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jamin\OneDrive\Documents\UQAR\2017 Été\Stage I\flou\distance-finder\center-finder\clipped-captures-bloc-calibration\"/>
    </mc:Choice>
  </mc:AlternateContent>
  <xr:revisionPtr revIDLastSave="0" documentId="10_ncr:100000_{F8979F70-A003-40D8-ADE8-E226497682DA}" xr6:coauthVersionLast="31" xr6:coauthVersionMax="31" xr10:uidLastSave="{00000000-0000-0000-0000-000000000000}"/>
  <bookViews>
    <workbookView xWindow="0" yWindow="0" windowWidth="16410" windowHeight="7545" xr2:uid="{00000000-000D-0000-FFFF-FFFF00000000}"/>
  </bookViews>
  <sheets>
    <sheet name="partial_center-finder_centroid_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'partial_center-finder_centroid_'!$C$1:$C$17180</c:f>
              <c:numCache>
                <c:formatCode>General</c:formatCode>
                <c:ptCount val="17180"/>
                <c:pt idx="0">
                  <c:v>1844.3090358801301</c:v>
                </c:pt>
                <c:pt idx="1">
                  <c:v>1844.2810708782699</c:v>
                </c:pt>
                <c:pt idx="2">
                  <c:v>1844.28795783276</c:v>
                </c:pt>
                <c:pt idx="3">
                  <c:v>1844.3208926480499</c:v>
                </c:pt>
                <c:pt idx="4">
                  <c:v>1844.2774298413799</c:v>
                </c:pt>
                <c:pt idx="5">
                  <c:v>1843.46759392733</c:v>
                </c:pt>
                <c:pt idx="6">
                  <c:v>1843.46440065773</c:v>
                </c:pt>
                <c:pt idx="7">
                  <c:v>1843.46137506593</c:v>
                </c:pt>
                <c:pt idx="8">
                  <c:v>1843.47109924093</c:v>
                </c:pt>
                <c:pt idx="9">
                  <c:v>1843.4599701920599</c:v>
                </c:pt>
                <c:pt idx="10">
                  <c:v>1842.7299364437299</c:v>
                </c:pt>
                <c:pt idx="11">
                  <c:v>1842.7351515370401</c:v>
                </c:pt>
                <c:pt idx="12">
                  <c:v>1842.7355582042101</c:v>
                </c:pt>
                <c:pt idx="13">
                  <c:v>1842.7434275605599</c:v>
                </c:pt>
                <c:pt idx="14">
                  <c:v>1842.7337953261101</c:v>
                </c:pt>
                <c:pt idx="15">
                  <c:v>1841.94118469462</c:v>
                </c:pt>
                <c:pt idx="16">
                  <c:v>1841.93880359745</c:v>
                </c:pt>
                <c:pt idx="17">
                  <c:v>1841.95367689209</c:v>
                </c:pt>
                <c:pt idx="18">
                  <c:v>1841.93390487944</c:v>
                </c:pt>
                <c:pt idx="19">
                  <c:v>1841.9371090448001</c:v>
                </c:pt>
                <c:pt idx="20">
                  <c:v>1841.1178845863999</c:v>
                </c:pt>
                <c:pt idx="21">
                  <c:v>1841.1472719875801</c:v>
                </c:pt>
                <c:pt idx="22">
                  <c:v>1841.1182563074301</c:v>
                </c:pt>
                <c:pt idx="23">
                  <c:v>1841.11910918782</c:v>
                </c:pt>
                <c:pt idx="24">
                  <c:v>1841.1294225785</c:v>
                </c:pt>
                <c:pt idx="25">
                  <c:v>1840.1960489370199</c:v>
                </c:pt>
                <c:pt idx="26">
                  <c:v>1840.1769437411201</c:v>
                </c:pt>
                <c:pt idx="27">
                  <c:v>1840.1675119435599</c:v>
                </c:pt>
                <c:pt idx="28">
                  <c:v>1840.19337174678</c:v>
                </c:pt>
                <c:pt idx="29">
                  <c:v>1840.2081852600199</c:v>
                </c:pt>
                <c:pt idx="30">
                  <c:v>1839.5228869197899</c:v>
                </c:pt>
                <c:pt idx="31">
                  <c:v>1839.5221571874399</c:v>
                </c:pt>
                <c:pt idx="32">
                  <c:v>1839.52779898024</c:v>
                </c:pt>
                <c:pt idx="33">
                  <c:v>1839.5186858976799</c:v>
                </c:pt>
                <c:pt idx="34">
                  <c:v>1839.5286158025999</c:v>
                </c:pt>
                <c:pt idx="35">
                  <c:v>1838.92806077872</c:v>
                </c:pt>
                <c:pt idx="36">
                  <c:v>1838.9092099054801</c:v>
                </c:pt>
                <c:pt idx="37">
                  <c:v>1838.9085162956701</c:v>
                </c:pt>
                <c:pt idx="38">
                  <c:v>1838.90957927769</c:v>
                </c:pt>
                <c:pt idx="39">
                  <c:v>1838.9022337005299</c:v>
                </c:pt>
                <c:pt idx="40">
                  <c:v>1838.50472022554</c:v>
                </c:pt>
                <c:pt idx="41">
                  <c:v>1838.5035707787399</c:v>
                </c:pt>
                <c:pt idx="42">
                  <c:v>1838.4917881962899</c:v>
                </c:pt>
                <c:pt idx="43">
                  <c:v>1838.50200595708</c:v>
                </c:pt>
                <c:pt idx="44">
                  <c:v>1838.50155065732</c:v>
                </c:pt>
                <c:pt idx="45">
                  <c:v>1838.1078233974599</c:v>
                </c:pt>
                <c:pt idx="46">
                  <c:v>1838.1164123155199</c:v>
                </c:pt>
                <c:pt idx="47">
                  <c:v>1838.08229193233</c:v>
                </c:pt>
                <c:pt idx="48">
                  <c:v>1838.08971995502</c:v>
                </c:pt>
                <c:pt idx="49">
                  <c:v>1838.09664250986</c:v>
                </c:pt>
                <c:pt idx="50">
                  <c:v>1837.81339337862</c:v>
                </c:pt>
                <c:pt idx="51">
                  <c:v>1837.8203405945401</c:v>
                </c:pt>
                <c:pt idx="52">
                  <c:v>1837.8321655806801</c:v>
                </c:pt>
                <c:pt idx="53">
                  <c:v>1837.82581232964</c:v>
                </c:pt>
                <c:pt idx="54">
                  <c:v>1837.81706578796</c:v>
                </c:pt>
                <c:pt idx="55">
                  <c:v>1837.8055224863001</c:v>
                </c:pt>
                <c:pt idx="56">
                  <c:v>1837.8119120500401</c:v>
                </c:pt>
                <c:pt idx="57">
                  <c:v>1837.80681921715</c:v>
                </c:pt>
                <c:pt idx="58">
                  <c:v>1837.80496496104</c:v>
                </c:pt>
                <c:pt idx="59">
                  <c:v>1837.7862748945299</c:v>
                </c:pt>
                <c:pt idx="60">
                  <c:v>1836.9845081620899</c:v>
                </c:pt>
                <c:pt idx="61">
                  <c:v>1836.98127908638</c:v>
                </c:pt>
                <c:pt idx="62">
                  <c:v>1837.0202318059601</c:v>
                </c:pt>
                <c:pt idx="63">
                  <c:v>1836.9765642464999</c:v>
                </c:pt>
                <c:pt idx="64">
                  <c:v>1836.9908447902901</c:v>
                </c:pt>
                <c:pt idx="65">
                  <c:v>1836.51717638941</c:v>
                </c:pt>
                <c:pt idx="66">
                  <c:v>1836.4930298883501</c:v>
                </c:pt>
                <c:pt idx="67">
                  <c:v>1836.50221521411</c:v>
                </c:pt>
                <c:pt idx="68">
                  <c:v>1836.5115815818299</c:v>
                </c:pt>
                <c:pt idx="69">
                  <c:v>1836.4986009250499</c:v>
                </c:pt>
                <c:pt idx="70">
                  <c:v>1835.92214311618</c:v>
                </c:pt>
                <c:pt idx="71">
                  <c:v>1835.9345957330299</c:v>
                </c:pt>
                <c:pt idx="72">
                  <c:v>1835.9098924744801</c:v>
                </c:pt>
                <c:pt idx="73">
                  <c:v>1835.91153875602</c:v>
                </c:pt>
                <c:pt idx="74">
                  <c:v>1835.93700566592</c:v>
                </c:pt>
                <c:pt idx="75">
                  <c:v>1835.3553381254901</c:v>
                </c:pt>
                <c:pt idx="76">
                  <c:v>1835.3486991664499</c:v>
                </c:pt>
                <c:pt idx="77">
                  <c:v>1835.35877332525</c:v>
                </c:pt>
                <c:pt idx="78">
                  <c:v>1835.3553063388199</c:v>
                </c:pt>
                <c:pt idx="79">
                  <c:v>1835.3396397817201</c:v>
                </c:pt>
                <c:pt idx="80">
                  <c:v>1834.20635260213</c:v>
                </c:pt>
                <c:pt idx="81">
                  <c:v>1834.2085613982099</c:v>
                </c:pt>
                <c:pt idx="82">
                  <c:v>1834.2000629009899</c:v>
                </c:pt>
                <c:pt idx="83">
                  <c:v>1834.19345850237</c:v>
                </c:pt>
                <c:pt idx="84">
                  <c:v>1834.1996152419499</c:v>
                </c:pt>
                <c:pt idx="85">
                  <c:v>1833.7298834288599</c:v>
                </c:pt>
                <c:pt idx="86">
                  <c:v>1833.7196581636499</c:v>
                </c:pt>
                <c:pt idx="87">
                  <c:v>1833.7220014811401</c:v>
                </c:pt>
                <c:pt idx="88">
                  <c:v>1833.7243673984699</c:v>
                </c:pt>
                <c:pt idx="89">
                  <c:v>1833.7126992413801</c:v>
                </c:pt>
                <c:pt idx="90">
                  <c:v>1833.2003622836801</c:v>
                </c:pt>
                <c:pt idx="91">
                  <c:v>1833.20504893051</c:v>
                </c:pt>
                <c:pt idx="92">
                  <c:v>1833.21507816439</c:v>
                </c:pt>
                <c:pt idx="93">
                  <c:v>1833.2132754470799</c:v>
                </c:pt>
                <c:pt idx="94">
                  <c:v>1833.2071008979599</c:v>
                </c:pt>
                <c:pt idx="95">
                  <c:v>1832.64621722987</c:v>
                </c:pt>
                <c:pt idx="96">
                  <c:v>1832.6608415856999</c:v>
                </c:pt>
                <c:pt idx="97">
                  <c:v>1832.6434681400899</c:v>
                </c:pt>
                <c:pt idx="98">
                  <c:v>1832.6419559247599</c:v>
                </c:pt>
                <c:pt idx="99">
                  <c:v>1832.6414964496801</c:v>
                </c:pt>
                <c:pt idx="100">
                  <c:v>1832.19672191124</c:v>
                </c:pt>
                <c:pt idx="101">
                  <c:v>1832.2057043868599</c:v>
                </c:pt>
                <c:pt idx="102">
                  <c:v>1832.21147187202</c:v>
                </c:pt>
                <c:pt idx="103">
                  <c:v>1832.2044391311999</c:v>
                </c:pt>
                <c:pt idx="104">
                  <c:v>1832.1990560054601</c:v>
                </c:pt>
                <c:pt idx="105">
                  <c:v>1831.8167284942599</c:v>
                </c:pt>
                <c:pt idx="106">
                  <c:v>1831.8001704174601</c:v>
                </c:pt>
                <c:pt idx="107">
                  <c:v>1831.81560163565</c:v>
                </c:pt>
                <c:pt idx="108">
                  <c:v>1831.8045039598501</c:v>
                </c:pt>
                <c:pt idx="109">
                  <c:v>1831.8086985965899</c:v>
                </c:pt>
                <c:pt idx="110">
                  <c:v>1831.3894874006601</c:v>
                </c:pt>
                <c:pt idx="111">
                  <c:v>1831.39725089691</c:v>
                </c:pt>
                <c:pt idx="112">
                  <c:v>1831.3957999633101</c:v>
                </c:pt>
                <c:pt idx="113">
                  <c:v>1831.39578964102</c:v>
                </c:pt>
                <c:pt idx="114">
                  <c:v>1831.3929928523401</c:v>
                </c:pt>
                <c:pt idx="115">
                  <c:v>1830.83556553669</c:v>
                </c:pt>
                <c:pt idx="116">
                  <c:v>1830.84129586065</c:v>
                </c:pt>
                <c:pt idx="117">
                  <c:v>1830.8079394347401</c:v>
                </c:pt>
                <c:pt idx="118">
                  <c:v>1830.81566754</c:v>
                </c:pt>
                <c:pt idx="119">
                  <c:v>1830.8279358950999</c:v>
                </c:pt>
                <c:pt idx="120">
                  <c:v>1830.26635371221</c:v>
                </c:pt>
                <c:pt idx="121">
                  <c:v>1830.2619046070299</c:v>
                </c:pt>
                <c:pt idx="122">
                  <c:v>1830.2786447999199</c:v>
                </c:pt>
                <c:pt idx="123">
                  <c:v>1830.27159931849</c:v>
                </c:pt>
                <c:pt idx="124">
                  <c:v>1830.2758918483601</c:v>
                </c:pt>
                <c:pt idx="125">
                  <c:v>1829.65032746263</c:v>
                </c:pt>
                <c:pt idx="126">
                  <c:v>1829.6509667337</c:v>
                </c:pt>
                <c:pt idx="127">
                  <c:v>1829.64267582918</c:v>
                </c:pt>
                <c:pt idx="128">
                  <c:v>1829.63425451585</c:v>
                </c:pt>
                <c:pt idx="129">
                  <c:v>1829.66589511043</c:v>
                </c:pt>
                <c:pt idx="130">
                  <c:v>1828.5542402220201</c:v>
                </c:pt>
                <c:pt idx="131">
                  <c:v>1828.5312665341501</c:v>
                </c:pt>
                <c:pt idx="132">
                  <c:v>1828.5163295708401</c:v>
                </c:pt>
                <c:pt idx="133">
                  <c:v>1828.53775110169</c:v>
                </c:pt>
                <c:pt idx="134">
                  <c:v>1828.53291372186</c:v>
                </c:pt>
                <c:pt idx="135">
                  <c:v>1827.5825082623501</c:v>
                </c:pt>
                <c:pt idx="136">
                  <c:v>1827.56195223028</c:v>
                </c:pt>
                <c:pt idx="137">
                  <c:v>1827.5769663982501</c:v>
                </c:pt>
                <c:pt idx="138">
                  <c:v>1827.54608080822</c:v>
                </c:pt>
                <c:pt idx="139">
                  <c:v>1827.53535530049</c:v>
                </c:pt>
                <c:pt idx="140">
                  <c:v>1826.8303209322401</c:v>
                </c:pt>
                <c:pt idx="141">
                  <c:v>1826.81707572755</c:v>
                </c:pt>
                <c:pt idx="142">
                  <c:v>1826.8305042301099</c:v>
                </c:pt>
                <c:pt idx="143">
                  <c:v>1826.8263921227201</c:v>
                </c:pt>
                <c:pt idx="144">
                  <c:v>1826.8325667781</c:v>
                </c:pt>
                <c:pt idx="145">
                  <c:v>1826.2846792591699</c:v>
                </c:pt>
                <c:pt idx="146">
                  <c:v>1826.2914269180401</c:v>
                </c:pt>
                <c:pt idx="147">
                  <c:v>1826.28155314265</c:v>
                </c:pt>
                <c:pt idx="148">
                  <c:v>1826.28050225845</c:v>
                </c:pt>
                <c:pt idx="149">
                  <c:v>1826.2922384064</c:v>
                </c:pt>
                <c:pt idx="150">
                  <c:v>1825.17343232347</c:v>
                </c:pt>
                <c:pt idx="151">
                  <c:v>1825.1540644044001</c:v>
                </c:pt>
                <c:pt idx="152">
                  <c:v>1825.1667409926799</c:v>
                </c:pt>
                <c:pt idx="153">
                  <c:v>1825.17351230484</c:v>
                </c:pt>
                <c:pt idx="154">
                  <c:v>1825.1546018235399</c:v>
                </c:pt>
                <c:pt idx="155">
                  <c:v>1824.6303382512399</c:v>
                </c:pt>
                <c:pt idx="156">
                  <c:v>1824.6269190497501</c:v>
                </c:pt>
                <c:pt idx="157">
                  <c:v>1824.63201202303</c:v>
                </c:pt>
                <c:pt idx="158">
                  <c:v>1824.6172998366001</c:v>
                </c:pt>
                <c:pt idx="159">
                  <c:v>1824.62095643771</c:v>
                </c:pt>
                <c:pt idx="160">
                  <c:v>1824.2643568824799</c:v>
                </c:pt>
                <c:pt idx="161">
                  <c:v>1824.2768877129299</c:v>
                </c:pt>
                <c:pt idx="162">
                  <c:v>1824.27665667989</c:v>
                </c:pt>
                <c:pt idx="163">
                  <c:v>1824.2736318407899</c:v>
                </c:pt>
                <c:pt idx="164">
                  <c:v>1824.27581677543</c:v>
                </c:pt>
                <c:pt idx="165">
                  <c:v>1823.8625321202801</c:v>
                </c:pt>
                <c:pt idx="166">
                  <c:v>1823.85520233022</c:v>
                </c:pt>
                <c:pt idx="167">
                  <c:v>1823.85416073499</c:v>
                </c:pt>
                <c:pt idx="168">
                  <c:v>1823.857548213</c:v>
                </c:pt>
                <c:pt idx="169">
                  <c:v>1823.8470664275801</c:v>
                </c:pt>
                <c:pt idx="170">
                  <c:v>1823.0357739886299</c:v>
                </c:pt>
                <c:pt idx="171">
                  <c:v>1823.04894685555</c:v>
                </c:pt>
                <c:pt idx="172">
                  <c:v>1823.04166978583</c:v>
                </c:pt>
                <c:pt idx="173">
                  <c:v>1823.0354584332099</c:v>
                </c:pt>
                <c:pt idx="174">
                  <c:v>1823.0340547573701</c:v>
                </c:pt>
                <c:pt idx="175">
                  <c:v>1822.5292965828501</c:v>
                </c:pt>
                <c:pt idx="176">
                  <c:v>1822.5199575833301</c:v>
                </c:pt>
                <c:pt idx="177">
                  <c:v>1822.5295873477701</c:v>
                </c:pt>
                <c:pt idx="178">
                  <c:v>1822.52066464065</c:v>
                </c:pt>
                <c:pt idx="179">
                  <c:v>1822.5135965836801</c:v>
                </c:pt>
                <c:pt idx="180">
                  <c:v>1821.9129654553601</c:v>
                </c:pt>
                <c:pt idx="181">
                  <c:v>1821.9337233558199</c:v>
                </c:pt>
                <c:pt idx="182">
                  <c:v>1821.9414181613199</c:v>
                </c:pt>
                <c:pt idx="183">
                  <c:v>1821.92925957631</c:v>
                </c:pt>
                <c:pt idx="184">
                  <c:v>1821.93168271746</c:v>
                </c:pt>
                <c:pt idx="185">
                  <c:v>1821.44225102922</c:v>
                </c:pt>
                <c:pt idx="186">
                  <c:v>1821.4584865070899</c:v>
                </c:pt>
                <c:pt idx="187">
                  <c:v>1821.4467772440901</c:v>
                </c:pt>
                <c:pt idx="188">
                  <c:v>1821.4437167973199</c:v>
                </c:pt>
                <c:pt idx="189">
                  <c:v>1821.4456997406901</c:v>
                </c:pt>
                <c:pt idx="190">
                  <c:v>1820.8258105314601</c:v>
                </c:pt>
                <c:pt idx="191">
                  <c:v>1820.82390501032</c:v>
                </c:pt>
                <c:pt idx="192">
                  <c:v>1820.8233244350199</c:v>
                </c:pt>
                <c:pt idx="193">
                  <c:v>1820.8231448763199</c:v>
                </c:pt>
                <c:pt idx="194">
                  <c:v>1820.82571906263</c:v>
                </c:pt>
                <c:pt idx="195">
                  <c:v>1820.28642328056</c:v>
                </c:pt>
                <c:pt idx="196">
                  <c:v>1820.2970448588101</c:v>
                </c:pt>
                <c:pt idx="197">
                  <c:v>1820.3102813764599</c:v>
                </c:pt>
                <c:pt idx="198">
                  <c:v>1820.2967145581499</c:v>
                </c:pt>
                <c:pt idx="199">
                  <c:v>1820.29461781384</c:v>
                </c:pt>
                <c:pt idx="200">
                  <c:v>1819.5668535264599</c:v>
                </c:pt>
                <c:pt idx="201">
                  <c:v>1819.5637464460301</c:v>
                </c:pt>
                <c:pt idx="202">
                  <c:v>1819.5645342847899</c:v>
                </c:pt>
                <c:pt idx="203">
                  <c:v>1819.5567046199201</c:v>
                </c:pt>
                <c:pt idx="204">
                  <c:v>1819.56611198254</c:v>
                </c:pt>
                <c:pt idx="205">
                  <c:v>1818.9006891208601</c:v>
                </c:pt>
                <c:pt idx="206">
                  <c:v>1818.8770226756999</c:v>
                </c:pt>
                <c:pt idx="207">
                  <c:v>1818.8938382952001</c:v>
                </c:pt>
                <c:pt idx="208">
                  <c:v>1818.88631047893</c:v>
                </c:pt>
                <c:pt idx="209">
                  <c:v>1818.88780597289</c:v>
                </c:pt>
                <c:pt idx="210">
                  <c:v>1818.4616398487899</c:v>
                </c:pt>
                <c:pt idx="211">
                  <c:v>1818.47992222786</c:v>
                </c:pt>
                <c:pt idx="212">
                  <c:v>1818.46096706564</c:v>
                </c:pt>
                <c:pt idx="213">
                  <c:v>1818.4627857682499</c:v>
                </c:pt>
                <c:pt idx="214">
                  <c:v>1818.45584139057</c:v>
                </c:pt>
                <c:pt idx="215">
                  <c:v>1817.9156275399901</c:v>
                </c:pt>
                <c:pt idx="216">
                  <c:v>1817.9151688290999</c:v>
                </c:pt>
                <c:pt idx="217">
                  <c:v>1817.9108756333401</c:v>
                </c:pt>
                <c:pt idx="218">
                  <c:v>1817.9036085610701</c:v>
                </c:pt>
                <c:pt idx="219">
                  <c:v>1817.9171090861</c:v>
                </c:pt>
                <c:pt idx="220">
                  <c:v>1817.5690106438601</c:v>
                </c:pt>
                <c:pt idx="221">
                  <c:v>1817.5668927489701</c:v>
                </c:pt>
                <c:pt idx="222">
                  <c:v>1817.5589239082601</c:v>
                </c:pt>
                <c:pt idx="223">
                  <c:v>1817.5670377635399</c:v>
                </c:pt>
                <c:pt idx="224">
                  <c:v>1817.5621752774</c:v>
                </c:pt>
                <c:pt idx="225">
                  <c:v>1817.1063011976401</c:v>
                </c:pt>
                <c:pt idx="226">
                  <c:v>1817.09931150139</c:v>
                </c:pt>
                <c:pt idx="227">
                  <c:v>1817.08666959676</c:v>
                </c:pt>
                <c:pt idx="228">
                  <c:v>1817.10648892271</c:v>
                </c:pt>
                <c:pt idx="229">
                  <c:v>1817.09837463432</c:v>
                </c:pt>
                <c:pt idx="230">
                  <c:v>1816.89802529337</c:v>
                </c:pt>
                <c:pt idx="231">
                  <c:v>1816.8889702327499</c:v>
                </c:pt>
                <c:pt idx="232">
                  <c:v>1816.8912602821199</c:v>
                </c:pt>
                <c:pt idx="233">
                  <c:v>1816.9136010846501</c:v>
                </c:pt>
                <c:pt idx="234">
                  <c:v>1816.9129181164101</c:v>
                </c:pt>
                <c:pt idx="235">
                  <c:v>1816.8992678668701</c:v>
                </c:pt>
                <c:pt idx="236">
                  <c:v>1816.91362282056</c:v>
                </c:pt>
                <c:pt idx="237">
                  <c:v>1816.8938218738101</c:v>
                </c:pt>
                <c:pt idx="238">
                  <c:v>1816.8989391825601</c:v>
                </c:pt>
                <c:pt idx="239">
                  <c:v>1816.9006940663101</c:v>
                </c:pt>
                <c:pt idx="240">
                  <c:v>1816.27005672886</c:v>
                </c:pt>
                <c:pt idx="241">
                  <c:v>1816.2571549453301</c:v>
                </c:pt>
                <c:pt idx="242">
                  <c:v>1816.2550417530799</c:v>
                </c:pt>
                <c:pt idx="243">
                  <c:v>1816.2732105277501</c:v>
                </c:pt>
                <c:pt idx="244">
                  <c:v>1816.2406129116</c:v>
                </c:pt>
                <c:pt idx="245">
                  <c:v>1815.7330374563701</c:v>
                </c:pt>
                <c:pt idx="246">
                  <c:v>1815.7405304850399</c:v>
                </c:pt>
                <c:pt idx="247">
                  <c:v>1815.7275853548001</c:v>
                </c:pt>
                <c:pt idx="248">
                  <c:v>1815.74514733154</c:v>
                </c:pt>
                <c:pt idx="249">
                  <c:v>1815.7219206193399</c:v>
                </c:pt>
                <c:pt idx="250">
                  <c:v>1814.9044562399699</c:v>
                </c:pt>
                <c:pt idx="251">
                  <c:v>1814.8988758640501</c:v>
                </c:pt>
                <c:pt idx="252">
                  <c:v>1814.90018749613</c:v>
                </c:pt>
                <c:pt idx="253">
                  <c:v>1814.90015862007</c:v>
                </c:pt>
                <c:pt idx="254">
                  <c:v>1814.9007286849301</c:v>
                </c:pt>
                <c:pt idx="255">
                  <c:v>1814.1578705572799</c:v>
                </c:pt>
                <c:pt idx="256">
                  <c:v>1814.1610399716501</c:v>
                </c:pt>
                <c:pt idx="257">
                  <c:v>1814.1692796507</c:v>
                </c:pt>
                <c:pt idx="258">
                  <c:v>1814.15970869734</c:v>
                </c:pt>
                <c:pt idx="259">
                  <c:v>1814.1661871803401</c:v>
                </c:pt>
                <c:pt idx="260">
                  <c:v>1813.6232238339101</c:v>
                </c:pt>
                <c:pt idx="261">
                  <c:v>1813.63160711142</c:v>
                </c:pt>
                <c:pt idx="262">
                  <c:v>1813.6313508256301</c:v>
                </c:pt>
                <c:pt idx="263">
                  <c:v>1813.5993125356499</c:v>
                </c:pt>
                <c:pt idx="264">
                  <c:v>1813.6401068954599</c:v>
                </c:pt>
                <c:pt idx="265">
                  <c:v>1812.96452209426</c:v>
                </c:pt>
                <c:pt idx="266">
                  <c:v>1812.95826492883</c:v>
                </c:pt>
                <c:pt idx="267">
                  <c:v>1812.97340896118</c:v>
                </c:pt>
                <c:pt idx="268">
                  <c:v>1812.97039743653</c:v>
                </c:pt>
                <c:pt idx="269">
                  <c:v>1812.9748454609</c:v>
                </c:pt>
                <c:pt idx="270">
                  <c:v>1812.41862791329</c:v>
                </c:pt>
                <c:pt idx="271">
                  <c:v>1812.3994200408099</c:v>
                </c:pt>
                <c:pt idx="272">
                  <c:v>1812.4012590314001</c:v>
                </c:pt>
                <c:pt idx="273">
                  <c:v>1812.4115245788901</c:v>
                </c:pt>
                <c:pt idx="274">
                  <c:v>1812.41582266249</c:v>
                </c:pt>
                <c:pt idx="275">
                  <c:v>1811.64119849643</c:v>
                </c:pt>
                <c:pt idx="276">
                  <c:v>1811.6665143868199</c:v>
                </c:pt>
                <c:pt idx="277">
                  <c:v>1811.6295051924201</c:v>
                </c:pt>
                <c:pt idx="278">
                  <c:v>1811.64559030753</c:v>
                </c:pt>
                <c:pt idx="279">
                  <c:v>1811.6258553753401</c:v>
                </c:pt>
                <c:pt idx="280">
                  <c:v>1810.8749393102701</c:v>
                </c:pt>
                <c:pt idx="281">
                  <c:v>1810.88598977779</c:v>
                </c:pt>
                <c:pt idx="282">
                  <c:v>1810.8815341115001</c:v>
                </c:pt>
                <c:pt idx="283">
                  <c:v>1810.9057213153999</c:v>
                </c:pt>
                <c:pt idx="284">
                  <c:v>1810.86639673186</c:v>
                </c:pt>
                <c:pt idx="285">
                  <c:v>1810.1350150401399</c:v>
                </c:pt>
                <c:pt idx="286">
                  <c:v>1810.1183727355999</c:v>
                </c:pt>
                <c:pt idx="287">
                  <c:v>1810.11941774198</c:v>
                </c:pt>
                <c:pt idx="288">
                  <c:v>1810.1286429987299</c:v>
                </c:pt>
                <c:pt idx="289">
                  <c:v>1810.1296030676299</c:v>
                </c:pt>
                <c:pt idx="290">
                  <c:v>1809.5201096827</c:v>
                </c:pt>
                <c:pt idx="291">
                  <c:v>1809.5193303736501</c:v>
                </c:pt>
                <c:pt idx="292">
                  <c:v>1809.5300727314</c:v>
                </c:pt>
                <c:pt idx="293">
                  <c:v>1809.5063738923</c:v>
                </c:pt>
                <c:pt idx="294">
                  <c:v>1809.50857978666</c:v>
                </c:pt>
                <c:pt idx="295">
                  <c:v>1809.0040107319701</c:v>
                </c:pt>
                <c:pt idx="296">
                  <c:v>1809.0246013291301</c:v>
                </c:pt>
                <c:pt idx="297">
                  <c:v>1809.00074987272</c:v>
                </c:pt>
                <c:pt idx="298">
                  <c:v>1809.00950486599</c:v>
                </c:pt>
                <c:pt idx="299">
                  <c:v>1809.0156683296</c:v>
                </c:pt>
                <c:pt idx="300">
                  <c:v>1808.5534652659001</c:v>
                </c:pt>
                <c:pt idx="301">
                  <c:v>1808.5476949368599</c:v>
                </c:pt>
                <c:pt idx="302">
                  <c:v>1808.54422916624</c:v>
                </c:pt>
                <c:pt idx="303">
                  <c:v>1808.53829875265</c:v>
                </c:pt>
                <c:pt idx="304">
                  <c:v>1808.54610592533</c:v>
                </c:pt>
                <c:pt idx="305">
                  <c:v>1807.91270048874</c:v>
                </c:pt>
                <c:pt idx="306">
                  <c:v>1807.9084382958199</c:v>
                </c:pt>
                <c:pt idx="307">
                  <c:v>1807.9022019030799</c:v>
                </c:pt>
                <c:pt idx="308">
                  <c:v>1807.88856024597</c:v>
                </c:pt>
                <c:pt idx="309">
                  <c:v>1807.8950258375701</c:v>
                </c:pt>
                <c:pt idx="310">
                  <c:v>1807.1408856862899</c:v>
                </c:pt>
                <c:pt idx="311">
                  <c:v>1807.1454578288899</c:v>
                </c:pt>
                <c:pt idx="312">
                  <c:v>1807.12237494961</c:v>
                </c:pt>
                <c:pt idx="313">
                  <c:v>1807.1558183485699</c:v>
                </c:pt>
                <c:pt idx="314">
                  <c:v>1807.14338603022</c:v>
                </c:pt>
                <c:pt idx="315">
                  <c:v>1806.2739875214299</c:v>
                </c:pt>
                <c:pt idx="316">
                  <c:v>1806.27033193855</c:v>
                </c:pt>
                <c:pt idx="317">
                  <c:v>1806.25749505935</c:v>
                </c:pt>
                <c:pt idx="318">
                  <c:v>1806.24768369037</c:v>
                </c:pt>
                <c:pt idx="319">
                  <c:v>1806.2685150125501</c:v>
                </c:pt>
                <c:pt idx="320">
                  <c:v>1805.47172456661</c:v>
                </c:pt>
                <c:pt idx="321">
                  <c:v>1805.4858419239199</c:v>
                </c:pt>
                <c:pt idx="322">
                  <c:v>1805.47929508728</c:v>
                </c:pt>
                <c:pt idx="323">
                  <c:v>1805.4605015479401</c:v>
                </c:pt>
                <c:pt idx="324">
                  <c:v>1805.4492249636701</c:v>
                </c:pt>
                <c:pt idx="325">
                  <c:v>1804.77850714805</c:v>
                </c:pt>
                <c:pt idx="326">
                  <c:v>1804.8221034369501</c:v>
                </c:pt>
                <c:pt idx="327">
                  <c:v>1804.8087815572501</c:v>
                </c:pt>
                <c:pt idx="328">
                  <c:v>1804.8133452112199</c:v>
                </c:pt>
                <c:pt idx="329">
                  <c:v>1804.80232356279</c:v>
                </c:pt>
                <c:pt idx="330">
                  <c:v>1804.41093064706</c:v>
                </c:pt>
                <c:pt idx="331">
                  <c:v>1804.4177913045801</c:v>
                </c:pt>
                <c:pt idx="332">
                  <c:v>1804.42228582127</c:v>
                </c:pt>
                <c:pt idx="333">
                  <c:v>1804.4354068266</c:v>
                </c:pt>
                <c:pt idx="334">
                  <c:v>1804.4198471755401</c:v>
                </c:pt>
                <c:pt idx="335">
                  <c:v>1804.38993472896</c:v>
                </c:pt>
                <c:pt idx="336">
                  <c:v>1804.38425139368</c:v>
                </c:pt>
                <c:pt idx="337">
                  <c:v>1804.42031309253</c:v>
                </c:pt>
                <c:pt idx="338">
                  <c:v>1804.4433784887999</c:v>
                </c:pt>
                <c:pt idx="339">
                  <c:v>1804.39594425513</c:v>
                </c:pt>
                <c:pt idx="340">
                  <c:v>1804.1733425134601</c:v>
                </c:pt>
                <c:pt idx="341">
                  <c:v>1804.1728222384299</c:v>
                </c:pt>
                <c:pt idx="342">
                  <c:v>1804.16609169406</c:v>
                </c:pt>
                <c:pt idx="343">
                  <c:v>1804.1767530570201</c:v>
                </c:pt>
                <c:pt idx="344">
                  <c:v>1804.17495849586</c:v>
                </c:pt>
                <c:pt idx="345">
                  <c:v>1803.5710670286601</c:v>
                </c:pt>
                <c:pt idx="346">
                  <c:v>1803.57345304471</c:v>
                </c:pt>
                <c:pt idx="347">
                  <c:v>1803.5895966768201</c:v>
                </c:pt>
                <c:pt idx="348">
                  <c:v>1803.55781542199</c:v>
                </c:pt>
                <c:pt idx="349">
                  <c:v>1803.5792465463201</c:v>
                </c:pt>
                <c:pt idx="350">
                  <c:v>1802.8955391357699</c:v>
                </c:pt>
                <c:pt idx="351">
                  <c:v>1802.9405539817801</c:v>
                </c:pt>
                <c:pt idx="352">
                  <c:v>1802.9291338026601</c:v>
                </c:pt>
                <c:pt idx="353">
                  <c:v>1802.9252963700801</c:v>
                </c:pt>
                <c:pt idx="354">
                  <c:v>1802.9251019153701</c:v>
                </c:pt>
                <c:pt idx="355">
                  <c:v>1802.34711211372</c:v>
                </c:pt>
                <c:pt idx="356">
                  <c:v>1802.3155650624899</c:v>
                </c:pt>
                <c:pt idx="357">
                  <c:v>1802.3435186711199</c:v>
                </c:pt>
                <c:pt idx="358">
                  <c:v>1802.3592817378301</c:v>
                </c:pt>
                <c:pt idx="359">
                  <c:v>1802.3459341698799</c:v>
                </c:pt>
                <c:pt idx="360">
                  <c:v>1801.7255334486699</c:v>
                </c:pt>
                <c:pt idx="361">
                  <c:v>1801.72785125219</c:v>
                </c:pt>
                <c:pt idx="362">
                  <c:v>1801.73787423098</c:v>
                </c:pt>
                <c:pt idx="363">
                  <c:v>1801.7274017813299</c:v>
                </c:pt>
                <c:pt idx="364">
                  <c:v>1801.7390573604901</c:v>
                </c:pt>
                <c:pt idx="365">
                  <c:v>1800.95054217695</c:v>
                </c:pt>
                <c:pt idx="366">
                  <c:v>1800.9711417362701</c:v>
                </c:pt>
                <c:pt idx="367">
                  <c:v>1800.9483161681101</c:v>
                </c:pt>
                <c:pt idx="368">
                  <c:v>1801.0016431415099</c:v>
                </c:pt>
                <c:pt idx="369">
                  <c:v>1800.95273973593</c:v>
                </c:pt>
                <c:pt idx="370">
                  <c:v>1800.2791467424299</c:v>
                </c:pt>
                <c:pt idx="371">
                  <c:v>1800.2900198242801</c:v>
                </c:pt>
                <c:pt idx="372">
                  <c:v>1800.2763851084301</c:v>
                </c:pt>
                <c:pt idx="373">
                  <c:v>1800.2807322814999</c:v>
                </c:pt>
                <c:pt idx="374">
                  <c:v>1800.28265786372</c:v>
                </c:pt>
                <c:pt idx="375">
                  <c:v>1799.44139204878</c:v>
                </c:pt>
                <c:pt idx="376">
                  <c:v>1799.44626282901</c:v>
                </c:pt>
                <c:pt idx="377">
                  <c:v>1799.45243451181</c:v>
                </c:pt>
                <c:pt idx="378">
                  <c:v>1799.4757104447599</c:v>
                </c:pt>
                <c:pt idx="379">
                  <c:v>1799.4510006673499</c:v>
                </c:pt>
                <c:pt idx="380">
                  <c:v>1798.5144015958399</c:v>
                </c:pt>
                <c:pt idx="381">
                  <c:v>1798.51249594765</c:v>
                </c:pt>
                <c:pt idx="382">
                  <c:v>1798.5115497690001</c:v>
                </c:pt>
                <c:pt idx="383">
                  <c:v>1798.5118792563901</c:v>
                </c:pt>
                <c:pt idx="384">
                  <c:v>1798.5033682056101</c:v>
                </c:pt>
                <c:pt idx="385">
                  <c:v>1797.53388954518</c:v>
                </c:pt>
                <c:pt idx="386">
                  <c:v>1797.5251369023799</c:v>
                </c:pt>
                <c:pt idx="387">
                  <c:v>1797.53227259303</c:v>
                </c:pt>
                <c:pt idx="388">
                  <c:v>1797.52452581937</c:v>
                </c:pt>
                <c:pt idx="389">
                  <c:v>1797.5268532945399</c:v>
                </c:pt>
                <c:pt idx="390">
                  <c:v>1796.79331716518</c:v>
                </c:pt>
                <c:pt idx="391">
                  <c:v>1796.7938773368501</c:v>
                </c:pt>
                <c:pt idx="392">
                  <c:v>1796.8127614592199</c:v>
                </c:pt>
                <c:pt idx="393">
                  <c:v>1796.7886437461</c:v>
                </c:pt>
                <c:pt idx="394">
                  <c:v>1796.7941401273799</c:v>
                </c:pt>
                <c:pt idx="395">
                  <c:v>1796.1210185262701</c:v>
                </c:pt>
                <c:pt idx="396">
                  <c:v>1796.1454747785699</c:v>
                </c:pt>
                <c:pt idx="397">
                  <c:v>1796.14797727532</c:v>
                </c:pt>
                <c:pt idx="398">
                  <c:v>1796.1463336510899</c:v>
                </c:pt>
                <c:pt idx="399">
                  <c:v>1796.14074728892</c:v>
                </c:pt>
                <c:pt idx="400">
                  <c:v>1795.2814359992999</c:v>
                </c:pt>
                <c:pt idx="401">
                  <c:v>1795.2930312563601</c:v>
                </c:pt>
                <c:pt idx="402">
                  <c:v>1795.28556777219</c:v>
                </c:pt>
                <c:pt idx="403">
                  <c:v>1795.2810772128</c:v>
                </c:pt>
                <c:pt idx="404">
                  <c:v>1795.2789965345701</c:v>
                </c:pt>
                <c:pt idx="405">
                  <c:v>1794.76337313152</c:v>
                </c:pt>
                <c:pt idx="406">
                  <c:v>1794.75802088757</c:v>
                </c:pt>
                <c:pt idx="407">
                  <c:v>1794.7661640112101</c:v>
                </c:pt>
                <c:pt idx="408">
                  <c:v>1794.7600824384399</c:v>
                </c:pt>
                <c:pt idx="409">
                  <c:v>1794.7669672965601</c:v>
                </c:pt>
                <c:pt idx="410">
                  <c:v>1794.88900985439</c:v>
                </c:pt>
                <c:pt idx="411">
                  <c:v>1794.9240524975601</c:v>
                </c:pt>
                <c:pt idx="412">
                  <c:v>1794.9356042275899</c:v>
                </c:pt>
                <c:pt idx="413">
                  <c:v>1794.89600499726</c:v>
                </c:pt>
                <c:pt idx="414">
                  <c:v>1794.8950567516499</c:v>
                </c:pt>
                <c:pt idx="415">
                  <c:v>1795.13610645212</c:v>
                </c:pt>
                <c:pt idx="416">
                  <c:v>1795.1710115283199</c:v>
                </c:pt>
                <c:pt idx="417">
                  <c:v>1795.17994316044</c:v>
                </c:pt>
                <c:pt idx="418">
                  <c:v>1795.15182670636</c:v>
                </c:pt>
                <c:pt idx="419">
                  <c:v>1795.18297068621</c:v>
                </c:pt>
                <c:pt idx="420">
                  <c:v>1794.6092002128</c:v>
                </c:pt>
                <c:pt idx="421">
                  <c:v>1794.5997306588199</c:v>
                </c:pt>
                <c:pt idx="422">
                  <c:v>1794.60188078888</c:v>
                </c:pt>
                <c:pt idx="423">
                  <c:v>1794.5681552820899</c:v>
                </c:pt>
                <c:pt idx="424">
                  <c:v>1794.6048277770999</c:v>
                </c:pt>
                <c:pt idx="425">
                  <c:v>1794.60746321954</c:v>
                </c:pt>
                <c:pt idx="426">
                  <c:v>1794.61429879662</c:v>
                </c:pt>
                <c:pt idx="427">
                  <c:v>1794.64361866335</c:v>
                </c:pt>
                <c:pt idx="428">
                  <c:v>1794.6462832918401</c:v>
                </c:pt>
                <c:pt idx="429">
                  <c:v>1794.6387358300999</c:v>
                </c:pt>
                <c:pt idx="430">
                  <c:v>1793.0706788411401</c:v>
                </c:pt>
                <c:pt idx="431">
                  <c:v>1793.0411992469101</c:v>
                </c:pt>
                <c:pt idx="432">
                  <c:v>1793.05239019603</c:v>
                </c:pt>
                <c:pt idx="433">
                  <c:v>1793.05440258051</c:v>
                </c:pt>
                <c:pt idx="434">
                  <c:v>1793.04781264437</c:v>
                </c:pt>
                <c:pt idx="435">
                  <c:v>1792.56378051652</c:v>
                </c:pt>
                <c:pt idx="436">
                  <c:v>1792.51234612081</c:v>
                </c:pt>
                <c:pt idx="437">
                  <c:v>1792.5457312716101</c:v>
                </c:pt>
                <c:pt idx="438">
                  <c:v>1792.56114080978</c:v>
                </c:pt>
                <c:pt idx="439">
                  <c:v>1792.52486535137</c:v>
                </c:pt>
                <c:pt idx="440">
                  <c:v>1791.72982323526</c:v>
                </c:pt>
                <c:pt idx="441">
                  <c:v>1791.7212229824299</c:v>
                </c:pt>
                <c:pt idx="442">
                  <c:v>1791.7112926317</c:v>
                </c:pt>
                <c:pt idx="443">
                  <c:v>1791.73978544539</c:v>
                </c:pt>
                <c:pt idx="444">
                  <c:v>1791.7182655566601</c:v>
                </c:pt>
                <c:pt idx="445">
                  <c:v>1791.0046237547199</c:v>
                </c:pt>
                <c:pt idx="446">
                  <c:v>1791.0645500481901</c:v>
                </c:pt>
                <c:pt idx="447">
                  <c:v>1791.0624936096799</c:v>
                </c:pt>
                <c:pt idx="448">
                  <c:v>1791.02824764056</c:v>
                </c:pt>
                <c:pt idx="449">
                  <c:v>1791.06480676981</c:v>
                </c:pt>
                <c:pt idx="450">
                  <c:v>1790.53258882354</c:v>
                </c:pt>
                <c:pt idx="451">
                  <c:v>1790.5414896505099</c:v>
                </c:pt>
                <c:pt idx="452">
                  <c:v>1790.525497932</c:v>
                </c:pt>
                <c:pt idx="453">
                  <c:v>1790.53322382171</c:v>
                </c:pt>
                <c:pt idx="454">
                  <c:v>1790.52993732595</c:v>
                </c:pt>
                <c:pt idx="455">
                  <c:v>1789.9737761066201</c:v>
                </c:pt>
                <c:pt idx="456">
                  <c:v>1789.95721510878</c:v>
                </c:pt>
                <c:pt idx="457">
                  <c:v>1789.9799991041</c:v>
                </c:pt>
                <c:pt idx="458">
                  <c:v>1789.9560072092399</c:v>
                </c:pt>
                <c:pt idx="459">
                  <c:v>1789.9628286828799</c:v>
                </c:pt>
                <c:pt idx="460">
                  <c:v>1789.3860815027799</c:v>
                </c:pt>
                <c:pt idx="461">
                  <c:v>1789.3737635063101</c:v>
                </c:pt>
                <c:pt idx="462">
                  <c:v>1789.3667362983699</c:v>
                </c:pt>
                <c:pt idx="463">
                  <c:v>1789.3764645019901</c:v>
                </c:pt>
                <c:pt idx="464">
                  <c:v>1789.3815380157901</c:v>
                </c:pt>
                <c:pt idx="465">
                  <c:v>1788.87542071946</c:v>
                </c:pt>
                <c:pt idx="466">
                  <c:v>1788.86868352088</c:v>
                </c:pt>
                <c:pt idx="467">
                  <c:v>1788.8764480848999</c:v>
                </c:pt>
                <c:pt idx="468">
                  <c:v>1788.88505498411</c:v>
                </c:pt>
                <c:pt idx="469">
                  <c:v>1788.8886655016099</c:v>
                </c:pt>
                <c:pt idx="470">
                  <c:v>1788.78819657542</c:v>
                </c:pt>
                <c:pt idx="471">
                  <c:v>1788.78925261939</c:v>
                </c:pt>
                <c:pt idx="472">
                  <c:v>1788.7745085275301</c:v>
                </c:pt>
                <c:pt idx="473">
                  <c:v>1788.75285716489</c:v>
                </c:pt>
                <c:pt idx="474">
                  <c:v>1788.71794339332</c:v>
                </c:pt>
                <c:pt idx="475">
                  <c:v>1788.59588918544</c:v>
                </c:pt>
                <c:pt idx="476">
                  <c:v>1788.61050148549</c:v>
                </c:pt>
                <c:pt idx="477">
                  <c:v>1788.5923100465</c:v>
                </c:pt>
                <c:pt idx="478">
                  <c:v>1788.5987978794799</c:v>
                </c:pt>
                <c:pt idx="479">
                  <c:v>1788.5956140416199</c:v>
                </c:pt>
                <c:pt idx="480">
                  <c:v>1788.0987029236901</c:v>
                </c:pt>
                <c:pt idx="481">
                  <c:v>1788.1038793855801</c:v>
                </c:pt>
                <c:pt idx="482">
                  <c:v>1788.09814207967</c:v>
                </c:pt>
                <c:pt idx="483">
                  <c:v>1788.09679813709</c:v>
                </c:pt>
                <c:pt idx="484">
                  <c:v>1788.1146334003299</c:v>
                </c:pt>
                <c:pt idx="485">
                  <c:v>1787.7904770728501</c:v>
                </c:pt>
                <c:pt idx="486">
                  <c:v>1787.7678936386801</c:v>
                </c:pt>
                <c:pt idx="487">
                  <c:v>1787.7782130824</c:v>
                </c:pt>
                <c:pt idx="488">
                  <c:v>1787.75778915919</c:v>
                </c:pt>
                <c:pt idx="489">
                  <c:v>1787.7955867502901</c:v>
                </c:pt>
                <c:pt idx="490">
                  <c:v>1787.2768064234599</c:v>
                </c:pt>
                <c:pt idx="491">
                  <c:v>1787.26844551825</c:v>
                </c:pt>
                <c:pt idx="492">
                  <c:v>1787.2944394510901</c:v>
                </c:pt>
                <c:pt idx="493">
                  <c:v>1787.2678436282099</c:v>
                </c:pt>
                <c:pt idx="494">
                  <c:v>1787.2902085767901</c:v>
                </c:pt>
                <c:pt idx="495">
                  <c:v>1786.31177383312</c:v>
                </c:pt>
                <c:pt idx="496">
                  <c:v>1786.2994163482199</c:v>
                </c:pt>
                <c:pt idx="497">
                  <c:v>1786.29533836824</c:v>
                </c:pt>
                <c:pt idx="498">
                  <c:v>1786.31077638224</c:v>
                </c:pt>
                <c:pt idx="499">
                  <c:v>1786.30151232249</c:v>
                </c:pt>
                <c:pt idx="500">
                  <c:v>1785.3806847512899</c:v>
                </c:pt>
                <c:pt idx="501">
                  <c:v>1785.3891752362699</c:v>
                </c:pt>
                <c:pt idx="502">
                  <c:v>1785.40724443964</c:v>
                </c:pt>
                <c:pt idx="503">
                  <c:v>1785.4089713047699</c:v>
                </c:pt>
                <c:pt idx="504">
                  <c:v>1785.3933992687901</c:v>
                </c:pt>
                <c:pt idx="505">
                  <c:v>1785.0033860332401</c:v>
                </c:pt>
                <c:pt idx="506">
                  <c:v>1785.0149023333099</c:v>
                </c:pt>
                <c:pt idx="507">
                  <c:v>1785.0256896170699</c:v>
                </c:pt>
                <c:pt idx="508">
                  <c:v>1785.0271720215601</c:v>
                </c:pt>
                <c:pt idx="509">
                  <c:v>1785.0263756214199</c:v>
                </c:pt>
                <c:pt idx="510">
                  <c:v>1785.018570164</c:v>
                </c:pt>
                <c:pt idx="511">
                  <c:v>1785.01577329106</c:v>
                </c:pt>
                <c:pt idx="512">
                  <c:v>1785.01247098664</c:v>
                </c:pt>
                <c:pt idx="513">
                  <c:v>1785.0325710259699</c:v>
                </c:pt>
                <c:pt idx="514">
                  <c:v>1785.01213851854</c:v>
                </c:pt>
                <c:pt idx="515">
                  <c:v>1784.8014523254201</c:v>
                </c:pt>
                <c:pt idx="516">
                  <c:v>1784.7882050170099</c:v>
                </c:pt>
                <c:pt idx="517">
                  <c:v>1784.80614140118</c:v>
                </c:pt>
                <c:pt idx="518">
                  <c:v>1784.7775338904</c:v>
                </c:pt>
                <c:pt idx="519">
                  <c:v>1784.7703476617201</c:v>
                </c:pt>
                <c:pt idx="520">
                  <c:v>1784.1834809801101</c:v>
                </c:pt>
                <c:pt idx="521">
                  <c:v>1784.16489554758</c:v>
                </c:pt>
                <c:pt idx="522">
                  <c:v>1784.15411166998</c:v>
                </c:pt>
                <c:pt idx="523">
                  <c:v>1784.17479980085</c:v>
                </c:pt>
                <c:pt idx="524">
                  <c:v>1784.1730589256899</c:v>
                </c:pt>
                <c:pt idx="525">
                  <c:v>1783.93742947651</c:v>
                </c:pt>
                <c:pt idx="526">
                  <c:v>1783.9153776007799</c:v>
                </c:pt>
                <c:pt idx="527">
                  <c:v>1783.94726100158</c:v>
                </c:pt>
                <c:pt idx="528">
                  <c:v>1783.9395098515099</c:v>
                </c:pt>
                <c:pt idx="529">
                  <c:v>1783.9603250677201</c:v>
                </c:pt>
                <c:pt idx="530">
                  <c:v>1783.73969546946</c:v>
                </c:pt>
                <c:pt idx="531">
                  <c:v>1783.7228023242401</c:v>
                </c:pt>
                <c:pt idx="532">
                  <c:v>1783.6929968889399</c:v>
                </c:pt>
                <c:pt idx="533">
                  <c:v>1783.72950931378</c:v>
                </c:pt>
                <c:pt idx="534">
                  <c:v>1783.72394447035</c:v>
                </c:pt>
                <c:pt idx="535">
                  <c:v>1783.1231627177001</c:v>
                </c:pt>
                <c:pt idx="536">
                  <c:v>1783.1294330088101</c:v>
                </c:pt>
                <c:pt idx="537">
                  <c:v>1783.12856952742</c:v>
                </c:pt>
                <c:pt idx="538">
                  <c:v>1783.1428701339501</c:v>
                </c:pt>
                <c:pt idx="539">
                  <c:v>1783.1466709597901</c:v>
                </c:pt>
                <c:pt idx="540">
                  <c:v>1782.4825393449501</c:v>
                </c:pt>
                <c:pt idx="541">
                  <c:v>1782.4849400788501</c:v>
                </c:pt>
                <c:pt idx="542">
                  <c:v>1782.48103609739</c:v>
                </c:pt>
                <c:pt idx="543">
                  <c:v>1782.48483044963</c:v>
                </c:pt>
                <c:pt idx="544">
                  <c:v>1782.49573254949</c:v>
                </c:pt>
                <c:pt idx="545">
                  <c:v>1781.84243417017</c:v>
                </c:pt>
                <c:pt idx="546">
                  <c:v>1781.84114712321</c:v>
                </c:pt>
                <c:pt idx="547">
                  <c:v>1781.8354177016499</c:v>
                </c:pt>
                <c:pt idx="548">
                  <c:v>1781.8484957432099</c:v>
                </c:pt>
                <c:pt idx="549">
                  <c:v>1781.8455778590501</c:v>
                </c:pt>
                <c:pt idx="550">
                  <c:v>1781.1530174202301</c:v>
                </c:pt>
                <c:pt idx="551">
                  <c:v>1781.1378761235501</c:v>
                </c:pt>
                <c:pt idx="552">
                  <c:v>1781.1455453525</c:v>
                </c:pt>
                <c:pt idx="553">
                  <c:v>1781.1329063794101</c:v>
                </c:pt>
                <c:pt idx="554">
                  <c:v>1781.1505742269401</c:v>
                </c:pt>
                <c:pt idx="555">
                  <c:v>1780.6962671216399</c:v>
                </c:pt>
                <c:pt idx="556">
                  <c:v>1780.68131982043</c:v>
                </c:pt>
                <c:pt idx="557">
                  <c:v>1780.6679824596299</c:v>
                </c:pt>
                <c:pt idx="558">
                  <c:v>1780.67544034351</c:v>
                </c:pt>
                <c:pt idx="559">
                  <c:v>1780.7146407792</c:v>
                </c:pt>
                <c:pt idx="560">
                  <c:v>1780.1506304582999</c:v>
                </c:pt>
                <c:pt idx="561">
                  <c:v>1780.11696719457</c:v>
                </c:pt>
                <c:pt idx="562">
                  <c:v>1780.1111111111099</c:v>
                </c:pt>
                <c:pt idx="563">
                  <c:v>1780.1177460261599</c:v>
                </c:pt>
                <c:pt idx="564">
                  <c:v>1780.15098378269</c:v>
                </c:pt>
                <c:pt idx="565">
                  <c:v>1779.7581878850101</c:v>
                </c:pt>
                <c:pt idx="566">
                  <c:v>1779.8088571871001</c:v>
                </c:pt>
                <c:pt idx="567">
                  <c:v>1779.8251749455501</c:v>
                </c:pt>
                <c:pt idx="568">
                  <c:v>1779.8102883101401</c:v>
                </c:pt>
                <c:pt idx="569">
                  <c:v>1779.8084313607301</c:v>
                </c:pt>
                <c:pt idx="570">
                  <c:v>1779.2793266930501</c:v>
                </c:pt>
                <c:pt idx="571">
                  <c:v>1779.30362293657</c:v>
                </c:pt>
                <c:pt idx="572">
                  <c:v>1779.30375762002</c:v>
                </c:pt>
                <c:pt idx="573">
                  <c:v>1779.2828101904099</c:v>
                </c:pt>
                <c:pt idx="574">
                  <c:v>1779.2685491740399</c:v>
                </c:pt>
                <c:pt idx="575">
                  <c:v>1778.4576044724899</c:v>
                </c:pt>
                <c:pt idx="576">
                  <c:v>1778.44373762702</c:v>
                </c:pt>
                <c:pt idx="577">
                  <c:v>1778.4563861012</c:v>
                </c:pt>
                <c:pt idx="578">
                  <c:v>1778.4448020825</c:v>
                </c:pt>
                <c:pt idx="579">
                  <c:v>1778.4457381370801</c:v>
                </c:pt>
                <c:pt idx="580">
                  <c:v>1777.40361788328</c:v>
                </c:pt>
                <c:pt idx="581">
                  <c:v>1777.4092579442499</c:v>
                </c:pt>
                <c:pt idx="582">
                  <c:v>1777.5427262717401</c:v>
                </c:pt>
                <c:pt idx="583">
                  <c:v>1777.4666208936301</c:v>
                </c:pt>
                <c:pt idx="584">
                  <c:v>1777.37064568493</c:v>
                </c:pt>
                <c:pt idx="585">
                  <c:v>1775.84749915058</c:v>
                </c:pt>
                <c:pt idx="586">
                  <c:v>1775.8242616090299</c:v>
                </c:pt>
                <c:pt idx="587">
                  <c:v>1775.83044116068</c:v>
                </c:pt>
                <c:pt idx="588">
                  <c:v>1775.83247858658</c:v>
                </c:pt>
                <c:pt idx="589">
                  <c:v>1775.8151762632699</c:v>
                </c:pt>
                <c:pt idx="590">
                  <c:v>1774.2294655185999</c:v>
                </c:pt>
                <c:pt idx="591">
                  <c:v>1774.2636737998</c:v>
                </c:pt>
                <c:pt idx="592">
                  <c:v>1774.21084914365</c:v>
                </c:pt>
                <c:pt idx="593">
                  <c:v>1774.2393431074699</c:v>
                </c:pt>
                <c:pt idx="594">
                  <c:v>1774.2510515848501</c:v>
                </c:pt>
                <c:pt idx="595">
                  <c:v>1774.1359110885701</c:v>
                </c:pt>
                <c:pt idx="596">
                  <c:v>1774.14509624895</c:v>
                </c:pt>
                <c:pt idx="597">
                  <c:v>1774.1330378631201</c:v>
                </c:pt>
                <c:pt idx="598">
                  <c:v>1774.1335667410799</c:v>
                </c:pt>
                <c:pt idx="599">
                  <c:v>1774.1481892029101</c:v>
                </c:pt>
                <c:pt idx="600">
                  <c:v>1773.9659674485199</c:v>
                </c:pt>
                <c:pt idx="601">
                  <c:v>1773.96038586035</c:v>
                </c:pt>
                <c:pt idx="602">
                  <c:v>1773.9750716011399</c:v>
                </c:pt>
                <c:pt idx="603">
                  <c:v>1773.9704346435201</c:v>
                </c:pt>
                <c:pt idx="604">
                  <c:v>1773.96741982973</c:v>
                </c:pt>
                <c:pt idx="605">
                  <c:v>1773.9228420359</c:v>
                </c:pt>
                <c:pt idx="606">
                  <c:v>1773.92879125117</c:v>
                </c:pt>
                <c:pt idx="607">
                  <c:v>1773.93133216089</c:v>
                </c:pt>
                <c:pt idx="608">
                  <c:v>1773.91164222779</c:v>
                </c:pt>
                <c:pt idx="609">
                  <c:v>1773.9339062474901</c:v>
                </c:pt>
                <c:pt idx="610">
                  <c:v>1773.48227185581</c:v>
                </c:pt>
                <c:pt idx="611">
                  <c:v>1773.4777967514499</c:v>
                </c:pt>
                <c:pt idx="612">
                  <c:v>1773.4777109213201</c:v>
                </c:pt>
                <c:pt idx="613">
                  <c:v>1773.46667851861</c:v>
                </c:pt>
                <c:pt idx="614">
                  <c:v>1773.4675274276599</c:v>
                </c:pt>
                <c:pt idx="615">
                  <c:v>1772.6647294535901</c:v>
                </c:pt>
                <c:pt idx="616">
                  <c:v>1772.7000756800001</c:v>
                </c:pt>
                <c:pt idx="617">
                  <c:v>1772.7045523358299</c:v>
                </c:pt>
                <c:pt idx="618">
                  <c:v>1772.6840526830999</c:v>
                </c:pt>
                <c:pt idx="619">
                  <c:v>1772.64539496989</c:v>
                </c:pt>
                <c:pt idx="620">
                  <c:v>1772.1832694356599</c:v>
                </c:pt>
                <c:pt idx="621">
                  <c:v>1772.1895334323301</c:v>
                </c:pt>
                <c:pt idx="622">
                  <c:v>1772.16797967194</c:v>
                </c:pt>
                <c:pt idx="623">
                  <c:v>1772.1804129332399</c:v>
                </c:pt>
                <c:pt idx="624">
                  <c:v>1772.1773965929999</c:v>
                </c:pt>
                <c:pt idx="625">
                  <c:v>1771.8961746591001</c:v>
                </c:pt>
                <c:pt idx="626">
                  <c:v>1771.90034274155</c:v>
                </c:pt>
                <c:pt idx="627">
                  <c:v>1771.8981646997099</c:v>
                </c:pt>
                <c:pt idx="628">
                  <c:v>1771.90505105234</c:v>
                </c:pt>
                <c:pt idx="629">
                  <c:v>1771.9017923159699</c:v>
                </c:pt>
                <c:pt idx="630">
                  <c:v>1771.2549578803701</c:v>
                </c:pt>
                <c:pt idx="631">
                  <c:v>1771.2406256756301</c:v>
                </c:pt>
                <c:pt idx="632">
                  <c:v>1771.25127082413</c:v>
                </c:pt>
                <c:pt idx="633">
                  <c:v>1771.2550226312401</c:v>
                </c:pt>
                <c:pt idx="634">
                  <c:v>1771.24150126987</c:v>
                </c:pt>
                <c:pt idx="635">
                  <c:v>1770.5438335669901</c:v>
                </c:pt>
                <c:pt idx="636">
                  <c:v>1770.5494143656799</c:v>
                </c:pt>
                <c:pt idx="637">
                  <c:v>1770.5447762598301</c:v>
                </c:pt>
                <c:pt idx="638">
                  <c:v>1770.5502355895301</c:v>
                </c:pt>
                <c:pt idx="639">
                  <c:v>1770.5495247317999</c:v>
                </c:pt>
                <c:pt idx="640">
                  <c:v>1769.6814422728</c:v>
                </c:pt>
                <c:pt idx="641">
                  <c:v>1769.67635163404</c:v>
                </c:pt>
                <c:pt idx="642">
                  <c:v>1769.6763613401599</c:v>
                </c:pt>
                <c:pt idx="643">
                  <c:v>1769.6466940994601</c:v>
                </c:pt>
                <c:pt idx="644">
                  <c:v>1769.64146864242</c:v>
                </c:pt>
                <c:pt idx="645">
                  <c:v>1768.8788085075</c:v>
                </c:pt>
                <c:pt idx="646">
                  <c:v>1768.8920298318001</c:v>
                </c:pt>
                <c:pt idx="647">
                  <c:v>1768.89893250213</c:v>
                </c:pt>
                <c:pt idx="648">
                  <c:v>1768.8828424214</c:v>
                </c:pt>
                <c:pt idx="649">
                  <c:v>1768.91581918825</c:v>
                </c:pt>
                <c:pt idx="650">
                  <c:v>1767.9078039517899</c:v>
                </c:pt>
                <c:pt idx="651">
                  <c:v>1767.9089120838701</c:v>
                </c:pt>
                <c:pt idx="652">
                  <c:v>1767.9105764354499</c:v>
                </c:pt>
                <c:pt idx="653">
                  <c:v>1767.9041615782</c:v>
                </c:pt>
                <c:pt idx="654">
                  <c:v>1767.90177680739</c:v>
                </c:pt>
                <c:pt idx="655">
                  <c:v>1766.9586979681901</c:v>
                </c:pt>
                <c:pt idx="656">
                  <c:v>1766.9629759890399</c:v>
                </c:pt>
                <c:pt idx="657">
                  <c:v>1766.96055530233</c:v>
                </c:pt>
                <c:pt idx="658">
                  <c:v>1766.93896602153</c:v>
                </c:pt>
                <c:pt idx="659">
                  <c:v>1766.94104847062</c:v>
                </c:pt>
                <c:pt idx="660">
                  <c:v>1766.2646406025401</c:v>
                </c:pt>
                <c:pt idx="661">
                  <c:v>1766.27429760476</c:v>
                </c:pt>
                <c:pt idx="662">
                  <c:v>1766.2812713073899</c:v>
                </c:pt>
                <c:pt idx="663">
                  <c:v>1766.25736303081</c:v>
                </c:pt>
                <c:pt idx="664">
                  <c:v>1766.27254143044</c:v>
                </c:pt>
                <c:pt idx="665">
                  <c:v>1766.0603889894401</c:v>
                </c:pt>
                <c:pt idx="666">
                  <c:v>1766.0543858000699</c:v>
                </c:pt>
                <c:pt idx="667">
                  <c:v>1766.0549415850901</c:v>
                </c:pt>
                <c:pt idx="668">
                  <c:v>1766.0622184997401</c:v>
                </c:pt>
                <c:pt idx="669">
                  <c:v>1766.06205383065</c:v>
                </c:pt>
                <c:pt idx="670">
                  <c:v>1766.1054569201201</c:v>
                </c:pt>
                <c:pt idx="671">
                  <c:v>1766.0938475110599</c:v>
                </c:pt>
                <c:pt idx="672">
                  <c:v>1766.09923221905</c:v>
                </c:pt>
                <c:pt idx="673">
                  <c:v>1766.08920754224</c:v>
                </c:pt>
                <c:pt idx="674">
                  <c:v>1766.1059697112901</c:v>
                </c:pt>
                <c:pt idx="675">
                  <c:v>1766.10006431385</c:v>
                </c:pt>
                <c:pt idx="676">
                  <c:v>1766.1433410489401</c:v>
                </c:pt>
                <c:pt idx="677">
                  <c:v>1766.0716015913199</c:v>
                </c:pt>
                <c:pt idx="678">
                  <c:v>1766.10687121102</c:v>
                </c:pt>
                <c:pt idx="679">
                  <c:v>1766.08708494193</c:v>
                </c:pt>
                <c:pt idx="680">
                  <c:v>1765.53727303659</c:v>
                </c:pt>
                <c:pt idx="681">
                  <c:v>1765.5327908238301</c:v>
                </c:pt>
                <c:pt idx="682">
                  <c:v>1765.53368541692</c:v>
                </c:pt>
                <c:pt idx="683">
                  <c:v>1765.5310461819699</c:v>
                </c:pt>
                <c:pt idx="684">
                  <c:v>1765.5668987813899</c:v>
                </c:pt>
                <c:pt idx="685">
                  <c:v>1764.82287051095</c:v>
                </c:pt>
                <c:pt idx="686">
                  <c:v>1764.8051622487301</c:v>
                </c:pt>
                <c:pt idx="687">
                  <c:v>1764.79592672746</c:v>
                </c:pt>
                <c:pt idx="688">
                  <c:v>1764.8296491866399</c:v>
                </c:pt>
                <c:pt idx="689">
                  <c:v>1764.81168811061</c:v>
                </c:pt>
                <c:pt idx="690">
                  <c:v>1764.3262263679501</c:v>
                </c:pt>
                <c:pt idx="691">
                  <c:v>1764.3439927842101</c:v>
                </c:pt>
                <c:pt idx="692">
                  <c:v>1764.33473579066</c:v>
                </c:pt>
                <c:pt idx="693">
                  <c:v>1764.3426119651899</c:v>
                </c:pt>
                <c:pt idx="694">
                  <c:v>1764.33521588907</c:v>
                </c:pt>
                <c:pt idx="695">
                  <c:v>1764.22748747423</c:v>
                </c:pt>
                <c:pt idx="696">
                  <c:v>1764.22895192235</c:v>
                </c:pt>
                <c:pt idx="697">
                  <c:v>1764.23445983546</c:v>
                </c:pt>
                <c:pt idx="698">
                  <c:v>1764.24265208989</c:v>
                </c:pt>
                <c:pt idx="699">
                  <c:v>1764.22044754886</c:v>
                </c:pt>
                <c:pt idx="700">
                  <c:v>1763.1543276375901</c:v>
                </c:pt>
                <c:pt idx="701">
                  <c:v>1763.1356394295101</c:v>
                </c:pt>
                <c:pt idx="702">
                  <c:v>1763.14957860195</c:v>
                </c:pt>
                <c:pt idx="703">
                  <c:v>1763.14601100304</c:v>
                </c:pt>
                <c:pt idx="704">
                  <c:v>1763.1461286461199</c:v>
                </c:pt>
                <c:pt idx="705">
                  <c:v>1762.31212146148</c:v>
                </c:pt>
                <c:pt idx="706">
                  <c:v>1762.31441687508</c:v>
                </c:pt>
                <c:pt idx="707">
                  <c:v>1762.3188687801401</c:v>
                </c:pt>
                <c:pt idx="708">
                  <c:v>1762.3251418080599</c:v>
                </c:pt>
                <c:pt idx="709">
                  <c:v>1762.29583240325</c:v>
                </c:pt>
                <c:pt idx="710">
                  <c:v>1761.73739165867</c:v>
                </c:pt>
                <c:pt idx="711">
                  <c:v>1761.7674465955099</c:v>
                </c:pt>
                <c:pt idx="712">
                  <c:v>1761.7360994370999</c:v>
                </c:pt>
                <c:pt idx="713">
                  <c:v>1761.7454500231499</c:v>
                </c:pt>
                <c:pt idx="714">
                  <c:v>1761.7457120593201</c:v>
                </c:pt>
                <c:pt idx="715">
                  <c:v>1761.28241836949</c:v>
                </c:pt>
                <c:pt idx="716">
                  <c:v>1761.3048994170499</c:v>
                </c:pt>
                <c:pt idx="717">
                  <c:v>1761.27995214061</c:v>
                </c:pt>
                <c:pt idx="718">
                  <c:v>1761.2693361433001</c:v>
                </c:pt>
                <c:pt idx="719">
                  <c:v>1761.27284245856</c:v>
                </c:pt>
                <c:pt idx="720">
                  <c:v>1760.93257632476</c:v>
                </c:pt>
                <c:pt idx="721">
                  <c:v>1760.9341060152799</c:v>
                </c:pt>
                <c:pt idx="722">
                  <c:v>1760.8733336108901</c:v>
                </c:pt>
                <c:pt idx="723">
                  <c:v>1760.8887826932501</c:v>
                </c:pt>
                <c:pt idx="724">
                  <c:v>1760.91433279789</c:v>
                </c:pt>
                <c:pt idx="725">
                  <c:v>1760.61058767034</c:v>
                </c:pt>
                <c:pt idx="726">
                  <c:v>1760.5942870394099</c:v>
                </c:pt>
                <c:pt idx="727">
                  <c:v>1760.60240086099</c:v>
                </c:pt>
                <c:pt idx="728">
                  <c:v>1760.61868059008</c:v>
                </c:pt>
                <c:pt idx="729">
                  <c:v>1760.60477497437</c:v>
                </c:pt>
                <c:pt idx="730">
                  <c:v>1760.21948010295</c:v>
                </c:pt>
                <c:pt idx="731">
                  <c:v>1760.2071975711899</c:v>
                </c:pt>
                <c:pt idx="732">
                  <c:v>1760.2253031361699</c:v>
                </c:pt>
                <c:pt idx="733">
                  <c:v>1760.2097164392801</c:v>
                </c:pt>
                <c:pt idx="734">
                  <c:v>1760.2234000526701</c:v>
                </c:pt>
                <c:pt idx="735">
                  <c:v>1759.65317228349</c:v>
                </c:pt>
                <c:pt idx="736">
                  <c:v>1759.64677046823</c:v>
                </c:pt>
                <c:pt idx="737">
                  <c:v>1759.67180685986</c:v>
                </c:pt>
                <c:pt idx="738">
                  <c:v>1759.6522367104501</c:v>
                </c:pt>
                <c:pt idx="739">
                  <c:v>1759.6518370245999</c:v>
                </c:pt>
                <c:pt idx="740">
                  <c:v>1758.97486955004</c:v>
                </c:pt>
                <c:pt idx="741">
                  <c:v>1758.9807674035501</c:v>
                </c:pt>
                <c:pt idx="742">
                  <c:v>1758.9850328518201</c:v>
                </c:pt>
                <c:pt idx="743">
                  <c:v>1758.9749352112201</c:v>
                </c:pt>
                <c:pt idx="744">
                  <c:v>1758.9806268167299</c:v>
                </c:pt>
                <c:pt idx="745">
                  <c:v>1758.3270081380099</c:v>
                </c:pt>
                <c:pt idx="746">
                  <c:v>1758.3146273641701</c:v>
                </c:pt>
                <c:pt idx="747">
                  <c:v>1758.33708677442</c:v>
                </c:pt>
                <c:pt idx="748">
                  <c:v>1758.31556580386</c:v>
                </c:pt>
                <c:pt idx="749">
                  <c:v>1758.3282480585999</c:v>
                </c:pt>
                <c:pt idx="750">
                  <c:v>1757.8296551994599</c:v>
                </c:pt>
                <c:pt idx="751">
                  <c:v>1757.81002501941</c:v>
                </c:pt>
                <c:pt idx="752">
                  <c:v>1757.8058807386201</c:v>
                </c:pt>
                <c:pt idx="753">
                  <c:v>1757.8175649141499</c:v>
                </c:pt>
                <c:pt idx="754">
                  <c:v>1757.8200827620799</c:v>
                </c:pt>
                <c:pt idx="755">
                  <c:v>1756.9958314426101</c:v>
                </c:pt>
                <c:pt idx="756">
                  <c:v>1757.0124817124799</c:v>
                </c:pt>
                <c:pt idx="757">
                  <c:v>1757.01228703625</c:v>
                </c:pt>
                <c:pt idx="758">
                  <c:v>1756.99898346591</c:v>
                </c:pt>
                <c:pt idx="759">
                  <c:v>1757.0052140610401</c:v>
                </c:pt>
                <c:pt idx="760">
                  <c:v>1756.1090857805</c:v>
                </c:pt>
                <c:pt idx="761">
                  <c:v>1756.1021724708501</c:v>
                </c:pt>
                <c:pt idx="762">
                  <c:v>1756.08606373001</c:v>
                </c:pt>
                <c:pt idx="763">
                  <c:v>1756.10509216537</c:v>
                </c:pt>
                <c:pt idx="764">
                  <c:v>1756.1121514566901</c:v>
                </c:pt>
                <c:pt idx="765">
                  <c:v>1755.6753972241099</c:v>
                </c:pt>
                <c:pt idx="766">
                  <c:v>1755.69090840897</c:v>
                </c:pt>
                <c:pt idx="767">
                  <c:v>1755.6659188282599</c:v>
                </c:pt>
                <c:pt idx="768">
                  <c:v>1755.6801841659201</c:v>
                </c:pt>
                <c:pt idx="769">
                  <c:v>1755.6629932829501</c:v>
                </c:pt>
                <c:pt idx="770">
                  <c:v>1755.52428058892</c:v>
                </c:pt>
                <c:pt idx="771">
                  <c:v>1755.54061021179</c:v>
                </c:pt>
                <c:pt idx="772">
                  <c:v>1755.52146126865</c:v>
                </c:pt>
                <c:pt idx="773">
                  <c:v>1755.5330739589001</c:v>
                </c:pt>
                <c:pt idx="774">
                  <c:v>1755.5245866293899</c:v>
                </c:pt>
                <c:pt idx="775">
                  <c:v>1755.1357266172399</c:v>
                </c:pt>
                <c:pt idx="776">
                  <c:v>1755.1502499691601</c:v>
                </c:pt>
                <c:pt idx="777">
                  <c:v>1755.11330725064</c:v>
                </c:pt>
                <c:pt idx="778">
                  <c:v>1755.1278132774301</c:v>
                </c:pt>
                <c:pt idx="779">
                  <c:v>1755.1323806897301</c:v>
                </c:pt>
                <c:pt idx="780">
                  <c:v>1754.47209405083</c:v>
                </c:pt>
                <c:pt idx="781">
                  <c:v>1754.46848727314</c:v>
                </c:pt>
                <c:pt idx="782">
                  <c:v>1754.48017675395</c:v>
                </c:pt>
                <c:pt idx="783">
                  <c:v>1754.4723010952</c:v>
                </c:pt>
                <c:pt idx="784">
                  <c:v>1754.4830575998101</c:v>
                </c:pt>
                <c:pt idx="785">
                  <c:v>1753.7045044654999</c:v>
                </c:pt>
                <c:pt idx="786">
                  <c:v>1753.6979904541099</c:v>
                </c:pt>
                <c:pt idx="787">
                  <c:v>1753.7049159026899</c:v>
                </c:pt>
                <c:pt idx="788">
                  <c:v>1753.68702339641</c:v>
                </c:pt>
                <c:pt idx="789">
                  <c:v>1753.6942822876599</c:v>
                </c:pt>
                <c:pt idx="790">
                  <c:v>1753.0194508859499</c:v>
                </c:pt>
                <c:pt idx="791">
                  <c:v>1753.0143295041901</c:v>
                </c:pt>
                <c:pt idx="792">
                  <c:v>1753.0255307453399</c:v>
                </c:pt>
                <c:pt idx="793">
                  <c:v>1753.0282995018199</c:v>
                </c:pt>
                <c:pt idx="794">
                  <c:v>1753.0179381198</c:v>
                </c:pt>
                <c:pt idx="795">
                  <c:v>1752.32613791982</c:v>
                </c:pt>
                <c:pt idx="796">
                  <c:v>1752.33530848596</c:v>
                </c:pt>
                <c:pt idx="797">
                  <c:v>1752.3313567325699</c:v>
                </c:pt>
                <c:pt idx="798">
                  <c:v>1752.32067835057</c:v>
                </c:pt>
                <c:pt idx="799">
                  <c:v>1752.32632534748</c:v>
                </c:pt>
                <c:pt idx="800">
                  <c:v>1751.73330367178</c:v>
                </c:pt>
                <c:pt idx="801">
                  <c:v>1751.6956440061001</c:v>
                </c:pt>
                <c:pt idx="802">
                  <c:v>1751.71690768388</c:v>
                </c:pt>
                <c:pt idx="803">
                  <c:v>1751.7895174068799</c:v>
                </c:pt>
                <c:pt idx="804">
                  <c:v>1751.7428235938701</c:v>
                </c:pt>
                <c:pt idx="805">
                  <c:v>1751.0949152012699</c:v>
                </c:pt>
                <c:pt idx="806">
                  <c:v>1751.1222726206299</c:v>
                </c:pt>
                <c:pt idx="807">
                  <c:v>1751.13438074021</c:v>
                </c:pt>
                <c:pt idx="808">
                  <c:v>1751.13901142228</c:v>
                </c:pt>
                <c:pt idx="809">
                  <c:v>1751.1204046558801</c:v>
                </c:pt>
                <c:pt idx="810">
                  <c:v>1750.28190851201</c:v>
                </c:pt>
                <c:pt idx="811">
                  <c:v>1750.3350280396801</c:v>
                </c:pt>
                <c:pt idx="812">
                  <c:v>1750.30843826001</c:v>
                </c:pt>
                <c:pt idx="813">
                  <c:v>1750.3109768301099</c:v>
                </c:pt>
                <c:pt idx="814">
                  <c:v>1750.27634179541</c:v>
                </c:pt>
                <c:pt idx="815">
                  <c:v>1749.55469006044</c:v>
                </c:pt>
                <c:pt idx="816">
                  <c:v>1749.52956002619</c:v>
                </c:pt>
                <c:pt idx="817">
                  <c:v>1749.5553048608499</c:v>
                </c:pt>
                <c:pt idx="818">
                  <c:v>1749.52871872642</c:v>
                </c:pt>
                <c:pt idx="819">
                  <c:v>1749.5203077228</c:v>
                </c:pt>
                <c:pt idx="820">
                  <c:v>1748.9381700890401</c:v>
                </c:pt>
                <c:pt idx="821">
                  <c:v>1748.94131864468</c:v>
                </c:pt>
                <c:pt idx="822">
                  <c:v>1748.94877232311</c:v>
                </c:pt>
                <c:pt idx="823">
                  <c:v>1748.9589337775899</c:v>
                </c:pt>
                <c:pt idx="824">
                  <c:v>1748.95930470347</c:v>
                </c:pt>
                <c:pt idx="825">
                  <c:v>1748.43922789253</c:v>
                </c:pt>
                <c:pt idx="826">
                  <c:v>1748.45787884578</c:v>
                </c:pt>
                <c:pt idx="827">
                  <c:v>1748.4502074530201</c:v>
                </c:pt>
                <c:pt idx="828">
                  <c:v>1748.45121634424</c:v>
                </c:pt>
                <c:pt idx="829">
                  <c:v>1748.4437483225299</c:v>
                </c:pt>
                <c:pt idx="830">
                  <c:v>1748.15689354549</c:v>
                </c:pt>
                <c:pt idx="831">
                  <c:v>1748.1748809626499</c:v>
                </c:pt>
                <c:pt idx="832">
                  <c:v>1748.17004039057</c:v>
                </c:pt>
                <c:pt idx="833">
                  <c:v>1748.1505446281601</c:v>
                </c:pt>
                <c:pt idx="834">
                  <c:v>1748.1557030967899</c:v>
                </c:pt>
                <c:pt idx="835">
                  <c:v>1747.9279805797801</c:v>
                </c:pt>
                <c:pt idx="836">
                  <c:v>1747.9171686621801</c:v>
                </c:pt>
                <c:pt idx="837">
                  <c:v>1747.90393828933</c:v>
                </c:pt>
                <c:pt idx="838">
                  <c:v>1747.9069520667099</c:v>
                </c:pt>
                <c:pt idx="839">
                  <c:v>1747.9257484631401</c:v>
                </c:pt>
                <c:pt idx="840">
                  <c:v>1747.5981999949699</c:v>
                </c:pt>
                <c:pt idx="841">
                  <c:v>1747.6071604793699</c:v>
                </c:pt>
                <c:pt idx="842">
                  <c:v>1747.59603890776</c:v>
                </c:pt>
                <c:pt idx="843">
                  <c:v>1747.5870408605001</c:v>
                </c:pt>
                <c:pt idx="844">
                  <c:v>1747.6089366734</c:v>
                </c:pt>
                <c:pt idx="845">
                  <c:v>1747.0483973661501</c:v>
                </c:pt>
                <c:pt idx="846">
                  <c:v>1747.0470351287299</c:v>
                </c:pt>
                <c:pt idx="847">
                  <c:v>1747.0545428263899</c:v>
                </c:pt>
                <c:pt idx="848">
                  <c:v>1747.06045983082</c:v>
                </c:pt>
                <c:pt idx="849">
                  <c:v>1747.04612799755</c:v>
                </c:pt>
                <c:pt idx="850">
                  <c:v>1745.40695351203</c:v>
                </c:pt>
                <c:pt idx="851">
                  <c:v>1745.43742576315</c:v>
                </c:pt>
                <c:pt idx="852">
                  <c:v>1745.44224883368</c:v>
                </c:pt>
                <c:pt idx="853">
                  <c:v>1745.40416839978</c:v>
                </c:pt>
                <c:pt idx="854">
                  <c:v>1745.4583206514801</c:v>
                </c:pt>
                <c:pt idx="855">
                  <c:v>1744.6158998062499</c:v>
                </c:pt>
                <c:pt idx="856">
                  <c:v>1744.56399119717</c:v>
                </c:pt>
                <c:pt idx="857">
                  <c:v>1744.6224318612601</c:v>
                </c:pt>
                <c:pt idx="858">
                  <c:v>1744.59009195352</c:v>
                </c:pt>
                <c:pt idx="859">
                  <c:v>1744.5970713787799</c:v>
                </c:pt>
                <c:pt idx="860">
                  <c:v>1743.2923683844499</c:v>
                </c:pt>
                <c:pt idx="861">
                  <c:v>1743.2887597749</c:v>
                </c:pt>
                <c:pt idx="862">
                  <c:v>1743.28724228688</c:v>
                </c:pt>
                <c:pt idx="863">
                  <c:v>1743.2999093421399</c:v>
                </c:pt>
                <c:pt idx="864">
                  <c:v>1743.27881331763</c:v>
                </c:pt>
                <c:pt idx="865">
                  <c:v>1743.2447835339001</c:v>
                </c:pt>
                <c:pt idx="866">
                  <c:v>1743.2431561061301</c:v>
                </c:pt>
                <c:pt idx="867">
                  <c:v>1743.24505974765</c:v>
                </c:pt>
                <c:pt idx="868">
                  <c:v>1743.25338186362</c:v>
                </c:pt>
                <c:pt idx="869">
                  <c:v>1743.2211372315501</c:v>
                </c:pt>
                <c:pt idx="870">
                  <c:v>1743.5748266785299</c:v>
                </c:pt>
                <c:pt idx="871">
                  <c:v>1743.5959370952801</c:v>
                </c:pt>
                <c:pt idx="872">
                  <c:v>1743.5859036706399</c:v>
                </c:pt>
                <c:pt idx="873">
                  <c:v>1743.5884025140399</c:v>
                </c:pt>
                <c:pt idx="874">
                  <c:v>1743.58949026451</c:v>
                </c:pt>
                <c:pt idx="875">
                  <c:v>1743.1736526083801</c:v>
                </c:pt>
                <c:pt idx="876">
                  <c:v>1743.19131059762</c:v>
                </c:pt>
                <c:pt idx="877">
                  <c:v>1743.20138216802</c:v>
                </c:pt>
                <c:pt idx="878">
                  <c:v>1743.1843281921699</c:v>
                </c:pt>
                <c:pt idx="879">
                  <c:v>1743.19531177149</c:v>
                </c:pt>
                <c:pt idx="880">
                  <c:v>1742.64654112331</c:v>
                </c:pt>
                <c:pt idx="881">
                  <c:v>1742.6515861970499</c:v>
                </c:pt>
                <c:pt idx="882">
                  <c:v>1742.6582428571401</c:v>
                </c:pt>
                <c:pt idx="883">
                  <c:v>1742.6378757701</c:v>
                </c:pt>
                <c:pt idx="884">
                  <c:v>1742.6492573002899</c:v>
                </c:pt>
                <c:pt idx="885">
                  <c:v>1742.15493110635</c:v>
                </c:pt>
                <c:pt idx="886">
                  <c:v>1742.17683041596</c:v>
                </c:pt>
                <c:pt idx="887">
                  <c:v>1742.1650975141999</c:v>
                </c:pt>
                <c:pt idx="888">
                  <c:v>1742.1704630915101</c:v>
                </c:pt>
                <c:pt idx="889">
                  <c:v>1742.16510601345</c:v>
                </c:pt>
                <c:pt idx="890">
                  <c:v>1741.6417619552201</c:v>
                </c:pt>
                <c:pt idx="891">
                  <c:v>1741.6217207188499</c:v>
                </c:pt>
                <c:pt idx="892">
                  <c:v>1741.6372103337301</c:v>
                </c:pt>
                <c:pt idx="893">
                  <c:v>1741.6349922802401</c:v>
                </c:pt>
                <c:pt idx="894">
                  <c:v>1741.6234037373299</c:v>
                </c:pt>
                <c:pt idx="895">
                  <c:v>1741.07938607097</c:v>
                </c:pt>
                <c:pt idx="896">
                  <c:v>1741.18075859494</c:v>
                </c:pt>
                <c:pt idx="897">
                  <c:v>1741.1867112919699</c:v>
                </c:pt>
                <c:pt idx="898">
                  <c:v>1741.1826108790401</c:v>
                </c:pt>
                <c:pt idx="899">
                  <c:v>1741.1776581730501</c:v>
                </c:pt>
                <c:pt idx="900">
                  <c:v>1741.0894982832399</c:v>
                </c:pt>
                <c:pt idx="901">
                  <c:v>1741.1126343820799</c:v>
                </c:pt>
                <c:pt idx="902">
                  <c:v>1741.08707337754</c:v>
                </c:pt>
                <c:pt idx="903">
                  <c:v>1741.1074067617999</c:v>
                </c:pt>
                <c:pt idx="904">
                  <c:v>1741.10301333597</c:v>
                </c:pt>
                <c:pt idx="905">
                  <c:v>1741.0770507960499</c:v>
                </c:pt>
                <c:pt idx="906">
                  <c:v>1741.08418723094</c:v>
                </c:pt>
                <c:pt idx="907">
                  <c:v>1741.0902170869899</c:v>
                </c:pt>
                <c:pt idx="908">
                  <c:v>1741.0867963711</c:v>
                </c:pt>
                <c:pt idx="909">
                  <c:v>1741.0756233633099</c:v>
                </c:pt>
                <c:pt idx="910">
                  <c:v>1741.16790425307</c:v>
                </c:pt>
                <c:pt idx="911">
                  <c:v>1741.17234328313</c:v>
                </c:pt>
                <c:pt idx="912">
                  <c:v>1741.1533006577899</c:v>
                </c:pt>
                <c:pt idx="913">
                  <c:v>1741.1576017162899</c:v>
                </c:pt>
                <c:pt idx="914">
                  <c:v>1741.1639460663901</c:v>
                </c:pt>
                <c:pt idx="915">
                  <c:v>1740.58306777387</c:v>
                </c:pt>
                <c:pt idx="916">
                  <c:v>1740.6022192411699</c:v>
                </c:pt>
                <c:pt idx="917">
                  <c:v>1740.5911219300399</c:v>
                </c:pt>
                <c:pt idx="918">
                  <c:v>1740.58447386134</c:v>
                </c:pt>
                <c:pt idx="919">
                  <c:v>1740.59883617178</c:v>
                </c:pt>
                <c:pt idx="920">
                  <c:v>1740.5341862616799</c:v>
                </c:pt>
                <c:pt idx="921">
                  <c:v>1740.5182461960501</c:v>
                </c:pt>
                <c:pt idx="922">
                  <c:v>1740.5249193516199</c:v>
                </c:pt>
                <c:pt idx="923">
                  <c:v>1740.51732046442</c:v>
                </c:pt>
                <c:pt idx="924">
                  <c:v>1740.5368301880701</c:v>
                </c:pt>
                <c:pt idx="925">
                  <c:v>1739.6752447710701</c:v>
                </c:pt>
                <c:pt idx="926">
                  <c:v>1739.6621793837701</c:v>
                </c:pt>
                <c:pt idx="927">
                  <c:v>1739.68160516233</c:v>
                </c:pt>
                <c:pt idx="928">
                  <c:v>1739.66368257462</c:v>
                </c:pt>
                <c:pt idx="929">
                  <c:v>1739.6622431887799</c:v>
                </c:pt>
                <c:pt idx="930">
                  <c:v>1738.48216980759</c:v>
                </c:pt>
                <c:pt idx="931">
                  <c:v>1738.4780219346301</c:v>
                </c:pt>
                <c:pt idx="932">
                  <c:v>1738.4697832352799</c:v>
                </c:pt>
                <c:pt idx="933">
                  <c:v>1738.4773528507001</c:v>
                </c:pt>
                <c:pt idx="934">
                  <c:v>1738.52739457287</c:v>
                </c:pt>
                <c:pt idx="935">
                  <c:v>1737.52015024709</c:v>
                </c:pt>
                <c:pt idx="936">
                  <c:v>1737.49701726844</c:v>
                </c:pt>
                <c:pt idx="937">
                  <c:v>1737.49265285203</c:v>
                </c:pt>
                <c:pt idx="938">
                  <c:v>1737.4976668043601</c:v>
                </c:pt>
                <c:pt idx="939">
                  <c:v>1737.5055368614201</c:v>
                </c:pt>
                <c:pt idx="940">
                  <c:v>1736.76062428922</c:v>
                </c:pt>
                <c:pt idx="941">
                  <c:v>1736.76428608792</c:v>
                </c:pt>
                <c:pt idx="942">
                  <c:v>1736.75951637249</c:v>
                </c:pt>
                <c:pt idx="943">
                  <c:v>1736.79073661548</c:v>
                </c:pt>
                <c:pt idx="944">
                  <c:v>1736.7686189497199</c:v>
                </c:pt>
                <c:pt idx="945">
                  <c:v>1735.47811908527</c:v>
                </c:pt>
                <c:pt idx="946">
                  <c:v>1735.5024119376501</c:v>
                </c:pt>
                <c:pt idx="947">
                  <c:v>1735.4972224722001</c:v>
                </c:pt>
                <c:pt idx="948">
                  <c:v>1735.4988289247301</c:v>
                </c:pt>
                <c:pt idx="949">
                  <c:v>1735.50568130542</c:v>
                </c:pt>
                <c:pt idx="950">
                  <c:v>1734.38506360566</c:v>
                </c:pt>
                <c:pt idx="951">
                  <c:v>1734.3800347965901</c:v>
                </c:pt>
                <c:pt idx="952">
                  <c:v>1734.3764707939199</c:v>
                </c:pt>
                <c:pt idx="953">
                  <c:v>1734.3851493295001</c:v>
                </c:pt>
                <c:pt idx="954">
                  <c:v>1734.3674636538799</c:v>
                </c:pt>
                <c:pt idx="955">
                  <c:v>1733.6544904567099</c:v>
                </c:pt>
                <c:pt idx="956">
                  <c:v>1733.6565795781401</c:v>
                </c:pt>
                <c:pt idx="957">
                  <c:v>1733.6434437763801</c:v>
                </c:pt>
                <c:pt idx="958">
                  <c:v>1733.6501121927399</c:v>
                </c:pt>
                <c:pt idx="959">
                  <c:v>1733.6598423053599</c:v>
                </c:pt>
                <c:pt idx="960">
                  <c:v>1733.32529278519</c:v>
                </c:pt>
                <c:pt idx="961">
                  <c:v>1733.3155513847701</c:v>
                </c:pt>
                <c:pt idx="962">
                  <c:v>1733.33103003718</c:v>
                </c:pt>
                <c:pt idx="963">
                  <c:v>1733.32030641085</c:v>
                </c:pt>
                <c:pt idx="964">
                  <c:v>1733.3363569734099</c:v>
                </c:pt>
                <c:pt idx="965">
                  <c:v>1733.16757700223</c:v>
                </c:pt>
                <c:pt idx="966">
                  <c:v>1733.1855043871001</c:v>
                </c:pt>
                <c:pt idx="967">
                  <c:v>1733.12647323533</c:v>
                </c:pt>
                <c:pt idx="968">
                  <c:v>1733.1039183303201</c:v>
                </c:pt>
                <c:pt idx="969">
                  <c:v>1733.1247700613401</c:v>
                </c:pt>
                <c:pt idx="970">
                  <c:v>1732.1520292698699</c:v>
                </c:pt>
                <c:pt idx="971">
                  <c:v>1732.1605141047301</c:v>
                </c:pt>
                <c:pt idx="972">
                  <c:v>1732.16719877896</c:v>
                </c:pt>
                <c:pt idx="973">
                  <c:v>1732.16909361288</c:v>
                </c:pt>
                <c:pt idx="974">
                  <c:v>1732.1585308371</c:v>
                </c:pt>
                <c:pt idx="975">
                  <c:v>1731.2616849241599</c:v>
                </c:pt>
                <c:pt idx="976">
                  <c:v>1731.26040849574</c:v>
                </c:pt>
                <c:pt idx="977">
                  <c:v>1731.26279827285</c:v>
                </c:pt>
                <c:pt idx="978">
                  <c:v>1731.26314282916</c:v>
                </c:pt>
                <c:pt idx="979">
                  <c:v>1731.2603468173199</c:v>
                </c:pt>
                <c:pt idx="980">
                  <c:v>1730.7253808630301</c:v>
                </c:pt>
                <c:pt idx="981">
                  <c:v>1730.7236681853001</c:v>
                </c:pt>
                <c:pt idx="982">
                  <c:v>1730.7041294584001</c:v>
                </c:pt>
                <c:pt idx="983">
                  <c:v>1730.69971266529</c:v>
                </c:pt>
                <c:pt idx="984">
                  <c:v>1730.7116493482999</c:v>
                </c:pt>
                <c:pt idx="985">
                  <c:v>1730.2579217236901</c:v>
                </c:pt>
                <c:pt idx="986">
                  <c:v>1730.24448815295</c:v>
                </c:pt>
                <c:pt idx="987">
                  <c:v>1730.2409718312001</c:v>
                </c:pt>
                <c:pt idx="988">
                  <c:v>1730.2628492321201</c:v>
                </c:pt>
                <c:pt idx="989">
                  <c:v>1730.2534748566</c:v>
                </c:pt>
                <c:pt idx="990">
                  <c:v>1729.7462853700699</c:v>
                </c:pt>
                <c:pt idx="991">
                  <c:v>1729.7429040690199</c:v>
                </c:pt>
                <c:pt idx="992">
                  <c:v>1729.75363023316</c:v>
                </c:pt>
                <c:pt idx="993">
                  <c:v>1729.7608190968299</c:v>
                </c:pt>
                <c:pt idx="994">
                  <c:v>1729.7428187753701</c:v>
                </c:pt>
                <c:pt idx="995">
                  <c:v>1729.08495524707</c:v>
                </c:pt>
                <c:pt idx="996">
                  <c:v>1729.0935408486</c:v>
                </c:pt>
                <c:pt idx="997">
                  <c:v>1729.07317756261</c:v>
                </c:pt>
                <c:pt idx="998">
                  <c:v>1729.0914698131101</c:v>
                </c:pt>
                <c:pt idx="999">
                  <c:v>1729.0673995791999</c:v>
                </c:pt>
                <c:pt idx="1000">
                  <c:v>1728.62934202726</c:v>
                </c:pt>
                <c:pt idx="1001">
                  <c:v>1728.6412683348401</c:v>
                </c:pt>
                <c:pt idx="1002">
                  <c:v>1728.6349575414399</c:v>
                </c:pt>
                <c:pt idx="1003">
                  <c:v>1728.6293335819701</c:v>
                </c:pt>
                <c:pt idx="1004">
                  <c:v>1728.6244293009499</c:v>
                </c:pt>
                <c:pt idx="1005">
                  <c:v>1728.1515326424401</c:v>
                </c:pt>
                <c:pt idx="1006">
                  <c:v>1728.1446855822101</c:v>
                </c:pt>
                <c:pt idx="1007">
                  <c:v>1728.1408508699601</c:v>
                </c:pt>
                <c:pt idx="1008">
                  <c:v>1728.15382260054</c:v>
                </c:pt>
                <c:pt idx="1009">
                  <c:v>1728.14647370031</c:v>
                </c:pt>
                <c:pt idx="1010">
                  <c:v>1727.4329147742401</c:v>
                </c:pt>
                <c:pt idx="1011">
                  <c:v>1727.4102609732399</c:v>
                </c:pt>
                <c:pt idx="1012">
                  <c:v>1727.4279408361899</c:v>
                </c:pt>
                <c:pt idx="1013">
                  <c:v>1727.4063261639101</c:v>
                </c:pt>
                <c:pt idx="1014">
                  <c:v>1727.42687841985</c:v>
                </c:pt>
                <c:pt idx="1015">
                  <c:v>1726.5026274446</c:v>
                </c:pt>
                <c:pt idx="1016">
                  <c:v>1726.5196553191099</c:v>
                </c:pt>
                <c:pt idx="1017">
                  <c:v>1726.51941734405</c:v>
                </c:pt>
                <c:pt idx="1018">
                  <c:v>1726.5173627404899</c:v>
                </c:pt>
                <c:pt idx="1019">
                  <c:v>1726.50582876972</c:v>
                </c:pt>
                <c:pt idx="1020">
                  <c:v>1725.83930889563</c:v>
                </c:pt>
                <c:pt idx="1021">
                  <c:v>1725.83695560806</c:v>
                </c:pt>
                <c:pt idx="1022">
                  <c:v>1725.8214669218901</c:v>
                </c:pt>
                <c:pt idx="1023">
                  <c:v>1725.79923277237</c:v>
                </c:pt>
                <c:pt idx="1024">
                  <c:v>1725.82464667613</c:v>
                </c:pt>
                <c:pt idx="1025">
                  <c:v>1725.60436203329</c:v>
                </c:pt>
                <c:pt idx="1026">
                  <c:v>1725.61737012045</c:v>
                </c:pt>
                <c:pt idx="1027">
                  <c:v>1725.6136506432799</c:v>
                </c:pt>
                <c:pt idx="1028">
                  <c:v>1725.6126019875401</c:v>
                </c:pt>
                <c:pt idx="1029">
                  <c:v>1725.6179548375201</c:v>
                </c:pt>
                <c:pt idx="1030">
                  <c:v>1725.70992879082</c:v>
                </c:pt>
                <c:pt idx="1031">
                  <c:v>1725.72380858216</c:v>
                </c:pt>
                <c:pt idx="1032">
                  <c:v>1725.7164678513</c:v>
                </c:pt>
                <c:pt idx="1033">
                  <c:v>1725.7151183431899</c:v>
                </c:pt>
                <c:pt idx="1034">
                  <c:v>1725.7332675611599</c:v>
                </c:pt>
                <c:pt idx="1035">
                  <c:v>1725.47502616115</c:v>
                </c:pt>
                <c:pt idx="1036">
                  <c:v>1725.46517505613</c:v>
                </c:pt>
                <c:pt idx="1037">
                  <c:v>1725.4990515413699</c:v>
                </c:pt>
                <c:pt idx="1038">
                  <c:v>1725.52137799702</c:v>
                </c:pt>
                <c:pt idx="1039">
                  <c:v>1725.5168641842599</c:v>
                </c:pt>
                <c:pt idx="1040">
                  <c:v>1724.3542976753199</c:v>
                </c:pt>
                <c:pt idx="1041">
                  <c:v>1724.3277679675</c:v>
                </c:pt>
                <c:pt idx="1042">
                  <c:v>1724.31034878891</c:v>
                </c:pt>
                <c:pt idx="1043">
                  <c:v>1724.3650682503101</c:v>
                </c:pt>
                <c:pt idx="1044">
                  <c:v>1724.3551301698001</c:v>
                </c:pt>
                <c:pt idx="1045">
                  <c:v>1724.0931178328899</c:v>
                </c:pt>
                <c:pt idx="1046">
                  <c:v>1724.0683616065501</c:v>
                </c:pt>
                <c:pt idx="1047">
                  <c:v>1724.0560578033601</c:v>
                </c:pt>
                <c:pt idx="1048">
                  <c:v>1724.0554863874199</c:v>
                </c:pt>
                <c:pt idx="1049">
                  <c:v>1724.10526728737</c:v>
                </c:pt>
                <c:pt idx="1050">
                  <c:v>1723.9926950264301</c:v>
                </c:pt>
                <c:pt idx="1051">
                  <c:v>1723.9589876963</c:v>
                </c:pt>
                <c:pt idx="1052">
                  <c:v>1723.97800061765</c:v>
                </c:pt>
                <c:pt idx="1053">
                  <c:v>1723.95440041454</c:v>
                </c:pt>
                <c:pt idx="1054">
                  <c:v>1723.93608382568</c:v>
                </c:pt>
                <c:pt idx="1055">
                  <c:v>1723.4892779802401</c:v>
                </c:pt>
                <c:pt idx="1056">
                  <c:v>1723.5017243806301</c:v>
                </c:pt>
                <c:pt idx="1057">
                  <c:v>1723.47510865444</c:v>
                </c:pt>
                <c:pt idx="1058">
                  <c:v>1723.4952671675101</c:v>
                </c:pt>
                <c:pt idx="1059">
                  <c:v>1723.5114501130399</c:v>
                </c:pt>
                <c:pt idx="1060">
                  <c:v>1722.9761760495901</c:v>
                </c:pt>
                <c:pt idx="1061">
                  <c:v>1723.01784870596</c:v>
                </c:pt>
                <c:pt idx="1062">
                  <c:v>1723.02209195502</c:v>
                </c:pt>
                <c:pt idx="1063">
                  <c:v>1723.03653131692</c:v>
                </c:pt>
                <c:pt idx="1064">
                  <c:v>1723.0319020445299</c:v>
                </c:pt>
                <c:pt idx="1065">
                  <c:v>1722.6481719286</c:v>
                </c:pt>
                <c:pt idx="1066">
                  <c:v>1722.6320533918399</c:v>
                </c:pt>
                <c:pt idx="1067">
                  <c:v>1722.63005535446</c:v>
                </c:pt>
                <c:pt idx="1068">
                  <c:v>1722.6393439610399</c:v>
                </c:pt>
                <c:pt idx="1069">
                  <c:v>1722.7575048041899</c:v>
                </c:pt>
                <c:pt idx="1070">
                  <c:v>1722.8637784961199</c:v>
                </c:pt>
                <c:pt idx="1071">
                  <c:v>1722.8614396185201</c:v>
                </c:pt>
                <c:pt idx="1072">
                  <c:v>1722.8449721996501</c:v>
                </c:pt>
                <c:pt idx="1073">
                  <c:v>1722.82999451152</c:v>
                </c:pt>
                <c:pt idx="1074">
                  <c:v>1722.8823225615999</c:v>
                </c:pt>
                <c:pt idx="1075">
                  <c:v>1722.2247560446899</c:v>
                </c:pt>
                <c:pt idx="1076">
                  <c:v>1722.1816068636101</c:v>
                </c:pt>
                <c:pt idx="1077">
                  <c:v>1722.17793349821</c:v>
                </c:pt>
                <c:pt idx="1078">
                  <c:v>1722.1597410004999</c:v>
                </c:pt>
                <c:pt idx="1079">
                  <c:v>1722.1719577558499</c:v>
                </c:pt>
                <c:pt idx="1080">
                  <c:v>1721.53133191861</c:v>
                </c:pt>
                <c:pt idx="1081">
                  <c:v>1721.53777689667</c:v>
                </c:pt>
                <c:pt idx="1082">
                  <c:v>1721.54127760795</c:v>
                </c:pt>
                <c:pt idx="1083">
                  <c:v>1721.56487130202</c:v>
                </c:pt>
                <c:pt idx="1084">
                  <c:v>1721.5378583833301</c:v>
                </c:pt>
                <c:pt idx="1085">
                  <c:v>1720.97516561424</c:v>
                </c:pt>
                <c:pt idx="1086">
                  <c:v>1720.97341485834</c:v>
                </c:pt>
                <c:pt idx="1087">
                  <c:v>1720.9210393307601</c:v>
                </c:pt>
                <c:pt idx="1088">
                  <c:v>1720.9461407579199</c:v>
                </c:pt>
                <c:pt idx="1089">
                  <c:v>1720.9296670715801</c:v>
                </c:pt>
                <c:pt idx="1090">
                  <c:v>1720.26290588502</c:v>
                </c:pt>
                <c:pt idx="1091">
                  <c:v>1720.25291127268</c:v>
                </c:pt>
                <c:pt idx="1092">
                  <c:v>1720.2565773260901</c:v>
                </c:pt>
                <c:pt idx="1093">
                  <c:v>1720.26420059729</c:v>
                </c:pt>
                <c:pt idx="1094">
                  <c:v>1720.2519334403901</c:v>
                </c:pt>
                <c:pt idx="1095">
                  <c:v>1719.6286124952001</c:v>
                </c:pt>
                <c:pt idx="1096">
                  <c:v>1719.6225984365201</c:v>
                </c:pt>
                <c:pt idx="1097">
                  <c:v>1719.6314562995001</c:v>
                </c:pt>
                <c:pt idx="1098">
                  <c:v>1719.6093952266301</c:v>
                </c:pt>
                <c:pt idx="1099">
                  <c:v>1719.6348577187</c:v>
                </c:pt>
                <c:pt idx="1100">
                  <c:v>1718.9047010033901</c:v>
                </c:pt>
                <c:pt idx="1101">
                  <c:v>1718.8980435252199</c:v>
                </c:pt>
                <c:pt idx="1102">
                  <c:v>1718.9030587306299</c:v>
                </c:pt>
                <c:pt idx="1103">
                  <c:v>1718.8755664616999</c:v>
                </c:pt>
                <c:pt idx="1104">
                  <c:v>1718.90831592615</c:v>
                </c:pt>
                <c:pt idx="1105">
                  <c:v>1718.0148486794801</c:v>
                </c:pt>
                <c:pt idx="1106">
                  <c:v>1718.01240012844</c:v>
                </c:pt>
                <c:pt idx="1107">
                  <c:v>1718.0110853020601</c:v>
                </c:pt>
                <c:pt idx="1108">
                  <c:v>1718.0243711507401</c:v>
                </c:pt>
                <c:pt idx="1109">
                  <c:v>1717.9988770724599</c:v>
                </c:pt>
                <c:pt idx="1110">
                  <c:v>1717.1576852242599</c:v>
                </c:pt>
                <c:pt idx="1111">
                  <c:v>1717.1754603923901</c:v>
                </c:pt>
                <c:pt idx="1112">
                  <c:v>1717.18074776359</c:v>
                </c:pt>
                <c:pt idx="1113">
                  <c:v>1717.1931488901801</c:v>
                </c:pt>
                <c:pt idx="1114">
                  <c:v>1717.19859083661</c:v>
                </c:pt>
                <c:pt idx="1115">
                  <c:v>1716.67747516944</c:v>
                </c:pt>
                <c:pt idx="1116">
                  <c:v>1716.69391615004</c:v>
                </c:pt>
                <c:pt idx="1117">
                  <c:v>1716.6946276646499</c:v>
                </c:pt>
                <c:pt idx="1118">
                  <c:v>1716.69226510371</c:v>
                </c:pt>
                <c:pt idx="1119">
                  <c:v>1716.6926955016299</c:v>
                </c:pt>
                <c:pt idx="1120">
                  <c:v>1716.0873146469501</c:v>
                </c:pt>
                <c:pt idx="1121">
                  <c:v>1716.0982668076899</c:v>
                </c:pt>
                <c:pt idx="1122">
                  <c:v>1716.0779364254099</c:v>
                </c:pt>
                <c:pt idx="1123">
                  <c:v>1716.06726478158</c:v>
                </c:pt>
                <c:pt idx="1124">
                  <c:v>1716.0923632179999</c:v>
                </c:pt>
                <c:pt idx="1125">
                  <c:v>1715.52954269526</c:v>
                </c:pt>
                <c:pt idx="1126">
                  <c:v>1715.52575849594</c:v>
                </c:pt>
                <c:pt idx="1127">
                  <c:v>1715.54810397904</c:v>
                </c:pt>
                <c:pt idx="1128">
                  <c:v>1715.5468747238699</c:v>
                </c:pt>
                <c:pt idx="1129">
                  <c:v>1715.5529325848599</c:v>
                </c:pt>
                <c:pt idx="1130">
                  <c:v>1715.1914794050399</c:v>
                </c:pt>
                <c:pt idx="1131">
                  <c:v>1715.1898962851501</c:v>
                </c:pt>
                <c:pt idx="1132">
                  <c:v>1715.1967955831501</c:v>
                </c:pt>
                <c:pt idx="1133">
                  <c:v>1715.1842245400101</c:v>
                </c:pt>
                <c:pt idx="1134">
                  <c:v>1715.18754126623</c:v>
                </c:pt>
                <c:pt idx="1135">
                  <c:v>1714.7259810365499</c:v>
                </c:pt>
                <c:pt idx="1136">
                  <c:v>1714.72880376532</c:v>
                </c:pt>
                <c:pt idx="1137">
                  <c:v>1714.75764175881</c:v>
                </c:pt>
                <c:pt idx="1138">
                  <c:v>1714.73141882445</c:v>
                </c:pt>
                <c:pt idx="1139">
                  <c:v>1714.71381974408</c:v>
                </c:pt>
                <c:pt idx="1140">
                  <c:v>1713.70781123186</c:v>
                </c:pt>
                <c:pt idx="1141">
                  <c:v>1713.7123104503601</c:v>
                </c:pt>
                <c:pt idx="1142">
                  <c:v>1713.7055736536099</c:v>
                </c:pt>
                <c:pt idx="1143">
                  <c:v>1713.68499861446</c:v>
                </c:pt>
                <c:pt idx="1144">
                  <c:v>1713.70204522483</c:v>
                </c:pt>
                <c:pt idx="1145">
                  <c:v>1713.5470380714301</c:v>
                </c:pt>
                <c:pt idx="1146">
                  <c:v>1713.55503366787</c:v>
                </c:pt>
                <c:pt idx="1147">
                  <c:v>1713.53315279753</c:v>
                </c:pt>
                <c:pt idx="1148">
                  <c:v>1713.5438466125399</c:v>
                </c:pt>
                <c:pt idx="1149">
                  <c:v>1713.5614460477</c:v>
                </c:pt>
                <c:pt idx="1150">
                  <c:v>1712.8281788204099</c:v>
                </c:pt>
                <c:pt idx="1151">
                  <c:v>1712.8139829807501</c:v>
                </c:pt>
                <c:pt idx="1152">
                  <c:v>1712.80027948369</c:v>
                </c:pt>
                <c:pt idx="1153">
                  <c:v>1712.8220525121001</c:v>
                </c:pt>
                <c:pt idx="1154">
                  <c:v>1712.8095881347499</c:v>
                </c:pt>
                <c:pt idx="1155">
                  <c:v>1712.2047426998399</c:v>
                </c:pt>
                <c:pt idx="1156">
                  <c:v>1712.2343389805701</c:v>
                </c:pt>
                <c:pt idx="1157">
                  <c:v>1712.2173750045699</c:v>
                </c:pt>
                <c:pt idx="1158">
                  <c:v>1712.2146295923401</c:v>
                </c:pt>
                <c:pt idx="1159">
                  <c:v>1712.2304595282101</c:v>
                </c:pt>
                <c:pt idx="1160">
                  <c:v>1711.5860317812001</c:v>
                </c:pt>
                <c:pt idx="1161">
                  <c:v>1711.5572171891399</c:v>
                </c:pt>
                <c:pt idx="1162">
                  <c:v>1711.5921817123699</c:v>
                </c:pt>
                <c:pt idx="1163">
                  <c:v>1711.6005837366499</c:v>
                </c:pt>
                <c:pt idx="1164">
                  <c:v>1711.58414726463</c:v>
                </c:pt>
                <c:pt idx="1165">
                  <c:v>1710.92947762878</c:v>
                </c:pt>
                <c:pt idx="1166">
                  <c:v>1710.89429683197</c:v>
                </c:pt>
                <c:pt idx="1167">
                  <c:v>1710.91727581638</c:v>
                </c:pt>
                <c:pt idx="1168">
                  <c:v>1710.91876280471</c:v>
                </c:pt>
                <c:pt idx="1169">
                  <c:v>1710.9079640421</c:v>
                </c:pt>
                <c:pt idx="1170">
                  <c:v>1710.2805666285701</c:v>
                </c:pt>
                <c:pt idx="1171">
                  <c:v>1710.28701288504</c:v>
                </c:pt>
                <c:pt idx="1172">
                  <c:v>1710.2766568091199</c:v>
                </c:pt>
                <c:pt idx="1173">
                  <c:v>1710.2730668202501</c:v>
                </c:pt>
                <c:pt idx="1174">
                  <c:v>1710.2567502642401</c:v>
                </c:pt>
                <c:pt idx="1175">
                  <c:v>1709.6946705667399</c:v>
                </c:pt>
                <c:pt idx="1176">
                  <c:v>1709.69736706601</c:v>
                </c:pt>
                <c:pt idx="1177">
                  <c:v>1709.68595069667</c:v>
                </c:pt>
                <c:pt idx="1178">
                  <c:v>1709.6870705112201</c:v>
                </c:pt>
                <c:pt idx="1179">
                  <c:v>1709.6970714450899</c:v>
                </c:pt>
                <c:pt idx="1180">
                  <c:v>1709.13442706346</c:v>
                </c:pt>
                <c:pt idx="1181">
                  <c:v>1709.1362518445601</c:v>
                </c:pt>
                <c:pt idx="1182">
                  <c:v>1709.15401838721</c:v>
                </c:pt>
                <c:pt idx="1183">
                  <c:v>1709.14207427766</c:v>
                </c:pt>
                <c:pt idx="1184">
                  <c:v>1709.13929677227</c:v>
                </c:pt>
                <c:pt idx="1185">
                  <c:v>1708.4439769575399</c:v>
                </c:pt>
                <c:pt idx="1186">
                  <c:v>1708.46146828881</c:v>
                </c:pt>
                <c:pt idx="1187">
                  <c:v>1708.4464224784999</c:v>
                </c:pt>
                <c:pt idx="1188">
                  <c:v>1708.4756959542899</c:v>
                </c:pt>
                <c:pt idx="1189">
                  <c:v>1708.46541218179</c:v>
                </c:pt>
                <c:pt idx="1190">
                  <c:v>1707.60743885182</c:v>
                </c:pt>
                <c:pt idx="1191">
                  <c:v>1707.6465974380001</c:v>
                </c:pt>
                <c:pt idx="1192">
                  <c:v>1707.6288920975401</c:v>
                </c:pt>
                <c:pt idx="1193">
                  <c:v>1707.6379044684099</c:v>
                </c:pt>
                <c:pt idx="1194">
                  <c:v>1707.6586859737399</c:v>
                </c:pt>
                <c:pt idx="1195">
                  <c:v>1707.3158613780199</c:v>
                </c:pt>
                <c:pt idx="1196">
                  <c:v>1707.3212203724299</c:v>
                </c:pt>
                <c:pt idx="1197">
                  <c:v>1707.2940924188699</c:v>
                </c:pt>
                <c:pt idx="1198">
                  <c:v>1707.3227038136499</c:v>
                </c:pt>
                <c:pt idx="1199">
                  <c:v>1707.29753461668</c:v>
                </c:pt>
                <c:pt idx="1200">
                  <c:v>1707.19698903015</c:v>
                </c:pt>
                <c:pt idx="1201">
                  <c:v>1707.1964839616901</c:v>
                </c:pt>
                <c:pt idx="1202">
                  <c:v>1707.1599974471801</c:v>
                </c:pt>
                <c:pt idx="1203">
                  <c:v>1707.1751637192599</c:v>
                </c:pt>
                <c:pt idx="1204">
                  <c:v>1707.17814089325</c:v>
                </c:pt>
                <c:pt idx="1205">
                  <c:v>1707.12402462206</c:v>
                </c:pt>
                <c:pt idx="1206">
                  <c:v>1707.12137781197</c:v>
                </c:pt>
                <c:pt idx="1207">
                  <c:v>1707.1225818739099</c:v>
                </c:pt>
                <c:pt idx="1208">
                  <c:v>1707.11067164991</c:v>
                </c:pt>
                <c:pt idx="1209">
                  <c:v>1707.13745841529</c:v>
                </c:pt>
                <c:pt idx="1210">
                  <c:v>1706.85030779104</c:v>
                </c:pt>
                <c:pt idx="1211">
                  <c:v>1706.86026911668</c:v>
                </c:pt>
                <c:pt idx="1212">
                  <c:v>1706.86258740942</c:v>
                </c:pt>
                <c:pt idx="1213">
                  <c:v>1706.8547222951699</c:v>
                </c:pt>
                <c:pt idx="1214">
                  <c:v>1706.87142908703</c:v>
                </c:pt>
                <c:pt idx="1215">
                  <c:v>1706.2142047946199</c:v>
                </c:pt>
                <c:pt idx="1216">
                  <c:v>1706.2035373154699</c:v>
                </c:pt>
                <c:pt idx="1217">
                  <c:v>1706.21246161158</c:v>
                </c:pt>
                <c:pt idx="1218">
                  <c:v>1706.19575273338</c:v>
                </c:pt>
                <c:pt idx="1219">
                  <c:v>1706.20461792896</c:v>
                </c:pt>
                <c:pt idx="1220">
                  <c:v>1705.9067438692</c:v>
                </c:pt>
                <c:pt idx="1221">
                  <c:v>1705.89629617024</c:v>
                </c:pt>
                <c:pt idx="1222">
                  <c:v>1705.9189313366801</c:v>
                </c:pt>
                <c:pt idx="1223">
                  <c:v>1705.91802414106</c:v>
                </c:pt>
                <c:pt idx="1224">
                  <c:v>1705.90565540235</c:v>
                </c:pt>
                <c:pt idx="1225">
                  <c:v>1705.1834700337499</c:v>
                </c:pt>
                <c:pt idx="1226">
                  <c:v>1705.18339115464</c:v>
                </c:pt>
                <c:pt idx="1227">
                  <c:v>1705.19453528023</c:v>
                </c:pt>
                <c:pt idx="1228">
                  <c:v>1705.18639992305</c:v>
                </c:pt>
                <c:pt idx="1229">
                  <c:v>1705.1825482827901</c:v>
                </c:pt>
                <c:pt idx="1230">
                  <c:v>1703.9370339116099</c:v>
                </c:pt>
                <c:pt idx="1231">
                  <c:v>1703.94566693565</c:v>
                </c:pt>
                <c:pt idx="1232">
                  <c:v>1703.9474351788999</c:v>
                </c:pt>
                <c:pt idx="1233">
                  <c:v>1703.94265669676</c:v>
                </c:pt>
                <c:pt idx="1234">
                  <c:v>1703.94192888206</c:v>
                </c:pt>
                <c:pt idx="1235">
                  <c:v>1703.47284638868</c:v>
                </c:pt>
                <c:pt idx="1236">
                  <c:v>1703.4776116569301</c:v>
                </c:pt>
                <c:pt idx="1237">
                  <c:v>1703.46078236225</c:v>
                </c:pt>
                <c:pt idx="1238">
                  <c:v>1703.4696588459799</c:v>
                </c:pt>
                <c:pt idx="1239">
                  <c:v>1703.45883681857</c:v>
                </c:pt>
                <c:pt idx="1240">
                  <c:v>1702.84711312737</c:v>
                </c:pt>
                <c:pt idx="1241">
                  <c:v>1702.8604982911399</c:v>
                </c:pt>
                <c:pt idx="1242">
                  <c:v>1702.82804075483</c:v>
                </c:pt>
                <c:pt idx="1243">
                  <c:v>1702.82262305166</c:v>
                </c:pt>
                <c:pt idx="1244">
                  <c:v>1702.84614239642</c:v>
                </c:pt>
                <c:pt idx="1245">
                  <c:v>1702.5155839975</c:v>
                </c:pt>
                <c:pt idx="1246">
                  <c:v>1702.4190865604</c:v>
                </c:pt>
                <c:pt idx="1247">
                  <c:v>1702.48000983767</c:v>
                </c:pt>
                <c:pt idx="1248">
                  <c:v>1702.4676492901201</c:v>
                </c:pt>
                <c:pt idx="1249">
                  <c:v>1702.4485103018901</c:v>
                </c:pt>
                <c:pt idx="1250">
                  <c:v>1702.11816795304</c:v>
                </c:pt>
                <c:pt idx="1251">
                  <c:v>1702.1501016260099</c:v>
                </c:pt>
                <c:pt idx="1252">
                  <c:v>1702.1475725103301</c:v>
                </c:pt>
                <c:pt idx="1253">
                  <c:v>1702.14830097759</c:v>
                </c:pt>
                <c:pt idx="1254">
                  <c:v>1702.1540003140001</c:v>
                </c:pt>
                <c:pt idx="1255">
                  <c:v>1701.7907748259099</c:v>
                </c:pt>
                <c:pt idx="1256">
                  <c:v>1701.7896424036301</c:v>
                </c:pt>
                <c:pt idx="1257">
                  <c:v>1701.7881975238499</c:v>
                </c:pt>
                <c:pt idx="1258">
                  <c:v>1701.78584543333</c:v>
                </c:pt>
                <c:pt idx="1259">
                  <c:v>1701.7646954454301</c:v>
                </c:pt>
                <c:pt idx="1260">
                  <c:v>1701.23647112716</c:v>
                </c:pt>
                <c:pt idx="1261">
                  <c:v>1701.2171933976499</c:v>
                </c:pt>
                <c:pt idx="1262">
                  <c:v>1701.2094078401501</c:v>
                </c:pt>
                <c:pt idx="1263">
                  <c:v>1701.2309960483101</c:v>
                </c:pt>
                <c:pt idx="1264">
                  <c:v>1701.2087049034201</c:v>
                </c:pt>
                <c:pt idx="1265">
                  <c:v>1700.8672187786599</c:v>
                </c:pt>
                <c:pt idx="1266">
                  <c:v>1700.8979952324601</c:v>
                </c:pt>
                <c:pt idx="1267">
                  <c:v>1700.8628363723601</c:v>
                </c:pt>
                <c:pt idx="1268">
                  <c:v>1700.8763956300199</c:v>
                </c:pt>
                <c:pt idx="1269">
                  <c:v>1700.8832121793901</c:v>
                </c:pt>
                <c:pt idx="1270">
                  <c:v>1700.6662284305601</c:v>
                </c:pt>
                <c:pt idx="1271">
                  <c:v>1700.68647721959</c:v>
                </c:pt>
                <c:pt idx="1272">
                  <c:v>1700.6809482214301</c:v>
                </c:pt>
                <c:pt idx="1273">
                  <c:v>1700.67685547973</c:v>
                </c:pt>
                <c:pt idx="1274">
                  <c:v>1700.6787020781601</c:v>
                </c:pt>
                <c:pt idx="1275">
                  <c:v>1700.2190719410701</c:v>
                </c:pt>
                <c:pt idx="1276">
                  <c:v>1700.24839977736</c:v>
                </c:pt>
                <c:pt idx="1277">
                  <c:v>1700.22541574712</c:v>
                </c:pt>
                <c:pt idx="1278">
                  <c:v>1700.2213862487099</c:v>
                </c:pt>
                <c:pt idx="1279">
                  <c:v>1700.2320177152501</c:v>
                </c:pt>
                <c:pt idx="1280">
                  <c:v>1699.3493439941201</c:v>
                </c:pt>
                <c:pt idx="1281">
                  <c:v>1699.33571577672</c:v>
                </c:pt>
                <c:pt idx="1282">
                  <c:v>1699.3573651235899</c:v>
                </c:pt>
                <c:pt idx="1283">
                  <c:v>1699.36216040154</c:v>
                </c:pt>
                <c:pt idx="1284">
                  <c:v>1699.4054372042899</c:v>
                </c:pt>
                <c:pt idx="1285">
                  <c:v>1697.9323760177599</c:v>
                </c:pt>
                <c:pt idx="1286">
                  <c:v>1698.08568931219</c:v>
                </c:pt>
                <c:pt idx="1287">
                  <c:v>1698.13038167478</c:v>
                </c:pt>
                <c:pt idx="1288">
                  <c:v>1698.06403673868</c:v>
                </c:pt>
                <c:pt idx="1289">
                  <c:v>1698.07136842105</c:v>
                </c:pt>
                <c:pt idx="1290">
                  <c:v>1696.8410893724799</c:v>
                </c:pt>
                <c:pt idx="1291">
                  <c:v>1696.86191846717</c:v>
                </c:pt>
                <c:pt idx="1292">
                  <c:v>1696.8406884050601</c:v>
                </c:pt>
                <c:pt idx="1293">
                  <c:v>1696.8486880682599</c:v>
                </c:pt>
                <c:pt idx="1294">
                  <c:v>1696.8336707289</c:v>
                </c:pt>
                <c:pt idx="1295">
                  <c:v>1696.2578043495701</c:v>
                </c:pt>
                <c:pt idx="1296">
                  <c:v>1696.2336956884801</c:v>
                </c:pt>
                <c:pt idx="1297">
                  <c:v>1696.24532213409</c:v>
                </c:pt>
                <c:pt idx="1298">
                  <c:v>1696.24364195673</c:v>
                </c:pt>
                <c:pt idx="1299">
                  <c:v>1696.24188369127</c:v>
                </c:pt>
                <c:pt idx="1300">
                  <c:v>1695.9938744884</c:v>
                </c:pt>
                <c:pt idx="1301">
                  <c:v>1695.9861877513199</c:v>
                </c:pt>
                <c:pt idx="1302">
                  <c:v>1695.9836253011499</c:v>
                </c:pt>
                <c:pt idx="1303">
                  <c:v>1695.99664221545</c:v>
                </c:pt>
                <c:pt idx="1304">
                  <c:v>1695.9922140920801</c:v>
                </c:pt>
                <c:pt idx="1305">
                  <c:v>1695.2576004038499</c:v>
                </c:pt>
                <c:pt idx="1306">
                  <c:v>1695.24459467988</c:v>
                </c:pt>
                <c:pt idx="1307">
                  <c:v>1695.2494111379001</c:v>
                </c:pt>
                <c:pt idx="1308">
                  <c:v>1695.27415678325</c:v>
                </c:pt>
                <c:pt idx="1309">
                  <c:v>1695.25965324258</c:v>
                </c:pt>
                <c:pt idx="1310">
                  <c:v>1695.1684000995201</c:v>
                </c:pt>
                <c:pt idx="1311">
                  <c:v>1695.14221723729</c:v>
                </c:pt>
                <c:pt idx="1312">
                  <c:v>1695.1772655402399</c:v>
                </c:pt>
                <c:pt idx="1313">
                  <c:v>1695.15414593286</c:v>
                </c:pt>
                <c:pt idx="1314">
                  <c:v>1695.1820747358699</c:v>
                </c:pt>
                <c:pt idx="1315">
                  <c:v>1694.9320248609699</c:v>
                </c:pt>
                <c:pt idx="1316">
                  <c:v>1694.94007332921</c:v>
                </c:pt>
                <c:pt idx="1317">
                  <c:v>1694.93546744641</c:v>
                </c:pt>
                <c:pt idx="1318">
                  <c:v>1694.9423529326</c:v>
                </c:pt>
                <c:pt idx="1319">
                  <c:v>1694.9338592542399</c:v>
                </c:pt>
                <c:pt idx="1320">
                  <c:v>1694.25348151443</c:v>
                </c:pt>
                <c:pt idx="1321">
                  <c:v>1694.2783440039</c:v>
                </c:pt>
                <c:pt idx="1322">
                  <c:v>1694.2851529105801</c:v>
                </c:pt>
                <c:pt idx="1323">
                  <c:v>1694.2850607895</c:v>
                </c:pt>
                <c:pt idx="1324">
                  <c:v>1694.2936082444501</c:v>
                </c:pt>
                <c:pt idx="1325">
                  <c:v>1693.5664571249899</c:v>
                </c:pt>
                <c:pt idx="1326">
                  <c:v>1693.59288521084</c:v>
                </c:pt>
                <c:pt idx="1327">
                  <c:v>1693.5852591522601</c:v>
                </c:pt>
                <c:pt idx="1328">
                  <c:v>1693.6005710593699</c:v>
                </c:pt>
                <c:pt idx="1329">
                  <c:v>1693.58366110269</c:v>
                </c:pt>
                <c:pt idx="1330">
                  <c:v>1692.7891009393099</c:v>
                </c:pt>
                <c:pt idx="1331">
                  <c:v>1692.8130940024801</c:v>
                </c:pt>
                <c:pt idx="1332">
                  <c:v>1692.8283491401801</c:v>
                </c:pt>
                <c:pt idx="1333">
                  <c:v>1692.8303736287601</c:v>
                </c:pt>
                <c:pt idx="1334">
                  <c:v>1692.8105799500599</c:v>
                </c:pt>
                <c:pt idx="1335">
                  <c:v>1692.15341166138</c:v>
                </c:pt>
                <c:pt idx="1336">
                  <c:v>1692.1683873501399</c:v>
                </c:pt>
                <c:pt idx="1337">
                  <c:v>1692.1499021422201</c:v>
                </c:pt>
                <c:pt idx="1338">
                  <c:v>1692.1536101479401</c:v>
                </c:pt>
                <c:pt idx="1339">
                  <c:v>1692.16620812321</c:v>
                </c:pt>
                <c:pt idx="1340">
                  <c:v>1691.4127824812099</c:v>
                </c:pt>
                <c:pt idx="1341">
                  <c:v>1689.92618180625</c:v>
                </c:pt>
                <c:pt idx="1342">
                  <c:v>1691.51421639144</c:v>
                </c:pt>
                <c:pt idx="1343">
                  <c:v>1691.52657494665</c:v>
                </c:pt>
                <c:pt idx="1344">
                  <c:v>1691.5230388196401</c:v>
                </c:pt>
                <c:pt idx="1345">
                  <c:v>1690.6305364002401</c:v>
                </c:pt>
                <c:pt idx="1346">
                  <c:v>1690.61260683619</c:v>
                </c:pt>
                <c:pt idx="1347">
                  <c:v>1690.62509017505</c:v>
                </c:pt>
                <c:pt idx="1348">
                  <c:v>1690.62812107593</c:v>
                </c:pt>
                <c:pt idx="1349">
                  <c:v>1690.6131483404199</c:v>
                </c:pt>
                <c:pt idx="1350">
                  <c:v>1689.9722360641599</c:v>
                </c:pt>
                <c:pt idx="1351">
                  <c:v>1689.9791283863301</c:v>
                </c:pt>
                <c:pt idx="1352">
                  <c:v>1689.97431101302</c:v>
                </c:pt>
                <c:pt idx="1353">
                  <c:v>1689.9810402323501</c:v>
                </c:pt>
                <c:pt idx="1354">
                  <c:v>1689.97410441637</c:v>
                </c:pt>
                <c:pt idx="1355">
                  <c:v>1689.1794944942001</c:v>
                </c:pt>
                <c:pt idx="1356">
                  <c:v>1689.18314519406</c:v>
                </c:pt>
                <c:pt idx="1357">
                  <c:v>1689.1645521856699</c:v>
                </c:pt>
                <c:pt idx="1358">
                  <c:v>1689.1436100507001</c:v>
                </c:pt>
                <c:pt idx="1359">
                  <c:v>1689.1692094709299</c:v>
                </c:pt>
                <c:pt idx="1360">
                  <c:v>1688.3618305889299</c:v>
                </c:pt>
                <c:pt idx="1361">
                  <c:v>1688.34090572739</c:v>
                </c:pt>
                <c:pt idx="1362">
                  <c:v>1688.37573217419</c:v>
                </c:pt>
                <c:pt idx="1363">
                  <c:v>1688.36464603833</c:v>
                </c:pt>
                <c:pt idx="1364">
                  <c:v>1688.3574113816301</c:v>
                </c:pt>
                <c:pt idx="1365">
                  <c:v>1687.8479747619001</c:v>
                </c:pt>
                <c:pt idx="1366">
                  <c:v>1687.83536053336</c:v>
                </c:pt>
                <c:pt idx="1367">
                  <c:v>1687.8372469333699</c:v>
                </c:pt>
                <c:pt idx="1368">
                  <c:v>1687.83302505966</c:v>
                </c:pt>
                <c:pt idx="1369">
                  <c:v>1687.8370344961199</c:v>
                </c:pt>
                <c:pt idx="1370">
                  <c:v>1687.3918694548599</c:v>
                </c:pt>
                <c:pt idx="1371">
                  <c:v>1687.3986608970199</c:v>
                </c:pt>
                <c:pt idx="1372">
                  <c:v>1687.3788323465001</c:v>
                </c:pt>
                <c:pt idx="1373">
                  <c:v>1687.3961458767999</c:v>
                </c:pt>
                <c:pt idx="1374">
                  <c:v>1687.3842044406699</c:v>
                </c:pt>
                <c:pt idx="1375">
                  <c:v>1687.04690589343</c:v>
                </c:pt>
                <c:pt idx="1376">
                  <c:v>1687.06546521012</c:v>
                </c:pt>
                <c:pt idx="1377">
                  <c:v>1687.0431689862201</c:v>
                </c:pt>
                <c:pt idx="1378">
                  <c:v>1687.07151897823</c:v>
                </c:pt>
                <c:pt idx="1379">
                  <c:v>1687.0525050042399</c:v>
                </c:pt>
                <c:pt idx="1380">
                  <c:v>1686.6268710576001</c:v>
                </c:pt>
                <c:pt idx="1381">
                  <c:v>1686.6329097519699</c:v>
                </c:pt>
                <c:pt idx="1382">
                  <c:v>1686.63384361973</c:v>
                </c:pt>
                <c:pt idx="1383">
                  <c:v>1686.64266585821</c:v>
                </c:pt>
                <c:pt idx="1384">
                  <c:v>1686.6461202722801</c:v>
                </c:pt>
                <c:pt idx="1385">
                  <c:v>1686.3440077038799</c:v>
                </c:pt>
                <c:pt idx="1386">
                  <c:v>1686.34050409867</c:v>
                </c:pt>
                <c:pt idx="1387">
                  <c:v>1686.33726335749</c:v>
                </c:pt>
                <c:pt idx="1388">
                  <c:v>1686.3476598055599</c:v>
                </c:pt>
                <c:pt idx="1389">
                  <c:v>1686.3677534011499</c:v>
                </c:pt>
                <c:pt idx="1390">
                  <c:v>1685.81141551066</c:v>
                </c:pt>
                <c:pt idx="1391">
                  <c:v>1685.7970058461001</c:v>
                </c:pt>
                <c:pt idx="1392">
                  <c:v>1685.7968636032001</c:v>
                </c:pt>
                <c:pt idx="1393">
                  <c:v>1685.8039293321999</c:v>
                </c:pt>
                <c:pt idx="1394">
                  <c:v>1685.80063321272</c:v>
                </c:pt>
                <c:pt idx="1395">
                  <c:v>1685.4820715568801</c:v>
                </c:pt>
                <c:pt idx="1396">
                  <c:v>1685.4699560561701</c:v>
                </c:pt>
                <c:pt idx="1397">
                  <c:v>1685.4711735394501</c:v>
                </c:pt>
                <c:pt idx="1398">
                  <c:v>1685.4978070002701</c:v>
                </c:pt>
                <c:pt idx="1399">
                  <c:v>1685.4786966628501</c:v>
                </c:pt>
                <c:pt idx="1400">
                  <c:v>1684.70074096238</c:v>
                </c:pt>
                <c:pt idx="1401">
                  <c:v>1684.6834668219201</c:v>
                </c:pt>
                <c:pt idx="1402">
                  <c:v>1684.69409920766</c:v>
                </c:pt>
                <c:pt idx="1403">
                  <c:v>1684.7024123618701</c:v>
                </c:pt>
                <c:pt idx="1404">
                  <c:v>1684.69086732398</c:v>
                </c:pt>
                <c:pt idx="1405">
                  <c:v>1684.1400628333599</c:v>
                </c:pt>
                <c:pt idx="1406">
                  <c:v>1684.14677669139</c:v>
                </c:pt>
                <c:pt idx="1407">
                  <c:v>1684.15381347422</c:v>
                </c:pt>
                <c:pt idx="1408">
                  <c:v>1684.15757313578</c:v>
                </c:pt>
                <c:pt idx="1409">
                  <c:v>1684.14029353724</c:v>
                </c:pt>
                <c:pt idx="1410">
                  <c:v>1683.6238878586</c:v>
                </c:pt>
                <c:pt idx="1411">
                  <c:v>1683.62916378818</c:v>
                </c:pt>
                <c:pt idx="1412">
                  <c:v>1683.64108598237</c:v>
                </c:pt>
                <c:pt idx="1413">
                  <c:v>1683.6250618746899</c:v>
                </c:pt>
                <c:pt idx="1414">
                  <c:v>1683.6265176797001</c:v>
                </c:pt>
                <c:pt idx="1415">
                  <c:v>1683.1358836023401</c:v>
                </c:pt>
                <c:pt idx="1416">
                  <c:v>1683.1289399555201</c:v>
                </c:pt>
                <c:pt idx="1417">
                  <c:v>1683.1211743864501</c:v>
                </c:pt>
                <c:pt idx="1418">
                  <c:v>1683.1296687025699</c:v>
                </c:pt>
                <c:pt idx="1419">
                  <c:v>1683.1052281002901</c:v>
                </c:pt>
                <c:pt idx="1420">
                  <c:v>1682.5239006567699</c:v>
                </c:pt>
                <c:pt idx="1421">
                  <c:v>1682.5248119647599</c:v>
                </c:pt>
                <c:pt idx="1422">
                  <c:v>1682.5216417910401</c:v>
                </c:pt>
                <c:pt idx="1423">
                  <c:v>1682.5075127263699</c:v>
                </c:pt>
                <c:pt idx="1424">
                  <c:v>1682.53484837519</c:v>
                </c:pt>
                <c:pt idx="1425">
                  <c:v>1681.8754288468599</c:v>
                </c:pt>
                <c:pt idx="1426">
                  <c:v>1681.8587849281701</c:v>
                </c:pt>
                <c:pt idx="1427">
                  <c:v>1681.8507037664001</c:v>
                </c:pt>
                <c:pt idx="1428">
                  <c:v>1681.8659755829599</c:v>
                </c:pt>
                <c:pt idx="1429">
                  <c:v>1681.86558899958</c:v>
                </c:pt>
                <c:pt idx="1430">
                  <c:v>1681.2430033845001</c:v>
                </c:pt>
                <c:pt idx="1431">
                  <c:v>1681.2370929860799</c:v>
                </c:pt>
                <c:pt idx="1432">
                  <c:v>1681.24386800653</c:v>
                </c:pt>
                <c:pt idx="1433">
                  <c:v>1681.2480165766201</c:v>
                </c:pt>
                <c:pt idx="1434">
                  <c:v>1681.24777783183</c:v>
                </c:pt>
                <c:pt idx="1435">
                  <c:v>1680.57433750221</c:v>
                </c:pt>
                <c:pt idx="1436">
                  <c:v>1680.6011439323099</c:v>
                </c:pt>
                <c:pt idx="1437">
                  <c:v>1680.5754606410801</c:v>
                </c:pt>
                <c:pt idx="1438">
                  <c:v>1680.5841357300601</c:v>
                </c:pt>
                <c:pt idx="1439">
                  <c:v>1680.58231395491</c:v>
                </c:pt>
                <c:pt idx="1440">
                  <c:v>1680.1475633397899</c:v>
                </c:pt>
                <c:pt idx="1441">
                  <c:v>1680.1494161447499</c:v>
                </c:pt>
                <c:pt idx="1442">
                  <c:v>1680.1447982872801</c:v>
                </c:pt>
                <c:pt idx="1443">
                  <c:v>1680.1417690450401</c:v>
                </c:pt>
                <c:pt idx="1444">
                  <c:v>1680.1381470425199</c:v>
                </c:pt>
                <c:pt idx="1445">
                  <c:v>1679.6427628310701</c:v>
                </c:pt>
                <c:pt idx="1446">
                  <c:v>1679.6600454066599</c:v>
                </c:pt>
                <c:pt idx="1447">
                  <c:v>1679.6596667472199</c:v>
                </c:pt>
                <c:pt idx="1448">
                  <c:v>1679.6414499039699</c:v>
                </c:pt>
                <c:pt idx="1449">
                  <c:v>1679.66623713026</c:v>
                </c:pt>
                <c:pt idx="1450">
                  <c:v>1679.0103631401601</c:v>
                </c:pt>
                <c:pt idx="1451">
                  <c:v>1679.0250645835799</c:v>
                </c:pt>
                <c:pt idx="1452">
                  <c:v>1679.01342298348</c:v>
                </c:pt>
                <c:pt idx="1453">
                  <c:v>1679.0121096317901</c:v>
                </c:pt>
                <c:pt idx="1454">
                  <c:v>1679.0372715091701</c:v>
                </c:pt>
                <c:pt idx="1455">
                  <c:v>1678.0330457329801</c:v>
                </c:pt>
                <c:pt idx="1456">
                  <c:v>1678.0226136337899</c:v>
                </c:pt>
                <c:pt idx="1457">
                  <c:v>1678.0110787963799</c:v>
                </c:pt>
                <c:pt idx="1458">
                  <c:v>1678.02200713194</c:v>
                </c:pt>
                <c:pt idx="1459">
                  <c:v>1678.0232519994099</c:v>
                </c:pt>
                <c:pt idx="1460">
                  <c:v>1677.1824752610601</c:v>
                </c:pt>
                <c:pt idx="1461">
                  <c:v>1677.2316507549499</c:v>
                </c:pt>
                <c:pt idx="1462">
                  <c:v>1677.20963875807</c:v>
                </c:pt>
                <c:pt idx="1463">
                  <c:v>1677.21449727554</c:v>
                </c:pt>
                <c:pt idx="1464">
                  <c:v>1677.22065385202</c:v>
                </c:pt>
                <c:pt idx="1465">
                  <c:v>1676.8446591751001</c:v>
                </c:pt>
                <c:pt idx="1466">
                  <c:v>1676.8202692790601</c:v>
                </c:pt>
                <c:pt idx="1467">
                  <c:v>1676.8270653264401</c:v>
                </c:pt>
                <c:pt idx="1468">
                  <c:v>1676.8077623066199</c:v>
                </c:pt>
                <c:pt idx="1469">
                  <c:v>1676.81296745691</c:v>
                </c:pt>
                <c:pt idx="1470">
                  <c:v>1676.40463875317</c:v>
                </c:pt>
                <c:pt idx="1471">
                  <c:v>1676.4107608858999</c:v>
                </c:pt>
                <c:pt idx="1472">
                  <c:v>1676.4136233269501</c:v>
                </c:pt>
                <c:pt idx="1473">
                  <c:v>1676.4124784190001</c:v>
                </c:pt>
                <c:pt idx="1474">
                  <c:v>1676.4090513728399</c:v>
                </c:pt>
                <c:pt idx="1475">
                  <c:v>1675.91233533791</c:v>
                </c:pt>
                <c:pt idx="1476">
                  <c:v>1675.93765070616</c:v>
                </c:pt>
                <c:pt idx="1477">
                  <c:v>1675.93289900882</c:v>
                </c:pt>
                <c:pt idx="1478">
                  <c:v>1675.9402979726599</c:v>
                </c:pt>
                <c:pt idx="1479">
                  <c:v>1675.93016539019</c:v>
                </c:pt>
                <c:pt idx="1480">
                  <c:v>1676.0615686820599</c:v>
                </c:pt>
                <c:pt idx="1481">
                  <c:v>1676.06932786993</c:v>
                </c:pt>
                <c:pt idx="1482">
                  <c:v>1676.0633567933701</c:v>
                </c:pt>
                <c:pt idx="1483">
                  <c:v>1676.0723188171401</c:v>
                </c:pt>
                <c:pt idx="1484">
                  <c:v>1676.0976758260799</c:v>
                </c:pt>
                <c:pt idx="1485">
                  <c:v>1675.6889910959001</c:v>
                </c:pt>
                <c:pt idx="1486">
                  <c:v>1675.68048896506</c:v>
                </c:pt>
                <c:pt idx="1487">
                  <c:v>1675.6705559161301</c:v>
                </c:pt>
                <c:pt idx="1488">
                  <c:v>1675.6638295626699</c:v>
                </c:pt>
                <c:pt idx="1489">
                  <c:v>1675.6789795054699</c:v>
                </c:pt>
                <c:pt idx="1490">
                  <c:v>1675.8096427258199</c:v>
                </c:pt>
                <c:pt idx="1491">
                  <c:v>1675.84442735174</c:v>
                </c:pt>
                <c:pt idx="1492">
                  <c:v>1675.8446036963101</c:v>
                </c:pt>
                <c:pt idx="1493">
                  <c:v>1675.8481680628299</c:v>
                </c:pt>
                <c:pt idx="1494">
                  <c:v>1675.8302916202399</c:v>
                </c:pt>
                <c:pt idx="1495">
                  <c:v>1675.23642989723</c:v>
                </c:pt>
                <c:pt idx="1496">
                  <c:v>1675.23519649996</c:v>
                </c:pt>
                <c:pt idx="1497">
                  <c:v>1675.2326745737901</c:v>
                </c:pt>
                <c:pt idx="1498">
                  <c:v>1675.2227356190299</c:v>
                </c:pt>
                <c:pt idx="1499">
                  <c:v>1675.1975048545801</c:v>
                </c:pt>
                <c:pt idx="1500">
                  <c:v>1674.4972188197901</c:v>
                </c:pt>
                <c:pt idx="1501">
                  <c:v>1674.5380292733901</c:v>
                </c:pt>
                <c:pt idx="1502">
                  <c:v>1674.53573577928</c:v>
                </c:pt>
                <c:pt idx="1503">
                  <c:v>1674.54483800208</c:v>
                </c:pt>
                <c:pt idx="1504">
                  <c:v>1674.46682520637</c:v>
                </c:pt>
                <c:pt idx="1505">
                  <c:v>1673.8875316797501</c:v>
                </c:pt>
                <c:pt idx="1506">
                  <c:v>1673.85579915623</c:v>
                </c:pt>
                <c:pt idx="1507">
                  <c:v>1673.87614123249</c:v>
                </c:pt>
                <c:pt idx="1508">
                  <c:v>1673.8771764379501</c:v>
                </c:pt>
                <c:pt idx="1509">
                  <c:v>1673.89232232977</c:v>
                </c:pt>
                <c:pt idx="1510">
                  <c:v>1673.1620301396199</c:v>
                </c:pt>
                <c:pt idx="1511">
                  <c:v>1673.17635632206</c:v>
                </c:pt>
                <c:pt idx="1512">
                  <c:v>1673.1525661363401</c:v>
                </c:pt>
                <c:pt idx="1513">
                  <c:v>1673.18905067283</c:v>
                </c:pt>
                <c:pt idx="1514">
                  <c:v>1673.2640446452299</c:v>
                </c:pt>
                <c:pt idx="1515">
                  <c:v>1672.44336955368</c:v>
                </c:pt>
                <c:pt idx="1516">
                  <c:v>1672.44381644797</c:v>
                </c:pt>
                <c:pt idx="1517">
                  <c:v>1672.42878192841</c:v>
                </c:pt>
                <c:pt idx="1518">
                  <c:v>1672.44516133057</c:v>
                </c:pt>
                <c:pt idx="1519">
                  <c:v>1672.4152723940199</c:v>
                </c:pt>
                <c:pt idx="1520">
                  <c:v>1671.8110800021</c:v>
                </c:pt>
                <c:pt idx="1521">
                  <c:v>1671.8237116985399</c:v>
                </c:pt>
                <c:pt idx="1522">
                  <c:v>1671.8451794012799</c:v>
                </c:pt>
                <c:pt idx="1523">
                  <c:v>1671.81447326288</c:v>
                </c:pt>
                <c:pt idx="1524">
                  <c:v>1671.82282769982</c:v>
                </c:pt>
                <c:pt idx="1525">
                  <c:v>1671.1570981064599</c:v>
                </c:pt>
                <c:pt idx="1526">
                  <c:v>1671.1425566878399</c:v>
                </c:pt>
                <c:pt idx="1527">
                  <c:v>1671.1466560625399</c:v>
                </c:pt>
                <c:pt idx="1528">
                  <c:v>1671.1505157756701</c:v>
                </c:pt>
                <c:pt idx="1529">
                  <c:v>1671.1571244274901</c:v>
                </c:pt>
                <c:pt idx="1530">
                  <c:v>1670.66882662786</c:v>
                </c:pt>
                <c:pt idx="1531">
                  <c:v>1670.67634087191</c:v>
                </c:pt>
                <c:pt idx="1532">
                  <c:v>1670.6785511083499</c:v>
                </c:pt>
                <c:pt idx="1533">
                  <c:v>1670.7009714513399</c:v>
                </c:pt>
                <c:pt idx="1534">
                  <c:v>1670.7130328908199</c:v>
                </c:pt>
                <c:pt idx="1535">
                  <c:v>1670.1603718834899</c:v>
                </c:pt>
                <c:pt idx="1536">
                  <c:v>1670.1547200789901</c:v>
                </c:pt>
                <c:pt idx="1537">
                  <c:v>1670.16336551312</c:v>
                </c:pt>
                <c:pt idx="1538">
                  <c:v>1670.15481964014</c:v>
                </c:pt>
                <c:pt idx="1539">
                  <c:v>1670.1688030630901</c:v>
                </c:pt>
                <c:pt idx="1540">
                  <c:v>1669.9031276815999</c:v>
                </c:pt>
                <c:pt idx="1541">
                  <c:v>1669.8286543019101</c:v>
                </c:pt>
                <c:pt idx="1542">
                  <c:v>1669.8581702004701</c:v>
                </c:pt>
                <c:pt idx="1543">
                  <c:v>1669.8497877858899</c:v>
                </c:pt>
                <c:pt idx="1544">
                  <c:v>1669.84199855006</c:v>
                </c:pt>
                <c:pt idx="1545">
                  <c:v>1669.2905410022399</c:v>
                </c:pt>
                <c:pt idx="1546">
                  <c:v>1669.29965942848</c:v>
                </c:pt>
                <c:pt idx="1547">
                  <c:v>1669.2885543367399</c:v>
                </c:pt>
                <c:pt idx="1548">
                  <c:v>1669.3201792775501</c:v>
                </c:pt>
                <c:pt idx="1549">
                  <c:v>1669.2915591641799</c:v>
                </c:pt>
                <c:pt idx="1550">
                  <c:v>1669.1560659060599</c:v>
                </c:pt>
                <c:pt idx="1551">
                  <c:v>1669.17575317245</c:v>
                </c:pt>
                <c:pt idx="1552">
                  <c:v>1669.16467372495</c:v>
                </c:pt>
                <c:pt idx="1553">
                  <c:v>1669.17428131775</c:v>
                </c:pt>
                <c:pt idx="1554">
                  <c:v>1669.19116862701</c:v>
                </c:pt>
                <c:pt idx="1555">
                  <c:v>1668.9770405843601</c:v>
                </c:pt>
                <c:pt idx="1556">
                  <c:v>1668.97762037296</c:v>
                </c:pt>
                <c:pt idx="1557">
                  <c:v>1668.9596519946599</c:v>
                </c:pt>
                <c:pt idx="1558">
                  <c:v>1668.97813342624</c:v>
                </c:pt>
                <c:pt idx="1559">
                  <c:v>1668.97126218892</c:v>
                </c:pt>
                <c:pt idx="1560">
                  <c:v>1668.32702393105</c:v>
                </c:pt>
                <c:pt idx="1561">
                  <c:v>1668.2937743646601</c:v>
                </c:pt>
                <c:pt idx="1562">
                  <c:v>1668.30092509325</c:v>
                </c:pt>
                <c:pt idx="1563">
                  <c:v>1668.27425929685</c:v>
                </c:pt>
                <c:pt idx="1564">
                  <c:v>1668.2843415285799</c:v>
                </c:pt>
                <c:pt idx="1565">
                  <c:v>1667.9381471886099</c:v>
                </c:pt>
                <c:pt idx="1566">
                  <c:v>1667.94500645631</c:v>
                </c:pt>
                <c:pt idx="1567">
                  <c:v>1667.93137658553</c:v>
                </c:pt>
                <c:pt idx="1568">
                  <c:v>1667.94940987421</c:v>
                </c:pt>
                <c:pt idx="1569">
                  <c:v>1667.94337415116</c:v>
                </c:pt>
                <c:pt idx="1570">
                  <c:v>1667.6500688498099</c:v>
                </c:pt>
                <c:pt idx="1571">
                  <c:v>1667.6455111420501</c:v>
                </c:pt>
                <c:pt idx="1572">
                  <c:v>1667.65130636442</c:v>
                </c:pt>
                <c:pt idx="1573">
                  <c:v>1667.65200256404</c:v>
                </c:pt>
                <c:pt idx="1574">
                  <c:v>1667.65521662735</c:v>
                </c:pt>
                <c:pt idx="1575">
                  <c:v>1666.44408828367</c:v>
                </c:pt>
                <c:pt idx="1576">
                  <c:v>1666.4475480640599</c:v>
                </c:pt>
                <c:pt idx="1577">
                  <c:v>1666.4424259554901</c:v>
                </c:pt>
                <c:pt idx="1578">
                  <c:v>1666.4319343525799</c:v>
                </c:pt>
                <c:pt idx="1579">
                  <c:v>1666.43981346991</c:v>
                </c:pt>
                <c:pt idx="1580">
                  <c:v>1666.16369670627</c:v>
                </c:pt>
                <c:pt idx="1581">
                  <c:v>1666.1595808588099</c:v>
                </c:pt>
                <c:pt idx="1582">
                  <c:v>1666.17174854776</c:v>
                </c:pt>
                <c:pt idx="1583">
                  <c:v>1666.1627343257201</c:v>
                </c:pt>
                <c:pt idx="1584">
                  <c:v>1666.15320609931</c:v>
                </c:pt>
                <c:pt idx="1585">
                  <c:v>1665.4507646529601</c:v>
                </c:pt>
                <c:pt idx="1586">
                  <c:v>1665.44904206308</c:v>
                </c:pt>
                <c:pt idx="1587">
                  <c:v>1665.46261646261</c:v>
                </c:pt>
                <c:pt idx="1588">
                  <c:v>1665.4029056210099</c:v>
                </c:pt>
                <c:pt idx="1589">
                  <c:v>1665.45325229733</c:v>
                </c:pt>
                <c:pt idx="1590">
                  <c:v>1665.01135051507</c:v>
                </c:pt>
                <c:pt idx="1591">
                  <c:v>1665.04601004295</c:v>
                </c:pt>
                <c:pt idx="1592">
                  <c:v>1665.01071036596</c:v>
                </c:pt>
                <c:pt idx="1593">
                  <c:v>1664.9754029093899</c:v>
                </c:pt>
                <c:pt idx="1594">
                  <c:v>1664.97684374244</c:v>
                </c:pt>
                <c:pt idx="1595">
                  <c:v>1664.5230802005501</c:v>
                </c:pt>
                <c:pt idx="1596">
                  <c:v>1664.50413241974</c:v>
                </c:pt>
                <c:pt idx="1597">
                  <c:v>1664.5218289376701</c:v>
                </c:pt>
                <c:pt idx="1598">
                  <c:v>1664.56803501679</c:v>
                </c:pt>
                <c:pt idx="1599">
                  <c:v>1664.5528050799801</c:v>
                </c:pt>
                <c:pt idx="1600">
                  <c:v>1664.3480899133599</c:v>
                </c:pt>
                <c:pt idx="1601">
                  <c:v>1664.36726980605</c:v>
                </c:pt>
                <c:pt idx="1602">
                  <c:v>1664.3571722906399</c:v>
                </c:pt>
                <c:pt idx="1603">
                  <c:v>1664.3345586272601</c:v>
                </c:pt>
                <c:pt idx="1604">
                  <c:v>1664.3004930606201</c:v>
                </c:pt>
                <c:pt idx="1605">
                  <c:v>1663.93084345692</c:v>
                </c:pt>
                <c:pt idx="1606">
                  <c:v>1663.9394671126099</c:v>
                </c:pt>
                <c:pt idx="1607">
                  <c:v>1663.93781662933</c:v>
                </c:pt>
                <c:pt idx="1608">
                  <c:v>1663.9437067234101</c:v>
                </c:pt>
                <c:pt idx="1609">
                  <c:v>1663.9380388334901</c:v>
                </c:pt>
                <c:pt idx="1610">
                  <c:v>1663.6007620143</c:v>
                </c:pt>
                <c:pt idx="1611">
                  <c:v>1663.5817833737201</c:v>
                </c:pt>
                <c:pt idx="1612">
                  <c:v>1663.6020184449001</c:v>
                </c:pt>
                <c:pt idx="1613">
                  <c:v>1663.5945728527699</c:v>
                </c:pt>
                <c:pt idx="1614">
                  <c:v>1663.6235618529199</c:v>
                </c:pt>
                <c:pt idx="1615">
                  <c:v>1663.21598212968</c:v>
                </c:pt>
                <c:pt idx="1616">
                  <c:v>1663.2061017234801</c:v>
                </c:pt>
                <c:pt idx="1617">
                  <c:v>1663.2518997950499</c:v>
                </c:pt>
                <c:pt idx="1618">
                  <c:v>1663.2324981551101</c:v>
                </c:pt>
                <c:pt idx="1619">
                  <c:v>1663.1538574721601</c:v>
                </c:pt>
                <c:pt idx="1620">
                  <c:v>1663.0397877421799</c:v>
                </c:pt>
                <c:pt idx="1621">
                  <c:v>1663.0906016526999</c:v>
                </c:pt>
                <c:pt idx="1622">
                  <c:v>1663.0470633142199</c:v>
                </c:pt>
                <c:pt idx="1623">
                  <c:v>1663.05814767416</c:v>
                </c:pt>
                <c:pt idx="1624">
                  <c:v>1663.0792473133499</c:v>
                </c:pt>
                <c:pt idx="1625">
                  <c:v>1662.56140625222</c:v>
                </c:pt>
                <c:pt idx="1626">
                  <c:v>1662.58533284903</c:v>
                </c:pt>
                <c:pt idx="1627">
                  <c:v>1662.5892624613</c:v>
                </c:pt>
                <c:pt idx="1628">
                  <c:v>1662.57924973692</c:v>
                </c:pt>
                <c:pt idx="1629">
                  <c:v>1662.60462850355</c:v>
                </c:pt>
                <c:pt idx="1630">
                  <c:v>1662.3387164692899</c:v>
                </c:pt>
                <c:pt idx="1631">
                  <c:v>1662.34904020416</c:v>
                </c:pt>
                <c:pt idx="1632">
                  <c:v>1662.3155459114701</c:v>
                </c:pt>
                <c:pt idx="1633">
                  <c:v>1662.3288973945901</c:v>
                </c:pt>
                <c:pt idx="1634">
                  <c:v>1662.3214238150899</c:v>
                </c:pt>
                <c:pt idx="1635">
                  <c:v>1661.63607544415</c:v>
                </c:pt>
                <c:pt idx="1636">
                  <c:v>1661.63916312272</c:v>
                </c:pt>
                <c:pt idx="1637">
                  <c:v>1661.6692265163999</c:v>
                </c:pt>
                <c:pt idx="1638">
                  <c:v>1661.6691748124499</c:v>
                </c:pt>
                <c:pt idx="1639">
                  <c:v>1661.69729697296</c:v>
                </c:pt>
                <c:pt idx="1640">
                  <c:v>1660.6654011624501</c:v>
                </c:pt>
                <c:pt idx="1641">
                  <c:v>1660.66000542028</c:v>
                </c:pt>
                <c:pt idx="1642">
                  <c:v>1660.6204327851899</c:v>
                </c:pt>
                <c:pt idx="1643">
                  <c:v>1660.6350435347799</c:v>
                </c:pt>
                <c:pt idx="1644">
                  <c:v>1660.5847040000001</c:v>
                </c:pt>
                <c:pt idx="1645">
                  <c:v>1660.02092791421</c:v>
                </c:pt>
                <c:pt idx="1646">
                  <c:v>1660.0334534051501</c:v>
                </c:pt>
                <c:pt idx="1647">
                  <c:v>1660.02308751653</c:v>
                </c:pt>
                <c:pt idx="1648">
                  <c:v>1660.01699596202</c:v>
                </c:pt>
                <c:pt idx="1649">
                  <c:v>1660.0280366888201</c:v>
                </c:pt>
                <c:pt idx="1650">
                  <c:v>1659.4600271634199</c:v>
                </c:pt>
                <c:pt idx="1651">
                  <c:v>1659.46171800497</c:v>
                </c:pt>
                <c:pt idx="1652">
                  <c:v>1659.4715904545999</c:v>
                </c:pt>
                <c:pt idx="1653">
                  <c:v>1659.4336726578599</c:v>
                </c:pt>
                <c:pt idx="1654">
                  <c:v>1659.4482411127401</c:v>
                </c:pt>
                <c:pt idx="1655">
                  <c:v>1658.9409585711601</c:v>
                </c:pt>
                <c:pt idx="1656">
                  <c:v>1658.9231071143299</c:v>
                </c:pt>
                <c:pt idx="1657">
                  <c:v>1658.9268579929301</c:v>
                </c:pt>
                <c:pt idx="1658">
                  <c:v>1658.9399140744399</c:v>
                </c:pt>
                <c:pt idx="1659">
                  <c:v>1658.94746836749</c:v>
                </c:pt>
                <c:pt idx="1660">
                  <c:v>1658.6257915989299</c:v>
                </c:pt>
                <c:pt idx="1661">
                  <c:v>1658.6412991468001</c:v>
                </c:pt>
                <c:pt idx="1662">
                  <c:v>1658.60514898373</c:v>
                </c:pt>
                <c:pt idx="1663">
                  <c:v>1658.6366031155001</c:v>
                </c:pt>
                <c:pt idx="1664">
                  <c:v>1658.6101150202901</c:v>
                </c:pt>
                <c:pt idx="1665">
                  <c:v>1657.8761180092499</c:v>
                </c:pt>
                <c:pt idx="1666">
                  <c:v>1657.86228614332</c:v>
                </c:pt>
                <c:pt idx="1667">
                  <c:v>1657.87262526629</c:v>
                </c:pt>
                <c:pt idx="1668">
                  <c:v>1657.88808482728</c:v>
                </c:pt>
                <c:pt idx="1669">
                  <c:v>1657.88045372037</c:v>
                </c:pt>
                <c:pt idx="1670">
                  <c:v>1657.29834998974</c:v>
                </c:pt>
                <c:pt idx="1671">
                  <c:v>1657.29124213859</c:v>
                </c:pt>
                <c:pt idx="1672">
                  <c:v>1657.30673525015</c:v>
                </c:pt>
                <c:pt idx="1673">
                  <c:v>1657.3084351119801</c:v>
                </c:pt>
                <c:pt idx="1674">
                  <c:v>1657.30254959168</c:v>
                </c:pt>
                <c:pt idx="1675">
                  <c:v>1656.73445230833</c:v>
                </c:pt>
                <c:pt idx="1676">
                  <c:v>1656.74108022009</c:v>
                </c:pt>
                <c:pt idx="1677">
                  <c:v>1656.7255210068199</c:v>
                </c:pt>
                <c:pt idx="1678">
                  <c:v>1656.7232967176101</c:v>
                </c:pt>
                <c:pt idx="1679">
                  <c:v>1656.7352630206799</c:v>
                </c:pt>
                <c:pt idx="1680">
                  <c:v>1656.2368833597</c:v>
                </c:pt>
                <c:pt idx="1681">
                  <c:v>1656.2447666215501</c:v>
                </c:pt>
                <c:pt idx="1682">
                  <c:v>1656.2433633097401</c:v>
                </c:pt>
                <c:pt idx="1683">
                  <c:v>1656.23293568091</c:v>
                </c:pt>
                <c:pt idx="1684">
                  <c:v>1656.2454211136101</c:v>
                </c:pt>
                <c:pt idx="1685">
                  <c:v>1655.6919507709699</c:v>
                </c:pt>
                <c:pt idx="1686">
                  <c:v>1655.7052586878001</c:v>
                </c:pt>
                <c:pt idx="1687">
                  <c:v>1655.67945846258</c:v>
                </c:pt>
                <c:pt idx="1688">
                  <c:v>1655.6897432089299</c:v>
                </c:pt>
                <c:pt idx="1689">
                  <c:v>1655.6944930038901</c:v>
                </c:pt>
                <c:pt idx="1690">
                  <c:v>1655.04159201521</c:v>
                </c:pt>
                <c:pt idx="1691">
                  <c:v>1655.0140186915801</c:v>
                </c:pt>
                <c:pt idx="1692">
                  <c:v>1655.02131647238</c:v>
                </c:pt>
                <c:pt idx="1693">
                  <c:v>1655.00784442798</c:v>
                </c:pt>
                <c:pt idx="1694">
                  <c:v>1655.0226722535699</c:v>
                </c:pt>
                <c:pt idx="1695">
                  <c:v>1654.3792843358401</c:v>
                </c:pt>
                <c:pt idx="1696">
                  <c:v>1654.4158449460699</c:v>
                </c:pt>
                <c:pt idx="1697">
                  <c:v>1654.42561477916</c:v>
                </c:pt>
                <c:pt idx="1698">
                  <c:v>1654.38451760259</c:v>
                </c:pt>
                <c:pt idx="1699">
                  <c:v>1654.4210601301199</c:v>
                </c:pt>
                <c:pt idx="1700">
                  <c:v>1653.7001954573</c:v>
                </c:pt>
                <c:pt idx="1701">
                  <c:v>1653.6969580570301</c:v>
                </c:pt>
                <c:pt idx="1702">
                  <c:v>1653.7105938453401</c:v>
                </c:pt>
                <c:pt idx="1703">
                  <c:v>1653.7070540480499</c:v>
                </c:pt>
                <c:pt idx="1704">
                  <c:v>1653.69600834679</c:v>
                </c:pt>
                <c:pt idx="1705">
                  <c:v>1653.0574443856999</c:v>
                </c:pt>
                <c:pt idx="1706">
                  <c:v>1653.05688740553</c:v>
                </c:pt>
                <c:pt idx="1707">
                  <c:v>1653.0814582739899</c:v>
                </c:pt>
                <c:pt idx="1708">
                  <c:v>1653.06501101135</c:v>
                </c:pt>
                <c:pt idx="1709">
                  <c:v>1653.07145180526</c:v>
                </c:pt>
                <c:pt idx="1710">
                  <c:v>1652.25954497724</c:v>
                </c:pt>
                <c:pt idx="1711">
                  <c:v>1652.2597448915301</c:v>
                </c:pt>
                <c:pt idx="1712">
                  <c:v>1652.2523721555101</c:v>
                </c:pt>
                <c:pt idx="1713">
                  <c:v>1652.2711798273399</c:v>
                </c:pt>
                <c:pt idx="1714">
                  <c:v>1652.2887889384001</c:v>
                </c:pt>
                <c:pt idx="1715">
                  <c:v>1651.5713565230201</c:v>
                </c:pt>
                <c:pt idx="1716">
                  <c:v>1651.6424603642299</c:v>
                </c:pt>
                <c:pt idx="1717">
                  <c:v>1651.62914029283</c:v>
                </c:pt>
                <c:pt idx="1718">
                  <c:v>1651.6229865747</c:v>
                </c:pt>
                <c:pt idx="1719">
                  <c:v>1651.63204819987</c:v>
                </c:pt>
                <c:pt idx="1720">
                  <c:v>1650.98450140509</c:v>
                </c:pt>
                <c:pt idx="1721">
                  <c:v>1650.9743693082701</c:v>
                </c:pt>
                <c:pt idx="1722">
                  <c:v>1650.9873901088199</c:v>
                </c:pt>
                <c:pt idx="1723">
                  <c:v>1650.9908040099699</c:v>
                </c:pt>
                <c:pt idx="1724">
                  <c:v>1650.98612790229</c:v>
                </c:pt>
                <c:pt idx="1725">
                  <c:v>1650.2888857026701</c:v>
                </c:pt>
                <c:pt idx="1726">
                  <c:v>1650.3259252770999</c:v>
                </c:pt>
                <c:pt idx="1727">
                  <c:v>1650.31971495678</c:v>
                </c:pt>
                <c:pt idx="1728">
                  <c:v>1650.29651932555</c:v>
                </c:pt>
                <c:pt idx="1729">
                  <c:v>1650.31555725763</c:v>
                </c:pt>
                <c:pt idx="1730">
                  <c:v>1649.7605396425299</c:v>
                </c:pt>
                <c:pt idx="1731">
                  <c:v>1649.7903714996301</c:v>
                </c:pt>
                <c:pt idx="1732">
                  <c:v>1649.75246028172</c:v>
                </c:pt>
                <c:pt idx="1733">
                  <c:v>1649.7785302836701</c:v>
                </c:pt>
                <c:pt idx="1734">
                  <c:v>1649.7678030028801</c:v>
                </c:pt>
                <c:pt idx="1735">
                  <c:v>1649.3514255069699</c:v>
                </c:pt>
                <c:pt idx="1736">
                  <c:v>1649.3317864462699</c:v>
                </c:pt>
                <c:pt idx="1737">
                  <c:v>1649.3573074267799</c:v>
                </c:pt>
                <c:pt idx="1738">
                  <c:v>1649.34597069444</c:v>
                </c:pt>
                <c:pt idx="1739">
                  <c:v>1649.31217707256</c:v>
                </c:pt>
                <c:pt idx="1740">
                  <c:v>1648.9288576239901</c:v>
                </c:pt>
                <c:pt idx="1741">
                  <c:v>1648.92009817741</c:v>
                </c:pt>
                <c:pt idx="1742">
                  <c:v>1648.9151625147099</c:v>
                </c:pt>
                <c:pt idx="1743">
                  <c:v>1648.92274464609</c:v>
                </c:pt>
                <c:pt idx="1744">
                  <c:v>1648.8979759435899</c:v>
                </c:pt>
                <c:pt idx="1745">
                  <c:v>1648.7010019540101</c:v>
                </c:pt>
                <c:pt idx="1746">
                  <c:v>1648.70781602122</c:v>
                </c:pt>
                <c:pt idx="1747">
                  <c:v>1648.70571711144</c:v>
                </c:pt>
                <c:pt idx="1748">
                  <c:v>1648.7266062061999</c:v>
                </c:pt>
                <c:pt idx="1749">
                  <c:v>1648.69787425</c:v>
                </c:pt>
                <c:pt idx="1750">
                  <c:v>1648.23621334669</c:v>
                </c:pt>
                <c:pt idx="1751">
                  <c:v>1648.2388050060499</c:v>
                </c:pt>
                <c:pt idx="1752">
                  <c:v>1648.23572830274</c:v>
                </c:pt>
                <c:pt idx="1753">
                  <c:v>1648.2220841870801</c:v>
                </c:pt>
                <c:pt idx="1754">
                  <c:v>1648.24373666515</c:v>
                </c:pt>
                <c:pt idx="1755">
                  <c:v>1647.83348099259</c:v>
                </c:pt>
                <c:pt idx="1756">
                  <c:v>1647.8264062855801</c:v>
                </c:pt>
                <c:pt idx="1757">
                  <c:v>1647.8024684336201</c:v>
                </c:pt>
                <c:pt idx="1758">
                  <c:v>1647.8322083794101</c:v>
                </c:pt>
                <c:pt idx="1759">
                  <c:v>1647.80996983519</c:v>
                </c:pt>
                <c:pt idx="1760">
                  <c:v>1647.4141397749099</c:v>
                </c:pt>
                <c:pt idx="1761">
                  <c:v>1647.3658864019101</c:v>
                </c:pt>
                <c:pt idx="1762">
                  <c:v>1647.3974623998899</c:v>
                </c:pt>
                <c:pt idx="1763">
                  <c:v>1647.3988993967</c:v>
                </c:pt>
                <c:pt idx="1764">
                  <c:v>1647.3866498227301</c:v>
                </c:pt>
                <c:pt idx="1765">
                  <c:v>1646.9546209231301</c:v>
                </c:pt>
                <c:pt idx="1766">
                  <c:v>1646.90816898661</c:v>
                </c:pt>
                <c:pt idx="1767">
                  <c:v>1646.93933877312</c:v>
                </c:pt>
                <c:pt idx="1768">
                  <c:v>1646.93134645656</c:v>
                </c:pt>
                <c:pt idx="1769">
                  <c:v>1646.9347182933</c:v>
                </c:pt>
                <c:pt idx="1770">
                  <c:v>1646.3051875587801</c:v>
                </c:pt>
                <c:pt idx="1771">
                  <c:v>1646.3208771412401</c:v>
                </c:pt>
                <c:pt idx="1772">
                  <c:v>1646.2689590915199</c:v>
                </c:pt>
                <c:pt idx="1773">
                  <c:v>1646.2990303184899</c:v>
                </c:pt>
                <c:pt idx="1774">
                  <c:v>1646.29690565435</c:v>
                </c:pt>
                <c:pt idx="1775">
                  <c:v>1645.4798063175799</c:v>
                </c:pt>
                <c:pt idx="1776">
                  <c:v>1645.5164320731301</c:v>
                </c:pt>
                <c:pt idx="1777">
                  <c:v>1645.4947752529399</c:v>
                </c:pt>
                <c:pt idx="1778">
                  <c:v>1645.51016229633</c:v>
                </c:pt>
                <c:pt idx="1779">
                  <c:v>1645.50211604417</c:v>
                </c:pt>
                <c:pt idx="1780">
                  <c:v>1644.81546550997</c:v>
                </c:pt>
                <c:pt idx="1781">
                  <c:v>1644.8101580647401</c:v>
                </c:pt>
                <c:pt idx="1782">
                  <c:v>1644.7978373405599</c:v>
                </c:pt>
                <c:pt idx="1783">
                  <c:v>1644.8068839760899</c:v>
                </c:pt>
                <c:pt idx="1784">
                  <c:v>1644.81195518759</c:v>
                </c:pt>
                <c:pt idx="1785">
                  <c:v>1644.0813270112999</c:v>
                </c:pt>
                <c:pt idx="1786">
                  <c:v>1644.06687104809</c:v>
                </c:pt>
                <c:pt idx="1787">
                  <c:v>1644.05733069743</c:v>
                </c:pt>
                <c:pt idx="1788">
                  <c:v>1644.07930764867</c:v>
                </c:pt>
                <c:pt idx="1789">
                  <c:v>1644.06591998772</c:v>
                </c:pt>
                <c:pt idx="1790">
                  <c:v>1643.5947759441999</c:v>
                </c:pt>
                <c:pt idx="1791">
                  <c:v>1643.5901393403401</c:v>
                </c:pt>
                <c:pt idx="1792">
                  <c:v>1643.59051433676</c:v>
                </c:pt>
                <c:pt idx="1793">
                  <c:v>1643.58845046955</c:v>
                </c:pt>
                <c:pt idx="1794">
                  <c:v>1643.5873623416801</c:v>
                </c:pt>
                <c:pt idx="1795">
                  <c:v>1643.1016425324699</c:v>
                </c:pt>
                <c:pt idx="1796">
                  <c:v>1643.0969325892599</c:v>
                </c:pt>
                <c:pt idx="1797">
                  <c:v>1643.0791639323199</c:v>
                </c:pt>
                <c:pt idx="1798">
                  <c:v>1643.1185768661401</c:v>
                </c:pt>
                <c:pt idx="1799">
                  <c:v>1643.10238377313</c:v>
                </c:pt>
                <c:pt idx="1800">
                  <c:v>1642.6193122924999</c:v>
                </c:pt>
                <c:pt idx="1801">
                  <c:v>1642.6135371998801</c:v>
                </c:pt>
                <c:pt idx="1802">
                  <c:v>1642.6079914012701</c:v>
                </c:pt>
                <c:pt idx="1803">
                  <c:v>1642.5885713856101</c:v>
                </c:pt>
                <c:pt idx="1804">
                  <c:v>1642.57541953997</c:v>
                </c:pt>
                <c:pt idx="1805">
                  <c:v>1642.1029895143799</c:v>
                </c:pt>
                <c:pt idx="1806">
                  <c:v>1642.1110953831901</c:v>
                </c:pt>
                <c:pt idx="1807">
                  <c:v>1642.1231885679299</c:v>
                </c:pt>
                <c:pt idx="1808">
                  <c:v>1642.1251734479199</c:v>
                </c:pt>
                <c:pt idx="1809">
                  <c:v>1642.1077370737801</c:v>
                </c:pt>
                <c:pt idx="1810">
                  <c:v>1642.03681558106</c:v>
                </c:pt>
                <c:pt idx="1811">
                  <c:v>1642.0359547668199</c:v>
                </c:pt>
                <c:pt idx="1812">
                  <c:v>1642.0369267150199</c:v>
                </c:pt>
                <c:pt idx="1813">
                  <c:v>1642.03107704438</c:v>
                </c:pt>
                <c:pt idx="1814">
                  <c:v>1642.02244109402</c:v>
                </c:pt>
                <c:pt idx="1815">
                  <c:v>1641.6421348900201</c:v>
                </c:pt>
                <c:pt idx="1816">
                  <c:v>1641.63109100824</c:v>
                </c:pt>
                <c:pt idx="1817">
                  <c:v>1641.61586083725</c:v>
                </c:pt>
                <c:pt idx="1818">
                  <c:v>1641.6240426641</c:v>
                </c:pt>
                <c:pt idx="1819">
                  <c:v>1641.62983049218</c:v>
                </c:pt>
                <c:pt idx="1820">
                  <c:v>1641.0373399060099</c:v>
                </c:pt>
                <c:pt idx="1821">
                  <c:v>1641.0168173751299</c:v>
                </c:pt>
                <c:pt idx="1822">
                  <c:v>1641.0324468615499</c:v>
                </c:pt>
                <c:pt idx="1823">
                  <c:v>1641.03769862593</c:v>
                </c:pt>
                <c:pt idx="1824">
                  <c:v>1641.0382280016199</c:v>
                </c:pt>
                <c:pt idx="1825">
                  <c:v>1640.5240204429299</c:v>
                </c:pt>
                <c:pt idx="1826">
                  <c:v>1640.5460944056399</c:v>
                </c:pt>
                <c:pt idx="1827">
                  <c:v>1640.5324762764701</c:v>
                </c:pt>
                <c:pt idx="1828">
                  <c:v>1640.55224401701</c:v>
                </c:pt>
                <c:pt idx="1829">
                  <c:v>1640.5411110318701</c:v>
                </c:pt>
                <c:pt idx="1830">
                  <c:v>1639.4006460846399</c:v>
                </c:pt>
                <c:pt idx="1831">
                  <c:v>1639.44005976373</c:v>
                </c:pt>
                <c:pt idx="1832">
                  <c:v>1639.4319497515401</c:v>
                </c:pt>
                <c:pt idx="1833">
                  <c:v>1639.4143468775101</c:v>
                </c:pt>
                <c:pt idx="1834">
                  <c:v>1639.4273738659199</c:v>
                </c:pt>
                <c:pt idx="1835">
                  <c:v>1639.15652710372</c:v>
                </c:pt>
                <c:pt idx="1836">
                  <c:v>1639.18020887341</c:v>
                </c:pt>
                <c:pt idx="1837">
                  <c:v>1639.17370849543</c:v>
                </c:pt>
                <c:pt idx="1838">
                  <c:v>1639.15063267202</c:v>
                </c:pt>
                <c:pt idx="1839">
                  <c:v>1639.1733418776</c:v>
                </c:pt>
                <c:pt idx="1840">
                  <c:v>1638.47390193654</c:v>
                </c:pt>
                <c:pt idx="1841">
                  <c:v>1638.4714469305</c:v>
                </c:pt>
                <c:pt idx="1842">
                  <c:v>1638.47650657187</c:v>
                </c:pt>
                <c:pt idx="1843">
                  <c:v>1638.47414776956</c:v>
                </c:pt>
                <c:pt idx="1844">
                  <c:v>1638.4722978733901</c:v>
                </c:pt>
                <c:pt idx="1845">
                  <c:v>1637.97236942019</c:v>
                </c:pt>
                <c:pt idx="1846">
                  <c:v>1637.9364531295901</c:v>
                </c:pt>
                <c:pt idx="1847">
                  <c:v>1637.9566151659001</c:v>
                </c:pt>
                <c:pt idx="1848">
                  <c:v>1637.95728510034</c:v>
                </c:pt>
                <c:pt idx="1849">
                  <c:v>1637.9470524329499</c:v>
                </c:pt>
                <c:pt idx="1850">
                  <c:v>1637.59509637526</c:v>
                </c:pt>
                <c:pt idx="1851">
                  <c:v>1637.6108509195301</c:v>
                </c:pt>
                <c:pt idx="1852">
                  <c:v>1637.61460824643</c:v>
                </c:pt>
                <c:pt idx="1853">
                  <c:v>1637.6247530431399</c:v>
                </c:pt>
                <c:pt idx="1854">
                  <c:v>1637.6234832348</c:v>
                </c:pt>
                <c:pt idx="1855">
                  <c:v>1637.2676125052101</c:v>
                </c:pt>
                <c:pt idx="1856">
                  <c:v>1637.2643995749199</c:v>
                </c:pt>
                <c:pt idx="1857">
                  <c:v>1637.26526309164</c:v>
                </c:pt>
                <c:pt idx="1858">
                  <c:v>1637.23896920175</c:v>
                </c:pt>
                <c:pt idx="1859">
                  <c:v>1637.2553917862399</c:v>
                </c:pt>
                <c:pt idx="1860">
                  <c:v>1636.74266985908</c:v>
                </c:pt>
                <c:pt idx="1861">
                  <c:v>1636.71770720784</c:v>
                </c:pt>
                <c:pt idx="1862">
                  <c:v>1636.7340255465799</c:v>
                </c:pt>
                <c:pt idx="1863">
                  <c:v>1636.7234757674</c:v>
                </c:pt>
                <c:pt idx="1864">
                  <c:v>1636.7318593437601</c:v>
                </c:pt>
                <c:pt idx="1865">
                  <c:v>1636.1996035352699</c:v>
                </c:pt>
                <c:pt idx="1866">
                  <c:v>1636.18034943731</c:v>
                </c:pt>
                <c:pt idx="1867">
                  <c:v>1636.18590351902</c:v>
                </c:pt>
                <c:pt idx="1868">
                  <c:v>1636.1906589740499</c:v>
                </c:pt>
                <c:pt idx="1869">
                  <c:v>1636.20010980392</c:v>
                </c:pt>
                <c:pt idx="1870">
                  <c:v>1635.6014527647401</c:v>
                </c:pt>
                <c:pt idx="1871">
                  <c:v>1635.6021997417799</c:v>
                </c:pt>
                <c:pt idx="1872">
                  <c:v>1635.59338791652</c:v>
                </c:pt>
                <c:pt idx="1873">
                  <c:v>1635.5967000579601</c:v>
                </c:pt>
                <c:pt idx="1874">
                  <c:v>1635.6007323911399</c:v>
                </c:pt>
                <c:pt idx="1875">
                  <c:v>1635.1028240088799</c:v>
                </c:pt>
                <c:pt idx="1876">
                  <c:v>1635.10420925722</c:v>
                </c:pt>
                <c:pt idx="1877">
                  <c:v>1635.07815384077</c:v>
                </c:pt>
                <c:pt idx="1878">
                  <c:v>1635.05431293181</c:v>
                </c:pt>
                <c:pt idx="1879">
                  <c:v>1635.1055497857401</c:v>
                </c:pt>
                <c:pt idx="1880">
                  <c:v>1634.4968649933801</c:v>
                </c:pt>
                <c:pt idx="1881">
                  <c:v>1634.49197794413</c:v>
                </c:pt>
                <c:pt idx="1882">
                  <c:v>1634.4923304680001</c:v>
                </c:pt>
                <c:pt idx="1883">
                  <c:v>1634.5186597187601</c:v>
                </c:pt>
                <c:pt idx="1884">
                  <c:v>1634.4994099870401</c:v>
                </c:pt>
                <c:pt idx="1885">
                  <c:v>1633.97037482461</c:v>
                </c:pt>
                <c:pt idx="1886">
                  <c:v>1633.97600673495</c:v>
                </c:pt>
                <c:pt idx="1887">
                  <c:v>1633.96970274008</c:v>
                </c:pt>
                <c:pt idx="1888">
                  <c:v>1633.99154236351</c:v>
                </c:pt>
                <c:pt idx="1889">
                  <c:v>1633.9891680457299</c:v>
                </c:pt>
                <c:pt idx="1890">
                  <c:v>1633.5686842734201</c:v>
                </c:pt>
                <c:pt idx="1891">
                  <c:v>1633.5806268430699</c:v>
                </c:pt>
                <c:pt idx="1892">
                  <c:v>1633.5536502781999</c:v>
                </c:pt>
                <c:pt idx="1893">
                  <c:v>1633.57096353518</c:v>
                </c:pt>
                <c:pt idx="1894">
                  <c:v>1633.57598053877</c:v>
                </c:pt>
                <c:pt idx="1895">
                  <c:v>1633.21773453937</c:v>
                </c:pt>
                <c:pt idx="1896">
                  <c:v>1633.2202070676201</c:v>
                </c:pt>
                <c:pt idx="1897">
                  <c:v>1633.2160015793299</c:v>
                </c:pt>
                <c:pt idx="1898">
                  <c:v>1633.21399143638</c:v>
                </c:pt>
                <c:pt idx="1899">
                  <c:v>1633.20962579345</c:v>
                </c:pt>
                <c:pt idx="1900">
                  <c:v>1632.34237977826</c:v>
                </c:pt>
                <c:pt idx="1901">
                  <c:v>1632.3429856984901</c:v>
                </c:pt>
                <c:pt idx="1902">
                  <c:v>1632.33705567109</c:v>
                </c:pt>
                <c:pt idx="1903">
                  <c:v>1632.3528574017901</c:v>
                </c:pt>
                <c:pt idx="1904">
                  <c:v>1632.3470829810301</c:v>
                </c:pt>
                <c:pt idx="1905">
                  <c:v>1631.6929406142699</c:v>
                </c:pt>
                <c:pt idx="1906">
                  <c:v>1631.6842772979201</c:v>
                </c:pt>
                <c:pt idx="1907">
                  <c:v>1631.76662359432</c:v>
                </c:pt>
                <c:pt idx="1908">
                  <c:v>1631.6863742502201</c:v>
                </c:pt>
                <c:pt idx="1909">
                  <c:v>1631.64404186515</c:v>
                </c:pt>
                <c:pt idx="1910">
                  <c:v>1631.09342214246</c:v>
                </c:pt>
                <c:pt idx="1911">
                  <c:v>1631.0937851056799</c:v>
                </c:pt>
                <c:pt idx="1912">
                  <c:v>1631.0706164696901</c:v>
                </c:pt>
                <c:pt idx="1913">
                  <c:v>1631.0692857573999</c:v>
                </c:pt>
                <c:pt idx="1914">
                  <c:v>1631.1013730115501</c:v>
                </c:pt>
                <c:pt idx="1915">
                  <c:v>1630.66399297522</c:v>
                </c:pt>
                <c:pt idx="1916">
                  <c:v>1630.6824642546101</c:v>
                </c:pt>
                <c:pt idx="1917">
                  <c:v>1630.6689390711499</c:v>
                </c:pt>
                <c:pt idx="1918">
                  <c:v>1630.65400251752</c:v>
                </c:pt>
                <c:pt idx="1919">
                  <c:v>1630.62510233535</c:v>
                </c:pt>
                <c:pt idx="1920">
                  <c:v>1630.0557101357899</c:v>
                </c:pt>
                <c:pt idx="1921">
                  <c:v>1630.1190750732701</c:v>
                </c:pt>
                <c:pt idx="1922">
                  <c:v>1630.11632346085</c:v>
                </c:pt>
                <c:pt idx="1923">
                  <c:v>1630.1005827188201</c:v>
                </c:pt>
                <c:pt idx="1924">
                  <c:v>1630.0802111508499</c:v>
                </c:pt>
                <c:pt idx="1925">
                  <c:v>1629.83280638765</c:v>
                </c:pt>
                <c:pt idx="1926">
                  <c:v>1629.80800485792</c:v>
                </c:pt>
                <c:pt idx="1927">
                  <c:v>1629.82932342246</c:v>
                </c:pt>
                <c:pt idx="1928">
                  <c:v>1629.7954020734301</c:v>
                </c:pt>
                <c:pt idx="1929">
                  <c:v>1629.8439502685801</c:v>
                </c:pt>
                <c:pt idx="1930">
                  <c:v>1629.55862596253</c:v>
                </c:pt>
                <c:pt idx="1931">
                  <c:v>1629.58188264459</c:v>
                </c:pt>
                <c:pt idx="1932">
                  <c:v>1629.5383749739001</c:v>
                </c:pt>
                <c:pt idx="1933">
                  <c:v>1629.59566462167</c:v>
                </c:pt>
                <c:pt idx="1934">
                  <c:v>1629.54663003364</c:v>
                </c:pt>
                <c:pt idx="1935">
                  <c:v>1629.3102164130701</c:v>
                </c:pt>
                <c:pt idx="1936">
                  <c:v>1629.2735294117599</c:v>
                </c:pt>
                <c:pt idx="1937">
                  <c:v>1629.32428246013</c:v>
                </c:pt>
                <c:pt idx="1938">
                  <c:v>1629.3175402122699</c:v>
                </c:pt>
                <c:pt idx="1939">
                  <c:v>1629.3401037440799</c:v>
                </c:pt>
                <c:pt idx="1940">
                  <c:v>1628.9186177753199</c:v>
                </c:pt>
                <c:pt idx="1941">
                  <c:v>1628.94449308194</c:v>
                </c:pt>
                <c:pt idx="1942">
                  <c:v>1628.9294683722501</c:v>
                </c:pt>
                <c:pt idx="1943">
                  <c:v>1628.9417226071801</c:v>
                </c:pt>
                <c:pt idx="1944">
                  <c:v>1628.94697474902</c:v>
                </c:pt>
                <c:pt idx="1945">
                  <c:v>1628.3757228504801</c:v>
                </c:pt>
                <c:pt idx="1946">
                  <c:v>1628.4556434373601</c:v>
                </c:pt>
                <c:pt idx="1947">
                  <c:v>1628.4362088293301</c:v>
                </c:pt>
                <c:pt idx="1948">
                  <c:v>1628.44848576404</c:v>
                </c:pt>
                <c:pt idx="1949">
                  <c:v>1628.4360743602899</c:v>
                </c:pt>
                <c:pt idx="1950">
                  <c:v>1627.4991368273199</c:v>
                </c:pt>
                <c:pt idx="1951">
                  <c:v>1627.5167062169701</c:v>
                </c:pt>
                <c:pt idx="1952">
                  <c:v>1627.53689103172</c:v>
                </c:pt>
                <c:pt idx="1953">
                  <c:v>1627.4998261186299</c:v>
                </c:pt>
                <c:pt idx="1954">
                  <c:v>1627.3944140743099</c:v>
                </c:pt>
                <c:pt idx="1955">
                  <c:v>1626.61640169874</c:v>
                </c:pt>
                <c:pt idx="1956">
                  <c:v>1626.59890347599</c:v>
                </c:pt>
                <c:pt idx="1957">
                  <c:v>1626.6173665245699</c:v>
                </c:pt>
                <c:pt idx="1958">
                  <c:v>1626.57688200747</c:v>
                </c:pt>
                <c:pt idx="1959">
                  <c:v>1626.64065496853</c:v>
                </c:pt>
                <c:pt idx="1960">
                  <c:v>1625.57814670938</c:v>
                </c:pt>
                <c:pt idx="1961">
                  <c:v>1625.57598883267</c:v>
                </c:pt>
                <c:pt idx="1962">
                  <c:v>1625.56430002415</c:v>
                </c:pt>
                <c:pt idx="1963">
                  <c:v>1625.5903493892899</c:v>
                </c:pt>
                <c:pt idx="1964">
                  <c:v>1625.56234614757</c:v>
                </c:pt>
                <c:pt idx="1965">
                  <c:v>1624.8432588547601</c:v>
                </c:pt>
                <c:pt idx="1966">
                  <c:v>1624.8405589025199</c:v>
                </c:pt>
                <c:pt idx="1967">
                  <c:v>1624.8310821023699</c:v>
                </c:pt>
                <c:pt idx="1968">
                  <c:v>1624.8485176055799</c:v>
                </c:pt>
                <c:pt idx="1969">
                  <c:v>1624.8530422117101</c:v>
                </c:pt>
                <c:pt idx="1970">
                  <c:v>1624.3399614918101</c:v>
                </c:pt>
                <c:pt idx="1971">
                  <c:v>1624.3574179401</c:v>
                </c:pt>
                <c:pt idx="1972">
                  <c:v>1624.3646301369799</c:v>
                </c:pt>
                <c:pt idx="1973">
                  <c:v>1624.3515197203801</c:v>
                </c:pt>
                <c:pt idx="1974">
                  <c:v>1624.3562026463101</c:v>
                </c:pt>
                <c:pt idx="1975">
                  <c:v>1623.8279988358599</c:v>
                </c:pt>
                <c:pt idx="1976">
                  <c:v>1623.8466455837599</c:v>
                </c:pt>
                <c:pt idx="1977">
                  <c:v>1623.8444609866599</c:v>
                </c:pt>
                <c:pt idx="1978">
                  <c:v>1623.8172265918699</c:v>
                </c:pt>
                <c:pt idx="1979">
                  <c:v>1623.84719364271</c:v>
                </c:pt>
                <c:pt idx="1980">
                  <c:v>1623.2332994605299</c:v>
                </c:pt>
                <c:pt idx="1981">
                  <c:v>1623.2799964658</c:v>
                </c:pt>
                <c:pt idx="1982">
                  <c:v>1623.26410790775</c:v>
                </c:pt>
                <c:pt idx="1983">
                  <c:v>1623.30397775441</c:v>
                </c:pt>
                <c:pt idx="1984">
                  <c:v>1623.2952600372601</c:v>
                </c:pt>
                <c:pt idx="1985">
                  <c:v>1623.14438163164</c:v>
                </c:pt>
                <c:pt idx="1986">
                  <c:v>1623.1357857630901</c:v>
                </c:pt>
                <c:pt idx="1987">
                  <c:v>1623.12468777288</c:v>
                </c:pt>
                <c:pt idx="1988">
                  <c:v>1623.16900923293</c:v>
                </c:pt>
                <c:pt idx="1989">
                  <c:v>1623.1376645717</c:v>
                </c:pt>
                <c:pt idx="1990">
                  <c:v>1622.82173002016</c:v>
                </c:pt>
                <c:pt idx="1991">
                  <c:v>1622.8347613619901</c:v>
                </c:pt>
                <c:pt idx="1992">
                  <c:v>1622.8551365051001</c:v>
                </c:pt>
                <c:pt idx="1993">
                  <c:v>1622.8211320754699</c:v>
                </c:pt>
                <c:pt idx="1994">
                  <c:v>1622.816848015</c:v>
                </c:pt>
                <c:pt idx="1995">
                  <c:v>1622.235205318</c:v>
                </c:pt>
                <c:pt idx="1996">
                  <c:v>1622.24364158598</c:v>
                </c:pt>
                <c:pt idx="1997">
                  <c:v>1622.2162687652899</c:v>
                </c:pt>
                <c:pt idx="1998">
                  <c:v>1622.21563023097</c:v>
                </c:pt>
                <c:pt idx="1999">
                  <c:v>1622.22177742193</c:v>
                </c:pt>
                <c:pt idx="2000">
                  <c:v>1621.5782634730499</c:v>
                </c:pt>
                <c:pt idx="2001">
                  <c:v>1621.5061108555101</c:v>
                </c:pt>
                <c:pt idx="2002">
                  <c:v>1621.5702857751301</c:v>
                </c:pt>
                <c:pt idx="2003">
                  <c:v>1621.60256810735</c:v>
                </c:pt>
                <c:pt idx="2004">
                  <c:v>1621.5745653676399</c:v>
                </c:pt>
                <c:pt idx="2005">
                  <c:v>1620.9020783559399</c:v>
                </c:pt>
                <c:pt idx="2006">
                  <c:v>1620.90821069711</c:v>
                </c:pt>
                <c:pt idx="2007">
                  <c:v>1620.91730103806</c:v>
                </c:pt>
                <c:pt idx="2008">
                  <c:v>1620.9100278607</c:v>
                </c:pt>
                <c:pt idx="2009">
                  <c:v>1620.87715502895</c:v>
                </c:pt>
                <c:pt idx="2010">
                  <c:v>1620.16604333075</c:v>
                </c:pt>
                <c:pt idx="2011">
                  <c:v>1620.1605691735499</c:v>
                </c:pt>
                <c:pt idx="2012">
                  <c:v>1620.15681311195</c:v>
                </c:pt>
                <c:pt idx="2013">
                  <c:v>1620.1676244251701</c:v>
                </c:pt>
                <c:pt idx="2014">
                  <c:v>1620.1407349543899</c:v>
                </c:pt>
                <c:pt idx="2015">
                  <c:v>1619.7670218926601</c:v>
                </c:pt>
                <c:pt idx="2016">
                  <c:v>1619.7825496655601</c:v>
                </c:pt>
                <c:pt idx="2017">
                  <c:v>1619.7843576980399</c:v>
                </c:pt>
                <c:pt idx="2018">
                  <c:v>1619.7760306756199</c:v>
                </c:pt>
                <c:pt idx="2019">
                  <c:v>1619.78831475628</c:v>
                </c:pt>
                <c:pt idx="2020">
                  <c:v>1619.26244987021</c:v>
                </c:pt>
                <c:pt idx="2021">
                  <c:v>1619.28686977801</c:v>
                </c:pt>
                <c:pt idx="2022">
                  <c:v>1619.30245740388</c:v>
                </c:pt>
                <c:pt idx="2023">
                  <c:v>1619.2978316496501</c:v>
                </c:pt>
                <c:pt idx="2024">
                  <c:v>1619.2906125388399</c:v>
                </c:pt>
                <c:pt idx="2025">
                  <c:v>1618.7280670744301</c:v>
                </c:pt>
                <c:pt idx="2026">
                  <c:v>1618.72096697845</c:v>
                </c:pt>
                <c:pt idx="2027">
                  <c:v>1618.70872523514</c:v>
                </c:pt>
                <c:pt idx="2028">
                  <c:v>1618.71741913971</c:v>
                </c:pt>
                <c:pt idx="2029">
                  <c:v>1618.7176560832399</c:v>
                </c:pt>
                <c:pt idx="2030">
                  <c:v>1618.1227709693901</c:v>
                </c:pt>
                <c:pt idx="2031">
                  <c:v>1618.11366014596</c:v>
                </c:pt>
                <c:pt idx="2032">
                  <c:v>1618.1158223923201</c:v>
                </c:pt>
                <c:pt idx="2033">
                  <c:v>1618.12434197374</c:v>
                </c:pt>
                <c:pt idx="2034">
                  <c:v>1618.1202229883299</c:v>
                </c:pt>
                <c:pt idx="2035">
                  <c:v>1617.5229246860999</c:v>
                </c:pt>
                <c:pt idx="2036">
                  <c:v>1617.54323279195</c:v>
                </c:pt>
                <c:pt idx="2037">
                  <c:v>1617.53001957579</c:v>
                </c:pt>
                <c:pt idx="2038">
                  <c:v>1617.54824747118</c:v>
                </c:pt>
                <c:pt idx="2039">
                  <c:v>1617.50681312756</c:v>
                </c:pt>
                <c:pt idx="2040">
                  <c:v>1616.75791477898</c:v>
                </c:pt>
                <c:pt idx="2041">
                  <c:v>1616.7598524663199</c:v>
                </c:pt>
                <c:pt idx="2042">
                  <c:v>1616.7690395785401</c:v>
                </c:pt>
                <c:pt idx="2043">
                  <c:v>1616.74948353384</c:v>
                </c:pt>
                <c:pt idx="2044">
                  <c:v>1616.7554174547399</c:v>
                </c:pt>
                <c:pt idx="2045">
                  <c:v>1615.91058457281</c:v>
                </c:pt>
                <c:pt idx="2046">
                  <c:v>1615.9112575819399</c:v>
                </c:pt>
                <c:pt idx="2047">
                  <c:v>1615.89674553342</c:v>
                </c:pt>
                <c:pt idx="2048">
                  <c:v>1615.9155526663301</c:v>
                </c:pt>
                <c:pt idx="2049">
                  <c:v>1615.92056584745</c:v>
                </c:pt>
                <c:pt idx="2050">
                  <c:v>1615.06397297034</c:v>
                </c:pt>
                <c:pt idx="2051">
                  <c:v>1615.0733156557501</c:v>
                </c:pt>
                <c:pt idx="2052">
                  <c:v>1615.0669177469299</c:v>
                </c:pt>
                <c:pt idx="2053">
                  <c:v>1615.1035136850201</c:v>
                </c:pt>
                <c:pt idx="2054">
                  <c:v>1615.0985558023001</c:v>
                </c:pt>
                <c:pt idx="2055">
                  <c:v>1614.33258307865</c:v>
                </c:pt>
                <c:pt idx="2056">
                  <c:v>1614.32853428351</c:v>
                </c:pt>
                <c:pt idx="2057">
                  <c:v>1614.32889356957</c:v>
                </c:pt>
                <c:pt idx="2058">
                  <c:v>1614.3297285762401</c:v>
                </c:pt>
                <c:pt idx="2059">
                  <c:v>1614.32209987689</c:v>
                </c:pt>
                <c:pt idx="2060">
                  <c:v>1613.77840660841</c:v>
                </c:pt>
                <c:pt idx="2061">
                  <c:v>1613.7953819700299</c:v>
                </c:pt>
                <c:pt idx="2062">
                  <c:v>1613.7867147678901</c:v>
                </c:pt>
                <c:pt idx="2063">
                  <c:v>1613.80443922682</c:v>
                </c:pt>
                <c:pt idx="2064">
                  <c:v>1613.7855312869301</c:v>
                </c:pt>
                <c:pt idx="2065">
                  <c:v>1613.5114802973201</c:v>
                </c:pt>
                <c:pt idx="2066">
                  <c:v>1613.49962863933</c:v>
                </c:pt>
                <c:pt idx="2067">
                  <c:v>1613.52413676827</c:v>
                </c:pt>
                <c:pt idx="2068">
                  <c:v>1613.5427551364</c:v>
                </c:pt>
                <c:pt idx="2069">
                  <c:v>1613.5326097196601</c:v>
                </c:pt>
                <c:pt idx="2070">
                  <c:v>1613.0225939767499</c:v>
                </c:pt>
                <c:pt idx="2071">
                  <c:v>1613.03851974042</c:v>
                </c:pt>
                <c:pt idx="2072">
                  <c:v>1613.0234250221799</c:v>
                </c:pt>
                <c:pt idx="2073">
                  <c:v>1613.0234070576</c:v>
                </c:pt>
                <c:pt idx="2074">
                  <c:v>1613.0378613682999</c:v>
                </c:pt>
                <c:pt idx="2075">
                  <c:v>1612.6155932203301</c:v>
                </c:pt>
                <c:pt idx="2076">
                  <c:v>1612.5980563666899</c:v>
                </c:pt>
                <c:pt idx="2077">
                  <c:v>1612.5947008307801</c:v>
                </c:pt>
                <c:pt idx="2078">
                  <c:v>1612.6033762014999</c:v>
                </c:pt>
                <c:pt idx="2079">
                  <c:v>1612.5871354374699</c:v>
                </c:pt>
                <c:pt idx="2080">
                  <c:v>1611.97083104377</c:v>
                </c:pt>
                <c:pt idx="2081">
                  <c:v>1611.98687101161</c:v>
                </c:pt>
                <c:pt idx="2082">
                  <c:v>1611.9623623571199</c:v>
                </c:pt>
                <c:pt idx="2083">
                  <c:v>1611.9659612350799</c:v>
                </c:pt>
                <c:pt idx="2084">
                  <c:v>1611.9869994052001</c:v>
                </c:pt>
                <c:pt idx="2085">
                  <c:v>1611.74557694193</c:v>
                </c:pt>
                <c:pt idx="2086">
                  <c:v>1611.7455916101601</c:v>
                </c:pt>
                <c:pt idx="2087">
                  <c:v>1611.73841040141</c:v>
                </c:pt>
                <c:pt idx="2088">
                  <c:v>1611.7596413962499</c:v>
                </c:pt>
                <c:pt idx="2089">
                  <c:v>1611.7625499516801</c:v>
                </c:pt>
                <c:pt idx="2090">
                  <c:v>1611.05462404687</c:v>
                </c:pt>
                <c:pt idx="2091">
                  <c:v>1611.1026715660601</c:v>
                </c:pt>
                <c:pt idx="2092">
                  <c:v>1611.1035932522</c:v>
                </c:pt>
                <c:pt idx="2093">
                  <c:v>1611.10317517318</c:v>
                </c:pt>
                <c:pt idx="2094">
                  <c:v>1611.10028160915</c:v>
                </c:pt>
                <c:pt idx="2095">
                  <c:v>1610.5274556786401</c:v>
                </c:pt>
                <c:pt idx="2096">
                  <c:v>1610.54069894502</c:v>
                </c:pt>
                <c:pt idx="2097">
                  <c:v>1610.5422154241401</c:v>
                </c:pt>
                <c:pt idx="2098">
                  <c:v>1610.54926702542</c:v>
                </c:pt>
                <c:pt idx="2099">
                  <c:v>1610.5346406266499</c:v>
                </c:pt>
                <c:pt idx="2100">
                  <c:v>1610.0161599709199</c:v>
                </c:pt>
                <c:pt idx="2101">
                  <c:v>1610.01909193761</c:v>
                </c:pt>
                <c:pt idx="2102">
                  <c:v>1610.03668508436</c:v>
                </c:pt>
                <c:pt idx="2103">
                  <c:v>1610.0148877367801</c:v>
                </c:pt>
                <c:pt idx="2104">
                  <c:v>1610.03733059051</c:v>
                </c:pt>
                <c:pt idx="2105">
                  <c:v>1609.5628911033</c:v>
                </c:pt>
                <c:pt idx="2106">
                  <c:v>1609.55261198575</c:v>
                </c:pt>
                <c:pt idx="2107">
                  <c:v>1609.56759719825</c:v>
                </c:pt>
                <c:pt idx="2108">
                  <c:v>1609.5643486618501</c:v>
                </c:pt>
                <c:pt idx="2109">
                  <c:v>1609.5680073188</c:v>
                </c:pt>
                <c:pt idx="2110">
                  <c:v>1608.9615583341899</c:v>
                </c:pt>
                <c:pt idx="2111">
                  <c:v>1608.93841462152</c:v>
                </c:pt>
                <c:pt idx="2112">
                  <c:v>1608.94697423813</c:v>
                </c:pt>
                <c:pt idx="2113">
                  <c:v>1608.9433065660201</c:v>
                </c:pt>
                <c:pt idx="2114">
                  <c:v>1608.9398063334199</c:v>
                </c:pt>
                <c:pt idx="2115">
                  <c:v>1608.29434140695</c:v>
                </c:pt>
                <c:pt idx="2116">
                  <c:v>1608.30804877015</c:v>
                </c:pt>
                <c:pt idx="2117">
                  <c:v>1608.2949389672001</c:v>
                </c:pt>
                <c:pt idx="2118">
                  <c:v>1608.31124313797</c:v>
                </c:pt>
                <c:pt idx="2119">
                  <c:v>1608.31814556823</c:v>
                </c:pt>
                <c:pt idx="2120">
                  <c:v>1607.73072057068</c:v>
                </c:pt>
                <c:pt idx="2121">
                  <c:v>1607.74990343485</c:v>
                </c:pt>
                <c:pt idx="2122">
                  <c:v>1607.7454881899801</c:v>
                </c:pt>
                <c:pt idx="2123">
                  <c:v>1607.7311157311101</c:v>
                </c:pt>
                <c:pt idx="2124">
                  <c:v>1607.7451109379101</c:v>
                </c:pt>
                <c:pt idx="2125">
                  <c:v>1607.1974903627299</c:v>
                </c:pt>
                <c:pt idx="2126">
                  <c:v>1607.1902516400301</c:v>
                </c:pt>
                <c:pt idx="2127">
                  <c:v>1607.1989497621901</c:v>
                </c:pt>
                <c:pt idx="2128">
                  <c:v>1607.22337218649</c:v>
                </c:pt>
                <c:pt idx="2129">
                  <c:v>1607.1875977781899</c:v>
                </c:pt>
                <c:pt idx="2130">
                  <c:v>1606.67948615712</c:v>
                </c:pt>
                <c:pt idx="2131">
                  <c:v>1606.6836860414501</c:v>
                </c:pt>
                <c:pt idx="2132">
                  <c:v>1606.68636505324</c:v>
                </c:pt>
                <c:pt idx="2133">
                  <c:v>1606.66201575122</c:v>
                </c:pt>
                <c:pt idx="2134">
                  <c:v>1606.6599380571399</c:v>
                </c:pt>
                <c:pt idx="2135">
                  <c:v>1606.44761848594</c:v>
                </c:pt>
                <c:pt idx="2136">
                  <c:v>1606.4260023475999</c:v>
                </c:pt>
                <c:pt idx="2137">
                  <c:v>1606.4306868142</c:v>
                </c:pt>
                <c:pt idx="2138">
                  <c:v>1606.44439852703</c:v>
                </c:pt>
                <c:pt idx="2139">
                  <c:v>1606.5053516876101</c:v>
                </c:pt>
                <c:pt idx="2140">
                  <c:v>1606.3790478998201</c:v>
                </c:pt>
                <c:pt idx="2141">
                  <c:v>1606.36085778816</c:v>
                </c:pt>
                <c:pt idx="2142">
                  <c:v>1606.3733190554799</c:v>
                </c:pt>
                <c:pt idx="2143">
                  <c:v>1606.3793790366501</c:v>
                </c:pt>
                <c:pt idx="2144">
                  <c:v>1606.37910767178</c:v>
                </c:pt>
                <c:pt idx="2145">
                  <c:v>1606.5244888918</c:v>
                </c:pt>
                <c:pt idx="2146">
                  <c:v>1606.5239891741101</c:v>
                </c:pt>
                <c:pt idx="2147">
                  <c:v>1606.5383694520201</c:v>
                </c:pt>
                <c:pt idx="2148">
                  <c:v>1606.4858691412501</c:v>
                </c:pt>
                <c:pt idx="2149">
                  <c:v>1606.51550339715</c:v>
                </c:pt>
                <c:pt idx="2150">
                  <c:v>1606.20663942125</c:v>
                </c:pt>
                <c:pt idx="2151">
                  <c:v>1606.19156658308</c:v>
                </c:pt>
                <c:pt idx="2152">
                  <c:v>1606.18825554201</c:v>
                </c:pt>
                <c:pt idx="2153">
                  <c:v>1606.1886308743599</c:v>
                </c:pt>
                <c:pt idx="2154">
                  <c:v>1606.2052160277301</c:v>
                </c:pt>
                <c:pt idx="2155">
                  <c:v>1605.5898376284999</c:v>
                </c:pt>
                <c:pt idx="2156">
                  <c:v>1605.6129389291</c:v>
                </c:pt>
                <c:pt idx="2157">
                  <c:v>1605.6431826205401</c:v>
                </c:pt>
                <c:pt idx="2158">
                  <c:v>1605.60404870923</c:v>
                </c:pt>
                <c:pt idx="2159">
                  <c:v>1605.6031214156901</c:v>
                </c:pt>
                <c:pt idx="2160">
                  <c:v>1605.31575818132</c:v>
                </c:pt>
                <c:pt idx="2161">
                  <c:v>1605.3124206290299</c:v>
                </c:pt>
                <c:pt idx="2162">
                  <c:v>1605.31992506334</c:v>
                </c:pt>
                <c:pt idx="2163">
                  <c:v>1605.3136880873301</c:v>
                </c:pt>
                <c:pt idx="2164">
                  <c:v>1605.3239295998901</c:v>
                </c:pt>
                <c:pt idx="2165">
                  <c:v>1605.25493986793</c:v>
                </c:pt>
                <c:pt idx="2166">
                  <c:v>1605.22985561833</c:v>
                </c:pt>
                <c:pt idx="2167">
                  <c:v>1605.26003423048</c:v>
                </c:pt>
                <c:pt idx="2168">
                  <c:v>1605.2456547803699</c:v>
                </c:pt>
                <c:pt idx="2169">
                  <c:v>1605.2560673517801</c:v>
                </c:pt>
                <c:pt idx="2170">
                  <c:v>1604.85410209779</c:v>
                </c:pt>
                <c:pt idx="2171">
                  <c:v>1604.8149357308901</c:v>
                </c:pt>
                <c:pt idx="2172">
                  <c:v>1604.8348590947901</c:v>
                </c:pt>
                <c:pt idx="2173">
                  <c:v>1604.84361097803</c:v>
                </c:pt>
                <c:pt idx="2174">
                  <c:v>1604.8209732202199</c:v>
                </c:pt>
                <c:pt idx="2175">
                  <c:v>1604.1394701711099</c:v>
                </c:pt>
                <c:pt idx="2176">
                  <c:v>1604.1591227614799</c:v>
                </c:pt>
                <c:pt idx="2177">
                  <c:v>1604.1554385264701</c:v>
                </c:pt>
                <c:pt idx="2178">
                  <c:v>1604.14096931569</c:v>
                </c:pt>
                <c:pt idx="2179">
                  <c:v>1604.13490412288</c:v>
                </c:pt>
                <c:pt idx="2180">
                  <c:v>1603.5754385052601</c:v>
                </c:pt>
                <c:pt idx="2181">
                  <c:v>1603.5781852195</c:v>
                </c:pt>
                <c:pt idx="2182">
                  <c:v>1603.58657314281</c:v>
                </c:pt>
                <c:pt idx="2183">
                  <c:v>1603.59716900993</c:v>
                </c:pt>
                <c:pt idx="2184">
                  <c:v>1603.5771979521201</c:v>
                </c:pt>
                <c:pt idx="2185">
                  <c:v>1603.0002000034699</c:v>
                </c:pt>
                <c:pt idx="2186">
                  <c:v>1603.0058054270701</c:v>
                </c:pt>
                <c:pt idx="2187">
                  <c:v>1603.02644201525</c:v>
                </c:pt>
                <c:pt idx="2188">
                  <c:v>1602.9804469030701</c:v>
                </c:pt>
                <c:pt idx="2189">
                  <c:v>1603.0030631069601</c:v>
                </c:pt>
                <c:pt idx="2190">
                  <c:v>1602.71715503371</c:v>
                </c:pt>
                <c:pt idx="2191">
                  <c:v>1602.6921932067901</c:v>
                </c:pt>
                <c:pt idx="2192">
                  <c:v>1602.69269759596</c:v>
                </c:pt>
                <c:pt idx="2193">
                  <c:v>1602.6978936502301</c:v>
                </c:pt>
                <c:pt idx="2194">
                  <c:v>1602.6956083648499</c:v>
                </c:pt>
                <c:pt idx="2195">
                  <c:v>1602.24240783205</c:v>
                </c:pt>
                <c:pt idx="2196">
                  <c:v>1602.2309833652</c:v>
                </c:pt>
                <c:pt idx="2197">
                  <c:v>1602.2380431649699</c:v>
                </c:pt>
                <c:pt idx="2198">
                  <c:v>1602.2247070180099</c:v>
                </c:pt>
                <c:pt idx="2199">
                  <c:v>1602.21750858887</c:v>
                </c:pt>
                <c:pt idx="2200">
                  <c:v>1601.6632357276201</c:v>
                </c:pt>
                <c:pt idx="2201">
                  <c:v>1601.7564019904401</c:v>
                </c:pt>
                <c:pt idx="2202">
                  <c:v>1601.7645815618</c:v>
                </c:pt>
                <c:pt idx="2203">
                  <c:v>1601.7549810011501</c:v>
                </c:pt>
                <c:pt idx="2204">
                  <c:v>1601.7317338789501</c:v>
                </c:pt>
                <c:pt idx="2205">
                  <c:v>1601.0487791267699</c:v>
                </c:pt>
                <c:pt idx="2206">
                  <c:v>1601.06120001918</c:v>
                </c:pt>
                <c:pt idx="2207">
                  <c:v>1601.0607834380601</c:v>
                </c:pt>
                <c:pt idx="2208">
                  <c:v>1601.0626562412599</c:v>
                </c:pt>
                <c:pt idx="2209">
                  <c:v>1601.0845210764601</c:v>
                </c:pt>
                <c:pt idx="2210">
                  <c:v>1600.4134016170699</c:v>
                </c:pt>
                <c:pt idx="2211">
                  <c:v>1600.4502122624499</c:v>
                </c:pt>
                <c:pt idx="2212">
                  <c:v>1600.4499304256001</c:v>
                </c:pt>
                <c:pt idx="2213">
                  <c:v>1600.4559123608601</c:v>
                </c:pt>
                <c:pt idx="2214">
                  <c:v>1600.47155270962</c:v>
                </c:pt>
                <c:pt idx="2215">
                  <c:v>1599.7247113348501</c:v>
                </c:pt>
                <c:pt idx="2216">
                  <c:v>1599.71320685356</c:v>
                </c:pt>
                <c:pt idx="2217">
                  <c:v>1599.73196560157</c:v>
                </c:pt>
                <c:pt idx="2218">
                  <c:v>1599.72225551054</c:v>
                </c:pt>
                <c:pt idx="2219">
                  <c:v>1599.6677995308901</c:v>
                </c:pt>
                <c:pt idx="2220">
                  <c:v>1598.86334658542</c:v>
                </c:pt>
                <c:pt idx="2221">
                  <c:v>1598.87126662221</c:v>
                </c:pt>
                <c:pt idx="2222">
                  <c:v>1598.8663279387699</c:v>
                </c:pt>
                <c:pt idx="2223">
                  <c:v>1598.9264397432701</c:v>
                </c:pt>
                <c:pt idx="2224">
                  <c:v>1598.9284376200201</c:v>
                </c:pt>
                <c:pt idx="2225">
                  <c:v>1598.30957411913</c:v>
                </c:pt>
                <c:pt idx="2226">
                  <c:v>1598.3089155708001</c:v>
                </c:pt>
                <c:pt idx="2227">
                  <c:v>1598.3022160221301</c:v>
                </c:pt>
                <c:pt idx="2228">
                  <c:v>1598.31347235007</c:v>
                </c:pt>
                <c:pt idx="2229">
                  <c:v>1598.3116406547299</c:v>
                </c:pt>
                <c:pt idx="2230">
                  <c:v>1597.5914713950799</c:v>
                </c:pt>
                <c:pt idx="2231">
                  <c:v>1597.59321706434</c:v>
                </c:pt>
                <c:pt idx="2232">
                  <c:v>1597.6006700416899</c:v>
                </c:pt>
                <c:pt idx="2233">
                  <c:v>1597.6049527253299</c:v>
                </c:pt>
                <c:pt idx="2234">
                  <c:v>1597.60736492201</c:v>
                </c:pt>
                <c:pt idx="2235">
                  <c:v>1596.8608166077599</c:v>
                </c:pt>
                <c:pt idx="2236">
                  <c:v>1596.85754868033</c:v>
                </c:pt>
                <c:pt idx="2237">
                  <c:v>1596.8775529808099</c:v>
                </c:pt>
                <c:pt idx="2238">
                  <c:v>1596.8818912173399</c:v>
                </c:pt>
                <c:pt idx="2239">
                  <c:v>1596.87275524392</c:v>
                </c:pt>
                <c:pt idx="2240">
                  <c:v>1595.91669078522</c:v>
                </c:pt>
                <c:pt idx="2241">
                  <c:v>1595.91984037669</c:v>
                </c:pt>
                <c:pt idx="2242">
                  <c:v>1595.90933309652</c:v>
                </c:pt>
                <c:pt idx="2243">
                  <c:v>1595.90047730574</c:v>
                </c:pt>
                <c:pt idx="2244">
                  <c:v>1595.88766916848</c:v>
                </c:pt>
                <c:pt idx="2245">
                  <c:v>1595.6659543965</c:v>
                </c:pt>
                <c:pt idx="2246">
                  <c:v>1595.6472652063801</c:v>
                </c:pt>
                <c:pt idx="2247">
                  <c:v>1595.6523362826999</c:v>
                </c:pt>
                <c:pt idx="2248">
                  <c:v>1595.6587505290299</c:v>
                </c:pt>
                <c:pt idx="2249">
                  <c:v>1595.6438191585901</c:v>
                </c:pt>
                <c:pt idx="2250">
                  <c:v>1595.0107038133101</c:v>
                </c:pt>
                <c:pt idx="2251">
                  <c:v>1595.0121684590199</c:v>
                </c:pt>
                <c:pt idx="2252">
                  <c:v>1595.02473606887</c:v>
                </c:pt>
                <c:pt idx="2253">
                  <c:v>1595.0047440016399</c:v>
                </c:pt>
                <c:pt idx="2254">
                  <c:v>1594.9876567665699</c:v>
                </c:pt>
                <c:pt idx="2255">
                  <c:v>1594.76005087309</c:v>
                </c:pt>
                <c:pt idx="2256">
                  <c:v>1594.7593437396899</c:v>
                </c:pt>
                <c:pt idx="2257">
                  <c:v>1594.7534790295099</c:v>
                </c:pt>
                <c:pt idx="2258">
                  <c:v>1594.7141232266599</c:v>
                </c:pt>
                <c:pt idx="2259">
                  <c:v>1594.7556341079301</c:v>
                </c:pt>
                <c:pt idx="2260">
                  <c:v>1594.2542738714701</c:v>
                </c:pt>
                <c:pt idx="2261">
                  <c:v>1594.2392290561099</c:v>
                </c:pt>
                <c:pt idx="2262">
                  <c:v>1594.2211121272301</c:v>
                </c:pt>
                <c:pt idx="2263">
                  <c:v>1594.24097173011</c:v>
                </c:pt>
                <c:pt idx="2264">
                  <c:v>1594.2388807555101</c:v>
                </c:pt>
                <c:pt idx="2265">
                  <c:v>1593.7897758525801</c:v>
                </c:pt>
                <c:pt idx="2266">
                  <c:v>1593.8040073762099</c:v>
                </c:pt>
                <c:pt idx="2267">
                  <c:v>1593.79019266616</c:v>
                </c:pt>
                <c:pt idx="2268">
                  <c:v>1593.7972837091399</c:v>
                </c:pt>
                <c:pt idx="2269">
                  <c:v>1593.8062814623199</c:v>
                </c:pt>
                <c:pt idx="2270">
                  <c:v>1593.2466963392301</c:v>
                </c:pt>
                <c:pt idx="2271">
                  <c:v>1593.2454511594501</c:v>
                </c:pt>
                <c:pt idx="2272">
                  <c:v>1593.25806674211</c:v>
                </c:pt>
                <c:pt idx="2273">
                  <c:v>1593.2419892937301</c:v>
                </c:pt>
                <c:pt idx="2274">
                  <c:v>1593.2492319800001</c:v>
                </c:pt>
                <c:pt idx="2275">
                  <c:v>1592.9772632970601</c:v>
                </c:pt>
                <c:pt idx="2276">
                  <c:v>1592.94976617467</c:v>
                </c:pt>
                <c:pt idx="2277">
                  <c:v>1592.9599780778699</c:v>
                </c:pt>
                <c:pt idx="2278">
                  <c:v>1592.9444549749701</c:v>
                </c:pt>
                <c:pt idx="2279">
                  <c:v>1592.96560861436</c:v>
                </c:pt>
                <c:pt idx="2280">
                  <c:v>1592.6372618667899</c:v>
                </c:pt>
                <c:pt idx="2281">
                  <c:v>1592.6615210515599</c:v>
                </c:pt>
                <c:pt idx="2282">
                  <c:v>1592.5883230511899</c:v>
                </c:pt>
                <c:pt idx="2283">
                  <c:v>1592.66011017804</c:v>
                </c:pt>
                <c:pt idx="2284">
                  <c:v>1592.5919370556101</c:v>
                </c:pt>
                <c:pt idx="2285">
                  <c:v>1592.19417851051</c:v>
                </c:pt>
                <c:pt idx="2286">
                  <c:v>1592.2169949634899</c:v>
                </c:pt>
                <c:pt idx="2287">
                  <c:v>1592.2288436532799</c:v>
                </c:pt>
                <c:pt idx="2288">
                  <c:v>1592.2127168857901</c:v>
                </c:pt>
                <c:pt idx="2289">
                  <c:v>1592.20404322486</c:v>
                </c:pt>
                <c:pt idx="2290">
                  <c:v>1591.70234616946</c:v>
                </c:pt>
                <c:pt idx="2291">
                  <c:v>1591.75570838622</c:v>
                </c:pt>
                <c:pt idx="2292">
                  <c:v>1591.75694583731</c:v>
                </c:pt>
                <c:pt idx="2293">
                  <c:v>1591.7674178192999</c:v>
                </c:pt>
                <c:pt idx="2294">
                  <c:v>1591.7457434096</c:v>
                </c:pt>
                <c:pt idx="2295">
                  <c:v>1591.34348115483</c:v>
                </c:pt>
                <c:pt idx="2296">
                  <c:v>1591.33803404539</c:v>
                </c:pt>
                <c:pt idx="2297">
                  <c:v>1591.3349179739901</c:v>
                </c:pt>
                <c:pt idx="2298">
                  <c:v>1591.33823615148</c:v>
                </c:pt>
                <c:pt idx="2299">
                  <c:v>1591.3319216208299</c:v>
                </c:pt>
                <c:pt idx="2300">
                  <c:v>1590.7566538315</c:v>
                </c:pt>
                <c:pt idx="2301">
                  <c:v>1590.74719747053</c:v>
                </c:pt>
                <c:pt idx="2302">
                  <c:v>1590.76245887914</c:v>
                </c:pt>
                <c:pt idx="2303">
                  <c:v>1590.75635586057</c:v>
                </c:pt>
                <c:pt idx="2304">
                  <c:v>1590.7734136675101</c:v>
                </c:pt>
                <c:pt idx="2305">
                  <c:v>1589.8000731389</c:v>
                </c:pt>
                <c:pt idx="2306">
                  <c:v>1589.8382983675201</c:v>
                </c:pt>
                <c:pt idx="2307">
                  <c:v>1589.8357332401599</c:v>
                </c:pt>
                <c:pt idx="2308">
                  <c:v>1589.8313852399599</c:v>
                </c:pt>
                <c:pt idx="2309">
                  <c:v>1589.8253328122501</c:v>
                </c:pt>
                <c:pt idx="2310">
                  <c:v>1588.7971595655799</c:v>
                </c:pt>
                <c:pt idx="2311">
                  <c:v>1588.78848851307</c:v>
                </c:pt>
                <c:pt idx="2312">
                  <c:v>1588.7829367290001</c:v>
                </c:pt>
                <c:pt idx="2313">
                  <c:v>1588.8038496719</c:v>
                </c:pt>
                <c:pt idx="2314">
                  <c:v>1588.79592145015</c:v>
                </c:pt>
                <c:pt idx="2315">
                  <c:v>1587.48506832049</c:v>
                </c:pt>
                <c:pt idx="2316">
                  <c:v>1587.5050016481</c:v>
                </c:pt>
                <c:pt idx="2317">
                  <c:v>1587.50228523124</c:v>
                </c:pt>
                <c:pt idx="2318">
                  <c:v>1587.50262422026</c:v>
                </c:pt>
                <c:pt idx="2319">
                  <c:v>1587.50895831393</c:v>
                </c:pt>
                <c:pt idx="2320">
                  <c:v>1587.2519267273401</c:v>
                </c:pt>
                <c:pt idx="2321">
                  <c:v>1587.2352230632901</c:v>
                </c:pt>
                <c:pt idx="2322">
                  <c:v>1587.2342709352299</c:v>
                </c:pt>
                <c:pt idx="2323">
                  <c:v>1587.2149553391801</c:v>
                </c:pt>
                <c:pt idx="2324">
                  <c:v>1587.24018489695</c:v>
                </c:pt>
                <c:pt idx="2325">
                  <c:v>1587.0959037308201</c:v>
                </c:pt>
                <c:pt idx="2326">
                  <c:v>1587.1035302237101</c:v>
                </c:pt>
                <c:pt idx="2327">
                  <c:v>1587.11027177555</c:v>
                </c:pt>
                <c:pt idx="2328">
                  <c:v>1587.10926964645</c:v>
                </c:pt>
                <c:pt idx="2329">
                  <c:v>1587.09663665892</c:v>
                </c:pt>
                <c:pt idx="2330">
                  <c:v>1586.5267827673899</c:v>
                </c:pt>
                <c:pt idx="2331">
                  <c:v>1586.51769069442</c:v>
                </c:pt>
                <c:pt idx="2332">
                  <c:v>1586.5330043787901</c:v>
                </c:pt>
                <c:pt idx="2333">
                  <c:v>1586.5386679230901</c:v>
                </c:pt>
                <c:pt idx="2334">
                  <c:v>1586.5362465814301</c:v>
                </c:pt>
                <c:pt idx="2335">
                  <c:v>1586.18443643876</c:v>
                </c:pt>
                <c:pt idx="2336">
                  <c:v>1586.1819983257899</c:v>
                </c:pt>
                <c:pt idx="2337">
                  <c:v>1586.17388290079</c:v>
                </c:pt>
                <c:pt idx="2338">
                  <c:v>1586.18067669517</c:v>
                </c:pt>
                <c:pt idx="2339">
                  <c:v>1586.20176431707</c:v>
                </c:pt>
                <c:pt idx="2340">
                  <c:v>1586.07185648259</c:v>
                </c:pt>
                <c:pt idx="2341">
                  <c:v>1586.07247727346</c:v>
                </c:pt>
                <c:pt idx="2342">
                  <c:v>1586.0808696614999</c:v>
                </c:pt>
                <c:pt idx="2343">
                  <c:v>1586.07108439234</c:v>
                </c:pt>
                <c:pt idx="2344">
                  <c:v>1586.0675691552501</c:v>
                </c:pt>
                <c:pt idx="2345">
                  <c:v>1585.5370404184</c:v>
                </c:pt>
                <c:pt idx="2346">
                  <c:v>1585.53083010146</c:v>
                </c:pt>
                <c:pt idx="2347">
                  <c:v>1585.5271599294699</c:v>
                </c:pt>
                <c:pt idx="2348">
                  <c:v>1585.5453434815199</c:v>
                </c:pt>
                <c:pt idx="2349">
                  <c:v>1585.5376341276999</c:v>
                </c:pt>
                <c:pt idx="2350">
                  <c:v>1584.88743317118</c:v>
                </c:pt>
                <c:pt idx="2351">
                  <c:v>1584.8982663593499</c:v>
                </c:pt>
                <c:pt idx="2352">
                  <c:v>1584.90149349649</c:v>
                </c:pt>
                <c:pt idx="2353">
                  <c:v>1584.8946031277801</c:v>
                </c:pt>
                <c:pt idx="2354">
                  <c:v>1584.8865817261999</c:v>
                </c:pt>
                <c:pt idx="2355">
                  <c:v>1584.23877205333</c:v>
                </c:pt>
                <c:pt idx="2356">
                  <c:v>1584.2572809440101</c:v>
                </c:pt>
                <c:pt idx="2357">
                  <c:v>1584.22153313219</c:v>
                </c:pt>
                <c:pt idx="2358">
                  <c:v>1584.21953588473</c:v>
                </c:pt>
                <c:pt idx="2359">
                  <c:v>1584.23041319767</c:v>
                </c:pt>
                <c:pt idx="2360">
                  <c:v>1583.4403544407701</c:v>
                </c:pt>
                <c:pt idx="2361">
                  <c:v>1583.43888409344</c:v>
                </c:pt>
                <c:pt idx="2362">
                  <c:v>1583.42679366159</c:v>
                </c:pt>
                <c:pt idx="2363">
                  <c:v>1583.43986531986</c:v>
                </c:pt>
                <c:pt idx="2364">
                  <c:v>1583.4303543301501</c:v>
                </c:pt>
                <c:pt idx="2365">
                  <c:v>1582.77849134336</c:v>
                </c:pt>
                <c:pt idx="2366">
                  <c:v>1582.75575501358</c:v>
                </c:pt>
                <c:pt idx="2367">
                  <c:v>1582.78228551085</c:v>
                </c:pt>
                <c:pt idx="2368">
                  <c:v>1582.7709978105299</c:v>
                </c:pt>
                <c:pt idx="2369">
                  <c:v>1582.76645861833</c:v>
                </c:pt>
                <c:pt idx="2370">
                  <c:v>1582.13662979376</c:v>
                </c:pt>
                <c:pt idx="2371">
                  <c:v>1582.1242272429099</c:v>
                </c:pt>
                <c:pt idx="2372">
                  <c:v>1582.1328951587</c:v>
                </c:pt>
                <c:pt idx="2373">
                  <c:v>1582.13962877224</c:v>
                </c:pt>
                <c:pt idx="2374">
                  <c:v>1582.1330671896401</c:v>
                </c:pt>
                <c:pt idx="2375">
                  <c:v>1581.7448897684601</c:v>
                </c:pt>
                <c:pt idx="2376">
                  <c:v>1581.75082175949</c:v>
                </c:pt>
                <c:pt idx="2377">
                  <c:v>1581.74108784297</c:v>
                </c:pt>
                <c:pt idx="2378">
                  <c:v>1581.7613647384801</c:v>
                </c:pt>
                <c:pt idx="2379">
                  <c:v>1581.7700389940501</c:v>
                </c:pt>
                <c:pt idx="2380">
                  <c:v>1581.41485505995</c:v>
                </c:pt>
                <c:pt idx="2381">
                  <c:v>1581.4316910068101</c:v>
                </c:pt>
                <c:pt idx="2382">
                  <c:v>1581.4115422047601</c:v>
                </c:pt>
                <c:pt idx="2383">
                  <c:v>1581.41758894645</c:v>
                </c:pt>
                <c:pt idx="2384">
                  <c:v>1581.41510111862</c:v>
                </c:pt>
                <c:pt idx="2385">
                  <c:v>1581.14621732573</c:v>
                </c:pt>
                <c:pt idx="2386">
                  <c:v>1581.1277680287401</c:v>
                </c:pt>
                <c:pt idx="2387">
                  <c:v>1581.128806126</c:v>
                </c:pt>
                <c:pt idx="2388">
                  <c:v>1581.14083043293</c:v>
                </c:pt>
                <c:pt idx="2389">
                  <c:v>1581.1403784278</c:v>
                </c:pt>
                <c:pt idx="2390">
                  <c:v>1580.87309747777</c:v>
                </c:pt>
                <c:pt idx="2391">
                  <c:v>1580.86103568929</c:v>
                </c:pt>
                <c:pt idx="2392">
                  <c:v>1580.8683670395701</c:v>
                </c:pt>
                <c:pt idx="2393">
                  <c:v>1580.8707766426</c:v>
                </c:pt>
                <c:pt idx="2394">
                  <c:v>1580.85717085599</c:v>
                </c:pt>
                <c:pt idx="2395">
                  <c:v>1580.55917021865</c:v>
                </c:pt>
                <c:pt idx="2396">
                  <c:v>1580.5618162887199</c:v>
                </c:pt>
                <c:pt idx="2397">
                  <c:v>1580.5544717206999</c:v>
                </c:pt>
                <c:pt idx="2398">
                  <c:v>1580.56412703569</c:v>
                </c:pt>
                <c:pt idx="2399">
                  <c:v>1580.5513569034399</c:v>
                </c:pt>
                <c:pt idx="2400">
                  <c:v>1579.8559560071899</c:v>
                </c:pt>
                <c:pt idx="2401">
                  <c:v>1579.84191866007</c:v>
                </c:pt>
                <c:pt idx="2402">
                  <c:v>1579.8470351370299</c:v>
                </c:pt>
                <c:pt idx="2403">
                  <c:v>1579.8382785717299</c:v>
                </c:pt>
                <c:pt idx="2404">
                  <c:v>1579.8579625898899</c:v>
                </c:pt>
                <c:pt idx="2405">
                  <c:v>1578.94706134851</c:v>
                </c:pt>
                <c:pt idx="2406">
                  <c:v>1578.9458842715001</c:v>
                </c:pt>
                <c:pt idx="2407">
                  <c:v>1578.9685729616699</c:v>
                </c:pt>
                <c:pt idx="2408">
                  <c:v>1578.97306055166</c:v>
                </c:pt>
                <c:pt idx="2409">
                  <c:v>1578.9738469794099</c:v>
                </c:pt>
                <c:pt idx="2410">
                  <c:v>1578.8708764809701</c:v>
                </c:pt>
                <c:pt idx="2411">
                  <c:v>1578.85725259731</c:v>
                </c:pt>
                <c:pt idx="2412">
                  <c:v>1578.875561116</c:v>
                </c:pt>
                <c:pt idx="2413">
                  <c:v>1578.8663427727799</c:v>
                </c:pt>
                <c:pt idx="2414">
                  <c:v>1578.86154424802</c:v>
                </c:pt>
                <c:pt idx="2415">
                  <c:v>1578.5564746088501</c:v>
                </c:pt>
                <c:pt idx="2416">
                  <c:v>1578.55934176241</c:v>
                </c:pt>
                <c:pt idx="2417">
                  <c:v>1578.54597983247</c:v>
                </c:pt>
                <c:pt idx="2418">
                  <c:v>1578.56037564697</c:v>
                </c:pt>
                <c:pt idx="2419">
                  <c:v>1578.5325196741001</c:v>
                </c:pt>
                <c:pt idx="2420">
                  <c:v>1578.2998691737901</c:v>
                </c:pt>
                <c:pt idx="2421">
                  <c:v>1578.3137416943</c:v>
                </c:pt>
                <c:pt idx="2422">
                  <c:v>1578.3140688332001</c:v>
                </c:pt>
                <c:pt idx="2423">
                  <c:v>1578.31288704088</c:v>
                </c:pt>
                <c:pt idx="2424">
                  <c:v>1578.3004073263301</c:v>
                </c:pt>
                <c:pt idx="2425">
                  <c:v>1577.7353575227301</c:v>
                </c:pt>
                <c:pt idx="2426">
                  <c:v>1577.7117738653999</c:v>
                </c:pt>
                <c:pt idx="2427">
                  <c:v>1577.7166994173001</c:v>
                </c:pt>
                <c:pt idx="2428">
                  <c:v>1577.72182798266</c:v>
                </c:pt>
                <c:pt idx="2429">
                  <c:v>1577.7223656672199</c:v>
                </c:pt>
                <c:pt idx="2430">
                  <c:v>1577.33845924413</c:v>
                </c:pt>
                <c:pt idx="2431">
                  <c:v>1577.3298090334499</c:v>
                </c:pt>
                <c:pt idx="2432">
                  <c:v>1577.3405827024501</c:v>
                </c:pt>
                <c:pt idx="2433">
                  <c:v>1577.34034221405</c:v>
                </c:pt>
                <c:pt idx="2434">
                  <c:v>1577.3212818029101</c:v>
                </c:pt>
                <c:pt idx="2435">
                  <c:v>1576.8657791179601</c:v>
                </c:pt>
                <c:pt idx="2436">
                  <c:v>1576.8339438978401</c:v>
                </c:pt>
                <c:pt idx="2437">
                  <c:v>1576.8542103424099</c:v>
                </c:pt>
                <c:pt idx="2438">
                  <c:v>1576.8570262818901</c:v>
                </c:pt>
                <c:pt idx="2439">
                  <c:v>1576.8332527171499</c:v>
                </c:pt>
                <c:pt idx="2440">
                  <c:v>1576.4496690624101</c:v>
                </c:pt>
                <c:pt idx="2441">
                  <c:v>1576.43684494116</c:v>
                </c:pt>
                <c:pt idx="2442">
                  <c:v>1576.4630218549401</c:v>
                </c:pt>
                <c:pt idx="2443">
                  <c:v>1576.44677495114</c:v>
                </c:pt>
                <c:pt idx="2444">
                  <c:v>1576.42623292549</c:v>
                </c:pt>
                <c:pt idx="2445">
                  <c:v>1575.9006016860901</c:v>
                </c:pt>
                <c:pt idx="2446">
                  <c:v>1575.9287320324399</c:v>
                </c:pt>
                <c:pt idx="2447">
                  <c:v>1575.9401048696</c:v>
                </c:pt>
                <c:pt idx="2448">
                  <c:v>1575.9113884912599</c:v>
                </c:pt>
                <c:pt idx="2449">
                  <c:v>1575.92111520457</c:v>
                </c:pt>
                <c:pt idx="2450">
                  <c:v>1575.3730103211001</c:v>
                </c:pt>
                <c:pt idx="2451">
                  <c:v>1575.35169336174</c:v>
                </c:pt>
                <c:pt idx="2452">
                  <c:v>1575.35773486208</c:v>
                </c:pt>
                <c:pt idx="2453">
                  <c:v>1575.3481082383701</c:v>
                </c:pt>
                <c:pt idx="2454">
                  <c:v>1575.3562608207101</c:v>
                </c:pt>
                <c:pt idx="2455">
                  <c:v>1574.57160585611</c:v>
                </c:pt>
                <c:pt idx="2456">
                  <c:v>1574.56359333196</c:v>
                </c:pt>
                <c:pt idx="2457">
                  <c:v>1574.5682245447199</c:v>
                </c:pt>
                <c:pt idx="2458">
                  <c:v>1574.5845530363299</c:v>
                </c:pt>
                <c:pt idx="2459">
                  <c:v>1574.56242788434</c:v>
                </c:pt>
                <c:pt idx="2460">
                  <c:v>1574.2734646715501</c:v>
                </c:pt>
                <c:pt idx="2461">
                  <c:v>1574.2516758777399</c:v>
                </c:pt>
                <c:pt idx="2462">
                  <c:v>1574.25421863113</c:v>
                </c:pt>
                <c:pt idx="2463">
                  <c:v>1574.2604092136501</c:v>
                </c:pt>
                <c:pt idx="2464">
                  <c:v>1574.27457934532</c:v>
                </c:pt>
                <c:pt idx="2465">
                  <c:v>1573.4062026220799</c:v>
                </c:pt>
                <c:pt idx="2466">
                  <c:v>1573.40932178764</c:v>
                </c:pt>
                <c:pt idx="2467">
                  <c:v>1573.40421442549</c:v>
                </c:pt>
                <c:pt idx="2468">
                  <c:v>1573.4211191556501</c:v>
                </c:pt>
                <c:pt idx="2469">
                  <c:v>1573.41018336569</c:v>
                </c:pt>
                <c:pt idx="2470">
                  <c:v>1572.7433687683899</c:v>
                </c:pt>
                <c:pt idx="2471">
                  <c:v>1572.7157854748</c:v>
                </c:pt>
                <c:pt idx="2472">
                  <c:v>1572.73887859827</c:v>
                </c:pt>
                <c:pt idx="2473">
                  <c:v>1572.7438482796899</c:v>
                </c:pt>
                <c:pt idx="2474">
                  <c:v>1572.72033110904</c:v>
                </c:pt>
                <c:pt idx="2475">
                  <c:v>1572.22300623151</c:v>
                </c:pt>
                <c:pt idx="2476">
                  <c:v>1572.2115528316899</c:v>
                </c:pt>
                <c:pt idx="2477">
                  <c:v>1572.2165314497199</c:v>
                </c:pt>
                <c:pt idx="2478">
                  <c:v>1572.2287855826801</c:v>
                </c:pt>
                <c:pt idx="2479">
                  <c:v>1572.2194996390101</c:v>
                </c:pt>
                <c:pt idx="2480">
                  <c:v>1572.0338089575901</c:v>
                </c:pt>
                <c:pt idx="2481">
                  <c:v>1572.06058117665</c:v>
                </c:pt>
                <c:pt idx="2482">
                  <c:v>1572.0161325470599</c:v>
                </c:pt>
                <c:pt idx="2483">
                  <c:v>1572.0153095258499</c:v>
                </c:pt>
                <c:pt idx="2484">
                  <c:v>1572.03119842621</c:v>
                </c:pt>
                <c:pt idx="2485">
                  <c:v>1572.4496541656499</c:v>
                </c:pt>
                <c:pt idx="2486">
                  <c:v>1572.4358101509499</c:v>
                </c:pt>
                <c:pt idx="2487">
                  <c:v>1572.4298965120699</c:v>
                </c:pt>
                <c:pt idx="2488">
                  <c:v>1572.43167029709</c:v>
                </c:pt>
                <c:pt idx="2489">
                  <c:v>1572.44172996456</c:v>
                </c:pt>
                <c:pt idx="2490">
                  <c:v>1572.2633544417299</c:v>
                </c:pt>
                <c:pt idx="2491">
                  <c:v>1572.25404230715</c:v>
                </c:pt>
                <c:pt idx="2492">
                  <c:v>1572.2588028169</c:v>
                </c:pt>
                <c:pt idx="2493">
                  <c:v>1572.2226396808401</c:v>
                </c:pt>
                <c:pt idx="2494">
                  <c:v>1572.27154419722</c:v>
                </c:pt>
                <c:pt idx="2495">
                  <c:v>1571.80999768006</c:v>
                </c:pt>
                <c:pt idx="2496">
                  <c:v>1571.8189606148901</c:v>
                </c:pt>
                <c:pt idx="2497">
                  <c:v>1571.83131028668</c:v>
                </c:pt>
                <c:pt idx="2498">
                  <c:v>1571.81806066682</c:v>
                </c:pt>
                <c:pt idx="2499">
                  <c:v>1571.8182012664699</c:v>
                </c:pt>
                <c:pt idx="2500">
                  <c:v>1571.35491745577</c:v>
                </c:pt>
                <c:pt idx="2501">
                  <c:v>1571.3619661151599</c:v>
                </c:pt>
                <c:pt idx="2502">
                  <c:v>1571.3736399984</c:v>
                </c:pt>
                <c:pt idx="2503">
                  <c:v>1571.35164248601</c:v>
                </c:pt>
                <c:pt idx="2504">
                  <c:v>1571.3638863323899</c:v>
                </c:pt>
                <c:pt idx="2505">
                  <c:v>1571.0204189185499</c:v>
                </c:pt>
                <c:pt idx="2506">
                  <c:v>1571.0093459953</c:v>
                </c:pt>
                <c:pt idx="2507">
                  <c:v>1571.0103262914499</c:v>
                </c:pt>
                <c:pt idx="2508">
                  <c:v>1571.0231407802401</c:v>
                </c:pt>
                <c:pt idx="2509">
                  <c:v>1571.02184793535</c:v>
                </c:pt>
                <c:pt idx="2510">
                  <c:v>1570.8420576758299</c:v>
                </c:pt>
                <c:pt idx="2511">
                  <c:v>1570.8546254574601</c:v>
                </c:pt>
                <c:pt idx="2512">
                  <c:v>1570.8498703223399</c:v>
                </c:pt>
                <c:pt idx="2513">
                  <c:v>1570.8615939843201</c:v>
                </c:pt>
                <c:pt idx="2514">
                  <c:v>1570.84221739383</c:v>
                </c:pt>
                <c:pt idx="2515">
                  <c:v>1570.2833534643601</c:v>
                </c:pt>
                <c:pt idx="2516">
                  <c:v>1570.2773131809099</c:v>
                </c:pt>
                <c:pt idx="2517">
                  <c:v>1570.2876602475999</c:v>
                </c:pt>
                <c:pt idx="2518">
                  <c:v>1570.27573741174</c:v>
                </c:pt>
                <c:pt idx="2519">
                  <c:v>1570.29815564206</c:v>
                </c:pt>
                <c:pt idx="2520">
                  <c:v>1569.63112038286</c:v>
                </c:pt>
                <c:pt idx="2521">
                  <c:v>1569.63344349418</c:v>
                </c:pt>
                <c:pt idx="2522">
                  <c:v>1569.63645559716</c:v>
                </c:pt>
                <c:pt idx="2523">
                  <c:v>1569.63669655118</c:v>
                </c:pt>
                <c:pt idx="2524">
                  <c:v>1569.6285773294801</c:v>
                </c:pt>
                <c:pt idx="2525">
                  <c:v>1569.11339941451</c:v>
                </c:pt>
                <c:pt idx="2526">
                  <c:v>1569.1003544211001</c:v>
                </c:pt>
                <c:pt idx="2527">
                  <c:v>1569.1190250259999</c:v>
                </c:pt>
                <c:pt idx="2528">
                  <c:v>1569.1029402527299</c:v>
                </c:pt>
                <c:pt idx="2529">
                  <c:v>1569.09825049042</c:v>
                </c:pt>
                <c:pt idx="2530">
                  <c:v>1568.65338168482</c:v>
                </c:pt>
                <c:pt idx="2531">
                  <c:v>1568.6386298474099</c:v>
                </c:pt>
                <c:pt idx="2532">
                  <c:v>1568.6330282730701</c:v>
                </c:pt>
                <c:pt idx="2533">
                  <c:v>1568.62396723148</c:v>
                </c:pt>
                <c:pt idx="2534">
                  <c:v>1568.63972239232</c:v>
                </c:pt>
                <c:pt idx="2535">
                  <c:v>1568.1966644955801</c:v>
                </c:pt>
                <c:pt idx="2536">
                  <c:v>1568.2104462413799</c:v>
                </c:pt>
                <c:pt idx="2537">
                  <c:v>1568.2171323182699</c:v>
                </c:pt>
                <c:pt idx="2538">
                  <c:v>1568.21971588668</c:v>
                </c:pt>
                <c:pt idx="2539">
                  <c:v>1568.2002779474999</c:v>
                </c:pt>
                <c:pt idx="2540">
                  <c:v>1567.7993857561501</c:v>
                </c:pt>
                <c:pt idx="2541">
                  <c:v>1567.79886399765</c:v>
                </c:pt>
                <c:pt idx="2542">
                  <c:v>1567.7910992842701</c:v>
                </c:pt>
                <c:pt idx="2543">
                  <c:v>1567.78822817388</c:v>
                </c:pt>
                <c:pt idx="2544">
                  <c:v>1567.8037097967699</c:v>
                </c:pt>
                <c:pt idx="2545">
                  <c:v>1567.3708358333499</c:v>
                </c:pt>
                <c:pt idx="2546">
                  <c:v>1567.3871732106099</c:v>
                </c:pt>
                <c:pt idx="2547">
                  <c:v>1567.36564472497</c:v>
                </c:pt>
                <c:pt idx="2548">
                  <c:v>1567.3625121478699</c:v>
                </c:pt>
                <c:pt idx="2549">
                  <c:v>1567.3730101727599</c:v>
                </c:pt>
                <c:pt idx="2550">
                  <c:v>1567.11868985311</c:v>
                </c:pt>
                <c:pt idx="2551">
                  <c:v>1567.1208189235899</c:v>
                </c:pt>
                <c:pt idx="2552">
                  <c:v>1567.10544603219</c:v>
                </c:pt>
                <c:pt idx="2553">
                  <c:v>1567.1194281589201</c:v>
                </c:pt>
                <c:pt idx="2554">
                  <c:v>1567.11684006562</c:v>
                </c:pt>
                <c:pt idx="2555">
                  <c:v>1566.57089016137</c:v>
                </c:pt>
                <c:pt idx="2556">
                  <c:v>1566.55518343524</c:v>
                </c:pt>
                <c:pt idx="2557">
                  <c:v>1566.5490967093101</c:v>
                </c:pt>
                <c:pt idx="2558">
                  <c:v>1566.54905379869</c:v>
                </c:pt>
                <c:pt idx="2559">
                  <c:v>1566.5526682810701</c:v>
                </c:pt>
                <c:pt idx="2560">
                  <c:v>1566.24725356663</c:v>
                </c:pt>
                <c:pt idx="2561">
                  <c:v>1566.23737215909</c:v>
                </c:pt>
                <c:pt idx="2562">
                  <c:v>1566.25167499432</c:v>
                </c:pt>
                <c:pt idx="2563">
                  <c:v>1566.2532338308399</c:v>
                </c:pt>
                <c:pt idx="2564">
                  <c:v>1566.23941829042</c:v>
                </c:pt>
                <c:pt idx="2565">
                  <c:v>1565.6908710133901</c:v>
                </c:pt>
                <c:pt idx="2566">
                  <c:v>1565.69291197744</c:v>
                </c:pt>
                <c:pt idx="2567">
                  <c:v>1565.68636877423</c:v>
                </c:pt>
                <c:pt idx="2568">
                  <c:v>1565.68988537328</c:v>
                </c:pt>
                <c:pt idx="2569">
                  <c:v>1565.70394214468</c:v>
                </c:pt>
                <c:pt idx="2570">
                  <c:v>1564.87991661449</c:v>
                </c:pt>
                <c:pt idx="2571">
                  <c:v>1564.8845130058201</c:v>
                </c:pt>
                <c:pt idx="2572">
                  <c:v>1564.8772596675899</c:v>
                </c:pt>
                <c:pt idx="2573">
                  <c:v>1564.89837241645</c:v>
                </c:pt>
                <c:pt idx="2574">
                  <c:v>1564.8859517083499</c:v>
                </c:pt>
                <c:pt idx="2575">
                  <c:v>1564.37668076054</c:v>
                </c:pt>
                <c:pt idx="2576">
                  <c:v>1564.36911277899</c:v>
                </c:pt>
                <c:pt idx="2577">
                  <c:v>1564.3765691201099</c:v>
                </c:pt>
                <c:pt idx="2578">
                  <c:v>1564.3840340166</c:v>
                </c:pt>
                <c:pt idx="2579">
                  <c:v>1564.3774062584</c:v>
                </c:pt>
                <c:pt idx="2580">
                  <c:v>1563.9384468727601</c:v>
                </c:pt>
                <c:pt idx="2581">
                  <c:v>1563.9464918452099</c:v>
                </c:pt>
                <c:pt idx="2582">
                  <c:v>1563.93767433528</c:v>
                </c:pt>
                <c:pt idx="2583">
                  <c:v>1563.9436197033399</c:v>
                </c:pt>
                <c:pt idx="2584">
                  <c:v>1563.9553892407</c:v>
                </c:pt>
                <c:pt idx="2585">
                  <c:v>1564.0957294315799</c:v>
                </c:pt>
                <c:pt idx="2586">
                  <c:v>1564.0999273207699</c:v>
                </c:pt>
                <c:pt idx="2587">
                  <c:v>1564.08362150889</c:v>
                </c:pt>
                <c:pt idx="2588">
                  <c:v>1564.0959572935801</c:v>
                </c:pt>
                <c:pt idx="2589">
                  <c:v>1564.09119611093</c:v>
                </c:pt>
                <c:pt idx="2590">
                  <c:v>1563.9724714184099</c:v>
                </c:pt>
                <c:pt idx="2591">
                  <c:v>1564.00102620236</c:v>
                </c:pt>
                <c:pt idx="2592">
                  <c:v>1563.9722731376301</c:v>
                </c:pt>
                <c:pt idx="2593">
                  <c:v>1563.97516692206</c:v>
                </c:pt>
                <c:pt idx="2594">
                  <c:v>1563.9841589171899</c:v>
                </c:pt>
                <c:pt idx="2595">
                  <c:v>1563.16942879414</c:v>
                </c:pt>
                <c:pt idx="2596">
                  <c:v>1563.1856573503201</c:v>
                </c:pt>
                <c:pt idx="2597">
                  <c:v>1563.15219647399</c:v>
                </c:pt>
                <c:pt idx="2598">
                  <c:v>1563.1556262490799</c:v>
                </c:pt>
                <c:pt idx="2599">
                  <c:v>1563.1726467773301</c:v>
                </c:pt>
                <c:pt idx="2600">
                  <c:v>1562.44269079984</c:v>
                </c:pt>
                <c:pt idx="2601">
                  <c:v>1562.43847049379</c:v>
                </c:pt>
                <c:pt idx="2602">
                  <c:v>1562.4428458043201</c:v>
                </c:pt>
                <c:pt idx="2603">
                  <c:v>1562.4318279547001</c:v>
                </c:pt>
                <c:pt idx="2604">
                  <c:v>1562.4443443688799</c:v>
                </c:pt>
                <c:pt idx="2605">
                  <c:v>1561.8513739166599</c:v>
                </c:pt>
                <c:pt idx="2606">
                  <c:v>1561.8629548328399</c:v>
                </c:pt>
                <c:pt idx="2607">
                  <c:v>1561.85449687751</c:v>
                </c:pt>
                <c:pt idx="2608">
                  <c:v>1561.8651137151301</c:v>
                </c:pt>
                <c:pt idx="2609">
                  <c:v>1561.8524010874501</c:v>
                </c:pt>
                <c:pt idx="2610">
                  <c:v>1561.46205777309</c:v>
                </c:pt>
                <c:pt idx="2611">
                  <c:v>1561.4678798026</c:v>
                </c:pt>
                <c:pt idx="2612">
                  <c:v>1561.4365715418801</c:v>
                </c:pt>
                <c:pt idx="2613">
                  <c:v>1561.4645308546001</c:v>
                </c:pt>
                <c:pt idx="2614">
                  <c:v>1561.4718446601901</c:v>
                </c:pt>
                <c:pt idx="2615">
                  <c:v>1560.90202245153</c:v>
                </c:pt>
                <c:pt idx="2616">
                  <c:v>1560.8958183990401</c:v>
                </c:pt>
                <c:pt idx="2617">
                  <c:v>1560.89652789969</c:v>
                </c:pt>
                <c:pt idx="2618">
                  <c:v>1560.9044701302901</c:v>
                </c:pt>
                <c:pt idx="2619">
                  <c:v>1560.8994559959899</c:v>
                </c:pt>
                <c:pt idx="2620">
                  <c:v>1560.4323179805001</c:v>
                </c:pt>
                <c:pt idx="2621">
                  <c:v>1560.4223951019101</c:v>
                </c:pt>
                <c:pt idx="2622">
                  <c:v>1560.4201985838899</c:v>
                </c:pt>
                <c:pt idx="2623">
                  <c:v>1560.4270044228999</c:v>
                </c:pt>
                <c:pt idx="2624">
                  <c:v>1560.41265240855</c:v>
                </c:pt>
                <c:pt idx="2625">
                  <c:v>1559.93845061977</c:v>
                </c:pt>
                <c:pt idx="2626">
                  <c:v>1559.9514455265601</c:v>
                </c:pt>
                <c:pt idx="2627">
                  <c:v>1559.94372421921</c:v>
                </c:pt>
                <c:pt idx="2628">
                  <c:v>1559.9575454629</c:v>
                </c:pt>
                <c:pt idx="2629">
                  <c:v>1559.9512472561501</c:v>
                </c:pt>
                <c:pt idx="2630">
                  <c:v>1559.53860809003</c:v>
                </c:pt>
                <c:pt idx="2631">
                  <c:v>1559.55260847319</c:v>
                </c:pt>
                <c:pt idx="2632">
                  <c:v>1559.54219927892</c:v>
                </c:pt>
                <c:pt idx="2633">
                  <c:v>1559.54372424081</c:v>
                </c:pt>
                <c:pt idx="2634">
                  <c:v>1559.5300709891101</c:v>
                </c:pt>
                <c:pt idx="2635">
                  <c:v>1558.82006484266</c:v>
                </c:pt>
                <c:pt idx="2636">
                  <c:v>1558.8046628859399</c:v>
                </c:pt>
                <c:pt idx="2637">
                  <c:v>1558.7977060317301</c:v>
                </c:pt>
                <c:pt idx="2638">
                  <c:v>1558.8211218935501</c:v>
                </c:pt>
                <c:pt idx="2639">
                  <c:v>1558.80360204717</c:v>
                </c:pt>
                <c:pt idx="2640">
                  <c:v>1558.8670486549399</c:v>
                </c:pt>
                <c:pt idx="2641">
                  <c:v>1558.88671862346</c:v>
                </c:pt>
                <c:pt idx="2642">
                  <c:v>1558.88040857594</c:v>
                </c:pt>
                <c:pt idx="2643">
                  <c:v>1558.87689972562</c:v>
                </c:pt>
                <c:pt idx="2644">
                  <c:v>1558.87307991696</c:v>
                </c:pt>
                <c:pt idx="2645">
                  <c:v>1557.9931378705801</c:v>
                </c:pt>
                <c:pt idx="2646">
                  <c:v>1557.99524180405</c:v>
                </c:pt>
                <c:pt idx="2647">
                  <c:v>1557.9967541178801</c:v>
                </c:pt>
                <c:pt idx="2648">
                  <c:v>1557.9851171979701</c:v>
                </c:pt>
                <c:pt idx="2649">
                  <c:v>1557.99102520525</c:v>
                </c:pt>
                <c:pt idx="2650">
                  <c:v>1557.28439646064</c:v>
                </c:pt>
                <c:pt idx="2651">
                  <c:v>1557.2957803151701</c:v>
                </c:pt>
                <c:pt idx="2652">
                  <c:v>1557.2934128966599</c:v>
                </c:pt>
                <c:pt idx="2653">
                  <c:v>1557.2830992614499</c:v>
                </c:pt>
                <c:pt idx="2654">
                  <c:v>1557.2798337869599</c:v>
                </c:pt>
                <c:pt idx="2655">
                  <c:v>1556.8403723495901</c:v>
                </c:pt>
                <c:pt idx="2656">
                  <c:v>1556.8615651066</c:v>
                </c:pt>
                <c:pt idx="2657">
                  <c:v>1556.8465724550199</c:v>
                </c:pt>
                <c:pt idx="2658">
                  <c:v>1556.85309780232</c:v>
                </c:pt>
                <c:pt idx="2659">
                  <c:v>1556.86678427887</c:v>
                </c:pt>
                <c:pt idx="2660">
                  <c:v>1556.55353302863</c:v>
                </c:pt>
                <c:pt idx="2661">
                  <c:v>1556.54988751628</c:v>
                </c:pt>
                <c:pt idx="2662">
                  <c:v>1556.5602840613601</c:v>
                </c:pt>
                <c:pt idx="2663">
                  <c:v>1556.5680634127</c:v>
                </c:pt>
                <c:pt idx="2664">
                  <c:v>1556.55555994313</c:v>
                </c:pt>
                <c:pt idx="2665">
                  <c:v>1555.9705407663901</c:v>
                </c:pt>
                <c:pt idx="2666">
                  <c:v>1555.9421898537</c:v>
                </c:pt>
                <c:pt idx="2667">
                  <c:v>1555.95239341666</c:v>
                </c:pt>
                <c:pt idx="2668">
                  <c:v>1555.9439410954001</c:v>
                </c:pt>
                <c:pt idx="2669">
                  <c:v>1555.95257968794</c:v>
                </c:pt>
                <c:pt idx="2670">
                  <c:v>1555.3988667363501</c:v>
                </c:pt>
                <c:pt idx="2671">
                  <c:v>1555.3853716659601</c:v>
                </c:pt>
                <c:pt idx="2672">
                  <c:v>1555.38261577504</c:v>
                </c:pt>
                <c:pt idx="2673">
                  <c:v>1555.3752754741899</c:v>
                </c:pt>
                <c:pt idx="2674">
                  <c:v>1555.3887856297099</c:v>
                </c:pt>
                <c:pt idx="2675">
                  <c:v>1555.1574983604901</c:v>
                </c:pt>
                <c:pt idx="2676">
                  <c:v>1555.1614242780399</c:v>
                </c:pt>
                <c:pt idx="2677">
                  <c:v>1555.14608370155</c:v>
                </c:pt>
                <c:pt idx="2678">
                  <c:v>1555.1674258877899</c:v>
                </c:pt>
                <c:pt idx="2679">
                  <c:v>1555.1685158078501</c:v>
                </c:pt>
                <c:pt idx="2680">
                  <c:v>1555.0550129526</c:v>
                </c:pt>
                <c:pt idx="2681">
                  <c:v>1555.0851854648499</c:v>
                </c:pt>
                <c:pt idx="2682">
                  <c:v>1555.0780414186299</c:v>
                </c:pt>
                <c:pt idx="2683">
                  <c:v>1555.0611161357299</c:v>
                </c:pt>
                <c:pt idx="2684">
                  <c:v>1555.0461874806199</c:v>
                </c:pt>
                <c:pt idx="2685">
                  <c:v>1554.5371803445701</c:v>
                </c:pt>
                <c:pt idx="2686">
                  <c:v>1554.5550617715801</c:v>
                </c:pt>
                <c:pt idx="2687">
                  <c:v>1554.54281192339</c:v>
                </c:pt>
                <c:pt idx="2688">
                  <c:v>1554.5474597549501</c:v>
                </c:pt>
                <c:pt idx="2689">
                  <c:v>1554.5154488467899</c:v>
                </c:pt>
                <c:pt idx="2690">
                  <c:v>1554.3923681734</c:v>
                </c:pt>
                <c:pt idx="2691">
                  <c:v>1554.3893413974399</c:v>
                </c:pt>
                <c:pt idx="2692">
                  <c:v>1554.4148328886599</c:v>
                </c:pt>
                <c:pt idx="2693">
                  <c:v>1554.3886582524401</c:v>
                </c:pt>
                <c:pt idx="2694">
                  <c:v>1554.4089366129199</c:v>
                </c:pt>
                <c:pt idx="2695">
                  <c:v>1554.1219737111701</c:v>
                </c:pt>
                <c:pt idx="2696">
                  <c:v>1554.11838582734</c:v>
                </c:pt>
                <c:pt idx="2697">
                  <c:v>1554.10355375158</c:v>
                </c:pt>
                <c:pt idx="2698">
                  <c:v>1554.1234449690801</c:v>
                </c:pt>
                <c:pt idx="2699">
                  <c:v>1554.1022681617201</c:v>
                </c:pt>
                <c:pt idx="2700">
                  <c:v>1554.1284715829599</c:v>
                </c:pt>
                <c:pt idx="2701">
                  <c:v>1554.12711072298</c:v>
                </c:pt>
                <c:pt idx="2702">
                  <c:v>1554.1322421142299</c:v>
                </c:pt>
                <c:pt idx="2703">
                  <c:v>1554.13872848152</c:v>
                </c:pt>
                <c:pt idx="2704">
                  <c:v>1554.13486931849</c:v>
                </c:pt>
                <c:pt idx="2705">
                  <c:v>1553.6590734665799</c:v>
                </c:pt>
                <c:pt idx="2706">
                  <c:v>1553.6433601541401</c:v>
                </c:pt>
                <c:pt idx="2707">
                  <c:v>1553.6381448479999</c:v>
                </c:pt>
                <c:pt idx="2708">
                  <c:v>1553.62372333855</c:v>
                </c:pt>
                <c:pt idx="2709">
                  <c:v>1553.6579136886101</c:v>
                </c:pt>
                <c:pt idx="2710">
                  <c:v>1553.12937286837</c:v>
                </c:pt>
                <c:pt idx="2711">
                  <c:v>1553.1180668699701</c:v>
                </c:pt>
                <c:pt idx="2712">
                  <c:v>1553.10614424034</c:v>
                </c:pt>
                <c:pt idx="2713">
                  <c:v>1553.1056855721999</c:v>
                </c:pt>
                <c:pt idx="2714">
                  <c:v>1553.1280879016799</c:v>
                </c:pt>
                <c:pt idx="2715">
                  <c:v>1552.72282316464</c:v>
                </c:pt>
                <c:pt idx="2716">
                  <c:v>1552.72502983647</c:v>
                </c:pt>
                <c:pt idx="2717">
                  <c:v>1552.71973100426</c:v>
                </c:pt>
                <c:pt idx="2718">
                  <c:v>1552.7259756140099</c:v>
                </c:pt>
                <c:pt idx="2719">
                  <c:v>1552.72381563976</c:v>
                </c:pt>
                <c:pt idx="2720">
                  <c:v>1552.2358846729701</c:v>
                </c:pt>
                <c:pt idx="2721">
                  <c:v>1552.22906416042</c:v>
                </c:pt>
                <c:pt idx="2722">
                  <c:v>1552.25595677255</c:v>
                </c:pt>
                <c:pt idx="2723">
                  <c:v>1552.2385092818399</c:v>
                </c:pt>
                <c:pt idx="2724">
                  <c:v>1552.2290266158</c:v>
                </c:pt>
                <c:pt idx="2725">
                  <c:v>1551.7501902653901</c:v>
                </c:pt>
                <c:pt idx="2726">
                  <c:v>1551.73202669123</c:v>
                </c:pt>
                <c:pt idx="2727">
                  <c:v>1551.74436777439</c:v>
                </c:pt>
                <c:pt idx="2728">
                  <c:v>1551.74798867803</c:v>
                </c:pt>
                <c:pt idx="2729">
                  <c:v>1551.7472063917701</c:v>
                </c:pt>
                <c:pt idx="2730">
                  <c:v>1550.9440524091599</c:v>
                </c:pt>
                <c:pt idx="2731">
                  <c:v>1550.95182216234</c:v>
                </c:pt>
                <c:pt idx="2732">
                  <c:v>1550.9473939459201</c:v>
                </c:pt>
                <c:pt idx="2733">
                  <c:v>1550.9281117542801</c:v>
                </c:pt>
                <c:pt idx="2734">
                  <c:v>1550.95353194931</c:v>
                </c:pt>
                <c:pt idx="2735">
                  <c:v>1551.04845222072</c:v>
                </c:pt>
                <c:pt idx="2736">
                  <c:v>1551.04017196276</c:v>
                </c:pt>
                <c:pt idx="2737">
                  <c:v>1551.0407655372901</c:v>
                </c:pt>
                <c:pt idx="2738">
                  <c:v>1551.04806462743</c:v>
                </c:pt>
                <c:pt idx="2739">
                  <c:v>1551.0410891289901</c:v>
                </c:pt>
                <c:pt idx="2740">
                  <c:v>1550.3691680747399</c:v>
                </c:pt>
                <c:pt idx="2741">
                  <c:v>1550.4045425909301</c:v>
                </c:pt>
                <c:pt idx="2742">
                  <c:v>1550.40240158602</c:v>
                </c:pt>
                <c:pt idx="2743">
                  <c:v>1550.38893866687</c:v>
                </c:pt>
                <c:pt idx="2744">
                  <c:v>1550.35633707597</c:v>
                </c:pt>
                <c:pt idx="2745">
                  <c:v>1549.3767307667499</c:v>
                </c:pt>
                <c:pt idx="2746">
                  <c:v>1549.3917716994299</c:v>
                </c:pt>
                <c:pt idx="2747">
                  <c:v>1549.3821232859</c:v>
                </c:pt>
                <c:pt idx="2748">
                  <c:v>1549.37582773998</c:v>
                </c:pt>
                <c:pt idx="2749">
                  <c:v>1549.3916362536199</c:v>
                </c:pt>
                <c:pt idx="2750">
                  <c:v>1548.65674501131</c:v>
                </c:pt>
                <c:pt idx="2751">
                  <c:v>1548.6576891447301</c:v>
                </c:pt>
                <c:pt idx="2752">
                  <c:v>1548.6573180913199</c:v>
                </c:pt>
                <c:pt idx="2753">
                  <c:v>1548.6626976994901</c:v>
                </c:pt>
                <c:pt idx="2754">
                  <c:v>1548.6571208226201</c:v>
                </c:pt>
                <c:pt idx="2755">
                  <c:v>1547.9118514230299</c:v>
                </c:pt>
                <c:pt idx="2756">
                  <c:v>1547.91892890492</c:v>
                </c:pt>
                <c:pt idx="2757">
                  <c:v>1547.89940206851</c:v>
                </c:pt>
                <c:pt idx="2758">
                  <c:v>1547.9093098507201</c:v>
                </c:pt>
                <c:pt idx="2759">
                  <c:v>1547.9109006844401</c:v>
                </c:pt>
                <c:pt idx="2760">
                  <c:v>1547.54345976477</c:v>
                </c:pt>
                <c:pt idx="2761">
                  <c:v>1547.56290080697</c:v>
                </c:pt>
                <c:pt idx="2762">
                  <c:v>1547.5465940599699</c:v>
                </c:pt>
                <c:pt idx="2763">
                  <c:v>1547.5375744845001</c:v>
                </c:pt>
                <c:pt idx="2764">
                  <c:v>1547.5438906326999</c:v>
                </c:pt>
                <c:pt idx="2765">
                  <c:v>1547.8071730075701</c:v>
                </c:pt>
                <c:pt idx="2766">
                  <c:v>1547.7887995538399</c:v>
                </c:pt>
                <c:pt idx="2767">
                  <c:v>1547.79104491462</c:v>
                </c:pt>
                <c:pt idx="2768">
                  <c:v>1547.7924272151599</c:v>
                </c:pt>
                <c:pt idx="2769">
                  <c:v>1547.8169899341599</c:v>
                </c:pt>
                <c:pt idx="2770">
                  <c:v>1547.5711506004</c:v>
                </c:pt>
                <c:pt idx="2771">
                  <c:v>1547.56673678787</c:v>
                </c:pt>
                <c:pt idx="2772">
                  <c:v>1547.5965629324401</c:v>
                </c:pt>
                <c:pt idx="2773">
                  <c:v>1547.5590475065201</c:v>
                </c:pt>
                <c:pt idx="2774">
                  <c:v>1547.5732538787699</c:v>
                </c:pt>
                <c:pt idx="2775">
                  <c:v>1547.11871731206</c:v>
                </c:pt>
                <c:pt idx="2776">
                  <c:v>1547.0978840166699</c:v>
                </c:pt>
                <c:pt idx="2777">
                  <c:v>1547.1096810415099</c:v>
                </c:pt>
                <c:pt idx="2778">
                  <c:v>1547.12215157171</c:v>
                </c:pt>
                <c:pt idx="2779">
                  <c:v>1547.11301640901</c:v>
                </c:pt>
                <c:pt idx="2780">
                  <c:v>1546.7124688808599</c:v>
                </c:pt>
                <c:pt idx="2781">
                  <c:v>1546.70931352715</c:v>
                </c:pt>
                <c:pt idx="2782">
                  <c:v>1546.6899874279</c:v>
                </c:pt>
                <c:pt idx="2783">
                  <c:v>1546.7150094568999</c:v>
                </c:pt>
                <c:pt idx="2784">
                  <c:v>1546.7080392345399</c:v>
                </c:pt>
                <c:pt idx="2785">
                  <c:v>1545.4787252395599</c:v>
                </c:pt>
                <c:pt idx="2786">
                  <c:v>1545.46716506802</c:v>
                </c:pt>
                <c:pt idx="2787">
                  <c:v>1545.47924264884</c:v>
                </c:pt>
                <c:pt idx="2788">
                  <c:v>1545.48376536716</c:v>
                </c:pt>
                <c:pt idx="2789">
                  <c:v>1545.49357900614</c:v>
                </c:pt>
                <c:pt idx="2790">
                  <c:v>1544.80160652532</c:v>
                </c:pt>
                <c:pt idx="2791">
                  <c:v>1544.8051010060401</c:v>
                </c:pt>
                <c:pt idx="2792">
                  <c:v>1544.7927543409801</c:v>
                </c:pt>
                <c:pt idx="2793">
                  <c:v>1544.7996220109301</c:v>
                </c:pt>
                <c:pt idx="2794">
                  <c:v>1544.8001314156299</c:v>
                </c:pt>
                <c:pt idx="2795">
                  <c:v>1544.33720373901</c:v>
                </c:pt>
                <c:pt idx="2796">
                  <c:v>1544.3578036705501</c:v>
                </c:pt>
                <c:pt idx="2797">
                  <c:v>1544.33653921673</c:v>
                </c:pt>
                <c:pt idx="2798">
                  <c:v>1544.35351601565</c:v>
                </c:pt>
                <c:pt idx="2799">
                  <c:v>1544.3493690232101</c:v>
                </c:pt>
                <c:pt idx="2800">
                  <c:v>1543.96111692144</c:v>
                </c:pt>
                <c:pt idx="2801">
                  <c:v>1543.95935548177</c:v>
                </c:pt>
                <c:pt idx="2802">
                  <c:v>1543.9907595254299</c:v>
                </c:pt>
                <c:pt idx="2803">
                  <c:v>1543.9637467861201</c:v>
                </c:pt>
                <c:pt idx="2804">
                  <c:v>1543.97907838793</c:v>
                </c:pt>
                <c:pt idx="2805">
                  <c:v>1543.5333512192601</c:v>
                </c:pt>
                <c:pt idx="2806">
                  <c:v>1543.5365973888499</c:v>
                </c:pt>
                <c:pt idx="2807">
                  <c:v>1543.50206993554</c:v>
                </c:pt>
                <c:pt idx="2808">
                  <c:v>1543.52236121686</c:v>
                </c:pt>
                <c:pt idx="2809">
                  <c:v>1543.5211069248101</c:v>
                </c:pt>
                <c:pt idx="2810">
                  <c:v>1543.0111567947199</c:v>
                </c:pt>
                <c:pt idx="2811">
                  <c:v>1543.00920273868</c:v>
                </c:pt>
                <c:pt idx="2812">
                  <c:v>1542.99814903485</c:v>
                </c:pt>
                <c:pt idx="2813">
                  <c:v>1542.9990642656601</c:v>
                </c:pt>
                <c:pt idx="2814">
                  <c:v>1542.98832217928</c:v>
                </c:pt>
                <c:pt idx="2815">
                  <c:v>1542.2542536415999</c:v>
                </c:pt>
                <c:pt idx="2816">
                  <c:v>1542.24608738298</c:v>
                </c:pt>
                <c:pt idx="2817">
                  <c:v>1542.2399633390301</c:v>
                </c:pt>
                <c:pt idx="2818">
                  <c:v>1542.2564143208101</c:v>
                </c:pt>
                <c:pt idx="2819">
                  <c:v>1542.2538750333199</c:v>
                </c:pt>
                <c:pt idx="2820">
                  <c:v>1541.6047997819501</c:v>
                </c:pt>
                <c:pt idx="2821">
                  <c:v>1541.60942930177</c:v>
                </c:pt>
                <c:pt idx="2822">
                  <c:v>1541.5841441467201</c:v>
                </c:pt>
                <c:pt idx="2823">
                  <c:v>1541.60843204924</c:v>
                </c:pt>
                <c:pt idx="2824">
                  <c:v>1541.5898733814099</c:v>
                </c:pt>
                <c:pt idx="2825">
                  <c:v>1540.9607338782901</c:v>
                </c:pt>
                <c:pt idx="2826">
                  <c:v>1540.95236299009</c:v>
                </c:pt>
                <c:pt idx="2827">
                  <c:v>1540.9548302682199</c:v>
                </c:pt>
                <c:pt idx="2828">
                  <c:v>1540.95202190793</c:v>
                </c:pt>
                <c:pt idx="2829">
                  <c:v>1540.9474267903699</c:v>
                </c:pt>
                <c:pt idx="2830">
                  <c:v>1540.3850940857001</c:v>
                </c:pt>
                <c:pt idx="2831">
                  <c:v>1540.39075443959</c:v>
                </c:pt>
                <c:pt idx="2832">
                  <c:v>1540.3812862406101</c:v>
                </c:pt>
                <c:pt idx="2833">
                  <c:v>1540.3897588535599</c:v>
                </c:pt>
                <c:pt idx="2834">
                  <c:v>1540.3681627255701</c:v>
                </c:pt>
                <c:pt idx="2835">
                  <c:v>1539.9492327087701</c:v>
                </c:pt>
                <c:pt idx="2836">
                  <c:v>1539.9517123406599</c:v>
                </c:pt>
                <c:pt idx="2837">
                  <c:v>1539.96385929543</c:v>
                </c:pt>
                <c:pt idx="2838">
                  <c:v>1539.9393139153999</c:v>
                </c:pt>
                <c:pt idx="2839">
                  <c:v>1539.9582337138399</c:v>
                </c:pt>
                <c:pt idx="2840">
                  <c:v>1539.6916165560699</c:v>
                </c:pt>
                <c:pt idx="2841">
                  <c:v>1539.69870687924</c:v>
                </c:pt>
                <c:pt idx="2842">
                  <c:v>1539.7112176625701</c:v>
                </c:pt>
                <c:pt idx="2843">
                  <c:v>1539.68693356885</c:v>
                </c:pt>
                <c:pt idx="2844">
                  <c:v>1539.7172365316001</c:v>
                </c:pt>
                <c:pt idx="2845">
                  <c:v>1539.29746160064</c:v>
                </c:pt>
                <c:pt idx="2846">
                  <c:v>1539.29682580756</c:v>
                </c:pt>
                <c:pt idx="2847">
                  <c:v>1539.29504237379</c:v>
                </c:pt>
                <c:pt idx="2848">
                  <c:v>1539.3150357223601</c:v>
                </c:pt>
                <c:pt idx="2849">
                  <c:v>1539.2860669699601</c:v>
                </c:pt>
                <c:pt idx="2850">
                  <c:v>1538.5608573265999</c:v>
                </c:pt>
                <c:pt idx="2851">
                  <c:v>1538.58430232558</c:v>
                </c:pt>
                <c:pt idx="2852">
                  <c:v>1538.5606413594601</c:v>
                </c:pt>
                <c:pt idx="2853">
                  <c:v>1538.55629906739</c:v>
                </c:pt>
                <c:pt idx="2854">
                  <c:v>1538.54829698189</c:v>
                </c:pt>
                <c:pt idx="2855">
                  <c:v>1538.57728722909</c:v>
                </c:pt>
                <c:pt idx="2856">
                  <c:v>1538.59395001288</c:v>
                </c:pt>
                <c:pt idx="2857">
                  <c:v>1538.5763442862001</c:v>
                </c:pt>
                <c:pt idx="2858">
                  <c:v>1538.5808034281799</c:v>
                </c:pt>
                <c:pt idx="2859">
                  <c:v>1538.5863377020701</c:v>
                </c:pt>
                <c:pt idx="2860">
                  <c:v>1538.38452843658</c:v>
                </c:pt>
                <c:pt idx="2861">
                  <c:v>1538.37747944119</c:v>
                </c:pt>
                <c:pt idx="2862">
                  <c:v>1538.3974692047</c:v>
                </c:pt>
                <c:pt idx="2863">
                  <c:v>1538.39242473741</c:v>
                </c:pt>
                <c:pt idx="2864">
                  <c:v>1538.38708145803</c:v>
                </c:pt>
                <c:pt idx="2865">
                  <c:v>1537.9594023171501</c:v>
                </c:pt>
                <c:pt idx="2866">
                  <c:v>1537.96492026902</c:v>
                </c:pt>
                <c:pt idx="2867">
                  <c:v>1537.97824205711</c:v>
                </c:pt>
                <c:pt idx="2868">
                  <c:v>1537.9653240560799</c:v>
                </c:pt>
                <c:pt idx="2869">
                  <c:v>1537.9643199438201</c:v>
                </c:pt>
                <c:pt idx="2870">
                  <c:v>1537.3770266992501</c:v>
                </c:pt>
                <c:pt idx="2871">
                  <c:v>1537.38345892815</c:v>
                </c:pt>
                <c:pt idx="2872">
                  <c:v>1537.3881214953201</c:v>
                </c:pt>
                <c:pt idx="2873">
                  <c:v>1537.3780821661801</c:v>
                </c:pt>
                <c:pt idx="2874">
                  <c:v>1537.3721141593501</c:v>
                </c:pt>
                <c:pt idx="2875">
                  <c:v>1536.9144444137301</c:v>
                </c:pt>
                <c:pt idx="2876">
                  <c:v>1536.9029450646201</c:v>
                </c:pt>
                <c:pt idx="2877">
                  <c:v>1536.9293947195999</c:v>
                </c:pt>
                <c:pt idx="2878">
                  <c:v>1536.92714548802</c:v>
                </c:pt>
                <c:pt idx="2879">
                  <c:v>1536.9061244424699</c:v>
                </c:pt>
                <c:pt idx="2880">
                  <c:v>1536.2657285468499</c:v>
                </c:pt>
                <c:pt idx="2881">
                  <c:v>1536.2680823389601</c:v>
                </c:pt>
                <c:pt idx="2882">
                  <c:v>1536.2671081052999</c:v>
                </c:pt>
                <c:pt idx="2883">
                  <c:v>1536.26644603092</c:v>
                </c:pt>
                <c:pt idx="2884">
                  <c:v>1536.27111370988</c:v>
                </c:pt>
                <c:pt idx="2885">
                  <c:v>1535.8018319950399</c:v>
                </c:pt>
                <c:pt idx="2886">
                  <c:v>1535.8284386452699</c:v>
                </c:pt>
                <c:pt idx="2887">
                  <c:v>1535.7947386026001</c:v>
                </c:pt>
                <c:pt idx="2888">
                  <c:v>1535.80676413944</c:v>
                </c:pt>
                <c:pt idx="2889">
                  <c:v>1535.8085827715599</c:v>
                </c:pt>
                <c:pt idx="2890">
                  <c:v>1535.2681106643599</c:v>
                </c:pt>
                <c:pt idx="2891">
                  <c:v>1535.2815656943401</c:v>
                </c:pt>
                <c:pt idx="2892">
                  <c:v>1535.27426845798</c:v>
                </c:pt>
                <c:pt idx="2893">
                  <c:v>1535.2638613219401</c:v>
                </c:pt>
                <c:pt idx="2894">
                  <c:v>1535.2731771067099</c:v>
                </c:pt>
                <c:pt idx="2895">
                  <c:v>1534.8315321042501</c:v>
                </c:pt>
                <c:pt idx="2896">
                  <c:v>1534.83532707831</c:v>
                </c:pt>
                <c:pt idx="2897">
                  <c:v>1534.83417531334</c:v>
                </c:pt>
                <c:pt idx="2898">
                  <c:v>1534.82998850319</c:v>
                </c:pt>
                <c:pt idx="2899">
                  <c:v>1534.8407534073799</c:v>
                </c:pt>
                <c:pt idx="2900">
                  <c:v>1534.2801887578601</c:v>
                </c:pt>
                <c:pt idx="2901">
                  <c:v>1534.2841034504299</c:v>
                </c:pt>
                <c:pt idx="2902">
                  <c:v>1534.27912184046</c:v>
                </c:pt>
                <c:pt idx="2903">
                  <c:v>1534.2826342692299</c:v>
                </c:pt>
                <c:pt idx="2904">
                  <c:v>1534.2963140158899</c:v>
                </c:pt>
                <c:pt idx="2905">
                  <c:v>1533.7125996776299</c:v>
                </c:pt>
                <c:pt idx="2906">
                  <c:v>1533.69570110524</c:v>
                </c:pt>
                <c:pt idx="2907">
                  <c:v>1533.70214165941</c:v>
                </c:pt>
                <c:pt idx="2908">
                  <c:v>1533.6824177108899</c:v>
                </c:pt>
                <c:pt idx="2909">
                  <c:v>1533.6685192663199</c:v>
                </c:pt>
                <c:pt idx="2910">
                  <c:v>1533.0245585806799</c:v>
                </c:pt>
                <c:pt idx="2911">
                  <c:v>1533.00938922409</c:v>
                </c:pt>
                <c:pt idx="2912">
                  <c:v>1533.00615075164</c:v>
                </c:pt>
                <c:pt idx="2913">
                  <c:v>1533.0186924795801</c:v>
                </c:pt>
                <c:pt idx="2914">
                  <c:v>1532.9929264263601</c:v>
                </c:pt>
                <c:pt idx="2915">
                  <c:v>1532.5369275098501</c:v>
                </c:pt>
                <c:pt idx="2916">
                  <c:v>1532.54031515676</c:v>
                </c:pt>
                <c:pt idx="2917">
                  <c:v>1532.5339655527</c:v>
                </c:pt>
                <c:pt idx="2918">
                  <c:v>1532.51815713466</c:v>
                </c:pt>
                <c:pt idx="2919">
                  <c:v>1532.53447324278</c:v>
                </c:pt>
                <c:pt idx="2920">
                  <c:v>1531.8983085786199</c:v>
                </c:pt>
                <c:pt idx="2921">
                  <c:v>1531.8987988118199</c:v>
                </c:pt>
                <c:pt idx="2922">
                  <c:v>1531.90284891338</c:v>
                </c:pt>
                <c:pt idx="2923">
                  <c:v>1531.9142413785601</c:v>
                </c:pt>
                <c:pt idx="2924">
                  <c:v>1531.90167720112</c:v>
                </c:pt>
                <c:pt idx="2925">
                  <c:v>1531.25895120993</c:v>
                </c:pt>
                <c:pt idx="2926">
                  <c:v>1531.2700076706701</c:v>
                </c:pt>
                <c:pt idx="2927">
                  <c:v>1531.2914071964401</c:v>
                </c:pt>
                <c:pt idx="2928">
                  <c:v>1531.2717304688699</c:v>
                </c:pt>
                <c:pt idx="2929">
                  <c:v>1531.2701540286801</c:v>
                </c:pt>
                <c:pt idx="2930">
                  <c:v>1530.8375180972</c:v>
                </c:pt>
                <c:pt idx="2931">
                  <c:v>1530.8293354305899</c:v>
                </c:pt>
                <c:pt idx="2932">
                  <c:v>1530.84719679811</c:v>
                </c:pt>
                <c:pt idx="2933">
                  <c:v>1530.8435329793699</c:v>
                </c:pt>
                <c:pt idx="2934">
                  <c:v>1530.83997313078</c:v>
                </c:pt>
                <c:pt idx="2935">
                  <c:v>1530.49175174334</c:v>
                </c:pt>
                <c:pt idx="2936">
                  <c:v>1530.4858938018599</c:v>
                </c:pt>
                <c:pt idx="2937">
                  <c:v>1530.5149153755599</c:v>
                </c:pt>
                <c:pt idx="2938">
                  <c:v>1530.4876408186699</c:v>
                </c:pt>
                <c:pt idx="2939">
                  <c:v>1530.4945908289901</c:v>
                </c:pt>
                <c:pt idx="2940">
                  <c:v>1530.3544919451599</c:v>
                </c:pt>
                <c:pt idx="2941">
                  <c:v>1530.34542384665</c:v>
                </c:pt>
                <c:pt idx="2942">
                  <c:v>1530.33955601404</c:v>
                </c:pt>
                <c:pt idx="2943">
                  <c:v>1530.3412625073199</c:v>
                </c:pt>
                <c:pt idx="2944">
                  <c:v>1530.35617445198</c:v>
                </c:pt>
                <c:pt idx="2945">
                  <c:v>1529.97330781143</c:v>
                </c:pt>
                <c:pt idx="2946">
                  <c:v>1529.97898730764</c:v>
                </c:pt>
                <c:pt idx="2947">
                  <c:v>1529.97103091892</c:v>
                </c:pt>
                <c:pt idx="2948">
                  <c:v>1529.96184416657</c:v>
                </c:pt>
                <c:pt idx="2949">
                  <c:v>1529.9720850229601</c:v>
                </c:pt>
                <c:pt idx="2950">
                  <c:v>1528.98612596676</c:v>
                </c:pt>
                <c:pt idx="2951">
                  <c:v>1529.0049463714599</c:v>
                </c:pt>
                <c:pt idx="2952">
                  <c:v>1528.9831867057601</c:v>
                </c:pt>
                <c:pt idx="2953">
                  <c:v>1528.99880625276</c:v>
                </c:pt>
                <c:pt idx="2954">
                  <c:v>1528.98026092588</c:v>
                </c:pt>
                <c:pt idx="2955">
                  <c:v>1529.4753695915001</c:v>
                </c:pt>
                <c:pt idx="2956">
                  <c:v>1529.4825428224599</c:v>
                </c:pt>
                <c:pt idx="2957">
                  <c:v>1529.49480603798</c:v>
                </c:pt>
                <c:pt idx="2958">
                  <c:v>1529.4891660662799</c:v>
                </c:pt>
                <c:pt idx="2959">
                  <c:v>1529.4779728327001</c:v>
                </c:pt>
                <c:pt idx="2960">
                  <c:v>1529.0514412335599</c:v>
                </c:pt>
                <c:pt idx="2961">
                  <c:v>1529.0787048044001</c:v>
                </c:pt>
                <c:pt idx="2962">
                  <c:v>1529.0631164608701</c:v>
                </c:pt>
                <c:pt idx="2963">
                  <c:v>1529.07627118644</c:v>
                </c:pt>
                <c:pt idx="2964">
                  <c:v>1529.0678248300701</c:v>
                </c:pt>
                <c:pt idx="2965">
                  <c:v>1528.48072338523</c:v>
                </c:pt>
                <c:pt idx="2966">
                  <c:v>1528.47002279812</c:v>
                </c:pt>
                <c:pt idx="2967">
                  <c:v>1528.4821929554701</c:v>
                </c:pt>
                <c:pt idx="2968">
                  <c:v>1528.48331923516</c:v>
                </c:pt>
                <c:pt idx="2969">
                  <c:v>1528.4752307577701</c:v>
                </c:pt>
                <c:pt idx="2970">
                  <c:v>1528.1327963133299</c:v>
                </c:pt>
                <c:pt idx="2971">
                  <c:v>1528.1273379356401</c:v>
                </c:pt>
                <c:pt idx="2972">
                  <c:v>1528.1194914231</c:v>
                </c:pt>
                <c:pt idx="2973">
                  <c:v>1528.1238755290899</c:v>
                </c:pt>
                <c:pt idx="2974">
                  <c:v>1528.1212163416899</c:v>
                </c:pt>
                <c:pt idx="2975">
                  <c:v>1527.42363953312</c:v>
                </c:pt>
                <c:pt idx="2976">
                  <c:v>1527.40272106265</c:v>
                </c:pt>
                <c:pt idx="2977">
                  <c:v>1527.4169092063901</c:v>
                </c:pt>
                <c:pt idx="2978">
                  <c:v>1527.4315704672499</c:v>
                </c:pt>
                <c:pt idx="2979">
                  <c:v>1527.4344573544299</c:v>
                </c:pt>
                <c:pt idx="2980">
                  <c:v>1526.83777629573</c:v>
                </c:pt>
                <c:pt idx="2981">
                  <c:v>1526.84968694692</c:v>
                </c:pt>
                <c:pt idx="2982">
                  <c:v>1526.8458059171301</c:v>
                </c:pt>
                <c:pt idx="2983">
                  <c:v>1526.8501801612799</c:v>
                </c:pt>
                <c:pt idx="2984">
                  <c:v>1526.8434818261501</c:v>
                </c:pt>
                <c:pt idx="2985">
                  <c:v>1526.3768756355</c:v>
                </c:pt>
                <c:pt idx="2986">
                  <c:v>1526.36662834557</c:v>
                </c:pt>
                <c:pt idx="2987">
                  <c:v>1526.3814806365101</c:v>
                </c:pt>
                <c:pt idx="2988">
                  <c:v>1526.3744638764399</c:v>
                </c:pt>
                <c:pt idx="2989">
                  <c:v>1526.37458877669</c:v>
                </c:pt>
                <c:pt idx="2990">
                  <c:v>1525.8952550700899</c:v>
                </c:pt>
                <c:pt idx="2991">
                  <c:v>1525.90249204105</c:v>
                </c:pt>
                <c:pt idx="2992">
                  <c:v>1525.90080950226</c:v>
                </c:pt>
                <c:pt idx="2993">
                  <c:v>1525.89870249874</c:v>
                </c:pt>
                <c:pt idx="2994">
                  <c:v>1525.90529526668</c:v>
                </c:pt>
                <c:pt idx="2995">
                  <c:v>1525.29964433906</c:v>
                </c:pt>
                <c:pt idx="2996">
                  <c:v>1525.2975245027701</c:v>
                </c:pt>
                <c:pt idx="2997">
                  <c:v>1525.3205150994399</c:v>
                </c:pt>
                <c:pt idx="2998">
                  <c:v>1525.32231576041</c:v>
                </c:pt>
                <c:pt idx="2999">
                  <c:v>1525.32491830146</c:v>
                </c:pt>
                <c:pt idx="3000">
                  <c:v>1524.7784917384499</c:v>
                </c:pt>
                <c:pt idx="3001">
                  <c:v>1524.7737352947099</c:v>
                </c:pt>
                <c:pt idx="3002">
                  <c:v>1524.7775400637699</c:v>
                </c:pt>
                <c:pt idx="3003">
                  <c:v>1524.788735935</c:v>
                </c:pt>
                <c:pt idx="3004">
                  <c:v>1524.7870775607901</c:v>
                </c:pt>
                <c:pt idx="3005">
                  <c:v>1524.15240223463</c:v>
                </c:pt>
                <c:pt idx="3006">
                  <c:v>1524.1626675861501</c:v>
                </c:pt>
                <c:pt idx="3007">
                  <c:v>1524.1475504556399</c:v>
                </c:pt>
                <c:pt idx="3008">
                  <c:v>1524.1657079197801</c:v>
                </c:pt>
                <c:pt idx="3009">
                  <c:v>1524.17555436355</c:v>
                </c:pt>
                <c:pt idx="3010">
                  <c:v>1523.25813733777</c:v>
                </c:pt>
                <c:pt idx="3011">
                  <c:v>1523.2622417181001</c:v>
                </c:pt>
                <c:pt idx="3012">
                  <c:v>1523.250267804</c:v>
                </c:pt>
                <c:pt idx="3013">
                  <c:v>1523.2477701381999</c:v>
                </c:pt>
                <c:pt idx="3014">
                  <c:v>1523.2412919067699</c:v>
                </c:pt>
                <c:pt idx="3015">
                  <c:v>1522.09157991957</c:v>
                </c:pt>
                <c:pt idx="3016">
                  <c:v>1522.0915994578399</c:v>
                </c:pt>
                <c:pt idx="3017">
                  <c:v>1522.0702951763799</c:v>
                </c:pt>
                <c:pt idx="3018">
                  <c:v>1522.04358165447</c:v>
                </c:pt>
                <c:pt idx="3019">
                  <c:v>1522.07260191214</c:v>
                </c:pt>
                <c:pt idx="3020">
                  <c:v>1521.0209486615599</c:v>
                </c:pt>
                <c:pt idx="3021">
                  <c:v>1521.0377208580801</c:v>
                </c:pt>
                <c:pt idx="3022">
                  <c:v>1521.03917929878</c:v>
                </c:pt>
                <c:pt idx="3023">
                  <c:v>1521.0099625929199</c:v>
                </c:pt>
                <c:pt idx="3024">
                  <c:v>1521.00504225485</c:v>
                </c:pt>
                <c:pt idx="3025">
                  <c:v>1520.1546541523601</c:v>
                </c:pt>
                <c:pt idx="3026">
                  <c:v>1520.1595891065399</c:v>
                </c:pt>
                <c:pt idx="3027">
                  <c:v>1520.14135150113</c:v>
                </c:pt>
                <c:pt idx="3028">
                  <c:v>1520.1679845855899</c:v>
                </c:pt>
                <c:pt idx="3029">
                  <c:v>1520.12978780194</c:v>
                </c:pt>
                <c:pt idx="3030">
                  <c:v>1519.86031656522</c:v>
                </c:pt>
                <c:pt idx="3031">
                  <c:v>1519.8665315856799</c:v>
                </c:pt>
                <c:pt idx="3032">
                  <c:v>1519.8567865288401</c:v>
                </c:pt>
                <c:pt idx="3033">
                  <c:v>1519.86382941587</c:v>
                </c:pt>
                <c:pt idx="3034">
                  <c:v>1519.87409079022</c:v>
                </c:pt>
                <c:pt idx="3035">
                  <c:v>1519.65776995945</c:v>
                </c:pt>
                <c:pt idx="3036">
                  <c:v>1519.6684252468899</c:v>
                </c:pt>
                <c:pt idx="3037">
                  <c:v>1519.69316794008</c:v>
                </c:pt>
                <c:pt idx="3038">
                  <c:v>1519.6956189172499</c:v>
                </c:pt>
                <c:pt idx="3039">
                  <c:v>1519.6927923031999</c:v>
                </c:pt>
                <c:pt idx="3040">
                  <c:v>1520.10134925945</c:v>
                </c:pt>
                <c:pt idx="3041">
                  <c:v>1520.10604294325</c:v>
                </c:pt>
                <c:pt idx="3042">
                  <c:v>1520.09473379514</c:v>
                </c:pt>
                <c:pt idx="3043">
                  <c:v>1520.1247645528699</c:v>
                </c:pt>
                <c:pt idx="3044">
                  <c:v>1520.10890329777</c:v>
                </c:pt>
                <c:pt idx="3045">
                  <c:v>1520.1447203683001</c:v>
                </c:pt>
                <c:pt idx="3046">
                  <c:v>1520.1533269521101</c:v>
                </c:pt>
                <c:pt idx="3047">
                  <c:v>1520.1656667750201</c:v>
                </c:pt>
                <c:pt idx="3048">
                  <c:v>1520.1433118508401</c:v>
                </c:pt>
                <c:pt idx="3049">
                  <c:v>1520.15081892853</c:v>
                </c:pt>
                <c:pt idx="3050">
                  <c:v>1520.4277333228799</c:v>
                </c:pt>
                <c:pt idx="3051">
                  <c:v>1520.4306865121</c:v>
                </c:pt>
                <c:pt idx="3052">
                  <c:v>1520.4317700572501</c:v>
                </c:pt>
                <c:pt idx="3053">
                  <c:v>1520.4227905471</c:v>
                </c:pt>
                <c:pt idx="3054">
                  <c:v>1520.4133078356299</c:v>
                </c:pt>
                <c:pt idx="3055">
                  <c:v>1519.60415443846</c:v>
                </c:pt>
                <c:pt idx="3056">
                  <c:v>1519.5918993800899</c:v>
                </c:pt>
                <c:pt idx="3057">
                  <c:v>1519.5959849185699</c:v>
                </c:pt>
                <c:pt idx="3058">
                  <c:v>1519.5855538296</c:v>
                </c:pt>
                <c:pt idx="3059">
                  <c:v>1519.59415016304</c:v>
                </c:pt>
                <c:pt idx="3060">
                  <c:v>1518.7267586697701</c:v>
                </c:pt>
                <c:pt idx="3061">
                  <c:v>1518.7093609200799</c:v>
                </c:pt>
                <c:pt idx="3062">
                  <c:v>1518.7221168849101</c:v>
                </c:pt>
                <c:pt idx="3063">
                  <c:v>1518.7083131685199</c:v>
                </c:pt>
                <c:pt idx="3064">
                  <c:v>1518.7133721503899</c:v>
                </c:pt>
                <c:pt idx="3065">
                  <c:v>1517.9557228828</c:v>
                </c:pt>
                <c:pt idx="3066">
                  <c:v>1517.94969225093</c:v>
                </c:pt>
                <c:pt idx="3067">
                  <c:v>1517.93241253729</c:v>
                </c:pt>
                <c:pt idx="3068">
                  <c:v>1517.9175456252001</c:v>
                </c:pt>
                <c:pt idx="3069">
                  <c:v>1517.9601608682999</c:v>
                </c:pt>
                <c:pt idx="3070">
                  <c:v>1517.57178292812</c:v>
                </c:pt>
                <c:pt idx="3071">
                  <c:v>1517.5532268889999</c:v>
                </c:pt>
                <c:pt idx="3072">
                  <c:v>1517.5459711523899</c:v>
                </c:pt>
                <c:pt idx="3073">
                  <c:v>1517.5229625997199</c:v>
                </c:pt>
                <c:pt idx="3074">
                  <c:v>1517.5427886928001</c:v>
                </c:pt>
                <c:pt idx="3075">
                  <c:v>1516.6051567423799</c:v>
                </c:pt>
                <c:pt idx="3076">
                  <c:v>1516.58673223148</c:v>
                </c:pt>
                <c:pt idx="3077">
                  <c:v>1516.6160202622</c:v>
                </c:pt>
                <c:pt idx="3078">
                  <c:v>1516.60897144209</c:v>
                </c:pt>
                <c:pt idx="3079">
                  <c:v>1516.5941956353299</c:v>
                </c:pt>
                <c:pt idx="3080">
                  <c:v>1516.1652033558501</c:v>
                </c:pt>
                <c:pt idx="3081">
                  <c:v>1516.16511498368</c:v>
                </c:pt>
                <c:pt idx="3082">
                  <c:v>1516.1697489565699</c:v>
                </c:pt>
                <c:pt idx="3083">
                  <c:v>1516.1877502569</c:v>
                </c:pt>
                <c:pt idx="3084">
                  <c:v>1516.16601266663</c:v>
                </c:pt>
                <c:pt idx="3085">
                  <c:v>1515.4572281718699</c:v>
                </c:pt>
                <c:pt idx="3086">
                  <c:v>1515.4723148999501</c:v>
                </c:pt>
                <c:pt idx="3087">
                  <c:v>1515.47905100206</c:v>
                </c:pt>
                <c:pt idx="3088">
                  <c:v>1515.47343350495</c:v>
                </c:pt>
                <c:pt idx="3089">
                  <c:v>1515.4666847379301</c:v>
                </c:pt>
                <c:pt idx="3090">
                  <c:v>1514.5304159826301</c:v>
                </c:pt>
                <c:pt idx="3091">
                  <c:v>1514.5327725515799</c:v>
                </c:pt>
                <c:pt idx="3092">
                  <c:v>1514.5303636102799</c:v>
                </c:pt>
                <c:pt idx="3093">
                  <c:v>1514.52963437928</c:v>
                </c:pt>
                <c:pt idx="3094">
                  <c:v>1514.51651985339</c:v>
                </c:pt>
                <c:pt idx="3095">
                  <c:v>1513.6244171461899</c:v>
                </c:pt>
                <c:pt idx="3096">
                  <c:v>1513.6296221903301</c:v>
                </c:pt>
                <c:pt idx="3097">
                  <c:v>1513.6227885626799</c:v>
                </c:pt>
                <c:pt idx="3098">
                  <c:v>1513.62776531245</c:v>
                </c:pt>
                <c:pt idx="3099">
                  <c:v>1513.6249318970299</c:v>
                </c:pt>
                <c:pt idx="3100">
                  <c:v>1513.08245187436</c:v>
                </c:pt>
                <c:pt idx="3101">
                  <c:v>1513.1002595453899</c:v>
                </c:pt>
                <c:pt idx="3102">
                  <c:v>1513.1013915896899</c:v>
                </c:pt>
                <c:pt idx="3103">
                  <c:v>1513.10649545298</c:v>
                </c:pt>
                <c:pt idx="3104">
                  <c:v>1513.1030560254401</c:v>
                </c:pt>
                <c:pt idx="3105">
                  <c:v>1512.7734437092899</c:v>
                </c:pt>
                <c:pt idx="3106">
                  <c:v>1512.80157335428</c:v>
                </c:pt>
                <c:pt idx="3107">
                  <c:v>1512.7823695156301</c:v>
                </c:pt>
                <c:pt idx="3108">
                  <c:v>1512.7893453966999</c:v>
                </c:pt>
                <c:pt idx="3109">
                  <c:v>1512.7861353430001</c:v>
                </c:pt>
                <c:pt idx="3110">
                  <c:v>1512.4341854842801</c:v>
                </c:pt>
                <c:pt idx="3111">
                  <c:v>1512.43790809349</c:v>
                </c:pt>
                <c:pt idx="3112">
                  <c:v>1512.43776709401</c:v>
                </c:pt>
                <c:pt idx="3113">
                  <c:v>1512.4729197313</c:v>
                </c:pt>
                <c:pt idx="3114">
                  <c:v>1512.42923012148</c:v>
                </c:pt>
                <c:pt idx="3115">
                  <c:v>1511.31525531545</c:v>
                </c:pt>
                <c:pt idx="3116">
                  <c:v>1511.30824030693</c:v>
                </c:pt>
                <c:pt idx="3117">
                  <c:v>1511.3087453277301</c:v>
                </c:pt>
                <c:pt idx="3118">
                  <c:v>1511.3167891507601</c:v>
                </c:pt>
                <c:pt idx="3119">
                  <c:v>1511.3237883975501</c:v>
                </c:pt>
                <c:pt idx="3120">
                  <c:v>1510.2635383582999</c:v>
                </c:pt>
                <c:pt idx="3121">
                  <c:v>1510.25408309455</c:v>
                </c:pt>
                <c:pt idx="3122">
                  <c:v>1510.2645181504799</c:v>
                </c:pt>
                <c:pt idx="3123">
                  <c:v>1510.2750340355401</c:v>
                </c:pt>
                <c:pt idx="3124">
                  <c:v>1510.25241362016</c:v>
                </c:pt>
                <c:pt idx="3125">
                  <c:v>1510.22157763109</c:v>
                </c:pt>
                <c:pt idx="3126">
                  <c:v>1510.2288180719599</c:v>
                </c:pt>
                <c:pt idx="3127">
                  <c:v>1510.2346845786001</c:v>
                </c:pt>
                <c:pt idx="3128">
                  <c:v>1510.25161422568</c:v>
                </c:pt>
                <c:pt idx="3129">
                  <c:v>1510.2336672117699</c:v>
                </c:pt>
                <c:pt idx="3130">
                  <c:v>1510.3066668075101</c:v>
                </c:pt>
                <c:pt idx="3131">
                  <c:v>1510.2957319648499</c:v>
                </c:pt>
                <c:pt idx="3132">
                  <c:v>1510.31555710468</c:v>
                </c:pt>
                <c:pt idx="3133">
                  <c:v>1510.3066325775901</c:v>
                </c:pt>
                <c:pt idx="3134">
                  <c:v>1510.2910758436999</c:v>
                </c:pt>
                <c:pt idx="3135">
                  <c:v>1509.7830121703801</c:v>
                </c:pt>
                <c:pt idx="3136">
                  <c:v>1509.7866749095399</c:v>
                </c:pt>
                <c:pt idx="3137">
                  <c:v>1509.78978171785</c:v>
                </c:pt>
                <c:pt idx="3138">
                  <c:v>1509.7717421069101</c:v>
                </c:pt>
                <c:pt idx="3139">
                  <c:v>1509.7604322965201</c:v>
                </c:pt>
                <c:pt idx="3140">
                  <c:v>1509.4534026376</c:v>
                </c:pt>
                <c:pt idx="3141">
                  <c:v>1509.4786537371699</c:v>
                </c:pt>
                <c:pt idx="3142">
                  <c:v>1509.46697609119</c:v>
                </c:pt>
                <c:pt idx="3143">
                  <c:v>1509.45818731244</c:v>
                </c:pt>
                <c:pt idx="3144">
                  <c:v>1509.4496461336801</c:v>
                </c:pt>
                <c:pt idx="3145">
                  <c:v>1509.01758177946</c:v>
                </c:pt>
                <c:pt idx="3146">
                  <c:v>1509.0103639741801</c:v>
                </c:pt>
                <c:pt idx="3147">
                  <c:v>1509.0077343430601</c:v>
                </c:pt>
                <c:pt idx="3148">
                  <c:v>1509.01053162167</c:v>
                </c:pt>
                <c:pt idx="3149">
                  <c:v>1508.99623283247</c:v>
                </c:pt>
                <c:pt idx="3150">
                  <c:v>1508.0952912942701</c:v>
                </c:pt>
                <c:pt idx="3151">
                  <c:v>1508.1048731655901</c:v>
                </c:pt>
                <c:pt idx="3152">
                  <c:v>1508.12680353726</c:v>
                </c:pt>
                <c:pt idx="3153">
                  <c:v>1508.1116231491701</c:v>
                </c:pt>
                <c:pt idx="3154">
                  <c:v>1508.1123855581</c:v>
                </c:pt>
                <c:pt idx="3155">
                  <c:v>1507.7196650575399</c:v>
                </c:pt>
                <c:pt idx="3156">
                  <c:v>1507.7328901538101</c:v>
                </c:pt>
                <c:pt idx="3157">
                  <c:v>1507.7197616825699</c:v>
                </c:pt>
                <c:pt idx="3158">
                  <c:v>1507.74352318315</c:v>
                </c:pt>
                <c:pt idx="3159">
                  <c:v>1507.7356131133399</c:v>
                </c:pt>
                <c:pt idx="3160">
                  <c:v>1507.43934837348</c:v>
                </c:pt>
                <c:pt idx="3161">
                  <c:v>1507.44013418288</c:v>
                </c:pt>
                <c:pt idx="3162">
                  <c:v>1507.4354594859601</c:v>
                </c:pt>
                <c:pt idx="3163">
                  <c:v>1507.4456225571701</c:v>
                </c:pt>
                <c:pt idx="3164">
                  <c:v>1507.4494310934199</c:v>
                </c:pt>
                <c:pt idx="3165">
                  <c:v>1506.9481768518599</c:v>
                </c:pt>
                <c:pt idx="3166">
                  <c:v>1506.94405440982</c:v>
                </c:pt>
                <c:pt idx="3167">
                  <c:v>1506.9360810338801</c:v>
                </c:pt>
                <c:pt idx="3168">
                  <c:v>1506.92915765015</c:v>
                </c:pt>
                <c:pt idx="3169">
                  <c:v>1506.94634160945</c:v>
                </c:pt>
                <c:pt idx="3170">
                  <c:v>1506.7971658460399</c:v>
                </c:pt>
                <c:pt idx="3171">
                  <c:v>1506.79320595329</c:v>
                </c:pt>
                <c:pt idx="3172">
                  <c:v>1506.7869980497001</c:v>
                </c:pt>
                <c:pt idx="3173">
                  <c:v>1506.77712128343</c:v>
                </c:pt>
                <c:pt idx="3174">
                  <c:v>1506.78829966329</c:v>
                </c:pt>
                <c:pt idx="3175">
                  <c:v>1506.5449297749899</c:v>
                </c:pt>
                <c:pt idx="3176">
                  <c:v>1506.52800073151</c:v>
                </c:pt>
                <c:pt idx="3177">
                  <c:v>1506.5340983006699</c:v>
                </c:pt>
                <c:pt idx="3178">
                  <c:v>1506.52763328998</c:v>
                </c:pt>
                <c:pt idx="3179">
                  <c:v>1506.5179962177399</c:v>
                </c:pt>
                <c:pt idx="3180">
                  <c:v>1506.2674923990401</c:v>
                </c:pt>
                <c:pt idx="3181">
                  <c:v>1506.2726289805901</c:v>
                </c:pt>
                <c:pt idx="3182">
                  <c:v>1506.2712945667499</c:v>
                </c:pt>
                <c:pt idx="3183">
                  <c:v>1506.27691930591</c:v>
                </c:pt>
                <c:pt idx="3184">
                  <c:v>1506.2605065149501</c:v>
                </c:pt>
                <c:pt idx="3185">
                  <c:v>1505.5605508224601</c:v>
                </c:pt>
                <c:pt idx="3186">
                  <c:v>1505.55120019319</c:v>
                </c:pt>
                <c:pt idx="3187">
                  <c:v>1505.54238452237</c:v>
                </c:pt>
                <c:pt idx="3188">
                  <c:v>1505.56577599041</c:v>
                </c:pt>
                <c:pt idx="3189">
                  <c:v>1505.52676541442</c:v>
                </c:pt>
                <c:pt idx="3190">
                  <c:v>1504.57613873379</c:v>
                </c:pt>
                <c:pt idx="3191">
                  <c:v>1504.5731013320899</c:v>
                </c:pt>
                <c:pt idx="3192">
                  <c:v>1504.5677460490899</c:v>
                </c:pt>
                <c:pt idx="3193">
                  <c:v>1504.56849658542</c:v>
                </c:pt>
                <c:pt idx="3194">
                  <c:v>1504.59722881015</c:v>
                </c:pt>
                <c:pt idx="3195">
                  <c:v>1503.39464732233</c:v>
                </c:pt>
                <c:pt idx="3196">
                  <c:v>1503.4188411933801</c:v>
                </c:pt>
                <c:pt idx="3197">
                  <c:v>1503.38759635103</c:v>
                </c:pt>
                <c:pt idx="3198">
                  <c:v>1503.40681454783</c:v>
                </c:pt>
                <c:pt idx="3199">
                  <c:v>1503.41163437348</c:v>
                </c:pt>
                <c:pt idx="3200">
                  <c:v>1502.61685776321</c:v>
                </c:pt>
                <c:pt idx="3201">
                  <c:v>1502.64229737598</c:v>
                </c:pt>
                <c:pt idx="3202">
                  <c:v>1502.6258885183399</c:v>
                </c:pt>
                <c:pt idx="3203">
                  <c:v>1502.6459954233401</c:v>
                </c:pt>
                <c:pt idx="3204">
                  <c:v>1502.6358812152801</c:v>
                </c:pt>
                <c:pt idx="3205">
                  <c:v>1502.60526570515</c:v>
                </c:pt>
                <c:pt idx="3206">
                  <c:v>1502.5980858668499</c:v>
                </c:pt>
                <c:pt idx="3207">
                  <c:v>1502.5901558195501</c:v>
                </c:pt>
                <c:pt idx="3208">
                  <c:v>1502.5881560948201</c:v>
                </c:pt>
                <c:pt idx="3209">
                  <c:v>1502.6082322161001</c:v>
                </c:pt>
                <c:pt idx="3210">
                  <c:v>1502.2131783790801</c:v>
                </c:pt>
                <c:pt idx="3211">
                  <c:v>1502.2239034249101</c:v>
                </c:pt>
                <c:pt idx="3212">
                  <c:v>1502.19679671368</c:v>
                </c:pt>
                <c:pt idx="3213">
                  <c:v>1502.1899568081601</c:v>
                </c:pt>
                <c:pt idx="3214">
                  <c:v>1502.1698420150401</c:v>
                </c:pt>
                <c:pt idx="3215">
                  <c:v>1501.7163169713299</c:v>
                </c:pt>
                <c:pt idx="3216">
                  <c:v>1501.7166147227899</c:v>
                </c:pt>
                <c:pt idx="3217">
                  <c:v>1501.70561141232</c:v>
                </c:pt>
                <c:pt idx="3218">
                  <c:v>1501.7094225671001</c:v>
                </c:pt>
                <c:pt idx="3219">
                  <c:v>1501.7214592651001</c:v>
                </c:pt>
                <c:pt idx="3220">
                  <c:v>1501.2032736214701</c:v>
                </c:pt>
                <c:pt idx="3221">
                  <c:v>1501.2061296331101</c:v>
                </c:pt>
                <c:pt idx="3222">
                  <c:v>1501.2084528933501</c:v>
                </c:pt>
                <c:pt idx="3223">
                  <c:v>1501.20254365496</c:v>
                </c:pt>
                <c:pt idx="3224">
                  <c:v>1501.1940881061701</c:v>
                </c:pt>
                <c:pt idx="3225">
                  <c:v>1500.55041214787</c:v>
                </c:pt>
                <c:pt idx="3226">
                  <c:v>1500.5186542248</c:v>
                </c:pt>
                <c:pt idx="3227">
                  <c:v>1500.51274220454</c:v>
                </c:pt>
                <c:pt idx="3228">
                  <c:v>1500.5137455279901</c:v>
                </c:pt>
                <c:pt idx="3229">
                  <c:v>1500.50846297927</c:v>
                </c:pt>
                <c:pt idx="3230">
                  <c:v>1499.7211575398001</c:v>
                </c:pt>
                <c:pt idx="3231">
                  <c:v>1499.71385298007</c:v>
                </c:pt>
                <c:pt idx="3232">
                  <c:v>1499.70535668605</c:v>
                </c:pt>
                <c:pt idx="3233">
                  <c:v>1499.7119624080001</c:v>
                </c:pt>
                <c:pt idx="3234">
                  <c:v>1499.7285648472</c:v>
                </c:pt>
                <c:pt idx="3235">
                  <c:v>1499.0690232542299</c:v>
                </c:pt>
                <c:pt idx="3236">
                  <c:v>1499.06902877331</c:v>
                </c:pt>
                <c:pt idx="3237">
                  <c:v>1499.0726412208501</c:v>
                </c:pt>
                <c:pt idx="3238">
                  <c:v>1499.07756439644</c:v>
                </c:pt>
                <c:pt idx="3239">
                  <c:v>1499.06985119249</c:v>
                </c:pt>
                <c:pt idx="3240">
                  <c:v>1498.7069477914999</c:v>
                </c:pt>
                <c:pt idx="3241">
                  <c:v>1498.7093692527701</c:v>
                </c:pt>
                <c:pt idx="3242">
                  <c:v>1498.6898681867301</c:v>
                </c:pt>
                <c:pt idx="3243">
                  <c:v>1498.69782971619</c:v>
                </c:pt>
                <c:pt idx="3244">
                  <c:v>1498.6834464378401</c:v>
                </c:pt>
                <c:pt idx="3245">
                  <c:v>1498.1277816667</c:v>
                </c:pt>
                <c:pt idx="3246">
                  <c:v>1498.13343884593</c:v>
                </c:pt>
                <c:pt idx="3247">
                  <c:v>1498.1346019175701</c:v>
                </c:pt>
                <c:pt idx="3248">
                  <c:v>1498.1302869012</c:v>
                </c:pt>
                <c:pt idx="3249">
                  <c:v>1498.13037047288</c:v>
                </c:pt>
                <c:pt idx="3250">
                  <c:v>1497.6485191253901</c:v>
                </c:pt>
                <c:pt idx="3251">
                  <c:v>1497.64829933172</c:v>
                </c:pt>
                <c:pt idx="3252">
                  <c:v>1497.6414151209499</c:v>
                </c:pt>
                <c:pt idx="3253">
                  <c:v>1497.64052270304</c:v>
                </c:pt>
                <c:pt idx="3254">
                  <c:v>1497.6504252037801</c:v>
                </c:pt>
                <c:pt idx="3255">
                  <c:v>1497.0611826915899</c:v>
                </c:pt>
                <c:pt idx="3256">
                  <c:v>1497.04380677318</c:v>
                </c:pt>
                <c:pt idx="3257">
                  <c:v>1497.03273870612</c:v>
                </c:pt>
                <c:pt idx="3258">
                  <c:v>1497.0441778299801</c:v>
                </c:pt>
                <c:pt idx="3259">
                  <c:v>1497.0215623367901</c:v>
                </c:pt>
                <c:pt idx="3260">
                  <c:v>1496.62823725981</c:v>
                </c:pt>
                <c:pt idx="3261">
                  <c:v>1496.63289136874</c:v>
                </c:pt>
                <c:pt idx="3262">
                  <c:v>1496.62506962718</c:v>
                </c:pt>
                <c:pt idx="3263">
                  <c:v>1496.61804982834</c:v>
                </c:pt>
                <c:pt idx="3264">
                  <c:v>1496.6148163073401</c:v>
                </c:pt>
                <c:pt idx="3265">
                  <c:v>1495.9398716292501</c:v>
                </c:pt>
                <c:pt idx="3266">
                  <c:v>1495.94674825068</c:v>
                </c:pt>
                <c:pt idx="3267">
                  <c:v>1495.9314996460701</c:v>
                </c:pt>
                <c:pt idx="3268">
                  <c:v>1495.94360262539</c:v>
                </c:pt>
                <c:pt idx="3269">
                  <c:v>1495.9503419295499</c:v>
                </c:pt>
                <c:pt idx="3270">
                  <c:v>1495.64927621736</c:v>
                </c:pt>
                <c:pt idx="3271">
                  <c:v>1495.6585265425001</c:v>
                </c:pt>
                <c:pt idx="3272">
                  <c:v>1495.6614035457501</c:v>
                </c:pt>
                <c:pt idx="3273">
                  <c:v>1495.6745613295</c:v>
                </c:pt>
                <c:pt idx="3274">
                  <c:v>1495.6678863674699</c:v>
                </c:pt>
                <c:pt idx="3275">
                  <c:v>1495.8124234045299</c:v>
                </c:pt>
                <c:pt idx="3276">
                  <c:v>1495.81963287298</c:v>
                </c:pt>
                <c:pt idx="3277">
                  <c:v>1495.8292077200599</c:v>
                </c:pt>
                <c:pt idx="3278">
                  <c:v>1495.8133751051901</c:v>
                </c:pt>
                <c:pt idx="3279">
                  <c:v>1495.8333535832101</c:v>
                </c:pt>
                <c:pt idx="3280">
                  <c:v>1495.11783235807</c:v>
                </c:pt>
                <c:pt idx="3281">
                  <c:v>1495.1200428110001</c:v>
                </c:pt>
                <c:pt idx="3282">
                  <c:v>1495.13039201642</c:v>
                </c:pt>
                <c:pt idx="3283">
                  <c:v>1495.12317630556</c:v>
                </c:pt>
                <c:pt idx="3284">
                  <c:v>1495.1107206966301</c:v>
                </c:pt>
                <c:pt idx="3285">
                  <c:v>1494.37853544776</c:v>
                </c:pt>
                <c:pt idx="3286">
                  <c:v>1494.40307193016</c:v>
                </c:pt>
                <c:pt idx="3287">
                  <c:v>1494.40040472238</c:v>
                </c:pt>
                <c:pt idx="3288">
                  <c:v>1494.3966454910901</c:v>
                </c:pt>
                <c:pt idx="3289">
                  <c:v>1494.41238123681</c:v>
                </c:pt>
                <c:pt idx="3290">
                  <c:v>1493.7760001486499</c:v>
                </c:pt>
                <c:pt idx="3291">
                  <c:v>1493.7842185975101</c:v>
                </c:pt>
                <c:pt idx="3292">
                  <c:v>1493.76221522572</c:v>
                </c:pt>
                <c:pt idx="3293">
                  <c:v>1493.77315932127</c:v>
                </c:pt>
                <c:pt idx="3294">
                  <c:v>1493.7715480393899</c:v>
                </c:pt>
                <c:pt idx="3295">
                  <c:v>1493.1089927028099</c:v>
                </c:pt>
                <c:pt idx="3296">
                  <c:v>1493.06587551896</c:v>
                </c:pt>
                <c:pt idx="3297">
                  <c:v>1493.1191255072299</c:v>
                </c:pt>
                <c:pt idx="3298">
                  <c:v>1493.09888923584</c:v>
                </c:pt>
                <c:pt idx="3299">
                  <c:v>1493.10895790669</c:v>
                </c:pt>
                <c:pt idx="3300">
                  <c:v>1492.72159888433</c:v>
                </c:pt>
                <c:pt idx="3301">
                  <c:v>1492.70449416818</c:v>
                </c:pt>
                <c:pt idx="3302">
                  <c:v>1492.7168599965501</c:v>
                </c:pt>
                <c:pt idx="3303">
                  <c:v>1492.69316378082</c:v>
                </c:pt>
                <c:pt idx="3304">
                  <c:v>1492.70935732927</c:v>
                </c:pt>
                <c:pt idx="3305">
                  <c:v>1492.56531498649</c:v>
                </c:pt>
                <c:pt idx="3306">
                  <c:v>1492.56262630881</c:v>
                </c:pt>
                <c:pt idx="3307">
                  <c:v>1492.5802483802199</c:v>
                </c:pt>
                <c:pt idx="3308">
                  <c:v>1492.5732898129299</c:v>
                </c:pt>
                <c:pt idx="3309">
                  <c:v>1492.57582134067</c:v>
                </c:pt>
                <c:pt idx="3310">
                  <c:v>1491.88120189354</c:v>
                </c:pt>
                <c:pt idx="3311">
                  <c:v>1491.9033071976901</c:v>
                </c:pt>
                <c:pt idx="3312">
                  <c:v>1491.87251604737</c:v>
                </c:pt>
                <c:pt idx="3313">
                  <c:v>1491.8561888604099</c:v>
                </c:pt>
                <c:pt idx="3314">
                  <c:v>1491.876027453</c:v>
                </c:pt>
                <c:pt idx="3315">
                  <c:v>1492.12038794412</c:v>
                </c:pt>
                <c:pt idx="3316">
                  <c:v>1492.1217156141699</c:v>
                </c:pt>
                <c:pt idx="3317">
                  <c:v>1492.1322749314299</c:v>
                </c:pt>
                <c:pt idx="3318">
                  <c:v>1492.0813326754001</c:v>
                </c:pt>
                <c:pt idx="3319">
                  <c:v>1492.1026753091401</c:v>
                </c:pt>
                <c:pt idx="3320">
                  <c:v>1491.2444587510299</c:v>
                </c:pt>
                <c:pt idx="3321">
                  <c:v>1491.2693972663301</c:v>
                </c:pt>
                <c:pt idx="3322">
                  <c:v>1491.2533646322299</c:v>
                </c:pt>
                <c:pt idx="3323">
                  <c:v>1491.25416447726</c:v>
                </c:pt>
                <c:pt idx="3324">
                  <c:v>1491.25686213062</c:v>
                </c:pt>
                <c:pt idx="3325">
                  <c:v>1490.50075164537</c:v>
                </c:pt>
                <c:pt idx="3326">
                  <c:v>1490.49742258585</c:v>
                </c:pt>
                <c:pt idx="3327">
                  <c:v>1490.48158003394</c:v>
                </c:pt>
                <c:pt idx="3328">
                  <c:v>1490.4997520934301</c:v>
                </c:pt>
                <c:pt idx="3329">
                  <c:v>1490.4924273020999</c:v>
                </c:pt>
                <c:pt idx="3330">
                  <c:v>1489.8115059778399</c:v>
                </c:pt>
                <c:pt idx="3331">
                  <c:v>1489.8247496162001</c:v>
                </c:pt>
                <c:pt idx="3332">
                  <c:v>1489.8126949569601</c:v>
                </c:pt>
                <c:pt idx="3333">
                  <c:v>1489.8133892589799</c:v>
                </c:pt>
                <c:pt idx="3334">
                  <c:v>1489.81437470841</c:v>
                </c:pt>
                <c:pt idx="3335">
                  <c:v>1489.4053647137</c:v>
                </c:pt>
                <c:pt idx="3336">
                  <c:v>1489.40060093375</c:v>
                </c:pt>
                <c:pt idx="3337">
                  <c:v>1489.4136812033601</c:v>
                </c:pt>
                <c:pt idx="3338">
                  <c:v>1489.4163381272299</c:v>
                </c:pt>
                <c:pt idx="3339">
                  <c:v>1489.4196920403699</c:v>
                </c:pt>
                <c:pt idx="3340">
                  <c:v>1489.08336481075</c:v>
                </c:pt>
                <c:pt idx="3341">
                  <c:v>1489.0775702348001</c:v>
                </c:pt>
                <c:pt idx="3342">
                  <c:v>1489.1075135539099</c:v>
                </c:pt>
                <c:pt idx="3343">
                  <c:v>1489.0996047206499</c:v>
                </c:pt>
                <c:pt idx="3344">
                  <c:v>1489.0937204105501</c:v>
                </c:pt>
                <c:pt idx="3345">
                  <c:v>1489.28097231675</c:v>
                </c:pt>
                <c:pt idx="3346">
                  <c:v>1489.2798028084801</c:v>
                </c:pt>
                <c:pt idx="3347">
                  <c:v>1489.26094252552</c:v>
                </c:pt>
                <c:pt idx="3348">
                  <c:v>1489.25004661396</c:v>
                </c:pt>
                <c:pt idx="3349">
                  <c:v>1489.2615292789999</c:v>
                </c:pt>
                <c:pt idx="3350">
                  <c:v>1489.1329623761601</c:v>
                </c:pt>
                <c:pt idx="3351">
                  <c:v>1489.1279195181701</c:v>
                </c:pt>
                <c:pt idx="3352">
                  <c:v>1489.11990022649</c:v>
                </c:pt>
                <c:pt idx="3353">
                  <c:v>1489.13897713288</c:v>
                </c:pt>
                <c:pt idx="3354">
                  <c:v>1489.1207777448799</c:v>
                </c:pt>
                <c:pt idx="3355">
                  <c:v>1488.9889311259401</c:v>
                </c:pt>
                <c:pt idx="3356">
                  <c:v>1488.9854270924</c:v>
                </c:pt>
                <c:pt idx="3357">
                  <c:v>1488.9952101774099</c:v>
                </c:pt>
                <c:pt idx="3358">
                  <c:v>1489.0127616423599</c:v>
                </c:pt>
                <c:pt idx="3359">
                  <c:v>1489.01497722313</c:v>
                </c:pt>
                <c:pt idx="3360">
                  <c:v>1488.6638017228099</c:v>
                </c:pt>
                <c:pt idx="3361">
                  <c:v>1488.6621816572999</c:v>
                </c:pt>
                <c:pt idx="3362">
                  <c:v>1488.65437703973</c:v>
                </c:pt>
                <c:pt idx="3363">
                  <c:v>1488.63552972817</c:v>
                </c:pt>
                <c:pt idx="3364">
                  <c:v>1488.6594250983301</c:v>
                </c:pt>
                <c:pt idx="3365">
                  <c:v>1488.3944240744399</c:v>
                </c:pt>
                <c:pt idx="3366">
                  <c:v>1488.37093206647</c:v>
                </c:pt>
                <c:pt idx="3367">
                  <c:v>1488.38458877786</c:v>
                </c:pt>
                <c:pt idx="3368">
                  <c:v>1488.3683401097601</c:v>
                </c:pt>
                <c:pt idx="3369">
                  <c:v>1488.3919716874</c:v>
                </c:pt>
                <c:pt idx="3370">
                  <c:v>1488.31974647782</c:v>
                </c:pt>
                <c:pt idx="3371">
                  <c:v>1488.2999702972099</c:v>
                </c:pt>
                <c:pt idx="3372">
                  <c:v>1488.3113223324699</c:v>
                </c:pt>
                <c:pt idx="3373">
                  <c:v>1488.32698680875</c:v>
                </c:pt>
                <c:pt idx="3374">
                  <c:v>1488.3198188163601</c:v>
                </c:pt>
                <c:pt idx="3375">
                  <c:v>1488.1944551208101</c:v>
                </c:pt>
                <c:pt idx="3376">
                  <c:v>1488.19143691098</c:v>
                </c:pt>
                <c:pt idx="3377">
                  <c:v>1488.18974398466</c:v>
                </c:pt>
                <c:pt idx="3378">
                  <c:v>1488.1904424325201</c:v>
                </c:pt>
                <c:pt idx="3379">
                  <c:v>1488.19429925489</c:v>
                </c:pt>
                <c:pt idx="3380">
                  <c:v>1487.7694912362999</c:v>
                </c:pt>
                <c:pt idx="3381">
                  <c:v>1487.7758874599699</c:v>
                </c:pt>
                <c:pt idx="3382">
                  <c:v>1487.77756996575</c:v>
                </c:pt>
                <c:pt idx="3383">
                  <c:v>1487.77806028855</c:v>
                </c:pt>
                <c:pt idx="3384">
                  <c:v>1487.7777464113999</c:v>
                </c:pt>
                <c:pt idx="3385">
                  <c:v>1487.41598601335</c:v>
                </c:pt>
                <c:pt idx="3386">
                  <c:v>1487.42919067363</c:v>
                </c:pt>
                <c:pt idx="3387">
                  <c:v>1487.4304358377401</c:v>
                </c:pt>
                <c:pt idx="3388">
                  <c:v>1487.39326749724</c:v>
                </c:pt>
                <c:pt idx="3389">
                  <c:v>1487.4391585266101</c:v>
                </c:pt>
                <c:pt idx="3390">
                  <c:v>1486.9274201789101</c:v>
                </c:pt>
                <c:pt idx="3391">
                  <c:v>1486.92122638</c:v>
                </c:pt>
                <c:pt idx="3392">
                  <c:v>1486.9320336072001</c:v>
                </c:pt>
                <c:pt idx="3393">
                  <c:v>1486.93234464325</c:v>
                </c:pt>
                <c:pt idx="3394">
                  <c:v>1486.9303454420501</c:v>
                </c:pt>
                <c:pt idx="3395">
                  <c:v>1486.72936267921</c:v>
                </c:pt>
                <c:pt idx="3396">
                  <c:v>1486.75678855563</c:v>
                </c:pt>
                <c:pt idx="3397">
                  <c:v>1486.7373559359901</c:v>
                </c:pt>
                <c:pt idx="3398">
                  <c:v>1486.74515951441</c:v>
                </c:pt>
                <c:pt idx="3399">
                  <c:v>1486.74801437304</c:v>
                </c:pt>
                <c:pt idx="3400">
                  <c:v>1486.4508667832199</c:v>
                </c:pt>
                <c:pt idx="3401">
                  <c:v>1486.4539441245099</c:v>
                </c:pt>
                <c:pt idx="3402">
                  <c:v>1486.44141615945</c:v>
                </c:pt>
                <c:pt idx="3403">
                  <c:v>1486.4485331051201</c:v>
                </c:pt>
                <c:pt idx="3404">
                  <c:v>1486.45423410176</c:v>
                </c:pt>
                <c:pt idx="3405">
                  <c:v>1485.7955269752699</c:v>
                </c:pt>
                <c:pt idx="3406">
                  <c:v>1485.7950464513401</c:v>
                </c:pt>
                <c:pt idx="3407">
                  <c:v>1485.7819812497601</c:v>
                </c:pt>
                <c:pt idx="3408">
                  <c:v>1485.7890079972699</c:v>
                </c:pt>
                <c:pt idx="3409">
                  <c:v>1485.77876725278</c:v>
                </c:pt>
                <c:pt idx="3410">
                  <c:v>1485.02817101867</c:v>
                </c:pt>
                <c:pt idx="3411">
                  <c:v>1485.0296043267799</c:v>
                </c:pt>
                <c:pt idx="3412">
                  <c:v>1485.0177285791499</c:v>
                </c:pt>
                <c:pt idx="3413">
                  <c:v>1485.0287536903199</c:v>
                </c:pt>
                <c:pt idx="3414">
                  <c:v>1485.02637473188</c:v>
                </c:pt>
                <c:pt idx="3415">
                  <c:v>1484.3233343326001</c:v>
                </c:pt>
                <c:pt idx="3416">
                  <c:v>1484.2751256516101</c:v>
                </c:pt>
                <c:pt idx="3417">
                  <c:v>1484.28139569579</c:v>
                </c:pt>
                <c:pt idx="3418">
                  <c:v>1484.3114295340899</c:v>
                </c:pt>
                <c:pt idx="3419">
                  <c:v>1484.3077866741501</c:v>
                </c:pt>
                <c:pt idx="3420">
                  <c:v>1483.5670491016999</c:v>
                </c:pt>
                <c:pt idx="3421">
                  <c:v>1483.5656428578</c:v>
                </c:pt>
                <c:pt idx="3422">
                  <c:v>1483.53417824042</c:v>
                </c:pt>
                <c:pt idx="3423">
                  <c:v>1483.5594096417699</c:v>
                </c:pt>
                <c:pt idx="3424">
                  <c:v>1483.5508424638599</c:v>
                </c:pt>
                <c:pt idx="3425">
                  <c:v>1483.13284303308</c:v>
                </c:pt>
                <c:pt idx="3426">
                  <c:v>1483.1229156653201</c:v>
                </c:pt>
                <c:pt idx="3427">
                  <c:v>1483.12257105668</c:v>
                </c:pt>
                <c:pt idx="3428">
                  <c:v>1483.1433354916201</c:v>
                </c:pt>
                <c:pt idx="3429">
                  <c:v>1483.135052395</c:v>
                </c:pt>
                <c:pt idx="3430">
                  <c:v>1482.63849887732</c:v>
                </c:pt>
                <c:pt idx="3431">
                  <c:v>1482.6081647835499</c:v>
                </c:pt>
                <c:pt idx="3432">
                  <c:v>1482.6271266804199</c:v>
                </c:pt>
                <c:pt idx="3433">
                  <c:v>1482.6193124227</c:v>
                </c:pt>
                <c:pt idx="3434">
                  <c:v>1482.61958915182</c:v>
                </c:pt>
                <c:pt idx="3435">
                  <c:v>1482.49269951576</c:v>
                </c:pt>
                <c:pt idx="3436">
                  <c:v>1482.48460720395</c:v>
                </c:pt>
                <c:pt idx="3437">
                  <c:v>1482.48714585277</c:v>
                </c:pt>
                <c:pt idx="3438">
                  <c:v>1482.47312175866</c:v>
                </c:pt>
                <c:pt idx="3439">
                  <c:v>1482.4699840999799</c:v>
                </c:pt>
                <c:pt idx="3440">
                  <c:v>1482.23978748524</c:v>
                </c:pt>
                <c:pt idx="3441">
                  <c:v>1482.2428423500301</c:v>
                </c:pt>
                <c:pt idx="3442">
                  <c:v>1482.2639178813199</c:v>
                </c:pt>
                <c:pt idx="3443">
                  <c:v>1482.2406149380899</c:v>
                </c:pt>
                <c:pt idx="3444">
                  <c:v>1482.2439117372001</c:v>
                </c:pt>
                <c:pt idx="3445">
                  <c:v>1481.93888159528</c:v>
                </c:pt>
                <c:pt idx="3446">
                  <c:v>1481.94343859275</c:v>
                </c:pt>
                <c:pt idx="3447">
                  <c:v>1481.94106786205</c:v>
                </c:pt>
                <c:pt idx="3448">
                  <c:v>1481.9484533340401</c:v>
                </c:pt>
                <c:pt idx="3449">
                  <c:v>1481.93788467337</c:v>
                </c:pt>
                <c:pt idx="3450">
                  <c:v>1481.4833675740399</c:v>
                </c:pt>
                <c:pt idx="3451">
                  <c:v>1481.48818749626</c:v>
                </c:pt>
                <c:pt idx="3452">
                  <c:v>1481.4940052470099</c:v>
                </c:pt>
                <c:pt idx="3453">
                  <c:v>1481.4958278474001</c:v>
                </c:pt>
                <c:pt idx="3454">
                  <c:v>1481.497136792</c:v>
                </c:pt>
                <c:pt idx="3455">
                  <c:v>1481.0116114927</c:v>
                </c:pt>
                <c:pt idx="3456">
                  <c:v>1481.0239917269901</c:v>
                </c:pt>
                <c:pt idx="3457">
                  <c:v>1481.00925039872</c:v>
                </c:pt>
                <c:pt idx="3458">
                  <c:v>1481.0174563805699</c:v>
                </c:pt>
                <c:pt idx="3459">
                  <c:v>1481.01360116458</c:v>
                </c:pt>
                <c:pt idx="3460">
                  <c:v>1480.5371013690301</c:v>
                </c:pt>
                <c:pt idx="3461">
                  <c:v>1480.54492217185</c:v>
                </c:pt>
                <c:pt idx="3462">
                  <c:v>1480.5572057943</c:v>
                </c:pt>
                <c:pt idx="3463">
                  <c:v>1480.54560736799</c:v>
                </c:pt>
                <c:pt idx="3464">
                  <c:v>1480.55184744808</c:v>
                </c:pt>
                <c:pt idx="3465">
                  <c:v>1480.1521546460699</c:v>
                </c:pt>
                <c:pt idx="3466">
                  <c:v>1480.16336701658</c:v>
                </c:pt>
                <c:pt idx="3467">
                  <c:v>1480.16597543075</c:v>
                </c:pt>
                <c:pt idx="3468">
                  <c:v>1480.14560718046</c:v>
                </c:pt>
                <c:pt idx="3469">
                  <c:v>1480.1627980140499</c:v>
                </c:pt>
                <c:pt idx="3470">
                  <c:v>1479.7508310176599</c:v>
                </c:pt>
                <c:pt idx="3471">
                  <c:v>1479.76750366185</c:v>
                </c:pt>
                <c:pt idx="3472">
                  <c:v>1479.72606794694</c:v>
                </c:pt>
                <c:pt idx="3473">
                  <c:v>1479.7557845188201</c:v>
                </c:pt>
                <c:pt idx="3474">
                  <c:v>1479.7563800734499</c:v>
                </c:pt>
                <c:pt idx="3475">
                  <c:v>1479.51774886306</c:v>
                </c:pt>
                <c:pt idx="3476">
                  <c:v>1479.4927363833499</c:v>
                </c:pt>
                <c:pt idx="3477">
                  <c:v>1479.5412298429501</c:v>
                </c:pt>
                <c:pt idx="3478">
                  <c:v>1479.5055634507</c:v>
                </c:pt>
                <c:pt idx="3479">
                  <c:v>1479.49242360379</c:v>
                </c:pt>
                <c:pt idx="3480">
                  <c:v>1479.2706515812399</c:v>
                </c:pt>
                <c:pt idx="3481">
                  <c:v>1479.2799540480901</c:v>
                </c:pt>
                <c:pt idx="3482">
                  <c:v>1479.3166789709801</c:v>
                </c:pt>
                <c:pt idx="3483">
                  <c:v>1479.3296066534799</c:v>
                </c:pt>
                <c:pt idx="3484">
                  <c:v>1479.3363857669301</c:v>
                </c:pt>
                <c:pt idx="3485">
                  <c:v>1479.1549644009899</c:v>
                </c:pt>
                <c:pt idx="3486">
                  <c:v>1479.1551773471699</c:v>
                </c:pt>
                <c:pt idx="3487">
                  <c:v>1479.1645275414701</c:v>
                </c:pt>
                <c:pt idx="3488">
                  <c:v>1479.1671302178099</c:v>
                </c:pt>
                <c:pt idx="3489">
                  <c:v>1479.14125165774</c:v>
                </c:pt>
                <c:pt idx="3490">
                  <c:v>1478.9606199965899</c:v>
                </c:pt>
                <c:pt idx="3491">
                  <c:v>1478.8750311911599</c:v>
                </c:pt>
                <c:pt idx="3492">
                  <c:v>1478.907595999</c:v>
                </c:pt>
                <c:pt idx="3493">
                  <c:v>1478.9310278207099</c:v>
                </c:pt>
                <c:pt idx="3494">
                  <c:v>1478.9249046408099</c:v>
                </c:pt>
                <c:pt idx="3495">
                  <c:v>1478.2032999164501</c:v>
                </c:pt>
                <c:pt idx="3496">
                  <c:v>1478.1853526126199</c:v>
                </c:pt>
                <c:pt idx="3497">
                  <c:v>1478.18777658049</c:v>
                </c:pt>
                <c:pt idx="3498">
                  <c:v>1478.1818305368199</c:v>
                </c:pt>
                <c:pt idx="3499">
                  <c:v>1478.2022443707699</c:v>
                </c:pt>
                <c:pt idx="3500">
                  <c:v>1477.7720277738399</c:v>
                </c:pt>
                <c:pt idx="3501">
                  <c:v>1477.7491401141399</c:v>
                </c:pt>
                <c:pt idx="3502">
                  <c:v>1477.7559419576501</c:v>
                </c:pt>
                <c:pt idx="3503">
                  <c:v>1477.7657128813</c:v>
                </c:pt>
                <c:pt idx="3504">
                  <c:v>1477.7808340895299</c:v>
                </c:pt>
                <c:pt idx="3505">
                  <c:v>1477.3167816529401</c:v>
                </c:pt>
                <c:pt idx="3506">
                  <c:v>1477.3141380688601</c:v>
                </c:pt>
                <c:pt idx="3507">
                  <c:v>1477.30823274056</c:v>
                </c:pt>
                <c:pt idx="3508">
                  <c:v>1477.30065577203</c:v>
                </c:pt>
                <c:pt idx="3509">
                  <c:v>1477.3145475132401</c:v>
                </c:pt>
                <c:pt idx="3510">
                  <c:v>1476.5750916450199</c:v>
                </c:pt>
                <c:pt idx="3511">
                  <c:v>1476.5791869453101</c:v>
                </c:pt>
                <c:pt idx="3512">
                  <c:v>1476.58071016541</c:v>
                </c:pt>
                <c:pt idx="3513">
                  <c:v>1476.59678683385</c:v>
                </c:pt>
                <c:pt idx="3514">
                  <c:v>1476.5816674141399</c:v>
                </c:pt>
                <c:pt idx="3515">
                  <c:v>1476.01568600722</c:v>
                </c:pt>
                <c:pt idx="3516">
                  <c:v>1475.9973389274101</c:v>
                </c:pt>
                <c:pt idx="3517">
                  <c:v>1476.0018737318301</c:v>
                </c:pt>
                <c:pt idx="3518">
                  <c:v>1476.00616232318</c:v>
                </c:pt>
                <c:pt idx="3519">
                  <c:v>1476.01211301589</c:v>
                </c:pt>
                <c:pt idx="3520">
                  <c:v>1475.3412144060901</c:v>
                </c:pt>
                <c:pt idx="3521">
                  <c:v>1475.3054590281599</c:v>
                </c:pt>
                <c:pt idx="3522">
                  <c:v>1475.3104279920999</c:v>
                </c:pt>
                <c:pt idx="3523">
                  <c:v>1475.3111063548199</c:v>
                </c:pt>
                <c:pt idx="3524">
                  <c:v>1475.32354254864</c:v>
                </c:pt>
                <c:pt idx="3525">
                  <c:v>1474.8252561033901</c:v>
                </c:pt>
                <c:pt idx="3526">
                  <c:v>1474.81682475807</c:v>
                </c:pt>
                <c:pt idx="3527">
                  <c:v>1474.8318909749501</c:v>
                </c:pt>
                <c:pt idx="3528">
                  <c:v>1474.84683579486</c:v>
                </c:pt>
                <c:pt idx="3529">
                  <c:v>1474.82962367289</c:v>
                </c:pt>
                <c:pt idx="3530">
                  <c:v>1474.3422598412999</c:v>
                </c:pt>
                <c:pt idx="3531">
                  <c:v>1474.3430158134299</c:v>
                </c:pt>
                <c:pt idx="3532">
                  <c:v>1474.32848290948</c:v>
                </c:pt>
                <c:pt idx="3533">
                  <c:v>1474.35014453651</c:v>
                </c:pt>
                <c:pt idx="3534">
                  <c:v>1474.3540052426599</c:v>
                </c:pt>
                <c:pt idx="3535">
                  <c:v>1474.0603465276799</c:v>
                </c:pt>
                <c:pt idx="3536">
                  <c:v>1474.0485877194601</c:v>
                </c:pt>
                <c:pt idx="3537">
                  <c:v>1474.0583918285199</c:v>
                </c:pt>
                <c:pt idx="3538">
                  <c:v>1474.0612187270499</c:v>
                </c:pt>
                <c:pt idx="3539">
                  <c:v>1474.0603012711299</c:v>
                </c:pt>
                <c:pt idx="3540">
                  <c:v>1473.49892956131</c:v>
                </c:pt>
                <c:pt idx="3541">
                  <c:v>1473.50928179432</c:v>
                </c:pt>
                <c:pt idx="3542">
                  <c:v>1473.5057364844199</c:v>
                </c:pt>
                <c:pt idx="3543">
                  <c:v>1473.5039891457</c:v>
                </c:pt>
                <c:pt idx="3544">
                  <c:v>1473.5018530546699</c:v>
                </c:pt>
                <c:pt idx="3545">
                  <c:v>1473.21598462559</c:v>
                </c:pt>
                <c:pt idx="3546">
                  <c:v>1473.19944579147</c:v>
                </c:pt>
                <c:pt idx="3547">
                  <c:v>1473.20428189116</c:v>
                </c:pt>
                <c:pt idx="3548">
                  <c:v>1473.1705673020599</c:v>
                </c:pt>
                <c:pt idx="3549">
                  <c:v>1473.20749893481</c:v>
                </c:pt>
                <c:pt idx="3550">
                  <c:v>1472.9632121791899</c:v>
                </c:pt>
                <c:pt idx="3551">
                  <c:v>1472.97837003109</c:v>
                </c:pt>
                <c:pt idx="3552">
                  <c:v>1472.9564313610199</c:v>
                </c:pt>
                <c:pt idx="3553">
                  <c:v>1472.99161418975</c:v>
                </c:pt>
                <c:pt idx="3554">
                  <c:v>1472.9643194955299</c:v>
                </c:pt>
                <c:pt idx="3555">
                  <c:v>1472.64329463288</c:v>
                </c:pt>
                <c:pt idx="3556">
                  <c:v>1472.6565457285001</c:v>
                </c:pt>
                <c:pt idx="3557">
                  <c:v>1472.6440324098601</c:v>
                </c:pt>
                <c:pt idx="3558">
                  <c:v>1472.6560247949101</c:v>
                </c:pt>
                <c:pt idx="3559">
                  <c:v>1472.6434086700301</c:v>
                </c:pt>
                <c:pt idx="3560">
                  <c:v>1472.3302488419599</c:v>
                </c:pt>
                <c:pt idx="3561">
                  <c:v>1472.3126220505501</c:v>
                </c:pt>
                <c:pt idx="3562">
                  <c:v>1472.32429430918</c:v>
                </c:pt>
                <c:pt idx="3563">
                  <c:v>1472.3224107854301</c:v>
                </c:pt>
                <c:pt idx="3564">
                  <c:v>1472.3211522296699</c:v>
                </c:pt>
                <c:pt idx="3565">
                  <c:v>1472.0790689258799</c:v>
                </c:pt>
                <c:pt idx="3566">
                  <c:v>1472.06859513828</c:v>
                </c:pt>
                <c:pt idx="3567">
                  <c:v>1472.08032598519</c:v>
                </c:pt>
                <c:pt idx="3568">
                  <c:v>1472.07187470074</c:v>
                </c:pt>
                <c:pt idx="3569">
                  <c:v>1472.06560117551</c:v>
                </c:pt>
                <c:pt idx="3570">
                  <c:v>1472.1488649497301</c:v>
                </c:pt>
                <c:pt idx="3571">
                  <c:v>1472.1800708639901</c:v>
                </c:pt>
                <c:pt idx="3572">
                  <c:v>1472.1486598568099</c:v>
                </c:pt>
                <c:pt idx="3573">
                  <c:v>1472.1766596222101</c:v>
                </c:pt>
                <c:pt idx="3574">
                  <c:v>1472.15316425331</c:v>
                </c:pt>
                <c:pt idx="3575">
                  <c:v>1471.26841240202</c:v>
                </c:pt>
                <c:pt idx="3576">
                  <c:v>1471.2734671487899</c:v>
                </c:pt>
                <c:pt idx="3577">
                  <c:v>1471.2435254570401</c:v>
                </c:pt>
                <c:pt idx="3578">
                  <c:v>1471.2348478086201</c:v>
                </c:pt>
                <c:pt idx="3579">
                  <c:v>1471.28811661703</c:v>
                </c:pt>
                <c:pt idx="3580">
                  <c:v>1470.69730975114</c:v>
                </c:pt>
                <c:pt idx="3581">
                  <c:v>1470.7028726138001</c:v>
                </c:pt>
                <c:pt idx="3582">
                  <c:v>1470.6541601866199</c:v>
                </c:pt>
                <c:pt idx="3583">
                  <c:v>1470.68072951251</c:v>
                </c:pt>
                <c:pt idx="3584">
                  <c:v>1470.70804811209</c:v>
                </c:pt>
                <c:pt idx="3585">
                  <c:v>1470.0843343055899</c:v>
                </c:pt>
                <c:pt idx="3586">
                  <c:v>1470.09299146477</c:v>
                </c:pt>
                <c:pt idx="3587">
                  <c:v>1470.0758287308599</c:v>
                </c:pt>
                <c:pt idx="3588">
                  <c:v>1470.10811960407</c:v>
                </c:pt>
                <c:pt idx="3589">
                  <c:v>1470.0730256433801</c:v>
                </c:pt>
                <c:pt idx="3590">
                  <c:v>1469.2772398745301</c:v>
                </c:pt>
                <c:pt idx="3591">
                  <c:v>1469.25716949807</c:v>
                </c:pt>
                <c:pt idx="3592">
                  <c:v>1469.2685464157801</c:v>
                </c:pt>
                <c:pt idx="3593">
                  <c:v>1469.27339355718</c:v>
                </c:pt>
                <c:pt idx="3594">
                  <c:v>1469.27176730017</c:v>
                </c:pt>
                <c:pt idx="3595">
                  <c:v>1468.7316844224199</c:v>
                </c:pt>
                <c:pt idx="3596">
                  <c:v>1468.75171352953</c:v>
                </c:pt>
                <c:pt idx="3597">
                  <c:v>1468.7021252530701</c:v>
                </c:pt>
                <c:pt idx="3598">
                  <c:v>1468.70028749943</c:v>
                </c:pt>
                <c:pt idx="3599">
                  <c:v>1468.7077454421899</c:v>
                </c:pt>
                <c:pt idx="3600">
                  <c:v>1468.2230654728301</c:v>
                </c:pt>
                <c:pt idx="3601">
                  <c:v>1468.24375937644</c:v>
                </c:pt>
                <c:pt idx="3602">
                  <c:v>1468.25179157873</c:v>
                </c:pt>
                <c:pt idx="3603">
                  <c:v>1468.2253475042801</c:v>
                </c:pt>
                <c:pt idx="3604">
                  <c:v>1468.2364567008999</c:v>
                </c:pt>
                <c:pt idx="3605">
                  <c:v>1467.73522737485</c:v>
                </c:pt>
                <c:pt idx="3606">
                  <c:v>1467.7380259208801</c:v>
                </c:pt>
                <c:pt idx="3607">
                  <c:v>1467.7243731666999</c:v>
                </c:pt>
                <c:pt idx="3608">
                  <c:v>1467.74628357136</c:v>
                </c:pt>
                <c:pt idx="3609">
                  <c:v>1467.7407806916999</c:v>
                </c:pt>
                <c:pt idx="3610">
                  <c:v>1467.24746716697</c:v>
                </c:pt>
                <c:pt idx="3611">
                  <c:v>1467.2260300431501</c:v>
                </c:pt>
                <c:pt idx="3612">
                  <c:v>1467.2406293127201</c:v>
                </c:pt>
                <c:pt idx="3613">
                  <c:v>1467.2248180985</c:v>
                </c:pt>
                <c:pt idx="3614">
                  <c:v>1467.23623308478</c:v>
                </c:pt>
                <c:pt idx="3615">
                  <c:v>1466.7902701391999</c:v>
                </c:pt>
                <c:pt idx="3616">
                  <c:v>1466.7855729805599</c:v>
                </c:pt>
                <c:pt idx="3617">
                  <c:v>1466.78244156762</c:v>
                </c:pt>
                <c:pt idx="3618">
                  <c:v>1466.79363853933</c:v>
                </c:pt>
                <c:pt idx="3619">
                  <c:v>1466.8033407252899</c:v>
                </c:pt>
                <c:pt idx="3620">
                  <c:v>1466.60678119349</c:v>
                </c:pt>
                <c:pt idx="3621">
                  <c:v>1466.6088711951099</c:v>
                </c:pt>
                <c:pt idx="3622">
                  <c:v>1466.6037003274901</c:v>
                </c:pt>
                <c:pt idx="3623">
                  <c:v>1466.6159838104199</c:v>
                </c:pt>
                <c:pt idx="3624">
                  <c:v>1466.62020004275</c:v>
                </c:pt>
                <c:pt idx="3625">
                  <c:v>1466.4965100263701</c:v>
                </c:pt>
                <c:pt idx="3626">
                  <c:v>1466.48497884016</c:v>
                </c:pt>
                <c:pt idx="3627">
                  <c:v>1466.4979835174399</c:v>
                </c:pt>
                <c:pt idx="3628">
                  <c:v>1466.4973450090799</c:v>
                </c:pt>
                <c:pt idx="3629">
                  <c:v>1466.50134613815</c:v>
                </c:pt>
                <c:pt idx="3630">
                  <c:v>1466.2397086086401</c:v>
                </c:pt>
                <c:pt idx="3631">
                  <c:v>1466.24257707735</c:v>
                </c:pt>
                <c:pt idx="3632">
                  <c:v>1466.23257221523</c:v>
                </c:pt>
                <c:pt idx="3633">
                  <c:v>1466.22505919166</c:v>
                </c:pt>
                <c:pt idx="3634">
                  <c:v>1466.2464387464299</c:v>
                </c:pt>
                <c:pt idx="3635">
                  <c:v>1465.7938687119799</c:v>
                </c:pt>
                <c:pt idx="3636">
                  <c:v>1465.7938273045499</c:v>
                </c:pt>
                <c:pt idx="3637">
                  <c:v>1465.7919027398</c:v>
                </c:pt>
                <c:pt idx="3638">
                  <c:v>1465.7927004569499</c:v>
                </c:pt>
                <c:pt idx="3639">
                  <c:v>1465.78483214269</c:v>
                </c:pt>
                <c:pt idx="3640">
                  <c:v>1465.30203486353</c:v>
                </c:pt>
                <c:pt idx="3641">
                  <c:v>1465.3164001616301</c:v>
                </c:pt>
                <c:pt idx="3642">
                  <c:v>1465.3145157553199</c:v>
                </c:pt>
                <c:pt idx="3643">
                  <c:v>1465.2985601958201</c:v>
                </c:pt>
                <c:pt idx="3644">
                  <c:v>1465.30601567292</c:v>
                </c:pt>
                <c:pt idx="3645">
                  <c:v>1465.1255965343</c:v>
                </c:pt>
                <c:pt idx="3646">
                  <c:v>1465.1487012987</c:v>
                </c:pt>
                <c:pt idx="3647">
                  <c:v>1465.1188850967001</c:v>
                </c:pt>
                <c:pt idx="3648">
                  <c:v>1465.12616297257</c:v>
                </c:pt>
                <c:pt idx="3649">
                  <c:v>1465.1498284010599</c:v>
                </c:pt>
                <c:pt idx="3650">
                  <c:v>1464.50851159025</c:v>
                </c:pt>
                <c:pt idx="3651">
                  <c:v>1464.5062361109599</c:v>
                </c:pt>
                <c:pt idx="3652">
                  <c:v>1464.4985435138501</c:v>
                </c:pt>
                <c:pt idx="3653">
                  <c:v>1464.5114515185301</c:v>
                </c:pt>
                <c:pt idx="3654">
                  <c:v>1464.5147096498699</c:v>
                </c:pt>
                <c:pt idx="3655">
                  <c:v>1463.86599688093</c:v>
                </c:pt>
                <c:pt idx="3656">
                  <c:v>1463.86815740878</c:v>
                </c:pt>
                <c:pt idx="3657">
                  <c:v>1463.8608210222401</c:v>
                </c:pt>
                <c:pt idx="3658">
                  <c:v>1463.8715591471801</c:v>
                </c:pt>
                <c:pt idx="3659">
                  <c:v>1463.87376972679</c:v>
                </c:pt>
                <c:pt idx="3660">
                  <c:v>1463.52181475003</c:v>
                </c:pt>
                <c:pt idx="3661">
                  <c:v>1463.5299556431701</c:v>
                </c:pt>
                <c:pt idx="3662">
                  <c:v>1463.5225665207099</c:v>
                </c:pt>
                <c:pt idx="3663">
                  <c:v>1463.52648921686</c:v>
                </c:pt>
                <c:pt idx="3664">
                  <c:v>1463.5074081390701</c:v>
                </c:pt>
                <c:pt idx="3665">
                  <c:v>1463.378460784</c:v>
                </c:pt>
                <c:pt idx="3666">
                  <c:v>1463.39182446264</c:v>
                </c:pt>
                <c:pt idx="3667">
                  <c:v>1463.37484828482</c:v>
                </c:pt>
                <c:pt idx="3668">
                  <c:v>1463.36728790401</c:v>
                </c:pt>
                <c:pt idx="3669">
                  <c:v>1463.38327878988</c:v>
                </c:pt>
                <c:pt idx="3670">
                  <c:v>1463.1542764764699</c:v>
                </c:pt>
                <c:pt idx="3671">
                  <c:v>1463.1551407304</c:v>
                </c:pt>
                <c:pt idx="3672">
                  <c:v>1463.1753335972601</c:v>
                </c:pt>
                <c:pt idx="3673">
                  <c:v>1463.16948325158</c:v>
                </c:pt>
                <c:pt idx="3674">
                  <c:v>1463.1675412162999</c:v>
                </c:pt>
                <c:pt idx="3675">
                  <c:v>1463.1825168939799</c:v>
                </c:pt>
                <c:pt idx="3676">
                  <c:v>1463.20110432652</c:v>
                </c:pt>
                <c:pt idx="3677">
                  <c:v>1463.20219712015</c:v>
                </c:pt>
                <c:pt idx="3678">
                  <c:v>1463.18807771417</c:v>
                </c:pt>
                <c:pt idx="3679">
                  <c:v>1463.19351842678</c:v>
                </c:pt>
                <c:pt idx="3680">
                  <c:v>1462.91753222694</c:v>
                </c:pt>
                <c:pt idx="3681">
                  <c:v>1462.9118700434799</c:v>
                </c:pt>
                <c:pt idx="3682">
                  <c:v>1462.90529600593</c:v>
                </c:pt>
                <c:pt idx="3683">
                  <c:v>1462.91325187249</c:v>
                </c:pt>
                <c:pt idx="3684">
                  <c:v>1462.9027057410699</c:v>
                </c:pt>
                <c:pt idx="3685">
                  <c:v>1462.31567373302</c:v>
                </c:pt>
                <c:pt idx="3686">
                  <c:v>1462.3200594803</c:v>
                </c:pt>
                <c:pt idx="3687">
                  <c:v>1462.3249057887899</c:v>
                </c:pt>
                <c:pt idx="3688">
                  <c:v>1462.3161736941399</c:v>
                </c:pt>
                <c:pt idx="3689">
                  <c:v>1462.3129038352499</c:v>
                </c:pt>
                <c:pt idx="3690">
                  <c:v>1461.76274392798</c:v>
                </c:pt>
                <c:pt idx="3691">
                  <c:v>1461.7535141329199</c:v>
                </c:pt>
                <c:pt idx="3692">
                  <c:v>1461.75786187466</c:v>
                </c:pt>
                <c:pt idx="3693">
                  <c:v>1461.7612984309101</c:v>
                </c:pt>
                <c:pt idx="3694">
                  <c:v>1461.7476179586799</c:v>
                </c:pt>
                <c:pt idx="3695">
                  <c:v>1461.33084411086</c:v>
                </c:pt>
                <c:pt idx="3696">
                  <c:v>1461.33847701691</c:v>
                </c:pt>
                <c:pt idx="3697">
                  <c:v>1461.34271331487</c:v>
                </c:pt>
                <c:pt idx="3698">
                  <c:v>1461.30861763962</c:v>
                </c:pt>
                <c:pt idx="3699">
                  <c:v>1461.3176723920801</c:v>
                </c:pt>
                <c:pt idx="3700">
                  <c:v>1460.75257177855</c:v>
                </c:pt>
                <c:pt idx="3701">
                  <c:v>1460.77994186768</c:v>
                </c:pt>
                <c:pt idx="3702">
                  <c:v>1460.76339363693</c:v>
                </c:pt>
                <c:pt idx="3703">
                  <c:v>1460.7803652683399</c:v>
                </c:pt>
                <c:pt idx="3704">
                  <c:v>1460.7614082785601</c:v>
                </c:pt>
                <c:pt idx="3705">
                  <c:v>1460.1607411796599</c:v>
                </c:pt>
                <c:pt idx="3706">
                  <c:v>1460.16993180946</c:v>
                </c:pt>
                <c:pt idx="3707">
                  <c:v>1460.1700848568801</c:v>
                </c:pt>
                <c:pt idx="3708">
                  <c:v>1460.1516856020701</c:v>
                </c:pt>
                <c:pt idx="3709">
                  <c:v>1460.1767097141999</c:v>
                </c:pt>
                <c:pt idx="3710">
                  <c:v>1459.8606141391399</c:v>
                </c:pt>
                <c:pt idx="3711">
                  <c:v>1459.88068112363</c:v>
                </c:pt>
                <c:pt idx="3712">
                  <c:v>1459.84833913939</c:v>
                </c:pt>
                <c:pt idx="3713">
                  <c:v>1459.87975131913</c:v>
                </c:pt>
                <c:pt idx="3714">
                  <c:v>1459.8735852981099</c:v>
                </c:pt>
                <c:pt idx="3715">
                  <c:v>1459.9422343655101</c:v>
                </c:pt>
                <c:pt idx="3716">
                  <c:v>1459.9375867189201</c:v>
                </c:pt>
                <c:pt idx="3717">
                  <c:v>1459.94742580254</c:v>
                </c:pt>
                <c:pt idx="3718">
                  <c:v>1459.9426777124499</c:v>
                </c:pt>
                <c:pt idx="3719">
                  <c:v>1459.94770375594</c:v>
                </c:pt>
                <c:pt idx="3720">
                  <c:v>1459.95684370257</c:v>
                </c:pt>
                <c:pt idx="3721">
                  <c:v>1459.9519070503</c:v>
                </c:pt>
                <c:pt idx="3722">
                  <c:v>1459.9682354938</c:v>
                </c:pt>
                <c:pt idx="3723">
                  <c:v>1459.9592342969099</c:v>
                </c:pt>
                <c:pt idx="3724">
                  <c:v>1459.9630029345401</c:v>
                </c:pt>
                <c:pt idx="3725">
                  <c:v>1459.42609522416</c:v>
                </c:pt>
                <c:pt idx="3726">
                  <c:v>1459.4246280607799</c:v>
                </c:pt>
                <c:pt idx="3727">
                  <c:v>1459.42013499683</c:v>
                </c:pt>
                <c:pt idx="3728">
                  <c:v>1459.4381272123401</c:v>
                </c:pt>
                <c:pt idx="3729">
                  <c:v>1459.4000048918199</c:v>
                </c:pt>
                <c:pt idx="3730">
                  <c:v>1458.8183187596401</c:v>
                </c:pt>
                <c:pt idx="3731">
                  <c:v>1458.8263139278099</c:v>
                </c:pt>
                <c:pt idx="3732">
                  <c:v>1458.8147495225501</c:v>
                </c:pt>
                <c:pt idx="3733">
                  <c:v>1458.8222997365499</c:v>
                </c:pt>
                <c:pt idx="3734">
                  <c:v>1458.81495976322</c:v>
                </c:pt>
                <c:pt idx="3735">
                  <c:v>1458.16754405505</c:v>
                </c:pt>
                <c:pt idx="3736">
                  <c:v>1458.1606028922799</c:v>
                </c:pt>
                <c:pt idx="3737">
                  <c:v>1458.1734445111799</c:v>
                </c:pt>
                <c:pt idx="3738">
                  <c:v>1458.15000058648</c:v>
                </c:pt>
                <c:pt idx="3739">
                  <c:v>1458.16455085593</c:v>
                </c:pt>
                <c:pt idx="3740">
                  <c:v>1457.28089715736</c:v>
                </c:pt>
                <c:pt idx="3741">
                  <c:v>1457.26934476822</c:v>
                </c:pt>
                <c:pt idx="3742">
                  <c:v>1457.2698029385899</c:v>
                </c:pt>
                <c:pt idx="3743">
                  <c:v>1457.26384397941</c:v>
                </c:pt>
                <c:pt idx="3744">
                  <c:v>1457.2763114954701</c:v>
                </c:pt>
                <c:pt idx="3745">
                  <c:v>1456.8484278122201</c:v>
                </c:pt>
                <c:pt idx="3746">
                  <c:v>1456.8326398819099</c:v>
                </c:pt>
                <c:pt idx="3747">
                  <c:v>1456.8561413218899</c:v>
                </c:pt>
                <c:pt idx="3748">
                  <c:v>1456.85448108641</c:v>
                </c:pt>
                <c:pt idx="3749">
                  <c:v>1456.84131100937</c:v>
                </c:pt>
                <c:pt idx="3750">
                  <c:v>1456.9540883668301</c:v>
                </c:pt>
                <c:pt idx="3751">
                  <c:v>1456.9609677419301</c:v>
                </c:pt>
                <c:pt idx="3752">
                  <c:v>1456.98720511795</c:v>
                </c:pt>
                <c:pt idx="3753">
                  <c:v>1456.95069164703</c:v>
                </c:pt>
                <c:pt idx="3754">
                  <c:v>1456.9536906887499</c:v>
                </c:pt>
                <c:pt idx="3755">
                  <c:v>1456.6925790328801</c:v>
                </c:pt>
                <c:pt idx="3756">
                  <c:v>1456.69486127715</c:v>
                </c:pt>
                <c:pt idx="3757">
                  <c:v>1456.70500920015</c:v>
                </c:pt>
                <c:pt idx="3758">
                  <c:v>1456.6911053487199</c:v>
                </c:pt>
                <c:pt idx="3759">
                  <c:v>1456.6923662316501</c:v>
                </c:pt>
                <c:pt idx="3760">
                  <c:v>1456.3811192896301</c:v>
                </c:pt>
                <c:pt idx="3761">
                  <c:v>1456.40191530112</c:v>
                </c:pt>
                <c:pt idx="3762">
                  <c:v>1456.38028079267</c:v>
                </c:pt>
                <c:pt idx="3763">
                  <c:v>1456.4077588405301</c:v>
                </c:pt>
                <c:pt idx="3764">
                  <c:v>1456.38898041174</c:v>
                </c:pt>
                <c:pt idx="3765">
                  <c:v>1455.2727447878599</c:v>
                </c:pt>
                <c:pt idx="3766">
                  <c:v>1455.2712438517301</c:v>
                </c:pt>
                <c:pt idx="3767">
                  <c:v>1455.2617384949499</c:v>
                </c:pt>
                <c:pt idx="3768">
                  <c:v>1455.2606539215899</c:v>
                </c:pt>
                <c:pt idx="3769">
                  <c:v>1455.27083650228</c:v>
                </c:pt>
                <c:pt idx="3770">
                  <c:v>1454.7959894820101</c:v>
                </c:pt>
                <c:pt idx="3771">
                  <c:v>1454.8077013534</c:v>
                </c:pt>
                <c:pt idx="3772">
                  <c:v>1454.80636361698</c:v>
                </c:pt>
                <c:pt idx="3773">
                  <c:v>1454.80439680116</c:v>
                </c:pt>
                <c:pt idx="3774">
                  <c:v>1454.8081111407901</c:v>
                </c:pt>
                <c:pt idx="3775">
                  <c:v>1454.0654168937299</c:v>
                </c:pt>
                <c:pt idx="3776">
                  <c:v>1454.0695612391601</c:v>
                </c:pt>
                <c:pt idx="3777">
                  <c:v>1454.0815579662701</c:v>
                </c:pt>
                <c:pt idx="3778">
                  <c:v>1454.0629808844999</c:v>
                </c:pt>
                <c:pt idx="3779">
                  <c:v>1454.0728156924099</c:v>
                </c:pt>
                <c:pt idx="3780">
                  <c:v>1453.57145645385</c:v>
                </c:pt>
                <c:pt idx="3781">
                  <c:v>1453.57775754817</c:v>
                </c:pt>
                <c:pt idx="3782">
                  <c:v>1453.5568383176201</c:v>
                </c:pt>
                <c:pt idx="3783">
                  <c:v>1453.5537008899501</c:v>
                </c:pt>
                <c:pt idx="3784">
                  <c:v>1453.5888906935099</c:v>
                </c:pt>
                <c:pt idx="3785">
                  <c:v>1453.0796421981699</c:v>
                </c:pt>
                <c:pt idx="3786">
                  <c:v>1453.0497556545399</c:v>
                </c:pt>
                <c:pt idx="3787">
                  <c:v>1453.0761563686499</c:v>
                </c:pt>
                <c:pt idx="3788">
                  <c:v>1453.07307663293</c:v>
                </c:pt>
                <c:pt idx="3789">
                  <c:v>1453.08105366527</c:v>
                </c:pt>
                <c:pt idx="3790">
                  <c:v>1452.54276692857</c:v>
                </c:pt>
                <c:pt idx="3791">
                  <c:v>1452.5430470486299</c:v>
                </c:pt>
                <c:pt idx="3792">
                  <c:v>1452.5386747238999</c:v>
                </c:pt>
                <c:pt idx="3793">
                  <c:v>1452.5565824668699</c:v>
                </c:pt>
                <c:pt idx="3794">
                  <c:v>1452.53715556576</c:v>
                </c:pt>
                <c:pt idx="3795">
                  <c:v>1452.0873899573601</c:v>
                </c:pt>
                <c:pt idx="3796">
                  <c:v>1452.0992397571299</c:v>
                </c:pt>
                <c:pt idx="3797">
                  <c:v>1452.08293761257</c:v>
                </c:pt>
                <c:pt idx="3798">
                  <c:v>1452.09756969263</c:v>
                </c:pt>
                <c:pt idx="3799">
                  <c:v>1452.09120212169</c:v>
                </c:pt>
                <c:pt idx="3800">
                  <c:v>1451.71322623017</c:v>
                </c:pt>
                <c:pt idx="3801">
                  <c:v>1451.69764717762</c:v>
                </c:pt>
                <c:pt idx="3802">
                  <c:v>1451.70305292546</c:v>
                </c:pt>
                <c:pt idx="3803">
                  <c:v>1451.6874626109</c:v>
                </c:pt>
                <c:pt idx="3804">
                  <c:v>1451.70467555806</c:v>
                </c:pt>
                <c:pt idx="3805">
                  <c:v>1451.2951602790499</c:v>
                </c:pt>
                <c:pt idx="3806">
                  <c:v>1451.3141752935801</c:v>
                </c:pt>
                <c:pt idx="3807">
                  <c:v>1451.3070746419901</c:v>
                </c:pt>
                <c:pt idx="3808">
                  <c:v>1451.3020971938099</c:v>
                </c:pt>
                <c:pt idx="3809">
                  <c:v>1451.3271559032601</c:v>
                </c:pt>
                <c:pt idx="3810">
                  <c:v>1450.85444331907</c:v>
                </c:pt>
                <c:pt idx="3811">
                  <c:v>1450.83749917872</c:v>
                </c:pt>
                <c:pt idx="3812">
                  <c:v>1450.8330176649199</c:v>
                </c:pt>
                <c:pt idx="3813">
                  <c:v>1450.8547475031601</c:v>
                </c:pt>
                <c:pt idx="3814">
                  <c:v>1450.84651541681</c:v>
                </c:pt>
                <c:pt idx="3815">
                  <c:v>1450.45733273056</c:v>
                </c:pt>
                <c:pt idx="3816">
                  <c:v>1450.46167351445</c:v>
                </c:pt>
                <c:pt idx="3817">
                  <c:v>1450.4533157314099</c:v>
                </c:pt>
                <c:pt idx="3818">
                  <c:v>1450.4565962332999</c:v>
                </c:pt>
                <c:pt idx="3819">
                  <c:v>1450.44980338147</c:v>
                </c:pt>
                <c:pt idx="3820">
                  <c:v>1450.0885687419</c:v>
                </c:pt>
                <c:pt idx="3821">
                  <c:v>1450.0832395950499</c:v>
                </c:pt>
                <c:pt idx="3822">
                  <c:v>1450.08550815948</c:v>
                </c:pt>
                <c:pt idx="3823">
                  <c:v>1450.0757722307501</c:v>
                </c:pt>
                <c:pt idx="3824">
                  <c:v>1450.0840508441399</c:v>
                </c:pt>
                <c:pt idx="3825">
                  <c:v>1449.3188929535399</c:v>
                </c:pt>
                <c:pt idx="3826">
                  <c:v>1449.33121182842</c:v>
                </c:pt>
                <c:pt idx="3827">
                  <c:v>1449.3364125361099</c:v>
                </c:pt>
                <c:pt idx="3828">
                  <c:v>1449.32048708565</c:v>
                </c:pt>
                <c:pt idx="3829">
                  <c:v>1449.33716750539</c:v>
                </c:pt>
                <c:pt idx="3830">
                  <c:v>1448.6711132164801</c:v>
                </c:pt>
                <c:pt idx="3831">
                  <c:v>1448.6664795219201</c:v>
                </c:pt>
                <c:pt idx="3832">
                  <c:v>1448.6730942597601</c:v>
                </c:pt>
                <c:pt idx="3833">
                  <c:v>1448.6724465017401</c:v>
                </c:pt>
                <c:pt idx="3834">
                  <c:v>1448.6692406570701</c:v>
                </c:pt>
                <c:pt idx="3835">
                  <c:v>1448.1144488955699</c:v>
                </c:pt>
                <c:pt idx="3836">
                  <c:v>1448.12045779397</c:v>
                </c:pt>
                <c:pt idx="3837">
                  <c:v>1448.1164830063699</c:v>
                </c:pt>
                <c:pt idx="3838">
                  <c:v>1448.1128649478301</c:v>
                </c:pt>
                <c:pt idx="3839">
                  <c:v>1448.1403977381501</c:v>
                </c:pt>
                <c:pt idx="3840">
                  <c:v>1447.4686651862801</c:v>
                </c:pt>
                <c:pt idx="3841">
                  <c:v>1447.46018154751</c:v>
                </c:pt>
                <c:pt idx="3842">
                  <c:v>1447.4828174069</c:v>
                </c:pt>
                <c:pt idx="3843">
                  <c:v>1447.45701473844</c:v>
                </c:pt>
                <c:pt idx="3844">
                  <c:v>1447.4749054619499</c:v>
                </c:pt>
                <c:pt idx="3845">
                  <c:v>1447.2334805642499</c:v>
                </c:pt>
                <c:pt idx="3846">
                  <c:v>1447.23028880729</c:v>
                </c:pt>
                <c:pt idx="3847">
                  <c:v>1447.23489670152</c:v>
                </c:pt>
                <c:pt idx="3848">
                  <c:v>1447.23968062669</c:v>
                </c:pt>
                <c:pt idx="3849">
                  <c:v>1447.2291588032499</c:v>
                </c:pt>
                <c:pt idx="3850">
                  <c:v>1446.86462996413</c:v>
                </c:pt>
                <c:pt idx="3851">
                  <c:v>1446.8460167014</c:v>
                </c:pt>
                <c:pt idx="3852">
                  <c:v>1446.86528728397</c:v>
                </c:pt>
                <c:pt idx="3853">
                  <c:v>1446.86471467142</c:v>
                </c:pt>
                <c:pt idx="3854">
                  <c:v>1446.85307839488</c:v>
                </c:pt>
                <c:pt idx="3855">
                  <c:v>1446.66114333057</c:v>
                </c:pt>
                <c:pt idx="3856">
                  <c:v>1446.6506680708201</c:v>
                </c:pt>
                <c:pt idx="3857">
                  <c:v>1446.6709062842201</c:v>
                </c:pt>
                <c:pt idx="3858">
                  <c:v>1446.64443889224</c:v>
                </c:pt>
                <c:pt idx="3859">
                  <c:v>1446.6377332648501</c:v>
                </c:pt>
                <c:pt idx="3860">
                  <c:v>1446.18902535448</c:v>
                </c:pt>
                <c:pt idx="3861">
                  <c:v>1446.1952835883501</c:v>
                </c:pt>
                <c:pt idx="3862">
                  <c:v>1446.19798348932</c:v>
                </c:pt>
                <c:pt idx="3863">
                  <c:v>1446.1964060197799</c:v>
                </c:pt>
                <c:pt idx="3864">
                  <c:v>1446.1953323252901</c:v>
                </c:pt>
                <c:pt idx="3865">
                  <c:v>1445.7576583780001</c:v>
                </c:pt>
                <c:pt idx="3866">
                  <c:v>1445.7571737846799</c:v>
                </c:pt>
                <c:pt idx="3867">
                  <c:v>1445.76056596598</c:v>
                </c:pt>
                <c:pt idx="3868">
                  <c:v>1445.7477573321701</c:v>
                </c:pt>
                <c:pt idx="3869">
                  <c:v>1445.7559995271299</c:v>
                </c:pt>
                <c:pt idx="3870">
                  <c:v>1445.2444832802901</c:v>
                </c:pt>
                <c:pt idx="3871">
                  <c:v>1445.2708515383499</c:v>
                </c:pt>
                <c:pt idx="3872">
                  <c:v>1445.25283913315</c:v>
                </c:pt>
                <c:pt idx="3873">
                  <c:v>1445.25168301847</c:v>
                </c:pt>
                <c:pt idx="3874">
                  <c:v>1445.26636542393</c:v>
                </c:pt>
                <c:pt idx="3875">
                  <c:v>1444.6068531128999</c:v>
                </c:pt>
                <c:pt idx="3876">
                  <c:v>1444.59711356547</c:v>
                </c:pt>
                <c:pt idx="3877">
                  <c:v>1444.6076827566701</c:v>
                </c:pt>
                <c:pt idx="3878">
                  <c:v>1444.5829933625701</c:v>
                </c:pt>
                <c:pt idx="3879">
                  <c:v>1444.6110684973501</c:v>
                </c:pt>
                <c:pt idx="3880">
                  <c:v>1444.00439068538</c:v>
                </c:pt>
                <c:pt idx="3881">
                  <c:v>1443.9752755654999</c:v>
                </c:pt>
                <c:pt idx="3882">
                  <c:v>1443.99207484865</c:v>
                </c:pt>
                <c:pt idx="3883">
                  <c:v>1443.9929440538001</c:v>
                </c:pt>
                <c:pt idx="3884">
                  <c:v>1443.9864318600901</c:v>
                </c:pt>
                <c:pt idx="3885">
                  <c:v>1443.63821037451</c:v>
                </c:pt>
                <c:pt idx="3886">
                  <c:v>1443.6364415476</c:v>
                </c:pt>
                <c:pt idx="3887">
                  <c:v>1443.6362200281999</c:v>
                </c:pt>
                <c:pt idx="3888">
                  <c:v>1443.6218055038401</c:v>
                </c:pt>
                <c:pt idx="3889">
                  <c:v>1443.6217638819801</c:v>
                </c:pt>
                <c:pt idx="3890">
                  <c:v>1443.26571247071</c:v>
                </c:pt>
                <c:pt idx="3891">
                  <c:v>1443.2637250995999</c:v>
                </c:pt>
                <c:pt idx="3892">
                  <c:v>1443.25970359915</c:v>
                </c:pt>
                <c:pt idx="3893">
                  <c:v>1443.2678040288399</c:v>
                </c:pt>
                <c:pt idx="3894">
                  <c:v>1443.27402799996</c:v>
                </c:pt>
                <c:pt idx="3895">
                  <c:v>1442.9854523044701</c:v>
                </c:pt>
                <c:pt idx="3896">
                  <c:v>1442.9834221598801</c:v>
                </c:pt>
                <c:pt idx="3897">
                  <c:v>1442.9837733876</c:v>
                </c:pt>
                <c:pt idx="3898">
                  <c:v>1442.9671735818299</c:v>
                </c:pt>
                <c:pt idx="3899">
                  <c:v>1442.98475049229</c:v>
                </c:pt>
                <c:pt idx="3900">
                  <c:v>1442.5596696529001</c:v>
                </c:pt>
                <c:pt idx="3901">
                  <c:v>1442.5683364313099</c:v>
                </c:pt>
                <c:pt idx="3902">
                  <c:v>1442.57263665139</c:v>
                </c:pt>
                <c:pt idx="3903">
                  <c:v>1442.57684896571</c:v>
                </c:pt>
                <c:pt idx="3904">
                  <c:v>1442.56835389196</c:v>
                </c:pt>
                <c:pt idx="3905">
                  <c:v>1442.1227864305499</c:v>
                </c:pt>
                <c:pt idx="3906">
                  <c:v>1442.12020802809</c:v>
                </c:pt>
                <c:pt idx="3907">
                  <c:v>1442.12578030192</c:v>
                </c:pt>
                <c:pt idx="3908">
                  <c:v>1442.11382515726</c:v>
                </c:pt>
                <c:pt idx="3909">
                  <c:v>1442.1283487225101</c:v>
                </c:pt>
                <c:pt idx="3910">
                  <c:v>1441.3753275587701</c:v>
                </c:pt>
                <c:pt idx="3911">
                  <c:v>1441.3781065145099</c:v>
                </c:pt>
                <c:pt idx="3912">
                  <c:v>1441.3691120206799</c:v>
                </c:pt>
                <c:pt idx="3913">
                  <c:v>1441.3784246412499</c:v>
                </c:pt>
                <c:pt idx="3914">
                  <c:v>1441.38241552716</c:v>
                </c:pt>
                <c:pt idx="3915">
                  <c:v>1441.3445814578999</c:v>
                </c:pt>
                <c:pt idx="3916">
                  <c:v>1441.3584833601201</c:v>
                </c:pt>
                <c:pt idx="3917">
                  <c:v>1441.33646414245</c:v>
                </c:pt>
                <c:pt idx="3918">
                  <c:v>1441.3275543883301</c:v>
                </c:pt>
                <c:pt idx="3919">
                  <c:v>1441.3511898941199</c:v>
                </c:pt>
                <c:pt idx="3920">
                  <c:v>1441.79695907674</c:v>
                </c:pt>
                <c:pt idx="3921">
                  <c:v>1441.7765151180099</c:v>
                </c:pt>
                <c:pt idx="3922">
                  <c:v>1441.7844259543799</c:v>
                </c:pt>
                <c:pt idx="3923">
                  <c:v>1441.7770948141799</c:v>
                </c:pt>
                <c:pt idx="3924">
                  <c:v>1441.79350701048</c:v>
                </c:pt>
                <c:pt idx="3925">
                  <c:v>1441.69964533693</c:v>
                </c:pt>
                <c:pt idx="3926">
                  <c:v>1441.6963305316499</c:v>
                </c:pt>
                <c:pt idx="3927">
                  <c:v>1441.70010681947</c:v>
                </c:pt>
                <c:pt idx="3928">
                  <c:v>1441.7057425109599</c:v>
                </c:pt>
                <c:pt idx="3929">
                  <c:v>1441.7001357935901</c:v>
                </c:pt>
                <c:pt idx="3930">
                  <c:v>1440.8971050841601</c:v>
                </c:pt>
                <c:pt idx="3931">
                  <c:v>1440.8801437422001</c:v>
                </c:pt>
                <c:pt idx="3932">
                  <c:v>1440.88500915244</c:v>
                </c:pt>
                <c:pt idx="3933">
                  <c:v>1440.8807091474</c:v>
                </c:pt>
                <c:pt idx="3934">
                  <c:v>1440.8769029457701</c:v>
                </c:pt>
                <c:pt idx="3935">
                  <c:v>1439.20947328119</c:v>
                </c:pt>
                <c:pt idx="3936">
                  <c:v>1439.2271573881601</c:v>
                </c:pt>
                <c:pt idx="3937">
                  <c:v>1439.2251098336601</c:v>
                </c:pt>
                <c:pt idx="3938">
                  <c:v>1439.2212578492199</c:v>
                </c:pt>
                <c:pt idx="3939">
                  <c:v>1439.22152162928</c:v>
                </c:pt>
                <c:pt idx="3940">
                  <c:v>1438.8289069903799</c:v>
                </c:pt>
                <c:pt idx="3941">
                  <c:v>1438.82466468547</c:v>
                </c:pt>
                <c:pt idx="3942">
                  <c:v>1438.8152251164699</c:v>
                </c:pt>
                <c:pt idx="3943">
                  <c:v>1438.79855650479</c:v>
                </c:pt>
                <c:pt idx="3944">
                  <c:v>1438.8243024119899</c:v>
                </c:pt>
                <c:pt idx="3945">
                  <c:v>1437.97233000291</c:v>
                </c:pt>
                <c:pt idx="3946">
                  <c:v>1437.98117279086</c:v>
                </c:pt>
                <c:pt idx="3947">
                  <c:v>1437.9510215027501</c:v>
                </c:pt>
                <c:pt idx="3948">
                  <c:v>1437.97004692324</c:v>
                </c:pt>
                <c:pt idx="3949">
                  <c:v>1437.9774332095701</c:v>
                </c:pt>
                <c:pt idx="3950">
                  <c:v>1437.31218664877</c:v>
                </c:pt>
                <c:pt idx="3951">
                  <c:v>1437.3141969702899</c:v>
                </c:pt>
                <c:pt idx="3952">
                  <c:v>1437.29756637168</c:v>
                </c:pt>
                <c:pt idx="3953">
                  <c:v>1437.3148462256499</c:v>
                </c:pt>
                <c:pt idx="3954">
                  <c:v>1437.3150207250401</c:v>
                </c:pt>
                <c:pt idx="3955">
                  <c:v>1436.6983828254099</c:v>
                </c:pt>
                <c:pt idx="3956">
                  <c:v>1436.7189619739599</c:v>
                </c:pt>
                <c:pt idx="3957">
                  <c:v>1436.6972779504499</c:v>
                </c:pt>
                <c:pt idx="3958">
                  <c:v>1436.69588447459</c:v>
                </c:pt>
                <c:pt idx="3959">
                  <c:v>1436.69164850539</c:v>
                </c:pt>
                <c:pt idx="3960">
                  <c:v>1436.1763789628001</c:v>
                </c:pt>
                <c:pt idx="3961">
                  <c:v>1436.16500647931</c:v>
                </c:pt>
                <c:pt idx="3962">
                  <c:v>1436.1704520195001</c:v>
                </c:pt>
                <c:pt idx="3963">
                  <c:v>1436.1599790534699</c:v>
                </c:pt>
                <c:pt idx="3964">
                  <c:v>1436.1780430969</c:v>
                </c:pt>
                <c:pt idx="3965">
                  <c:v>1435.7642387194901</c:v>
                </c:pt>
                <c:pt idx="3966">
                  <c:v>1435.7608517005799</c:v>
                </c:pt>
                <c:pt idx="3967">
                  <c:v>1435.7501196686101</c:v>
                </c:pt>
                <c:pt idx="3968">
                  <c:v>1435.7638229775901</c:v>
                </c:pt>
                <c:pt idx="3969">
                  <c:v>1435.7642935055701</c:v>
                </c:pt>
                <c:pt idx="3970">
                  <c:v>1435.54744854351</c:v>
                </c:pt>
                <c:pt idx="3971">
                  <c:v>1435.5370056203701</c:v>
                </c:pt>
                <c:pt idx="3972">
                  <c:v>1435.5524614906001</c:v>
                </c:pt>
                <c:pt idx="3973">
                  <c:v>1435.5326890475201</c:v>
                </c:pt>
                <c:pt idx="3974">
                  <c:v>1435.5635972975399</c:v>
                </c:pt>
                <c:pt idx="3975">
                  <c:v>1435.45698536242</c:v>
                </c:pt>
                <c:pt idx="3976">
                  <c:v>1435.4472559871699</c:v>
                </c:pt>
                <c:pt idx="3977">
                  <c:v>1435.4499051115899</c:v>
                </c:pt>
                <c:pt idx="3978">
                  <c:v>1435.46034317316</c:v>
                </c:pt>
                <c:pt idx="3979">
                  <c:v>1435.4520795286801</c:v>
                </c:pt>
                <c:pt idx="3980">
                  <c:v>1435.36571560364</c:v>
                </c:pt>
                <c:pt idx="3981">
                  <c:v>1435.3496027351</c:v>
                </c:pt>
                <c:pt idx="3982">
                  <c:v>1435.35824135711</c:v>
                </c:pt>
                <c:pt idx="3983">
                  <c:v>1435.35955996191</c:v>
                </c:pt>
                <c:pt idx="3984">
                  <c:v>1435.3536516178599</c:v>
                </c:pt>
                <c:pt idx="3985">
                  <c:v>1435.18095983787</c:v>
                </c:pt>
                <c:pt idx="3986">
                  <c:v>1435.1777394544099</c:v>
                </c:pt>
                <c:pt idx="3987">
                  <c:v>1435.18002414946</c:v>
                </c:pt>
                <c:pt idx="3988">
                  <c:v>1435.1853841325999</c:v>
                </c:pt>
                <c:pt idx="3989">
                  <c:v>1435.18283754552</c:v>
                </c:pt>
                <c:pt idx="3990">
                  <c:v>1435.0165240301301</c:v>
                </c:pt>
                <c:pt idx="3991">
                  <c:v>1435.0169308516699</c:v>
                </c:pt>
                <c:pt idx="3992">
                  <c:v>1435.0191992777</c:v>
                </c:pt>
                <c:pt idx="3993">
                  <c:v>1435.0178370773999</c:v>
                </c:pt>
                <c:pt idx="3994">
                  <c:v>1435.01852375565</c:v>
                </c:pt>
                <c:pt idx="3995">
                  <c:v>1434.8505415964901</c:v>
                </c:pt>
                <c:pt idx="3996">
                  <c:v>1434.8564172289</c:v>
                </c:pt>
                <c:pt idx="3997">
                  <c:v>1434.8256429102501</c:v>
                </c:pt>
                <c:pt idx="3998">
                  <c:v>1434.84201341363</c:v>
                </c:pt>
                <c:pt idx="3999">
                  <c:v>1434.85665613525</c:v>
                </c:pt>
                <c:pt idx="4000">
                  <c:v>1434.0885000435201</c:v>
                </c:pt>
                <c:pt idx="4001">
                  <c:v>1434.12306590758</c:v>
                </c:pt>
                <c:pt idx="4002">
                  <c:v>1434.12967429063</c:v>
                </c:pt>
                <c:pt idx="4003">
                  <c:v>1434.13515970558</c:v>
                </c:pt>
                <c:pt idx="4004">
                  <c:v>1434.1138859570301</c:v>
                </c:pt>
                <c:pt idx="4005">
                  <c:v>1433.3855523535001</c:v>
                </c:pt>
                <c:pt idx="4006">
                  <c:v>1433.4003044579899</c:v>
                </c:pt>
                <c:pt idx="4007">
                  <c:v>1433.37495315967</c:v>
                </c:pt>
                <c:pt idx="4008">
                  <c:v>1433.3957548620101</c:v>
                </c:pt>
                <c:pt idx="4009">
                  <c:v>1433.3659044257199</c:v>
                </c:pt>
                <c:pt idx="4010">
                  <c:v>1433.2035631577701</c:v>
                </c:pt>
                <c:pt idx="4011">
                  <c:v>1433.19425613777</c:v>
                </c:pt>
                <c:pt idx="4012">
                  <c:v>1433.18886107205</c:v>
                </c:pt>
                <c:pt idx="4013">
                  <c:v>1433.19510129335</c:v>
                </c:pt>
                <c:pt idx="4014">
                  <c:v>1433.1931310360501</c:v>
                </c:pt>
                <c:pt idx="4015">
                  <c:v>1432.5564871393999</c:v>
                </c:pt>
                <c:pt idx="4016">
                  <c:v>1432.5408884880901</c:v>
                </c:pt>
                <c:pt idx="4017">
                  <c:v>1432.53941795489</c:v>
                </c:pt>
                <c:pt idx="4018">
                  <c:v>1432.5413264761901</c:v>
                </c:pt>
                <c:pt idx="4019">
                  <c:v>1432.5363334957301</c:v>
                </c:pt>
                <c:pt idx="4020">
                  <c:v>1432.37539175283</c:v>
                </c:pt>
                <c:pt idx="4021">
                  <c:v>1432.3940229771799</c:v>
                </c:pt>
                <c:pt idx="4022">
                  <c:v>1432.36468044858</c:v>
                </c:pt>
                <c:pt idx="4023">
                  <c:v>1432.37827031296</c:v>
                </c:pt>
                <c:pt idx="4024">
                  <c:v>1432.3783185023799</c:v>
                </c:pt>
                <c:pt idx="4025">
                  <c:v>1431.7027674555</c:v>
                </c:pt>
                <c:pt idx="4026">
                  <c:v>1431.69381810204</c:v>
                </c:pt>
                <c:pt idx="4027">
                  <c:v>1431.70822875472</c:v>
                </c:pt>
                <c:pt idx="4028">
                  <c:v>1431.6897515717501</c:v>
                </c:pt>
                <c:pt idx="4029">
                  <c:v>1431.70085470085</c:v>
                </c:pt>
                <c:pt idx="4030">
                  <c:v>1431.1728444151699</c:v>
                </c:pt>
                <c:pt idx="4031">
                  <c:v>1431.1846286227301</c:v>
                </c:pt>
                <c:pt idx="4032">
                  <c:v>1431.1815554811401</c:v>
                </c:pt>
                <c:pt idx="4033">
                  <c:v>1431.1832204944999</c:v>
                </c:pt>
                <c:pt idx="4034">
                  <c:v>1431.18201375331</c:v>
                </c:pt>
                <c:pt idx="4035">
                  <c:v>1430.7961058092601</c:v>
                </c:pt>
                <c:pt idx="4036">
                  <c:v>1430.80660353146</c:v>
                </c:pt>
                <c:pt idx="4037">
                  <c:v>1430.8074653915801</c:v>
                </c:pt>
                <c:pt idx="4038">
                  <c:v>1430.79341731315</c:v>
                </c:pt>
                <c:pt idx="4039">
                  <c:v>1430.8060870566801</c:v>
                </c:pt>
                <c:pt idx="4040">
                  <c:v>1430.40863973705</c:v>
                </c:pt>
                <c:pt idx="4041">
                  <c:v>1430.4028016679599</c:v>
                </c:pt>
                <c:pt idx="4042">
                  <c:v>1430.40031296863</c:v>
                </c:pt>
                <c:pt idx="4043">
                  <c:v>1430.3934977578399</c:v>
                </c:pt>
                <c:pt idx="4044">
                  <c:v>1430.41739538399</c:v>
                </c:pt>
                <c:pt idx="4045">
                  <c:v>1429.9432279299899</c:v>
                </c:pt>
                <c:pt idx="4046">
                  <c:v>1429.9223319264299</c:v>
                </c:pt>
                <c:pt idx="4047">
                  <c:v>1429.91581744569</c:v>
                </c:pt>
                <c:pt idx="4048">
                  <c:v>1429.93732562523</c:v>
                </c:pt>
                <c:pt idx="4049">
                  <c:v>1429.9464497414499</c:v>
                </c:pt>
                <c:pt idx="4050">
                  <c:v>1429.41152268157</c:v>
                </c:pt>
                <c:pt idx="4051">
                  <c:v>1429.4050049657001</c:v>
                </c:pt>
                <c:pt idx="4052">
                  <c:v>1429.4052065190999</c:v>
                </c:pt>
                <c:pt idx="4053">
                  <c:v>1429.40549625727</c:v>
                </c:pt>
                <c:pt idx="4054">
                  <c:v>1429.37751499769</c:v>
                </c:pt>
                <c:pt idx="4055">
                  <c:v>1428.8803842674899</c:v>
                </c:pt>
                <c:pt idx="4056">
                  <c:v>1428.89156149777</c:v>
                </c:pt>
                <c:pt idx="4057">
                  <c:v>1428.8896088387601</c:v>
                </c:pt>
                <c:pt idx="4058">
                  <c:v>1428.89482252997</c:v>
                </c:pt>
                <c:pt idx="4059">
                  <c:v>1428.8847816800801</c:v>
                </c:pt>
                <c:pt idx="4060">
                  <c:v>1428.4017580095999</c:v>
                </c:pt>
                <c:pt idx="4061">
                  <c:v>1428.40338893749</c:v>
                </c:pt>
                <c:pt idx="4062">
                  <c:v>1428.4031447790401</c:v>
                </c:pt>
                <c:pt idx="4063">
                  <c:v>1428.3951698313001</c:v>
                </c:pt>
                <c:pt idx="4064">
                  <c:v>1428.38767116841</c:v>
                </c:pt>
                <c:pt idx="4065">
                  <c:v>1427.7576736525</c:v>
                </c:pt>
                <c:pt idx="4066">
                  <c:v>1427.75350028147</c:v>
                </c:pt>
                <c:pt idx="4067">
                  <c:v>1427.7482778101701</c:v>
                </c:pt>
                <c:pt idx="4068">
                  <c:v>1427.7560188090599</c:v>
                </c:pt>
                <c:pt idx="4069">
                  <c:v>1427.7398361401899</c:v>
                </c:pt>
                <c:pt idx="4070">
                  <c:v>1427.10329154754</c:v>
                </c:pt>
                <c:pt idx="4071">
                  <c:v>1427.1111732765801</c:v>
                </c:pt>
                <c:pt idx="4072">
                  <c:v>1427.1201780415399</c:v>
                </c:pt>
                <c:pt idx="4073">
                  <c:v>1427.1013082673701</c:v>
                </c:pt>
                <c:pt idx="4074">
                  <c:v>1427.1194280060799</c:v>
                </c:pt>
                <c:pt idx="4075">
                  <c:v>1426.8346661012499</c:v>
                </c:pt>
                <c:pt idx="4076">
                  <c:v>1426.84838015577</c:v>
                </c:pt>
                <c:pt idx="4077">
                  <c:v>1426.83153973509</c:v>
                </c:pt>
                <c:pt idx="4078">
                  <c:v>1426.8178753469499</c:v>
                </c:pt>
                <c:pt idx="4079">
                  <c:v>1426.8438670341</c:v>
                </c:pt>
                <c:pt idx="4080">
                  <c:v>1426.47418593985</c:v>
                </c:pt>
                <c:pt idx="4081">
                  <c:v>1426.47848231034</c:v>
                </c:pt>
                <c:pt idx="4082">
                  <c:v>1426.4700591948099</c:v>
                </c:pt>
                <c:pt idx="4083">
                  <c:v>1426.47647520949</c:v>
                </c:pt>
                <c:pt idx="4084">
                  <c:v>1426.47086929548</c:v>
                </c:pt>
                <c:pt idx="4085">
                  <c:v>1425.83531098106</c:v>
                </c:pt>
                <c:pt idx="4086">
                  <c:v>1425.8086102213999</c:v>
                </c:pt>
                <c:pt idx="4087">
                  <c:v>1425.8223226028999</c:v>
                </c:pt>
                <c:pt idx="4088">
                  <c:v>1425.8406226754701</c:v>
                </c:pt>
                <c:pt idx="4089">
                  <c:v>1425.83983262876</c:v>
                </c:pt>
                <c:pt idx="4090">
                  <c:v>1424.7557036344799</c:v>
                </c:pt>
                <c:pt idx="4091">
                  <c:v>1424.7565712661201</c:v>
                </c:pt>
                <c:pt idx="4092">
                  <c:v>1424.7429726627099</c:v>
                </c:pt>
                <c:pt idx="4093">
                  <c:v>1424.7479060784699</c:v>
                </c:pt>
                <c:pt idx="4094">
                  <c:v>1424.7334268463701</c:v>
                </c:pt>
                <c:pt idx="4095">
                  <c:v>1423.93327208599</c:v>
                </c:pt>
                <c:pt idx="4096">
                  <c:v>1423.94648017086</c:v>
                </c:pt>
                <c:pt idx="4097">
                  <c:v>1423.9433382935399</c:v>
                </c:pt>
                <c:pt idx="4098">
                  <c:v>1423.92727710742</c:v>
                </c:pt>
                <c:pt idx="4099">
                  <c:v>1423.9401858973599</c:v>
                </c:pt>
                <c:pt idx="4100">
                  <c:v>1424.04470340898</c:v>
                </c:pt>
                <c:pt idx="4101">
                  <c:v>1424.0283548949801</c:v>
                </c:pt>
                <c:pt idx="4102">
                  <c:v>1424.0212737127299</c:v>
                </c:pt>
                <c:pt idx="4103">
                  <c:v>1424.0446448728901</c:v>
                </c:pt>
                <c:pt idx="4104">
                  <c:v>1424.0327019460799</c:v>
                </c:pt>
                <c:pt idx="4105">
                  <c:v>1423.7072025181501</c:v>
                </c:pt>
                <c:pt idx="4106">
                  <c:v>1423.7084892263999</c:v>
                </c:pt>
                <c:pt idx="4107">
                  <c:v>1423.6741487306299</c:v>
                </c:pt>
                <c:pt idx="4108">
                  <c:v>1423.7000296669801</c:v>
                </c:pt>
                <c:pt idx="4109">
                  <c:v>1423.65978088457</c:v>
                </c:pt>
                <c:pt idx="4110">
                  <c:v>1423.2047460623301</c:v>
                </c:pt>
                <c:pt idx="4111">
                  <c:v>1423.19930748262</c:v>
                </c:pt>
                <c:pt idx="4112">
                  <c:v>1423.17960186237</c:v>
                </c:pt>
                <c:pt idx="4113">
                  <c:v>1423.19661860624</c:v>
                </c:pt>
                <c:pt idx="4114">
                  <c:v>1423.1655315513201</c:v>
                </c:pt>
                <c:pt idx="4115">
                  <c:v>1422.7551275794301</c:v>
                </c:pt>
                <c:pt idx="4116">
                  <c:v>1422.73767322348</c:v>
                </c:pt>
                <c:pt idx="4117">
                  <c:v>1422.73808277237</c:v>
                </c:pt>
                <c:pt idx="4118">
                  <c:v>1422.7427851008499</c:v>
                </c:pt>
                <c:pt idx="4119">
                  <c:v>1422.7384141474599</c:v>
                </c:pt>
                <c:pt idx="4120">
                  <c:v>1422.4432066967099</c:v>
                </c:pt>
                <c:pt idx="4121">
                  <c:v>1422.3983023764099</c:v>
                </c:pt>
                <c:pt idx="4122">
                  <c:v>1422.40628780257</c:v>
                </c:pt>
                <c:pt idx="4123">
                  <c:v>1422.39009157438</c:v>
                </c:pt>
                <c:pt idx="4124">
                  <c:v>1422.3967250386299</c:v>
                </c:pt>
                <c:pt idx="4125">
                  <c:v>1421.9724044392799</c:v>
                </c:pt>
                <c:pt idx="4126">
                  <c:v>1421.97520520951</c:v>
                </c:pt>
                <c:pt idx="4127">
                  <c:v>1421.9905195988999</c:v>
                </c:pt>
                <c:pt idx="4128">
                  <c:v>1421.98906875179</c:v>
                </c:pt>
                <c:pt idx="4129">
                  <c:v>1421.97395261258</c:v>
                </c:pt>
                <c:pt idx="4130">
                  <c:v>1421.4586535062999</c:v>
                </c:pt>
                <c:pt idx="4131">
                  <c:v>1421.4425704918001</c:v>
                </c:pt>
                <c:pt idx="4132">
                  <c:v>1421.4309947643901</c:v>
                </c:pt>
                <c:pt idx="4133">
                  <c:v>1421.4409614604899</c:v>
                </c:pt>
                <c:pt idx="4134">
                  <c:v>1421.42536541959</c:v>
                </c:pt>
                <c:pt idx="4135">
                  <c:v>1420.75172969447</c:v>
                </c:pt>
                <c:pt idx="4136">
                  <c:v>1420.7630182293599</c:v>
                </c:pt>
                <c:pt idx="4137">
                  <c:v>1420.7506892527799</c:v>
                </c:pt>
                <c:pt idx="4138">
                  <c:v>1420.7556342892201</c:v>
                </c:pt>
                <c:pt idx="4139">
                  <c:v>1420.74859955647</c:v>
                </c:pt>
                <c:pt idx="4140">
                  <c:v>1910.2720729366599</c:v>
                </c:pt>
                <c:pt idx="4141">
                  <c:v>1420.3837477797499</c:v>
                </c:pt>
                <c:pt idx="4142">
                  <c:v>1420.37293691778</c:v>
                </c:pt>
                <c:pt idx="4143">
                  <c:v>1420.3718248304201</c:v>
                </c:pt>
                <c:pt idx="4144">
                  <c:v>1420.36869657579</c:v>
                </c:pt>
                <c:pt idx="4145">
                  <c:v>1420.1049655071499</c:v>
                </c:pt>
                <c:pt idx="4146">
                  <c:v>1420.0931052938799</c:v>
                </c:pt>
                <c:pt idx="4147">
                  <c:v>1420.1144253208799</c:v>
                </c:pt>
                <c:pt idx="4148">
                  <c:v>1420.0939524052101</c:v>
                </c:pt>
                <c:pt idx="4149">
                  <c:v>1420.0846095877</c:v>
                </c:pt>
                <c:pt idx="4150">
                  <c:v>1419.5797726913199</c:v>
                </c:pt>
                <c:pt idx="4151">
                  <c:v>1419.58918674868</c:v>
                </c:pt>
                <c:pt idx="4152">
                  <c:v>1419.5792476658601</c:v>
                </c:pt>
                <c:pt idx="4153">
                  <c:v>1419.5687530412899</c:v>
                </c:pt>
                <c:pt idx="4154">
                  <c:v>1419.58515411846</c:v>
                </c:pt>
                <c:pt idx="4155">
                  <c:v>1419.0770096379199</c:v>
                </c:pt>
                <c:pt idx="4156">
                  <c:v>1419.0863966186701</c:v>
                </c:pt>
                <c:pt idx="4157">
                  <c:v>1419.09292215306</c:v>
                </c:pt>
                <c:pt idx="4158">
                  <c:v>1419.08441239996</c:v>
                </c:pt>
                <c:pt idx="4159">
                  <c:v>1419.08132423236</c:v>
                </c:pt>
                <c:pt idx="4160">
                  <c:v>1418.45340456036</c:v>
                </c:pt>
                <c:pt idx="4161">
                  <c:v>1418.4300554834099</c:v>
                </c:pt>
                <c:pt idx="4162">
                  <c:v>1418.4454867605</c:v>
                </c:pt>
                <c:pt idx="4163">
                  <c:v>1418.4424637723901</c:v>
                </c:pt>
                <c:pt idx="4164">
                  <c:v>1418.4341666748501</c:v>
                </c:pt>
                <c:pt idx="4165">
                  <c:v>1417.48650085903</c:v>
                </c:pt>
                <c:pt idx="4166">
                  <c:v>1417.4703365104001</c:v>
                </c:pt>
                <c:pt idx="4167">
                  <c:v>1417.4744069912599</c:v>
                </c:pt>
                <c:pt idx="4168">
                  <c:v>1417.48307189208</c:v>
                </c:pt>
                <c:pt idx="4169">
                  <c:v>1417.4751204510501</c:v>
                </c:pt>
                <c:pt idx="4170">
                  <c:v>1416.3416662767299</c:v>
                </c:pt>
                <c:pt idx="4171">
                  <c:v>1416.36598958028</c:v>
                </c:pt>
                <c:pt idx="4172">
                  <c:v>1416.3485540869799</c:v>
                </c:pt>
                <c:pt idx="4173">
                  <c:v>1416.35940867772</c:v>
                </c:pt>
                <c:pt idx="4174">
                  <c:v>1416.3498405727701</c:v>
                </c:pt>
                <c:pt idx="4175">
                  <c:v>1415.4531148743599</c:v>
                </c:pt>
                <c:pt idx="4176">
                  <c:v>1415.4568977123899</c:v>
                </c:pt>
                <c:pt idx="4177">
                  <c:v>1415.4592312493101</c:v>
                </c:pt>
                <c:pt idx="4178">
                  <c:v>1415.4574006954899</c:v>
                </c:pt>
                <c:pt idx="4179">
                  <c:v>1415.4516034163701</c:v>
                </c:pt>
                <c:pt idx="4180">
                  <c:v>1414.7568803602801</c:v>
                </c:pt>
                <c:pt idx="4181">
                  <c:v>1414.7302077192401</c:v>
                </c:pt>
                <c:pt idx="4182">
                  <c:v>1414.7356707035201</c:v>
                </c:pt>
                <c:pt idx="4183">
                  <c:v>1414.7464037069401</c:v>
                </c:pt>
                <c:pt idx="4184">
                  <c:v>1414.74566707905</c:v>
                </c:pt>
                <c:pt idx="4185">
                  <c:v>1415.3924621838</c:v>
                </c:pt>
                <c:pt idx="4186">
                  <c:v>1415.3854147945301</c:v>
                </c:pt>
                <c:pt idx="4187">
                  <c:v>1415.38411774048</c:v>
                </c:pt>
                <c:pt idx="4188">
                  <c:v>1415.3521582579599</c:v>
                </c:pt>
                <c:pt idx="4189">
                  <c:v>1415.34136132397</c:v>
                </c:pt>
                <c:pt idx="4190">
                  <c:v>1415.0415326274499</c:v>
                </c:pt>
                <c:pt idx="4191">
                  <c:v>1415.0460288808599</c:v>
                </c:pt>
                <c:pt idx="4192">
                  <c:v>1415.04171365348</c:v>
                </c:pt>
                <c:pt idx="4193">
                  <c:v>1415.0452975374301</c:v>
                </c:pt>
                <c:pt idx="4194">
                  <c:v>1415.05995298222</c:v>
                </c:pt>
                <c:pt idx="4195">
                  <c:v>1414.7556900726299</c:v>
                </c:pt>
                <c:pt idx="4196">
                  <c:v>1414.7583776665699</c:v>
                </c:pt>
                <c:pt idx="4197">
                  <c:v>1414.76936675295</c:v>
                </c:pt>
                <c:pt idx="4198">
                  <c:v>1414.75527590564</c:v>
                </c:pt>
                <c:pt idx="4199">
                  <c:v>1414.7457543350399</c:v>
                </c:pt>
                <c:pt idx="4200">
                  <c:v>1414.2502133451401</c:v>
                </c:pt>
                <c:pt idx="4201">
                  <c:v>1414.2384624523399</c:v>
                </c:pt>
                <c:pt idx="4202">
                  <c:v>1414.2450466200401</c:v>
                </c:pt>
                <c:pt idx="4203">
                  <c:v>1414.25714625112</c:v>
                </c:pt>
                <c:pt idx="4204">
                  <c:v>1414.2403695499399</c:v>
                </c:pt>
                <c:pt idx="4205">
                  <c:v>1413.6691571174999</c:v>
                </c:pt>
                <c:pt idx="4206">
                  <c:v>1413.64668925364</c:v>
                </c:pt>
                <c:pt idx="4207">
                  <c:v>1413.64557073117</c:v>
                </c:pt>
                <c:pt idx="4208">
                  <c:v>1413.6468504627801</c:v>
                </c:pt>
                <c:pt idx="4209">
                  <c:v>1413.65873094165</c:v>
                </c:pt>
                <c:pt idx="4210">
                  <c:v>1413.0092698723499</c:v>
                </c:pt>
                <c:pt idx="4211">
                  <c:v>1413.0172642170901</c:v>
                </c:pt>
                <c:pt idx="4212">
                  <c:v>1413.0456605785801</c:v>
                </c:pt>
                <c:pt idx="4213">
                  <c:v>1413.02869327038</c:v>
                </c:pt>
                <c:pt idx="4214">
                  <c:v>1413.0203158514701</c:v>
                </c:pt>
                <c:pt idx="4215">
                  <c:v>1412.3450497818501</c:v>
                </c:pt>
                <c:pt idx="4216">
                  <c:v>1412.34438027443</c:v>
                </c:pt>
                <c:pt idx="4217">
                  <c:v>1412.37169032517</c:v>
                </c:pt>
                <c:pt idx="4218">
                  <c:v>1412.3683874865701</c:v>
                </c:pt>
                <c:pt idx="4219">
                  <c:v>1412.36217231815</c:v>
                </c:pt>
                <c:pt idx="4220">
                  <c:v>1411.7146299907999</c:v>
                </c:pt>
                <c:pt idx="4221">
                  <c:v>1411.71542436913</c:v>
                </c:pt>
                <c:pt idx="4222">
                  <c:v>1411.73873056414</c:v>
                </c:pt>
                <c:pt idx="4223">
                  <c:v>1411.72044108408</c:v>
                </c:pt>
                <c:pt idx="4224">
                  <c:v>1411.7272309313901</c:v>
                </c:pt>
                <c:pt idx="4225">
                  <c:v>1411.4489925328201</c:v>
                </c:pt>
                <c:pt idx="4226">
                  <c:v>1411.46313645177</c:v>
                </c:pt>
                <c:pt idx="4227">
                  <c:v>1411.4498771901001</c:v>
                </c:pt>
                <c:pt idx="4228">
                  <c:v>1411.45689513971</c:v>
                </c:pt>
                <c:pt idx="4229">
                  <c:v>1411.47255463484</c:v>
                </c:pt>
                <c:pt idx="4230">
                  <c:v>1411.0468072717799</c:v>
                </c:pt>
                <c:pt idx="4231">
                  <c:v>1411.0734414112401</c:v>
                </c:pt>
                <c:pt idx="4232">
                  <c:v>1411.0566035705399</c:v>
                </c:pt>
                <c:pt idx="4233">
                  <c:v>1411.06849256077</c:v>
                </c:pt>
                <c:pt idx="4234">
                  <c:v>1411.07037527023</c:v>
                </c:pt>
                <c:pt idx="4235">
                  <c:v>1410.49503772204</c:v>
                </c:pt>
                <c:pt idx="4236">
                  <c:v>1410.5034578146599</c:v>
                </c:pt>
                <c:pt idx="4237">
                  <c:v>1410.48469738464</c:v>
                </c:pt>
                <c:pt idx="4238">
                  <c:v>1410.49633073472</c:v>
                </c:pt>
                <c:pt idx="4239">
                  <c:v>1410.5088859329601</c:v>
                </c:pt>
                <c:pt idx="4240">
                  <c:v>1409.7900433151699</c:v>
                </c:pt>
                <c:pt idx="4241">
                  <c:v>1409.8054073365499</c:v>
                </c:pt>
                <c:pt idx="4242">
                  <c:v>1409.79509020931</c:v>
                </c:pt>
                <c:pt idx="4243">
                  <c:v>1409.8019254190101</c:v>
                </c:pt>
                <c:pt idx="4244">
                  <c:v>1409.8047444198601</c:v>
                </c:pt>
                <c:pt idx="4245">
                  <c:v>1408.8727056048299</c:v>
                </c:pt>
                <c:pt idx="4246">
                  <c:v>1408.8815860545001</c:v>
                </c:pt>
                <c:pt idx="4247">
                  <c:v>1408.87338170261</c:v>
                </c:pt>
                <c:pt idx="4248">
                  <c:v>1408.8793181901999</c:v>
                </c:pt>
                <c:pt idx="4249">
                  <c:v>1408.8837882089299</c:v>
                </c:pt>
                <c:pt idx="4250">
                  <c:v>1408.0784209657199</c:v>
                </c:pt>
                <c:pt idx="4251">
                  <c:v>1408.0671907323101</c:v>
                </c:pt>
                <c:pt idx="4252">
                  <c:v>1408.0810325688999</c:v>
                </c:pt>
                <c:pt idx="4253">
                  <c:v>1408.08006149479</c:v>
                </c:pt>
                <c:pt idx="4254">
                  <c:v>1408.0993310957699</c:v>
                </c:pt>
                <c:pt idx="4255">
                  <c:v>1407.4770340095699</c:v>
                </c:pt>
                <c:pt idx="4256">
                  <c:v>1407.4681536738401</c:v>
                </c:pt>
                <c:pt idx="4257">
                  <c:v>1407.46876744357</c:v>
                </c:pt>
                <c:pt idx="4258">
                  <c:v>1407.4544928268399</c:v>
                </c:pt>
                <c:pt idx="4259">
                  <c:v>1407.4546104961901</c:v>
                </c:pt>
                <c:pt idx="4260">
                  <c:v>1407.54539774092</c:v>
                </c:pt>
                <c:pt idx="4261">
                  <c:v>1407.55178071151</c:v>
                </c:pt>
                <c:pt idx="4262">
                  <c:v>1407.53004108099</c:v>
                </c:pt>
                <c:pt idx="4263">
                  <c:v>1407.5421749286199</c:v>
                </c:pt>
                <c:pt idx="4264">
                  <c:v>1407.55349377465</c:v>
                </c:pt>
                <c:pt idx="4265">
                  <c:v>1406.6873368404399</c:v>
                </c:pt>
                <c:pt idx="4266">
                  <c:v>1406.72880939028</c:v>
                </c:pt>
                <c:pt idx="4267">
                  <c:v>1406.6920074898901</c:v>
                </c:pt>
                <c:pt idx="4268">
                  <c:v>1406.7345122310601</c:v>
                </c:pt>
                <c:pt idx="4269">
                  <c:v>1406.7110055579601</c:v>
                </c:pt>
                <c:pt idx="4270">
                  <c:v>1406.1725049839199</c:v>
                </c:pt>
                <c:pt idx="4271">
                  <c:v>1406.1800252381299</c:v>
                </c:pt>
                <c:pt idx="4272">
                  <c:v>1406.1870691680001</c:v>
                </c:pt>
                <c:pt idx="4273">
                  <c:v>1406.1850683384</c:v>
                </c:pt>
                <c:pt idx="4274">
                  <c:v>1406.1713666830101</c:v>
                </c:pt>
                <c:pt idx="4275">
                  <c:v>1405.66932645879</c:v>
                </c:pt>
                <c:pt idx="4276">
                  <c:v>1405.65887025145</c:v>
                </c:pt>
                <c:pt idx="4277">
                  <c:v>1405.6558060879299</c:v>
                </c:pt>
                <c:pt idx="4278">
                  <c:v>1405.6691903710901</c:v>
                </c:pt>
                <c:pt idx="4279">
                  <c:v>1405.66969225095</c:v>
                </c:pt>
                <c:pt idx="4280">
                  <c:v>1405.21703165654</c:v>
                </c:pt>
                <c:pt idx="4281">
                  <c:v>1405.2178413859799</c:v>
                </c:pt>
                <c:pt idx="4282">
                  <c:v>1405.22104001037</c:v>
                </c:pt>
                <c:pt idx="4283">
                  <c:v>1405.2295135346301</c:v>
                </c:pt>
                <c:pt idx="4284">
                  <c:v>1405.2177449128001</c:v>
                </c:pt>
                <c:pt idx="4285">
                  <c:v>1404.7998087933299</c:v>
                </c:pt>
                <c:pt idx="4286">
                  <c:v>1404.81755666957</c:v>
                </c:pt>
                <c:pt idx="4287">
                  <c:v>1404.8141564001101</c:v>
                </c:pt>
                <c:pt idx="4288">
                  <c:v>1404.8241104782201</c:v>
                </c:pt>
                <c:pt idx="4289">
                  <c:v>1404.8154061043799</c:v>
                </c:pt>
                <c:pt idx="4290">
                  <c:v>1404.2885363696601</c:v>
                </c:pt>
                <c:pt idx="4291">
                  <c:v>1404.30622491082</c:v>
                </c:pt>
                <c:pt idx="4292">
                  <c:v>1404.28308864358</c:v>
                </c:pt>
                <c:pt idx="4293">
                  <c:v>1404.3134966851801</c:v>
                </c:pt>
                <c:pt idx="4294">
                  <c:v>1404.3005184223</c:v>
                </c:pt>
                <c:pt idx="4295">
                  <c:v>1403.7657183532399</c:v>
                </c:pt>
                <c:pt idx="4296">
                  <c:v>1403.77821846857</c:v>
                </c:pt>
                <c:pt idx="4297">
                  <c:v>1403.78215309046</c:v>
                </c:pt>
                <c:pt idx="4298">
                  <c:v>1403.76363318573</c:v>
                </c:pt>
                <c:pt idx="4299">
                  <c:v>1403.7675271169801</c:v>
                </c:pt>
                <c:pt idx="4300">
                  <c:v>1403.26408928721</c:v>
                </c:pt>
                <c:pt idx="4301">
                  <c:v>1403.2615997312901</c:v>
                </c:pt>
                <c:pt idx="4302">
                  <c:v>1403.2640779258099</c:v>
                </c:pt>
                <c:pt idx="4303">
                  <c:v>1403.2376251805299</c:v>
                </c:pt>
                <c:pt idx="4304">
                  <c:v>1403.25043986163</c:v>
                </c:pt>
                <c:pt idx="4305">
                  <c:v>1402.83452945159</c:v>
                </c:pt>
                <c:pt idx="4306">
                  <c:v>1402.83625385089</c:v>
                </c:pt>
                <c:pt idx="4307">
                  <c:v>1402.80933020524</c:v>
                </c:pt>
                <c:pt idx="4308">
                  <c:v>1402.8041002837499</c:v>
                </c:pt>
                <c:pt idx="4309">
                  <c:v>1402.83416646146</c:v>
                </c:pt>
                <c:pt idx="4310">
                  <c:v>1402.87704094742</c:v>
                </c:pt>
                <c:pt idx="4311">
                  <c:v>1402.8887002142999</c:v>
                </c:pt>
                <c:pt idx="4312">
                  <c:v>1402.8981835227901</c:v>
                </c:pt>
                <c:pt idx="4313">
                  <c:v>1402.8687917234599</c:v>
                </c:pt>
                <c:pt idx="4314">
                  <c:v>1402.90956472742</c:v>
                </c:pt>
                <c:pt idx="4315">
                  <c:v>1402.75400030794</c:v>
                </c:pt>
                <c:pt idx="4316">
                  <c:v>1402.76624452597</c:v>
                </c:pt>
                <c:pt idx="4317">
                  <c:v>1402.7458419341799</c:v>
                </c:pt>
                <c:pt idx="4318">
                  <c:v>1402.75064200423</c:v>
                </c:pt>
                <c:pt idx="4319">
                  <c:v>1402.7528127068099</c:v>
                </c:pt>
                <c:pt idx="4320">
                  <c:v>1402.4695820097299</c:v>
                </c:pt>
                <c:pt idx="4321">
                  <c:v>1402.4755730413899</c:v>
                </c:pt>
                <c:pt idx="4322">
                  <c:v>1402.48355740345</c:v>
                </c:pt>
                <c:pt idx="4323">
                  <c:v>1402.47756245355</c:v>
                </c:pt>
                <c:pt idx="4324">
                  <c:v>1402.4611924150099</c:v>
                </c:pt>
                <c:pt idx="4325">
                  <c:v>1402.1080695338001</c:v>
                </c:pt>
                <c:pt idx="4326">
                  <c:v>1402.1287449843901</c:v>
                </c:pt>
                <c:pt idx="4327">
                  <c:v>1402.1006356403</c:v>
                </c:pt>
                <c:pt idx="4328">
                  <c:v>1402.1302058935</c:v>
                </c:pt>
                <c:pt idx="4329">
                  <c:v>1402.1157851405101</c:v>
                </c:pt>
                <c:pt idx="4330">
                  <c:v>1401.7441348811401</c:v>
                </c:pt>
                <c:pt idx="4331">
                  <c:v>1401.74042501437</c:v>
                </c:pt>
                <c:pt idx="4332">
                  <c:v>1401.73822377591</c:v>
                </c:pt>
                <c:pt idx="4333">
                  <c:v>1401.74255323853</c:v>
                </c:pt>
                <c:pt idx="4334">
                  <c:v>1401.7440595318301</c:v>
                </c:pt>
                <c:pt idx="4335">
                  <c:v>1401.46485386172</c:v>
                </c:pt>
                <c:pt idx="4336">
                  <c:v>1401.4879046477099</c:v>
                </c:pt>
                <c:pt idx="4337">
                  <c:v>1401.4742579613301</c:v>
                </c:pt>
                <c:pt idx="4338">
                  <c:v>1401.46443874187</c:v>
                </c:pt>
                <c:pt idx="4339">
                  <c:v>1401.4802544332099</c:v>
                </c:pt>
                <c:pt idx="4340">
                  <c:v>1401.3944282244399</c:v>
                </c:pt>
                <c:pt idx="4341">
                  <c:v>1401.3944824882699</c:v>
                </c:pt>
                <c:pt idx="4342">
                  <c:v>1401.41421535678</c:v>
                </c:pt>
                <c:pt idx="4343">
                  <c:v>1401.40335051546</c:v>
                </c:pt>
                <c:pt idx="4344">
                  <c:v>1401.4106525865</c:v>
                </c:pt>
                <c:pt idx="4345">
                  <c:v>1401.0346855400101</c:v>
                </c:pt>
                <c:pt idx="4346">
                  <c:v>1401.0490277874301</c:v>
                </c:pt>
                <c:pt idx="4347">
                  <c:v>1401.03570525347</c:v>
                </c:pt>
                <c:pt idx="4348">
                  <c:v>1401.03495531509</c:v>
                </c:pt>
                <c:pt idx="4349">
                  <c:v>1401.03348569845</c:v>
                </c:pt>
                <c:pt idx="4350">
                  <c:v>1400.53803265188</c:v>
                </c:pt>
                <c:pt idx="4351">
                  <c:v>1400.5286825501</c:v>
                </c:pt>
                <c:pt idx="4352">
                  <c:v>1400.5419813317201</c:v>
                </c:pt>
                <c:pt idx="4353">
                  <c:v>1400.5455904835201</c:v>
                </c:pt>
                <c:pt idx="4354">
                  <c:v>1400.5279389007001</c:v>
                </c:pt>
                <c:pt idx="4355">
                  <c:v>1400.4379794910701</c:v>
                </c:pt>
                <c:pt idx="4356">
                  <c:v>1400.4402810557899</c:v>
                </c:pt>
                <c:pt idx="4357">
                  <c:v>1400.4466323489501</c:v>
                </c:pt>
                <c:pt idx="4358">
                  <c:v>1400.4516457892701</c:v>
                </c:pt>
                <c:pt idx="4359">
                  <c:v>1400.45368423334</c:v>
                </c:pt>
                <c:pt idx="4360">
                  <c:v>1400.4136883930701</c:v>
                </c:pt>
                <c:pt idx="4361">
                  <c:v>1400.4220247711301</c:v>
                </c:pt>
                <c:pt idx="4362">
                  <c:v>1400.4318816213399</c:v>
                </c:pt>
                <c:pt idx="4363">
                  <c:v>1400.41563803753</c:v>
                </c:pt>
                <c:pt idx="4364">
                  <c:v>1400.42509907814</c:v>
                </c:pt>
                <c:pt idx="4365">
                  <c:v>1400.24920022531</c:v>
                </c:pt>
                <c:pt idx="4366">
                  <c:v>1400.2706781300101</c:v>
                </c:pt>
                <c:pt idx="4367">
                  <c:v>1400.2472840529699</c:v>
                </c:pt>
                <c:pt idx="4368">
                  <c:v>1400.2490828078301</c:v>
                </c:pt>
                <c:pt idx="4369">
                  <c:v>1400.2450117932001</c:v>
                </c:pt>
                <c:pt idx="4370">
                  <c:v>1399.64904108989</c:v>
                </c:pt>
                <c:pt idx="4371">
                  <c:v>1399.63468929646</c:v>
                </c:pt>
                <c:pt idx="4372">
                  <c:v>1399.65105306944</c:v>
                </c:pt>
                <c:pt idx="4373">
                  <c:v>1399.64376451005</c:v>
                </c:pt>
                <c:pt idx="4374">
                  <c:v>1399.6391241546801</c:v>
                </c:pt>
                <c:pt idx="4375">
                  <c:v>1399.33883300665</c:v>
                </c:pt>
                <c:pt idx="4376">
                  <c:v>1399.3293349987</c:v>
                </c:pt>
                <c:pt idx="4377">
                  <c:v>1399.34296254073</c:v>
                </c:pt>
                <c:pt idx="4378">
                  <c:v>1399.3373056883199</c:v>
                </c:pt>
                <c:pt idx="4379">
                  <c:v>1399.33551299176</c:v>
                </c:pt>
                <c:pt idx="4380">
                  <c:v>1398.7806008038899</c:v>
                </c:pt>
                <c:pt idx="4381">
                  <c:v>1398.76733364355</c:v>
                </c:pt>
                <c:pt idx="4382">
                  <c:v>1398.76668217677</c:v>
                </c:pt>
                <c:pt idx="4383">
                  <c:v>1398.77661947707</c:v>
                </c:pt>
                <c:pt idx="4384">
                  <c:v>1398.7676810384</c:v>
                </c:pt>
                <c:pt idx="4385">
                  <c:v>1398.0796804372901</c:v>
                </c:pt>
                <c:pt idx="4386">
                  <c:v>1398.0710431370801</c:v>
                </c:pt>
                <c:pt idx="4387">
                  <c:v>1398.0909004918601</c:v>
                </c:pt>
                <c:pt idx="4388">
                  <c:v>1398.0597200164</c:v>
                </c:pt>
                <c:pt idx="4389">
                  <c:v>1398.08975909315</c:v>
                </c:pt>
                <c:pt idx="4390">
                  <c:v>1397.51649839674</c:v>
                </c:pt>
                <c:pt idx="4391">
                  <c:v>1397.54152160945</c:v>
                </c:pt>
                <c:pt idx="4392">
                  <c:v>1397.4992852811199</c:v>
                </c:pt>
                <c:pt idx="4393">
                  <c:v>1397.5282573378099</c:v>
                </c:pt>
                <c:pt idx="4394">
                  <c:v>1397.5255306009601</c:v>
                </c:pt>
                <c:pt idx="4395">
                  <c:v>1396.89913080206</c:v>
                </c:pt>
                <c:pt idx="4396">
                  <c:v>1396.88348197406</c:v>
                </c:pt>
                <c:pt idx="4397">
                  <c:v>1396.9186765375</c:v>
                </c:pt>
                <c:pt idx="4398">
                  <c:v>1396.8922601239001</c:v>
                </c:pt>
                <c:pt idx="4399">
                  <c:v>1396.90953751764</c:v>
                </c:pt>
                <c:pt idx="4400">
                  <c:v>1396.3616613960401</c:v>
                </c:pt>
                <c:pt idx="4401">
                  <c:v>1396.3867055998601</c:v>
                </c:pt>
                <c:pt idx="4402">
                  <c:v>1396.3901547150599</c:v>
                </c:pt>
                <c:pt idx="4403">
                  <c:v>1396.3570892359801</c:v>
                </c:pt>
                <c:pt idx="4404">
                  <c:v>1396.39338936792</c:v>
                </c:pt>
                <c:pt idx="4405">
                  <c:v>1395.86984205202</c:v>
                </c:pt>
                <c:pt idx="4406">
                  <c:v>1395.8754176919999</c:v>
                </c:pt>
                <c:pt idx="4407">
                  <c:v>1395.8569147693299</c:v>
                </c:pt>
                <c:pt idx="4408">
                  <c:v>1395.8786577773101</c:v>
                </c:pt>
                <c:pt idx="4409">
                  <c:v>1395.8863739073099</c:v>
                </c:pt>
                <c:pt idx="4410">
                  <c:v>1395.4667089913401</c:v>
                </c:pt>
                <c:pt idx="4411">
                  <c:v>1395.4343901598399</c:v>
                </c:pt>
                <c:pt idx="4412">
                  <c:v>1395.4561939933001</c:v>
                </c:pt>
                <c:pt idx="4413">
                  <c:v>1395.4614741701801</c:v>
                </c:pt>
                <c:pt idx="4414">
                  <c:v>1395.44777110674</c:v>
                </c:pt>
                <c:pt idx="4415">
                  <c:v>1395.15656323344</c:v>
                </c:pt>
                <c:pt idx="4416">
                  <c:v>1395.1632904657399</c:v>
                </c:pt>
                <c:pt idx="4417">
                  <c:v>1395.1415219253799</c:v>
                </c:pt>
                <c:pt idx="4418">
                  <c:v>1395.14114674441</c:v>
                </c:pt>
                <c:pt idx="4419">
                  <c:v>1395.1302866358001</c:v>
                </c:pt>
                <c:pt idx="4420">
                  <c:v>1394.76316638138</c:v>
                </c:pt>
                <c:pt idx="4421">
                  <c:v>1394.7760430251701</c:v>
                </c:pt>
                <c:pt idx="4422">
                  <c:v>1394.7732249605399</c:v>
                </c:pt>
                <c:pt idx="4423">
                  <c:v>1394.75818936157</c:v>
                </c:pt>
                <c:pt idx="4424">
                  <c:v>1394.7599975199901</c:v>
                </c:pt>
                <c:pt idx="4425">
                  <c:v>1394.41491005535</c:v>
                </c:pt>
                <c:pt idx="4426">
                  <c:v>1394.40820139073</c:v>
                </c:pt>
                <c:pt idx="4427">
                  <c:v>1394.4065195667399</c:v>
                </c:pt>
                <c:pt idx="4428">
                  <c:v>1394.4113246514801</c:v>
                </c:pt>
                <c:pt idx="4429">
                  <c:v>1394.4177945035201</c:v>
                </c:pt>
                <c:pt idx="4430">
                  <c:v>1393.8207643326</c:v>
                </c:pt>
                <c:pt idx="4431">
                  <c:v>1393.8137861547</c:v>
                </c:pt>
                <c:pt idx="4432">
                  <c:v>1393.83789114147</c:v>
                </c:pt>
                <c:pt idx="4433">
                  <c:v>1393.8296042251</c:v>
                </c:pt>
                <c:pt idx="4434">
                  <c:v>1393.8191962081501</c:v>
                </c:pt>
                <c:pt idx="4435">
                  <c:v>1393.1447155854</c:v>
                </c:pt>
                <c:pt idx="4436">
                  <c:v>1393.1539565897001</c:v>
                </c:pt>
                <c:pt idx="4437">
                  <c:v>1393.1540117499801</c:v>
                </c:pt>
                <c:pt idx="4438">
                  <c:v>1393.1613617256701</c:v>
                </c:pt>
                <c:pt idx="4439">
                  <c:v>1393.1467328073099</c:v>
                </c:pt>
                <c:pt idx="4440">
                  <c:v>1392.7324933687</c:v>
                </c:pt>
                <c:pt idx="4441">
                  <c:v>1392.77189775431</c:v>
                </c:pt>
                <c:pt idx="4442">
                  <c:v>1392.75012547501</c:v>
                </c:pt>
                <c:pt idx="4443">
                  <c:v>1392.7512347442701</c:v>
                </c:pt>
                <c:pt idx="4444">
                  <c:v>1392.75067076094</c:v>
                </c:pt>
                <c:pt idx="4445">
                  <c:v>1392.5338367612501</c:v>
                </c:pt>
                <c:pt idx="4446">
                  <c:v>1392.55053743551</c:v>
                </c:pt>
                <c:pt idx="4447">
                  <c:v>1392.5591835897001</c:v>
                </c:pt>
                <c:pt idx="4448">
                  <c:v>1392.5242067876</c:v>
                </c:pt>
                <c:pt idx="4449">
                  <c:v>1392.5473428124501</c:v>
                </c:pt>
                <c:pt idx="4450">
                  <c:v>1392.1802610028001</c:v>
                </c:pt>
                <c:pt idx="4451">
                  <c:v>1392.1549310621001</c:v>
                </c:pt>
                <c:pt idx="4452">
                  <c:v>1392.17375338026</c:v>
                </c:pt>
                <c:pt idx="4453">
                  <c:v>1392.17383586394</c:v>
                </c:pt>
                <c:pt idx="4454">
                  <c:v>1392.1403836075799</c:v>
                </c:pt>
                <c:pt idx="4455">
                  <c:v>1391.82279225806</c:v>
                </c:pt>
                <c:pt idx="4456">
                  <c:v>1391.80819846329</c:v>
                </c:pt>
                <c:pt idx="4457">
                  <c:v>1391.80923438377</c:v>
                </c:pt>
                <c:pt idx="4458">
                  <c:v>1391.8293468639999</c:v>
                </c:pt>
                <c:pt idx="4459">
                  <c:v>1391.83647889501</c:v>
                </c:pt>
                <c:pt idx="4460">
                  <c:v>1391.3457896083901</c:v>
                </c:pt>
                <c:pt idx="4461">
                  <c:v>1391.36642022929</c:v>
                </c:pt>
                <c:pt idx="4462">
                  <c:v>1391.36258859587</c:v>
                </c:pt>
                <c:pt idx="4463">
                  <c:v>1391.37310460856</c:v>
                </c:pt>
                <c:pt idx="4464">
                  <c:v>1391.3649222366801</c:v>
                </c:pt>
                <c:pt idx="4465">
                  <c:v>1390.8746016765599</c:v>
                </c:pt>
                <c:pt idx="4466">
                  <c:v>1390.84219150596</c:v>
                </c:pt>
                <c:pt idx="4467">
                  <c:v>1390.8597860974401</c:v>
                </c:pt>
                <c:pt idx="4468">
                  <c:v>1390.85903740459</c:v>
                </c:pt>
                <c:pt idx="4469">
                  <c:v>1390.87463105487</c:v>
                </c:pt>
                <c:pt idx="4470">
                  <c:v>1390.2876993981899</c:v>
                </c:pt>
                <c:pt idx="4471">
                  <c:v>1390.2864253289299</c:v>
                </c:pt>
                <c:pt idx="4472">
                  <c:v>1390.2933018726001</c:v>
                </c:pt>
                <c:pt idx="4473">
                  <c:v>1390.2590685565499</c:v>
                </c:pt>
                <c:pt idx="4474">
                  <c:v>1390.27763246221</c:v>
                </c:pt>
                <c:pt idx="4475">
                  <c:v>1389.8043320699101</c:v>
                </c:pt>
                <c:pt idx="4476">
                  <c:v>1389.7886810380601</c:v>
                </c:pt>
                <c:pt idx="4477">
                  <c:v>1389.7915758377101</c:v>
                </c:pt>
                <c:pt idx="4478">
                  <c:v>1389.7857939975299</c:v>
                </c:pt>
                <c:pt idx="4479">
                  <c:v>1389.8006206453699</c:v>
                </c:pt>
                <c:pt idx="4480">
                  <c:v>1389.41319601899</c:v>
                </c:pt>
                <c:pt idx="4481">
                  <c:v>1389.4313869227101</c:v>
                </c:pt>
                <c:pt idx="4482">
                  <c:v>1389.41703470788</c:v>
                </c:pt>
                <c:pt idx="4483">
                  <c:v>1389.41298431569</c:v>
                </c:pt>
                <c:pt idx="4484">
                  <c:v>1389.40269921958</c:v>
                </c:pt>
                <c:pt idx="4485">
                  <c:v>1388.8932411404701</c:v>
                </c:pt>
                <c:pt idx="4486">
                  <c:v>1388.8870385984601</c:v>
                </c:pt>
                <c:pt idx="4487">
                  <c:v>1388.88451425165</c:v>
                </c:pt>
                <c:pt idx="4488">
                  <c:v>1388.8824592706601</c:v>
                </c:pt>
                <c:pt idx="4489">
                  <c:v>1388.8844762799399</c:v>
                </c:pt>
                <c:pt idx="4490">
                  <c:v>1388.87390309492</c:v>
                </c:pt>
                <c:pt idx="4491">
                  <c:v>1388.87925984307</c:v>
                </c:pt>
                <c:pt idx="4492">
                  <c:v>1388.8708423631299</c:v>
                </c:pt>
                <c:pt idx="4493">
                  <c:v>1388.8732018615999</c:v>
                </c:pt>
                <c:pt idx="4494">
                  <c:v>1388.89129097148</c:v>
                </c:pt>
                <c:pt idx="4495">
                  <c:v>1388.3736197943599</c:v>
                </c:pt>
                <c:pt idx="4496">
                  <c:v>1388.3618334676901</c:v>
                </c:pt>
                <c:pt idx="4497">
                  <c:v>1388.37081447182</c:v>
                </c:pt>
                <c:pt idx="4498">
                  <c:v>1388.3755764873599</c:v>
                </c:pt>
                <c:pt idx="4499">
                  <c:v>1388.3594976812501</c:v>
                </c:pt>
                <c:pt idx="4500">
                  <c:v>1387.7661610401401</c:v>
                </c:pt>
                <c:pt idx="4501">
                  <c:v>1387.7869456296601</c:v>
                </c:pt>
                <c:pt idx="4502">
                  <c:v>1387.7790062182601</c:v>
                </c:pt>
                <c:pt idx="4503">
                  <c:v>1387.78521826529</c:v>
                </c:pt>
                <c:pt idx="4504">
                  <c:v>1387.7856130727901</c:v>
                </c:pt>
                <c:pt idx="4505">
                  <c:v>1387.3071162738199</c:v>
                </c:pt>
                <c:pt idx="4506">
                  <c:v>1387.33104079143</c:v>
                </c:pt>
                <c:pt idx="4507">
                  <c:v>1387.32758367005</c:v>
                </c:pt>
                <c:pt idx="4508">
                  <c:v>1387.3264607528499</c:v>
                </c:pt>
                <c:pt idx="4509">
                  <c:v>1387.33271769304</c:v>
                </c:pt>
                <c:pt idx="4510">
                  <c:v>1387.03475494297</c:v>
                </c:pt>
                <c:pt idx="4511">
                  <c:v>1387.04520309435</c:v>
                </c:pt>
                <c:pt idx="4512">
                  <c:v>1387.02941436073</c:v>
                </c:pt>
                <c:pt idx="4513">
                  <c:v>1387.06810900952</c:v>
                </c:pt>
                <c:pt idx="4514">
                  <c:v>1387.0504488767001</c:v>
                </c:pt>
                <c:pt idx="4515">
                  <c:v>1386.89516846585</c:v>
                </c:pt>
                <c:pt idx="4516">
                  <c:v>1386.8599053007899</c:v>
                </c:pt>
                <c:pt idx="4517">
                  <c:v>1386.8781046630399</c:v>
                </c:pt>
                <c:pt idx="4518">
                  <c:v>1386.8812880281</c:v>
                </c:pt>
                <c:pt idx="4519">
                  <c:v>1386.8775138091901</c:v>
                </c:pt>
                <c:pt idx="4520">
                  <c:v>1386.4130235370101</c:v>
                </c:pt>
                <c:pt idx="4521">
                  <c:v>1386.4063861122399</c:v>
                </c:pt>
                <c:pt idx="4522">
                  <c:v>1386.4013905853601</c:v>
                </c:pt>
                <c:pt idx="4523">
                  <c:v>1386.4141343566801</c:v>
                </c:pt>
                <c:pt idx="4524">
                  <c:v>1386.4127194538901</c:v>
                </c:pt>
                <c:pt idx="4525">
                  <c:v>1385.86491654715</c:v>
                </c:pt>
                <c:pt idx="4526">
                  <c:v>1385.98172577177</c:v>
                </c:pt>
                <c:pt idx="4527">
                  <c:v>1385.9715169372801</c:v>
                </c:pt>
                <c:pt idx="4528">
                  <c:v>1385.96757551122</c:v>
                </c:pt>
                <c:pt idx="4529">
                  <c:v>1385.9735576420401</c:v>
                </c:pt>
                <c:pt idx="4530">
                  <c:v>1385.99653478092</c:v>
                </c:pt>
                <c:pt idx="4531">
                  <c:v>1386.0226224892201</c:v>
                </c:pt>
                <c:pt idx="4532">
                  <c:v>1386.0501452393701</c:v>
                </c:pt>
                <c:pt idx="4533">
                  <c:v>1385.9362311407399</c:v>
                </c:pt>
                <c:pt idx="4534">
                  <c:v>1386.12807823603</c:v>
                </c:pt>
                <c:pt idx="4535">
                  <c:v>1386.09428475444</c:v>
                </c:pt>
                <c:pt idx="4536">
                  <c:v>1386.0471308691499</c:v>
                </c:pt>
                <c:pt idx="4537">
                  <c:v>1386.04848579946</c:v>
                </c:pt>
                <c:pt idx="4538">
                  <c:v>1386.0616080570001</c:v>
                </c:pt>
                <c:pt idx="4539">
                  <c:v>1386.03486348194</c:v>
                </c:pt>
                <c:pt idx="4540">
                  <c:v>1385.7581225967799</c:v>
                </c:pt>
                <c:pt idx="4541">
                  <c:v>1385.7591528601099</c:v>
                </c:pt>
                <c:pt idx="4542">
                  <c:v>1385.75635997886</c:v>
                </c:pt>
                <c:pt idx="4543">
                  <c:v>1385.7564441372499</c:v>
                </c:pt>
                <c:pt idx="4544">
                  <c:v>1385.7704271810901</c:v>
                </c:pt>
                <c:pt idx="4545">
                  <c:v>1385.1902288634501</c:v>
                </c:pt>
                <c:pt idx="4546">
                  <c:v>1385.1857327253899</c:v>
                </c:pt>
                <c:pt idx="4547">
                  <c:v>1385.18883510809</c:v>
                </c:pt>
                <c:pt idx="4548">
                  <c:v>1385.17979646034</c:v>
                </c:pt>
                <c:pt idx="4549">
                  <c:v>1385.18872179756</c:v>
                </c:pt>
                <c:pt idx="4550">
                  <c:v>1384.70687402618</c:v>
                </c:pt>
                <c:pt idx="4551">
                  <c:v>1384.7195937096701</c:v>
                </c:pt>
                <c:pt idx="4552">
                  <c:v>1384.70757770757</c:v>
                </c:pt>
                <c:pt idx="4553">
                  <c:v>1384.6965330052799</c:v>
                </c:pt>
                <c:pt idx="4554">
                  <c:v>1384.72335840815</c:v>
                </c:pt>
                <c:pt idx="4555">
                  <c:v>1384.1778570988899</c:v>
                </c:pt>
                <c:pt idx="4556">
                  <c:v>1384.17627567925</c:v>
                </c:pt>
                <c:pt idx="4557">
                  <c:v>1384.1774792563999</c:v>
                </c:pt>
                <c:pt idx="4558">
                  <c:v>1384.17922544556</c:v>
                </c:pt>
                <c:pt idx="4559">
                  <c:v>1384.1767389992101</c:v>
                </c:pt>
                <c:pt idx="4560">
                  <c:v>1383.5219829963401</c:v>
                </c:pt>
                <c:pt idx="4561">
                  <c:v>1383.50082806462</c:v>
                </c:pt>
                <c:pt idx="4562">
                  <c:v>1383.4774920452701</c:v>
                </c:pt>
                <c:pt idx="4563">
                  <c:v>1383.5095569883499</c:v>
                </c:pt>
                <c:pt idx="4564">
                  <c:v>1383.5037172201601</c:v>
                </c:pt>
                <c:pt idx="4565">
                  <c:v>1382.80766730951</c:v>
                </c:pt>
                <c:pt idx="4566">
                  <c:v>1382.81864870912</c:v>
                </c:pt>
                <c:pt idx="4567">
                  <c:v>1382.7988186499699</c:v>
                </c:pt>
                <c:pt idx="4568">
                  <c:v>1382.8031098567501</c:v>
                </c:pt>
                <c:pt idx="4569">
                  <c:v>1382.8200727086601</c:v>
                </c:pt>
                <c:pt idx="4570">
                  <c:v>1382.20064728433</c:v>
                </c:pt>
                <c:pt idx="4571">
                  <c:v>1382.16555103469</c:v>
                </c:pt>
                <c:pt idx="4572">
                  <c:v>1382.1702111383099</c:v>
                </c:pt>
                <c:pt idx="4573">
                  <c:v>1382.1664040098899</c:v>
                </c:pt>
                <c:pt idx="4574">
                  <c:v>1382.19070355593</c:v>
                </c:pt>
                <c:pt idx="4575">
                  <c:v>1381.54814635701</c:v>
                </c:pt>
                <c:pt idx="4576">
                  <c:v>1381.5524591605599</c:v>
                </c:pt>
                <c:pt idx="4577">
                  <c:v>1381.55673680731</c:v>
                </c:pt>
                <c:pt idx="4578">
                  <c:v>1381.53271759376</c:v>
                </c:pt>
                <c:pt idx="4579">
                  <c:v>1381.5348964971599</c:v>
                </c:pt>
                <c:pt idx="4580">
                  <c:v>1381.1406120127699</c:v>
                </c:pt>
                <c:pt idx="4581">
                  <c:v>1381.1466351157401</c:v>
                </c:pt>
                <c:pt idx="4582">
                  <c:v>1381.13467925187</c:v>
                </c:pt>
                <c:pt idx="4583">
                  <c:v>1381.1307175989</c:v>
                </c:pt>
                <c:pt idx="4584">
                  <c:v>1381.12993825474</c:v>
                </c:pt>
                <c:pt idx="4585">
                  <c:v>1380.4769299361601</c:v>
                </c:pt>
                <c:pt idx="4586">
                  <c:v>1380.5037813122899</c:v>
                </c:pt>
                <c:pt idx="4587">
                  <c:v>1380.4961971601099</c:v>
                </c:pt>
                <c:pt idx="4588">
                  <c:v>1380.49731060359</c:v>
                </c:pt>
                <c:pt idx="4589">
                  <c:v>1380.51819614235</c:v>
                </c:pt>
                <c:pt idx="4590">
                  <c:v>1379.80336127293</c:v>
                </c:pt>
                <c:pt idx="4591">
                  <c:v>1379.8149928585101</c:v>
                </c:pt>
                <c:pt idx="4592">
                  <c:v>1379.8197282539099</c:v>
                </c:pt>
                <c:pt idx="4593">
                  <c:v>1379.81275955204</c:v>
                </c:pt>
                <c:pt idx="4594">
                  <c:v>1379.82371008681</c:v>
                </c:pt>
                <c:pt idx="4595">
                  <c:v>1379.5913143161199</c:v>
                </c:pt>
                <c:pt idx="4596">
                  <c:v>1379.5798335690399</c:v>
                </c:pt>
                <c:pt idx="4597">
                  <c:v>1379.59121922278</c:v>
                </c:pt>
                <c:pt idx="4598">
                  <c:v>1379.5767878557999</c:v>
                </c:pt>
                <c:pt idx="4599">
                  <c:v>1379.5645970314599</c:v>
                </c:pt>
                <c:pt idx="4600">
                  <c:v>1379.9600664014299</c:v>
                </c:pt>
                <c:pt idx="4601">
                  <c:v>1379.9452392881601</c:v>
                </c:pt>
                <c:pt idx="4602">
                  <c:v>1379.9479955961399</c:v>
                </c:pt>
                <c:pt idx="4603">
                  <c:v>1379.9302488575699</c:v>
                </c:pt>
                <c:pt idx="4604">
                  <c:v>1379.92050624379</c:v>
                </c:pt>
                <c:pt idx="4605">
                  <c:v>1379.7039682330501</c:v>
                </c:pt>
                <c:pt idx="4606">
                  <c:v>1379.6906440088801</c:v>
                </c:pt>
                <c:pt idx="4607">
                  <c:v>1379.7022609092801</c:v>
                </c:pt>
                <c:pt idx="4608">
                  <c:v>1379.6866509880999</c:v>
                </c:pt>
                <c:pt idx="4609">
                  <c:v>1379.7416356224001</c:v>
                </c:pt>
                <c:pt idx="4610">
                  <c:v>1379.07054526923</c:v>
                </c:pt>
                <c:pt idx="4611">
                  <c:v>1379.07303199335</c:v>
                </c:pt>
                <c:pt idx="4612">
                  <c:v>1379.0728843710201</c:v>
                </c:pt>
                <c:pt idx="4613">
                  <c:v>1379.0770567688501</c:v>
                </c:pt>
                <c:pt idx="4614">
                  <c:v>1379.0870588835201</c:v>
                </c:pt>
                <c:pt idx="4615">
                  <c:v>1378.4975095495299</c:v>
                </c:pt>
                <c:pt idx="4616">
                  <c:v>1378.49243666543</c:v>
                </c:pt>
                <c:pt idx="4617">
                  <c:v>1378.4961790254999</c:v>
                </c:pt>
                <c:pt idx="4618">
                  <c:v>1378.4815767641801</c:v>
                </c:pt>
                <c:pt idx="4619">
                  <c:v>1378.4941408700399</c:v>
                </c:pt>
                <c:pt idx="4620">
                  <c:v>1378.34932619969</c:v>
                </c:pt>
                <c:pt idx="4621">
                  <c:v>1378.33946890312</c:v>
                </c:pt>
                <c:pt idx="4622">
                  <c:v>1378.3737064220099</c:v>
                </c:pt>
                <c:pt idx="4623">
                  <c:v>1378.3493268299801</c:v>
                </c:pt>
                <c:pt idx="4624">
                  <c:v>1378.3561526644501</c:v>
                </c:pt>
                <c:pt idx="4625">
                  <c:v>1377.89634295927</c:v>
                </c:pt>
                <c:pt idx="4626">
                  <c:v>1377.9043717751999</c:v>
                </c:pt>
                <c:pt idx="4627">
                  <c:v>1377.90556605499</c:v>
                </c:pt>
                <c:pt idx="4628">
                  <c:v>1377.9140529067099</c:v>
                </c:pt>
                <c:pt idx="4629">
                  <c:v>1377.9034905988799</c:v>
                </c:pt>
                <c:pt idx="4630">
                  <c:v>1377.50323801067</c:v>
                </c:pt>
                <c:pt idx="4631">
                  <c:v>1377.49408172168</c:v>
                </c:pt>
                <c:pt idx="4632">
                  <c:v>1377.5017578331899</c:v>
                </c:pt>
                <c:pt idx="4633">
                  <c:v>1377.48111391621</c:v>
                </c:pt>
                <c:pt idx="4634">
                  <c:v>1377.4862952538001</c:v>
                </c:pt>
                <c:pt idx="4635">
                  <c:v>1376.7636887004701</c:v>
                </c:pt>
                <c:pt idx="4636">
                  <c:v>1376.77477551523</c:v>
                </c:pt>
                <c:pt idx="4637">
                  <c:v>1376.7720070784801</c:v>
                </c:pt>
                <c:pt idx="4638">
                  <c:v>1376.76453991267</c:v>
                </c:pt>
                <c:pt idx="4639">
                  <c:v>1376.7777490992</c:v>
                </c:pt>
                <c:pt idx="4640">
                  <c:v>1376.18479622515</c:v>
                </c:pt>
                <c:pt idx="4641">
                  <c:v>1376.17870558855</c:v>
                </c:pt>
                <c:pt idx="4642">
                  <c:v>1376.20190671108</c:v>
                </c:pt>
                <c:pt idx="4643">
                  <c:v>1376.1873910944</c:v>
                </c:pt>
                <c:pt idx="4644">
                  <c:v>1376.19286682854</c:v>
                </c:pt>
                <c:pt idx="4645">
                  <c:v>1375.64384024674</c:v>
                </c:pt>
                <c:pt idx="4646">
                  <c:v>1375.73793908521</c:v>
                </c:pt>
                <c:pt idx="4647">
                  <c:v>1375.71637975115</c:v>
                </c:pt>
                <c:pt idx="4648">
                  <c:v>1375.71498907657</c:v>
                </c:pt>
                <c:pt idx="4649">
                  <c:v>1375.7006677265499</c:v>
                </c:pt>
                <c:pt idx="4650">
                  <c:v>1375.1854252292101</c:v>
                </c:pt>
                <c:pt idx="4651">
                  <c:v>1375.21963142457</c:v>
                </c:pt>
                <c:pt idx="4652">
                  <c:v>1375.207507952</c:v>
                </c:pt>
                <c:pt idx="4653">
                  <c:v>1375.22604851865</c:v>
                </c:pt>
                <c:pt idx="4654">
                  <c:v>1375.21506243714</c:v>
                </c:pt>
                <c:pt idx="4655">
                  <c:v>1374.7233137963401</c:v>
                </c:pt>
                <c:pt idx="4656">
                  <c:v>1374.7234271120401</c:v>
                </c:pt>
                <c:pt idx="4657">
                  <c:v>1374.7299890462</c:v>
                </c:pt>
                <c:pt idx="4658">
                  <c:v>1374.7299176133099</c:v>
                </c:pt>
                <c:pt idx="4659">
                  <c:v>1374.7268959927001</c:v>
                </c:pt>
                <c:pt idx="4660">
                  <c:v>1374.69906048448</c:v>
                </c:pt>
                <c:pt idx="4661">
                  <c:v>1374.71123260437</c:v>
                </c:pt>
                <c:pt idx="4662">
                  <c:v>1374.69149702299</c:v>
                </c:pt>
                <c:pt idx="4663">
                  <c:v>1374.6971191332</c:v>
                </c:pt>
                <c:pt idx="4664">
                  <c:v>1374.6935870130101</c:v>
                </c:pt>
                <c:pt idx="4665">
                  <c:v>1374.6884568651201</c:v>
                </c:pt>
                <c:pt idx="4666">
                  <c:v>1374.7029954221</c:v>
                </c:pt>
                <c:pt idx="4667">
                  <c:v>1374.6940939175499</c:v>
                </c:pt>
                <c:pt idx="4668">
                  <c:v>1374.7039931875499</c:v>
                </c:pt>
                <c:pt idx="4669">
                  <c:v>1374.6920570802199</c:v>
                </c:pt>
                <c:pt idx="4670">
                  <c:v>1374.7463557736</c:v>
                </c:pt>
                <c:pt idx="4671">
                  <c:v>1374.7481156223701</c:v>
                </c:pt>
                <c:pt idx="4672">
                  <c:v>1374.7524059580901</c:v>
                </c:pt>
                <c:pt idx="4673">
                  <c:v>1374.7489690208099</c:v>
                </c:pt>
                <c:pt idx="4674">
                  <c:v>1374.7478447844701</c:v>
                </c:pt>
                <c:pt idx="4675">
                  <c:v>1374.7311424659099</c:v>
                </c:pt>
                <c:pt idx="4676">
                  <c:v>1374.7396678948301</c:v>
                </c:pt>
                <c:pt idx="4677">
                  <c:v>1374.7243994564101</c:v>
                </c:pt>
                <c:pt idx="4678">
                  <c:v>1374.7377669505399</c:v>
                </c:pt>
                <c:pt idx="4679">
                  <c:v>1374.7331974332899</c:v>
                </c:pt>
                <c:pt idx="4680">
                  <c:v>1374.53236816874</c:v>
                </c:pt>
                <c:pt idx="4681">
                  <c:v>1374.54008956741</c:v>
                </c:pt>
                <c:pt idx="4682">
                  <c:v>1374.53653814822</c:v>
                </c:pt>
                <c:pt idx="4683">
                  <c:v>1374.52325692912</c:v>
                </c:pt>
                <c:pt idx="4684">
                  <c:v>1374.4960068757</c:v>
                </c:pt>
                <c:pt idx="4685">
                  <c:v>1374.22764621039</c:v>
                </c:pt>
                <c:pt idx="4686">
                  <c:v>1374.2231700041</c:v>
                </c:pt>
                <c:pt idx="4687">
                  <c:v>1374.21358754676</c:v>
                </c:pt>
                <c:pt idx="4688">
                  <c:v>1374.23134855697</c:v>
                </c:pt>
                <c:pt idx="4689">
                  <c:v>1374.22646229968</c:v>
                </c:pt>
                <c:pt idx="4690">
                  <c:v>1373.80194130925</c:v>
                </c:pt>
                <c:pt idx="4691">
                  <c:v>1373.8089674257001</c:v>
                </c:pt>
                <c:pt idx="4692">
                  <c:v>1373.8122935763199</c:v>
                </c:pt>
                <c:pt idx="4693">
                  <c:v>1373.7993003623101</c:v>
                </c:pt>
                <c:pt idx="4694">
                  <c:v>1373.78507305209</c:v>
                </c:pt>
                <c:pt idx="4695">
                  <c:v>1373.2127000471201</c:v>
                </c:pt>
                <c:pt idx="4696">
                  <c:v>1373.21697684181</c:v>
                </c:pt>
                <c:pt idx="4697">
                  <c:v>1373.2232809593199</c:v>
                </c:pt>
                <c:pt idx="4698">
                  <c:v>1373.1889668312101</c:v>
                </c:pt>
                <c:pt idx="4699">
                  <c:v>1373.2579818060401</c:v>
                </c:pt>
                <c:pt idx="4700">
                  <c:v>1372.67042680436</c:v>
                </c:pt>
                <c:pt idx="4701">
                  <c:v>1372.6600737725701</c:v>
                </c:pt>
                <c:pt idx="4702">
                  <c:v>1372.6547090494701</c:v>
                </c:pt>
                <c:pt idx="4703">
                  <c:v>1372.6598545705101</c:v>
                </c:pt>
                <c:pt idx="4704">
                  <c:v>1372.6634226055301</c:v>
                </c:pt>
                <c:pt idx="4705">
                  <c:v>1372.2437523779399</c:v>
                </c:pt>
                <c:pt idx="4706">
                  <c:v>1372.24057866318</c:v>
                </c:pt>
                <c:pt idx="4707">
                  <c:v>1372.24131211432</c:v>
                </c:pt>
                <c:pt idx="4708">
                  <c:v>1372.2541511415</c:v>
                </c:pt>
                <c:pt idx="4709">
                  <c:v>1372.2601817758</c:v>
                </c:pt>
                <c:pt idx="4710">
                  <c:v>1371.3902710408699</c:v>
                </c:pt>
                <c:pt idx="4711">
                  <c:v>1371.3876733864299</c:v>
                </c:pt>
                <c:pt idx="4712">
                  <c:v>1371.36710451564</c:v>
                </c:pt>
                <c:pt idx="4713">
                  <c:v>1371.3910553444</c:v>
                </c:pt>
                <c:pt idx="4714">
                  <c:v>1371.3694767316199</c:v>
                </c:pt>
                <c:pt idx="4715">
                  <c:v>1370.9110557649899</c:v>
                </c:pt>
                <c:pt idx="4716">
                  <c:v>1370.8996760995501</c:v>
                </c:pt>
                <c:pt idx="4717">
                  <c:v>1370.90117588831</c:v>
                </c:pt>
                <c:pt idx="4718">
                  <c:v>1370.8948924891499</c:v>
                </c:pt>
                <c:pt idx="4719">
                  <c:v>1370.9111018363899</c:v>
                </c:pt>
                <c:pt idx="4720">
                  <c:v>1370.6745565936001</c:v>
                </c:pt>
                <c:pt idx="4721">
                  <c:v>1370.6671655963801</c:v>
                </c:pt>
                <c:pt idx="4722">
                  <c:v>1370.6950572353801</c:v>
                </c:pt>
                <c:pt idx="4723">
                  <c:v>1370.66754451665</c:v>
                </c:pt>
                <c:pt idx="4724">
                  <c:v>1370.6762429784801</c:v>
                </c:pt>
                <c:pt idx="4725">
                  <c:v>1370.3260563603001</c:v>
                </c:pt>
                <c:pt idx="4726">
                  <c:v>1370.23476849396</c:v>
                </c:pt>
                <c:pt idx="4727">
                  <c:v>1370.3053438750201</c:v>
                </c:pt>
                <c:pt idx="4728">
                  <c:v>1370.34000805706</c:v>
                </c:pt>
                <c:pt idx="4729">
                  <c:v>1370.3448169672399</c:v>
                </c:pt>
                <c:pt idx="4730">
                  <c:v>1369.8478078002499</c:v>
                </c:pt>
                <c:pt idx="4731">
                  <c:v>1369.8475367016499</c:v>
                </c:pt>
                <c:pt idx="4732">
                  <c:v>1369.8621720436799</c:v>
                </c:pt>
                <c:pt idx="4733">
                  <c:v>1369.83926857286</c:v>
                </c:pt>
                <c:pt idx="4734">
                  <c:v>1369.88117488943</c:v>
                </c:pt>
                <c:pt idx="4735">
                  <c:v>1369.3159756273999</c:v>
                </c:pt>
                <c:pt idx="4736">
                  <c:v>1369.3264870589301</c:v>
                </c:pt>
                <c:pt idx="4737">
                  <c:v>1369.3309747292401</c:v>
                </c:pt>
                <c:pt idx="4738">
                  <c:v>1369.33055367559</c:v>
                </c:pt>
                <c:pt idx="4739">
                  <c:v>1369.33865968234</c:v>
                </c:pt>
                <c:pt idx="4740">
                  <c:v>1368.8446147795401</c:v>
                </c:pt>
                <c:pt idx="4741">
                  <c:v>1368.83667528295</c:v>
                </c:pt>
                <c:pt idx="4742">
                  <c:v>1368.8392737505001</c:v>
                </c:pt>
                <c:pt idx="4743">
                  <c:v>1368.84367875821</c:v>
                </c:pt>
                <c:pt idx="4744">
                  <c:v>1368.8440982946099</c:v>
                </c:pt>
                <c:pt idx="4745">
                  <c:v>1368.3774099234599</c:v>
                </c:pt>
                <c:pt idx="4746">
                  <c:v>1368.3675351943</c:v>
                </c:pt>
                <c:pt idx="4747">
                  <c:v>1368.3909499694701</c:v>
                </c:pt>
                <c:pt idx="4748">
                  <c:v>1368.3759773117099</c:v>
                </c:pt>
                <c:pt idx="4749">
                  <c:v>1368.3879791300701</c:v>
                </c:pt>
                <c:pt idx="4750">
                  <c:v>1367.92384517136</c:v>
                </c:pt>
                <c:pt idx="4751">
                  <c:v>1367.9499244108399</c:v>
                </c:pt>
                <c:pt idx="4752">
                  <c:v>1367.9475570495999</c:v>
                </c:pt>
                <c:pt idx="4753">
                  <c:v>1367.9470191036401</c:v>
                </c:pt>
                <c:pt idx="4754">
                  <c:v>1367.92364411673</c:v>
                </c:pt>
                <c:pt idx="4755">
                  <c:v>1367.51010470151</c:v>
                </c:pt>
                <c:pt idx="4756">
                  <c:v>1367.5187762304899</c:v>
                </c:pt>
                <c:pt idx="4757">
                  <c:v>1367.5210140886199</c:v>
                </c:pt>
                <c:pt idx="4758">
                  <c:v>1367.5156782331501</c:v>
                </c:pt>
                <c:pt idx="4759">
                  <c:v>1367.50104862122</c:v>
                </c:pt>
                <c:pt idx="4760">
                  <c:v>1367.2311973820299</c:v>
                </c:pt>
                <c:pt idx="4761">
                  <c:v>1367.2073177570001</c:v>
                </c:pt>
                <c:pt idx="4762">
                  <c:v>1367.22059371969</c:v>
                </c:pt>
                <c:pt idx="4763">
                  <c:v>1367.22815302912</c:v>
                </c:pt>
                <c:pt idx="4764">
                  <c:v>1367.23992436873</c:v>
                </c:pt>
                <c:pt idx="4765">
                  <c:v>1366.93272823301</c:v>
                </c:pt>
                <c:pt idx="4766">
                  <c:v>1366.9450346103699</c:v>
                </c:pt>
                <c:pt idx="4767">
                  <c:v>1366.94053108757</c:v>
                </c:pt>
                <c:pt idx="4768">
                  <c:v>1366.94955938058</c:v>
                </c:pt>
                <c:pt idx="4769">
                  <c:v>1366.9212657585499</c:v>
                </c:pt>
                <c:pt idx="4770">
                  <c:v>1366.5229295346001</c:v>
                </c:pt>
                <c:pt idx="4771">
                  <c:v>1366.52514184503</c:v>
                </c:pt>
                <c:pt idx="4772">
                  <c:v>1366.5262624844499</c:v>
                </c:pt>
                <c:pt idx="4773">
                  <c:v>1366.5295614368999</c:v>
                </c:pt>
                <c:pt idx="4774">
                  <c:v>1366.5411981456</c:v>
                </c:pt>
                <c:pt idx="4775">
                  <c:v>1365.7852417451099</c:v>
                </c:pt>
                <c:pt idx="4776">
                  <c:v>1365.76597990047</c:v>
                </c:pt>
                <c:pt idx="4777">
                  <c:v>1365.7803824679399</c:v>
                </c:pt>
                <c:pt idx="4778">
                  <c:v>1365.77780358681</c:v>
                </c:pt>
                <c:pt idx="4779">
                  <c:v>1365.78754475404</c:v>
                </c:pt>
                <c:pt idx="4780">
                  <c:v>1365.00014152528</c:v>
                </c:pt>
                <c:pt idx="4781">
                  <c:v>1365.0054703431099</c:v>
                </c:pt>
                <c:pt idx="4782">
                  <c:v>1365.0184323200699</c:v>
                </c:pt>
                <c:pt idx="4783">
                  <c:v>1365.02532649877</c:v>
                </c:pt>
                <c:pt idx="4784">
                  <c:v>1365.0082727701299</c:v>
                </c:pt>
                <c:pt idx="4785">
                  <c:v>1364.8079340690001</c:v>
                </c:pt>
                <c:pt idx="4786">
                  <c:v>1364.7971074054899</c:v>
                </c:pt>
                <c:pt idx="4787">
                  <c:v>1364.8032741059101</c:v>
                </c:pt>
                <c:pt idx="4788">
                  <c:v>1364.7979574215699</c:v>
                </c:pt>
                <c:pt idx="4789">
                  <c:v>1364.80052410901</c:v>
                </c:pt>
                <c:pt idx="4790">
                  <c:v>1364.13667572842</c:v>
                </c:pt>
                <c:pt idx="4791">
                  <c:v>1364.1643838008099</c:v>
                </c:pt>
                <c:pt idx="4792">
                  <c:v>1364.1431019634099</c:v>
                </c:pt>
                <c:pt idx="4793">
                  <c:v>1364.1743026411</c:v>
                </c:pt>
                <c:pt idx="4794">
                  <c:v>1364.15514796091</c:v>
                </c:pt>
                <c:pt idx="4795">
                  <c:v>1363.4340592555</c:v>
                </c:pt>
                <c:pt idx="4796">
                  <c:v>1363.46232699439</c:v>
                </c:pt>
                <c:pt idx="4797">
                  <c:v>1363.4691996518</c:v>
                </c:pt>
                <c:pt idx="4798">
                  <c:v>1363.4598269257001</c:v>
                </c:pt>
                <c:pt idx="4799">
                  <c:v>1363.46466130727</c:v>
                </c:pt>
                <c:pt idx="4800">
                  <c:v>1363.3568253867099</c:v>
                </c:pt>
                <c:pt idx="4801">
                  <c:v>1363.4098469355099</c:v>
                </c:pt>
                <c:pt idx="4802">
                  <c:v>1363.4504395848501</c:v>
                </c:pt>
                <c:pt idx="4803">
                  <c:v>1363.3417537723501</c:v>
                </c:pt>
                <c:pt idx="4804">
                  <c:v>1363.4462624216701</c:v>
                </c:pt>
                <c:pt idx="4805">
                  <c:v>1363.1521674067901</c:v>
                </c:pt>
                <c:pt idx="4806">
                  <c:v>1363.1391642513199</c:v>
                </c:pt>
                <c:pt idx="4807">
                  <c:v>1363.0964007047501</c:v>
                </c:pt>
                <c:pt idx="4808">
                  <c:v>1363.0870483302799</c:v>
                </c:pt>
                <c:pt idx="4809">
                  <c:v>1363.07884089308</c:v>
                </c:pt>
                <c:pt idx="4810">
                  <c:v>1363.0152273204101</c:v>
                </c:pt>
                <c:pt idx="4811">
                  <c:v>1363.02724800025</c:v>
                </c:pt>
                <c:pt idx="4812">
                  <c:v>1363.03162150648</c:v>
                </c:pt>
                <c:pt idx="4813">
                  <c:v>1363.0481254260301</c:v>
                </c:pt>
                <c:pt idx="4814">
                  <c:v>1363.0182224986399</c:v>
                </c:pt>
                <c:pt idx="4815">
                  <c:v>1362.65509638246</c:v>
                </c:pt>
                <c:pt idx="4816">
                  <c:v>1362.6635443955599</c:v>
                </c:pt>
                <c:pt idx="4817">
                  <c:v>1362.6577465601499</c:v>
                </c:pt>
                <c:pt idx="4818">
                  <c:v>1362.65750968474</c:v>
                </c:pt>
                <c:pt idx="4819">
                  <c:v>1362.66599516518</c:v>
                </c:pt>
                <c:pt idx="4820">
                  <c:v>1361.9865138406001</c:v>
                </c:pt>
                <c:pt idx="4821">
                  <c:v>1361.9863239118299</c:v>
                </c:pt>
                <c:pt idx="4822">
                  <c:v>1361.9894873149201</c:v>
                </c:pt>
                <c:pt idx="4823">
                  <c:v>1361.97619390164</c:v>
                </c:pt>
                <c:pt idx="4824">
                  <c:v>1362.01047257605</c:v>
                </c:pt>
                <c:pt idx="4825">
                  <c:v>1361.5651117423499</c:v>
                </c:pt>
                <c:pt idx="4826">
                  <c:v>1361.55069148383</c:v>
                </c:pt>
                <c:pt idx="4827">
                  <c:v>1361.54063388691</c:v>
                </c:pt>
                <c:pt idx="4828">
                  <c:v>1361.55171314054</c:v>
                </c:pt>
                <c:pt idx="4829">
                  <c:v>1361.5461594190399</c:v>
                </c:pt>
                <c:pt idx="4830">
                  <c:v>1361.0747622363399</c:v>
                </c:pt>
                <c:pt idx="4831">
                  <c:v>1361.0983379989</c:v>
                </c:pt>
                <c:pt idx="4832">
                  <c:v>1361.10103663481</c:v>
                </c:pt>
                <c:pt idx="4833">
                  <c:v>1361.0905454577401</c:v>
                </c:pt>
                <c:pt idx="4834">
                  <c:v>1361.08662159899</c:v>
                </c:pt>
                <c:pt idx="4835">
                  <c:v>1360.6044318506799</c:v>
                </c:pt>
                <c:pt idx="4836">
                  <c:v>1360.63217563593</c:v>
                </c:pt>
                <c:pt idx="4837">
                  <c:v>1360.59791798726</c:v>
                </c:pt>
                <c:pt idx="4838">
                  <c:v>1360.60142876278</c:v>
                </c:pt>
                <c:pt idx="4839">
                  <c:v>1360.6120263371199</c:v>
                </c:pt>
                <c:pt idx="4840">
                  <c:v>1360.20739637317</c:v>
                </c:pt>
                <c:pt idx="4841">
                  <c:v>1360.2225589315799</c:v>
                </c:pt>
                <c:pt idx="4842">
                  <c:v>1360.18755409613</c:v>
                </c:pt>
                <c:pt idx="4843">
                  <c:v>1360.19655810874</c:v>
                </c:pt>
                <c:pt idx="4844">
                  <c:v>1360.18314054598</c:v>
                </c:pt>
                <c:pt idx="4845">
                  <c:v>1359.7698350283199</c:v>
                </c:pt>
                <c:pt idx="4846">
                  <c:v>1359.79560545912</c:v>
                </c:pt>
                <c:pt idx="4847">
                  <c:v>1359.7907803005201</c:v>
                </c:pt>
                <c:pt idx="4848">
                  <c:v>1359.7700964486501</c:v>
                </c:pt>
                <c:pt idx="4849">
                  <c:v>1359.80739866616</c:v>
                </c:pt>
                <c:pt idx="4850">
                  <c:v>1359.78822156707</c:v>
                </c:pt>
                <c:pt idx="4851">
                  <c:v>1359.78912116725</c:v>
                </c:pt>
                <c:pt idx="4852">
                  <c:v>1359.79972075981</c:v>
                </c:pt>
                <c:pt idx="4853">
                  <c:v>1359.8065041953901</c:v>
                </c:pt>
                <c:pt idx="4854">
                  <c:v>1359.8010009617699</c:v>
                </c:pt>
                <c:pt idx="4855">
                  <c:v>1359.75499157938</c:v>
                </c:pt>
                <c:pt idx="4856">
                  <c:v>1359.7402679076699</c:v>
                </c:pt>
                <c:pt idx="4857">
                  <c:v>1359.73418051658</c:v>
                </c:pt>
                <c:pt idx="4858">
                  <c:v>1359.73188334068</c:v>
                </c:pt>
                <c:pt idx="4859">
                  <c:v>1359.7293942090701</c:v>
                </c:pt>
                <c:pt idx="4860">
                  <c:v>1359.60497935649</c:v>
                </c:pt>
                <c:pt idx="4861">
                  <c:v>1359.6093814047099</c:v>
                </c:pt>
                <c:pt idx="4862">
                  <c:v>1359.6029007674299</c:v>
                </c:pt>
                <c:pt idx="4863">
                  <c:v>1359.60220497143</c:v>
                </c:pt>
                <c:pt idx="4864">
                  <c:v>1359.59462177097</c:v>
                </c:pt>
                <c:pt idx="4865">
                  <c:v>1359.30447953824</c:v>
                </c:pt>
                <c:pt idx="4866">
                  <c:v>1359.2801150215601</c:v>
                </c:pt>
                <c:pt idx="4867">
                  <c:v>1359.29745826467</c:v>
                </c:pt>
                <c:pt idx="4868">
                  <c:v>1359.28766559991</c:v>
                </c:pt>
                <c:pt idx="4869">
                  <c:v>1359.2987789594299</c:v>
                </c:pt>
                <c:pt idx="4870">
                  <c:v>1358.8710184220899</c:v>
                </c:pt>
                <c:pt idx="4871">
                  <c:v>1358.89025860672</c:v>
                </c:pt>
                <c:pt idx="4872">
                  <c:v>1358.87095238095</c:v>
                </c:pt>
                <c:pt idx="4873">
                  <c:v>1358.9047314808099</c:v>
                </c:pt>
                <c:pt idx="4874">
                  <c:v>1358.8836727897799</c:v>
                </c:pt>
                <c:pt idx="4875">
                  <c:v>1358.4332392056799</c:v>
                </c:pt>
                <c:pt idx="4876">
                  <c:v>1358.4438540204501</c:v>
                </c:pt>
                <c:pt idx="4877">
                  <c:v>1358.4524626886</c:v>
                </c:pt>
                <c:pt idx="4878">
                  <c:v>1358.4644773888999</c:v>
                </c:pt>
                <c:pt idx="4879">
                  <c:v>1358.4614493440999</c:v>
                </c:pt>
                <c:pt idx="4880">
                  <c:v>1358.1116994761101</c:v>
                </c:pt>
                <c:pt idx="4881">
                  <c:v>1358.07118972027</c:v>
                </c:pt>
                <c:pt idx="4882">
                  <c:v>1358.08716957044</c:v>
                </c:pt>
                <c:pt idx="4883">
                  <c:v>1358.08627406802</c:v>
                </c:pt>
                <c:pt idx="4884">
                  <c:v>1358.08225745918</c:v>
                </c:pt>
                <c:pt idx="4885">
                  <c:v>1357.8693881644899</c:v>
                </c:pt>
                <c:pt idx="4886">
                  <c:v>1357.8718771947399</c:v>
                </c:pt>
                <c:pt idx="4887">
                  <c:v>1357.88863036915</c:v>
                </c:pt>
                <c:pt idx="4888">
                  <c:v>1357.8564286501401</c:v>
                </c:pt>
                <c:pt idx="4889">
                  <c:v>1357.73127770979</c:v>
                </c:pt>
                <c:pt idx="4890">
                  <c:v>1356.3996571717601</c:v>
                </c:pt>
                <c:pt idx="4891">
                  <c:v>1356.3883546809</c:v>
                </c:pt>
                <c:pt idx="4892">
                  <c:v>1356.4059759179399</c:v>
                </c:pt>
                <c:pt idx="4893">
                  <c:v>1356.3868983259299</c:v>
                </c:pt>
                <c:pt idx="4894">
                  <c:v>1356.3741846380599</c:v>
                </c:pt>
                <c:pt idx="4895">
                  <c:v>1355.50846931869</c:v>
                </c:pt>
                <c:pt idx="4896">
                  <c:v>1355.51292416094</c:v>
                </c:pt>
                <c:pt idx="4897">
                  <c:v>1355.52622436088</c:v>
                </c:pt>
                <c:pt idx="4898">
                  <c:v>1355.5008881655399</c:v>
                </c:pt>
                <c:pt idx="4899">
                  <c:v>1355.51536962622</c:v>
                </c:pt>
                <c:pt idx="4900">
                  <c:v>1355.21342091472</c:v>
                </c:pt>
                <c:pt idx="4901">
                  <c:v>1355.21422370919</c:v>
                </c:pt>
                <c:pt idx="4902">
                  <c:v>1355.1803054684001</c:v>
                </c:pt>
                <c:pt idx="4903">
                  <c:v>1355.21232010978</c:v>
                </c:pt>
                <c:pt idx="4904">
                  <c:v>1355.21941704035</c:v>
                </c:pt>
                <c:pt idx="4905">
                  <c:v>1354.88298339171</c:v>
                </c:pt>
                <c:pt idx="4906">
                  <c:v>1354.88693487871</c:v>
                </c:pt>
                <c:pt idx="4907">
                  <c:v>1354.88962761018</c:v>
                </c:pt>
                <c:pt idx="4908">
                  <c:v>1354.9006113148801</c:v>
                </c:pt>
                <c:pt idx="4909">
                  <c:v>1354.86330325464</c:v>
                </c:pt>
                <c:pt idx="4910">
                  <c:v>1354.28434979915</c:v>
                </c:pt>
                <c:pt idx="4911">
                  <c:v>1354.26847275565</c:v>
                </c:pt>
                <c:pt idx="4912">
                  <c:v>1354.2892585412901</c:v>
                </c:pt>
                <c:pt idx="4913">
                  <c:v>1354.32178251095</c:v>
                </c:pt>
                <c:pt idx="4914">
                  <c:v>1354.28383760059</c:v>
                </c:pt>
                <c:pt idx="4915">
                  <c:v>1354.1147207676299</c:v>
                </c:pt>
                <c:pt idx="4916">
                  <c:v>1354.1181199257201</c:v>
                </c:pt>
                <c:pt idx="4917">
                  <c:v>1354.1158622697801</c:v>
                </c:pt>
                <c:pt idx="4918">
                  <c:v>1354.12097204458</c:v>
                </c:pt>
                <c:pt idx="4919">
                  <c:v>1354.1199991275901</c:v>
                </c:pt>
                <c:pt idx="4920">
                  <c:v>1353.69343592567</c:v>
                </c:pt>
                <c:pt idx="4921">
                  <c:v>1353.68246477198</c:v>
                </c:pt>
                <c:pt idx="4922">
                  <c:v>1353.6794055360001</c:v>
                </c:pt>
                <c:pt idx="4923">
                  <c:v>1353.68200649757</c:v>
                </c:pt>
                <c:pt idx="4924">
                  <c:v>1353.68276777898</c:v>
                </c:pt>
                <c:pt idx="4925">
                  <c:v>1353.13673051154</c:v>
                </c:pt>
                <c:pt idx="4926">
                  <c:v>1353.13349867989</c:v>
                </c:pt>
                <c:pt idx="4927">
                  <c:v>1353.1184441395999</c:v>
                </c:pt>
                <c:pt idx="4928">
                  <c:v>1353.1423308559699</c:v>
                </c:pt>
                <c:pt idx="4929">
                  <c:v>1353.1085142300101</c:v>
                </c:pt>
                <c:pt idx="4930">
                  <c:v>1352.7534654129099</c:v>
                </c:pt>
                <c:pt idx="4931">
                  <c:v>1352.7492294383901</c:v>
                </c:pt>
                <c:pt idx="4932">
                  <c:v>1352.7646798268299</c:v>
                </c:pt>
                <c:pt idx="4933">
                  <c:v>1352.74213925817</c:v>
                </c:pt>
                <c:pt idx="4934">
                  <c:v>1352.7573568237599</c:v>
                </c:pt>
                <c:pt idx="4935">
                  <c:v>1352.5200872421699</c:v>
                </c:pt>
                <c:pt idx="4936">
                  <c:v>1352.4964204550499</c:v>
                </c:pt>
                <c:pt idx="4937">
                  <c:v>1352.55311915074</c:v>
                </c:pt>
                <c:pt idx="4938">
                  <c:v>1352.52091134956</c:v>
                </c:pt>
                <c:pt idx="4939">
                  <c:v>1352.5158288779601</c:v>
                </c:pt>
                <c:pt idx="4940">
                  <c:v>1352.47441582138</c:v>
                </c:pt>
                <c:pt idx="4941">
                  <c:v>1352.4855761213901</c:v>
                </c:pt>
                <c:pt idx="4942">
                  <c:v>1352.5014569536399</c:v>
                </c:pt>
                <c:pt idx="4943">
                  <c:v>1352.5128504787599</c:v>
                </c:pt>
                <c:pt idx="4944">
                  <c:v>1352.4677499926499</c:v>
                </c:pt>
                <c:pt idx="4945">
                  <c:v>1352.6007866663999</c:v>
                </c:pt>
                <c:pt idx="4946">
                  <c:v>1352.5712711241699</c:v>
                </c:pt>
                <c:pt idx="4947">
                  <c:v>1352.5946710892099</c:v>
                </c:pt>
                <c:pt idx="4948">
                  <c:v>1352.5629448023201</c:v>
                </c:pt>
                <c:pt idx="4949">
                  <c:v>1352.56747988451</c:v>
                </c:pt>
                <c:pt idx="4950">
                  <c:v>1352.40861583746</c:v>
                </c:pt>
                <c:pt idx="4951">
                  <c:v>1352.3975541857201</c:v>
                </c:pt>
                <c:pt idx="4952">
                  <c:v>1352.39294494709</c:v>
                </c:pt>
                <c:pt idx="4953">
                  <c:v>1352.4019710422201</c:v>
                </c:pt>
                <c:pt idx="4954">
                  <c:v>1352.3990522459301</c:v>
                </c:pt>
                <c:pt idx="4955">
                  <c:v>1352.1387081077701</c:v>
                </c:pt>
                <c:pt idx="4956">
                  <c:v>1352.1348374993599</c:v>
                </c:pt>
                <c:pt idx="4957">
                  <c:v>1352.07564506106</c:v>
                </c:pt>
                <c:pt idx="4958">
                  <c:v>1352.0451352013699</c:v>
                </c:pt>
                <c:pt idx="4959">
                  <c:v>1352.0303033395901</c:v>
                </c:pt>
                <c:pt idx="4960">
                  <c:v>1351.5386596651599</c:v>
                </c:pt>
                <c:pt idx="4961">
                  <c:v>1351.5240837485101</c:v>
                </c:pt>
                <c:pt idx="4962">
                  <c:v>1351.5295350782501</c:v>
                </c:pt>
                <c:pt idx="4963">
                  <c:v>1351.5072606994399</c:v>
                </c:pt>
                <c:pt idx="4964">
                  <c:v>1351.5001814991799</c:v>
                </c:pt>
                <c:pt idx="4965">
                  <c:v>1350.4809273400699</c:v>
                </c:pt>
                <c:pt idx="4966">
                  <c:v>1350.4953430923999</c:v>
                </c:pt>
                <c:pt idx="4967">
                  <c:v>1350.4963005122299</c:v>
                </c:pt>
                <c:pt idx="4968">
                  <c:v>1350.4964498071399</c:v>
                </c:pt>
                <c:pt idx="4969">
                  <c:v>1350.49230473435</c:v>
                </c:pt>
                <c:pt idx="4970">
                  <c:v>1349.49078993388</c:v>
                </c:pt>
                <c:pt idx="4971">
                  <c:v>1349.5146612993401</c:v>
                </c:pt>
                <c:pt idx="4972">
                  <c:v>1349.4907938147701</c:v>
                </c:pt>
                <c:pt idx="4973">
                  <c:v>1349.5457566269999</c:v>
                </c:pt>
                <c:pt idx="4974">
                  <c:v>1349.51282286132</c:v>
                </c:pt>
                <c:pt idx="4975">
                  <c:v>1348.22324510932</c:v>
                </c:pt>
                <c:pt idx="4976">
                  <c:v>1348.2060531464999</c:v>
                </c:pt>
                <c:pt idx="4977">
                  <c:v>1348.1816286068599</c:v>
                </c:pt>
                <c:pt idx="4978">
                  <c:v>1348.23370912411</c:v>
                </c:pt>
                <c:pt idx="4979">
                  <c:v>1348.2402374015901</c:v>
                </c:pt>
                <c:pt idx="4980">
                  <c:v>1347.55447222728</c:v>
                </c:pt>
                <c:pt idx="4981">
                  <c:v>1347.5473489343501</c:v>
                </c:pt>
                <c:pt idx="4982">
                  <c:v>1347.52472433964</c:v>
                </c:pt>
                <c:pt idx="4983">
                  <c:v>1347.53507310022</c:v>
                </c:pt>
                <c:pt idx="4984">
                  <c:v>1347.5500063279101</c:v>
                </c:pt>
                <c:pt idx="4985">
                  <c:v>1347.1227785497799</c:v>
                </c:pt>
                <c:pt idx="4986">
                  <c:v>1347.10830907944</c:v>
                </c:pt>
                <c:pt idx="4987">
                  <c:v>1347.06755882276</c:v>
                </c:pt>
                <c:pt idx="4988">
                  <c:v>1347.09062936339</c:v>
                </c:pt>
                <c:pt idx="4989">
                  <c:v>1347.07629186643</c:v>
                </c:pt>
                <c:pt idx="4990">
                  <c:v>1346.5028703292101</c:v>
                </c:pt>
                <c:pt idx="4991">
                  <c:v>1346.5067440105599</c:v>
                </c:pt>
                <c:pt idx="4992">
                  <c:v>1346.4870269861301</c:v>
                </c:pt>
                <c:pt idx="4993">
                  <c:v>1346.5198268218601</c:v>
                </c:pt>
                <c:pt idx="4994">
                  <c:v>1346.50551203397</c:v>
                </c:pt>
                <c:pt idx="4995">
                  <c:v>1346.0556916590699</c:v>
                </c:pt>
                <c:pt idx="4996">
                  <c:v>1346.0668289633199</c:v>
                </c:pt>
                <c:pt idx="4997">
                  <c:v>1346.1213268433301</c:v>
                </c:pt>
                <c:pt idx="4998">
                  <c:v>1346.1129672542099</c:v>
                </c:pt>
                <c:pt idx="4999">
                  <c:v>1346.09495867847</c:v>
                </c:pt>
                <c:pt idx="5000">
                  <c:v>1345.54302123249</c:v>
                </c:pt>
                <c:pt idx="5001">
                  <c:v>1345.53311551614</c:v>
                </c:pt>
                <c:pt idx="5002">
                  <c:v>1345.54633877077</c:v>
                </c:pt>
                <c:pt idx="5003">
                  <c:v>1345.5367797594599</c:v>
                </c:pt>
                <c:pt idx="5004">
                  <c:v>1345.5588579140899</c:v>
                </c:pt>
                <c:pt idx="5005">
                  <c:v>1345.3127505785301</c:v>
                </c:pt>
                <c:pt idx="5006">
                  <c:v>1345.29328985755</c:v>
                </c:pt>
                <c:pt idx="5007">
                  <c:v>1345.3274755821201</c:v>
                </c:pt>
                <c:pt idx="5008">
                  <c:v>1345.33010911516</c:v>
                </c:pt>
                <c:pt idx="5009">
                  <c:v>1345.31268290357</c:v>
                </c:pt>
                <c:pt idx="5010">
                  <c:v>1344.79654735386</c:v>
                </c:pt>
                <c:pt idx="5011">
                  <c:v>1344.8146088993799</c:v>
                </c:pt>
                <c:pt idx="5012">
                  <c:v>1344.7995868165599</c:v>
                </c:pt>
                <c:pt idx="5013">
                  <c:v>1344.8103849407701</c:v>
                </c:pt>
                <c:pt idx="5014">
                  <c:v>1344.82173407962</c:v>
                </c:pt>
                <c:pt idx="5015">
                  <c:v>1344.42819102412</c:v>
                </c:pt>
                <c:pt idx="5016">
                  <c:v>1344.42661174367</c:v>
                </c:pt>
                <c:pt idx="5017">
                  <c:v>1344.4262123096</c:v>
                </c:pt>
                <c:pt idx="5018">
                  <c:v>1344.41113815014</c:v>
                </c:pt>
                <c:pt idx="5019">
                  <c:v>1344.4094884296801</c:v>
                </c:pt>
                <c:pt idx="5020">
                  <c:v>1344.1638909990399</c:v>
                </c:pt>
                <c:pt idx="5021">
                  <c:v>1344.15295387367</c:v>
                </c:pt>
                <c:pt idx="5022">
                  <c:v>1344.1542123401</c:v>
                </c:pt>
                <c:pt idx="5023">
                  <c:v>1344.1675781212</c:v>
                </c:pt>
                <c:pt idx="5024">
                  <c:v>1344.1640225029601</c:v>
                </c:pt>
                <c:pt idx="5025">
                  <c:v>1343.9814557649599</c:v>
                </c:pt>
                <c:pt idx="5026">
                  <c:v>1344.0514718377599</c:v>
                </c:pt>
                <c:pt idx="5027">
                  <c:v>1343.98216746908</c:v>
                </c:pt>
                <c:pt idx="5028">
                  <c:v>1344.0348282759301</c:v>
                </c:pt>
                <c:pt idx="5029">
                  <c:v>1343.9959234247001</c:v>
                </c:pt>
                <c:pt idx="5030">
                  <c:v>1343.82044942633</c:v>
                </c:pt>
                <c:pt idx="5031">
                  <c:v>1343.8222494880299</c:v>
                </c:pt>
                <c:pt idx="5032">
                  <c:v>1343.8558997686</c:v>
                </c:pt>
                <c:pt idx="5033">
                  <c:v>1343.8665856707601</c:v>
                </c:pt>
                <c:pt idx="5034">
                  <c:v>1343.85500356548</c:v>
                </c:pt>
                <c:pt idx="5035">
                  <c:v>1343.4731821247001</c:v>
                </c:pt>
                <c:pt idx="5036">
                  <c:v>1343.47066785893</c:v>
                </c:pt>
                <c:pt idx="5037">
                  <c:v>1343.4870526454399</c:v>
                </c:pt>
                <c:pt idx="5038">
                  <c:v>1343.4767351033099</c:v>
                </c:pt>
                <c:pt idx="5039">
                  <c:v>1343.4487926383199</c:v>
                </c:pt>
                <c:pt idx="5040">
                  <c:v>1343.04422202001</c:v>
                </c:pt>
                <c:pt idx="5041">
                  <c:v>1343.0067219499899</c:v>
                </c:pt>
                <c:pt idx="5042">
                  <c:v>1343.0842907413</c:v>
                </c:pt>
                <c:pt idx="5043">
                  <c:v>1343.1181881858499</c:v>
                </c:pt>
                <c:pt idx="5044">
                  <c:v>1343.0942254199599</c:v>
                </c:pt>
                <c:pt idx="5045">
                  <c:v>1342.5875570810699</c:v>
                </c:pt>
                <c:pt idx="5046">
                  <c:v>1342.56766007493</c:v>
                </c:pt>
                <c:pt idx="5047">
                  <c:v>1342.5025569886</c:v>
                </c:pt>
                <c:pt idx="5048">
                  <c:v>1342.5858916971799</c:v>
                </c:pt>
                <c:pt idx="5049">
                  <c:v>1342.54888029024</c:v>
                </c:pt>
                <c:pt idx="5050">
                  <c:v>1342.0488848739701</c:v>
                </c:pt>
                <c:pt idx="5051">
                  <c:v>1342.0425752547901</c:v>
                </c:pt>
                <c:pt idx="5052">
                  <c:v>1342.0390363909801</c:v>
                </c:pt>
                <c:pt idx="5053">
                  <c:v>1342.0348503606599</c:v>
                </c:pt>
                <c:pt idx="5054">
                  <c:v>1342.05170508074</c:v>
                </c:pt>
                <c:pt idx="5055">
                  <c:v>1341.5261804960501</c:v>
                </c:pt>
                <c:pt idx="5056">
                  <c:v>1341.52717349408</c:v>
                </c:pt>
                <c:pt idx="5057">
                  <c:v>1341.53558251902</c:v>
                </c:pt>
                <c:pt idx="5058">
                  <c:v>1341.5258529504799</c:v>
                </c:pt>
                <c:pt idx="5059">
                  <c:v>1341.5153144799799</c:v>
                </c:pt>
                <c:pt idx="5060">
                  <c:v>1341.1539043596799</c:v>
                </c:pt>
                <c:pt idx="5061">
                  <c:v>1341.16494183079</c:v>
                </c:pt>
                <c:pt idx="5062">
                  <c:v>1341.15331559846</c:v>
                </c:pt>
                <c:pt idx="5063">
                  <c:v>1341.1245637725101</c:v>
                </c:pt>
                <c:pt idx="5064">
                  <c:v>1341.14389019552</c:v>
                </c:pt>
                <c:pt idx="5065">
                  <c:v>1340.5747458378901</c:v>
                </c:pt>
                <c:pt idx="5066">
                  <c:v>1340.5622602337801</c:v>
                </c:pt>
                <c:pt idx="5067">
                  <c:v>1340.5166810169001</c:v>
                </c:pt>
                <c:pt idx="5068">
                  <c:v>1340.53640137159</c:v>
                </c:pt>
                <c:pt idx="5069">
                  <c:v>1340.52962073496</c:v>
                </c:pt>
                <c:pt idx="5070">
                  <c:v>1339.9134308211401</c:v>
                </c:pt>
                <c:pt idx="5071">
                  <c:v>1339.9768797531899</c:v>
                </c:pt>
                <c:pt idx="5072">
                  <c:v>1339.95883331086</c:v>
                </c:pt>
                <c:pt idx="5073">
                  <c:v>1339.97545284646</c:v>
                </c:pt>
                <c:pt idx="5074">
                  <c:v>1339.9733760465101</c:v>
                </c:pt>
                <c:pt idx="5075">
                  <c:v>1339.03059886753</c:v>
                </c:pt>
                <c:pt idx="5076">
                  <c:v>1339.0285913463699</c:v>
                </c:pt>
                <c:pt idx="5077">
                  <c:v>1339.04528172091</c:v>
                </c:pt>
                <c:pt idx="5078">
                  <c:v>1339.0317736649999</c:v>
                </c:pt>
                <c:pt idx="5079">
                  <c:v>1339.0262856290899</c:v>
                </c:pt>
                <c:pt idx="5080">
                  <c:v>1338.8731879700599</c:v>
                </c:pt>
                <c:pt idx="5081">
                  <c:v>1338.8448996694401</c:v>
                </c:pt>
                <c:pt idx="5082">
                  <c:v>1338.8660250634</c:v>
                </c:pt>
                <c:pt idx="5083">
                  <c:v>1338.8615727736701</c:v>
                </c:pt>
                <c:pt idx="5084">
                  <c:v>1338.88562389504</c:v>
                </c:pt>
                <c:pt idx="5085">
                  <c:v>1338.3612229406999</c:v>
                </c:pt>
                <c:pt idx="5086">
                  <c:v>1338.34481763897</c:v>
                </c:pt>
                <c:pt idx="5087">
                  <c:v>1338.40144132105</c:v>
                </c:pt>
                <c:pt idx="5088">
                  <c:v>1338.36855892682</c:v>
                </c:pt>
                <c:pt idx="5089">
                  <c:v>1338.3736754951001</c:v>
                </c:pt>
                <c:pt idx="5090">
                  <c:v>1338.1718165284301</c:v>
                </c:pt>
                <c:pt idx="5091">
                  <c:v>1338.18355218743</c:v>
                </c:pt>
                <c:pt idx="5092">
                  <c:v>1338.18281657435</c:v>
                </c:pt>
                <c:pt idx="5093">
                  <c:v>1338.19350393887</c:v>
                </c:pt>
                <c:pt idx="5094">
                  <c:v>1338.1843076251801</c:v>
                </c:pt>
                <c:pt idx="5095">
                  <c:v>1337.86518264402</c:v>
                </c:pt>
                <c:pt idx="5096">
                  <c:v>1337.88249561407</c:v>
                </c:pt>
                <c:pt idx="5097">
                  <c:v>1337.8627950334401</c:v>
                </c:pt>
                <c:pt idx="5098">
                  <c:v>1337.8737014604901</c:v>
                </c:pt>
                <c:pt idx="5099">
                  <c:v>1337.84453874716</c:v>
                </c:pt>
                <c:pt idx="5100">
                  <c:v>1337.2752124015401</c:v>
                </c:pt>
                <c:pt idx="5101">
                  <c:v>1337.26740517082</c:v>
                </c:pt>
                <c:pt idx="5102">
                  <c:v>1337.2541584533301</c:v>
                </c:pt>
                <c:pt idx="5103">
                  <c:v>1337.28206543848</c:v>
                </c:pt>
                <c:pt idx="5104">
                  <c:v>1337.2784375543899</c:v>
                </c:pt>
                <c:pt idx="5105">
                  <c:v>1336.9103373814</c:v>
                </c:pt>
                <c:pt idx="5106">
                  <c:v>1336.9120725616599</c:v>
                </c:pt>
                <c:pt idx="5107">
                  <c:v>1336.9111251423001</c:v>
                </c:pt>
                <c:pt idx="5108">
                  <c:v>1336.9001617240301</c:v>
                </c:pt>
                <c:pt idx="5109">
                  <c:v>1336.9185603886899</c:v>
                </c:pt>
                <c:pt idx="5110">
                  <c:v>1336.6734530720501</c:v>
                </c:pt>
                <c:pt idx="5111">
                  <c:v>1336.67376807907</c:v>
                </c:pt>
                <c:pt idx="5112">
                  <c:v>1336.696620235</c:v>
                </c:pt>
                <c:pt idx="5113">
                  <c:v>1336.66366780112</c:v>
                </c:pt>
                <c:pt idx="5114">
                  <c:v>1336.6788549785099</c:v>
                </c:pt>
                <c:pt idx="5115">
                  <c:v>1336.4212902832101</c:v>
                </c:pt>
                <c:pt idx="5116">
                  <c:v>1336.44205963575</c:v>
                </c:pt>
                <c:pt idx="5117">
                  <c:v>1336.45358856656</c:v>
                </c:pt>
                <c:pt idx="5118">
                  <c:v>1336.42720594665</c:v>
                </c:pt>
                <c:pt idx="5119">
                  <c:v>1336.41265975805</c:v>
                </c:pt>
                <c:pt idx="5120">
                  <c:v>1336.1513566158701</c:v>
                </c:pt>
                <c:pt idx="5121">
                  <c:v>1336.1062422990799</c:v>
                </c:pt>
                <c:pt idx="5122">
                  <c:v>1336.1495875977</c:v>
                </c:pt>
                <c:pt idx="5123">
                  <c:v>1336.1277158918399</c:v>
                </c:pt>
                <c:pt idx="5124">
                  <c:v>1336.1457738767499</c:v>
                </c:pt>
                <c:pt idx="5125">
                  <c:v>1335.9515725753299</c:v>
                </c:pt>
                <c:pt idx="5126">
                  <c:v>1335.93712456701</c:v>
                </c:pt>
                <c:pt idx="5127">
                  <c:v>1335.9676845563999</c:v>
                </c:pt>
                <c:pt idx="5128">
                  <c:v>1335.94997675989</c:v>
                </c:pt>
                <c:pt idx="5129">
                  <c:v>1335.9452732831601</c:v>
                </c:pt>
                <c:pt idx="5130">
                  <c:v>1335.6707467589699</c:v>
                </c:pt>
                <c:pt idx="5131">
                  <c:v>1335.7002302564299</c:v>
                </c:pt>
                <c:pt idx="5132">
                  <c:v>1335.69659891775</c:v>
                </c:pt>
                <c:pt idx="5133">
                  <c:v>1335.68661510894</c:v>
                </c:pt>
                <c:pt idx="5134">
                  <c:v>1335.6817219674299</c:v>
                </c:pt>
                <c:pt idx="5135">
                  <c:v>1335.3074995663301</c:v>
                </c:pt>
                <c:pt idx="5136">
                  <c:v>1335.29703390238</c:v>
                </c:pt>
                <c:pt idx="5137">
                  <c:v>1335.2955396072</c:v>
                </c:pt>
                <c:pt idx="5138">
                  <c:v>1335.29189856568</c:v>
                </c:pt>
                <c:pt idx="5139">
                  <c:v>1335.2930225839</c:v>
                </c:pt>
                <c:pt idx="5140">
                  <c:v>1334.9416578329401</c:v>
                </c:pt>
                <c:pt idx="5141">
                  <c:v>1334.9446578040299</c:v>
                </c:pt>
                <c:pt idx="5142">
                  <c:v>1334.93630951203</c:v>
                </c:pt>
                <c:pt idx="5143">
                  <c:v>1334.9344390224601</c:v>
                </c:pt>
                <c:pt idx="5144">
                  <c:v>1334.9336721101099</c:v>
                </c:pt>
                <c:pt idx="5145">
                  <c:v>1334.4745517254501</c:v>
                </c:pt>
                <c:pt idx="5146">
                  <c:v>1334.47141822754</c:v>
                </c:pt>
                <c:pt idx="5147">
                  <c:v>1334.4762229483299</c:v>
                </c:pt>
                <c:pt idx="5148">
                  <c:v>1334.4230780013199</c:v>
                </c:pt>
                <c:pt idx="5149">
                  <c:v>1334.4653338923599</c:v>
                </c:pt>
                <c:pt idx="5150">
                  <c:v>1333.84071471373</c:v>
                </c:pt>
                <c:pt idx="5151">
                  <c:v>1333.85235597359</c:v>
                </c:pt>
                <c:pt idx="5152">
                  <c:v>1333.84491871764</c:v>
                </c:pt>
                <c:pt idx="5153">
                  <c:v>1333.8577826938399</c:v>
                </c:pt>
                <c:pt idx="5154">
                  <c:v>1333.85555756862</c:v>
                </c:pt>
                <c:pt idx="5155">
                  <c:v>1333.48285493496</c:v>
                </c:pt>
                <c:pt idx="5156">
                  <c:v>1333.4907048581799</c:v>
                </c:pt>
                <c:pt idx="5157">
                  <c:v>1333.47572236561</c:v>
                </c:pt>
                <c:pt idx="5158">
                  <c:v>1333.4988131062901</c:v>
                </c:pt>
                <c:pt idx="5159">
                  <c:v>1333.48353032267</c:v>
                </c:pt>
                <c:pt idx="5160">
                  <c:v>1332.9450725813699</c:v>
                </c:pt>
                <c:pt idx="5161">
                  <c:v>1332.9265100156099</c:v>
                </c:pt>
                <c:pt idx="5162">
                  <c:v>1332.94940254423</c:v>
                </c:pt>
                <c:pt idx="5163">
                  <c:v>1332.93905293482</c:v>
                </c:pt>
                <c:pt idx="5164">
                  <c:v>1332.95946808032</c:v>
                </c:pt>
                <c:pt idx="5165">
                  <c:v>1332.4763054524401</c:v>
                </c:pt>
                <c:pt idx="5166">
                  <c:v>1332.48472134689</c:v>
                </c:pt>
                <c:pt idx="5167">
                  <c:v>1332.4700907051899</c:v>
                </c:pt>
                <c:pt idx="5168">
                  <c:v>1332.48118514251</c:v>
                </c:pt>
                <c:pt idx="5169">
                  <c:v>1332.4705437181799</c:v>
                </c:pt>
                <c:pt idx="5170">
                  <c:v>1332.12725229275</c:v>
                </c:pt>
                <c:pt idx="5171">
                  <c:v>1332.1298298316301</c:v>
                </c:pt>
                <c:pt idx="5172">
                  <c:v>1332.1284036545401</c:v>
                </c:pt>
                <c:pt idx="5173">
                  <c:v>1332.1280158929901</c:v>
                </c:pt>
                <c:pt idx="5174">
                  <c:v>1332.13002040981</c:v>
                </c:pt>
                <c:pt idx="5175">
                  <c:v>1331.1722661030101</c:v>
                </c:pt>
                <c:pt idx="5176">
                  <c:v>1331.1819748374</c:v>
                </c:pt>
                <c:pt idx="5177">
                  <c:v>1331.1958906139901</c:v>
                </c:pt>
                <c:pt idx="5178">
                  <c:v>1331.18181312569</c:v>
                </c:pt>
                <c:pt idx="5179">
                  <c:v>1331.1882251547599</c:v>
                </c:pt>
                <c:pt idx="5180">
                  <c:v>1330.6053424760701</c:v>
                </c:pt>
                <c:pt idx="5181">
                  <c:v>1330.6053329057399</c:v>
                </c:pt>
                <c:pt idx="5182">
                  <c:v>1330.6070478285801</c:v>
                </c:pt>
                <c:pt idx="5183">
                  <c:v>1330.5831965124801</c:v>
                </c:pt>
                <c:pt idx="5184">
                  <c:v>1330.60384655193</c:v>
                </c:pt>
                <c:pt idx="5185">
                  <c:v>1330.0988735436999</c:v>
                </c:pt>
                <c:pt idx="5186">
                  <c:v>1330.0806640077999</c:v>
                </c:pt>
                <c:pt idx="5187">
                  <c:v>1330.1116786984401</c:v>
                </c:pt>
                <c:pt idx="5188">
                  <c:v>1330.1077514215899</c:v>
                </c:pt>
                <c:pt idx="5189">
                  <c:v>1330.1099191333201</c:v>
                </c:pt>
                <c:pt idx="5190">
                  <c:v>1329.8820700936801</c:v>
                </c:pt>
                <c:pt idx="5191">
                  <c:v>1329.8754385791501</c:v>
                </c:pt>
                <c:pt idx="5192">
                  <c:v>1329.87607158377</c:v>
                </c:pt>
                <c:pt idx="5193">
                  <c:v>1329.8918857323999</c:v>
                </c:pt>
                <c:pt idx="5194">
                  <c:v>1329.88693146371</c:v>
                </c:pt>
                <c:pt idx="5195">
                  <c:v>1329.70809346427</c:v>
                </c:pt>
                <c:pt idx="5196">
                  <c:v>1329.74799951503</c:v>
                </c:pt>
                <c:pt idx="5197">
                  <c:v>1329.77364200332</c:v>
                </c:pt>
                <c:pt idx="5198">
                  <c:v>1329.7238076977401</c:v>
                </c:pt>
                <c:pt idx="5199">
                  <c:v>1329.72380010694</c:v>
                </c:pt>
                <c:pt idx="5200">
                  <c:v>1329.6070942187901</c:v>
                </c:pt>
                <c:pt idx="5201">
                  <c:v>1329.6263903670699</c:v>
                </c:pt>
                <c:pt idx="5202">
                  <c:v>1329.6071198754501</c:v>
                </c:pt>
                <c:pt idx="5203">
                  <c:v>1329.6117038406701</c:v>
                </c:pt>
                <c:pt idx="5204">
                  <c:v>1329.6162132402501</c:v>
                </c:pt>
                <c:pt idx="5205">
                  <c:v>1329.3602955006099</c:v>
                </c:pt>
                <c:pt idx="5206">
                  <c:v>1329.40820202441</c:v>
                </c:pt>
                <c:pt idx="5207">
                  <c:v>1329.37690613529</c:v>
                </c:pt>
                <c:pt idx="5208">
                  <c:v>1329.35891016508</c:v>
                </c:pt>
                <c:pt idx="5209">
                  <c:v>1329.3707700673399</c:v>
                </c:pt>
                <c:pt idx="5210">
                  <c:v>1329.0542423409499</c:v>
                </c:pt>
                <c:pt idx="5211">
                  <c:v>1329.0632398128801</c:v>
                </c:pt>
                <c:pt idx="5212">
                  <c:v>1329.0564290853599</c:v>
                </c:pt>
                <c:pt idx="5213">
                  <c:v>1329.0567411816801</c:v>
                </c:pt>
                <c:pt idx="5214">
                  <c:v>1329.0904446009699</c:v>
                </c:pt>
                <c:pt idx="5215">
                  <c:v>1328.68557554465</c:v>
                </c:pt>
                <c:pt idx="5216">
                  <c:v>1328.6642762899401</c:v>
                </c:pt>
                <c:pt idx="5217">
                  <c:v>1328.68261072072</c:v>
                </c:pt>
                <c:pt idx="5218">
                  <c:v>1328.7038075785699</c:v>
                </c:pt>
                <c:pt idx="5219">
                  <c:v>1328.6817318609701</c:v>
                </c:pt>
                <c:pt idx="5220">
                  <c:v>1328.15724549007</c:v>
                </c:pt>
                <c:pt idx="5221">
                  <c:v>1328.16407255589</c:v>
                </c:pt>
                <c:pt idx="5222">
                  <c:v>1328.15244973263</c:v>
                </c:pt>
                <c:pt idx="5223">
                  <c:v>1328.1587563313899</c:v>
                </c:pt>
                <c:pt idx="5224">
                  <c:v>1328.17545586509</c:v>
                </c:pt>
                <c:pt idx="5225">
                  <c:v>1327.58948563074</c:v>
                </c:pt>
                <c:pt idx="5226">
                  <c:v>1327.59189908441</c:v>
                </c:pt>
                <c:pt idx="5227">
                  <c:v>1327.6080714981199</c:v>
                </c:pt>
                <c:pt idx="5228">
                  <c:v>1327.6250301841901</c:v>
                </c:pt>
                <c:pt idx="5229">
                  <c:v>1327.615436755</c:v>
                </c:pt>
                <c:pt idx="5230">
                  <c:v>1327.06254842157</c:v>
                </c:pt>
                <c:pt idx="5231">
                  <c:v>1327.0697765237601</c:v>
                </c:pt>
                <c:pt idx="5232">
                  <c:v>1327.07923947363</c:v>
                </c:pt>
                <c:pt idx="5233">
                  <c:v>1327.07181665997</c:v>
                </c:pt>
                <c:pt idx="5234">
                  <c:v>1327.0769576605801</c:v>
                </c:pt>
                <c:pt idx="5235">
                  <c:v>1326.4037809514</c:v>
                </c:pt>
                <c:pt idx="5236">
                  <c:v>1326.3406287712901</c:v>
                </c:pt>
                <c:pt idx="5237">
                  <c:v>1326.3952042355399</c:v>
                </c:pt>
                <c:pt idx="5238">
                  <c:v>1326.3712053639999</c:v>
                </c:pt>
                <c:pt idx="5239">
                  <c:v>1326.37745379287</c:v>
                </c:pt>
                <c:pt idx="5240">
                  <c:v>1325.7897586377901</c:v>
                </c:pt>
                <c:pt idx="5241">
                  <c:v>1325.80052327866</c:v>
                </c:pt>
                <c:pt idx="5242">
                  <c:v>1325.8006639722801</c:v>
                </c:pt>
                <c:pt idx="5243">
                  <c:v>1325.78973909456</c:v>
                </c:pt>
                <c:pt idx="5244">
                  <c:v>1325.7935131895699</c:v>
                </c:pt>
                <c:pt idx="5245">
                  <c:v>1325.72731206601</c:v>
                </c:pt>
                <c:pt idx="5246">
                  <c:v>1325.72081018681</c:v>
                </c:pt>
                <c:pt idx="5247">
                  <c:v>1325.71644528651</c:v>
                </c:pt>
                <c:pt idx="5248">
                  <c:v>1325.70647742714</c:v>
                </c:pt>
                <c:pt idx="5249">
                  <c:v>1325.72339053415</c:v>
                </c:pt>
                <c:pt idx="5250">
                  <c:v>1325.1773101311201</c:v>
                </c:pt>
                <c:pt idx="5251">
                  <c:v>1325.18828486196</c:v>
                </c:pt>
                <c:pt idx="5252">
                  <c:v>1325.1625115325401</c:v>
                </c:pt>
                <c:pt idx="5253">
                  <c:v>1325.1693470734001</c:v>
                </c:pt>
                <c:pt idx="5254">
                  <c:v>1325.1842633768399</c:v>
                </c:pt>
                <c:pt idx="5255">
                  <c:v>1325.0591589891301</c:v>
                </c:pt>
                <c:pt idx="5256">
                  <c:v>1325.0941198262899</c:v>
                </c:pt>
                <c:pt idx="5257">
                  <c:v>1325.0816168818401</c:v>
                </c:pt>
                <c:pt idx="5258">
                  <c:v>1325.0910945355599</c:v>
                </c:pt>
                <c:pt idx="5259">
                  <c:v>1325.06795477226</c:v>
                </c:pt>
                <c:pt idx="5260">
                  <c:v>1324.6746889210899</c:v>
                </c:pt>
                <c:pt idx="5261">
                  <c:v>1324.66185418685</c:v>
                </c:pt>
                <c:pt idx="5262">
                  <c:v>1324.6637176112599</c:v>
                </c:pt>
                <c:pt idx="5263">
                  <c:v>1324.6665800441699</c:v>
                </c:pt>
                <c:pt idx="5264">
                  <c:v>1324.6521660794299</c:v>
                </c:pt>
                <c:pt idx="5265">
                  <c:v>1324.1390380529199</c:v>
                </c:pt>
                <c:pt idx="5266">
                  <c:v>1324.1227669498901</c:v>
                </c:pt>
                <c:pt idx="5267">
                  <c:v>1324.11690045467</c:v>
                </c:pt>
                <c:pt idx="5268">
                  <c:v>1324.1305829319299</c:v>
                </c:pt>
                <c:pt idx="5269">
                  <c:v>1324.1336708909701</c:v>
                </c:pt>
                <c:pt idx="5270">
                  <c:v>1323.73189910979</c:v>
                </c:pt>
                <c:pt idx="5271">
                  <c:v>1323.7014925373101</c:v>
                </c:pt>
                <c:pt idx="5272">
                  <c:v>1323.7061693281501</c:v>
                </c:pt>
                <c:pt idx="5273">
                  <c:v>1323.7209484054699</c:v>
                </c:pt>
                <c:pt idx="5274">
                  <c:v>1323.71564582672</c:v>
                </c:pt>
                <c:pt idx="5275">
                  <c:v>1323.3220114913299</c:v>
                </c:pt>
                <c:pt idx="5276">
                  <c:v>1323.3235980474999</c:v>
                </c:pt>
                <c:pt idx="5277">
                  <c:v>1323.3297316563901</c:v>
                </c:pt>
                <c:pt idx="5278">
                  <c:v>1323.3253983627101</c:v>
                </c:pt>
                <c:pt idx="5279">
                  <c:v>1323.31790098283</c:v>
                </c:pt>
                <c:pt idx="5280">
                  <c:v>1322.9701154316699</c:v>
                </c:pt>
                <c:pt idx="5281">
                  <c:v>1322.9789478165501</c:v>
                </c:pt>
                <c:pt idx="5282">
                  <c:v>1322.9843325049801</c:v>
                </c:pt>
                <c:pt idx="5283">
                  <c:v>1322.98008427116</c:v>
                </c:pt>
                <c:pt idx="5284">
                  <c:v>1323.00156997607</c:v>
                </c:pt>
                <c:pt idx="5285">
                  <c:v>1322.6756154985201</c:v>
                </c:pt>
                <c:pt idx="5286">
                  <c:v>1322.6906736583001</c:v>
                </c:pt>
                <c:pt idx="5287">
                  <c:v>1322.70235589507</c:v>
                </c:pt>
                <c:pt idx="5288">
                  <c:v>1322.63958039266</c:v>
                </c:pt>
                <c:pt idx="5289">
                  <c:v>1322.6149952040901</c:v>
                </c:pt>
                <c:pt idx="5290">
                  <c:v>1322.4391448409699</c:v>
                </c:pt>
                <c:pt idx="5291">
                  <c:v>1322.4516864658401</c:v>
                </c:pt>
                <c:pt idx="5292">
                  <c:v>1322.39547186447</c:v>
                </c:pt>
                <c:pt idx="5293">
                  <c:v>1322.41956133907</c:v>
                </c:pt>
                <c:pt idx="5294">
                  <c:v>1322.42004798383</c:v>
                </c:pt>
                <c:pt idx="5295">
                  <c:v>1322.0582876819501</c:v>
                </c:pt>
                <c:pt idx="5296">
                  <c:v>1322.08634829261</c:v>
                </c:pt>
                <c:pt idx="5297">
                  <c:v>1322.0836262816399</c:v>
                </c:pt>
                <c:pt idx="5298">
                  <c:v>1322.08950487999</c:v>
                </c:pt>
                <c:pt idx="5299">
                  <c:v>1322.0788382609401</c:v>
                </c:pt>
                <c:pt idx="5300">
                  <c:v>1321.55165005243</c:v>
                </c:pt>
                <c:pt idx="5301">
                  <c:v>1321.53921488946</c:v>
                </c:pt>
                <c:pt idx="5302">
                  <c:v>1321.54759866275</c:v>
                </c:pt>
                <c:pt idx="5303">
                  <c:v>1321.55330962884</c:v>
                </c:pt>
                <c:pt idx="5304">
                  <c:v>1321.55358924753</c:v>
                </c:pt>
                <c:pt idx="5305">
                  <c:v>1320.89820578542</c:v>
                </c:pt>
                <c:pt idx="5306">
                  <c:v>1320.9143045819301</c:v>
                </c:pt>
                <c:pt idx="5307">
                  <c:v>1320.89590225487</c:v>
                </c:pt>
                <c:pt idx="5308">
                  <c:v>1320.9186357307599</c:v>
                </c:pt>
                <c:pt idx="5309">
                  <c:v>1320.85794038987</c:v>
                </c:pt>
                <c:pt idx="5310">
                  <c:v>1320.15472126244</c:v>
                </c:pt>
                <c:pt idx="5311">
                  <c:v>1320.1654010269699</c:v>
                </c:pt>
                <c:pt idx="5312">
                  <c:v>1320.16306207863</c:v>
                </c:pt>
                <c:pt idx="5313">
                  <c:v>1320.1554093084601</c:v>
                </c:pt>
                <c:pt idx="5314">
                  <c:v>1320.16209643346</c:v>
                </c:pt>
                <c:pt idx="5315">
                  <c:v>1319.2669014084499</c:v>
                </c:pt>
                <c:pt idx="5316">
                  <c:v>1319.2708789455701</c:v>
                </c:pt>
                <c:pt idx="5317">
                  <c:v>1319.2693612675801</c:v>
                </c:pt>
                <c:pt idx="5318">
                  <c:v>1319.2630294234</c:v>
                </c:pt>
                <c:pt idx="5319">
                  <c:v>1319.2664007384401</c:v>
                </c:pt>
                <c:pt idx="5320">
                  <c:v>1318.4251259899199</c:v>
                </c:pt>
                <c:pt idx="5321">
                  <c:v>1318.4229133379799</c:v>
                </c:pt>
                <c:pt idx="5322">
                  <c:v>1318.4071290119</c:v>
                </c:pt>
                <c:pt idx="5323">
                  <c:v>1318.4138365487299</c:v>
                </c:pt>
                <c:pt idx="5324">
                  <c:v>1318.4252255905899</c:v>
                </c:pt>
                <c:pt idx="5325">
                  <c:v>1317.9023195761499</c:v>
                </c:pt>
                <c:pt idx="5326">
                  <c:v>1317.8906203009601</c:v>
                </c:pt>
                <c:pt idx="5327">
                  <c:v>1317.8888232803699</c:v>
                </c:pt>
                <c:pt idx="5328">
                  <c:v>1317.8838078707499</c:v>
                </c:pt>
                <c:pt idx="5329">
                  <c:v>1317.8914465605301</c:v>
                </c:pt>
                <c:pt idx="5330">
                  <c:v>1317.5080660403501</c:v>
                </c:pt>
                <c:pt idx="5331">
                  <c:v>1317.5009450744899</c:v>
                </c:pt>
                <c:pt idx="5332">
                  <c:v>1317.51830575895</c:v>
                </c:pt>
                <c:pt idx="5333">
                  <c:v>1317.5307363832401</c:v>
                </c:pt>
                <c:pt idx="5334">
                  <c:v>1317.51673896118</c:v>
                </c:pt>
                <c:pt idx="5335">
                  <c:v>1317.6150334720201</c:v>
                </c:pt>
                <c:pt idx="5336">
                  <c:v>1317.61099571453</c:v>
                </c:pt>
                <c:pt idx="5337">
                  <c:v>1317.6191043275901</c:v>
                </c:pt>
                <c:pt idx="5338">
                  <c:v>1317.62071036938</c:v>
                </c:pt>
                <c:pt idx="5339">
                  <c:v>1317.63230311905</c:v>
                </c:pt>
                <c:pt idx="5340">
                  <c:v>1317.11177756539</c:v>
                </c:pt>
                <c:pt idx="5341">
                  <c:v>1317.1027530391</c:v>
                </c:pt>
                <c:pt idx="5342">
                  <c:v>1317.1028525644499</c:v>
                </c:pt>
                <c:pt idx="5343">
                  <c:v>1317.10624266166</c:v>
                </c:pt>
                <c:pt idx="5344">
                  <c:v>1317.0798874762299</c:v>
                </c:pt>
                <c:pt idx="5345">
                  <c:v>1317.14055087987</c:v>
                </c:pt>
                <c:pt idx="5346">
                  <c:v>1317.1274831539299</c:v>
                </c:pt>
                <c:pt idx="5347">
                  <c:v>1317.1229861658301</c:v>
                </c:pt>
                <c:pt idx="5348">
                  <c:v>1317.12887156636</c:v>
                </c:pt>
                <c:pt idx="5349">
                  <c:v>1317.1155260335699</c:v>
                </c:pt>
                <c:pt idx="5350">
                  <c:v>1316.8759124087501</c:v>
                </c:pt>
                <c:pt idx="5351">
                  <c:v>1316.8648892659701</c:v>
                </c:pt>
                <c:pt idx="5352">
                  <c:v>1316.8739679535199</c:v>
                </c:pt>
                <c:pt idx="5353">
                  <c:v>1316.8625331051801</c:v>
                </c:pt>
                <c:pt idx="5354">
                  <c:v>1316.8505872355199</c:v>
                </c:pt>
                <c:pt idx="5355">
                  <c:v>1316.56360196746</c:v>
                </c:pt>
                <c:pt idx="5356">
                  <c:v>1316.5691248984001</c:v>
                </c:pt>
                <c:pt idx="5357">
                  <c:v>1316.55001678597</c:v>
                </c:pt>
                <c:pt idx="5358">
                  <c:v>1316.6103634283199</c:v>
                </c:pt>
                <c:pt idx="5359">
                  <c:v>1316.5469705512401</c:v>
                </c:pt>
                <c:pt idx="5360">
                  <c:v>1316.2293294962701</c:v>
                </c:pt>
                <c:pt idx="5361">
                  <c:v>1316.1987842210101</c:v>
                </c:pt>
                <c:pt idx="5362">
                  <c:v>1316.1915705086601</c:v>
                </c:pt>
                <c:pt idx="5363">
                  <c:v>1316.23286850419</c:v>
                </c:pt>
                <c:pt idx="5364">
                  <c:v>1316.2442811348301</c:v>
                </c:pt>
                <c:pt idx="5365">
                  <c:v>1315.8157231441801</c:v>
                </c:pt>
                <c:pt idx="5366">
                  <c:v>1315.8350288608201</c:v>
                </c:pt>
                <c:pt idx="5367">
                  <c:v>1315.8415175105899</c:v>
                </c:pt>
                <c:pt idx="5368">
                  <c:v>1315.8421606415</c:v>
                </c:pt>
                <c:pt idx="5369">
                  <c:v>1315.8332982413301</c:v>
                </c:pt>
                <c:pt idx="5370">
                  <c:v>1315.45734216714</c:v>
                </c:pt>
                <c:pt idx="5371">
                  <c:v>1315.4584380021199</c:v>
                </c:pt>
                <c:pt idx="5372">
                  <c:v>1315.4776315045999</c:v>
                </c:pt>
                <c:pt idx="5373">
                  <c:v>1315.46418830985</c:v>
                </c:pt>
                <c:pt idx="5374">
                  <c:v>1315.46497579075</c:v>
                </c:pt>
                <c:pt idx="5375">
                  <c:v>1315.0956618083701</c:v>
                </c:pt>
                <c:pt idx="5376">
                  <c:v>1315.11539428284</c:v>
                </c:pt>
                <c:pt idx="5377">
                  <c:v>1315.07483125057</c:v>
                </c:pt>
                <c:pt idx="5378">
                  <c:v>1315.09626503963</c:v>
                </c:pt>
                <c:pt idx="5379">
                  <c:v>1315.12428920505</c:v>
                </c:pt>
                <c:pt idx="5380">
                  <c:v>1314.77705305212</c:v>
                </c:pt>
                <c:pt idx="5381">
                  <c:v>1314.7513838801201</c:v>
                </c:pt>
                <c:pt idx="5382">
                  <c:v>1314.7778391515601</c:v>
                </c:pt>
                <c:pt idx="5383">
                  <c:v>1314.8047493403601</c:v>
                </c:pt>
                <c:pt idx="5384">
                  <c:v>1314.7626064501901</c:v>
                </c:pt>
                <c:pt idx="5385">
                  <c:v>1314.7629162625201</c:v>
                </c:pt>
                <c:pt idx="5386">
                  <c:v>1314.75679374178</c:v>
                </c:pt>
                <c:pt idx="5387">
                  <c:v>1314.75522787047</c:v>
                </c:pt>
                <c:pt idx="5388">
                  <c:v>1314.7133376219499</c:v>
                </c:pt>
                <c:pt idx="5389">
                  <c:v>1314.70062049232</c:v>
                </c:pt>
                <c:pt idx="5390">
                  <c:v>1313.67014394842</c:v>
                </c:pt>
                <c:pt idx="5391">
                  <c:v>1313.6963175937101</c:v>
                </c:pt>
                <c:pt idx="5392">
                  <c:v>1313.69235960525</c:v>
                </c:pt>
                <c:pt idx="5393">
                  <c:v>1313.6965075154701</c:v>
                </c:pt>
                <c:pt idx="5394">
                  <c:v>1313.6930628489299</c:v>
                </c:pt>
                <c:pt idx="5395">
                  <c:v>1313.0232154754499</c:v>
                </c:pt>
                <c:pt idx="5396">
                  <c:v>1313.0363632179101</c:v>
                </c:pt>
                <c:pt idx="5397">
                  <c:v>1313.0236833331401</c:v>
                </c:pt>
                <c:pt idx="5398">
                  <c:v>1313.0207336706501</c:v>
                </c:pt>
                <c:pt idx="5399">
                  <c:v>1313.0448294481901</c:v>
                </c:pt>
                <c:pt idx="5400">
                  <c:v>1312.55613964638</c:v>
                </c:pt>
                <c:pt idx="5401">
                  <c:v>1312.5457176207301</c:v>
                </c:pt>
                <c:pt idx="5402">
                  <c:v>1312.56076061715</c:v>
                </c:pt>
                <c:pt idx="5403">
                  <c:v>1312.56016400622</c:v>
                </c:pt>
                <c:pt idx="5404">
                  <c:v>1312.55577553747</c:v>
                </c:pt>
                <c:pt idx="5405">
                  <c:v>1312.5560524937</c:v>
                </c:pt>
                <c:pt idx="5406">
                  <c:v>1312.5440307629599</c:v>
                </c:pt>
                <c:pt idx="5407">
                  <c:v>1312.5491592609101</c:v>
                </c:pt>
                <c:pt idx="5408">
                  <c:v>1312.54794293086</c:v>
                </c:pt>
                <c:pt idx="5409">
                  <c:v>1312.5477429891</c:v>
                </c:pt>
                <c:pt idx="5410">
                  <c:v>1312.6205438970501</c:v>
                </c:pt>
                <c:pt idx="5411">
                  <c:v>1312.60557155377</c:v>
                </c:pt>
                <c:pt idx="5412">
                  <c:v>1312.5864399939401</c:v>
                </c:pt>
                <c:pt idx="5413">
                  <c:v>1312.59721541574</c:v>
                </c:pt>
                <c:pt idx="5414">
                  <c:v>1312.5897210354301</c:v>
                </c:pt>
                <c:pt idx="5415">
                  <c:v>1312.5813230393701</c:v>
                </c:pt>
                <c:pt idx="5416">
                  <c:v>1312.5626701564499</c:v>
                </c:pt>
                <c:pt idx="5417">
                  <c:v>1312.57478233282</c:v>
                </c:pt>
                <c:pt idx="5418">
                  <c:v>1312.5782882220401</c:v>
                </c:pt>
                <c:pt idx="5419">
                  <c:v>1312.5775793465</c:v>
                </c:pt>
                <c:pt idx="5420">
                  <c:v>1311.99895228435</c:v>
                </c:pt>
                <c:pt idx="5421">
                  <c:v>1311.99386783512</c:v>
                </c:pt>
                <c:pt idx="5422">
                  <c:v>1311.9884091793001</c:v>
                </c:pt>
                <c:pt idx="5423">
                  <c:v>1311.9954292196301</c:v>
                </c:pt>
                <c:pt idx="5424">
                  <c:v>1312.0125250277999</c:v>
                </c:pt>
                <c:pt idx="5425">
                  <c:v>1311.16992494327</c:v>
                </c:pt>
                <c:pt idx="5426">
                  <c:v>1311.15290463215</c:v>
                </c:pt>
                <c:pt idx="5427">
                  <c:v>1311.1518338874</c:v>
                </c:pt>
                <c:pt idx="5428">
                  <c:v>1311.14162546791</c:v>
                </c:pt>
                <c:pt idx="5429">
                  <c:v>1311.14126949503</c:v>
                </c:pt>
                <c:pt idx="5430">
                  <c:v>1310.78205791663</c:v>
                </c:pt>
                <c:pt idx="5431">
                  <c:v>1310.79161108481</c:v>
                </c:pt>
                <c:pt idx="5432">
                  <c:v>1310.7643709094</c:v>
                </c:pt>
                <c:pt idx="5433">
                  <c:v>1310.7892752499099</c:v>
                </c:pt>
                <c:pt idx="5434">
                  <c:v>1310.78417637754</c:v>
                </c:pt>
                <c:pt idx="5435">
                  <c:v>1309.57737505776</c:v>
                </c:pt>
                <c:pt idx="5436">
                  <c:v>1309.54391218663</c:v>
                </c:pt>
                <c:pt idx="5437">
                  <c:v>1309.53863688922</c:v>
                </c:pt>
                <c:pt idx="5438">
                  <c:v>1309.55025425602</c:v>
                </c:pt>
                <c:pt idx="5439">
                  <c:v>1309.5730973529301</c:v>
                </c:pt>
                <c:pt idx="5440">
                  <c:v>1308.81336787451</c:v>
                </c:pt>
                <c:pt idx="5441">
                  <c:v>1308.7959242060699</c:v>
                </c:pt>
                <c:pt idx="5442">
                  <c:v>1308.8055595168801</c:v>
                </c:pt>
                <c:pt idx="5443">
                  <c:v>1308.8064949065999</c:v>
                </c:pt>
                <c:pt idx="5444">
                  <c:v>1308.8332654072799</c:v>
                </c:pt>
                <c:pt idx="5445">
                  <c:v>1308.16393227457</c:v>
                </c:pt>
                <c:pt idx="5446">
                  <c:v>1308.1647708026001</c:v>
                </c:pt>
                <c:pt idx="5447">
                  <c:v>1308.1500498013399</c:v>
                </c:pt>
                <c:pt idx="5448">
                  <c:v>1308.16712747937</c:v>
                </c:pt>
                <c:pt idx="5449">
                  <c:v>1308.1690085400901</c:v>
                </c:pt>
                <c:pt idx="5450">
                  <c:v>1307.7358599675199</c:v>
                </c:pt>
                <c:pt idx="5451">
                  <c:v>1307.75341537641</c:v>
                </c:pt>
                <c:pt idx="5452">
                  <c:v>1307.7610429481899</c:v>
                </c:pt>
                <c:pt idx="5453">
                  <c:v>1307.7396431945699</c:v>
                </c:pt>
                <c:pt idx="5454">
                  <c:v>1307.74449937644</c:v>
                </c:pt>
                <c:pt idx="5455">
                  <c:v>1307.4519917749899</c:v>
                </c:pt>
                <c:pt idx="5456">
                  <c:v>1307.4635567159801</c:v>
                </c:pt>
                <c:pt idx="5457">
                  <c:v>1307.4564752879901</c:v>
                </c:pt>
                <c:pt idx="5458">
                  <c:v>1307.4538423066599</c:v>
                </c:pt>
                <c:pt idx="5459">
                  <c:v>1307.4621428405601</c:v>
                </c:pt>
                <c:pt idx="5460">
                  <c:v>1307.35099212359</c:v>
                </c:pt>
                <c:pt idx="5461">
                  <c:v>1307.33312607068</c:v>
                </c:pt>
                <c:pt idx="5462">
                  <c:v>1307.3484835075899</c:v>
                </c:pt>
                <c:pt idx="5463">
                  <c:v>1307.3394762243399</c:v>
                </c:pt>
                <c:pt idx="5464">
                  <c:v>1307.32828468308</c:v>
                </c:pt>
                <c:pt idx="5465">
                  <c:v>1307.0528075384</c:v>
                </c:pt>
                <c:pt idx="5466">
                  <c:v>1307.03754693366</c:v>
                </c:pt>
                <c:pt idx="5467">
                  <c:v>1307.0625274583199</c:v>
                </c:pt>
                <c:pt idx="5468">
                  <c:v>1307.0514002996899</c:v>
                </c:pt>
                <c:pt idx="5469">
                  <c:v>1307.07031310497</c:v>
                </c:pt>
                <c:pt idx="5470">
                  <c:v>1306.68164392375</c:v>
                </c:pt>
                <c:pt idx="5471">
                  <c:v>1306.69042507513</c:v>
                </c:pt>
                <c:pt idx="5472">
                  <c:v>1306.70629026247</c:v>
                </c:pt>
                <c:pt idx="5473">
                  <c:v>1306.72946763508</c:v>
                </c:pt>
                <c:pt idx="5474">
                  <c:v>1306.72389302703</c:v>
                </c:pt>
                <c:pt idx="5475">
                  <c:v>1306.5561938758401</c:v>
                </c:pt>
                <c:pt idx="5476">
                  <c:v>1306.53746863674</c:v>
                </c:pt>
                <c:pt idx="5477">
                  <c:v>1306.5457943403801</c:v>
                </c:pt>
                <c:pt idx="5478">
                  <c:v>1306.57892460516</c:v>
                </c:pt>
                <c:pt idx="5479">
                  <c:v>1306.5806339205999</c:v>
                </c:pt>
                <c:pt idx="5480">
                  <c:v>1306.32420836439</c:v>
                </c:pt>
                <c:pt idx="5481">
                  <c:v>1306.32606337264</c:v>
                </c:pt>
                <c:pt idx="5482">
                  <c:v>1306.3134981496801</c:v>
                </c:pt>
                <c:pt idx="5483">
                  <c:v>1306.3395278825001</c:v>
                </c:pt>
                <c:pt idx="5484">
                  <c:v>1306.3749964839201</c:v>
                </c:pt>
                <c:pt idx="5485">
                  <c:v>1305.9314269813201</c:v>
                </c:pt>
                <c:pt idx="5486">
                  <c:v>1305.93049936998</c:v>
                </c:pt>
                <c:pt idx="5487">
                  <c:v>1305.91782583904</c:v>
                </c:pt>
                <c:pt idx="5488">
                  <c:v>1305.9439087472599</c:v>
                </c:pt>
                <c:pt idx="5489">
                  <c:v>1305.9381081617701</c:v>
                </c:pt>
                <c:pt idx="5490">
                  <c:v>1305.0377569038999</c:v>
                </c:pt>
                <c:pt idx="5491">
                  <c:v>1305.06189709623</c:v>
                </c:pt>
                <c:pt idx="5492">
                  <c:v>1305.06313878016</c:v>
                </c:pt>
                <c:pt idx="5493">
                  <c:v>1305.03670287101</c:v>
                </c:pt>
                <c:pt idx="5494">
                  <c:v>1305.0522140062999</c:v>
                </c:pt>
                <c:pt idx="5495">
                  <c:v>1304.6012984831</c:v>
                </c:pt>
                <c:pt idx="5496">
                  <c:v>1304.6091890462301</c:v>
                </c:pt>
                <c:pt idx="5497">
                  <c:v>1304.62091479734</c:v>
                </c:pt>
                <c:pt idx="5498">
                  <c:v>1304.6024843974999</c:v>
                </c:pt>
                <c:pt idx="5499">
                  <c:v>1304.61573295536</c:v>
                </c:pt>
                <c:pt idx="5500">
                  <c:v>1304.40609111753</c:v>
                </c:pt>
                <c:pt idx="5501">
                  <c:v>1304.3942618349599</c:v>
                </c:pt>
                <c:pt idx="5502">
                  <c:v>1304.43016362342</c:v>
                </c:pt>
                <c:pt idx="5503">
                  <c:v>1304.3879516571101</c:v>
                </c:pt>
                <c:pt idx="5504">
                  <c:v>1304.42390680018</c:v>
                </c:pt>
                <c:pt idx="5505">
                  <c:v>1303.86198628494</c:v>
                </c:pt>
                <c:pt idx="5506">
                  <c:v>1303.8738866009001</c:v>
                </c:pt>
                <c:pt idx="5507">
                  <c:v>1303.8651034812699</c:v>
                </c:pt>
                <c:pt idx="5508">
                  <c:v>1303.86209330988</c:v>
                </c:pt>
                <c:pt idx="5509">
                  <c:v>1303.8732448317501</c:v>
                </c:pt>
                <c:pt idx="5510">
                  <c:v>1303.4699835116801</c:v>
                </c:pt>
                <c:pt idx="5511">
                  <c:v>1303.45946365076</c:v>
                </c:pt>
                <c:pt idx="5512">
                  <c:v>1303.47284433559</c:v>
                </c:pt>
                <c:pt idx="5513">
                  <c:v>1303.4504887471901</c:v>
                </c:pt>
                <c:pt idx="5514">
                  <c:v>1303.4763820097701</c:v>
                </c:pt>
                <c:pt idx="5515">
                  <c:v>1303.06791635063</c:v>
                </c:pt>
                <c:pt idx="5516">
                  <c:v>1303.0533892306801</c:v>
                </c:pt>
                <c:pt idx="5517">
                  <c:v>1303.0695505127601</c:v>
                </c:pt>
                <c:pt idx="5518">
                  <c:v>1303.05900205593</c:v>
                </c:pt>
                <c:pt idx="5519">
                  <c:v>1303.0563117131401</c:v>
                </c:pt>
                <c:pt idx="5520">
                  <c:v>1303.4734123150399</c:v>
                </c:pt>
                <c:pt idx="5521">
                  <c:v>1303.4859145615601</c:v>
                </c:pt>
                <c:pt idx="5522">
                  <c:v>1303.4943497648201</c:v>
                </c:pt>
                <c:pt idx="5523">
                  <c:v>1303.4776137623701</c:v>
                </c:pt>
                <c:pt idx="5524">
                  <c:v>1303.47506999949</c:v>
                </c:pt>
                <c:pt idx="5525">
                  <c:v>1303.31424369877</c:v>
                </c:pt>
                <c:pt idx="5526">
                  <c:v>1303.2850822590101</c:v>
                </c:pt>
                <c:pt idx="5527">
                  <c:v>1303.32328278874</c:v>
                </c:pt>
                <c:pt idx="5528">
                  <c:v>1303.2930108633</c:v>
                </c:pt>
                <c:pt idx="5529">
                  <c:v>1303.29452850956</c:v>
                </c:pt>
                <c:pt idx="5530">
                  <c:v>1302.8880652257701</c:v>
                </c:pt>
                <c:pt idx="5531">
                  <c:v>1302.87427456056</c:v>
                </c:pt>
                <c:pt idx="5532">
                  <c:v>1302.8859031066199</c:v>
                </c:pt>
                <c:pt idx="5533">
                  <c:v>1302.87536777319</c:v>
                </c:pt>
                <c:pt idx="5534">
                  <c:v>1302.87412353574</c:v>
                </c:pt>
                <c:pt idx="5535">
                  <c:v>1302.3941216931701</c:v>
                </c:pt>
                <c:pt idx="5536">
                  <c:v>1302.3925621635699</c:v>
                </c:pt>
                <c:pt idx="5537">
                  <c:v>1302.4079612262401</c:v>
                </c:pt>
                <c:pt idx="5538">
                  <c:v>1302.38140198715</c:v>
                </c:pt>
                <c:pt idx="5539">
                  <c:v>1302.40851226158</c:v>
                </c:pt>
                <c:pt idx="5540">
                  <c:v>1302.00791242013</c:v>
                </c:pt>
                <c:pt idx="5541">
                  <c:v>1301.9956919122101</c:v>
                </c:pt>
                <c:pt idx="5542">
                  <c:v>1302.00380945599</c:v>
                </c:pt>
                <c:pt idx="5543">
                  <c:v>1301.98485845951</c:v>
                </c:pt>
                <c:pt idx="5544">
                  <c:v>1301.97900997651</c:v>
                </c:pt>
                <c:pt idx="5545">
                  <c:v>1301.2400694278799</c:v>
                </c:pt>
                <c:pt idx="5546">
                  <c:v>1301.3124280029299</c:v>
                </c:pt>
                <c:pt idx="5547">
                  <c:v>1301.3006007302899</c:v>
                </c:pt>
                <c:pt idx="5548">
                  <c:v>1301.31223860309</c:v>
                </c:pt>
                <c:pt idx="5549">
                  <c:v>1301.30629994376</c:v>
                </c:pt>
                <c:pt idx="5550">
                  <c:v>1300.6652781417599</c:v>
                </c:pt>
                <c:pt idx="5551">
                  <c:v>1300.6564355342</c:v>
                </c:pt>
                <c:pt idx="5552">
                  <c:v>1300.6436816524899</c:v>
                </c:pt>
                <c:pt idx="5553">
                  <c:v>1300.6927147766301</c:v>
                </c:pt>
                <c:pt idx="5554">
                  <c:v>1300.64026899389</c:v>
                </c:pt>
                <c:pt idx="5555">
                  <c:v>1299.9929354545</c:v>
                </c:pt>
                <c:pt idx="5556">
                  <c:v>1299.9814460155101</c:v>
                </c:pt>
                <c:pt idx="5557">
                  <c:v>1299.95550545316</c:v>
                </c:pt>
                <c:pt idx="5558">
                  <c:v>1299.9907188797499</c:v>
                </c:pt>
                <c:pt idx="5559">
                  <c:v>1299.9354133572201</c:v>
                </c:pt>
                <c:pt idx="5560">
                  <c:v>1299.22561390447</c:v>
                </c:pt>
                <c:pt idx="5561">
                  <c:v>1299.1828889630201</c:v>
                </c:pt>
                <c:pt idx="5562">
                  <c:v>1299.23033779968</c:v>
                </c:pt>
                <c:pt idx="5563">
                  <c:v>1299.2369132244601</c:v>
                </c:pt>
                <c:pt idx="5564">
                  <c:v>1299.2240557247601</c:v>
                </c:pt>
                <c:pt idx="5565">
                  <c:v>1298.7487169928499</c:v>
                </c:pt>
                <c:pt idx="5566">
                  <c:v>1298.73672497606</c:v>
                </c:pt>
                <c:pt idx="5567">
                  <c:v>1298.76590444876</c:v>
                </c:pt>
                <c:pt idx="5568">
                  <c:v>1298.7365496713301</c:v>
                </c:pt>
                <c:pt idx="5569">
                  <c:v>1298.7447572429501</c:v>
                </c:pt>
                <c:pt idx="5570">
                  <c:v>1298.3085067453801</c:v>
                </c:pt>
                <c:pt idx="5571">
                  <c:v>1298.3084508587301</c:v>
                </c:pt>
                <c:pt idx="5572">
                  <c:v>1298.2885263862599</c:v>
                </c:pt>
                <c:pt idx="5573">
                  <c:v>1298.3002609692401</c:v>
                </c:pt>
                <c:pt idx="5574">
                  <c:v>1298.30921477581</c:v>
                </c:pt>
                <c:pt idx="5575">
                  <c:v>1297.81105990783</c:v>
                </c:pt>
                <c:pt idx="5576">
                  <c:v>1297.80873671782</c:v>
                </c:pt>
                <c:pt idx="5577">
                  <c:v>1297.8176531720301</c:v>
                </c:pt>
                <c:pt idx="5578">
                  <c:v>1297.8176862012599</c:v>
                </c:pt>
                <c:pt idx="5579">
                  <c:v>1297.8277582982701</c:v>
                </c:pt>
                <c:pt idx="5580">
                  <c:v>1297.3885693787099</c:v>
                </c:pt>
                <c:pt idx="5581">
                  <c:v>1297.3728678130899</c:v>
                </c:pt>
                <c:pt idx="5582">
                  <c:v>1297.40186298703</c:v>
                </c:pt>
                <c:pt idx="5583">
                  <c:v>1297.3777305194001</c:v>
                </c:pt>
                <c:pt idx="5584">
                  <c:v>1297.3883462562201</c:v>
                </c:pt>
                <c:pt idx="5585">
                  <c:v>1296.83904919718</c:v>
                </c:pt>
                <c:pt idx="5586">
                  <c:v>1296.80927135707</c:v>
                </c:pt>
                <c:pt idx="5587">
                  <c:v>1296.8368178394501</c:v>
                </c:pt>
                <c:pt idx="5588">
                  <c:v>1296.84124865986</c:v>
                </c:pt>
                <c:pt idx="5589">
                  <c:v>1296.8174829157099</c:v>
                </c:pt>
                <c:pt idx="5590">
                  <c:v>1296.26614673535</c:v>
                </c:pt>
                <c:pt idx="5591">
                  <c:v>1296.2598052235501</c:v>
                </c:pt>
                <c:pt idx="5592">
                  <c:v>1296.2608647597101</c:v>
                </c:pt>
                <c:pt idx="5593">
                  <c:v>1296.2379750462901</c:v>
                </c:pt>
                <c:pt idx="5594">
                  <c:v>1296.2408466377899</c:v>
                </c:pt>
                <c:pt idx="5595">
                  <c:v>1295.9912499342599</c:v>
                </c:pt>
                <c:pt idx="5596">
                  <c:v>1295.99290222473</c:v>
                </c:pt>
                <c:pt idx="5597">
                  <c:v>1295.9905895929501</c:v>
                </c:pt>
                <c:pt idx="5598">
                  <c:v>1295.99128936335</c:v>
                </c:pt>
                <c:pt idx="5599">
                  <c:v>1296.00673007046</c:v>
                </c:pt>
                <c:pt idx="5600">
                  <c:v>1295.6872907612601</c:v>
                </c:pt>
                <c:pt idx="5601">
                  <c:v>1295.6785836664701</c:v>
                </c:pt>
                <c:pt idx="5602">
                  <c:v>1295.6637197389</c:v>
                </c:pt>
                <c:pt idx="5603">
                  <c:v>1295.6597545580501</c:v>
                </c:pt>
                <c:pt idx="5604">
                  <c:v>1295.6818403545301</c:v>
                </c:pt>
                <c:pt idx="5605">
                  <c:v>1295.47609631147</c:v>
                </c:pt>
                <c:pt idx="5606">
                  <c:v>1295.4835310158101</c:v>
                </c:pt>
                <c:pt idx="5607">
                  <c:v>1295.4919755425501</c:v>
                </c:pt>
                <c:pt idx="5608">
                  <c:v>1295.4829132914799</c:v>
                </c:pt>
                <c:pt idx="5609">
                  <c:v>1295.4996871891101</c:v>
                </c:pt>
                <c:pt idx="5610">
                  <c:v>1294.9469175137799</c:v>
                </c:pt>
                <c:pt idx="5611">
                  <c:v>1294.9294133133501</c:v>
                </c:pt>
                <c:pt idx="5612">
                  <c:v>1294.9291887286199</c:v>
                </c:pt>
                <c:pt idx="5613">
                  <c:v>1294.9616984665199</c:v>
                </c:pt>
                <c:pt idx="5614">
                  <c:v>1294.9613359089001</c:v>
                </c:pt>
                <c:pt idx="5615">
                  <c:v>1294.5564821676401</c:v>
                </c:pt>
                <c:pt idx="5616">
                  <c:v>1294.5525394045501</c:v>
                </c:pt>
                <c:pt idx="5617">
                  <c:v>1294.56940246211</c:v>
                </c:pt>
                <c:pt idx="5618">
                  <c:v>1294.55153078272</c:v>
                </c:pt>
                <c:pt idx="5619">
                  <c:v>1294.55019520066</c:v>
                </c:pt>
                <c:pt idx="5620">
                  <c:v>1294.16244769989</c:v>
                </c:pt>
                <c:pt idx="5621">
                  <c:v>1294.16611390856</c:v>
                </c:pt>
                <c:pt idx="5622">
                  <c:v>1294.16341961476</c:v>
                </c:pt>
                <c:pt idx="5623">
                  <c:v>1294.1798354591101</c:v>
                </c:pt>
                <c:pt idx="5624">
                  <c:v>1294.1668435717099</c:v>
                </c:pt>
                <c:pt idx="5625">
                  <c:v>1293.85276905509</c:v>
                </c:pt>
                <c:pt idx="5626">
                  <c:v>1293.8260482242499</c:v>
                </c:pt>
                <c:pt idx="5627">
                  <c:v>1293.8485174043799</c:v>
                </c:pt>
                <c:pt idx="5628">
                  <c:v>1293.8461328231699</c:v>
                </c:pt>
                <c:pt idx="5629">
                  <c:v>1293.8290437901501</c:v>
                </c:pt>
                <c:pt idx="5630">
                  <c:v>1293.33950462847</c:v>
                </c:pt>
                <c:pt idx="5631">
                  <c:v>1293.3450618751399</c:v>
                </c:pt>
                <c:pt idx="5632">
                  <c:v>1293.3417732609</c:v>
                </c:pt>
                <c:pt idx="5633">
                  <c:v>1293.3322279507399</c:v>
                </c:pt>
                <c:pt idx="5634">
                  <c:v>1293.3392841493701</c:v>
                </c:pt>
                <c:pt idx="5635">
                  <c:v>1292.85255233424</c:v>
                </c:pt>
                <c:pt idx="5636">
                  <c:v>1292.8699702627</c:v>
                </c:pt>
                <c:pt idx="5637">
                  <c:v>1292.8742198217701</c:v>
                </c:pt>
                <c:pt idx="5638">
                  <c:v>1292.8541159910601</c:v>
                </c:pt>
                <c:pt idx="5639">
                  <c:v>1292.86609380594</c:v>
                </c:pt>
                <c:pt idx="5640">
                  <c:v>1292.40228054298</c:v>
                </c:pt>
                <c:pt idx="5641">
                  <c:v>1292.4240350496</c:v>
                </c:pt>
                <c:pt idx="5642">
                  <c:v>1292.4072146943599</c:v>
                </c:pt>
                <c:pt idx="5643">
                  <c:v>1292.4082678304401</c:v>
                </c:pt>
                <c:pt idx="5644">
                  <c:v>1292.4059714096099</c:v>
                </c:pt>
                <c:pt idx="5645">
                  <c:v>1291.9145811426499</c:v>
                </c:pt>
                <c:pt idx="5646">
                  <c:v>1291.9276331139999</c:v>
                </c:pt>
                <c:pt idx="5647">
                  <c:v>1291.9140918751</c:v>
                </c:pt>
                <c:pt idx="5648">
                  <c:v>1291.9369294605799</c:v>
                </c:pt>
                <c:pt idx="5649">
                  <c:v>1291.92365885599</c:v>
                </c:pt>
                <c:pt idx="5650">
                  <c:v>1291.4886733251301</c:v>
                </c:pt>
                <c:pt idx="5651">
                  <c:v>1291.4920014709901</c:v>
                </c:pt>
                <c:pt idx="5652">
                  <c:v>1291.49600137883</c:v>
                </c:pt>
                <c:pt idx="5653">
                  <c:v>1291.4912099394801</c:v>
                </c:pt>
                <c:pt idx="5654">
                  <c:v>1291.4836337269501</c:v>
                </c:pt>
                <c:pt idx="5655">
                  <c:v>1291.02142956699</c:v>
                </c:pt>
                <c:pt idx="5656">
                  <c:v>1291.0078032467</c:v>
                </c:pt>
                <c:pt idx="5657">
                  <c:v>1291.01012131635</c:v>
                </c:pt>
                <c:pt idx="5658">
                  <c:v>1291.0379018219701</c:v>
                </c:pt>
                <c:pt idx="5659">
                  <c:v>1291.0287131934199</c:v>
                </c:pt>
                <c:pt idx="5660">
                  <c:v>1290.50288816034</c:v>
                </c:pt>
                <c:pt idx="5661">
                  <c:v>1290.51756209519</c:v>
                </c:pt>
                <c:pt idx="5662">
                  <c:v>1290.5247043285101</c:v>
                </c:pt>
                <c:pt idx="5663">
                  <c:v>1290.5102898897901</c:v>
                </c:pt>
                <c:pt idx="5664">
                  <c:v>1290.52988294016</c:v>
                </c:pt>
                <c:pt idx="5665">
                  <c:v>1290.31460818563</c:v>
                </c:pt>
                <c:pt idx="5666">
                  <c:v>1290.30304334675</c:v>
                </c:pt>
                <c:pt idx="5667">
                  <c:v>1290.29972800378</c:v>
                </c:pt>
                <c:pt idx="5668">
                  <c:v>1290.30806607214</c:v>
                </c:pt>
                <c:pt idx="5669">
                  <c:v>1290.3093833780099</c:v>
                </c:pt>
                <c:pt idx="5670">
                  <c:v>1289.8005092245601</c:v>
                </c:pt>
                <c:pt idx="5671">
                  <c:v>1289.79552827167</c:v>
                </c:pt>
                <c:pt idx="5672">
                  <c:v>1289.81440752659</c:v>
                </c:pt>
                <c:pt idx="5673">
                  <c:v>1289.7820840125901</c:v>
                </c:pt>
                <c:pt idx="5674">
                  <c:v>1289.8015742698201</c:v>
                </c:pt>
                <c:pt idx="5675">
                  <c:v>1289.2566282592099</c:v>
                </c:pt>
                <c:pt idx="5676">
                  <c:v>1289.2494829700299</c:v>
                </c:pt>
                <c:pt idx="5677">
                  <c:v>1289.2460063022299</c:v>
                </c:pt>
                <c:pt idx="5678">
                  <c:v>1289.2544100927801</c:v>
                </c:pt>
                <c:pt idx="5679">
                  <c:v>1289.2536468558999</c:v>
                </c:pt>
                <c:pt idx="5680">
                  <c:v>1288.8716469221799</c:v>
                </c:pt>
                <c:pt idx="5681">
                  <c:v>1288.8699615853</c:v>
                </c:pt>
                <c:pt idx="5682">
                  <c:v>1288.8639703133099</c:v>
                </c:pt>
                <c:pt idx="5683">
                  <c:v>1288.87400773268</c:v>
                </c:pt>
                <c:pt idx="5684">
                  <c:v>1288.8814690372801</c:v>
                </c:pt>
                <c:pt idx="5685">
                  <c:v>1288.3127050852199</c:v>
                </c:pt>
                <c:pt idx="5686">
                  <c:v>1288.3202647928199</c:v>
                </c:pt>
                <c:pt idx="5687">
                  <c:v>1288.30732044198</c:v>
                </c:pt>
                <c:pt idx="5688">
                  <c:v>1288.30615715766</c:v>
                </c:pt>
                <c:pt idx="5689">
                  <c:v>1288.3149792829299</c:v>
                </c:pt>
                <c:pt idx="5690">
                  <c:v>1287.7006066742999</c:v>
                </c:pt>
                <c:pt idx="5691">
                  <c:v>1287.69996980515</c:v>
                </c:pt>
                <c:pt idx="5692">
                  <c:v>1287.70033550178</c:v>
                </c:pt>
                <c:pt idx="5693">
                  <c:v>1287.7094213346099</c:v>
                </c:pt>
                <c:pt idx="5694">
                  <c:v>1287.70179992</c:v>
                </c:pt>
                <c:pt idx="5695">
                  <c:v>1287.2519575557901</c:v>
                </c:pt>
                <c:pt idx="5696">
                  <c:v>1287.24421640936</c:v>
                </c:pt>
                <c:pt idx="5697">
                  <c:v>1287.24771087871</c:v>
                </c:pt>
                <c:pt idx="5698">
                  <c:v>1287.2359353281099</c:v>
                </c:pt>
                <c:pt idx="5699">
                  <c:v>1287.2497825151299</c:v>
                </c:pt>
                <c:pt idx="5700">
                  <c:v>1286.8170876256299</c:v>
                </c:pt>
                <c:pt idx="5701">
                  <c:v>1286.80946774115</c:v>
                </c:pt>
                <c:pt idx="5702">
                  <c:v>1286.8089642242701</c:v>
                </c:pt>
                <c:pt idx="5703">
                  <c:v>1286.80565935971</c:v>
                </c:pt>
                <c:pt idx="5704">
                  <c:v>1286.81997816277</c:v>
                </c:pt>
                <c:pt idx="5705">
                  <c:v>1286.47899965598</c:v>
                </c:pt>
                <c:pt idx="5706">
                  <c:v>1286.4810943872401</c:v>
                </c:pt>
                <c:pt idx="5707">
                  <c:v>1286.5007911806899</c:v>
                </c:pt>
                <c:pt idx="5708">
                  <c:v>1286.4984919886899</c:v>
                </c:pt>
                <c:pt idx="5709">
                  <c:v>1286.4933359711699</c:v>
                </c:pt>
                <c:pt idx="5710">
                  <c:v>1286.20260664841</c:v>
                </c:pt>
                <c:pt idx="5711">
                  <c:v>1286.2222764135399</c:v>
                </c:pt>
                <c:pt idx="5712">
                  <c:v>1286.20663690878</c:v>
                </c:pt>
                <c:pt idx="5713">
                  <c:v>1286.2066164258099</c:v>
                </c:pt>
                <c:pt idx="5714">
                  <c:v>1286.20452547835</c:v>
                </c:pt>
                <c:pt idx="5715">
                  <c:v>1285.8839139981901</c:v>
                </c:pt>
                <c:pt idx="5716">
                  <c:v>1285.88465384389</c:v>
                </c:pt>
                <c:pt idx="5717">
                  <c:v>1285.8716597003699</c:v>
                </c:pt>
                <c:pt idx="5718">
                  <c:v>1285.8949977042801</c:v>
                </c:pt>
                <c:pt idx="5719">
                  <c:v>1285.87370236126</c:v>
                </c:pt>
                <c:pt idx="5720">
                  <c:v>1285.5955692187499</c:v>
                </c:pt>
                <c:pt idx="5721">
                  <c:v>1285.6078026236901</c:v>
                </c:pt>
                <c:pt idx="5722">
                  <c:v>1285.5697231981101</c:v>
                </c:pt>
                <c:pt idx="5723">
                  <c:v>1285.60286491696</c:v>
                </c:pt>
                <c:pt idx="5724">
                  <c:v>1285.5719593486999</c:v>
                </c:pt>
                <c:pt idx="5725">
                  <c:v>1285.1792680362601</c:v>
                </c:pt>
                <c:pt idx="5726">
                  <c:v>1285.19956535237</c:v>
                </c:pt>
                <c:pt idx="5727">
                  <c:v>1285.19528080687</c:v>
                </c:pt>
                <c:pt idx="5728">
                  <c:v>1285.17559063879</c:v>
                </c:pt>
                <c:pt idx="5729">
                  <c:v>1285.18170125405</c:v>
                </c:pt>
                <c:pt idx="5730">
                  <c:v>1284.7430503958301</c:v>
                </c:pt>
                <c:pt idx="5731">
                  <c:v>1284.7335794493099</c:v>
                </c:pt>
                <c:pt idx="5732">
                  <c:v>1284.7473903699499</c:v>
                </c:pt>
                <c:pt idx="5733">
                  <c:v>1284.7464621132599</c:v>
                </c:pt>
                <c:pt idx="5734">
                  <c:v>1284.7308902130201</c:v>
                </c:pt>
                <c:pt idx="5735">
                  <c:v>1284.3314993850099</c:v>
                </c:pt>
                <c:pt idx="5736">
                  <c:v>1284.3126845602101</c:v>
                </c:pt>
                <c:pt idx="5737">
                  <c:v>1284.3092805224901</c:v>
                </c:pt>
                <c:pt idx="5738">
                  <c:v>1284.31307002882</c:v>
                </c:pt>
                <c:pt idx="5739">
                  <c:v>1284.33266617507</c:v>
                </c:pt>
                <c:pt idx="5740">
                  <c:v>1283.9890434735401</c:v>
                </c:pt>
                <c:pt idx="5741">
                  <c:v>1283.9558429183901</c:v>
                </c:pt>
                <c:pt idx="5742">
                  <c:v>1283.9849979616699</c:v>
                </c:pt>
                <c:pt idx="5743">
                  <c:v>1283.96420106252</c:v>
                </c:pt>
                <c:pt idx="5744">
                  <c:v>1283.9679304620099</c:v>
                </c:pt>
                <c:pt idx="5745">
                  <c:v>1283.56165374535</c:v>
                </c:pt>
                <c:pt idx="5746">
                  <c:v>1283.5454359812099</c:v>
                </c:pt>
                <c:pt idx="5747">
                  <c:v>1283.56037751288</c:v>
                </c:pt>
                <c:pt idx="5748">
                  <c:v>1283.5555782702299</c:v>
                </c:pt>
                <c:pt idx="5749">
                  <c:v>1283.5694145237301</c:v>
                </c:pt>
                <c:pt idx="5750">
                  <c:v>1282.9133116189601</c:v>
                </c:pt>
                <c:pt idx="5751">
                  <c:v>1282.92461259435</c:v>
                </c:pt>
                <c:pt idx="5752">
                  <c:v>1282.91798614711</c:v>
                </c:pt>
                <c:pt idx="5753">
                  <c:v>1282.9045646469599</c:v>
                </c:pt>
                <c:pt idx="5754">
                  <c:v>1282.92444119212</c:v>
                </c:pt>
                <c:pt idx="5755">
                  <c:v>1282.1935134626201</c:v>
                </c:pt>
                <c:pt idx="5756">
                  <c:v>1282.1704651299799</c:v>
                </c:pt>
                <c:pt idx="5757">
                  <c:v>1282.18895783536</c:v>
                </c:pt>
                <c:pt idx="5758">
                  <c:v>1282.18545231697</c:v>
                </c:pt>
                <c:pt idx="5759">
                  <c:v>1282.15906579844</c:v>
                </c:pt>
                <c:pt idx="5760">
                  <c:v>1281.82749104697</c:v>
                </c:pt>
                <c:pt idx="5761">
                  <c:v>1281.8092370325001</c:v>
                </c:pt>
                <c:pt idx="5762">
                  <c:v>1281.8095303488001</c:v>
                </c:pt>
                <c:pt idx="5763">
                  <c:v>1281.79360388131</c:v>
                </c:pt>
                <c:pt idx="5764">
                  <c:v>1281.80926355771</c:v>
                </c:pt>
                <c:pt idx="5765">
                  <c:v>1281.3653800222201</c:v>
                </c:pt>
                <c:pt idx="5766">
                  <c:v>1281.3586186907301</c:v>
                </c:pt>
                <c:pt idx="5767">
                  <c:v>1281.3559971345801</c:v>
                </c:pt>
                <c:pt idx="5768">
                  <c:v>1281.3489546457799</c:v>
                </c:pt>
                <c:pt idx="5769">
                  <c:v>1281.3382343759699</c:v>
                </c:pt>
                <c:pt idx="5770">
                  <c:v>1281.2064740149699</c:v>
                </c:pt>
                <c:pt idx="5771">
                  <c:v>1281.21831425198</c:v>
                </c:pt>
                <c:pt idx="5772">
                  <c:v>1281.2240073445</c:v>
                </c:pt>
                <c:pt idx="5773">
                  <c:v>1281.2095757761999</c:v>
                </c:pt>
                <c:pt idx="5774">
                  <c:v>1281.2015104176601</c:v>
                </c:pt>
                <c:pt idx="5775">
                  <c:v>1280.8846920170599</c:v>
                </c:pt>
                <c:pt idx="5776">
                  <c:v>1280.8906222117801</c:v>
                </c:pt>
                <c:pt idx="5777">
                  <c:v>1280.88422340375</c:v>
                </c:pt>
                <c:pt idx="5778">
                  <c:v>1280.87804258919</c:v>
                </c:pt>
                <c:pt idx="5779">
                  <c:v>1280.86333646616</c:v>
                </c:pt>
                <c:pt idx="5780">
                  <c:v>1280.5733007213901</c:v>
                </c:pt>
                <c:pt idx="5781">
                  <c:v>1280.6002318267699</c:v>
                </c:pt>
                <c:pt idx="5782">
                  <c:v>1280.56349138463</c:v>
                </c:pt>
                <c:pt idx="5783">
                  <c:v>1280.59098248546</c:v>
                </c:pt>
                <c:pt idx="5784">
                  <c:v>1280.5658189835401</c:v>
                </c:pt>
                <c:pt idx="5785">
                  <c:v>1280.28965729734</c:v>
                </c:pt>
                <c:pt idx="5786">
                  <c:v>1280.30361934291</c:v>
                </c:pt>
                <c:pt idx="5787">
                  <c:v>1280.2875403165699</c:v>
                </c:pt>
                <c:pt idx="5788">
                  <c:v>1280.2799237194699</c:v>
                </c:pt>
                <c:pt idx="5789">
                  <c:v>1280.2830218640499</c:v>
                </c:pt>
                <c:pt idx="5790">
                  <c:v>1280.1135004662899</c:v>
                </c:pt>
                <c:pt idx="5791">
                  <c:v>1280.0797524698701</c:v>
                </c:pt>
                <c:pt idx="5792">
                  <c:v>1280.11790043622</c:v>
                </c:pt>
                <c:pt idx="5793">
                  <c:v>1280.09656794937</c:v>
                </c:pt>
                <c:pt idx="5794">
                  <c:v>1280.11565073412</c:v>
                </c:pt>
                <c:pt idx="5795">
                  <c:v>1279.7533770130401</c:v>
                </c:pt>
                <c:pt idx="5796">
                  <c:v>1279.76101475157</c:v>
                </c:pt>
                <c:pt idx="5797">
                  <c:v>1279.7515970156501</c:v>
                </c:pt>
                <c:pt idx="5798">
                  <c:v>1279.7532426253899</c:v>
                </c:pt>
                <c:pt idx="5799">
                  <c:v>1279.74395423842</c:v>
                </c:pt>
                <c:pt idx="5800">
                  <c:v>1279.33240230965</c:v>
                </c:pt>
                <c:pt idx="5801">
                  <c:v>1279.33638259231</c:v>
                </c:pt>
                <c:pt idx="5802">
                  <c:v>1279.32959197324</c:v>
                </c:pt>
                <c:pt idx="5803">
                  <c:v>1279.3333777801399</c:v>
                </c:pt>
                <c:pt idx="5804">
                  <c:v>1279.3386034606799</c:v>
                </c:pt>
                <c:pt idx="5805">
                  <c:v>1278.7430873159001</c:v>
                </c:pt>
                <c:pt idx="5806">
                  <c:v>1278.7190989226201</c:v>
                </c:pt>
                <c:pt idx="5807">
                  <c:v>1278.72736662851</c:v>
                </c:pt>
                <c:pt idx="5808">
                  <c:v>1278.7332094764399</c:v>
                </c:pt>
                <c:pt idx="5809">
                  <c:v>1278.7153838655299</c:v>
                </c:pt>
                <c:pt idx="5810">
                  <c:v>1278.06185407773</c:v>
                </c:pt>
                <c:pt idx="5811">
                  <c:v>1278.05242486098</c:v>
                </c:pt>
                <c:pt idx="5812">
                  <c:v>1278.02785773459</c:v>
                </c:pt>
                <c:pt idx="5813">
                  <c:v>1278.026888892</c:v>
                </c:pt>
                <c:pt idx="5814">
                  <c:v>1278.05669083717</c:v>
                </c:pt>
                <c:pt idx="5815">
                  <c:v>1277.49183886215</c:v>
                </c:pt>
                <c:pt idx="5816">
                  <c:v>1277.4825944404799</c:v>
                </c:pt>
                <c:pt idx="5817">
                  <c:v>1277.50428899704</c:v>
                </c:pt>
                <c:pt idx="5818">
                  <c:v>1277.4842413423701</c:v>
                </c:pt>
                <c:pt idx="5819">
                  <c:v>1277.47739094497</c:v>
                </c:pt>
                <c:pt idx="5820">
                  <c:v>1276.87547079571</c:v>
                </c:pt>
                <c:pt idx="5821">
                  <c:v>1276.8885753109601</c:v>
                </c:pt>
                <c:pt idx="5822">
                  <c:v>1276.8770782515001</c:v>
                </c:pt>
                <c:pt idx="5823">
                  <c:v>1276.8985444308</c:v>
                </c:pt>
                <c:pt idx="5824">
                  <c:v>1276.8721513115499</c:v>
                </c:pt>
                <c:pt idx="5825">
                  <c:v>1276.4571807059899</c:v>
                </c:pt>
                <c:pt idx="5826">
                  <c:v>1276.45744065757</c:v>
                </c:pt>
                <c:pt idx="5827">
                  <c:v>1276.44104591156</c:v>
                </c:pt>
                <c:pt idx="5828">
                  <c:v>1276.4633196817001</c:v>
                </c:pt>
                <c:pt idx="5829">
                  <c:v>1276.4459651367799</c:v>
                </c:pt>
                <c:pt idx="5830">
                  <c:v>1276.60629800894</c:v>
                </c:pt>
                <c:pt idx="5831">
                  <c:v>1276.6156486802599</c:v>
                </c:pt>
                <c:pt idx="5832">
                  <c:v>1276.6071784646001</c:v>
                </c:pt>
                <c:pt idx="5833">
                  <c:v>1276.60453528574</c:v>
                </c:pt>
                <c:pt idx="5834">
                  <c:v>1276.6122146381299</c:v>
                </c:pt>
                <c:pt idx="5835">
                  <c:v>1276.00886063548</c:v>
                </c:pt>
                <c:pt idx="5836">
                  <c:v>1275.9974696797799</c:v>
                </c:pt>
                <c:pt idx="5837">
                  <c:v>1276.0046658328299</c:v>
                </c:pt>
                <c:pt idx="5838">
                  <c:v>1276.00691347254</c:v>
                </c:pt>
                <c:pt idx="5839">
                  <c:v>1275.9931653419501</c:v>
                </c:pt>
                <c:pt idx="5840">
                  <c:v>1275.1362133448899</c:v>
                </c:pt>
                <c:pt idx="5841">
                  <c:v>1275.1511504348</c:v>
                </c:pt>
                <c:pt idx="5842">
                  <c:v>1275.14653890812</c:v>
                </c:pt>
                <c:pt idx="5843">
                  <c:v>1275.16174188577</c:v>
                </c:pt>
                <c:pt idx="5844">
                  <c:v>1275.1463382893501</c:v>
                </c:pt>
                <c:pt idx="5845">
                  <c:v>1274.7462447554601</c:v>
                </c:pt>
                <c:pt idx="5846">
                  <c:v>1274.7476388888799</c:v>
                </c:pt>
                <c:pt idx="5847">
                  <c:v>1274.7690287032201</c:v>
                </c:pt>
                <c:pt idx="5848">
                  <c:v>1274.74744971532</c:v>
                </c:pt>
                <c:pt idx="5849">
                  <c:v>1274.7528638076601</c:v>
                </c:pt>
                <c:pt idx="5850">
                  <c:v>1274.14700710954</c:v>
                </c:pt>
                <c:pt idx="5851">
                  <c:v>1274.1469865839899</c:v>
                </c:pt>
                <c:pt idx="5852">
                  <c:v>1274.15065970822</c:v>
                </c:pt>
                <c:pt idx="5853">
                  <c:v>1274.1444728281001</c:v>
                </c:pt>
                <c:pt idx="5854">
                  <c:v>1274.14206499077</c:v>
                </c:pt>
                <c:pt idx="5855">
                  <c:v>1273.4571336353199</c:v>
                </c:pt>
                <c:pt idx="5856">
                  <c:v>1273.43847448371</c:v>
                </c:pt>
                <c:pt idx="5857">
                  <c:v>1273.4305473644299</c:v>
                </c:pt>
                <c:pt idx="5858">
                  <c:v>1273.4367936398301</c:v>
                </c:pt>
                <c:pt idx="5859">
                  <c:v>1273.50543333923</c:v>
                </c:pt>
                <c:pt idx="5860">
                  <c:v>1273.10241781218</c:v>
                </c:pt>
                <c:pt idx="5861">
                  <c:v>1273.0601101407301</c:v>
                </c:pt>
                <c:pt idx="5862">
                  <c:v>1273.0698555976701</c:v>
                </c:pt>
                <c:pt idx="5863">
                  <c:v>1273.07691451097</c:v>
                </c:pt>
                <c:pt idx="5864">
                  <c:v>1273.0716026304301</c:v>
                </c:pt>
                <c:pt idx="5865">
                  <c:v>1272.7800355828001</c:v>
                </c:pt>
                <c:pt idx="5866">
                  <c:v>1272.78598393619</c:v>
                </c:pt>
                <c:pt idx="5867">
                  <c:v>1272.8206154812301</c:v>
                </c:pt>
                <c:pt idx="5868">
                  <c:v>1272.8026102055601</c:v>
                </c:pt>
                <c:pt idx="5869">
                  <c:v>1272.78068631517</c:v>
                </c:pt>
                <c:pt idx="5870">
                  <c:v>1272.5873231426301</c:v>
                </c:pt>
                <c:pt idx="5871">
                  <c:v>1272.58490325718</c:v>
                </c:pt>
                <c:pt idx="5872">
                  <c:v>1272.55750121603</c:v>
                </c:pt>
                <c:pt idx="5873">
                  <c:v>1272.6358323515301</c:v>
                </c:pt>
                <c:pt idx="5874">
                  <c:v>1272.5808447766301</c:v>
                </c:pt>
                <c:pt idx="5875">
                  <c:v>1272.37106980423</c:v>
                </c:pt>
                <c:pt idx="5876">
                  <c:v>1272.3928620045201</c:v>
                </c:pt>
                <c:pt idx="5877">
                  <c:v>1272.37625957771</c:v>
                </c:pt>
                <c:pt idx="5878">
                  <c:v>1272.42245962732</c:v>
                </c:pt>
                <c:pt idx="5879">
                  <c:v>1272.39790148356</c:v>
                </c:pt>
                <c:pt idx="5880">
                  <c:v>1272.1265449940799</c:v>
                </c:pt>
                <c:pt idx="5881">
                  <c:v>1272.1474192658</c:v>
                </c:pt>
                <c:pt idx="5882">
                  <c:v>1272.1387163561001</c:v>
                </c:pt>
                <c:pt idx="5883">
                  <c:v>1272.1350311620899</c:v>
                </c:pt>
                <c:pt idx="5884">
                  <c:v>1272.14490975027</c:v>
                </c:pt>
                <c:pt idx="5885">
                  <c:v>1271.74838040553</c:v>
                </c:pt>
                <c:pt idx="5886">
                  <c:v>1271.7561245863801</c:v>
                </c:pt>
                <c:pt idx="5887">
                  <c:v>1271.7409655004999</c:v>
                </c:pt>
                <c:pt idx="5888">
                  <c:v>1271.7528703380699</c:v>
                </c:pt>
                <c:pt idx="5889">
                  <c:v>1271.7419027573701</c:v>
                </c:pt>
                <c:pt idx="5890">
                  <c:v>1271.09574330443</c:v>
                </c:pt>
                <c:pt idx="5891">
                  <c:v>1271.1696781798501</c:v>
                </c:pt>
                <c:pt idx="5892">
                  <c:v>1271.1085881440299</c:v>
                </c:pt>
                <c:pt idx="5893">
                  <c:v>1271.11606132151</c:v>
                </c:pt>
                <c:pt idx="5894">
                  <c:v>1271.0946194861799</c:v>
                </c:pt>
                <c:pt idx="5895">
                  <c:v>1271.0374574891</c:v>
                </c:pt>
                <c:pt idx="5896">
                  <c:v>1271.04980842911</c:v>
                </c:pt>
                <c:pt idx="5897">
                  <c:v>1271.04090211623</c:v>
                </c:pt>
                <c:pt idx="5898">
                  <c:v>1271.0403651245299</c:v>
                </c:pt>
                <c:pt idx="5899">
                  <c:v>1271.02655704074</c:v>
                </c:pt>
                <c:pt idx="5900">
                  <c:v>1271.11340034009</c:v>
                </c:pt>
                <c:pt idx="5901">
                  <c:v>1271.1462283516</c:v>
                </c:pt>
                <c:pt idx="5902">
                  <c:v>1271.17397966924</c:v>
                </c:pt>
                <c:pt idx="5903">
                  <c:v>1271.08981497017</c:v>
                </c:pt>
                <c:pt idx="5904">
                  <c:v>1271.1003170634999</c:v>
                </c:pt>
                <c:pt idx="5905">
                  <c:v>1271.2394567941999</c:v>
                </c:pt>
                <c:pt idx="5906">
                  <c:v>1271.22841551086</c:v>
                </c:pt>
                <c:pt idx="5907">
                  <c:v>1271.2319348778899</c:v>
                </c:pt>
                <c:pt idx="5908">
                  <c:v>1271.23786077863</c:v>
                </c:pt>
                <c:pt idx="5909">
                  <c:v>1271.2367889668801</c:v>
                </c:pt>
                <c:pt idx="5910">
                  <c:v>1270.9213825299701</c:v>
                </c:pt>
                <c:pt idx="5911">
                  <c:v>1270.8953142586299</c:v>
                </c:pt>
                <c:pt idx="5912">
                  <c:v>1270.89560007972</c:v>
                </c:pt>
                <c:pt idx="5913">
                  <c:v>1270.8930345316901</c:v>
                </c:pt>
                <c:pt idx="5914">
                  <c:v>1270.8883186734399</c:v>
                </c:pt>
                <c:pt idx="5915">
                  <c:v>1270.3354334015801</c:v>
                </c:pt>
                <c:pt idx="5916">
                  <c:v>1270.34411891019</c:v>
                </c:pt>
                <c:pt idx="5917">
                  <c:v>1270.33375135858</c:v>
                </c:pt>
                <c:pt idx="5918">
                  <c:v>1270.36192613409</c:v>
                </c:pt>
                <c:pt idx="5919">
                  <c:v>1270.3211563759301</c:v>
                </c:pt>
                <c:pt idx="5920">
                  <c:v>1269.60486851933</c:v>
                </c:pt>
                <c:pt idx="5921">
                  <c:v>1269.57541211782</c:v>
                </c:pt>
                <c:pt idx="5922">
                  <c:v>1269.5863004569601</c:v>
                </c:pt>
                <c:pt idx="5923">
                  <c:v>1269.5955799844</c:v>
                </c:pt>
                <c:pt idx="5924">
                  <c:v>1269.5986986059199</c:v>
                </c:pt>
                <c:pt idx="5925">
                  <c:v>1268.9771635729701</c:v>
                </c:pt>
                <c:pt idx="5926">
                  <c:v>1268.9666641890799</c:v>
                </c:pt>
                <c:pt idx="5927">
                  <c:v>1268.97440771477</c:v>
                </c:pt>
                <c:pt idx="5928">
                  <c:v>1268.9843676246001</c:v>
                </c:pt>
                <c:pt idx="5929">
                  <c:v>1268.9839765310901</c:v>
                </c:pt>
                <c:pt idx="5930">
                  <c:v>1268.4988258262899</c:v>
                </c:pt>
                <c:pt idx="5931">
                  <c:v>1268.51835499507</c:v>
                </c:pt>
                <c:pt idx="5932">
                  <c:v>1268.51693747013</c:v>
                </c:pt>
                <c:pt idx="5933">
                  <c:v>1268.4890207385999</c:v>
                </c:pt>
                <c:pt idx="5934">
                  <c:v>1268.49819898034</c:v>
                </c:pt>
                <c:pt idx="5935">
                  <c:v>1267.8508646212399</c:v>
                </c:pt>
                <c:pt idx="5936">
                  <c:v>1267.8374616365199</c:v>
                </c:pt>
                <c:pt idx="5937">
                  <c:v>1267.84515629719</c:v>
                </c:pt>
                <c:pt idx="5938">
                  <c:v>1267.84263014113</c:v>
                </c:pt>
                <c:pt idx="5939">
                  <c:v>1267.84273927703</c:v>
                </c:pt>
                <c:pt idx="5940">
                  <c:v>1267.2697442138999</c:v>
                </c:pt>
                <c:pt idx="5941">
                  <c:v>1267.24353569149</c:v>
                </c:pt>
                <c:pt idx="5942">
                  <c:v>1267.2620375112299</c:v>
                </c:pt>
                <c:pt idx="5943">
                  <c:v>1267.25658631745</c:v>
                </c:pt>
                <c:pt idx="5944">
                  <c:v>1267.24249656958</c:v>
                </c:pt>
                <c:pt idx="5945">
                  <c:v>1266.75001239771</c:v>
                </c:pt>
                <c:pt idx="5946">
                  <c:v>1266.7388204859801</c:v>
                </c:pt>
                <c:pt idx="5947">
                  <c:v>1266.7551632344</c:v>
                </c:pt>
                <c:pt idx="5948">
                  <c:v>1266.75346260387</c:v>
                </c:pt>
                <c:pt idx="5949">
                  <c:v>1266.7673504801901</c:v>
                </c:pt>
                <c:pt idx="5950">
                  <c:v>1266.48563051051</c:v>
                </c:pt>
                <c:pt idx="5951">
                  <c:v>1266.4687218260799</c:v>
                </c:pt>
                <c:pt idx="5952">
                  <c:v>1266.5044703805199</c:v>
                </c:pt>
                <c:pt idx="5953">
                  <c:v>1266.4978337604</c:v>
                </c:pt>
                <c:pt idx="5954">
                  <c:v>1266.4855704525601</c:v>
                </c:pt>
                <c:pt idx="5955">
                  <c:v>1266.4401561699899</c:v>
                </c:pt>
                <c:pt idx="5956">
                  <c:v>1266.4702646957701</c:v>
                </c:pt>
                <c:pt idx="5957">
                  <c:v>1266.44473642044</c:v>
                </c:pt>
                <c:pt idx="5958">
                  <c:v>1266.4273182156901</c:v>
                </c:pt>
                <c:pt idx="5959">
                  <c:v>1266.4642564301701</c:v>
                </c:pt>
                <c:pt idx="5960">
                  <c:v>1266.5609240142101</c:v>
                </c:pt>
                <c:pt idx="5961">
                  <c:v>1266.5909444322899</c:v>
                </c:pt>
                <c:pt idx="5962">
                  <c:v>1266.5791135781101</c:v>
                </c:pt>
                <c:pt idx="5963">
                  <c:v>1266.5930844582999</c:v>
                </c:pt>
                <c:pt idx="5964">
                  <c:v>1266.56124120651</c:v>
                </c:pt>
                <c:pt idx="5965">
                  <c:v>1266.5170283760301</c:v>
                </c:pt>
                <c:pt idx="5966">
                  <c:v>1266.49813963067</c:v>
                </c:pt>
                <c:pt idx="5967">
                  <c:v>1266.5257938980899</c:v>
                </c:pt>
                <c:pt idx="5968">
                  <c:v>1266.4922875496</c:v>
                </c:pt>
                <c:pt idx="5969">
                  <c:v>1266.51441061283</c:v>
                </c:pt>
                <c:pt idx="5970">
                  <c:v>1266.07687129393</c:v>
                </c:pt>
                <c:pt idx="5971">
                  <c:v>1266.0592334993401</c:v>
                </c:pt>
                <c:pt idx="5972">
                  <c:v>1266.0720507071401</c:v>
                </c:pt>
                <c:pt idx="5973">
                  <c:v>1266.0781317138801</c:v>
                </c:pt>
                <c:pt idx="5974">
                  <c:v>1266.06230498382</c:v>
                </c:pt>
                <c:pt idx="5975">
                  <c:v>1265.7544099253801</c:v>
                </c:pt>
                <c:pt idx="5976">
                  <c:v>1265.7352749967399</c:v>
                </c:pt>
                <c:pt idx="5977">
                  <c:v>1265.74745526008</c:v>
                </c:pt>
                <c:pt idx="5978">
                  <c:v>1265.7165227952901</c:v>
                </c:pt>
                <c:pt idx="5979">
                  <c:v>1265.7553205285201</c:v>
                </c:pt>
                <c:pt idx="5980">
                  <c:v>1265.35186978707</c:v>
                </c:pt>
                <c:pt idx="5981">
                  <c:v>1265.3432874578</c:v>
                </c:pt>
                <c:pt idx="5982">
                  <c:v>1265.36034096655</c:v>
                </c:pt>
                <c:pt idx="5983">
                  <c:v>1265.3631045694699</c:v>
                </c:pt>
                <c:pt idx="5984">
                  <c:v>1265.34218736458</c:v>
                </c:pt>
                <c:pt idx="5985">
                  <c:v>1264.9944580230699</c:v>
                </c:pt>
                <c:pt idx="5986">
                  <c:v>1264.99955840455</c:v>
                </c:pt>
                <c:pt idx="5987">
                  <c:v>1264.99335707824</c:v>
                </c:pt>
                <c:pt idx="5988">
                  <c:v>1264.9916205869799</c:v>
                </c:pt>
                <c:pt idx="5989">
                  <c:v>1264.99170036177</c:v>
                </c:pt>
                <c:pt idx="5990">
                  <c:v>1264.54766107093</c:v>
                </c:pt>
                <c:pt idx="5991">
                  <c:v>1264.50865755981</c:v>
                </c:pt>
                <c:pt idx="5992">
                  <c:v>1264.54098056864</c:v>
                </c:pt>
                <c:pt idx="5993">
                  <c:v>1264.5129332983099</c:v>
                </c:pt>
                <c:pt idx="5994">
                  <c:v>1264.5284532431101</c:v>
                </c:pt>
                <c:pt idx="5995">
                  <c:v>1264.0081556509499</c:v>
                </c:pt>
                <c:pt idx="5996">
                  <c:v>1264.0158030748701</c:v>
                </c:pt>
                <c:pt idx="5997">
                  <c:v>1264.0037266341201</c:v>
                </c:pt>
                <c:pt idx="5998">
                  <c:v>1264.04409893144</c:v>
                </c:pt>
                <c:pt idx="5999">
                  <c:v>1264.0068784841001</c:v>
                </c:pt>
                <c:pt idx="6000">
                  <c:v>1263.56334160753</c:v>
                </c:pt>
                <c:pt idx="6001">
                  <c:v>1263.53001554871</c:v>
                </c:pt>
                <c:pt idx="6002">
                  <c:v>1263.5602361383901</c:v>
                </c:pt>
                <c:pt idx="6003">
                  <c:v>1263.54090606915</c:v>
                </c:pt>
                <c:pt idx="6004">
                  <c:v>1263.55611439842</c:v>
                </c:pt>
                <c:pt idx="6005">
                  <c:v>1263.15014769135</c:v>
                </c:pt>
                <c:pt idx="6006">
                  <c:v>1263.14521246811</c:v>
                </c:pt>
                <c:pt idx="6007">
                  <c:v>1263.15509319282</c:v>
                </c:pt>
                <c:pt idx="6008">
                  <c:v>1263.13781138329</c:v>
                </c:pt>
                <c:pt idx="6009">
                  <c:v>1263.1677659341599</c:v>
                </c:pt>
                <c:pt idx="6010">
                  <c:v>1262.8179045342999</c:v>
                </c:pt>
                <c:pt idx="6011">
                  <c:v>1262.79924532257</c:v>
                </c:pt>
                <c:pt idx="6012">
                  <c:v>1262.83074936756</c:v>
                </c:pt>
                <c:pt idx="6013">
                  <c:v>1262.8121964495001</c:v>
                </c:pt>
                <c:pt idx="6014">
                  <c:v>1262.8098486597601</c:v>
                </c:pt>
                <c:pt idx="6015">
                  <c:v>1262.4648852452201</c:v>
                </c:pt>
                <c:pt idx="6016">
                  <c:v>1262.4703796583599</c:v>
                </c:pt>
                <c:pt idx="6017">
                  <c:v>1262.46137647663</c:v>
                </c:pt>
                <c:pt idx="6018">
                  <c:v>1262.4340051383299</c:v>
                </c:pt>
                <c:pt idx="6019">
                  <c:v>1262.47810984132</c:v>
                </c:pt>
                <c:pt idx="6020">
                  <c:v>1261.8497099561901</c:v>
                </c:pt>
                <c:pt idx="6021">
                  <c:v>1261.8567253763599</c:v>
                </c:pt>
                <c:pt idx="6022">
                  <c:v>1261.84999852069</c:v>
                </c:pt>
                <c:pt idx="6023">
                  <c:v>1261.8396140883301</c:v>
                </c:pt>
                <c:pt idx="6024">
                  <c:v>1261.84669250722</c:v>
                </c:pt>
                <c:pt idx="6025">
                  <c:v>1261.4697020921101</c:v>
                </c:pt>
                <c:pt idx="6026">
                  <c:v>1261.4458095351399</c:v>
                </c:pt>
                <c:pt idx="6027">
                  <c:v>1261.4479040368899</c:v>
                </c:pt>
                <c:pt idx="6028">
                  <c:v>1261.4524382004599</c:v>
                </c:pt>
                <c:pt idx="6029">
                  <c:v>1261.44037397632</c:v>
                </c:pt>
                <c:pt idx="6030">
                  <c:v>1261.1326144884399</c:v>
                </c:pt>
                <c:pt idx="6031">
                  <c:v>1261.12304462374</c:v>
                </c:pt>
                <c:pt idx="6032">
                  <c:v>1261.11202781664</c:v>
                </c:pt>
                <c:pt idx="6033">
                  <c:v>1261.1210412815699</c:v>
                </c:pt>
                <c:pt idx="6034">
                  <c:v>1261.13658772552</c:v>
                </c:pt>
                <c:pt idx="6035">
                  <c:v>1260.9974232290299</c:v>
                </c:pt>
                <c:pt idx="6036">
                  <c:v>1260.9921805660099</c:v>
                </c:pt>
                <c:pt idx="6037">
                  <c:v>1261.0338711873601</c:v>
                </c:pt>
                <c:pt idx="6038">
                  <c:v>1260.9578936868199</c:v>
                </c:pt>
                <c:pt idx="6039">
                  <c:v>1261.0274158984901</c:v>
                </c:pt>
                <c:pt idx="6040">
                  <c:v>1260.8263128897299</c:v>
                </c:pt>
                <c:pt idx="6041">
                  <c:v>1260.79996510294</c:v>
                </c:pt>
                <c:pt idx="6042">
                  <c:v>1260.8083039199701</c:v>
                </c:pt>
                <c:pt idx="6043">
                  <c:v>1260.7891189274701</c:v>
                </c:pt>
                <c:pt idx="6044">
                  <c:v>1260.85775982167</c:v>
                </c:pt>
                <c:pt idx="6045">
                  <c:v>1260.56952152392</c:v>
                </c:pt>
                <c:pt idx="6046">
                  <c:v>1260.5716713572799</c:v>
                </c:pt>
                <c:pt idx="6047">
                  <c:v>1260.53552544835</c:v>
                </c:pt>
                <c:pt idx="6048">
                  <c:v>1260.52181118357</c:v>
                </c:pt>
                <c:pt idx="6049">
                  <c:v>1260.5806354997601</c:v>
                </c:pt>
                <c:pt idx="6050">
                  <c:v>1260.0036733459101</c:v>
                </c:pt>
                <c:pt idx="6051">
                  <c:v>1260.0088810714899</c:v>
                </c:pt>
                <c:pt idx="6052">
                  <c:v>1259.99303110752</c:v>
                </c:pt>
                <c:pt idx="6053">
                  <c:v>1259.99922404874</c:v>
                </c:pt>
                <c:pt idx="6054">
                  <c:v>1260.0057066274601</c:v>
                </c:pt>
                <c:pt idx="6055">
                  <c:v>1259.3017917213999</c:v>
                </c:pt>
                <c:pt idx="6056">
                  <c:v>1259.30144229398</c:v>
                </c:pt>
                <c:pt idx="6057">
                  <c:v>1259.2831627533601</c:v>
                </c:pt>
                <c:pt idx="6058">
                  <c:v>1259.2860585543499</c:v>
                </c:pt>
                <c:pt idx="6059">
                  <c:v>1259.3005471506699</c:v>
                </c:pt>
                <c:pt idx="6060">
                  <c:v>1258.6226754479101</c:v>
                </c:pt>
                <c:pt idx="6061">
                  <c:v>1258.6225293652501</c:v>
                </c:pt>
                <c:pt idx="6062">
                  <c:v>1258.60846717803</c:v>
                </c:pt>
                <c:pt idx="6063">
                  <c:v>1258.62343391067</c:v>
                </c:pt>
                <c:pt idx="6064">
                  <c:v>1258.62488174745</c:v>
                </c:pt>
                <c:pt idx="6065">
                  <c:v>1258.0749208003599</c:v>
                </c:pt>
                <c:pt idx="6066">
                  <c:v>1258.0583435834301</c:v>
                </c:pt>
                <c:pt idx="6067">
                  <c:v>1258.06764107918</c:v>
                </c:pt>
                <c:pt idx="6068">
                  <c:v>1258.0716761422</c:v>
                </c:pt>
                <c:pt idx="6069">
                  <c:v>1258.06455355802</c:v>
                </c:pt>
                <c:pt idx="6070">
                  <c:v>1257.6203793806701</c:v>
                </c:pt>
                <c:pt idx="6071">
                  <c:v>1257.6047472586199</c:v>
                </c:pt>
                <c:pt idx="6072">
                  <c:v>1257.5875808229</c:v>
                </c:pt>
                <c:pt idx="6073">
                  <c:v>1257.60245750184</c:v>
                </c:pt>
                <c:pt idx="6074">
                  <c:v>1257.60428020207</c:v>
                </c:pt>
                <c:pt idx="6075">
                  <c:v>1257.07950773114</c:v>
                </c:pt>
                <c:pt idx="6076">
                  <c:v>1257.08364698329</c:v>
                </c:pt>
                <c:pt idx="6077">
                  <c:v>1257.08389303951</c:v>
                </c:pt>
                <c:pt idx="6078">
                  <c:v>1257.0919518425701</c:v>
                </c:pt>
                <c:pt idx="6079">
                  <c:v>1257.0961252238801</c:v>
                </c:pt>
                <c:pt idx="6080">
                  <c:v>1256.5927058765701</c:v>
                </c:pt>
                <c:pt idx="6081">
                  <c:v>1256.6033548323801</c:v>
                </c:pt>
                <c:pt idx="6082">
                  <c:v>1256.61286982248</c:v>
                </c:pt>
                <c:pt idx="6083">
                  <c:v>1256.5728189896399</c:v>
                </c:pt>
                <c:pt idx="6084">
                  <c:v>1256.59700813168</c:v>
                </c:pt>
                <c:pt idx="6085">
                  <c:v>1256.23082140258</c:v>
                </c:pt>
                <c:pt idx="6086">
                  <c:v>1256.2049565624</c:v>
                </c:pt>
                <c:pt idx="6087">
                  <c:v>1256.22904291242</c:v>
                </c:pt>
                <c:pt idx="6088">
                  <c:v>1256.21155783834</c:v>
                </c:pt>
                <c:pt idx="6089">
                  <c:v>1256.2188042822099</c:v>
                </c:pt>
                <c:pt idx="6090">
                  <c:v>1256.30567032521</c:v>
                </c:pt>
                <c:pt idx="6091">
                  <c:v>1256.32135918631</c:v>
                </c:pt>
                <c:pt idx="6092">
                  <c:v>1256.34067298434</c:v>
                </c:pt>
                <c:pt idx="6093">
                  <c:v>1256.3140590143901</c:v>
                </c:pt>
                <c:pt idx="6094">
                  <c:v>1256.3317443010301</c:v>
                </c:pt>
                <c:pt idx="6095">
                  <c:v>1256.12681955684</c:v>
                </c:pt>
                <c:pt idx="6096">
                  <c:v>1256.1513829181099</c:v>
                </c:pt>
                <c:pt idx="6097">
                  <c:v>1256.1317491800501</c:v>
                </c:pt>
                <c:pt idx="6098">
                  <c:v>1256.12677915221</c:v>
                </c:pt>
                <c:pt idx="6099">
                  <c:v>1256.1371931869601</c:v>
                </c:pt>
                <c:pt idx="6100">
                  <c:v>1256.04803029545</c:v>
                </c:pt>
                <c:pt idx="6101">
                  <c:v>1256.0332743230399</c:v>
                </c:pt>
                <c:pt idx="6102">
                  <c:v>1256.03031432939</c:v>
                </c:pt>
                <c:pt idx="6103">
                  <c:v>1256.0386608855899</c:v>
                </c:pt>
                <c:pt idx="6104">
                  <c:v>1256.00320033871</c:v>
                </c:pt>
                <c:pt idx="6105">
                  <c:v>1255.68120792749</c:v>
                </c:pt>
                <c:pt idx="6106">
                  <c:v>1255.6687694391401</c:v>
                </c:pt>
                <c:pt idx="6107">
                  <c:v>1255.6830329708901</c:v>
                </c:pt>
                <c:pt idx="6108">
                  <c:v>1255.66829353976</c:v>
                </c:pt>
                <c:pt idx="6109">
                  <c:v>1255.66974980287</c:v>
                </c:pt>
                <c:pt idx="6110">
                  <c:v>1255.19923250735</c:v>
                </c:pt>
                <c:pt idx="6111">
                  <c:v>1255.21475729137</c:v>
                </c:pt>
                <c:pt idx="6112">
                  <c:v>1255.18891665404</c:v>
                </c:pt>
                <c:pt idx="6113">
                  <c:v>1255.1978493537899</c:v>
                </c:pt>
                <c:pt idx="6114">
                  <c:v>1255.1873636971</c:v>
                </c:pt>
                <c:pt idx="6115">
                  <c:v>1254.7117270788899</c:v>
                </c:pt>
                <c:pt idx="6116">
                  <c:v>1254.6872587369301</c:v>
                </c:pt>
                <c:pt idx="6117">
                  <c:v>1254.72092783372</c:v>
                </c:pt>
                <c:pt idx="6118">
                  <c:v>1254.6905786828199</c:v>
                </c:pt>
                <c:pt idx="6119">
                  <c:v>1254.6967858293001</c:v>
                </c:pt>
                <c:pt idx="6120">
                  <c:v>1254.2245213794899</c:v>
                </c:pt>
                <c:pt idx="6121">
                  <c:v>1254.2001282445101</c:v>
                </c:pt>
                <c:pt idx="6122">
                  <c:v>1254.1765097100199</c:v>
                </c:pt>
                <c:pt idx="6123">
                  <c:v>1254.18285835645</c:v>
                </c:pt>
                <c:pt idx="6124">
                  <c:v>1254.2441141848101</c:v>
                </c:pt>
                <c:pt idx="6125">
                  <c:v>1253.65784699545</c:v>
                </c:pt>
                <c:pt idx="6126">
                  <c:v>1253.6772181178401</c:v>
                </c:pt>
                <c:pt idx="6127">
                  <c:v>1253.6826614766301</c:v>
                </c:pt>
                <c:pt idx="6128">
                  <c:v>1253.68609720425</c:v>
                </c:pt>
                <c:pt idx="6129">
                  <c:v>1253.6329640081699</c:v>
                </c:pt>
                <c:pt idx="6130">
                  <c:v>1253.1703079353099</c:v>
                </c:pt>
                <c:pt idx="6131">
                  <c:v>1253.1718682542901</c:v>
                </c:pt>
                <c:pt idx="6132">
                  <c:v>1253.1305101913299</c:v>
                </c:pt>
                <c:pt idx="6133">
                  <c:v>1253.17623383112</c:v>
                </c:pt>
                <c:pt idx="6134">
                  <c:v>1253.18384292273</c:v>
                </c:pt>
                <c:pt idx="6135">
                  <c:v>1252.67567994259</c:v>
                </c:pt>
                <c:pt idx="6136">
                  <c:v>1252.6590977594601</c:v>
                </c:pt>
                <c:pt idx="6137">
                  <c:v>1252.6551161258899</c:v>
                </c:pt>
                <c:pt idx="6138">
                  <c:v>1252.6731576224399</c:v>
                </c:pt>
                <c:pt idx="6139">
                  <c:v>1252.6517670025501</c:v>
                </c:pt>
                <c:pt idx="6140">
                  <c:v>1252.02850782004</c:v>
                </c:pt>
                <c:pt idx="6141">
                  <c:v>1252.0428204196801</c:v>
                </c:pt>
                <c:pt idx="6142">
                  <c:v>1252.0401288154501</c:v>
                </c:pt>
                <c:pt idx="6143">
                  <c:v>1252.0393578456701</c:v>
                </c:pt>
                <c:pt idx="6144">
                  <c:v>1252.0251728714099</c:v>
                </c:pt>
                <c:pt idx="6145">
                  <c:v>1251.4685784592</c:v>
                </c:pt>
                <c:pt idx="6146">
                  <c:v>1251.4822013037899</c:v>
                </c:pt>
                <c:pt idx="6147">
                  <c:v>1251.4651234984401</c:v>
                </c:pt>
                <c:pt idx="6148">
                  <c:v>1251.4681563491499</c:v>
                </c:pt>
                <c:pt idx="6149">
                  <c:v>1251.4539654707301</c:v>
                </c:pt>
                <c:pt idx="6150">
                  <c:v>1251.0162235535099</c:v>
                </c:pt>
                <c:pt idx="6151">
                  <c:v>1250.9963761976101</c:v>
                </c:pt>
                <c:pt idx="6152">
                  <c:v>1251.00970062538</c:v>
                </c:pt>
                <c:pt idx="6153">
                  <c:v>1250.97923281111</c:v>
                </c:pt>
                <c:pt idx="6154">
                  <c:v>1250.9955116579399</c:v>
                </c:pt>
                <c:pt idx="6155">
                  <c:v>1250.5797816813299</c:v>
                </c:pt>
                <c:pt idx="6156">
                  <c:v>1250.57528420075</c:v>
                </c:pt>
                <c:pt idx="6157">
                  <c:v>1250.58943608392</c:v>
                </c:pt>
                <c:pt idx="6158">
                  <c:v>1250.5718925607</c:v>
                </c:pt>
                <c:pt idx="6159">
                  <c:v>1250.5542423616801</c:v>
                </c:pt>
                <c:pt idx="6160">
                  <c:v>1250.09825724642</c:v>
                </c:pt>
                <c:pt idx="6161">
                  <c:v>1250.1159963307</c:v>
                </c:pt>
                <c:pt idx="6162">
                  <c:v>1250.0867214254399</c:v>
                </c:pt>
                <c:pt idx="6163">
                  <c:v>1250.10334518839</c:v>
                </c:pt>
                <c:pt idx="6164">
                  <c:v>1250.1129030178799</c:v>
                </c:pt>
                <c:pt idx="6165">
                  <c:v>1249.66001349667</c:v>
                </c:pt>
                <c:pt idx="6166">
                  <c:v>1249.6595763974301</c:v>
                </c:pt>
                <c:pt idx="6167">
                  <c:v>1249.66078969868</c:v>
                </c:pt>
                <c:pt idx="6168">
                  <c:v>1249.68386042712</c:v>
                </c:pt>
                <c:pt idx="6169">
                  <c:v>1249.6762965360899</c:v>
                </c:pt>
                <c:pt idx="6170">
                  <c:v>1249.6028817685301</c:v>
                </c:pt>
                <c:pt idx="6171">
                  <c:v>1249.61590864083</c:v>
                </c:pt>
                <c:pt idx="6172">
                  <c:v>1249.59252863714</c:v>
                </c:pt>
                <c:pt idx="6173">
                  <c:v>1249.6082696865899</c:v>
                </c:pt>
                <c:pt idx="6174">
                  <c:v>1249.6091196626201</c:v>
                </c:pt>
                <c:pt idx="6175">
                  <c:v>1249.8037469881001</c:v>
                </c:pt>
                <c:pt idx="6176">
                  <c:v>1249.84592758146</c:v>
                </c:pt>
                <c:pt idx="6177">
                  <c:v>1249.8004176495599</c:v>
                </c:pt>
                <c:pt idx="6178">
                  <c:v>1249.8188248936899</c:v>
                </c:pt>
                <c:pt idx="6179">
                  <c:v>1249.8013808916501</c:v>
                </c:pt>
                <c:pt idx="6180">
                  <c:v>1249.82968082204</c:v>
                </c:pt>
                <c:pt idx="6181">
                  <c:v>1249.8507653720801</c:v>
                </c:pt>
                <c:pt idx="6182">
                  <c:v>1249.8412605891001</c:v>
                </c:pt>
                <c:pt idx="6183">
                  <c:v>1249.85393622677</c:v>
                </c:pt>
                <c:pt idx="6184">
                  <c:v>1249.8698689504299</c:v>
                </c:pt>
                <c:pt idx="6185">
                  <c:v>1249.25308674756</c:v>
                </c:pt>
                <c:pt idx="6186">
                  <c:v>1249.27690085218</c:v>
                </c:pt>
                <c:pt idx="6187">
                  <c:v>1249.2453767486199</c:v>
                </c:pt>
                <c:pt idx="6188">
                  <c:v>1249.2610157822201</c:v>
                </c:pt>
                <c:pt idx="6189">
                  <c:v>1249.2455838115</c:v>
                </c:pt>
                <c:pt idx="6190">
                  <c:v>1248.31506663593</c:v>
                </c:pt>
                <c:pt idx="6191">
                  <c:v>1248.3517321578199</c:v>
                </c:pt>
                <c:pt idx="6192">
                  <c:v>1248.3610558375599</c:v>
                </c:pt>
                <c:pt idx="6193">
                  <c:v>1248.33836575242</c:v>
                </c:pt>
                <c:pt idx="6194">
                  <c:v>1248.3861206838301</c:v>
                </c:pt>
                <c:pt idx="6195">
                  <c:v>1247.6013105802001</c:v>
                </c:pt>
                <c:pt idx="6196">
                  <c:v>1247.5880375517499</c:v>
                </c:pt>
                <c:pt idx="6197">
                  <c:v>1247.59444740911</c:v>
                </c:pt>
                <c:pt idx="6198">
                  <c:v>1247.60013958644</c:v>
                </c:pt>
                <c:pt idx="6199">
                  <c:v>1247.5895327358501</c:v>
                </c:pt>
                <c:pt idx="6200">
                  <c:v>1247.0723108203399</c:v>
                </c:pt>
                <c:pt idx="6201">
                  <c:v>1247.0519022562601</c:v>
                </c:pt>
                <c:pt idx="6202">
                  <c:v>1247.06949785662</c:v>
                </c:pt>
                <c:pt idx="6203">
                  <c:v>1247.0699867271301</c:v>
                </c:pt>
                <c:pt idx="6204">
                  <c:v>1247.0820259539</c:v>
                </c:pt>
                <c:pt idx="6205">
                  <c:v>1246.69977721546</c:v>
                </c:pt>
                <c:pt idx="6206">
                  <c:v>1246.7200672444901</c:v>
                </c:pt>
                <c:pt idx="6207">
                  <c:v>1246.70224866085</c:v>
                </c:pt>
                <c:pt idx="6208">
                  <c:v>1246.67795328631</c:v>
                </c:pt>
                <c:pt idx="6209">
                  <c:v>1246.71174588287</c:v>
                </c:pt>
                <c:pt idx="6210">
                  <c:v>1246.3861236597099</c:v>
                </c:pt>
                <c:pt idx="6211">
                  <c:v>1246.35768802455</c:v>
                </c:pt>
                <c:pt idx="6212">
                  <c:v>1246.36193528237</c:v>
                </c:pt>
                <c:pt idx="6213">
                  <c:v>1246.3362704500701</c:v>
                </c:pt>
                <c:pt idx="6214">
                  <c:v>1246.3338175992101</c:v>
                </c:pt>
                <c:pt idx="6215">
                  <c:v>1246.1112137597399</c:v>
                </c:pt>
                <c:pt idx="6216">
                  <c:v>1246.0601740167499</c:v>
                </c:pt>
                <c:pt idx="6217">
                  <c:v>1246.0526358607201</c:v>
                </c:pt>
                <c:pt idx="6218">
                  <c:v>1246.08676984116</c:v>
                </c:pt>
                <c:pt idx="6219">
                  <c:v>1246.0567824626</c:v>
                </c:pt>
                <c:pt idx="6220">
                  <c:v>1245.6669938324801</c:v>
                </c:pt>
                <c:pt idx="6221">
                  <c:v>1245.68569461727</c:v>
                </c:pt>
                <c:pt idx="6222">
                  <c:v>1245.67043629461</c:v>
                </c:pt>
                <c:pt idx="6223">
                  <c:v>1245.67434031781</c:v>
                </c:pt>
                <c:pt idx="6224">
                  <c:v>1245.6762396557399</c:v>
                </c:pt>
                <c:pt idx="6225">
                  <c:v>1245.2784701999601</c:v>
                </c:pt>
                <c:pt idx="6226">
                  <c:v>1245.2820194174701</c:v>
                </c:pt>
                <c:pt idx="6227">
                  <c:v>1245.2825024564299</c:v>
                </c:pt>
                <c:pt idx="6228">
                  <c:v>1245.2799875859901</c:v>
                </c:pt>
                <c:pt idx="6229">
                  <c:v>1245.2881380060001</c:v>
                </c:pt>
                <c:pt idx="6230">
                  <c:v>1244.97555859669</c:v>
                </c:pt>
                <c:pt idx="6231">
                  <c:v>1244.9734941296499</c:v>
                </c:pt>
                <c:pt idx="6232">
                  <c:v>1244.96774936061</c:v>
                </c:pt>
                <c:pt idx="6233">
                  <c:v>1244.96134376438</c:v>
                </c:pt>
                <c:pt idx="6234">
                  <c:v>1244.96637355895</c:v>
                </c:pt>
                <c:pt idx="6235">
                  <c:v>1244.64593783904</c:v>
                </c:pt>
                <c:pt idx="6236">
                  <c:v>1244.6470041032601</c:v>
                </c:pt>
                <c:pt idx="6237">
                  <c:v>1244.63727493295</c:v>
                </c:pt>
                <c:pt idx="6238">
                  <c:v>1244.63476582472</c:v>
                </c:pt>
                <c:pt idx="6239">
                  <c:v>1244.6467626726601</c:v>
                </c:pt>
                <c:pt idx="6240">
                  <c:v>1244.2908615295601</c:v>
                </c:pt>
                <c:pt idx="6241">
                  <c:v>1244.2793455280801</c:v>
                </c:pt>
                <c:pt idx="6242">
                  <c:v>1244.28795041495</c:v>
                </c:pt>
                <c:pt idx="6243">
                  <c:v>1244.25426401408</c:v>
                </c:pt>
                <c:pt idx="6244">
                  <c:v>1244.26907772918</c:v>
                </c:pt>
                <c:pt idx="6245">
                  <c:v>1243.74623289494</c:v>
                </c:pt>
                <c:pt idx="6246">
                  <c:v>1243.76189396162</c:v>
                </c:pt>
                <c:pt idx="6247">
                  <c:v>1243.7683747584399</c:v>
                </c:pt>
                <c:pt idx="6248">
                  <c:v>1243.7802841658099</c:v>
                </c:pt>
                <c:pt idx="6249">
                  <c:v>1243.76089969086</c:v>
                </c:pt>
                <c:pt idx="6250">
                  <c:v>1243.68931965415</c:v>
                </c:pt>
                <c:pt idx="6251">
                  <c:v>1243.6964595757499</c:v>
                </c:pt>
                <c:pt idx="6252">
                  <c:v>1243.7008951551099</c:v>
                </c:pt>
                <c:pt idx="6253">
                  <c:v>1243.6887415548999</c:v>
                </c:pt>
                <c:pt idx="6254">
                  <c:v>1243.6747941855001</c:v>
                </c:pt>
                <c:pt idx="6255">
                  <c:v>1243.8969720007999</c:v>
                </c:pt>
                <c:pt idx="6256">
                  <c:v>1243.87054823831</c:v>
                </c:pt>
                <c:pt idx="6257">
                  <c:v>1243.8493482331301</c:v>
                </c:pt>
                <c:pt idx="6258">
                  <c:v>1243.8437447843301</c:v>
                </c:pt>
                <c:pt idx="6259">
                  <c:v>1243.86840226548</c:v>
                </c:pt>
                <c:pt idx="6260">
                  <c:v>1243.8061709778401</c:v>
                </c:pt>
                <c:pt idx="6261">
                  <c:v>1243.8104793886</c:v>
                </c:pt>
                <c:pt idx="6262">
                  <c:v>1243.80541582927</c:v>
                </c:pt>
                <c:pt idx="6263">
                  <c:v>1243.8277275411299</c:v>
                </c:pt>
                <c:pt idx="6264">
                  <c:v>1243.7865784916401</c:v>
                </c:pt>
                <c:pt idx="6265">
                  <c:v>1243.50391644908</c:v>
                </c:pt>
                <c:pt idx="6266">
                  <c:v>1243.4808135295</c:v>
                </c:pt>
                <c:pt idx="6267">
                  <c:v>1243.47908622164</c:v>
                </c:pt>
                <c:pt idx="6268">
                  <c:v>1243.50140851574</c:v>
                </c:pt>
                <c:pt idx="6269">
                  <c:v>1243.45625572682</c:v>
                </c:pt>
                <c:pt idx="6270">
                  <c:v>1242.95688763516</c:v>
                </c:pt>
                <c:pt idx="6271">
                  <c:v>1242.95488571596</c:v>
                </c:pt>
                <c:pt idx="6272">
                  <c:v>1242.95381740836</c:v>
                </c:pt>
                <c:pt idx="6273">
                  <c:v>1242.9346120826499</c:v>
                </c:pt>
                <c:pt idx="6274">
                  <c:v>1242.9410538465099</c:v>
                </c:pt>
                <c:pt idx="6275">
                  <c:v>1242.1453226552401</c:v>
                </c:pt>
                <c:pt idx="6276">
                  <c:v>1242.1364067747099</c:v>
                </c:pt>
                <c:pt idx="6277">
                  <c:v>1242.15663089841</c:v>
                </c:pt>
                <c:pt idx="6278">
                  <c:v>1242.1535817941101</c:v>
                </c:pt>
                <c:pt idx="6279">
                  <c:v>1242.14750276256</c:v>
                </c:pt>
                <c:pt idx="6280">
                  <c:v>1241.4585594319301</c:v>
                </c:pt>
                <c:pt idx="6281">
                  <c:v>1241.4877063026299</c:v>
                </c:pt>
                <c:pt idx="6282">
                  <c:v>1241.4831048513299</c:v>
                </c:pt>
                <c:pt idx="6283">
                  <c:v>1241.4969643103</c:v>
                </c:pt>
                <c:pt idx="6284">
                  <c:v>1241.4824289990599</c:v>
                </c:pt>
                <c:pt idx="6285">
                  <c:v>1240.85087096095</c:v>
                </c:pt>
                <c:pt idx="6286">
                  <c:v>1240.8445370944501</c:v>
                </c:pt>
                <c:pt idx="6287">
                  <c:v>1240.8446168870501</c:v>
                </c:pt>
                <c:pt idx="6288">
                  <c:v>1240.8524012511</c:v>
                </c:pt>
                <c:pt idx="6289">
                  <c:v>1240.86005243258</c:v>
                </c:pt>
                <c:pt idx="6290">
                  <c:v>1240.34298361376</c:v>
                </c:pt>
                <c:pt idx="6291">
                  <c:v>1240.3553298796701</c:v>
                </c:pt>
                <c:pt idx="6292">
                  <c:v>1240.35147834688</c:v>
                </c:pt>
                <c:pt idx="6293">
                  <c:v>1240.3700376183299</c:v>
                </c:pt>
                <c:pt idx="6294">
                  <c:v>1240.3663620044599</c:v>
                </c:pt>
                <c:pt idx="6295">
                  <c:v>1239.9981687029899</c:v>
                </c:pt>
                <c:pt idx="6296">
                  <c:v>1239.96318013882</c:v>
                </c:pt>
                <c:pt idx="6297">
                  <c:v>1239.98391052683</c:v>
                </c:pt>
                <c:pt idx="6298">
                  <c:v>1239.9541913325099</c:v>
                </c:pt>
                <c:pt idx="6299">
                  <c:v>1239.99781285926</c:v>
                </c:pt>
                <c:pt idx="6300">
                  <c:v>1239.7643937794601</c:v>
                </c:pt>
                <c:pt idx="6301">
                  <c:v>1239.7450426124301</c:v>
                </c:pt>
                <c:pt idx="6302">
                  <c:v>1239.7398789414401</c:v>
                </c:pt>
                <c:pt idx="6303">
                  <c:v>1239.74872878371</c:v>
                </c:pt>
                <c:pt idx="6304">
                  <c:v>1239.7671942770201</c:v>
                </c:pt>
                <c:pt idx="6305">
                  <c:v>1239.4148731555899</c:v>
                </c:pt>
                <c:pt idx="6306">
                  <c:v>1239.4332791798499</c:v>
                </c:pt>
                <c:pt idx="6307">
                  <c:v>1239.41379745415</c:v>
                </c:pt>
                <c:pt idx="6308">
                  <c:v>1239.4191340136899</c:v>
                </c:pt>
                <c:pt idx="6309">
                  <c:v>1239.4276793106801</c:v>
                </c:pt>
                <c:pt idx="6310">
                  <c:v>1239.0494319623299</c:v>
                </c:pt>
                <c:pt idx="6311">
                  <c:v>1239.0242420817599</c:v>
                </c:pt>
                <c:pt idx="6312">
                  <c:v>1239.03835500282</c:v>
                </c:pt>
                <c:pt idx="6313">
                  <c:v>1239.0487058757101</c:v>
                </c:pt>
                <c:pt idx="6314">
                  <c:v>1239.0415801296899</c:v>
                </c:pt>
                <c:pt idx="6315">
                  <c:v>1238.52879021897</c:v>
                </c:pt>
                <c:pt idx="6316">
                  <c:v>1238.55186883543</c:v>
                </c:pt>
                <c:pt idx="6317">
                  <c:v>1238.57350846652</c:v>
                </c:pt>
                <c:pt idx="6318">
                  <c:v>1238.5613888728999</c:v>
                </c:pt>
                <c:pt idx="6319">
                  <c:v>1238.54622369558</c:v>
                </c:pt>
                <c:pt idx="6320">
                  <c:v>1237.89990613909</c:v>
                </c:pt>
                <c:pt idx="6321">
                  <c:v>1237.92465662677</c:v>
                </c:pt>
                <c:pt idx="6322">
                  <c:v>1237.8951514706901</c:v>
                </c:pt>
                <c:pt idx="6323">
                  <c:v>1237.9713987105099</c:v>
                </c:pt>
                <c:pt idx="6324">
                  <c:v>1237.94062687924</c:v>
                </c:pt>
                <c:pt idx="6325">
                  <c:v>1237.1046001090399</c:v>
                </c:pt>
                <c:pt idx="6326">
                  <c:v>1237.0899343482099</c:v>
                </c:pt>
                <c:pt idx="6327">
                  <c:v>1237.1028938444699</c:v>
                </c:pt>
                <c:pt idx="6328">
                  <c:v>1237.0558385075301</c:v>
                </c:pt>
                <c:pt idx="6329">
                  <c:v>1237.0880440076701</c:v>
                </c:pt>
                <c:pt idx="6330">
                  <c:v>1236.65456659708</c:v>
                </c:pt>
                <c:pt idx="6331">
                  <c:v>1236.6600595622699</c:v>
                </c:pt>
                <c:pt idx="6332">
                  <c:v>1236.6558007097401</c:v>
                </c:pt>
                <c:pt idx="6333">
                  <c:v>1236.6779014665001</c:v>
                </c:pt>
                <c:pt idx="6334">
                  <c:v>1236.64800660731</c:v>
                </c:pt>
                <c:pt idx="6335">
                  <c:v>1236.53840473683</c:v>
                </c:pt>
                <c:pt idx="6336">
                  <c:v>1236.5400911223801</c:v>
                </c:pt>
                <c:pt idx="6337">
                  <c:v>1236.5653052309699</c:v>
                </c:pt>
                <c:pt idx="6338">
                  <c:v>1236.5604412085499</c:v>
                </c:pt>
                <c:pt idx="6339">
                  <c:v>1236.5679990184501</c:v>
                </c:pt>
                <c:pt idx="6340">
                  <c:v>1236.32614569061</c:v>
                </c:pt>
                <c:pt idx="6341">
                  <c:v>1236.3185306456501</c:v>
                </c:pt>
                <c:pt idx="6342">
                  <c:v>1236.3356053187599</c:v>
                </c:pt>
                <c:pt idx="6343">
                  <c:v>1236.3141994733801</c:v>
                </c:pt>
                <c:pt idx="6344">
                  <c:v>1236.3218502303801</c:v>
                </c:pt>
                <c:pt idx="6345">
                  <c:v>1236.0015519917199</c:v>
                </c:pt>
                <c:pt idx="6346">
                  <c:v>1236.01869123252</c:v>
                </c:pt>
                <c:pt idx="6347">
                  <c:v>1236.0166245259099</c:v>
                </c:pt>
                <c:pt idx="6348">
                  <c:v>1236.01077265034</c:v>
                </c:pt>
                <c:pt idx="6349">
                  <c:v>1236.0319024786199</c:v>
                </c:pt>
                <c:pt idx="6350">
                  <c:v>1235.7267049551799</c:v>
                </c:pt>
                <c:pt idx="6351">
                  <c:v>1235.7080667451501</c:v>
                </c:pt>
                <c:pt idx="6352">
                  <c:v>1235.71066094244</c:v>
                </c:pt>
                <c:pt idx="6353">
                  <c:v>1235.7088259730299</c:v>
                </c:pt>
                <c:pt idx="6354">
                  <c:v>1235.7117016208899</c:v>
                </c:pt>
                <c:pt idx="6355">
                  <c:v>1235.2835144084299</c:v>
                </c:pt>
                <c:pt idx="6356">
                  <c:v>1235.30153854337</c:v>
                </c:pt>
                <c:pt idx="6357">
                  <c:v>1235.2904289118301</c:v>
                </c:pt>
                <c:pt idx="6358">
                  <c:v>1235.3187436999301</c:v>
                </c:pt>
                <c:pt idx="6359">
                  <c:v>1235.2849003603901</c:v>
                </c:pt>
                <c:pt idx="6360">
                  <c:v>1234.80229753656</c:v>
                </c:pt>
                <c:pt idx="6361">
                  <c:v>1234.7678551655399</c:v>
                </c:pt>
                <c:pt idx="6362">
                  <c:v>1234.78827361563</c:v>
                </c:pt>
                <c:pt idx="6363">
                  <c:v>1234.7898805633899</c:v>
                </c:pt>
                <c:pt idx="6364">
                  <c:v>1234.77669579229</c:v>
                </c:pt>
                <c:pt idx="6365">
                  <c:v>1234.3295775455399</c:v>
                </c:pt>
                <c:pt idx="6366">
                  <c:v>1234.3260036457</c:v>
                </c:pt>
                <c:pt idx="6367">
                  <c:v>1234.32022002707</c:v>
                </c:pt>
                <c:pt idx="6368">
                  <c:v>1234.3211878171101</c:v>
                </c:pt>
                <c:pt idx="6369">
                  <c:v>1234.3233845137299</c:v>
                </c:pt>
                <c:pt idx="6370">
                  <c:v>1233.84902690536</c:v>
                </c:pt>
                <c:pt idx="6371">
                  <c:v>1233.82322705711</c:v>
                </c:pt>
                <c:pt idx="6372">
                  <c:v>1233.8218393337099</c:v>
                </c:pt>
                <c:pt idx="6373">
                  <c:v>1233.83746945744</c:v>
                </c:pt>
                <c:pt idx="6374">
                  <c:v>1233.8391475718399</c:v>
                </c:pt>
                <c:pt idx="6375">
                  <c:v>1233.29964525737</c:v>
                </c:pt>
                <c:pt idx="6376">
                  <c:v>1233.28477307099</c:v>
                </c:pt>
                <c:pt idx="6377">
                  <c:v>1233.2958390625899</c:v>
                </c:pt>
                <c:pt idx="6378">
                  <c:v>1233.2691536781599</c:v>
                </c:pt>
                <c:pt idx="6379">
                  <c:v>1233.27674150748</c:v>
                </c:pt>
                <c:pt idx="6380">
                  <c:v>1232.81792922981</c:v>
                </c:pt>
                <c:pt idx="6381">
                  <c:v>1232.81504094871</c:v>
                </c:pt>
                <c:pt idx="6382">
                  <c:v>1232.8009211047299</c:v>
                </c:pt>
                <c:pt idx="6383">
                  <c:v>1232.8428449493699</c:v>
                </c:pt>
                <c:pt idx="6384">
                  <c:v>1232.8344794074701</c:v>
                </c:pt>
                <c:pt idx="6385">
                  <c:v>1232.5230145409701</c:v>
                </c:pt>
                <c:pt idx="6386">
                  <c:v>1232.5392997152901</c:v>
                </c:pt>
                <c:pt idx="6387">
                  <c:v>1232.5023813776199</c:v>
                </c:pt>
                <c:pt idx="6388">
                  <c:v>1232.5076945951901</c:v>
                </c:pt>
                <c:pt idx="6389">
                  <c:v>1232.52018783528</c:v>
                </c:pt>
                <c:pt idx="6390">
                  <c:v>1232.27796539874</c:v>
                </c:pt>
                <c:pt idx="6391">
                  <c:v>1232.2533362890699</c:v>
                </c:pt>
                <c:pt idx="6392">
                  <c:v>1232.27682628968</c:v>
                </c:pt>
                <c:pt idx="6393">
                  <c:v>1232.2725949902699</c:v>
                </c:pt>
                <c:pt idx="6394">
                  <c:v>1232.2534317649499</c:v>
                </c:pt>
                <c:pt idx="6395">
                  <c:v>1231.98276394546</c:v>
                </c:pt>
                <c:pt idx="6396">
                  <c:v>1231.94040375903</c:v>
                </c:pt>
                <c:pt idx="6397">
                  <c:v>1231.9981150968899</c:v>
                </c:pt>
                <c:pt idx="6398">
                  <c:v>1231.9737610612899</c:v>
                </c:pt>
                <c:pt idx="6399">
                  <c:v>1231.95876787678</c:v>
                </c:pt>
                <c:pt idx="6400">
                  <c:v>1231.58434208229</c:v>
                </c:pt>
                <c:pt idx="6401">
                  <c:v>1231.5886522758001</c:v>
                </c:pt>
                <c:pt idx="6402">
                  <c:v>1231.6168301963801</c:v>
                </c:pt>
                <c:pt idx="6403">
                  <c:v>1231.5665958561201</c:v>
                </c:pt>
                <c:pt idx="6404">
                  <c:v>1231.58531185364</c:v>
                </c:pt>
                <c:pt idx="6405">
                  <c:v>1231.61556000117</c:v>
                </c:pt>
                <c:pt idx="6406">
                  <c:v>1231.5870318187101</c:v>
                </c:pt>
                <c:pt idx="6407">
                  <c:v>1231.6069080157099</c:v>
                </c:pt>
                <c:pt idx="6408">
                  <c:v>1231.61404179596</c:v>
                </c:pt>
                <c:pt idx="6409">
                  <c:v>1231.60237676056</c:v>
                </c:pt>
                <c:pt idx="6410">
                  <c:v>1231.2081532171701</c:v>
                </c:pt>
                <c:pt idx="6411">
                  <c:v>1231.1821418669399</c:v>
                </c:pt>
                <c:pt idx="6412">
                  <c:v>1231.1849087410301</c:v>
                </c:pt>
                <c:pt idx="6413">
                  <c:v>1231.18542177108</c:v>
                </c:pt>
                <c:pt idx="6414">
                  <c:v>1231.19261684155</c:v>
                </c:pt>
                <c:pt idx="6415">
                  <c:v>1230.6498902769599</c:v>
                </c:pt>
                <c:pt idx="6416">
                  <c:v>1230.64928529441</c:v>
                </c:pt>
                <c:pt idx="6417">
                  <c:v>1230.6508673835101</c:v>
                </c:pt>
                <c:pt idx="6418">
                  <c:v>1230.6344346380799</c:v>
                </c:pt>
                <c:pt idx="6419">
                  <c:v>1230.6521164591099</c:v>
                </c:pt>
                <c:pt idx="6420">
                  <c:v>1230.08129853382</c:v>
                </c:pt>
                <c:pt idx="6421">
                  <c:v>1230.08097445507</c:v>
                </c:pt>
                <c:pt idx="6422">
                  <c:v>1230.0624745310099</c:v>
                </c:pt>
                <c:pt idx="6423">
                  <c:v>1230.08576652601</c:v>
                </c:pt>
                <c:pt idx="6424">
                  <c:v>1230.10729089095</c:v>
                </c:pt>
                <c:pt idx="6425">
                  <c:v>1229.8793876560101</c:v>
                </c:pt>
                <c:pt idx="6426">
                  <c:v>1229.88898706036</c:v>
                </c:pt>
                <c:pt idx="6427">
                  <c:v>1229.89134553743</c:v>
                </c:pt>
                <c:pt idx="6428">
                  <c:v>1229.8821041538999</c:v>
                </c:pt>
                <c:pt idx="6429">
                  <c:v>1229.88639988607</c:v>
                </c:pt>
                <c:pt idx="6430">
                  <c:v>1229.4303125696399</c:v>
                </c:pt>
                <c:pt idx="6431">
                  <c:v>1229.4375890487499</c:v>
                </c:pt>
                <c:pt idx="6432">
                  <c:v>1229.44726693494</c:v>
                </c:pt>
                <c:pt idx="6433">
                  <c:v>1229.43444435116</c:v>
                </c:pt>
                <c:pt idx="6434">
                  <c:v>1229.4739196064099</c:v>
                </c:pt>
                <c:pt idx="6435">
                  <c:v>1228.98702597583</c:v>
                </c:pt>
                <c:pt idx="6436">
                  <c:v>1228.9757561475899</c:v>
                </c:pt>
                <c:pt idx="6437">
                  <c:v>1228.9745818005099</c:v>
                </c:pt>
                <c:pt idx="6438">
                  <c:v>1228.98356537068</c:v>
                </c:pt>
                <c:pt idx="6439">
                  <c:v>1228.9860289943299</c:v>
                </c:pt>
                <c:pt idx="6440">
                  <c:v>1228.5129219631201</c:v>
                </c:pt>
                <c:pt idx="6441">
                  <c:v>1228.50312171168</c:v>
                </c:pt>
                <c:pt idx="6442">
                  <c:v>1228.50530684351</c:v>
                </c:pt>
                <c:pt idx="6443">
                  <c:v>1228.50352591512</c:v>
                </c:pt>
                <c:pt idx="6444">
                  <c:v>1228.50416877922</c:v>
                </c:pt>
                <c:pt idx="6445">
                  <c:v>1228.17722698743</c:v>
                </c:pt>
                <c:pt idx="6446">
                  <c:v>1228.1971288515399</c:v>
                </c:pt>
                <c:pt idx="6447">
                  <c:v>1228.16835590505</c:v>
                </c:pt>
                <c:pt idx="6448">
                  <c:v>1228.18247771913</c:v>
                </c:pt>
                <c:pt idx="6449">
                  <c:v>1228.19271783052</c:v>
                </c:pt>
                <c:pt idx="6450">
                  <c:v>1227.9174725503599</c:v>
                </c:pt>
                <c:pt idx="6451">
                  <c:v>1227.8866392554401</c:v>
                </c:pt>
                <c:pt idx="6452">
                  <c:v>1227.89019316493</c:v>
                </c:pt>
                <c:pt idx="6453">
                  <c:v>1227.89166270642</c:v>
                </c:pt>
                <c:pt idx="6454">
                  <c:v>1227.88488696374</c:v>
                </c:pt>
                <c:pt idx="6455">
                  <c:v>1227.75637192728</c:v>
                </c:pt>
                <c:pt idx="6456">
                  <c:v>1227.7534494731401</c:v>
                </c:pt>
                <c:pt idx="6457">
                  <c:v>1227.7216700996801</c:v>
                </c:pt>
                <c:pt idx="6458">
                  <c:v>1227.75651792997</c:v>
                </c:pt>
                <c:pt idx="6459">
                  <c:v>1227.7244322465799</c:v>
                </c:pt>
                <c:pt idx="6460">
                  <c:v>1227.6890009569599</c:v>
                </c:pt>
                <c:pt idx="6461">
                  <c:v>1227.72314919317</c:v>
                </c:pt>
                <c:pt idx="6462">
                  <c:v>1227.68686115843</c:v>
                </c:pt>
                <c:pt idx="6463">
                  <c:v>1227.72678511565</c:v>
                </c:pt>
                <c:pt idx="6464">
                  <c:v>1227.6889162449199</c:v>
                </c:pt>
                <c:pt idx="6465">
                  <c:v>1227.7547855080199</c:v>
                </c:pt>
                <c:pt idx="6466">
                  <c:v>1227.78206559768</c:v>
                </c:pt>
                <c:pt idx="6467">
                  <c:v>1227.75151415699</c:v>
                </c:pt>
                <c:pt idx="6468">
                  <c:v>1227.74100172814</c:v>
                </c:pt>
                <c:pt idx="6469">
                  <c:v>1227.7446852824301</c:v>
                </c:pt>
                <c:pt idx="6470">
                  <c:v>1227.4005454571</c:v>
                </c:pt>
                <c:pt idx="6471">
                  <c:v>1227.3533445519499</c:v>
                </c:pt>
                <c:pt idx="6472">
                  <c:v>1227.3912787271599</c:v>
                </c:pt>
                <c:pt idx="6473">
                  <c:v>1227.38595876981</c:v>
                </c:pt>
                <c:pt idx="6474">
                  <c:v>1227.3754047575601</c:v>
                </c:pt>
                <c:pt idx="6475">
                  <c:v>1226.81327111673</c:v>
                </c:pt>
                <c:pt idx="6476">
                  <c:v>1226.77280394275</c:v>
                </c:pt>
                <c:pt idx="6477">
                  <c:v>1226.7881481090701</c:v>
                </c:pt>
                <c:pt idx="6478">
                  <c:v>1226.7773384992399</c:v>
                </c:pt>
                <c:pt idx="6479">
                  <c:v>1226.79538601319</c:v>
                </c:pt>
                <c:pt idx="6480">
                  <c:v>1225.96313247528</c:v>
                </c:pt>
                <c:pt idx="6481">
                  <c:v>1226.0042568241799</c:v>
                </c:pt>
                <c:pt idx="6482">
                  <c:v>1225.9969858156001</c:v>
                </c:pt>
                <c:pt idx="6483">
                  <c:v>1225.99413708829</c:v>
                </c:pt>
                <c:pt idx="6484">
                  <c:v>1225.99692397275</c:v>
                </c:pt>
                <c:pt idx="6485">
                  <c:v>1225.0902565784399</c:v>
                </c:pt>
                <c:pt idx="6486">
                  <c:v>1225.04837773741</c:v>
                </c:pt>
                <c:pt idx="6487">
                  <c:v>1225.06585193414</c:v>
                </c:pt>
                <c:pt idx="6488">
                  <c:v>1225.0421380554101</c:v>
                </c:pt>
                <c:pt idx="6489">
                  <c:v>1225.05148644728</c:v>
                </c:pt>
                <c:pt idx="6490">
                  <c:v>1223.93934179393</c:v>
                </c:pt>
                <c:pt idx="6491">
                  <c:v>1223.92770104633</c:v>
                </c:pt>
                <c:pt idx="6492">
                  <c:v>1223.9420082162901</c:v>
                </c:pt>
                <c:pt idx="6493">
                  <c:v>1223.92785980504</c:v>
                </c:pt>
                <c:pt idx="6494">
                  <c:v>1223.9280288984801</c:v>
                </c:pt>
                <c:pt idx="6495">
                  <c:v>1223.41880451513</c:v>
                </c:pt>
                <c:pt idx="6496">
                  <c:v>1223.41902059473</c:v>
                </c:pt>
                <c:pt idx="6497">
                  <c:v>1223.42037628409</c:v>
                </c:pt>
                <c:pt idx="6498">
                  <c:v>1223.4220254238301</c:v>
                </c:pt>
                <c:pt idx="6499">
                  <c:v>1223.4242560344901</c:v>
                </c:pt>
                <c:pt idx="6500">
                  <c:v>1223.28027980196</c:v>
                </c:pt>
                <c:pt idx="6501">
                  <c:v>1223.2978952260801</c:v>
                </c:pt>
                <c:pt idx="6502">
                  <c:v>1223.3173989828499</c:v>
                </c:pt>
                <c:pt idx="6503">
                  <c:v>1223.2923403690399</c:v>
                </c:pt>
                <c:pt idx="6504">
                  <c:v>1223.3245575603</c:v>
                </c:pt>
                <c:pt idx="6505">
                  <c:v>1223.19128558648</c:v>
                </c:pt>
                <c:pt idx="6506">
                  <c:v>1223.1763014547801</c:v>
                </c:pt>
                <c:pt idx="6507">
                  <c:v>1223.21492439184</c:v>
                </c:pt>
                <c:pt idx="6508">
                  <c:v>1223.1595362594401</c:v>
                </c:pt>
                <c:pt idx="6509">
                  <c:v>1223.17581275408</c:v>
                </c:pt>
                <c:pt idx="6510">
                  <c:v>1223.1092740893801</c:v>
                </c:pt>
                <c:pt idx="6511">
                  <c:v>1223.0596889286001</c:v>
                </c:pt>
                <c:pt idx="6512">
                  <c:v>1223.10880475626</c:v>
                </c:pt>
                <c:pt idx="6513">
                  <c:v>1223.1124859827501</c:v>
                </c:pt>
                <c:pt idx="6514">
                  <c:v>1223.11599577635</c:v>
                </c:pt>
                <c:pt idx="6515">
                  <c:v>1222.8894853555901</c:v>
                </c:pt>
                <c:pt idx="6516">
                  <c:v>1222.8745547599599</c:v>
                </c:pt>
                <c:pt idx="6517">
                  <c:v>1222.8908770436999</c:v>
                </c:pt>
                <c:pt idx="6518">
                  <c:v>1222.8719456628701</c:v>
                </c:pt>
                <c:pt idx="6519">
                  <c:v>1222.86527784541</c:v>
                </c:pt>
                <c:pt idx="6520">
                  <c:v>1222.22712867103</c:v>
                </c:pt>
                <c:pt idx="6521">
                  <c:v>1222.24819750352</c:v>
                </c:pt>
                <c:pt idx="6522">
                  <c:v>1222.2528006318601</c:v>
                </c:pt>
                <c:pt idx="6523">
                  <c:v>1222.2586790687801</c:v>
                </c:pt>
                <c:pt idx="6524">
                  <c:v>1222.24001791571</c:v>
                </c:pt>
                <c:pt idx="6525">
                  <c:v>1221.59321171888</c:v>
                </c:pt>
                <c:pt idx="6526">
                  <c:v>1221.6182277533401</c:v>
                </c:pt>
                <c:pt idx="6527">
                  <c:v>1221.5831626300301</c:v>
                </c:pt>
                <c:pt idx="6528">
                  <c:v>1221.61187428174</c:v>
                </c:pt>
                <c:pt idx="6529">
                  <c:v>1221.6026985103299</c:v>
                </c:pt>
                <c:pt idx="6530">
                  <c:v>1220.93219198363</c:v>
                </c:pt>
                <c:pt idx="6531">
                  <c:v>1220.9278674802799</c:v>
                </c:pt>
                <c:pt idx="6532">
                  <c:v>1220.9237453041801</c:v>
                </c:pt>
                <c:pt idx="6533">
                  <c:v>1220.9474684568099</c:v>
                </c:pt>
                <c:pt idx="6534">
                  <c:v>1220.9228837585999</c:v>
                </c:pt>
                <c:pt idx="6535">
                  <c:v>1220.2097510174401</c:v>
                </c:pt>
                <c:pt idx="6536">
                  <c:v>1220.1846656866901</c:v>
                </c:pt>
                <c:pt idx="6537">
                  <c:v>1220.19836067817</c:v>
                </c:pt>
                <c:pt idx="6538">
                  <c:v>1220.1765746250201</c:v>
                </c:pt>
                <c:pt idx="6539">
                  <c:v>1220.1874090147401</c:v>
                </c:pt>
                <c:pt idx="6540">
                  <c:v>1219.70459996516</c:v>
                </c:pt>
                <c:pt idx="6541">
                  <c:v>1219.7184588366199</c:v>
                </c:pt>
                <c:pt idx="6542">
                  <c:v>1219.7070127712</c:v>
                </c:pt>
                <c:pt idx="6543">
                  <c:v>1219.7131352923</c:v>
                </c:pt>
                <c:pt idx="6544">
                  <c:v>1219.7143813963401</c:v>
                </c:pt>
                <c:pt idx="6545">
                  <c:v>1219.4369355144299</c:v>
                </c:pt>
                <c:pt idx="6546">
                  <c:v>1219.42821410073</c:v>
                </c:pt>
                <c:pt idx="6547">
                  <c:v>1219.4205873065901</c:v>
                </c:pt>
                <c:pt idx="6548">
                  <c:v>1219.46532061126</c:v>
                </c:pt>
                <c:pt idx="6549">
                  <c:v>1219.4214421947399</c:v>
                </c:pt>
                <c:pt idx="6550">
                  <c:v>1219.2971637584601</c:v>
                </c:pt>
                <c:pt idx="6551">
                  <c:v>1219.30331759249</c:v>
                </c:pt>
                <c:pt idx="6552">
                  <c:v>1219.3150703024601</c:v>
                </c:pt>
                <c:pt idx="6553">
                  <c:v>1219.3381037352799</c:v>
                </c:pt>
                <c:pt idx="6554">
                  <c:v>1219.31411702587</c:v>
                </c:pt>
                <c:pt idx="6555">
                  <c:v>1219.1914918252901</c:v>
                </c:pt>
                <c:pt idx="6556">
                  <c:v>1219.2134398778801</c:v>
                </c:pt>
                <c:pt idx="6557">
                  <c:v>1219.2138453530699</c:v>
                </c:pt>
                <c:pt idx="6558">
                  <c:v>1219.17630761383</c:v>
                </c:pt>
                <c:pt idx="6559">
                  <c:v>1219.1865676827499</c:v>
                </c:pt>
                <c:pt idx="6560">
                  <c:v>1218.90791029919</c:v>
                </c:pt>
                <c:pt idx="6561">
                  <c:v>1218.8933291082701</c:v>
                </c:pt>
                <c:pt idx="6562">
                  <c:v>1218.87757933475</c:v>
                </c:pt>
                <c:pt idx="6563">
                  <c:v>1218.92478088395</c:v>
                </c:pt>
                <c:pt idx="6564">
                  <c:v>1218.8579803794801</c:v>
                </c:pt>
                <c:pt idx="6565">
                  <c:v>1218.4947178002799</c:v>
                </c:pt>
                <c:pt idx="6566">
                  <c:v>1218.4727422241499</c:v>
                </c:pt>
                <c:pt idx="6567">
                  <c:v>1218.4553274611101</c:v>
                </c:pt>
                <c:pt idx="6568">
                  <c:v>1218.4473975233</c:v>
                </c:pt>
                <c:pt idx="6569">
                  <c:v>1218.4384274707199</c:v>
                </c:pt>
                <c:pt idx="6570">
                  <c:v>1217.9099148832299</c:v>
                </c:pt>
                <c:pt idx="6571">
                  <c:v>1217.87528674897</c:v>
                </c:pt>
                <c:pt idx="6572">
                  <c:v>1217.9148657666401</c:v>
                </c:pt>
                <c:pt idx="6573">
                  <c:v>1217.8915319724299</c:v>
                </c:pt>
                <c:pt idx="6574">
                  <c:v>1217.89229542561</c:v>
                </c:pt>
                <c:pt idx="6575">
                  <c:v>1217.49445350734</c:v>
                </c:pt>
                <c:pt idx="6576">
                  <c:v>1217.51139937106</c:v>
                </c:pt>
                <c:pt idx="6577">
                  <c:v>1217.47494894486</c:v>
                </c:pt>
                <c:pt idx="6578">
                  <c:v>1217.46145573841</c:v>
                </c:pt>
                <c:pt idx="6579">
                  <c:v>1217.4904173504899</c:v>
                </c:pt>
                <c:pt idx="6580">
                  <c:v>1217.5249354779801</c:v>
                </c:pt>
                <c:pt idx="6581">
                  <c:v>1217.5305447825201</c:v>
                </c:pt>
                <c:pt idx="6582">
                  <c:v>1217.5610974834101</c:v>
                </c:pt>
                <c:pt idx="6583">
                  <c:v>1217.5806083847201</c:v>
                </c:pt>
                <c:pt idx="6584">
                  <c:v>1217.5161538662201</c:v>
                </c:pt>
                <c:pt idx="6585">
                  <c:v>1217.5545959747601</c:v>
                </c:pt>
                <c:pt idx="6586">
                  <c:v>1217.5523986257699</c:v>
                </c:pt>
                <c:pt idx="6587">
                  <c:v>1217.5168821703601</c:v>
                </c:pt>
                <c:pt idx="6588">
                  <c:v>1217.5704503423799</c:v>
                </c:pt>
                <c:pt idx="6589">
                  <c:v>1217.5562511715</c:v>
                </c:pt>
                <c:pt idx="6590">
                  <c:v>1217.51407542115</c:v>
                </c:pt>
                <c:pt idx="6591">
                  <c:v>1217.4699246262201</c:v>
                </c:pt>
                <c:pt idx="6592">
                  <c:v>1217.5179254536499</c:v>
                </c:pt>
                <c:pt idx="6593">
                  <c:v>1217.4822341292299</c:v>
                </c:pt>
                <c:pt idx="6594">
                  <c:v>1217.49508734297</c:v>
                </c:pt>
                <c:pt idx="6595">
                  <c:v>1217.2070825487399</c:v>
                </c:pt>
                <c:pt idx="6596">
                  <c:v>1217.16518178161</c:v>
                </c:pt>
                <c:pt idx="6597">
                  <c:v>1217.21165151679</c:v>
                </c:pt>
                <c:pt idx="6598">
                  <c:v>1217.1774577712899</c:v>
                </c:pt>
                <c:pt idx="6599">
                  <c:v>1217.2033326865201</c:v>
                </c:pt>
                <c:pt idx="6600">
                  <c:v>1216.7965398418901</c:v>
                </c:pt>
                <c:pt idx="6601">
                  <c:v>1216.77922638163</c:v>
                </c:pt>
                <c:pt idx="6602">
                  <c:v>1216.7722143695601</c:v>
                </c:pt>
                <c:pt idx="6603">
                  <c:v>1216.8193405342499</c:v>
                </c:pt>
                <c:pt idx="6604">
                  <c:v>1216.7660578477701</c:v>
                </c:pt>
                <c:pt idx="6605">
                  <c:v>1216.124370576</c:v>
                </c:pt>
                <c:pt idx="6606">
                  <c:v>1216.1166676662799</c:v>
                </c:pt>
                <c:pt idx="6607">
                  <c:v>1216.11936592128</c:v>
                </c:pt>
                <c:pt idx="6608">
                  <c:v>1216.11699523723</c:v>
                </c:pt>
                <c:pt idx="6609">
                  <c:v>1216.1214331997401</c:v>
                </c:pt>
                <c:pt idx="6610">
                  <c:v>1215.5718810731601</c:v>
                </c:pt>
                <c:pt idx="6611">
                  <c:v>1215.56340378198</c:v>
                </c:pt>
                <c:pt idx="6612">
                  <c:v>1215.5690147248199</c:v>
                </c:pt>
                <c:pt idx="6613">
                  <c:v>1215.57624579908</c:v>
                </c:pt>
                <c:pt idx="6614">
                  <c:v>1215.57790468044</c:v>
                </c:pt>
                <c:pt idx="6615">
                  <c:v>1214.9611536810301</c:v>
                </c:pt>
                <c:pt idx="6616">
                  <c:v>1214.96991152741</c:v>
                </c:pt>
                <c:pt idx="6617">
                  <c:v>1214.98939462609</c:v>
                </c:pt>
                <c:pt idx="6618">
                  <c:v>1215.00706061544</c:v>
                </c:pt>
                <c:pt idx="6619">
                  <c:v>1214.95889537833</c:v>
                </c:pt>
                <c:pt idx="6620">
                  <c:v>1214.1845501197399</c:v>
                </c:pt>
                <c:pt idx="6621">
                  <c:v>1214.14358573602</c:v>
                </c:pt>
                <c:pt idx="6622">
                  <c:v>1214.1673204401</c:v>
                </c:pt>
                <c:pt idx="6623">
                  <c:v>1214.12930287568</c:v>
                </c:pt>
                <c:pt idx="6624">
                  <c:v>1214.1785338237901</c:v>
                </c:pt>
                <c:pt idx="6625">
                  <c:v>1213.4907901458801</c:v>
                </c:pt>
                <c:pt idx="6626">
                  <c:v>1213.49962466184</c:v>
                </c:pt>
                <c:pt idx="6627">
                  <c:v>1213.52470965271</c:v>
                </c:pt>
                <c:pt idx="6628">
                  <c:v>1213.52289296757</c:v>
                </c:pt>
                <c:pt idx="6629">
                  <c:v>1213.5161975420499</c:v>
                </c:pt>
                <c:pt idx="6630">
                  <c:v>1213.01762651168</c:v>
                </c:pt>
                <c:pt idx="6631">
                  <c:v>1213.06442478395</c:v>
                </c:pt>
                <c:pt idx="6632">
                  <c:v>1213.0131683372001</c:v>
                </c:pt>
                <c:pt idx="6633">
                  <c:v>1213.01452489352</c:v>
                </c:pt>
                <c:pt idx="6634">
                  <c:v>1213.01759694477</c:v>
                </c:pt>
                <c:pt idx="6635">
                  <c:v>1212.71078986455</c:v>
                </c:pt>
                <c:pt idx="6636">
                  <c:v>1212.7053486080599</c:v>
                </c:pt>
                <c:pt idx="6637">
                  <c:v>1212.6943680813799</c:v>
                </c:pt>
                <c:pt idx="6638">
                  <c:v>1212.6964794733899</c:v>
                </c:pt>
                <c:pt idx="6639">
                  <c:v>1212.6947572987001</c:v>
                </c:pt>
                <c:pt idx="6640">
                  <c:v>1212.3991694858601</c:v>
                </c:pt>
                <c:pt idx="6641">
                  <c:v>1212.37904238847</c:v>
                </c:pt>
                <c:pt idx="6642">
                  <c:v>1212.37474853494</c:v>
                </c:pt>
                <c:pt idx="6643">
                  <c:v>1212.3833720607299</c:v>
                </c:pt>
                <c:pt idx="6644">
                  <c:v>1212.39111829177</c:v>
                </c:pt>
                <c:pt idx="6645">
                  <c:v>1212.14296746368</c:v>
                </c:pt>
                <c:pt idx="6646">
                  <c:v>1212.15189082347</c:v>
                </c:pt>
                <c:pt idx="6647">
                  <c:v>1212.14859974712</c:v>
                </c:pt>
                <c:pt idx="6648">
                  <c:v>1212.1359279952101</c:v>
                </c:pt>
                <c:pt idx="6649">
                  <c:v>1212.1379667444501</c:v>
                </c:pt>
                <c:pt idx="6650">
                  <c:v>1211.8556267019901</c:v>
                </c:pt>
                <c:pt idx="6651">
                  <c:v>1211.8489119901301</c:v>
                </c:pt>
                <c:pt idx="6652">
                  <c:v>1211.8625931752299</c:v>
                </c:pt>
                <c:pt idx="6653">
                  <c:v>1211.8527554197699</c:v>
                </c:pt>
                <c:pt idx="6654">
                  <c:v>1211.8352856449901</c:v>
                </c:pt>
                <c:pt idx="6655">
                  <c:v>1211.65908923493</c:v>
                </c:pt>
                <c:pt idx="6656">
                  <c:v>1211.6568753036699</c:v>
                </c:pt>
                <c:pt idx="6657">
                  <c:v>1211.6778401804199</c:v>
                </c:pt>
                <c:pt idx="6658">
                  <c:v>1211.6724822736701</c:v>
                </c:pt>
                <c:pt idx="6659">
                  <c:v>1211.6565449504401</c:v>
                </c:pt>
                <c:pt idx="6660">
                  <c:v>1211.62063354931</c:v>
                </c:pt>
                <c:pt idx="6661">
                  <c:v>1211.6239236106101</c:v>
                </c:pt>
                <c:pt idx="6662">
                  <c:v>1211.6176411203</c:v>
                </c:pt>
                <c:pt idx="6663">
                  <c:v>1211.6314116457099</c:v>
                </c:pt>
                <c:pt idx="6664">
                  <c:v>1211.6739524576899</c:v>
                </c:pt>
                <c:pt idx="6665">
                  <c:v>1211.7088376341601</c:v>
                </c:pt>
                <c:pt idx="6666">
                  <c:v>1211.7291660722899</c:v>
                </c:pt>
                <c:pt idx="6667">
                  <c:v>1211.69710467706</c:v>
                </c:pt>
                <c:pt idx="6668">
                  <c:v>1211.71101395853</c:v>
                </c:pt>
                <c:pt idx="6669">
                  <c:v>1211.7057148987899</c:v>
                </c:pt>
                <c:pt idx="6670">
                  <c:v>1211.3076048951</c:v>
                </c:pt>
                <c:pt idx="6671">
                  <c:v>1211.30581490342</c:v>
                </c:pt>
                <c:pt idx="6672">
                  <c:v>1211.32807433365</c:v>
                </c:pt>
                <c:pt idx="6673">
                  <c:v>1211.2918679842901</c:v>
                </c:pt>
                <c:pt idx="6674">
                  <c:v>1211.30222922502</c:v>
                </c:pt>
                <c:pt idx="6675">
                  <c:v>1210.9038408400099</c:v>
                </c:pt>
                <c:pt idx="6676">
                  <c:v>1210.9042574832799</c:v>
                </c:pt>
                <c:pt idx="6677">
                  <c:v>1210.93144139578</c:v>
                </c:pt>
                <c:pt idx="6678">
                  <c:v>1210.9100774967901</c:v>
                </c:pt>
                <c:pt idx="6679">
                  <c:v>1210.9145732281099</c:v>
                </c:pt>
                <c:pt idx="6680">
                  <c:v>1210.42560686959</c:v>
                </c:pt>
                <c:pt idx="6681">
                  <c:v>1210.44921389295</c:v>
                </c:pt>
                <c:pt idx="6682">
                  <c:v>1210.44494625722</c:v>
                </c:pt>
                <c:pt idx="6683">
                  <c:v>1210.44332292798</c:v>
                </c:pt>
                <c:pt idx="6684">
                  <c:v>1210.45904230977</c:v>
                </c:pt>
                <c:pt idx="6685">
                  <c:v>1209.99459526534</c:v>
                </c:pt>
                <c:pt idx="6686">
                  <c:v>1210.0173958591699</c:v>
                </c:pt>
                <c:pt idx="6687">
                  <c:v>1209.9946932328301</c:v>
                </c:pt>
                <c:pt idx="6688">
                  <c:v>1209.9932738503701</c:v>
                </c:pt>
                <c:pt idx="6689">
                  <c:v>1210.0085327064</c:v>
                </c:pt>
                <c:pt idx="6690">
                  <c:v>1209.45692530927</c:v>
                </c:pt>
                <c:pt idx="6691">
                  <c:v>1209.4224252665499</c:v>
                </c:pt>
                <c:pt idx="6692">
                  <c:v>1209.4461310680999</c:v>
                </c:pt>
                <c:pt idx="6693">
                  <c:v>1209.4448489041899</c:v>
                </c:pt>
                <c:pt idx="6694">
                  <c:v>1209.44938441515</c:v>
                </c:pt>
                <c:pt idx="6695">
                  <c:v>1208.9570757670599</c:v>
                </c:pt>
                <c:pt idx="6696">
                  <c:v>1208.9704815509599</c:v>
                </c:pt>
                <c:pt idx="6697">
                  <c:v>1208.98015105174</c:v>
                </c:pt>
                <c:pt idx="6698">
                  <c:v>1208.96293456832</c:v>
                </c:pt>
                <c:pt idx="6699">
                  <c:v>1208.98575422921</c:v>
                </c:pt>
                <c:pt idx="6700">
                  <c:v>1208.40378875744</c:v>
                </c:pt>
                <c:pt idx="6701">
                  <c:v>1208.3975276210999</c:v>
                </c:pt>
                <c:pt idx="6702">
                  <c:v>1208.4073827992199</c:v>
                </c:pt>
                <c:pt idx="6703">
                  <c:v>1208.3884045403099</c:v>
                </c:pt>
                <c:pt idx="6704">
                  <c:v>1208.4035947965101</c:v>
                </c:pt>
                <c:pt idx="6705">
                  <c:v>1208.0983179484001</c:v>
                </c:pt>
                <c:pt idx="6706">
                  <c:v>1208.1094119240699</c:v>
                </c:pt>
                <c:pt idx="6707">
                  <c:v>1208.0849563920599</c:v>
                </c:pt>
                <c:pt idx="6708">
                  <c:v>1208.08704550927</c:v>
                </c:pt>
                <c:pt idx="6709">
                  <c:v>1208.0802444053099</c:v>
                </c:pt>
                <c:pt idx="6710">
                  <c:v>1207.5883550664901</c:v>
                </c:pt>
                <c:pt idx="6711">
                  <c:v>1207.5811689716299</c:v>
                </c:pt>
                <c:pt idx="6712">
                  <c:v>1207.5949122199099</c:v>
                </c:pt>
                <c:pt idx="6713">
                  <c:v>1207.5761063989301</c:v>
                </c:pt>
                <c:pt idx="6714">
                  <c:v>1207.58961440182</c:v>
                </c:pt>
                <c:pt idx="6715">
                  <c:v>1207.11309590735</c:v>
                </c:pt>
                <c:pt idx="6716">
                  <c:v>1207.11494269019</c:v>
                </c:pt>
                <c:pt idx="6717">
                  <c:v>1207.1201809598699</c:v>
                </c:pt>
                <c:pt idx="6718">
                  <c:v>1207.1398857271499</c:v>
                </c:pt>
                <c:pt idx="6719">
                  <c:v>1207.0965830729799</c:v>
                </c:pt>
                <c:pt idx="6720">
                  <c:v>1206.57460574738</c:v>
                </c:pt>
                <c:pt idx="6721">
                  <c:v>1206.57148169792</c:v>
                </c:pt>
                <c:pt idx="6722">
                  <c:v>1206.5705972231401</c:v>
                </c:pt>
                <c:pt idx="6723">
                  <c:v>1206.58071716111</c:v>
                </c:pt>
                <c:pt idx="6724">
                  <c:v>1206.5729246860799</c:v>
                </c:pt>
                <c:pt idx="6725">
                  <c:v>1206.0817513510799</c:v>
                </c:pt>
                <c:pt idx="6726">
                  <c:v>1206.07166030296</c:v>
                </c:pt>
                <c:pt idx="6727">
                  <c:v>1206.0729923363001</c:v>
                </c:pt>
                <c:pt idx="6728">
                  <c:v>1206.0880888357699</c:v>
                </c:pt>
                <c:pt idx="6729">
                  <c:v>1206.0818315878901</c:v>
                </c:pt>
                <c:pt idx="6730">
                  <c:v>1205.5833464068</c:v>
                </c:pt>
                <c:pt idx="6731">
                  <c:v>1205.59740541321</c:v>
                </c:pt>
                <c:pt idx="6732">
                  <c:v>1205.6195545780799</c:v>
                </c:pt>
                <c:pt idx="6733">
                  <c:v>1205.5980822049801</c:v>
                </c:pt>
                <c:pt idx="6734">
                  <c:v>1205.60573947181</c:v>
                </c:pt>
                <c:pt idx="6735">
                  <c:v>1205.1248073223401</c:v>
                </c:pt>
                <c:pt idx="6736">
                  <c:v>1205.1198279786199</c:v>
                </c:pt>
                <c:pt idx="6737">
                  <c:v>1205.1119757115</c:v>
                </c:pt>
                <c:pt idx="6738">
                  <c:v>1205.1063534257701</c:v>
                </c:pt>
                <c:pt idx="6739">
                  <c:v>1205.1196346486699</c:v>
                </c:pt>
                <c:pt idx="6740">
                  <c:v>1204.61653367856</c:v>
                </c:pt>
                <c:pt idx="6741">
                  <c:v>1204.60566735316</c:v>
                </c:pt>
                <c:pt idx="6742">
                  <c:v>1204.6010968197099</c:v>
                </c:pt>
                <c:pt idx="6743">
                  <c:v>1204.60398641445</c:v>
                </c:pt>
                <c:pt idx="6744">
                  <c:v>1204.61843589966</c:v>
                </c:pt>
                <c:pt idx="6745">
                  <c:v>1204.41359761533</c:v>
                </c:pt>
                <c:pt idx="6746">
                  <c:v>1204.41401539359</c:v>
                </c:pt>
                <c:pt idx="6747">
                  <c:v>1204.4154021455099</c:v>
                </c:pt>
                <c:pt idx="6748">
                  <c:v>1204.4281269532601</c:v>
                </c:pt>
                <c:pt idx="6749">
                  <c:v>1204.4240099147701</c:v>
                </c:pt>
                <c:pt idx="6750">
                  <c:v>1204.57342613689</c:v>
                </c:pt>
                <c:pt idx="6751">
                  <c:v>1204.5885733023099</c:v>
                </c:pt>
                <c:pt idx="6752">
                  <c:v>1204.5936789308</c:v>
                </c:pt>
                <c:pt idx="6753">
                  <c:v>1204.56945185278</c:v>
                </c:pt>
                <c:pt idx="6754">
                  <c:v>1204.61794475896</c:v>
                </c:pt>
                <c:pt idx="6755">
                  <c:v>1204.51855029955</c:v>
                </c:pt>
                <c:pt idx="6756">
                  <c:v>1204.51584783564</c:v>
                </c:pt>
                <c:pt idx="6757">
                  <c:v>1204.5160936815</c:v>
                </c:pt>
                <c:pt idx="6758">
                  <c:v>1204.48432990015</c:v>
                </c:pt>
                <c:pt idx="6759">
                  <c:v>1204.51032226761</c:v>
                </c:pt>
                <c:pt idx="6760">
                  <c:v>1204.1599654515101</c:v>
                </c:pt>
                <c:pt idx="6761">
                  <c:v>1204.1625625240399</c:v>
                </c:pt>
                <c:pt idx="6762">
                  <c:v>1204.14324632445</c:v>
                </c:pt>
                <c:pt idx="6763">
                  <c:v>1204.17015448507</c:v>
                </c:pt>
                <c:pt idx="6764">
                  <c:v>1204.15376191321</c:v>
                </c:pt>
                <c:pt idx="6765">
                  <c:v>1203.84262204997</c:v>
                </c:pt>
                <c:pt idx="6766">
                  <c:v>1203.8538292457099</c:v>
                </c:pt>
                <c:pt idx="6767">
                  <c:v>1203.85701959994</c:v>
                </c:pt>
                <c:pt idx="6768">
                  <c:v>1203.86147285928</c:v>
                </c:pt>
                <c:pt idx="6769">
                  <c:v>1203.85774704812</c:v>
                </c:pt>
                <c:pt idx="6770">
                  <c:v>1203.57606341375</c:v>
                </c:pt>
                <c:pt idx="6771">
                  <c:v>1203.5887889688199</c:v>
                </c:pt>
                <c:pt idx="6772">
                  <c:v>1203.5748989075901</c:v>
                </c:pt>
                <c:pt idx="6773">
                  <c:v>1203.5858896167399</c:v>
                </c:pt>
                <c:pt idx="6774">
                  <c:v>1203.5763883658899</c:v>
                </c:pt>
                <c:pt idx="6775">
                  <c:v>1202.8013378688399</c:v>
                </c:pt>
                <c:pt idx="6776">
                  <c:v>1202.7618648937</c:v>
                </c:pt>
                <c:pt idx="6777">
                  <c:v>1202.79119844105</c:v>
                </c:pt>
                <c:pt idx="6778">
                  <c:v>1202.7720428693499</c:v>
                </c:pt>
                <c:pt idx="6779">
                  <c:v>1202.79827437164</c:v>
                </c:pt>
                <c:pt idx="6780">
                  <c:v>1202.2364435591801</c:v>
                </c:pt>
                <c:pt idx="6781">
                  <c:v>1202.24323443104</c:v>
                </c:pt>
                <c:pt idx="6782">
                  <c:v>1202.24212459871</c:v>
                </c:pt>
                <c:pt idx="6783">
                  <c:v>1202.2802230597299</c:v>
                </c:pt>
                <c:pt idx="6784">
                  <c:v>1202.2280136467</c:v>
                </c:pt>
                <c:pt idx="6785">
                  <c:v>1201.6806246932599</c:v>
                </c:pt>
                <c:pt idx="6786">
                  <c:v>1201.64801504314</c:v>
                </c:pt>
                <c:pt idx="6787">
                  <c:v>1201.6559211332701</c:v>
                </c:pt>
                <c:pt idx="6788">
                  <c:v>1201.6513320588499</c:v>
                </c:pt>
                <c:pt idx="6789">
                  <c:v>1201.6415137413201</c:v>
                </c:pt>
                <c:pt idx="6790">
                  <c:v>1201.1176730211</c:v>
                </c:pt>
                <c:pt idx="6791">
                  <c:v>1201.13872241895</c:v>
                </c:pt>
                <c:pt idx="6792">
                  <c:v>1201.1190265335999</c:v>
                </c:pt>
                <c:pt idx="6793">
                  <c:v>1201.1154029322699</c:v>
                </c:pt>
                <c:pt idx="6794">
                  <c:v>1201.13087739607</c:v>
                </c:pt>
                <c:pt idx="6795">
                  <c:v>1200.56142094548</c:v>
                </c:pt>
                <c:pt idx="6796">
                  <c:v>1200.5626748560901</c:v>
                </c:pt>
                <c:pt idx="6797">
                  <c:v>1200.55038360703</c:v>
                </c:pt>
                <c:pt idx="6798">
                  <c:v>1200.5761225144299</c:v>
                </c:pt>
                <c:pt idx="6799">
                  <c:v>1200.5483917495999</c:v>
                </c:pt>
                <c:pt idx="6800">
                  <c:v>1200.1289083123099</c:v>
                </c:pt>
                <c:pt idx="6801">
                  <c:v>1200.1318527177</c:v>
                </c:pt>
                <c:pt idx="6802">
                  <c:v>1200.1209426217499</c:v>
                </c:pt>
                <c:pt idx="6803">
                  <c:v>1200.15546876142</c:v>
                </c:pt>
                <c:pt idx="6804">
                  <c:v>1200.1338161070801</c:v>
                </c:pt>
                <c:pt idx="6805">
                  <c:v>1199.64294338794</c:v>
                </c:pt>
                <c:pt idx="6806">
                  <c:v>1199.6526197461101</c:v>
                </c:pt>
                <c:pt idx="6807">
                  <c:v>1199.64023261236</c:v>
                </c:pt>
                <c:pt idx="6808">
                  <c:v>1199.6459397133899</c:v>
                </c:pt>
                <c:pt idx="6809">
                  <c:v>1199.6728005704199</c:v>
                </c:pt>
                <c:pt idx="6810">
                  <c:v>1199.17324896069</c:v>
                </c:pt>
                <c:pt idx="6811">
                  <c:v>1199.19696889686</c:v>
                </c:pt>
                <c:pt idx="6812">
                  <c:v>1199.1862021713901</c:v>
                </c:pt>
                <c:pt idx="6813">
                  <c:v>1199.1763393443</c:v>
                </c:pt>
                <c:pt idx="6814">
                  <c:v>1199.1869064218199</c:v>
                </c:pt>
                <c:pt idx="6815">
                  <c:v>1198.6911900673599</c:v>
                </c:pt>
                <c:pt idx="6816">
                  <c:v>1198.7142517752</c:v>
                </c:pt>
                <c:pt idx="6817">
                  <c:v>1198.70448064635</c:v>
                </c:pt>
                <c:pt idx="6818">
                  <c:v>1198.7379378456601</c:v>
                </c:pt>
                <c:pt idx="6819">
                  <c:v>1198.69572692526</c:v>
                </c:pt>
                <c:pt idx="6820">
                  <c:v>1198.33197060935</c:v>
                </c:pt>
                <c:pt idx="6821">
                  <c:v>1198.33986362011</c:v>
                </c:pt>
                <c:pt idx="6822">
                  <c:v>1198.33519607165</c:v>
                </c:pt>
                <c:pt idx="6823">
                  <c:v>1198.3135860652901</c:v>
                </c:pt>
                <c:pt idx="6824">
                  <c:v>1198.33219267865</c:v>
                </c:pt>
                <c:pt idx="6825">
                  <c:v>1198.03232510163</c:v>
                </c:pt>
                <c:pt idx="6826">
                  <c:v>1198.0376334303701</c:v>
                </c:pt>
                <c:pt idx="6827">
                  <c:v>1198.0259759895901</c:v>
                </c:pt>
                <c:pt idx="6828">
                  <c:v>1198.0231550891201</c:v>
                </c:pt>
                <c:pt idx="6829">
                  <c:v>1198.0409394036001</c:v>
                </c:pt>
                <c:pt idx="6830">
                  <c:v>1197.70146360694</c:v>
                </c:pt>
                <c:pt idx="6831">
                  <c:v>1197.69786284833</c:v>
                </c:pt>
                <c:pt idx="6832">
                  <c:v>1197.6997192256499</c:v>
                </c:pt>
                <c:pt idx="6833">
                  <c:v>1197.68271838277</c:v>
                </c:pt>
                <c:pt idx="6834">
                  <c:v>1197.69463280082</c:v>
                </c:pt>
                <c:pt idx="6835">
                  <c:v>1197.3613598516899</c:v>
                </c:pt>
                <c:pt idx="6836">
                  <c:v>1197.32915291529</c:v>
                </c:pt>
                <c:pt idx="6837">
                  <c:v>1197.35725640178</c:v>
                </c:pt>
                <c:pt idx="6838">
                  <c:v>1197.3555485745701</c:v>
                </c:pt>
                <c:pt idx="6839">
                  <c:v>1197.34239972456</c:v>
                </c:pt>
                <c:pt idx="6840">
                  <c:v>1196.6108730072001</c:v>
                </c:pt>
                <c:pt idx="6841">
                  <c:v>1196.61827319903</c:v>
                </c:pt>
                <c:pt idx="6842">
                  <c:v>1196.5959389479401</c:v>
                </c:pt>
                <c:pt idx="6843">
                  <c:v>1196.61438782191</c:v>
                </c:pt>
                <c:pt idx="6844">
                  <c:v>1196.6256015531001</c:v>
                </c:pt>
                <c:pt idx="6845">
                  <c:v>1195.96998588476</c:v>
                </c:pt>
                <c:pt idx="6846">
                  <c:v>1195.9490747879699</c:v>
                </c:pt>
                <c:pt idx="6847">
                  <c:v>1195.9718974964301</c:v>
                </c:pt>
                <c:pt idx="6848">
                  <c:v>1195.9737936183001</c:v>
                </c:pt>
                <c:pt idx="6849">
                  <c:v>1195.9666427178399</c:v>
                </c:pt>
                <c:pt idx="6850">
                  <c:v>1195.53691733541</c:v>
                </c:pt>
                <c:pt idx="6851">
                  <c:v>1195.5204426381999</c:v>
                </c:pt>
                <c:pt idx="6852">
                  <c:v>1195.52578368177</c:v>
                </c:pt>
                <c:pt idx="6853">
                  <c:v>1195.53143353563</c:v>
                </c:pt>
                <c:pt idx="6854">
                  <c:v>1195.52206162272</c:v>
                </c:pt>
                <c:pt idx="6855">
                  <c:v>1195.1400217303401</c:v>
                </c:pt>
                <c:pt idx="6856">
                  <c:v>1195.1575511644301</c:v>
                </c:pt>
                <c:pt idx="6857">
                  <c:v>1195.1593362149499</c:v>
                </c:pt>
                <c:pt idx="6858">
                  <c:v>1195.14798943203</c:v>
                </c:pt>
                <c:pt idx="6859">
                  <c:v>1195.1528968204</c:v>
                </c:pt>
                <c:pt idx="6860">
                  <c:v>1194.6147480715999</c:v>
                </c:pt>
                <c:pt idx="6861">
                  <c:v>1194.6283900904</c:v>
                </c:pt>
                <c:pt idx="6862">
                  <c:v>1194.6294424345599</c:v>
                </c:pt>
                <c:pt idx="6863">
                  <c:v>1194.6205278984201</c:v>
                </c:pt>
                <c:pt idx="6864">
                  <c:v>1194.6376966999901</c:v>
                </c:pt>
                <c:pt idx="6865">
                  <c:v>1194.28521559704</c:v>
                </c:pt>
                <c:pt idx="6866">
                  <c:v>1194.28854968311</c:v>
                </c:pt>
                <c:pt idx="6867">
                  <c:v>1194.2834976654899</c:v>
                </c:pt>
                <c:pt idx="6868">
                  <c:v>1194.29052272374</c:v>
                </c:pt>
                <c:pt idx="6869">
                  <c:v>1194.3006511995</c:v>
                </c:pt>
                <c:pt idx="6870">
                  <c:v>1194.01476732785</c:v>
                </c:pt>
                <c:pt idx="6871">
                  <c:v>1194.0599302078499</c:v>
                </c:pt>
                <c:pt idx="6872">
                  <c:v>1194.0370777217599</c:v>
                </c:pt>
                <c:pt idx="6873">
                  <c:v>1194.0598013686099</c:v>
                </c:pt>
                <c:pt idx="6874">
                  <c:v>1194.0485470654</c:v>
                </c:pt>
                <c:pt idx="6875">
                  <c:v>1193.79483089218</c:v>
                </c:pt>
                <c:pt idx="6876">
                  <c:v>1193.78110228624</c:v>
                </c:pt>
                <c:pt idx="6877">
                  <c:v>1193.79679987135</c:v>
                </c:pt>
                <c:pt idx="6878">
                  <c:v>1193.7947570126501</c:v>
                </c:pt>
                <c:pt idx="6879">
                  <c:v>1193.81128073276</c:v>
                </c:pt>
                <c:pt idx="6880">
                  <c:v>1193.5010047450901</c:v>
                </c:pt>
                <c:pt idx="6881">
                  <c:v>1193.53183507941</c:v>
                </c:pt>
                <c:pt idx="6882">
                  <c:v>1193.5430054957999</c:v>
                </c:pt>
                <c:pt idx="6883">
                  <c:v>1193.52370344117</c:v>
                </c:pt>
                <c:pt idx="6884">
                  <c:v>1193.52176042423</c:v>
                </c:pt>
                <c:pt idx="6885">
                  <c:v>1193.10068685073</c:v>
                </c:pt>
                <c:pt idx="6886">
                  <c:v>1193.12365719742</c:v>
                </c:pt>
                <c:pt idx="6887">
                  <c:v>1193.13190901179</c:v>
                </c:pt>
                <c:pt idx="6888">
                  <c:v>1193.1483087005399</c:v>
                </c:pt>
                <c:pt idx="6889">
                  <c:v>1193.12178831868</c:v>
                </c:pt>
                <c:pt idx="6890">
                  <c:v>1192.5666877748999</c:v>
                </c:pt>
                <c:pt idx="6891">
                  <c:v>1192.55249056668</c:v>
                </c:pt>
                <c:pt idx="6892">
                  <c:v>1192.54383726943</c:v>
                </c:pt>
                <c:pt idx="6893">
                  <c:v>1192.5452737000901</c:v>
                </c:pt>
                <c:pt idx="6894">
                  <c:v>1192.55032565173</c:v>
                </c:pt>
                <c:pt idx="6895">
                  <c:v>1192.0833347442499</c:v>
                </c:pt>
                <c:pt idx="6896">
                  <c:v>1192.05804614361</c:v>
                </c:pt>
                <c:pt idx="6897">
                  <c:v>1192.0925791350401</c:v>
                </c:pt>
                <c:pt idx="6898">
                  <c:v>1192.07280553995</c:v>
                </c:pt>
                <c:pt idx="6899">
                  <c:v>1192.0602165893099</c:v>
                </c:pt>
                <c:pt idx="6900">
                  <c:v>1191.67626832306</c:v>
                </c:pt>
                <c:pt idx="6901">
                  <c:v>1191.6492891799201</c:v>
                </c:pt>
                <c:pt idx="6902">
                  <c:v>1191.6686218997399</c:v>
                </c:pt>
                <c:pt idx="6903">
                  <c:v>1191.65631364562</c:v>
                </c:pt>
                <c:pt idx="6904">
                  <c:v>1191.6647953455099</c:v>
                </c:pt>
                <c:pt idx="6905">
                  <c:v>1191.1951304046399</c:v>
                </c:pt>
                <c:pt idx="6906">
                  <c:v>1191.20958344203</c:v>
                </c:pt>
                <c:pt idx="6907">
                  <c:v>1191.2074489248701</c:v>
                </c:pt>
                <c:pt idx="6908">
                  <c:v>1191.2012787281799</c:v>
                </c:pt>
                <c:pt idx="6909">
                  <c:v>1191.19891097666</c:v>
                </c:pt>
                <c:pt idx="6910">
                  <c:v>1190.54189587013</c:v>
                </c:pt>
                <c:pt idx="6911">
                  <c:v>1190.53796128251</c:v>
                </c:pt>
                <c:pt idx="6912">
                  <c:v>1190.5239540029499</c:v>
                </c:pt>
                <c:pt idx="6913">
                  <c:v>1190.55115151718</c:v>
                </c:pt>
                <c:pt idx="6914">
                  <c:v>1190.53525936092</c:v>
                </c:pt>
                <c:pt idx="6915">
                  <c:v>1190.1440583575099</c:v>
                </c:pt>
                <c:pt idx="6916">
                  <c:v>1190.1578675757601</c:v>
                </c:pt>
                <c:pt idx="6917">
                  <c:v>1190.1363103518299</c:v>
                </c:pt>
                <c:pt idx="6918">
                  <c:v>1190.1503827526899</c:v>
                </c:pt>
                <c:pt idx="6919">
                  <c:v>1190.16539627003</c:v>
                </c:pt>
                <c:pt idx="6920">
                  <c:v>1189.8380877434499</c:v>
                </c:pt>
                <c:pt idx="6921">
                  <c:v>1189.85064050149</c:v>
                </c:pt>
                <c:pt idx="6922">
                  <c:v>1189.8739306550499</c:v>
                </c:pt>
                <c:pt idx="6923">
                  <c:v>1189.87165864187</c:v>
                </c:pt>
                <c:pt idx="6924">
                  <c:v>1189.84584405753</c:v>
                </c:pt>
                <c:pt idx="6925">
                  <c:v>1189.60570757043</c:v>
                </c:pt>
                <c:pt idx="6926">
                  <c:v>1189.6109642753399</c:v>
                </c:pt>
                <c:pt idx="6927">
                  <c:v>1189.61790453039</c:v>
                </c:pt>
                <c:pt idx="6928">
                  <c:v>1189.60223468544</c:v>
                </c:pt>
                <c:pt idx="6929">
                  <c:v>1189.6214781839501</c:v>
                </c:pt>
                <c:pt idx="6930">
                  <c:v>1189.13790835656</c:v>
                </c:pt>
                <c:pt idx="6931">
                  <c:v>1189.1407535916001</c:v>
                </c:pt>
                <c:pt idx="6932">
                  <c:v>1189.1502323918401</c:v>
                </c:pt>
                <c:pt idx="6933">
                  <c:v>1189.12948506767</c:v>
                </c:pt>
                <c:pt idx="6934">
                  <c:v>1189.1614426547501</c:v>
                </c:pt>
                <c:pt idx="6935">
                  <c:v>1188.62170898062</c:v>
                </c:pt>
                <c:pt idx="6936">
                  <c:v>1188.6232438060699</c:v>
                </c:pt>
                <c:pt idx="6937">
                  <c:v>1188.6357324759199</c:v>
                </c:pt>
                <c:pt idx="6938">
                  <c:v>1188.6230776905199</c:v>
                </c:pt>
                <c:pt idx="6939">
                  <c:v>1188.65141838916</c:v>
                </c:pt>
                <c:pt idx="6940">
                  <c:v>1188.3910079417001</c:v>
                </c:pt>
                <c:pt idx="6941">
                  <c:v>1188.3975475638999</c:v>
                </c:pt>
                <c:pt idx="6942">
                  <c:v>1188.3958043743401</c:v>
                </c:pt>
                <c:pt idx="6943">
                  <c:v>1188.4174936468</c:v>
                </c:pt>
                <c:pt idx="6944">
                  <c:v>1188.37589451176</c:v>
                </c:pt>
                <c:pt idx="6945">
                  <c:v>1187.90938371725</c:v>
                </c:pt>
                <c:pt idx="6946">
                  <c:v>1187.9063291868199</c:v>
                </c:pt>
                <c:pt idx="6947">
                  <c:v>1187.8963217927301</c:v>
                </c:pt>
                <c:pt idx="6948">
                  <c:v>1187.8982528854699</c:v>
                </c:pt>
                <c:pt idx="6949">
                  <c:v>1187.9095026528</c:v>
                </c:pt>
                <c:pt idx="6950">
                  <c:v>1187.37808637444</c:v>
                </c:pt>
                <c:pt idx="6951">
                  <c:v>1187.3543612334799</c:v>
                </c:pt>
                <c:pt idx="6952">
                  <c:v>1187.3599354033599</c:v>
                </c:pt>
                <c:pt idx="6953">
                  <c:v>1187.34858586155</c:v>
                </c:pt>
                <c:pt idx="6954">
                  <c:v>1187.391527261</c:v>
                </c:pt>
                <c:pt idx="6955">
                  <c:v>1186.87402095641</c:v>
                </c:pt>
                <c:pt idx="6956">
                  <c:v>1186.8611269722001</c:v>
                </c:pt>
                <c:pt idx="6957">
                  <c:v>1186.8463334186699</c:v>
                </c:pt>
                <c:pt idx="6958">
                  <c:v>1186.8615600313501</c:v>
                </c:pt>
                <c:pt idx="6959">
                  <c:v>1186.8813860105499</c:v>
                </c:pt>
                <c:pt idx="6960">
                  <c:v>1186.3556095771</c:v>
                </c:pt>
                <c:pt idx="6961">
                  <c:v>1186.37953381734</c:v>
                </c:pt>
                <c:pt idx="6962">
                  <c:v>1186.3738510713099</c:v>
                </c:pt>
                <c:pt idx="6963">
                  <c:v>1186.3910765153</c:v>
                </c:pt>
                <c:pt idx="6964">
                  <c:v>1186.3776993260201</c:v>
                </c:pt>
                <c:pt idx="6965">
                  <c:v>1185.8532058407</c:v>
                </c:pt>
                <c:pt idx="6966">
                  <c:v>1185.8462429860899</c:v>
                </c:pt>
                <c:pt idx="6967">
                  <c:v>1185.85893646198</c:v>
                </c:pt>
                <c:pt idx="6968">
                  <c:v>1185.86818202565</c:v>
                </c:pt>
                <c:pt idx="6969">
                  <c:v>1185.8364235179299</c:v>
                </c:pt>
                <c:pt idx="6970">
                  <c:v>1185.2683213703999</c:v>
                </c:pt>
                <c:pt idx="6971">
                  <c:v>1185.28603746267</c:v>
                </c:pt>
                <c:pt idx="6972">
                  <c:v>1185.2996231534501</c:v>
                </c:pt>
                <c:pt idx="6973">
                  <c:v>1185.29724914696</c:v>
                </c:pt>
                <c:pt idx="6974">
                  <c:v>1185.31216108031</c:v>
                </c:pt>
                <c:pt idx="6975">
                  <c:v>1184.7298374315001</c:v>
                </c:pt>
                <c:pt idx="6976">
                  <c:v>1184.7364122229601</c:v>
                </c:pt>
                <c:pt idx="6977">
                  <c:v>1184.7372110905001</c:v>
                </c:pt>
                <c:pt idx="6978">
                  <c:v>1184.73039422844</c:v>
                </c:pt>
                <c:pt idx="6979">
                  <c:v>1184.7470690305499</c:v>
                </c:pt>
                <c:pt idx="6980">
                  <c:v>1184.2914944295001</c:v>
                </c:pt>
                <c:pt idx="6981">
                  <c:v>1184.26873571329</c:v>
                </c:pt>
                <c:pt idx="6982">
                  <c:v>1184.29248453782</c:v>
                </c:pt>
                <c:pt idx="6983">
                  <c:v>1184.2915082188399</c:v>
                </c:pt>
                <c:pt idx="6984">
                  <c:v>1184.30944155265</c:v>
                </c:pt>
                <c:pt idx="6985">
                  <c:v>1184.0501686936</c:v>
                </c:pt>
                <c:pt idx="6986">
                  <c:v>1184.0646817732099</c:v>
                </c:pt>
                <c:pt idx="6987">
                  <c:v>1184.0520287444599</c:v>
                </c:pt>
                <c:pt idx="6988">
                  <c:v>1184.0732143978801</c:v>
                </c:pt>
                <c:pt idx="6989">
                  <c:v>1184.06352645627</c:v>
                </c:pt>
                <c:pt idx="6990">
                  <c:v>1183.9503206403199</c:v>
                </c:pt>
                <c:pt idx="6991">
                  <c:v>1183.9330467319401</c:v>
                </c:pt>
                <c:pt idx="6992">
                  <c:v>1183.99480036254</c:v>
                </c:pt>
                <c:pt idx="6993">
                  <c:v>1183.9529321847599</c:v>
                </c:pt>
                <c:pt idx="6994">
                  <c:v>1183.94847559035</c:v>
                </c:pt>
                <c:pt idx="6995">
                  <c:v>1183.7673795923599</c:v>
                </c:pt>
                <c:pt idx="6996">
                  <c:v>1183.7860791722701</c:v>
                </c:pt>
                <c:pt idx="6997">
                  <c:v>1183.7936038961</c:v>
                </c:pt>
                <c:pt idx="6998">
                  <c:v>1183.8346084498801</c:v>
                </c:pt>
                <c:pt idx="6999">
                  <c:v>1183.8014042939601</c:v>
                </c:pt>
                <c:pt idx="7000">
                  <c:v>1184.0607928392801</c:v>
                </c:pt>
                <c:pt idx="7001">
                  <c:v>1184.0381514885401</c:v>
                </c:pt>
                <c:pt idx="7002">
                  <c:v>1184.0163427350501</c:v>
                </c:pt>
                <c:pt idx="7003">
                  <c:v>1184.0117000079699</c:v>
                </c:pt>
                <c:pt idx="7004">
                  <c:v>1184.0281042004999</c:v>
                </c:pt>
                <c:pt idx="7005">
                  <c:v>1183.70929031474</c:v>
                </c:pt>
                <c:pt idx="7006">
                  <c:v>1183.6843604349999</c:v>
                </c:pt>
                <c:pt idx="7007">
                  <c:v>1183.6900979391601</c:v>
                </c:pt>
                <c:pt idx="7008">
                  <c:v>1183.70454579949</c:v>
                </c:pt>
                <c:pt idx="7009">
                  <c:v>1183.7077213149601</c:v>
                </c:pt>
                <c:pt idx="7010">
                  <c:v>1183.3872043578499</c:v>
                </c:pt>
                <c:pt idx="7011">
                  <c:v>1183.39618001704</c:v>
                </c:pt>
                <c:pt idx="7012">
                  <c:v>1183.3816790713099</c:v>
                </c:pt>
                <c:pt idx="7013">
                  <c:v>1183.3815928858101</c:v>
                </c:pt>
                <c:pt idx="7014">
                  <c:v>1183.35142028823</c:v>
                </c:pt>
                <c:pt idx="7015">
                  <c:v>1182.87763105571</c:v>
                </c:pt>
                <c:pt idx="7016">
                  <c:v>1182.86805031619</c:v>
                </c:pt>
                <c:pt idx="7017">
                  <c:v>1182.8802693088701</c:v>
                </c:pt>
                <c:pt idx="7018">
                  <c:v>1182.8487044928199</c:v>
                </c:pt>
                <c:pt idx="7019">
                  <c:v>1182.83879616135</c:v>
                </c:pt>
                <c:pt idx="7020">
                  <c:v>1182.3813903200801</c:v>
                </c:pt>
                <c:pt idx="7021">
                  <c:v>1182.42181977624</c:v>
                </c:pt>
                <c:pt idx="7022">
                  <c:v>1182.4158336983701</c:v>
                </c:pt>
                <c:pt idx="7023">
                  <c:v>1182.37904937332</c:v>
                </c:pt>
                <c:pt idx="7024">
                  <c:v>1182.39522200643</c:v>
                </c:pt>
                <c:pt idx="7025">
                  <c:v>1181.72115450193</c:v>
                </c:pt>
                <c:pt idx="7026">
                  <c:v>1181.7305536753699</c:v>
                </c:pt>
                <c:pt idx="7027">
                  <c:v>1181.70262326903</c:v>
                </c:pt>
                <c:pt idx="7028">
                  <c:v>1181.6827522260201</c:v>
                </c:pt>
                <c:pt idx="7029">
                  <c:v>1181.7079937859401</c:v>
                </c:pt>
                <c:pt idx="7030">
                  <c:v>1181.2716837093999</c:v>
                </c:pt>
                <c:pt idx="7031">
                  <c:v>1181.26093333521</c:v>
                </c:pt>
                <c:pt idx="7032">
                  <c:v>1181.2595414472</c:v>
                </c:pt>
                <c:pt idx="7033">
                  <c:v>1181.24167831772</c:v>
                </c:pt>
                <c:pt idx="7034">
                  <c:v>1181.2544037083801</c:v>
                </c:pt>
                <c:pt idx="7035">
                  <c:v>1180.86455063015</c:v>
                </c:pt>
                <c:pt idx="7036">
                  <c:v>1180.8619399634799</c:v>
                </c:pt>
                <c:pt idx="7037">
                  <c:v>1180.8602136001</c:v>
                </c:pt>
                <c:pt idx="7038">
                  <c:v>1180.85988322351</c:v>
                </c:pt>
                <c:pt idx="7039">
                  <c:v>1180.8635552957701</c:v>
                </c:pt>
                <c:pt idx="7040">
                  <c:v>1180.5594616562901</c:v>
                </c:pt>
                <c:pt idx="7041">
                  <c:v>1180.5410267248999</c:v>
                </c:pt>
                <c:pt idx="7042">
                  <c:v>1180.5761751166499</c:v>
                </c:pt>
                <c:pt idx="7043">
                  <c:v>1180.57152238152</c:v>
                </c:pt>
                <c:pt idx="7044">
                  <c:v>1180.5665998371001</c:v>
                </c:pt>
                <c:pt idx="7045">
                  <c:v>1180.2062973462</c:v>
                </c:pt>
                <c:pt idx="7046">
                  <c:v>1180.2155237377499</c:v>
                </c:pt>
                <c:pt idx="7047">
                  <c:v>1180.20275685205</c:v>
                </c:pt>
                <c:pt idx="7048">
                  <c:v>1180.2117161927899</c:v>
                </c:pt>
                <c:pt idx="7049">
                  <c:v>1180.2229517143901</c:v>
                </c:pt>
                <c:pt idx="7050">
                  <c:v>1179.68148966234</c:v>
                </c:pt>
                <c:pt idx="7051">
                  <c:v>1179.6823439581501</c:v>
                </c:pt>
                <c:pt idx="7052">
                  <c:v>1179.67316787751</c:v>
                </c:pt>
                <c:pt idx="7053">
                  <c:v>1179.7008218732101</c:v>
                </c:pt>
                <c:pt idx="7054">
                  <c:v>1179.70242051081</c:v>
                </c:pt>
                <c:pt idx="7055">
                  <c:v>1179.2195778278999</c:v>
                </c:pt>
                <c:pt idx="7056">
                  <c:v>1179.2024561629701</c:v>
                </c:pt>
                <c:pt idx="7057">
                  <c:v>1179.2211606624901</c:v>
                </c:pt>
                <c:pt idx="7058">
                  <c:v>1179.2031549604401</c:v>
                </c:pt>
                <c:pt idx="7059">
                  <c:v>1179.2317331479201</c:v>
                </c:pt>
                <c:pt idx="7060">
                  <c:v>1178.9571367338101</c:v>
                </c:pt>
                <c:pt idx="7061">
                  <c:v>1178.9798713162199</c:v>
                </c:pt>
                <c:pt idx="7062">
                  <c:v>1178.94943035765</c:v>
                </c:pt>
                <c:pt idx="7063">
                  <c:v>1178.9660097660201</c:v>
                </c:pt>
                <c:pt idx="7064">
                  <c:v>1178.9683193183801</c:v>
                </c:pt>
                <c:pt idx="7065">
                  <c:v>1178.67150556057</c:v>
                </c:pt>
                <c:pt idx="7066">
                  <c:v>1178.66593420293</c:v>
                </c:pt>
                <c:pt idx="7067">
                  <c:v>1178.6836349453899</c:v>
                </c:pt>
                <c:pt idx="7068">
                  <c:v>1178.7027465921301</c:v>
                </c:pt>
                <c:pt idx="7069">
                  <c:v>1178.6888225549301</c:v>
                </c:pt>
                <c:pt idx="7070">
                  <c:v>1178.48516287862</c:v>
                </c:pt>
                <c:pt idx="7071">
                  <c:v>1178.4952966609201</c:v>
                </c:pt>
                <c:pt idx="7072">
                  <c:v>1178.48865849551</c:v>
                </c:pt>
                <c:pt idx="7073">
                  <c:v>1178.4785092730899</c:v>
                </c:pt>
                <c:pt idx="7074">
                  <c:v>1178.4949297800199</c:v>
                </c:pt>
                <c:pt idx="7075">
                  <c:v>1178.1665406222901</c:v>
                </c:pt>
                <c:pt idx="7076">
                  <c:v>1178.2040884718499</c:v>
                </c:pt>
                <c:pt idx="7077">
                  <c:v>1178.2169598496</c:v>
                </c:pt>
                <c:pt idx="7078">
                  <c:v>1178.2032022031999</c:v>
                </c:pt>
                <c:pt idx="7079">
                  <c:v>1178.1991846400099</c:v>
                </c:pt>
                <c:pt idx="7080">
                  <c:v>1177.9145353767401</c:v>
                </c:pt>
                <c:pt idx="7081">
                  <c:v>1177.93665230183</c:v>
                </c:pt>
                <c:pt idx="7082">
                  <c:v>1177.92496932515</c:v>
                </c:pt>
                <c:pt idx="7083">
                  <c:v>1177.9204257040899</c:v>
                </c:pt>
                <c:pt idx="7084">
                  <c:v>1177.9317455458199</c:v>
                </c:pt>
                <c:pt idx="7085">
                  <c:v>1177.7051092787899</c:v>
                </c:pt>
                <c:pt idx="7086">
                  <c:v>1177.7139059624401</c:v>
                </c:pt>
                <c:pt idx="7087">
                  <c:v>1177.70617233847</c:v>
                </c:pt>
                <c:pt idx="7088">
                  <c:v>1177.72135300433</c:v>
                </c:pt>
                <c:pt idx="7089">
                  <c:v>1177.7210643281801</c:v>
                </c:pt>
                <c:pt idx="7090">
                  <c:v>1177.42429735992</c:v>
                </c:pt>
                <c:pt idx="7091">
                  <c:v>1177.4374658987499</c:v>
                </c:pt>
                <c:pt idx="7092">
                  <c:v>1177.4183455966399</c:v>
                </c:pt>
                <c:pt idx="7093">
                  <c:v>1177.4380350910999</c:v>
                </c:pt>
                <c:pt idx="7094">
                  <c:v>1177.4192322036499</c:v>
                </c:pt>
                <c:pt idx="7095">
                  <c:v>1176.96196850655</c:v>
                </c:pt>
                <c:pt idx="7096">
                  <c:v>1176.9515123220001</c:v>
                </c:pt>
                <c:pt idx="7097">
                  <c:v>1176.9416520249899</c:v>
                </c:pt>
                <c:pt idx="7098">
                  <c:v>1176.9362707830601</c:v>
                </c:pt>
                <c:pt idx="7099">
                  <c:v>1176.9488354419</c:v>
                </c:pt>
                <c:pt idx="7100">
                  <c:v>1176.722477133</c:v>
                </c:pt>
                <c:pt idx="7101">
                  <c:v>1176.7201224620001</c:v>
                </c:pt>
                <c:pt idx="7102">
                  <c:v>1176.7069804310099</c:v>
                </c:pt>
                <c:pt idx="7103">
                  <c:v>1176.71001222224</c:v>
                </c:pt>
                <c:pt idx="7104">
                  <c:v>1176.69906952264</c:v>
                </c:pt>
                <c:pt idx="7105">
                  <c:v>1176.4815298251101</c:v>
                </c:pt>
                <c:pt idx="7106">
                  <c:v>1176.5029079031201</c:v>
                </c:pt>
                <c:pt idx="7107">
                  <c:v>1176.5003943295401</c:v>
                </c:pt>
                <c:pt idx="7108">
                  <c:v>1176.4726200673199</c:v>
                </c:pt>
                <c:pt idx="7109">
                  <c:v>1176.48709655219</c:v>
                </c:pt>
                <c:pt idx="7110">
                  <c:v>1176.2696348342999</c:v>
                </c:pt>
                <c:pt idx="7111">
                  <c:v>1176.27232630098</c:v>
                </c:pt>
                <c:pt idx="7112">
                  <c:v>1176.2722005332801</c:v>
                </c:pt>
                <c:pt idx="7113">
                  <c:v>1176.27845866803</c:v>
                </c:pt>
                <c:pt idx="7114">
                  <c:v>1176.2706637971601</c:v>
                </c:pt>
                <c:pt idx="7115">
                  <c:v>1175.8781195721699</c:v>
                </c:pt>
                <c:pt idx="7116">
                  <c:v>1175.86877563647</c:v>
                </c:pt>
                <c:pt idx="7117">
                  <c:v>1175.8559557414701</c:v>
                </c:pt>
                <c:pt idx="7118">
                  <c:v>1175.85521923749</c:v>
                </c:pt>
                <c:pt idx="7119">
                  <c:v>1175.87215283718</c:v>
                </c:pt>
                <c:pt idx="7120">
                  <c:v>1175.44990854815</c:v>
                </c:pt>
                <c:pt idx="7121">
                  <c:v>1175.4461118218501</c:v>
                </c:pt>
                <c:pt idx="7122">
                  <c:v>1175.4627051161001</c:v>
                </c:pt>
                <c:pt idx="7123">
                  <c:v>1175.4465090480401</c:v>
                </c:pt>
                <c:pt idx="7124">
                  <c:v>1175.44079218814</c:v>
                </c:pt>
                <c:pt idx="7125">
                  <c:v>1175.12964210974</c:v>
                </c:pt>
                <c:pt idx="7126">
                  <c:v>1175.1443314959299</c:v>
                </c:pt>
                <c:pt idx="7127">
                  <c:v>1175.14213565928</c:v>
                </c:pt>
                <c:pt idx="7128">
                  <c:v>1175.1534294514499</c:v>
                </c:pt>
                <c:pt idx="7129">
                  <c:v>1175.1323472168101</c:v>
                </c:pt>
                <c:pt idx="7130">
                  <c:v>1174.7690374495501</c:v>
                </c:pt>
                <c:pt idx="7131">
                  <c:v>1174.7719103511699</c:v>
                </c:pt>
                <c:pt idx="7132">
                  <c:v>1174.7584063294701</c:v>
                </c:pt>
                <c:pt idx="7133">
                  <c:v>1174.75994630935</c:v>
                </c:pt>
                <c:pt idx="7134">
                  <c:v>1174.7779055840799</c:v>
                </c:pt>
                <c:pt idx="7135">
                  <c:v>1174.30527130925</c:v>
                </c:pt>
                <c:pt idx="7136">
                  <c:v>1174.3097192943501</c:v>
                </c:pt>
                <c:pt idx="7137">
                  <c:v>1174.32122548965</c:v>
                </c:pt>
                <c:pt idx="7138">
                  <c:v>1174.3142172842699</c:v>
                </c:pt>
                <c:pt idx="7139">
                  <c:v>1174.3218310406401</c:v>
                </c:pt>
                <c:pt idx="7140">
                  <c:v>1173.8690757837501</c:v>
                </c:pt>
                <c:pt idx="7141">
                  <c:v>1173.8813286284101</c:v>
                </c:pt>
                <c:pt idx="7142">
                  <c:v>1173.8791636088799</c:v>
                </c:pt>
                <c:pt idx="7143">
                  <c:v>1173.8840603584599</c:v>
                </c:pt>
                <c:pt idx="7144">
                  <c:v>1173.88564933781</c:v>
                </c:pt>
                <c:pt idx="7145">
                  <c:v>1173.4437776040199</c:v>
                </c:pt>
                <c:pt idx="7146">
                  <c:v>1173.4442745354399</c:v>
                </c:pt>
                <c:pt idx="7147">
                  <c:v>1173.4387046215099</c:v>
                </c:pt>
                <c:pt idx="7148">
                  <c:v>1173.4574570345001</c:v>
                </c:pt>
                <c:pt idx="7149">
                  <c:v>1173.4484731611101</c:v>
                </c:pt>
                <c:pt idx="7150">
                  <c:v>1173.07650654845</c:v>
                </c:pt>
                <c:pt idx="7151">
                  <c:v>1173.0622187993999</c:v>
                </c:pt>
                <c:pt idx="7152">
                  <c:v>1173.0756021048301</c:v>
                </c:pt>
                <c:pt idx="7153">
                  <c:v>1173.0758241869801</c:v>
                </c:pt>
                <c:pt idx="7154">
                  <c:v>1173.0969481529301</c:v>
                </c:pt>
                <c:pt idx="7155">
                  <c:v>1172.8235808120401</c:v>
                </c:pt>
                <c:pt idx="7156">
                  <c:v>1172.83135391924</c:v>
                </c:pt>
                <c:pt idx="7157">
                  <c:v>1172.84542511568</c:v>
                </c:pt>
                <c:pt idx="7158">
                  <c:v>1172.8262729103999</c:v>
                </c:pt>
                <c:pt idx="7159">
                  <c:v>1172.8329355133801</c:v>
                </c:pt>
                <c:pt idx="7160">
                  <c:v>1172.74027410245</c:v>
                </c:pt>
                <c:pt idx="7161">
                  <c:v>1172.7177127606999</c:v>
                </c:pt>
                <c:pt idx="7162">
                  <c:v>1172.7345287492501</c:v>
                </c:pt>
                <c:pt idx="7163">
                  <c:v>1172.7193231710301</c:v>
                </c:pt>
                <c:pt idx="7164">
                  <c:v>1172.7315740685899</c:v>
                </c:pt>
                <c:pt idx="7165">
                  <c:v>1172.5869089887799</c:v>
                </c:pt>
                <c:pt idx="7166">
                  <c:v>1172.5959545336</c:v>
                </c:pt>
                <c:pt idx="7167">
                  <c:v>1172.58832309834</c:v>
                </c:pt>
                <c:pt idx="7168">
                  <c:v>1172.5941799841801</c:v>
                </c:pt>
                <c:pt idx="7169">
                  <c:v>1172.58308489565</c:v>
                </c:pt>
                <c:pt idx="7170">
                  <c:v>1172.1882748640901</c:v>
                </c:pt>
                <c:pt idx="7171">
                  <c:v>1172.2060621547701</c:v>
                </c:pt>
                <c:pt idx="7172">
                  <c:v>1172.19351988217</c:v>
                </c:pt>
                <c:pt idx="7173">
                  <c:v>1172.1874639417199</c:v>
                </c:pt>
                <c:pt idx="7174">
                  <c:v>1172.1942067990001</c:v>
                </c:pt>
                <c:pt idx="7175">
                  <c:v>1171.7094694765999</c:v>
                </c:pt>
                <c:pt idx="7176">
                  <c:v>1171.69589553993</c:v>
                </c:pt>
                <c:pt idx="7177">
                  <c:v>1171.7134818752399</c:v>
                </c:pt>
                <c:pt idx="7178">
                  <c:v>1171.71431926426</c:v>
                </c:pt>
                <c:pt idx="7179">
                  <c:v>1171.71641833323</c:v>
                </c:pt>
                <c:pt idx="7180">
                  <c:v>1171.2541082236301</c:v>
                </c:pt>
                <c:pt idx="7181">
                  <c:v>1171.2471100489699</c:v>
                </c:pt>
                <c:pt idx="7182">
                  <c:v>1171.2640935945899</c:v>
                </c:pt>
                <c:pt idx="7183">
                  <c:v>1171.26934898267</c:v>
                </c:pt>
                <c:pt idx="7184">
                  <c:v>1171.2588044132001</c:v>
                </c:pt>
                <c:pt idx="7185">
                  <c:v>1170.9751129112799</c:v>
                </c:pt>
                <c:pt idx="7186">
                  <c:v>1171.00167719104</c:v>
                </c:pt>
                <c:pt idx="7187">
                  <c:v>1170.98670863643</c:v>
                </c:pt>
                <c:pt idx="7188">
                  <c:v>1170.97995732357</c:v>
                </c:pt>
                <c:pt idx="7189">
                  <c:v>1171.0033499578101</c:v>
                </c:pt>
                <c:pt idx="7190">
                  <c:v>1171.0338681077401</c:v>
                </c:pt>
                <c:pt idx="7191">
                  <c:v>1171.0571138160101</c:v>
                </c:pt>
                <c:pt idx="7192">
                  <c:v>1171.04139307487</c:v>
                </c:pt>
                <c:pt idx="7193">
                  <c:v>1171.04527615182</c:v>
                </c:pt>
                <c:pt idx="7194">
                  <c:v>1171.04822629455</c:v>
                </c:pt>
                <c:pt idx="7195">
                  <c:v>1170.59463522839</c:v>
                </c:pt>
                <c:pt idx="7196">
                  <c:v>1170.6076988279699</c:v>
                </c:pt>
                <c:pt idx="7197">
                  <c:v>1170.59699595798</c:v>
                </c:pt>
                <c:pt idx="7198">
                  <c:v>1170.61457450277</c:v>
                </c:pt>
                <c:pt idx="7199">
                  <c:v>1170.61590965092</c:v>
                </c:pt>
                <c:pt idx="7200">
                  <c:v>1169.9801669502001</c:v>
                </c:pt>
                <c:pt idx="7201">
                  <c:v>1170.02554903809</c:v>
                </c:pt>
                <c:pt idx="7202">
                  <c:v>1169.98875927514</c:v>
                </c:pt>
                <c:pt idx="7203">
                  <c:v>1169.99591890238</c:v>
                </c:pt>
                <c:pt idx="7204">
                  <c:v>1169.9984687277199</c:v>
                </c:pt>
                <c:pt idx="7205">
                  <c:v>1169.53598585484</c:v>
                </c:pt>
                <c:pt idx="7206">
                  <c:v>1169.5362465129899</c:v>
                </c:pt>
                <c:pt idx="7207">
                  <c:v>1169.5308784782401</c:v>
                </c:pt>
                <c:pt idx="7208">
                  <c:v>1169.5325906569401</c:v>
                </c:pt>
                <c:pt idx="7209">
                  <c:v>1169.53936189775</c:v>
                </c:pt>
                <c:pt idx="7210">
                  <c:v>1169.1539615220299</c:v>
                </c:pt>
                <c:pt idx="7211">
                  <c:v>1169.1511641767299</c:v>
                </c:pt>
                <c:pt idx="7212">
                  <c:v>1169.14558639659</c:v>
                </c:pt>
                <c:pt idx="7213">
                  <c:v>1169.15462092965</c:v>
                </c:pt>
                <c:pt idx="7214">
                  <c:v>1169.1560910789301</c:v>
                </c:pt>
                <c:pt idx="7215">
                  <c:v>1168.90962886597</c:v>
                </c:pt>
                <c:pt idx="7216">
                  <c:v>1168.9159240404299</c:v>
                </c:pt>
                <c:pt idx="7217">
                  <c:v>1168.913742085</c:v>
                </c:pt>
                <c:pt idx="7218">
                  <c:v>1168.9130745489499</c:v>
                </c:pt>
                <c:pt idx="7219">
                  <c:v>1168.9254699442199</c:v>
                </c:pt>
                <c:pt idx="7220">
                  <c:v>1168.67691792715</c:v>
                </c:pt>
                <c:pt idx="7221">
                  <c:v>1168.68609649719</c:v>
                </c:pt>
                <c:pt idx="7222">
                  <c:v>1168.67849883703</c:v>
                </c:pt>
                <c:pt idx="7223">
                  <c:v>1168.6821887132</c:v>
                </c:pt>
                <c:pt idx="7224">
                  <c:v>1168.6760140890699</c:v>
                </c:pt>
                <c:pt idx="7225">
                  <c:v>1168.4432378531101</c:v>
                </c:pt>
                <c:pt idx="7226">
                  <c:v>1168.44027655838</c:v>
                </c:pt>
                <c:pt idx="7227">
                  <c:v>1168.4228809482099</c:v>
                </c:pt>
                <c:pt idx="7228">
                  <c:v>1168.44580480954</c:v>
                </c:pt>
                <c:pt idx="7229">
                  <c:v>1168.4485963872601</c:v>
                </c:pt>
                <c:pt idx="7230">
                  <c:v>1168.12277041942</c:v>
                </c:pt>
                <c:pt idx="7231">
                  <c:v>1168.11460622053</c:v>
                </c:pt>
                <c:pt idx="7232">
                  <c:v>1168.1112716284899</c:v>
                </c:pt>
                <c:pt idx="7233">
                  <c:v>1168.1072963269801</c:v>
                </c:pt>
                <c:pt idx="7234">
                  <c:v>1168.1176431630499</c:v>
                </c:pt>
                <c:pt idx="7235">
                  <c:v>1167.81461209748</c:v>
                </c:pt>
                <c:pt idx="7236">
                  <c:v>1167.81647309656</c:v>
                </c:pt>
                <c:pt idx="7237">
                  <c:v>1167.8153721936801</c:v>
                </c:pt>
                <c:pt idx="7238">
                  <c:v>1167.82748077874</c:v>
                </c:pt>
                <c:pt idx="7239">
                  <c:v>1167.8254902620299</c:v>
                </c:pt>
                <c:pt idx="7240">
                  <c:v>1167.4624952162201</c:v>
                </c:pt>
                <c:pt idx="7241">
                  <c:v>1167.4547335514801</c:v>
                </c:pt>
                <c:pt idx="7242">
                  <c:v>1167.4557356748801</c:v>
                </c:pt>
                <c:pt idx="7243">
                  <c:v>1167.4394408713499</c:v>
                </c:pt>
                <c:pt idx="7244">
                  <c:v>1167.44563320006</c:v>
                </c:pt>
                <c:pt idx="7245">
                  <c:v>1167.1518053197501</c:v>
                </c:pt>
                <c:pt idx="7246">
                  <c:v>1167.14563106796</c:v>
                </c:pt>
                <c:pt idx="7247">
                  <c:v>1167.16066306827</c:v>
                </c:pt>
                <c:pt idx="7248">
                  <c:v>1167.1510313311401</c:v>
                </c:pt>
                <c:pt idx="7249">
                  <c:v>1167.1504051680099</c:v>
                </c:pt>
                <c:pt idx="7250">
                  <c:v>1166.9699868863599</c:v>
                </c:pt>
                <c:pt idx="7251">
                  <c:v>1166.9583119592301</c:v>
                </c:pt>
                <c:pt idx="7252">
                  <c:v>1166.9508342147401</c:v>
                </c:pt>
                <c:pt idx="7253">
                  <c:v>1166.93768434048</c:v>
                </c:pt>
                <c:pt idx="7254">
                  <c:v>1166.94150281934</c:v>
                </c:pt>
                <c:pt idx="7255">
                  <c:v>1166.6748219992101</c:v>
                </c:pt>
                <c:pt idx="7256">
                  <c:v>1166.66556067172</c:v>
                </c:pt>
                <c:pt idx="7257">
                  <c:v>1166.6712248397801</c:v>
                </c:pt>
                <c:pt idx="7258">
                  <c:v>1166.66333977007</c:v>
                </c:pt>
                <c:pt idx="7259">
                  <c:v>1166.67278187339</c:v>
                </c:pt>
                <c:pt idx="7260">
                  <c:v>1166.1708966605299</c:v>
                </c:pt>
                <c:pt idx="7261">
                  <c:v>1166.18187887458</c:v>
                </c:pt>
                <c:pt idx="7262">
                  <c:v>1166.17762921656</c:v>
                </c:pt>
                <c:pt idx="7263">
                  <c:v>1166.18689082019</c:v>
                </c:pt>
                <c:pt idx="7264">
                  <c:v>1166.17676241033</c:v>
                </c:pt>
                <c:pt idx="7265">
                  <c:v>1165.5511414171301</c:v>
                </c:pt>
                <c:pt idx="7266">
                  <c:v>1165.5455492615799</c:v>
                </c:pt>
                <c:pt idx="7267">
                  <c:v>1165.5440625159599</c:v>
                </c:pt>
                <c:pt idx="7268">
                  <c:v>1165.55521811995</c:v>
                </c:pt>
                <c:pt idx="7269">
                  <c:v>1165.53958540193</c:v>
                </c:pt>
                <c:pt idx="7270">
                  <c:v>1165.2537602605701</c:v>
                </c:pt>
                <c:pt idx="7271">
                  <c:v>1165.2537492613999</c:v>
                </c:pt>
                <c:pt idx="7272">
                  <c:v>1165.2699631851301</c:v>
                </c:pt>
                <c:pt idx="7273">
                  <c:v>1165.2542260678199</c:v>
                </c:pt>
                <c:pt idx="7274">
                  <c:v>1165.2636104486501</c:v>
                </c:pt>
                <c:pt idx="7275">
                  <c:v>1164.84279216203</c:v>
                </c:pt>
                <c:pt idx="7276">
                  <c:v>1164.82455028204</c:v>
                </c:pt>
                <c:pt idx="7277">
                  <c:v>1164.85117992088</c:v>
                </c:pt>
                <c:pt idx="7278">
                  <c:v>1164.8609178783399</c:v>
                </c:pt>
                <c:pt idx="7279">
                  <c:v>1164.8441774407199</c:v>
                </c:pt>
                <c:pt idx="7280">
                  <c:v>1164.3048964654599</c:v>
                </c:pt>
                <c:pt idx="7281">
                  <c:v>1164.3158497480499</c:v>
                </c:pt>
                <c:pt idx="7282">
                  <c:v>1164.3153481858201</c:v>
                </c:pt>
                <c:pt idx="7283">
                  <c:v>1164.3162919788999</c:v>
                </c:pt>
                <c:pt idx="7284">
                  <c:v>1164.34220567533</c:v>
                </c:pt>
                <c:pt idx="7285">
                  <c:v>1163.95712560999</c:v>
                </c:pt>
                <c:pt idx="7286">
                  <c:v>1163.9630079993501</c:v>
                </c:pt>
                <c:pt idx="7287">
                  <c:v>1163.9459573910301</c:v>
                </c:pt>
                <c:pt idx="7288">
                  <c:v>1163.9530158155601</c:v>
                </c:pt>
                <c:pt idx="7289">
                  <c:v>1163.9822398178601</c:v>
                </c:pt>
                <c:pt idx="7290">
                  <c:v>1163.5827675169201</c:v>
                </c:pt>
                <c:pt idx="7291">
                  <c:v>1163.6021331260599</c:v>
                </c:pt>
                <c:pt idx="7292">
                  <c:v>1163.6093943538999</c:v>
                </c:pt>
                <c:pt idx="7293">
                  <c:v>1163.6039026071201</c:v>
                </c:pt>
                <c:pt idx="7294">
                  <c:v>1163.61372176391</c:v>
                </c:pt>
                <c:pt idx="7295">
                  <c:v>1163.41245293013</c:v>
                </c:pt>
                <c:pt idx="7296">
                  <c:v>1163.3991004049301</c:v>
                </c:pt>
                <c:pt idx="7297">
                  <c:v>1163.40772596087</c:v>
                </c:pt>
                <c:pt idx="7298">
                  <c:v>1163.4001255851099</c:v>
                </c:pt>
                <c:pt idx="7299">
                  <c:v>1163.4017082195001</c:v>
                </c:pt>
                <c:pt idx="7300">
                  <c:v>1163.25778999104</c:v>
                </c:pt>
                <c:pt idx="7301">
                  <c:v>1163.2662793806601</c:v>
                </c:pt>
                <c:pt idx="7302">
                  <c:v>1163.2717014627699</c:v>
                </c:pt>
                <c:pt idx="7303">
                  <c:v>1163.2378876318101</c:v>
                </c:pt>
                <c:pt idx="7304">
                  <c:v>1163.2751504519599</c:v>
                </c:pt>
                <c:pt idx="7305">
                  <c:v>1163.03154616348</c:v>
                </c:pt>
                <c:pt idx="7306">
                  <c:v>1163.0761042517199</c:v>
                </c:pt>
                <c:pt idx="7307">
                  <c:v>1163.0693636643</c:v>
                </c:pt>
                <c:pt idx="7308">
                  <c:v>1163.0813053439799</c:v>
                </c:pt>
                <c:pt idx="7309">
                  <c:v>1163.0710914454201</c:v>
                </c:pt>
                <c:pt idx="7310">
                  <c:v>1162.71579080985</c:v>
                </c:pt>
                <c:pt idx="7311">
                  <c:v>1162.7230172019999</c:v>
                </c:pt>
                <c:pt idx="7312">
                  <c:v>1162.70779598442</c:v>
                </c:pt>
                <c:pt idx="7313">
                  <c:v>1162.72574832125</c:v>
                </c:pt>
                <c:pt idx="7314">
                  <c:v>1162.7175383599999</c:v>
                </c:pt>
                <c:pt idx="7315">
                  <c:v>1162.3501734906299</c:v>
                </c:pt>
                <c:pt idx="7316">
                  <c:v>1162.33625417638</c:v>
                </c:pt>
                <c:pt idx="7317">
                  <c:v>1162.3463512693399</c:v>
                </c:pt>
                <c:pt idx="7318">
                  <c:v>1162.3474712454599</c:v>
                </c:pt>
                <c:pt idx="7319">
                  <c:v>1162.3386403298</c:v>
                </c:pt>
                <c:pt idx="7320">
                  <c:v>1161.88012406947</c:v>
                </c:pt>
                <c:pt idx="7321">
                  <c:v>1161.8693851148701</c:v>
                </c:pt>
                <c:pt idx="7322">
                  <c:v>1161.876477666</c:v>
                </c:pt>
                <c:pt idx="7323">
                  <c:v>1161.8676479698599</c:v>
                </c:pt>
                <c:pt idx="7324">
                  <c:v>1161.89752474632</c:v>
                </c:pt>
                <c:pt idx="7325">
                  <c:v>1161.32217507274</c:v>
                </c:pt>
                <c:pt idx="7326">
                  <c:v>1161.3421441550499</c:v>
                </c:pt>
                <c:pt idx="7327">
                  <c:v>1161.33220032543</c:v>
                </c:pt>
                <c:pt idx="7328">
                  <c:v>1161.3401594648899</c:v>
                </c:pt>
                <c:pt idx="7329">
                  <c:v>1161.3272069937</c:v>
                </c:pt>
                <c:pt idx="7330">
                  <c:v>1160.90039033435</c:v>
                </c:pt>
                <c:pt idx="7331">
                  <c:v>1160.9029019265799</c:v>
                </c:pt>
                <c:pt idx="7332">
                  <c:v>1160.8832413959101</c:v>
                </c:pt>
                <c:pt idx="7333">
                  <c:v>1160.9075647668301</c:v>
                </c:pt>
                <c:pt idx="7334">
                  <c:v>1160.90119140714</c:v>
                </c:pt>
                <c:pt idx="7335">
                  <c:v>1160.2310927431499</c:v>
                </c:pt>
                <c:pt idx="7336">
                  <c:v>1160.2262830076399</c:v>
                </c:pt>
                <c:pt idx="7337">
                  <c:v>1160.25054637733</c:v>
                </c:pt>
                <c:pt idx="7338">
                  <c:v>1160.2192533361001</c:v>
                </c:pt>
                <c:pt idx="7339">
                  <c:v>1160.2289863224801</c:v>
                </c:pt>
                <c:pt idx="7340">
                  <c:v>1159.6132919193401</c:v>
                </c:pt>
                <c:pt idx="7341">
                  <c:v>1159.5979407802199</c:v>
                </c:pt>
                <c:pt idx="7342">
                  <c:v>1159.60446373217</c:v>
                </c:pt>
                <c:pt idx="7343">
                  <c:v>1159.5877590229099</c:v>
                </c:pt>
                <c:pt idx="7344">
                  <c:v>1159.59379851054</c:v>
                </c:pt>
                <c:pt idx="7345">
                  <c:v>1159.10620766082</c:v>
                </c:pt>
                <c:pt idx="7346">
                  <c:v>1159.1102293483</c:v>
                </c:pt>
                <c:pt idx="7347">
                  <c:v>1159.1088793973399</c:v>
                </c:pt>
                <c:pt idx="7348">
                  <c:v>1159.1070249499301</c:v>
                </c:pt>
                <c:pt idx="7349">
                  <c:v>1159.10889170054</c:v>
                </c:pt>
                <c:pt idx="7350">
                  <c:v>1158.7173177249001</c:v>
                </c:pt>
                <c:pt idx="7351">
                  <c:v>1158.70935645439</c:v>
                </c:pt>
                <c:pt idx="7352">
                  <c:v>1158.7062377970699</c:v>
                </c:pt>
                <c:pt idx="7353">
                  <c:v>1158.7079742646399</c:v>
                </c:pt>
                <c:pt idx="7354">
                  <c:v>1158.6971138464601</c:v>
                </c:pt>
                <c:pt idx="7355">
                  <c:v>1158.4142926710399</c:v>
                </c:pt>
                <c:pt idx="7356">
                  <c:v>1158.3980807412299</c:v>
                </c:pt>
                <c:pt idx="7357">
                  <c:v>1158.40379291923</c:v>
                </c:pt>
                <c:pt idx="7358">
                  <c:v>1158.4120743636699</c:v>
                </c:pt>
                <c:pt idx="7359">
                  <c:v>1158.4117228497701</c:v>
                </c:pt>
                <c:pt idx="7360">
                  <c:v>1158.0743909242999</c:v>
                </c:pt>
                <c:pt idx="7361">
                  <c:v>1158.08368614855</c:v>
                </c:pt>
                <c:pt idx="7362">
                  <c:v>1158.0655218243901</c:v>
                </c:pt>
                <c:pt idx="7363">
                  <c:v>1158.0704377750801</c:v>
                </c:pt>
                <c:pt idx="7364">
                  <c:v>1158.0707474049</c:v>
                </c:pt>
                <c:pt idx="7365">
                  <c:v>1157.6866020085499</c:v>
                </c:pt>
                <c:pt idx="7366">
                  <c:v>1157.6725185519199</c:v>
                </c:pt>
                <c:pt idx="7367">
                  <c:v>1157.69150540026</c:v>
                </c:pt>
                <c:pt idx="7368">
                  <c:v>1157.69462148616</c:v>
                </c:pt>
                <c:pt idx="7369">
                  <c:v>1157.6810598304501</c:v>
                </c:pt>
                <c:pt idx="7370">
                  <c:v>1157.26567682421</c:v>
                </c:pt>
                <c:pt idx="7371">
                  <c:v>1157.26489094869</c:v>
                </c:pt>
                <c:pt idx="7372">
                  <c:v>1157.2643551179101</c:v>
                </c:pt>
                <c:pt idx="7373">
                  <c:v>1157.27547290742</c:v>
                </c:pt>
                <c:pt idx="7374">
                  <c:v>1157.2603720469499</c:v>
                </c:pt>
                <c:pt idx="7375">
                  <c:v>1156.86210327513</c:v>
                </c:pt>
                <c:pt idx="7376">
                  <c:v>1156.8651609052899</c:v>
                </c:pt>
                <c:pt idx="7377">
                  <c:v>1156.8518269425599</c:v>
                </c:pt>
                <c:pt idx="7378">
                  <c:v>1156.8612499194701</c:v>
                </c:pt>
                <c:pt idx="7379">
                  <c:v>1156.8602766599099</c:v>
                </c:pt>
                <c:pt idx="7380">
                  <c:v>1156.6317944345799</c:v>
                </c:pt>
                <c:pt idx="7381">
                  <c:v>1156.59391269919</c:v>
                </c:pt>
                <c:pt idx="7382">
                  <c:v>1156.5935987169701</c:v>
                </c:pt>
                <c:pt idx="7383">
                  <c:v>1156.6112385547799</c:v>
                </c:pt>
                <c:pt idx="7384">
                  <c:v>1156.5972145397</c:v>
                </c:pt>
                <c:pt idx="7385">
                  <c:v>1156.3722446478</c:v>
                </c:pt>
                <c:pt idx="7386">
                  <c:v>1156.37930126219</c:v>
                </c:pt>
                <c:pt idx="7387">
                  <c:v>1156.38495237287</c:v>
                </c:pt>
                <c:pt idx="7388">
                  <c:v>1156.36933967247</c:v>
                </c:pt>
                <c:pt idx="7389">
                  <c:v>1156.36718700559</c:v>
                </c:pt>
                <c:pt idx="7390">
                  <c:v>1156.0785093086899</c:v>
                </c:pt>
                <c:pt idx="7391">
                  <c:v>1156.0859216855599</c:v>
                </c:pt>
                <c:pt idx="7392">
                  <c:v>1156.0820269579301</c:v>
                </c:pt>
                <c:pt idx="7393">
                  <c:v>1156.08069239562</c:v>
                </c:pt>
                <c:pt idx="7394">
                  <c:v>1156.0679389643799</c:v>
                </c:pt>
                <c:pt idx="7395">
                  <c:v>1155.8171290304399</c:v>
                </c:pt>
                <c:pt idx="7396">
                  <c:v>1155.81553300061</c:v>
                </c:pt>
                <c:pt idx="7397">
                  <c:v>1155.8049057921201</c:v>
                </c:pt>
                <c:pt idx="7398">
                  <c:v>1155.8075828957501</c:v>
                </c:pt>
                <c:pt idx="7399">
                  <c:v>1155.8121661754501</c:v>
                </c:pt>
                <c:pt idx="7400">
                  <c:v>1155.3635801446601</c:v>
                </c:pt>
                <c:pt idx="7401">
                  <c:v>1155.3546630810899</c:v>
                </c:pt>
                <c:pt idx="7402">
                  <c:v>1155.3740620942999</c:v>
                </c:pt>
                <c:pt idx="7403">
                  <c:v>1155.3755208677801</c:v>
                </c:pt>
                <c:pt idx="7404">
                  <c:v>1155.37261325037</c:v>
                </c:pt>
                <c:pt idx="7405">
                  <c:v>1154.95834111097</c:v>
                </c:pt>
                <c:pt idx="7406">
                  <c:v>1154.96278701504</c:v>
                </c:pt>
                <c:pt idx="7407">
                  <c:v>1154.9552981581101</c:v>
                </c:pt>
                <c:pt idx="7408">
                  <c:v>1154.95093991567</c:v>
                </c:pt>
                <c:pt idx="7409">
                  <c:v>1154.95636064675</c:v>
                </c:pt>
                <c:pt idx="7410">
                  <c:v>1154.50292262219</c:v>
                </c:pt>
                <c:pt idx="7411">
                  <c:v>1154.5072966955399</c:v>
                </c:pt>
                <c:pt idx="7412">
                  <c:v>1154.52601711288</c:v>
                </c:pt>
                <c:pt idx="7413">
                  <c:v>1154.51477255136</c:v>
                </c:pt>
                <c:pt idx="7414">
                  <c:v>1154.5228606087301</c:v>
                </c:pt>
                <c:pt idx="7415">
                  <c:v>1154.2035478810301</c:v>
                </c:pt>
                <c:pt idx="7416">
                  <c:v>1154.20005042919</c:v>
                </c:pt>
                <c:pt idx="7417">
                  <c:v>1154.1957145674</c:v>
                </c:pt>
                <c:pt idx="7418">
                  <c:v>1154.1967763526</c:v>
                </c:pt>
                <c:pt idx="7419">
                  <c:v>1154.1933865425301</c:v>
                </c:pt>
                <c:pt idx="7420">
                  <c:v>1153.78426605504</c:v>
                </c:pt>
                <c:pt idx="7421">
                  <c:v>1153.7957745670701</c:v>
                </c:pt>
                <c:pt idx="7422">
                  <c:v>1153.78310363425</c:v>
                </c:pt>
                <c:pt idx="7423">
                  <c:v>1153.7947056390401</c:v>
                </c:pt>
                <c:pt idx="7424">
                  <c:v>1153.7965657540799</c:v>
                </c:pt>
                <c:pt idx="7425">
                  <c:v>1153.1892483834299</c:v>
                </c:pt>
                <c:pt idx="7426">
                  <c:v>1153.1874073215899</c:v>
                </c:pt>
                <c:pt idx="7427">
                  <c:v>1153.18776341994</c:v>
                </c:pt>
                <c:pt idx="7428">
                  <c:v>1153.1871622481599</c:v>
                </c:pt>
                <c:pt idx="7429">
                  <c:v>1153.19888753693</c:v>
                </c:pt>
                <c:pt idx="7430">
                  <c:v>1152.7095907508999</c:v>
                </c:pt>
                <c:pt idx="7431">
                  <c:v>1152.6993135689099</c:v>
                </c:pt>
                <c:pt idx="7432">
                  <c:v>1152.6970137768899</c:v>
                </c:pt>
                <c:pt idx="7433">
                  <c:v>1152.71830792182</c:v>
                </c:pt>
                <c:pt idx="7434">
                  <c:v>1152.7085880146999</c:v>
                </c:pt>
                <c:pt idx="7435">
                  <c:v>1152.3993646656299</c:v>
                </c:pt>
                <c:pt idx="7436">
                  <c:v>1152.4074449638499</c:v>
                </c:pt>
                <c:pt idx="7437">
                  <c:v>1152.4044208898699</c:v>
                </c:pt>
                <c:pt idx="7438">
                  <c:v>1152.41235140444</c:v>
                </c:pt>
                <c:pt idx="7439">
                  <c:v>1152.38498259471</c:v>
                </c:pt>
                <c:pt idx="7440">
                  <c:v>1152.0257672621101</c:v>
                </c:pt>
                <c:pt idx="7441">
                  <c:v>1152.0352513989401</c:v>
                </c:pt>
                <c:pt idx="7442">
                  <c:v>1152.0354388202099</c:v>
                </c:pt>
                <c:pt idx="7443">
                  <c:v>1152.03253867639</c:v>
                </c:pt>
                <c:pt idx="7444">
                  <c:v>1152.0165026713601</c:v>
                </c:pt>
                <c:pt idx="7445">
                  <c:v>1152.00080954598</c:v>
                </c:pt>
                <c:pt idx="7446">
                  <c:v>1151.9941240262001</c:v>
                </c:pt>
                <c:pt idx="7447">
                  <c:v>1151.9916669440599</c:v>
                </c:pt>
                <c:pt idx="7448">
                  <c:v>1151.99744443584</c:v>
                </c:pt>
                <c:pt idx="7449">
                  <c:v>1151.9941364840899</c:v>
                </c:pt>
                <c:pt idx="7450">
                  <c:v>1151.93270973272</c:v>
                </c:pt>
                <c:pt idx="7451">
                  <c:v>1151.9541992176901</c:v>
                </c:pt>
                <c:pt idx="7452">
                  <c:v>1151.95329741659</c:v>
                </c:pt>
                <c:pt idx="7453">
                  <c:v>1151.95694303098</c:v>
                </c:pt>
                <c:pt idx="7454">
                  <c:v>1151.95440017276</c:v>
                </c:pt>
                <c:pt idx="7455">
                  <c:v>1151.5008335295499</c:v>
                </c:pt>
                <c:pt idx="7456">
                  <c:v>1151.4938999055701</c:v>
                </c:pt>
                <c:pt idx="7457">
                  <c:v>1151.4904321772799</c:v>
                </c:pt>
                <c:pt idx="7458">
                  <c:v>1151.50368513174</c:v>
                </c:pt>
                <c:pt idx="7459">
                  <c:v>1151.48436110427</c:v>
                </c:pt>
                <c:pt idx="7460">
                  <c:v>1151.08020166286</c:v>
                </c:pt>
                <c:pt idx="7461">
                  <c:v>1151.08346473147</c:v>
                </c:pt>
                <c:pt idx="7462">
                  <c:v>1151.07940570867</c:v>
                </c:pt>
                <c:pt idx="7463">
                  <c:v>1151.0749283912201</c:v>
                </c:pt>
                <c:pt idx="7464">
                  <c:v>1151.0830571076799</c:v>
                </c:pt>
                <c:pt idx="7465">
                  <c:v>1150.73432050875</c:v>
                </c:pt>
                <c:pt idx="7466">
                  <c:v>1150.72202368177</c:v>
                </c:pt>
                <c:pt idx="7467">
                  <c:v>1150.72648457164</c:v>
                </c:pt>
                <c:pt idx="7468">
                  <c:v>1150.7255773639699</c:v>
                </c:pt>
                <c:pt idx="7469">
                  <c:v>1150.7192995508201</c:v>
                </c:pt>
                <c:pt idx="7470">
                  <c:v>1150.3741368849801</c:v>
                </c:pt>
                <c:pt idx="7471">
                  <c:v>1150.38783452649</c:v>
                </c:pt>
                <c:pt idx="7472">
                  <c:v>1150.3887946815601</c:v>
                </c:pt>
                <c:pt idx="7473">
                  <c:v>1150.37455482525</c:v>
                </c:pt>
                <c:pt idx="7474">
                  <c:v>1150.3795391296801</c:v>
                </c:pt>
                <c:pt idx="7475">
                  <c:v>1150.08138247631</c:v>
                </c:pt>
                <c:pt idx="7476">
                  <c:v>1150.09850343722</c:v>
                </c:pt>
                <c:pt idx="7477">
                  <c:v>1150.0782048163401</c:v>
                </c:pt>
                <c:pt idx="7478">
                  <c:v>1150.09550120002</c:v>
                </c:pt>
                <c:pt idx="7479">
                  <c:v>1150.0914206632599</c:v>
                </c:pt>
                <c:pt idx="7480">
                  <c:v>1149.9181054104099</c:v>
                </c:pt>
                <c:pt idx="7481">
                  <c:v>1149.9012682667001</c:v>
                </c:pt>
                <c:pt idx="7482">
                  <c:v>1149.9081100860401</c:v>
                </c:pt>
                <c:pt idx="7483">
                  <c:v>1149.9031469463901</c:v>
                </c:pt>
                <c:pt idx="7484">
                  <c:v>1149.9112762577599</c:v>
                </c:pt>
                <c:pt idx="7485">
                  <c:v>1149.5782050253699</c:v>
                </c:pt>
                <c:pt idx="7486">
                  <c:v>1149.5582801708799</c:v>
                </c:pt>
                <c:pt idx="7487">
                  <c:v>1149.55820505772</c:v>
                </c:pt>
                <c:pt idx="7488">
                  <c:v>1149.5583640653199</c:v>
                </c:pt>
                <c:pt idx="7489">
                  <c:v>1149.5758977647399</c:v>
                </c:pt>
                <c:pt idx="7490">
                  <c:v>1149.26752347417</c:v>
                </c:pt>
                <c:pt idx="7491">
                  <c:v>1149.2425290861299</c:v>
                </c:pt>
                <c:pt idx="7492">
                  <c:v>1149.2658921551299</c:v>
                </c:pt>
                <c:pt idx="7493">
                  <c:v>1149.26988653031</c:v>
                </c:pt>
                <c:pt idx="7494">
                  <c:v>1149.26650570212</c:v>
                </c:pt>
                <c:pt idx="7495">
                  <c:v>1148.9513090257001</c:v>
                </c:pt>
                <c:pt idx="7496">
                  <c:v>1148.9654693984901</c:v>
                </c:pt>
                <c:pt idx="7497">
                  <c:v>1148.95116440321</c:v>
                </c:pt>
                <c:pt idx="7498">
                  <c:v>1148.96097007347</c:v>
                </c:pt>
                <c:pt idx="7499">
                  <c:v>1148.96029489079</c:v>
                </c:pt>
                <c:pt idx="7500">
                  <c:v>1148.56406510597</c:v>
                </c:pt>
                <c:pt idx="7501">
                  <c:v>1148.55073081607</c:v>
                </c:pt>
                <c:pt idx="7502">
                  <c:v>1148.5307504048501</c:v>
                </c:pt>
                <c:pt idx="7503">
                  <c:v>1148.5566220446501</c:v>
                </c:pt>
                <c:pt idx="7504">
                  <c:v>1148.54256613692</c:v>
                </c:pt>
                <c:pt idx="7505">
                  <c:v>1148.1111925374801</c:v>
                </c:pt>
                <c:pt idx="7506">
                  <c:v>1148.1150675080801</c:v>
                </c:pt>
                <c:pt idx="7507">
                  <c:v>1148.1194237111599</c:v>
                </c:pt>
                <c:pt idx="7508">
                  <c:v>1148.1096184114299</c:v>
                </c:pt>
                <c:pt idx="7509">
                  <c:v>1148.1011077243299</c:v>
                </c:pt>
                <c:pt idx="7510">
                  <c:v>1147.51407859595</c:v>
                </c:pt>
                <c:pt idx="7511">
                  <c:v>1147.54383019851</c:v>
                </c:pt>
                <c:pt idx="7512">
                  <c:v>1147.5355093211101</c:v>
                </c:pt>
                <c:pt idx="7513">
                  <c:v>1147.53472186879</c:v>
                </c:pt>
                <c:pt idx="7514">
                  <c:v>1147.5213519736401</c:v>
                </c:pt>
                <c:pt idx="7515">
                  <c:v>1146.84868224311</c:v>
                </c:pt>
                <c:pt idx="7516">
                  <c:v>1146.86119451485</c:v>
                </c:pt>
                <c:pt idx="7517">
                  <c:v>1146.8644056788801</c:v>
                </c:pt>
                <c:pt idx="7518">
                  <c:v>1146.8403690497801</c:v>
                </c:pt>
                <c:pt idx="7519">
                  <c:v>1146.8544006030299</c:v>
                </c:pt>
                <c:pt idx="7520">
                  <c:v>1146.40920824503</c:v>
                </c:pt>
                <c:pt idx="7521">
                  <c:v>1146.4070285155401</c:v>
                </c:pt>
                <c:pt idx="7522">
                  <c:v>1146.3983638076299</c:v>
                </c:pt>
                <c:pt idx="7523">
                  <c:v>1146.40466164445</c:v>
                </c:pt>
                <c:pt idx="7524">
                  <c:v>1146.4134068164501</c:v>
                </c:pt>
                <c:pt idx="7525">
                  <c:v>1146.0718137315801</c:v>
                </c:pt>
                <c:pt idx="7526">
                  <c:v>1146.0684120363401</c:v>
                </c:pt>
                <c:pt idx="7527">
                  <c:v>1146.0734062224601</c:v>
                </c:pt>
                <c:pt idx="7528">
                  <c:v>1146.08495968793</c:v>
                </c:pt>
                <c:pt idx="7529">
                  <c:v>1146.0951856162801</c:v>
                </c:pt>
                <c:pt idx="7530">
                  <c:v>1145.9538127823701</c:v>
                </c:pt>
                <c:pt idx="7531">
                  <c:v>1145.9293194663701</c:v>
                </c:pt>
                <c:pt idx="7532">
                  <c:v>1145.9324797535501</c:v>
                </c:pt>
                <c:pt idx="7533">
                  <c:v>1145.94836963032</c:v>
                </c:pt>
                <c:pt idx="7534">
                  <c:v>1145.9279052696099</c:v>
                </c:pt>
                <c:pt idx="7535">
                  <c:v>1145.60873919087</c:v>
                </c:pt>
                <c:pt idx="7536">
                  <c:v>1145.59135394847</c:v>
                </c:pt>
                <c:pt idx="7537">
                  <c:v>1145.5964808341701</c:v>
                </c:pt>
                <c:pt idx="7538">
                  <c:v>1145.6122345205899</c:v>
                </c:pt>
                <c:pt idx="7539">
                  <c:v>1145.59809288572</c:v>
                </c:pt>
                <c:pt idx="7540">
                  <c:v>1145.2042532845001</c:v>
                </c:pt>
                <c:pt idx="7541">
                  <c:v>1145.2133103021199</c:v>
                </c:pt>
                <c:pt idx="7542">
                  <c:v>1145.21561807035</c:v>
                </c:pt>
                <c:pt idx="7543">
                  <c:v>1145.20288688501</c:v>
                </c:pt>
                <c:pt idx="7544">
                  <c:v>1145.20125031366</c:v>
                </c:pt>
                <c:pt idx="7545">
                  <c:v>1144.82306043074</c:v>
                </c:pt>
                <c:pt idx="7546">
                  <c:v>1144.7978482812</c:v>
                </c:pt>
                <c:pt idx="7547">
                  <c:v>1144.8160442451101</c:v>
                </c:pt>
                <c:pt idx="7548">
                  <c:v>1144.8248552165201</c:v>
                </c:pt>
                <c:pt idx="7549">
                  <c:v>1144.81680525447</c:v>
                </c:pt>
                <c:pt idx="7550">
                  <c:v>1144.4388256223899</c:v>
                </c:pt>
                <c:pt idx="7551">
                  <c:v>1144.4362267446099</c:v>
                </c:pt>
                <c:pt idx="7552">
                  <c:v>1144.45094411839</c:v>
                </c:pt>
                <c:pt idx="7553">
                  <c:v>1144.4415413995</c:v>
                </c:pt>
                <c:pt idx="7554">
                  <c:v>1144.4409818274601</c:v>
                </c:pt>
                <c:pt idx="7555">
                  <c:v>1144.13773128808</c:v>
                </c:pt>
                <c:pt idx="7556">
                  <c:v>1144.1251029356099</c:v>
                </c:pt>
                <c:pt idx="7557">
                  <c:v>1144.13565506544</c:v>
                </c:pt>
                <c:pt idx="7558">
                  <c:v>1144.13141887744</c:v>
                </c:pt>
                <c:pt idx="7559">
                  <c:v>1144.1375828091</c:v>
                </c:pt>
                <c:pt idx="7560">
                  <c:v>1143.92842680227</c:v>
                </c:pt>
                <c:pt idx="7561">
                  <c:v>1143.9342371366699</c:v>
                </c:pt>
                <c:pt idx="7562">
                  <c:v>1143.9143454857399</c:v>
                </c:pt>
                <c:pt idx="7563">
                  <c:v>1143.9327987018301</c:v>
                </c:pt>
                <c:pt idx="7564">
                  <c:v>1143.9373325184499</c:v>
                </c:pt>
                <c:pt idx="7565">
                  <c:v>1143.65558326065</c:v>
                </c:pt>
                <c:pt idx="7566">
                  <c:v>1143.64870433278</c:v>
                </c:pt>
                <c:pt idx="7567">
                  <c:v>1143.6560263225699</c:v>
                </c:pt>
                <c:pt idx="7568">
                  <c:v>1143.65975083382</c:v>
                </c:pt>
                <c:pt idx="7569">
                  <c:v>1143.64494042871</c:v>
                </c:pt>
                <c:pt idx="7570">
                  <c:v>1143.2606159853799</c:v>
                </c:pt>
                <c:pt idx="7571">
                  <c:v>1143.2736056766801</c:v>
                </c:pt>
                <c:pt idx="7572">
                  <c:v>1143.26477026823</c:v>
                </c:pt>
                <c:pt idx="7573">
                  <c:v>1143.26248457528</c:v>
                </c:pt>
                <c:pt idx="7574">
                  <c:v>1143.27134982759</c:v>
                </c:pt>
                <c:pt idx="7575">
                  <c:v>1142.94928448475</c:v>
                </c:pt>
                <c:pt idx="7576">
                  <c:v>1142.94461431728</c:v>
                </c:pt>
                <c:pt idx="7577">
                  <c:v>1142.9502583481101</c:v>
                </c:pt>
                <c:pt idx="7578">
                  <c:v>1142.9566373045</c:v>
                </c:pt>
                <c:pt idx="7579">
                  <c:v>1142.9593266079801</c:v>
                </c:pt>
                <c:pt idx="7580">
                  <c:v>1142.4053149708</c:v>
                </c:pt>
                <c:pt idx="7581">
                  <c:v>1142.4148412995401</c:v>
                </c:pt>
                <c:pt idx="7582">
                  <c:v>1142.39882966905</c:v>
                </c:pt>
                <c:pt idx="7583">
                  <c:v>1142.4155622723299</c:v>
                </c:pt>
                <c:pt idx="7584">
                  <c:v>1142.4086514849901</c:v>
                </c:pt>
                <c:pt idx="7585">
                  <c:v>1141.85108833501</c:v>
                </c:pt>
                <c:pt idx="7586">
                  <c:v>1141.85403574107</c:v>
                </c:pt>
                <c:pt idx="7587">
                  <c:v>1141.8541575011</c:v>
                </c:pt>
                <c:pt idx="7588">
                  <c:v>1141.8474166256999</c:v>
                </c:pt>
                <c:pt idx="7589">
                  <c:v>1141.8559484365201</c:v>
                </c:pt>
                <c:pt idx="7590">
                  <c:v>1141.4005054274501</c:v>
                </c:pt>
                <c:pt idx="7591">
                  <c:v>1141.38811110965</c:v>
                </c:pt>
                <c:pt idx="7592">
                  <c:v>1141.3938969288099</c:v>
                </c:pt>
                <c:pt idx="7593">
                  <c:v>1141.3866010419599</c:v>
                </c:pt>
                <c:pt idx="7594">
                  <c:v>1141.37658576221</c:v>
                </c:pt>
                <c:pt idx="7595">
                  <c:v>1140.6515580365301</c:v>
                </c:pt>
                <c:pt idx="7596">
                  <c:v>1140.65696424827</c:v>
                </c:pt>
                <c:pt idx="7597">
                  <c:v>1140.64347757835</c:v>
                </c:pt>
                <c:pt idx="7598">
                  <c:v>1140.6361016127501</c:v>
                </c:pt>
                <c:pt idx="7599">
                  <c:v>1140.6453194222299</c:v>
                </c:pt>
                <c:pt idx="7600">
                  <c:v>1140.2026605528999</c:v>
                </c:pt>
                <c:pt idx="7601">
                  <c:v>1140.2045742650801</c:v>
                </c:pt>
                <c:pt idx="7602">
                  <c:v>1140.19616446394</c:v>
                </c:pt>
                <c:pt idx="7603">
                  <c:v>1140.20671024546</c:v>
                </c:pt>
                <c:pt idx="7604">
                  <c:v>1140.20865747721</c:v>
                </c:pt>
                <c:pt idx="7605">
                  <c:v>1139.8003613132901</c:v>
                </c:pt>
                <c:pt idx="7606">
                  <c:v>1139.80300690882</c:v>
                </c:pt>
                <c:pt idx="7607">
                  <c:v>1139.81525018612</c:v>
                </c:pt>
                <c:pt idx="7608">
                  <c:v>1139.8213848119001</c:v>
                </c:pt>
                <c:pt idx="7609">
                  <c:v>1139.8142699955399</c:v>
                </c:pt>
                <c:pt idx="7610">
                  <c:v>1139.51176603262</c:v>
                </c:pt>
                <c:pt idx="7611">
                  <c:v>1139.4756447713</c:v>
                </c:pt>
                <c:pt idx="7612">
                  <c:v>1139.48314903906</c:v>
                </c:pt>
                <c:pt idx="7613">
                  <c:v>1139.48639742412</c:v>
                </c:pt>
                <c:pt idx="7614">
                  <c:v>1139.48511695612</c:v>
                </c:pt>
                <c:pt idx="7615">
                  <c:v>1139.3489596510799</c:v>
                </c:pt>
                <c:pt idx="7616">
                  <c:v>1139.3302823194099</c:v>
                </c:pt>
                <c:pt idx="7617">
                  <c:v>1139.32281644458</c:v>
                </c:pt>
                <c:pt idx="7618">
                  <c:v>1139.3313459910501</c:v>
                </c:pt>
                <c:pt idx="7619">
                  <c:v>1139.3365595809901</c:v>
                </c:pt>
                <c:pt idx="7620">
                  <c:v>1139.4323052985801</c:v>
                </c:pt>
                <c:pt idx="7621">
                  <c:v>1139.44641203007</c:v>
                </c:pt>
                <c:pt idx="7622">
                  <c:v>1139.4429630167799</c:v>
                </c:pt>
                <c:pt idx="7623">
                  <c:v>1139.4653988187599</c:v>
                </c:pt>
                <c:pt idx="7624">
                  <c:v>1139.4264390775299</c:v>
                </c:pt>
                <c:pt idx="7625">
                  <c:v>1138.8929890684999</c:v>
                </c:pt>
                <c:pt idx="7626">
                  <c:v>1138.88943313498</c:v>
                </c:pt>
                <c:pt idx="7627">
                  <c:v>1138.88510233698</c:v>
                </c:pt>
                <c:pt idx="7628">
                  <c:v>1138.9026747303401</c:v>
                </c:pt>
                <c:pt idx="7629">
                  <c:v>1138.8878809461301</c:v>
                </c:pt>
                <c:pt idx="7630">
                  <c:v>1138.47240598555</c:v>
                </c:pt>
                <c:pt idx="7631">
                  <c:v>1138.4581804377999</c:v>
                </c:pt>
                <c:pt idx="7632">
                  <c:v>1138.46544466215</c:v>
                </c:pt>
                <c:pt idx="7633">
                  <c:v>1138.47652890889</c:v>
                </c:pt>
                <c:pt idx="7634">
                  <c:v>1138.4707591993499</c:v>
                </c:pt>
                <c:pt idx="7635">
                  <c:v>1138.14629917872</c:v>
                </c:pt>
                <c:pt idx="7636">
                  <c:v>1138.1368319789301</c:v>
                </c:pt>
                <c:pt idx="7637">
                  <c:v>1138.1293544303701</c:v>
                </c:pt>
                <c:pt idx="7638">
                  <c:v>1138.1533326577601</c:v>
                </c:pt>
                <c:pt idx="7639">
                  <c:v>1138.15209549004</c:v>
                </c:pt>
                <c:pt idx="7640">
                  <c:v>1137.89829845738</c:v>
                </c:pt>
                <c:pt idx="7641">
                  <c:v>1137.89937535491</c:v>
                </c:pt>
                <c:pt idx="7642">
                  <c:v>1137.8992493534299</c:v>
                </c:pt>
                <c:pt idx="7643">
                  <c:v>1137.89562821501</c:v>
                </c:pt>
                <c:pt idx="7644">
                  <c:v>1137.89082820418</c:v>
                </c:pt>
                <c:pt idx="7645">
                  <c:v>1137.4725190839599</c:v>
                </c:pt>
                <c:pt idx="7646">
                  <c:v>1137.4985825426199</c:v>
                </c:pt>
                <c:pt idx="7647">
                  <c:v>1137.4837454093999</c:v>
                </c:pt>
                <c:pt idx="7648">
                  <c:v>1137.48163128173</c:v>
                </c:pt>
                <c:pt idx="7649">
                  <c:v>1137.4887618653399</c:v>
                </c:pt>
                <c:pt idx="7650">
                  <c:v>1137.0852579852501</c:v>
                </c:pt>
                <c:pt idx="7651">
                  <c:v>1137.09269913506</c:v>
                </c:pt>
                <c:pt idx="7652">
                  <c:v>1137.08483430093</c:v>
                </c:pt>
                <c:pt idx="7653">
                  <c:v>1137.0729537136399</c:v>
                </c:pt>
                <c:pt idx="7654">
                  <c:v>1137.08379085305</c:v>
                </c:pt>
                <c:pt idx="7655">
                  <c:v>1136.6171736629101</c:v>
                </c:pt>
                <c:pt idx="7656">
                  <c:v>1136.62826832266</c:v>
                </c:pt>
                <c:pt idx="7657">
                  <c:v>1136.62362932563</c:v>
                </c:pt>
                <c:pt idx="7658">
                  <c:v>1136.63290614886</c:v>
                </c:pt>
                <c:pt idx="7659">
                  <c:v>1136.62781842906</c:v>
                </c:pt>
                <c:pt idx="7660">
                  <c:v>1136.1516189889501</c:v>
                </c:pt>
                <c:pt idx="7661">
                  <c:v>1136.1492921987999</c:v>
                </c:pt>
                <c:pt idx="7662">
                  <c:v>1136.1376969665801</c:v>
                </c:pt>
                <c:pt idx="7663">
                  <c:v>1136.1343731946799</c:v>
                </c:pt>
                <c:pt idx="7664">
                  <c:v>1136.13800184823</c:v>
                </c:pt>
                <c:pt idx="7665">
                  <c:v>1135.5883712366499</c:v>
                </c:pt>
                <c:pt idx="7666">
                  <c:v>1135.5754012052</c:v>
                </c:pt>
                <c:pt idx="7667">
                  <c:v>1135.57937676047</c:v>
                </c:pt>
                <c:pt idx="7668">
                  <c:v>1135.5844243162301</c:v>
                </c:pt>
                <c:pt idx="7669">
                  <c:v>1135.5777357100201</c:v>
                </c:pt>
                <c:pt idx="7670">
                  <c:v>1135.19395328114</c:v>
                </c:pt>
                <c:pt idx="7671">
                  <c:v>1135.1801309349701</c:v>
                </c:pt>
                <c:pt idx="7672">
                  <c:v>1135.1826414326399</c:v>
                </c:pt>
                <c:pt idx="7673">
                  <c:v>1135.1736456808101</c:v>
                </c:pt>
                <c:pt idx="7674">
                  <c:v>1135.1877097955401</c:v>
                </c:pt>
                <c:pt idx="7675">
                  <c:v>1134.5918584425101</c:v>
                </c:pt>
                <c:pt idx="7676">
                  <c:v>1134.5990586703699</c:v>
                </c:pt>
                <c:pt idx="7677">
                  <c:v>1134.59419999749</c:v>
                </c:pt>
                <c:pt idx="7678">
                  <c:v>1134.5993016969501</c:v>
                </c:pt>
                <c:pt idx="7679">
                  <c:v>1134.5996696035199</c:v>
                </c:pt>
                <c:pt idx="7680">
                  <c:v>1134.1602597701401</c:v>
                </c:pt>
                <c:pt idx="7681">
                  <c:v>1134.1548546044</c:v>
                </c:pt>
                <c:pt idx="7682">
                  <c:v>1134.1483670057301</c:v>
                </c:pt>
                <c:pt idx="7683">
                  <c:v>1134.1555192066801</c:v>
                </c:pt>
                <c:pt idx="7684">
                  <c:v>1134.1468958296</c:v>
                </c:pt>
                <c:pt idx="7685">
                  <c:v>1133.58092612724</c:v>
                </c:pt>
                <c:pt idx="7686">
                  <c:v>1133.5777685553801</c:v>
                </c:pt>
                <c:pt idx="7687">
                  <c:v>1133.58069489066</c:v>
                </c:pt>
                <c:pt idx="7688">
                  <c:v>1133.58851631279</c:v>
                </c:pt>
                <c:pt idx="7689">
                  <c:v>1133.5909220446099</c:v>
                </c:pt>
                <c:pt idx="7690">
                  <c:v>1133.24874599853</c:v>
                </c:pt>
                <c:pt idx="7691">
                  <c:v>1133.2537676105101</c:v>
                </c:pt>
                <c:pt idx="7692">
                  <c:v>1133.26662725763</c:v>
                </c:pt>
                <c:pt idx="7693">
                  <c:v>1133.2363682283101</c:v>
                </c:pt>
                <c:pt idx="7694">
                  <c:v>1133.26122443846</c:v>
                </c:pt>
                <c:pt idx="7695">
                  <c:v>1133.13280985336</c:v>
                </c:pt>
                <c:pt idx="7696">
                  <c:v>1133.1227675330299</c:v>
                </c:pt>
                <c:pt idx="7697">
                  <c:v>1133.1497271322301</c:v>
                </c:pt>
                <c:pt idx="7698">
                  <c:v>1133.17298098474</c:v>
                </c:pt>
                <c:pt idx="7699">
                  <c:v>1133.1516373647601</c:v>
                </c:pt>
                <c:pt idx="7700">
                  <c:v>1133.0080790054301</c:v>
                </c:pt>
                <c:pt idx="7701">
                  <c:v>1133.0761117377399</c:v>
                </c:pt>
                <c:pt idx="7702">
                  <c:v>1133.0918663500499</c:v>
                </c:pt>
                <c:pt idx="7703">
                  <c:v>1133.0935704087599</c:v>
                </c:pt>
                <c:pt idx="7704">
                  <c:v>1133.0784109168501</c:v>
                </c:pt>
                <c:pt idx="7705">
                  <c:v>1133.0951889422699</c:v>
                </c:pt>
                <c:pt idx="7706">
                  <c:v>1133.13305370118</c:v>
                </c:pt>
                <c:pt idx="7707">
                  <c:v>1133.1286661475599</c:v>
                </c:pt>
                <c:pt idx="7708">
                  <c:v>1133.1093358543999</c:v>
                </c:pt>
                <c:pt idx="7709">
                  <c:v>1133.10740051887</c:v>
                </c:pt>
                <c:pt idx="7710">
                  <c:v>1132.78509007713</c:v>
                </c:pt>
                <c:pt idx="7711">
                  <c:v>1132.7722149706301</c:v>
                </c:pt>
                <c:pt idx="7712">
                  <c:v>1132.8058070792399</c:v>
                </c:pt>
                <c:pt idx="7713">
                  <c:v>1132.7914964839299</c:v>
                </c:pt>
                <c:pt idx="7714">
                  <c:v>1132.7996721270399</c:v>
                </c:pt>
                <c:pt idx="7715">
                  <c:v>1132.0833473888999</c:v>
                </c:pt>
                <c:pt idx="7716">
                  <c:v>1132.0782984130201</c:v>
                </c:pt>
                <c:pt idx="7717">
                  <c:v>1132.0995510241</c:v>
                </c:pt>
                <c:pt idx="7718">
                  <c:v>1132.0810603897901</c:v>
                </c:pt>
                <c:pt idx="7719">
                  <c:v>1132.05404668553</c:v>
                </c:pt>
                <c:pt idx="7720">
                  <c:v>1131.6831641285901</c:v>
                </c:pt>
                <c:pt idx="7721">
                  <c:v>1131.6918858199999</c:v>
                </c:pt>
                <c:pt idx="7722">
                  <c:v>1131.68478721151</c:v>
                </c:pt>
                <c:pt idx="7723">
                  <c:v>1131.68619887984</c:v>
                </c:pt>
                <c:pt idx="7724">
                  <c:v>1131.68322628393</c:v>
                </c:pt>
                <c:pt idx="7725">
                  <c:v>1131.3596335657901</c:v>
                </c:pt>
                <c:pt idx="7726">
                  <c:v>1131.34366673771</c:v>
                </c:pt>
                <c:pt idx="7727">
                  <c:v>1131.35510247566</c:v>
                </c:pt>
                <c:pt idx="7728">
                  <c:v>1131.327453436</c:v>
                </c:pt>
                <c:pt idx="7729">
                  <c:v>1131.3518688541999</c:v>
                </c:pt>
                <c:pt idx="7730">
                  <c:v>1131.0647187474899</c:v>
                </c:pt>
                <c:pt idx="7731">
                  <c:v>1131.06307087139</c:v>
                </c:pt>
                <c:pt idx="7732">
                  <c:v>1131.07347118345</c:v>
                </c:pt>
                <c:pt idx="7733">
                  <c:v>1131.07482304011</c:v>
                </c:pt>
                <c:pt idx="7734">
                  <c:v>1131.0945324680499</c:v>
                </c:pt>
                <c:pt idx="7735">
                  <c:v>1130.7743158963101</c:v>
                </c:pt>
                <c:pt idx="7736">
                  <c:v>1130.7849387695101</c:v>
                </c:pt>
                <c:pt idx="7737">
                  <c:v>1130.7916761245999</c:v>
                </c:pt>
                <c:pt idx="7738">
                  <c:v>1130.7955127521</c:v>
                </c:pt>
                <c:pt idx="7739">
                  <c:v>1130.77993907978</c:v>
                </c:pt>
                <c:pt idx="7740">
                  <c:v>1130.4304499262901</c:v>
                </c:pt>
                <c:pt idx="7741">
                  <c:v>1130.4131448652399</c:v>
                </c:pt>
                <c:pt idx="7742">
                  <c:v>1130.41378095101</c:v>
                </c:pt>
                <c:pt idx="7743">
                  <c:v>1130.4166764594499</c:v>
                </c:pt>
                <c:pt idx="7744">
                  <c:v>1130.42842054478</c:v>
                </c:pt>
                <c:pt idx="7745">
                  <c:v>1130.00947685705</c:v>
                </c:pt>
                <c:pt idx="7746">
                  <c:v>1129.9974966472901</c:v>
                </c:pt>
                <c:pt idx="7747">
                  <c:v>1129.99294793995</c:v>
                </c:pt>
                <c:pt idx="7748">
                  <c:v>1130.0084947115599</c:v>
                </c:pt>
                <c:pt idx="7749">
                  <c:v>1130.00866874648</c:v>
                </c:pt>
                <c:pt idx="7750">
                  <c:v>1129.6267230635599</c:v>
                </c:pt>
                <c:pt idx="7751">
                  <c:v>1129.6289584224101</c:v>
                </c:pt>
                <c:pt idx="7752">
                  <c:v>1129.6318416718</c:v>
                </c:pt>
                <c:pt idx="7753">
                  <c:v>1129.6315710045701</c:v>
                </c:pt>
                <c:pt idx="7754">
                  <c:v>1129.64034061607</c:v>
                </c:pt>
                <c:pt idx="7755">
                  <c:v>1129.2030130174001</c:v>
                </c:pt>
                <c:pt idx="7756">
                  <c:v>1129.21129263957</c:v>
                </c:pt>
                <c:pt idx="7757">
                  <c:v>1129.2008859034199</c:v>
                </c:pt>
                <c:pt idx="7758">
                  <c:v>1129.2008837277201</c:v>
                </c:pt>
                <c:pt idx="7759">
                  <c:v>1129.1916698100499</c:v>
                </c:pt>
                <c:pt idx="7760">
                  <c:v>1128.7370420335101</c:v>
                </c:pt>
                <c:pt idx="7761">
                  <c:v>1128.71790841949</c:v>
                </c:pt>
                <c:pt idx="7762">
                  <c:v>1128.72672342438</c:v>
                </c:pt>
                <c:pt idx="7763">
                  <c:v>1128.7249923162301</c:v>
                </c:pt>
                <c:pt idx="7764">
                  <c:v>1128.7264228987401</c:v>
                </c:pt>
                <c:pt idx="7765">
                  <c:v>1128.0896392090899</c:v>
                </c:pt>
                <c:pt idx="7766">
                  <c:v>1128.1033143120601</c:v>
                </c:pt>
                <c:pt idx="7767">
                  <c:v>1128.0942953174599</c:v>
                </c:pt>
                <c:pt idx="7768">
                  <c:v>1128.09353279631</c:v>
                </c:pt>
                <c:pt idx="7769">
                  <c:v>1128.08741500518</c:v>
                </c:pt>
                <c:pt idx="7770">
                  <c:v>1127.8199536401901</c:v>
                </c:pt>
                <c:pt idx="7771">
                  <c:v>1127.84242805286</c:v>
                </c:pt>
                <c:pt idx="7772">
                  <c:v>1127.81408983451</c:v>
                </c:pt>
                <c:pt idx="7773">
                  <c:v>1127.8475128949999</c:v>
                </c:pt>
                <c:pt idx="7774">
                  <c:v>1127.83872343955</c:v>
                </c:pt>
                <c:pt idx="7775">
                  <c:v>1127.5031747181299</c:v>
                </c:pt>
                <c:pt idx="7776">
                  <c:v>1127.47141327751</c:v>
                </c:pt>
                <c:pt idx="7777">
                  <c:v>1127.4750901047501</c:v>
                </c:pt>
                <c:pt idx="7778">
                  <c:v>1127.48421433307</c:v>
                </c:pt>
                <c:pt idx="7779">
                  <c:v>1127.46156248123</c:v>
                </c:pt>
                <c:pt idx="7780">
                  <c:v>1127.41480574721</c:v>
                </c:pt>
                <c:pt idx="7781">
                  <c:v>1127.3906348324999</c:v>
                </c:pt>
                <c:pt idx="7782">
                  <c:v>1127.38454694855</c:v>
                </c:pt>
                <c:pt idx="7783">
                  <c:v>1127.40753348352</c:v>
                </c:pt>
                <c:pt idx="7784">
                  <c:v>1127.39905824774</c:v>
                </c:pt>
                <c:pt idx="7785">
                  <c:v>1127.3309734949801</c:v>
                </c:pt>
                <c:pt idx="7786">
                  <c:v>1127.30314615887</c:v>
                </c:pt>
                <c:pt idx="7787">
                  <c:v>1127.34572302681</c:v>
                </c:pt>
                <c:pt idx="7788">
                  <c:v>1127.29250215809</c:v>
                </c:pt>
                <c:pt idx="7789">
                  <c:v>1127.27778256427</c:v>
                </c:pt>
                <c:pt idx="7790">
                  <c:v>1126.9970935266001</c:v>
                </c:pt>
                <c:pt idx="7791">
                  <c:v>1126.9871657093399</c:v>
                </c:pt>
                <c:pt idx="7792">
                  <c:v>1126.9602473280099</c:v>
                </c:pt>
                <c:pt idx="7793">
                  <c:v>1126.96545174221</c:v>
                </c:pt>
                <c:pt idx="7794">
                  <c:v>1126.9618753474499</c:v>
                </c:pt>
                <c:pt idx="7795">
                  <c:v>1126.3792909809999</c:v>
                </c:pt>
                <c:pt idx="7796">
                  <c:v>1126.3625952340301</c:v>
                </c:pt>
                <c:pt idx="7797">
                  <c:v>1126.35919934858</c:v>
                </c:pt>
                <c:pt idx="7798">
                  <c:v>1126.3713599922</c:v>
                </c:pt>
                <c:pt idx="7799">
                  <c:v>1126.38256522799</c:v>
                </c:pt>
                <c:pt idx="7800">
                  <c:v>1126.03916699655</c:v>
                </c:pt>
                <c:pt idx="7801">
                  <c:v>1126.0446591454599</c:v>
                </c:pt>
                <c:pt idx="7802">
                  <c:v>1126.0383177122001</c:v>
                </c:pt>
                <c:pt idx="7803">
                  <c:v>1126.05024503915</c:v>
                </c:pt>
                <c:pt idx="7804">
                  <c:v>1126.0294458447299</c:v>
                </c:pt>
                <c:pt idx="7805">
                  <c:v>1125.63332589731</c:v>
                </c:pt>
                <c:pt idx="7806">
                  <c:v>1125.6455998874701</c:v>
                </c:pt>
                <c:pt idx="7807">
                  <c:v>1125.6284289568</c:v>
                </c:pt>
                <c:pt idx="7808">
                  <c:v>1125.6437505855799</c:v>
                </c:pt>
                <c:pt idx="7809">
                  <c:v>1125.6326976559301</c:v>
                </c:pt>
                <c:pt idx="7810">
                  <c:v>1125.1118854045601</c:v>
                </c:pt>
                <c:pt idx="7811">
                  <c:v>1125.09513552731</c:v>
                </c:pt>
                <c:pt idx="7812">
                  <c:v>1125.10524284189</c:v>
                </c:pt>
                <c:pt idx="7813">
                  <c:v>1125.10639579143</c:v>
                </c:pt>
                <c:pt idx="7814">
                  <c:v>1125.0991995101799</c:v>
                </c:pt>
                <c:pt idx="7815">
                  <c:v>1124.68300142882</c:v>
                </c:pt>
                <c:pt idx="7816">
                  <c:v>1124.6854815213201</c:v>
                </c:pt>
                <c:pt idx="7817">
                  <c:v>1124.71200822833</c:v>
                </c:pt>
                <c:pt idx="7818">
                  <c:v>1124.6941311775599</c:v>
                </c:pt>
                <c:pt idx="7819">
                  <c:v>1124.6933138236</c:v>
                </c:pt>
                <c:pt idx="7820">
                  <c:v>1124.3805373678499</c:v>
                </c:pt>
                <c:pt idx="7821">
                  <c:v>1124.39680491278</c:v>
                </c:pt>
                <c:pt idx="7822">
                  <c:v>1124.39454594005</c:v>
                </c:pt>
                <c:pt idx="7823">
                  <c:v>1124.40031559412</c:v>
                </c:pt>
                <c:pt idx="7824">
                  <c:v>1124.3825879745</c:v>
                </c:pt>
                <c:pt idx="7825">
                  <c:v>1124.0737620893999</c:v>
                </c:pt>
                <c:pt idx="7826">
                  <c:v>1124.0808188814999</c:v>
                </c:pt>
                <c:pt idx="7827">
                  <c:v>1124.06613968381</c:v>
                </c:pt>
                <c:pt idx="7828">
                  <c:v>1124.07595922727</c:v>
                </c:pt>
                <c:pt idx="7829">
                  <c:v>1124.06818687183</c:v>
                </c:pt>
                <c:pt idx="7830">
                  <c:v>1123.82999785777</c:v>
                </c:pt>
                <c:pt idx="7831">
                  <c:v>1123.82566411526</c:v>
                </c:pt>
                <c:pt idx="7832">
                  <c:v>1123.8125703860501</c:v>
                </c:pt>
                <c:pt idx="7833">
                  <c:v>1123.80406363206</c:v>
                </c:pt>
                <c:pt idx="7834">
                  <c:v>1123.80400134876</c:v>
                </c:pt>
                <c:pt idx="7835">
                  <c:v>1123.3981144749901</c:v>
                </c:pt>
                <c:pt idx="7836">
                  <c:v>1123.3891179468101</c:v>
                </c:pt>
                <c:pt idx="7837">
                  <c:v>1123.3883844817601</c:v>
                </c:pt>
                <c:pt idx="7838">
                  <c:v>1123.3718657475899</c:v>
                </c:pt>
                <c:pt idx="7839">
                  <c:v>1123.38531248913</c:v>
                </c:pt>
                <c:pt idx="7840">
                  <c:v>1122.9893996703699</c:v>
                </c:pt>
                <c:pt idx="7841">
                  <c:v>1122.9802250498501</c:v>
                </c:pt>
                <c:pt idx="7842">
                  <c:v>1123.00610944705</c:v>
                </c:pt>
                <c:pt idx="7843">
                  <c:v>1123.00011903628</c:v>
                </c:pt>
                <c:pt idx="7844">
                  <c:v>1122.9912304740999</c:v>
                </c:pt>
                <c:pt idx="7845">
                  <c:v>1122.4946348958399</c:v>
                </c:pt>
                <c:pt idx="7846">
                  <c:v>1122.4908402247299</c:v>
                </c:pt>
                <c:pt idx="7847">
                  <c:v>1122.4684854305101</c:v>
                </c:pt>
                <c:pt idx="7848">
                  <c:v>1122.48142442227</c:v>
                </c:pt>
                <c:pt idx="7849">
                  <c:v>1122.4837124314699</c:v>
                </c:pt>
                <c:pt idx="7850">
                  <c:v>1122.00466056034</c:v>
                </c:pt>
                <c:pt idx="7851">
                  <c:v>1121.9865306286999</c:v>
                </c:pt>
                <c:pt idx="7852">
                  <c:v>1121.98332884097</c:v>
                </c:pt>
                <c:pt idx="7853">
                  <c:v>1121.99213458892</c:v>
                </c:pt>
                <c:pt idx="7854">
                  <c:v>1121.97715233127</c:v>
                </c:pt>
                <c:pt idx="7855">
                  <c:v>1121.43562408972</c:v>
                </c:pt>
                <c:pt idx="7856">
                  <c:v>1121.4263304060601</c:v>
                </c:pt>
                <c:pt idx="7857">
                  <c:v>1121.41020316701</c:v>
                </c:pt>
                <c:pt idx="7858">
                  <c:v>1121.4069903612201</c:v>
                </c:pt>
                <c:pt idx="7859">
                  <c:v>1121.44956002042</c:v>
                </c:pt>
                <c:pt idx="7860">
                  <c:v>1121.2891237976401</c:v>
                </c:pt>
                <c:pt idx="7861">
                  <c:v>1121.3234539473599</c:v>
                </c:pt>
                <c:pt idx="7862">
                  <c:v>1121.36682216031</c:v>
                </c:pt>
                <c:pt idx="7863">
                  <c:v>1121.33126485344</c:v>
                </c:pt>
                <c:pt idx="7864">
                  <c:v>1121.28525783553</c:v>
                </c:pt>
                <c:pt idx="7865">
                  <c:v>1121.0679441417701</c:v>
                </c:pt>
                <c:pt idx="7866">
                  <c:v>1121.07487208374</c:v>
                </c:pt>
                <c:pt idx="7867">
                  <c:v>1121.03344198583</c:v>
                </c:pt>
                <c:pt idx="7868">
                  <c:v>1121.0619826304601</c:v>
                </c:pt>
                <c:pt idx="7869">
                  <c:v>1121.0622099586101</c:v>
                </c:pt>
                <c:pt idx="7870">
                  <c:v>1120.47961679576</c:v>
                </c:pt>
                <c:pt idx="7871">
                  <c:v>1120.4338467335499</c:v>
                </c:pt>
                <c:pt idx="7872">
                  <c:v>1120.4195294673</c:v>
                </c:pt>
                <c:pt idx="7873">
                  <c:v>1120.44945635972</c:v>
                </c:pt>
                <c:pt idx="7874">
                  <c:v>1120.4091781511499</c:v>
                </c:pt>
                <c:pt idx="7875">
                  <c:v>1120.45775148294</c:v>
                </c:pt>
                <c:pt idx="7876">
                  <c:v>1120.52650654217</c:v>
                </c:pt>
                <c:pt idx="7877">
                  <c:v>1120.49215753</c:v>
                </c:pt>
                <c:pt idx="7878">
                  <c:v>1120.4727079613299</c:v>
                </c:pt>
                <c:pt idx="7879">
                  <c:v>1120.4820293039099</c:v>
                </c:pt>
                <c:pt idx="7880">
                  <c:v>1120.0117955439</c:v>
                </c:pt>
                <c:pt idx="7881">
                  <c:v>1120.04512613822</c:v>
                </c:pt>
                <c:pt idx="7882">
                  <c:v>1120.04861432042</c:v>
                </c:pt>
                <c:pt idx="7883">
                  <c:v>1120.0853833523099</c:v>
                </c:pt>
                <c:pt idx="7884">
                  <c:v>1120.0261627039699</c:v>
                </c:pt>
                <c:pt idx="7885">
                  <c:v>1119.94576380423</c:v>
                </c:pt>
                <c:pt idx="7886">
                  <c:v>1119.9716435831499</c:v>
                </c:pt>
                <c:pt idx="7887">
                  <c:v>1119.9595556423899</c:v>
                </c:pt>
                <c:pt idx="7888">
                  <c:v>1119.98317957579</c:v>
                </c:pt>
                <c:pt idx="7889">
                  <c:v>1119.9596882333201</c:v>
                </c:pt>
                <c:pt idx="7890">
                  <c:v>1119.28206456578</c:v>
                </c:pt>
                <c:pt idx="7891">
                  <c:v>1119.31575697884</c:v>
                </c:pt>
                <c:pt idx="7892">
                  <c:v>1119.29396546626</c:v>
                </c:pt>
                <c:pt idx="7893">
                  <c:v>1119.3140431417501</c:v>
                </c:pt>
                <c:pt idx="7894">
                  <c:v>1119.30050821241</c:v>
                </c:pt>
                <c:pt idx="7895">
                  <c:v>1118.9042789177199</c:v>
                </c:pt>
                <c:pt idx="7896">
                  <c:v>1118.92564601924</c:v>
                </c:pt>
                <c:pt idx="7897">
                  <c:v>1118.9212130890501</c:v>
                </c:pt>
                <c:pt idx="7898">
                  <c:v>1118.91785092807</c:v>
                </c:pt>
                <c:pt idx="7899">
                  <c:v>1118.95122623712</c:v>
                </c:pt>
                <c:pt idx="7900">
                  <c:v>1118.4263459271299</c:v>
                </c:pt>
                <c:pt idx="7901">
                  <c:v>1118.42995244076</c:v>
                </c:pt>
                <c:pt idx="7902">
                  <c:v>1118.44620199627</c:v>
                </c:pt>
                <c:pt idx="7903">
                  <c:v>1118.4387892188399</c:v>
                </c:pt>
                <c:pt idx="7904">
                  <c:v>1118.4293807549</c:v>
                </c:pt>
                <c:pt idx="7905">
                  <c:v>1118.01578509717</c:v>
                </c:pt>
                <c:pt idx="7906">
                  <c:v>1117.9944622477001</c:v>
                </c:pt>
                <c:pt idx="7907">
                  <c:v>1118.01017211099</c:v>
                </c:pt>
                <c:pt idx="7908">
                  <c:v>1118.01743964556</c:v>
                </c:pt>
                <c:pt idx="7909">
                  <c:v>1118.0032525591</c:v>
                </c:pt>
                <c:pt idx="7910">
                  <c:v>1117.6399785516701</c:v>
                </c:pt>
                <c:pt idx="7911">
                  <c:v>1117.63709256936</c:v>
                </c:pt>
                <c:pt idx="7912">
                  <c:v>1117.6219228070099</c:v>
                </c:pt>
                <c:pt idx="7913">
                  <c:v>1117.6402812812601</c:v>
                </c:pt>
                <c:pt idx="7914">
                  <c:v>1117.64879694877</c:v>
                </c:pt>
                <c:pt idx="7915">
                  <c:v>1117.3300871205799</c:v>
                </c:pt>
                <c:pt idx="7916">
                  <c:v>1117.35320365335</c:v>
                </c:pt>
                <c:pt idx="7917">
                  <c:v>1117.32987362119</c:v>
                </c:pt>
                <c:pt idx="7918">
                  <c:v>1117.3166210413599</c:v>
                </c:pt>
                <c:pt idx="7919">
                  <c:v>1117.33609513597</c:v>
                </c:pt>
                <c:pt idx="7920">
                  <c:v>1117.19290155512</c:v>
                </c:pt>
                <c:pt idx="7921">
                  <c:v>1117.18685645906</c:v>
                </c:pt>
                <c:pt idx="7922">
                  <c:v>1117.19491125901</c:v>
                </c:pt>
                <c:pt idx="7923">
                  <c:v>1117.2038532389599</c:v>
                </c:pt>
                <c:pt idx="7924">
                  <c:v>1117.1914407554</c:v>
                </c:pt>
                <c:pt idx="7925">
                  <c:v>1116.8754217041901</c:v>
                </c:pt>
                <c:pt idx="7926">
                  <c:v>1116.8652637372099</c:v>
                </c:pt>
                <c:pt idx="7927">
                  <c:v>1116.84732658645</c:v>
                </c:pt>
                <c:pt idx="7928">
                  <c:v>1116.85331710286</c:v>
                </c:pt>
                <c:pt idx="7929">
                  <c:v>1116.85415610928</c:v>
                </c:pt>
                <c:pt idx="7930">
                  <c:v>1116.51549149268</c:v>
                </c:pt>
                <c:pt idx="7931">
                  <c:v>1116.5056186464601</c:v>
                </c:pt>
                <c:pt idx="7932">
                  <c:v>1116.5120036865801</c:v>
                </c:pt>
                <c:pt idx="7933">
                  <c:v>1116.5028404866</c:v>
                </c:pt>
                <c:pt idx="7934">
                  <c:v>1116.5025370167</c:v>
                </c:pt>
                <c:pt idx="7935">
                  <c:v>1116.1032130649401</c:v>
                </c:pt>
                <c:pt idx="7936">
                  <c:v>1116.1168582083801</c:v>
                </c:pt>
                <c:pt idx="7937">
                  <c:v>1116.1274800073199</c:v>
                </c:pt>
                <c:pt idx="7938">
                  <c:v>1116.1305204324699</c:v>
                </c:pt>
                <c:pt idx="7939">
                  <c:v>1116.12032790382</c:v>
                </c:pt>
                <c:pt idx="7940">
                  <c:v>1115.8454883353099</c:v>
                </c:pt>
                <c:pt idx="7941">
                  <c:v>1115.83762360572</c:v>
                </c:pt>
                <c:pt idx="7942">
                  <c:v>1115.83802192232</c:v>
                </c:pt>
                <c:pt idx="7943">
                  <c:v>1115.8336818095399</c:v>
                </c:pt>
                <c:pt idx="7944">
                  <c:v>1115.8549155341</c:v>
                </c:pt>
                <c:pt idx="7945">
                  <c:v>1115.65728207904</c:v>
                </c:pt>
                <c:pt idx="7946">
                  <c:v>1115.64037557043</c:v>
                </c:pt>
                <c:pt idx="7947">
                  <c:v>1115.6231841194101</c:v>
                </c:pt>
                <c:pt idx="7948">
                  <c:v>1115.6307762349099</c:v>
                </c:pt>
                <c:pt idx="7949">
                  <c:v>1115.6329990532599</c:v>
                </c:pt>
                <c:pt idx="7950">
                  <c:v>1115.4935742827299</c:v>
                </c:pt>
                <c:pt idx="7951">
                  <c:v>1115.4947833426099</c:v>
                </c:pt>
                <c:pt idx="7952">
                  <c:v>1115.4667181827899</c:v>
                </c:pt>
                <c:pt idx="7953">
                  <c:v>1115.44457233292</c:v>
                </c:pt>
                <c:pt idx="7954">
                  <c:v>1115.4975923530201</c:v>
                </c:pt>
                <c:pt idx="7955">
                  <c:v>1115.2074111151001</c:v>
                </c:pt>
                <c:pt idx="7956">
                  <c:v>1115.2677162913899</c:v>
                </c:pt>
                <c:pt idx="7957">
                  <c:v>1115.25836526379</c:v>
                </c:pt>
                <c:pt idx="7958">
                  <c:v>1115.2566431943001</c:v>
                </c:pt>
                <c:pt idx="7959">
                  <c:v>1115.20068707058</c:v>
                </c:pt>
                <c:pt idx="7960">
                  <c:v>1114.9633374929999</c:v>
                </c:pt>
                <c:pt idx="7961">
                  <c:v>1115.0018423044501</c:v>
                </c:pt>
                <c:pt idx="7962">
                  <c:v>1114.9818860263599</c:v>
                </c:pt>
                <c:pt idx="7963">
                  <c:v>1115.00291877269</c:v>
                </c:pt>
                <c:pt idx="7964">
                  <c:v>1114.99051854817</c:v>
                </c:pt>
                <c:pt idx="7965">
                  <c:v>1114.6918391879201</c:v>
                </c:pt>
                <c:pt idx="7966">
                  <c:v>1114.7350463859</c:v>
                </c:pt>
                <c:pt idx="7967">
                  <c:v>1114.69868082368</c:v>
                </c:pt>
                <c:pt idx="7968">
                  <c:v>1114.71381249415</c:v>
                </c:pt>
                <c:pt idx="7969">
                  <c:v>1114.70239533822</c:v>
                </c:pt>
                <c:pt idx="7970">
                  <c:v>1113.9272844642001</c:v>
                </c:pt>
                <c:pt idx="7971">
                  <c:v>1113.94239601665</c:v>
                </c:pt>
                <c:pt idx="7972">
                  <c:v>1113.9410206477801</c:v>
                </c:pt>
                <c:pt idx="7973">
                  <c:v>1113.9512376698301</c:v>
                </c:pt>
                <c:pt idx="7974">
                  <c:v>1113.94281415675</c:v>
                </c:pt>
                <c:pt idx="7975">
                  <c:v>1113.20007202232</c:v>
                </c:pt>
                <c:pt idx="7976">
                  <c:v>1113.1818728302801</c:v>
                </c:pt>
                <c:pt idx="7977">
                  <c:v>1113.2217302503</c:v>
                </c:pt>
                <c:pt idx="7978">
                  <c:v>1113.20555330907</c:v>
                </c:pt>
                <c:pt idx="7979">
                  <c:v>1113.2178426021201</c:v>
                </c:pt>
                <c:pt idx="7980">
                  <c:v>1112.7896617920101</c:v>
                </c:pt>
                <c:pt idx="7981">
                  <c:v>1112.8085229133201</c:v>
                </c:pt>
                <c:pt idx="7982">
                  <c:v>1112.80052165492</c:v>
                </c:pt>
                <c:pt idx="7983">
                  <c:v>1112.7942192556</c:v>
                </c:pt>
                <c:pt idx="7984">
                  <c:v>1112.78439457121</c:v>
                </c:pt>
                <c:pt idx="7985">
                  <c:v>1112.3064171384699</c:v>
                </c:pt>
                <c:pt idx="7986">
                  <c:v>1112.3111230521199</c:v>
                </c:pt>
                <c:pt idx="7987">
                  <c:v>1112.28539981737</c:v>
                </c:pt>
                <c:pt idx="7988">
                  <c:v>1112.29209448099</c:v>
                </c:pt>
                <c:pt idx="7989">
                  <c:v>1112.29074285714</c:v>
                </c:pt>
                <c:pt idx="7990">
                  <c:v>1111.96320707635</c:v>
                </c:pt>
                <c:pt idx="7991">
                  <c:v>1111.9525854634501</c:v>
                </c:pt>
                <c:pt idx="7992">
                  <c:v>1111.96220920213</c:v>
                </c:pt>
                <c:pt idx="7993">
                  <c:v>1111.95231867848</c:v>
                </c:pt>
                <c:pt idx="7994">
                  <c:v>1111.9452362442701</c:v>
                </c:pt>
                <c:pt idx="7995">
                  <c:v>1111.6788738841799</c:v>
                </c:pt>
                <c:pt idx="7996">
                  <c:v>1111.6851825743599</c:v>
                </c:pt>
                <c:pt idx="7997">
                  <c:v>1111.66946867565</c:v>
                </c:pt>
                <c:pt idx="7998">
                  <c:v>1111.69021479713</c:v>
                </c:pt>
                <c:pt idx="7999">
                  <c:v>1111.6794011357699</c:v>
                </c:pt>
                <c:pt idx="8000">
                  <c:v>1111.3500896462699</c:v>
                </c:pt>
                <c:pt idx="8001">
                  <c:v>1111.3397287242001</c:v>
                </c:pt>
                <c:pt idx="8002">
                  <c:v>1111.3165335884901</c:v>
                </c:pt>
                <c:pt idx="8003">
                  <c:v>1111.3404472736399</c:v>
                </c:pt>
                <c:pt idx="8004">
                  <c:v>1111.327282149</c:v>
                </c:pt>
                <c:pt idx="8005">
                  <c:v>1111.1955288352999</c:v>
                </c:pt>
                <c:pt idx="8006">
                  <c:v>1111.2030786289599</c:v>
                </c:pt>
                <c:pt idx="8007">
                  <c:v>1111.1961591443101</c:v>
                </c:pt>
                <c:pt idx="8008">
                  <c:v>1111.1836738007801</c:v>
                </c:pt>
                <c:pt idx="8009">
                  <c:v>1111.1813820044399</c:v>
                </c:pt>
                <c:pt idx="8010">
                  <c:v>1110.9482448025699</c:v>
                </c:pt>
                <c:pt idx="8011">
                  <c:v>1110.9505289460001</c:v>
                </c:pt>
                <c:pt idx="8012">
                  <c:v>1110.9523608151801</c:v>
                </c:pt>
                <c:pt idx="8013">
                  <c:v>1110.9409554655799</c:v>
                </c:pt>
                <c:pt idx="8014">
                  <c:v>1110.9498670408</c:v>
                </c:pt>
                <c:pt idx="8015">
                  <c:v>1110.5624437443701</c:v>
                </c:pt>
                <c:pt idx="8016">
                  <c:v>1110.5563335046199</c:v>
                </c:pt>
                <c:pt idx="8017">
                  <c:v>1110.5820065747</c:v>
                </c:pt>
                <c:pt idx="8018">
                  <c:v>1110.5629855760601</c:v>
                </c:pt>
                <c:pt idx="8019">
                  <c:v>1110.5686583990901</c:v>
                </c:pt>
                <c:pt idx="8020">
                  <c:v>1110.2568293556401</c:v>
                </c:pt>
                <c:pt idx="8021">
                  <c:v>1110.23541683644</c:v>
                </c:pt>
                <c:pt idx="8022">
                  <c:v>1110.2078097312699</c:v>
                </c:pt>
                <c:pt idx="8023">
                  <c:v>1110.2804354944301</c:v>
                </c:pt>
                <c:pt idx="8024">
                  <c:v>1110.2302440772901</c:v>
                </c:pt>
                <c:pt idx="8025">
                  <c:v>1109.93411028625</c:v>
                </c:pt>
                <c:pt idx="8026">
                  <c:v>1109.9482926354699</c:v>
                </c:pt>
                <c:pt idx="8027">
                  <c:v>1109.94751260313</c:v>
                </c:pt>
                <c:pt idx="8028">
                  <c:v>1109.9468456899399</c:v>
                </c:pt>
                <c:pt idx="8029">
                  <c:v>1109.9607680686099</c:v>
                </c:pt>
                <c:pt idx="8030">
                  <c:v>1110.04879294545</c:v>
                </c:pt>
                <c:pt idx="8031">
                  <c:v>1110.0657490291301</c:v>
                </c:pt>
                <c:pt idx="8032">
                  <c:v>1110.10169415426</c:v>
                </c:pt>
                <c:pt idx="8033">
                  <c:v>1110.0539402868301</c:v>
                </c:pt>
                <c:pt idx="8034">
                  <c:v>1110.05011969106</c:v>
                </c:pt>
                <c:pt idx="8035">
                  <c:v>1110.12416508563</c:v>
                </c:pt>
                <c:pt idx="8036">
                  <c:v>1110.13955303483</c:v>
                </c:pt>
                <c:pt idx="8037">
                  <c:v>1110.17822331098</c:v>
                </c:pt>
                <c:pt idx="8038">
                  <c:v>1110.16183646789</c:v>
                </c:pt>
                <c:pt idx="8039">
                  <c:v>1110.1644555467799</c:v>
                </c:pt>
                <c:pt idx="8040">
                  <c:v>1109.7024932163499</c:v>
                </c:pt>
                <c:pt idx="8041">
                  <c:v>1109.7114232848</c:v>
                </c:pt>
                <c:pt idx="8042">
                  <c:v>1109.71640246426</c:v>
                </c:pt>
                <c:pt idx="8043">
                  <c:v>1109.6981522758499</c:v>
                </c:pt>
                <c:pt idx="8044">
                  <c:v>1109.7125222176201</c:v>
                </c:pt>
                <c:pt idx="8045">
                  <c:v>1109.2996371300901</c:v>
                </c:pt>
                <c:pt idx="8046">
                  <c:v>1109.31007185628</c:v>
                </c:pt>
                <c:pt idx="8047">
                  <c:v>1109.2912685219501</c:v>
                </c:pt>
                <c:pt idx="8048">
                  <c:v>1109.3286164086701</c:v>
                </c:pt>
                <c:pt idx="8049">
                  <c:v>1109.3142487697901</c:v>
                </c:pt>
                <c:pt idx="8050">
                  <c:v>1108.8704328039901</c:v>
                </c:pt>
                <c:pt idx="8051">
                  <c:v>1108.8727123052299</c:v>
                </c:pt>
                <c:pt idx="8052">
                  <c:v>1108.8624447120201</c:v>
                </c:pt>
                <c:pt idx="8053">
                  <c:v>1108.88196823047</c:v>
                </c:pt>
                <c:pt idx="8054">
                  <c:v>1108.88521687462</c:v>
                </c:pt>
                <c:pt idx="8055">
                  <c:v>1108.76363636363</c:v>
                </c:pt>
                <c:pt idx="8056">
                  <c:v>1108.73889732507</c:v>
                </c:pt>
                <c:pt idx="8057">
                  <c:v>1108.7422539967099</c:v>
                </c:pt>
                <c:pt idx="8058">
                  <c:v>1108.7435367718199</c:v>
                </c:pt>
                <c:pt idx="8059">
                  <c:v>1108.74213741169</c:v>
                </c:pt>
                <c:pt idx="8060">
                  <c:v>1108.58459525597</c:v>
                </c:pt>
                <c:pt idx="8061">
                  <c:v>1108.59044512894</c:v>
                </c:pt>
                <c:pt idx="8062">
                  <c:v>1108.5948107167801</c:v>
                </c:pt>
                <c:pt idx="8063">
                  <c:v>1108.5849800936601</c:v>
                </c:pt>
                <c:pt idx="8064">
                  <c:v>1108.5978484723601</c:v>
                </c:pt>
                <c:pt idx="8065">
                  <c:v>1108.14956152793</c:v>
                </c:pt>
                <c:pt idx="8066">
                  <c:v>1108.15806813834</c:v>
                </c:pt>
                <c:pt idx="8067">
                  <c:v>1108.1467412787799</c:v>
                </c:pt>
                <c:pt idx="8068">
                  <c:v>1108.15738242215</c:v>
                </c:pt>
                <c:pt idx="8069">
                  <c:v>1108.1592717031399</c:v>
                </c:pt>
                <c:pt idx="8070">
                  <c:v>1107.5104768507799</c:v>
                </c:pt>
                <c:pt idx="8071">
                  <c:v>1107.4897058254001</c:v>
                </c:pt>
                <c:pt idx="8072">
                  <c:v>1107.4892696701299</c:v>
                </c:pt>
                <c:pt idx="8073">
                  <c:v>1107.48431853381</c:v>
                </c:pt>
                <c:pt idx="8074">
                  <c:v>1107.51518342086</c:v>
                </c:pt>
                <c:pt idx="8075">
                  <c:v>1107.2378194671001</c:v>
                </c:pt>
                <c:pt idx="8076">
                  <c:v>1107.27449156996</c:v>
                </c:pt>
                <c:pt idx="8077">
                  <c:v>1107.2613780966501</c:v>
                </c:pt>
                <c:pt idx="8078">
                  <c:v>1107.28261750405</c:v>
                </c:pt>
                <c:pt idx="8079">
                  <c:v>1107.2545087738299</c:v>
                </c:pt>
                <c:pt idx="8080">
                  <c:v>1106.90627271934</c:v>
                </c:pt>
                <c:pt idx="8081">
                  <c:v>1106.9117617203899</c:v>
                </c:pt>
                <c:pt idx="8082">
                  <c:v>1106.92975009054</c:v>
                </c:pt>
                <c:pt idx="8083">
                  <c:v>1106.94521575984</c:v>
                </c:pt>
                <c:pt idx="8084">
                  <c:v>1106.93033486729</c:v>
                </c:pt>
                <c:pt idx="8085">
                  <c:v>1106.1514597975099</c:v>
                </c:pt>
                <c:pt idx="8086">
                  <c:v>1106.1364399925301</c:v>
                </c:pt>
                <c:pt idx="8087">
                  <c:v>1106.13899230578</c:v>
                </c:pt>
                <c:pt idx="8088">
                  <c:v>1106.16821894032</c:v>
                </c:pt>
                <c:pt idx="8089">
                  <c:v>1106.13904838759</c:v>
                </c:pt>
                <c:pt idx="8090">
                  <c:v>1105.5617949123</c:v>
                </c:pt>
                <c:pt idx="8091">
                  <c:v>1105.57106763307</c:v>
                </c:pt>
                <c:pt idx="8092">
                  <c:v>1105.6000126418201</c:v>
                </c:pt>
                <c:pt idx="8093">
                  <c:v>1105.5953594018599</c:v>
                </c:pt>
                <c:pt idx="8094">
                  <c:v>1105.5853408427499</c:v>
                </c:pt>
                <c:pt idx="8095">
                  <c:v>1105.3827750439</c:v>
                </c:pt>
                <c:pt idx="8096">
                  <c:v>1105.3794617384101</c:v>
                </c:pt>
                <c:pt idx="8097">
                  <c:v>1105.4047558735899</c:v>
                </c:pt>
                <c:pt idx="8098">
                  <c:v>1105.4034626827799</c:v>
                </c:pt>
                <c:pt idx="8099">
                  <c:v>1105.4011679432799</c:v>
                </c:pt>
                <c:pt idx="8100">
                  <c:v>1105.1037315880701</c:v>
                </c:pt>
                <c:pt idx="8101">
                  <c:v>1105.0524560387</c:v>
                </c:pt>
                <c:pt idx="8102">
                  <c:v>1105.01489658632</c:v>
                </c:pt>
                <c:pt idx="8103">
                  <c:v>1105.0567498119799</c:v>
                </c:pt>
                <c:pt idx="8104">
                  <c:v>1105.10067197999</c:v>
                </c:pt>
                <c:pt idx="8105">
                  <c:v>1104.7977500685899</c:v>
                </c:pt>
                <c:pt idx="8106">
                  <c:v>1104.7821313503</c:v>
                </c:pt>
                <c:pt idx="8107">
                  <c:v>1104.82514944491</c:v>
                </c:pt>
                <c:pt idx="8108">
                  <c:v>1104.8447260722</c:v>
                </c:pt>
                <c:pt idx="8109">
                  <c:v>1104.83770152073</c:v>
                </c:pt>
                <c:pt idx="8110">
                  <c:v>1104.8725256637899</c:v>
                </c:pt>
                <c:pt idx="8111">
                  <c:v>1104.9045216714401</c:v>
                </c:pt>
                <c:pt idx="8112">
                  <c:v>1104.87675381043</c:v>
                </c:pt>
                <c:pt idx="8113">
                  <c:v>1104.8743573450399</c:v>
                </c:pt>
                <c:pt idx="8114">
                  <c:v>1104.91227363026</c:v>
                </c:pt>
                <c:pt idx="8115">
                  <c:v>1104.75462627862</c:v>
                </c:pt>
                <c:pt idx="8116">
                  <c:v>1104.78296242794</c:v>
                </c:pt>
                <c:pt idx="8117">
                  <c:v>1104.7715790048001</c:v>
                </c:pt>
                <c:pt idx="8118">
                  <c:v>1104.7584852658399</c:v>
                </c:pt>
                <c:pt idx="8119">
                  <c:v>1104.7742889864401</c:v>
                </c:pt>
                <c:pt idx="8120">
                  <c:v>1104.4144906072099</c:v>
                </c:pt>
                <c:pt idx="8121">
                  <c:v>1104.4092290113999</c:v>
                </c:pt>
                <c:pt idx="8122">
                  <c:v>1104.41065097978</c:v>
                </c:pt>
                <c:pt idx="8123">
                  <c:v>1104.3947539364899</c:v>
                </c:pt>
                <c:pt idx="8124">
                  <c:v>1104.41954560815</c:v>
                </c:pt>
                <c:pt idx="8125">
                  <c:v>1103.9034077943099</c:v>
                </c:pt>
                <c:pt idx="8126">
                  <c:v>1103.8926473566901</c:v>
                </c:pt>
                <c:pt idx="8127">
                  <c:v>1103.90666565326</c:v>
                </c:pt>
                <c:pt idx="8128">
                  <c:v>1103.90191605839</c:v>
                </c:pt>
                <c:pt idx="8129">
                  <c:v>1103.9113228614201</c:v>
                </c:pt>
                <c:pt idx="8130">
                  <c:v>1103.4767205988801</c:v>
                </c:pt>
                <c:pt idx="8131">
                  <c:v>1103.4549294075</c:v>
                </c:pt>
                <c:pt idx="8132">
                  <c:v>1103.4584782188699</c:v>
                </c:pt>
                <c:pt idx="8133">
                  <c:v>1103.4659382101199</c:v>
                </c:pt>
                <c:pt idx="8134">
                  <c:v>1103.46764293654</c:v>
                </c:pt>
                <c:pt idx="8135">
                  <c:v>1103.14346313735</c:v>
                </c:pt>
                <c:pt idx="8136">
                  <c:v>1103.14028868682</c:v>
                </c:pt>
                <c:pt idx="8137">
                  <c:v>1103.11814376706</c:v>
                </c:pt>
                <c:pt idx="8138">
                  <c:v>1103.1227931808501</c:v>
                </c:pt>
                <c:pt idx="8139">
                  <c:v>1103.1107140694</c:v>
                </c:pt>
                <c:pt idx="8140">
                  <c:v>1102.8761447571601</c:v>
                </c:pt>
                <c:pt idx="8141">
                  <c:v>1102.86496454916</c:v>
                </c:pt>
                <c:pt idx="8142">
                  <c:v>1102.8779014118199</c:v>
                </c:pt>
                <c:pt idx="8143">
                  <c:v>1102.87271770083</c:v>
                </c:pt>
                <c:pt idx="8144">
                  <c:v>1102.8792979771399</c:v>
                </c:pt>
                <c:pt idx="8145">
                  <c:v>1102.4517688774199</c:v>
                </c:pt>
                <c:pt idx="8146">
                  <c:v>1102.44672310275</c:v>
                </c:pt>
                <c:pt idx="8147">
                  <c:v>1102.4454616642399</c:v>
                </c:pt>
                <c:pt idx="8148">
                  <c:v>1102.4642857142801</c:v>
                </c:pt>
                <c:pt idx="8149">
                  <c:v>1102.44476667242</c:v>
                </c:pt>
                <c:pt idx="8150">
                  <c:v>1101.9873796004599</c:v>
                </c:pt>
                <c:pt idx="8151">
                  <c:v>1101.98903410462</c:v>
                </c:pt>
                <c:pt idx="8152">
                  <c:v>1101.9932047095599</c:v>
                </c:pt>
                <c:pt idx="8153">
                  <c:v>1101.9998965433999</c:v>
                </c:pt>
                <c:pt idx="8154">
                  <c:v>1101.98765616731</c:v>
                </c:pt>
                <c:pt idx="8155">
                  <c:v>1101.4850058675199</c:v>
                </c:pt>
                <c:pt idx="8156">
                  <c:v>1101.4927293649901</c:v>
                </c:pt>
                <c:pt idx="8157">
                  <c:v>1101.4810846653099</c:v>
                </c:pt>
                <c:pt idx="8158">
                  <c:v>1101.4781107597801</c:v>
                </c:pt>
                <c:pt idx="8159">
                  <c:v>1101.4997965754901</c:v>
                </c:pt>
                <c:pt idx="8160">
                  <c:v>1101.2295333642701</c:v>
                </c:pt>
                <c:pt idx="8161">
                  <c:v>1101.23314683487</c:v>
                </c:pt>
                <c:pt idx="8162">
                  <c:v>1101.2289064915899</c:v>
                </c:pt>
                <c:pt idx="8163">
                  <c:v>1101.2396283209</c:v>
                </c:pt>
                <c:pt idx="8164">
                  <c:v>1101.2381598847201</c:v>
                </c:pt>
                <c:pt idx="8165">
                  <c:v>1100.9707393453</c:v>
                </c:pt>
                <c:pt idx="8166">
                  <c:v>1100.9854662898599</c:v>
                </c:pt>
                <c:pt idx="8167">
                  <c:v>1100.9798640486999</c:v>
                </c:pt>
                <c:pt idx="8168">
                  <c:v>1100.9857791557799</c:v>
                </c:pt>
                <c:pt idx="8169">
                  <c:v>1100.9894987775001</c:v>
                </c:pt>
                <c:pt idx="8170">
                  <c:v>1100.87521171601</c:v>
                </c:pt>
                <c:pt idx="8171">
                  <c:v>1100.86740395064</c:v>
                </c:pt>
                <c:pt idx="8172">
                  <c:v>1100.86602889147</c:v>
                </c:pt>
                <c:pt idx="8173">
                  <c:v>1100.86829081632</c:v>
                </c:pt>
                <c:pt idx="8174">
                  <c:v>1100.8624936126701</c:v>
                </c:pt>
                <c:pt idx="8175">
                  <c:v>1100.3818731362401</c:v>
                </c:pt>
                <c:pt idx="8176">
                  <c:v>1100.37498484868</c:v>
                </c:pt>
                <c:pt idx="8177">
                  <c:v>1100.3708097444901</c:v>
                </c:pt>
                <c:pt idx="8178">
                  <c:v>1100.3644796716101</c:v>
                </c:pt>
                <c:pt idx="8179">
                  <c:v>1100.3585056289201</c:v>
                </c:pt>
                <c:pt idx="8180">
                  <c:v>1099.9802137310201</c:v>
                </c:pt>
                <c:pt idx="8181">
                  <c:v>1100.0143596359601</c:v>
                </c:pt>
                <c:pt idx="8182">
                  <c:v>1099.9877631967499</c:v>
                </c:pt>
                <c:pt idx="8183">
                  <c:v>1100.01309884438</c:v>
                </c:pt>
                <c:pt idx="8184">
                  <c:v>1100.0294998460599</c:v>
                </c:pt>
                <c:pt idx="8185">
                  <c:v>1099.74854319012</c:v>
                </c:pt>
                <c:pt idx="8186">
                  <c:v>1099.78898467159</c:v>
                </c:pt>
                <c:pt idx="8187">
                  <c:v>1099.76705153638</c:v>
                </c:pt>
                <c:pt idx="8188">
                  <c:v>1099.7907977821101</c:v>
                </c:pt>
                <c:pt idx="8189">
                  <c:v>1099.74969628539</c:v>
                </c:pt>
                <c:pt idx="8190">
                  <c:v>1099.4798245115801</c:v>
                </c:pt>
                <c:pt idx="8191">
                  <c:v>1099.4669236437801</c:v>
                </c:pt>
                <c:pt idx="8192">
                  <c:v>1099.51336792546</c:v>
                </c:pt>
                <c:pt idx="8193">
                  <c:v>1099.4997941890299</c:v>
                </c:pt>
                <c:pt idx="8194">
                  <c:v>1099.48220184006</c:v>
                </c:pt>
                <c:pt idx="8195">
                  <c:v>1099.10530636095</c:v>
                </c:pt>
                <c:pt idx="8196">
                  <c:v>1099.1081501869601</c:v>
                </c:pt>
                <c:pt idx="8197">
                  <c:v>1099.0915101824901</c:v>
                </c:pt>
                <c:pt idx="8198">
                  <c:v>1099.1134012027601</c:v>
                </c:pt>
                <c:pt idx="8199">
                  <c:v>1099.1216701461301</c:v>
                </c:pt>
                <c:pt idx="8200">
                  <c:v>1098.89477263762</c:v>
                </c:pt>
                <c:pt idx="8201">
                  <c:v>1098.8967426045499</c:v>
                </c:pt>
                <c:pt idx="8202">
                  <c:v>1098.9023972602699</c:v>
                </c:pt>
                <c:pt idx="8203">
                  <c:v>1098.91182318335</c:v>
                </c:pt>
                <c:pt idx="8204">
                  <c:v>1098.8902632974</c:v>
                </c:pt>
                <c:pt idx="8205">
                  <c:v>1098.5615508404601</c:v>
                </c:pt>
                <c:pt idx="8206">
                  <c:v>1098.5729409702001</c:v>
                </c:pt>
                <c:pt idx="8207">
                  <c:v>1098.54834958283</c:v>
                </c:pt>
                <c:pt idx="8208">
                  <c:v>1098.5532979817101</c:v>
                </c:pt>
                <c:pt idx="8209">
                  <c:v>1098.56383064951</c:v>
                </c:pt>
                <c:pt idx="8210">
                  <c:v>1098.0517074952299</c:v>
                </c:pt>
                <c:pt idx="8211">
                  <c:v>1098.0485559849501</c:v>
                </c:pt>
                <c:pt idx="8212">
                  <c:v>1098.0545019982701</c:v>
                </c:pt>
                <c:pt idx="8213">
                  <c:v>1098.03136488071</c:v>
                </c:pt>
                <c:pt idx="8214">
                  <c:v>1098.0639225877201</c:v>
                </c:pt>
                <c:pt idx="8215">
                  <c:v>1097.4836168597601</c:v>
                </c:pt>
                <c:pt idx="8216">
                  <c:v>1097.4866129775</c:v>
                </c:pt>
                <c:pt idx="8217">
                  <c:v>1097.50448911389</c:v>
                </c:pt>
                <c:pt idx="8218">
                  <c:v>1097.4843164356701</c:v>
                </c:pt>
                <c:pt idx="8219">
                  <c:v>1097.4905397504599</c:v>
                </c:pt>
                <c:pt idx="8220">
                  <c:v>1097.3596503109</c:v>
                </c:pt>
                <c:pt idx="8221">
                  <c:v>1097.3595918266701</c:v>
                </c:pt>
                <c:pt idx="8222">
                  <c:v>1097.35628348008</c:v>
                </c:pt>
                <c:pt idx="8223">
                  <c:v>1097.3424192894199</c:v>
                </c:pt>
                <c:pt idx="8224">
                  <c:v>1097.3507284540001</c:v>
                </c:pt>
                <c:pt idx="8225">
                  <c:v>1097.28032751302</c:v>
                </c:pt>
                <c:pt idx="8226">
                  <c:v>1097.27810572474</c:v>
                </c:pt>
                <c:pt idx="8227">
                  <c:v>1097.27443373493</c:v>
                </c:pt>
                <c:pt idx="8228">
                  <c:v>1097.2642202716099</c:v>
                </c:pt>
                <c:pt idx="8229">
                  <c:v>1097.25791621032</c:v>
                </c:pt>
                <c:pt idx="8230">
                  <c:v>1096.8167479481299</c:v>
                </c:pt>
                <c:pt idx="8231">
                  <c:v>1096.8097793183599</c:v>
                </c:pt>
                <c:pt idx="8232">
                  <c:v>1096.8197406494401</c:v>
                </c:pt>
                <c:pt idx="8233">
                  <c:v>1096.8151900237499</c:v>
                </c:pt>
                <c:pt idx="8234">
                  <c:v>1096.8093331590801</c:v>
                </c:pt>
                <c:pt idx="8235">
                  <c:v>1096.5914389541699</c:v>
                </c:pt>
                <c:pt idx="8236">
                  <c:v>1096.5957926814799</c:v>
                </c:pt>
                <c:pt idx="8237">
                  <c:v>1096.601525217</c:v>
                </c:pt>
                <c:pt idx="8238">
                  <c:v>1096.6007458710701</c:v>
                </c:pt>
                <c:pt idx="8239">
                  <c:v>1096.5993148662201</c:v>
                </c:pt>
                <c:pt idx="8240">
                  <c:v>1096.04084359749</c:v>
                </c:pt>
                <c:pt idx="8241">
                  <c:v>1096.0328505335499</c:v>
                </c:pt>
                <c:pt idx="8242">
                  <c:v>1096.0278767894599</c:v>
                </c:pt>
                <c:pt idx="8243">
                  <c:v>1096.0278732695299</c:v>
                </c:pt>
                <c:pt idx="8244">
                  <c:v>1096.0291255371001</c:v>
                </c:pt>
                <c:pt idx="8245">
                  <c:v>1095.6533071117999</c:v>
                </c:pt>
                <c:pt idx="8246">
                  <c:v>1095.6403887177</c:v>
                </c:pt>
                <c:pt idx="8247">
                  <c:v>1095.64564596589</c:v>
                </c:pt>
                <c:pt idx="8248">
                  <c:v>1095.6488510658501</c:v>
                </c:pt>
                <c:pt idx="8249">
                  <c:v>1095.64530781181</c:v>
                </c:pt>
                <c:pt idx="8250">
                  <c:v>1095.33684679156</c:v>
                </c:pt>
                <c:pt idx="8251">
                  <c:v>1095.3389369562301</c:v>
                </c:pt>
                <c:pt idx="8252">
                  <c:v>1095.3403255277201</c:v>
                </c:pt>
                <c:pt idx="8253">
                  <c:v>1095.32840147715</c:v>
                </c:pt>
                <c:pt idx="8254">
                  <c:v>1095.3487048689201</c:v>
                </c:pt>
                <c:pt idx="8255">
                  <c:v>1095.0817525171401</c:v>
                </c:pt>
                <c:pt idx="8256">
                  <c:v>1095.0859548718599</c:v>
                </c:pt>
                <c:pt idx="8257">
                  <c:v>1095.06148088746</c:v>
                </c:pt>
                <c:pt idx="8258">
                  <c:v>1095.07550247738</c:v>
                </c:pt>
                <c:pt idx="8259">
                  <c:v>1095.07401371795</c:v>
                </c:pt>
                <c:pt idx="8260">
                  <c:v>1094.9281630314199</c:v>
                </c:pt>
                <c:pt idx="8261">
                  <c:v>1094.9139387605201</c:v>
                </c:pt>
                <c:pt idx="8262">
                  <c:v>1094.91044664827</c:v>
                </c:pt>
                <c:pt idx="8263">
                  <c:v>1094.91569174092</c:v>
                </c:pt>
                <c:pt idx="8264">
                  <c:v>1094.9278668924901</c:v>
                </c:pt>
                <c:pt idx="8265">
                  <c:v>1094.60169624013</c:v>
                </c:pt>
                <c:pt idx="8266">
                  <c:v>1094.6049642898899</c:v>
                </c:pt>
                <c:pt idx="8267">
                  <c:v>1094.5927036221201</c:v>
                </c:pt>
                <c:pt idx="8268">
                  <c:v>1094.5928466374201</c:v>
                </c:pt>
                <c:pt idx="8269">
                  <c:v>1094.5993197544799</c:v>
                </c:pt>
                <c:pt idx="8270">
                  <c:v>1094.33889135613</c:v>
                </c:pt>
                <c:pt idx="8271">
                  <c:v>1094.3126203654999</c:v>
                </c:pt>
                <c:pt idx="8272">
                  <c:v>1094.3138552349601</c:v>
                </c:pt>
                <c:pt idx="8273">
                  <c:v>1094.3374774629301</c:v>
                </c:pt>
                <c:pt idx="8274">
                  <c:v>1094.3085284055701</c:v>
                </c:pt>
                <c:pt idx="8275">
                  <c:v>1094.01326157985</c:v>
                </c:pt>
                <c:pt idx="8276">
                  <c:v>1094.03469171337</c:v>
                </c:pt>
                <c:pt idx="8277">
                  <c:v>1094.02001376462</c:v>
                </c:pt>
                <c:pt idx="8278">
                  <c:v>1094.03611902893</c:v>
                </c:pt>
                <c:pt idx="8279">
                  <c:v>1094.04865586955</c:v>
                </c:pt>
                <c:pt idx="8280">
                  <c:v>1093.68822746923</c:v>
                </c:pt>
                <c:pt idx="8281">
                  <c:v>1093.68169529592</c:v>
                </c:pt>
                <c:pt idx="8282">
                  <c:v>1093.6965549787601</c:v>
                </c:pt>
                <c:pt idx="8283">
                  <c:v>1093.6746135091701</c:v>
                </c:pt>
                <c:pt idx="8284">
                  <c:v>1093.69623924507</c:v>
                </c:pt>
                <c:pt idx="8285">
                  <c:v>1093.4974141918101</c:v>
                </c:pt>
                <c:pt idx="8286">
                  <c:v>1093.4824802377</c:v>
                </c:pt>
                <c:pt idx="8287">
                  <c:v>1093.49126153673</c:v>
                </c:pt>
                <c:pt idx="8288">
                  <c:v>1093.48912418483</c:v>
                </c:pt>
                <c:pt idx="8289">
                  <c:v>1093.4835567408199</c:v>
                </c:pt>
                <c:pt idx="8290">
                  <c:v>1093.1611340264401</c:v>
                </c:pt>
                <c:pt idx="8291">
                  <c:v>1093.17280085737</c:v>
                </c:pt>
                <c:pt idx="8292">
                  <c:v>1093.1618289527601</c:v>
                </c:pt>
                <c:pt idx="8293">
                  <c:v>1093.16764289756</c:v>
                </c:pt>
                <c:pt idx="8294">
                  <c:v>1093.16745279678</c:v>
                </c:pt>
                <c:pt idx="8295">
                  <c:v>1092.47669751596</c:v>
                </c:pt>
                <c:pt idx="8296">
                  <c:v>1092.4901531125499</c:v>
                </c:pt>
                <c:pt idx="8297">
                  <c:v>1092.4762620689601</c:v>
                </c:pt>
                <c:pt idx="8298">
                  <c:v>1092.4830584624699</c:v>
                </c:pt>
                <c:pt idx="8299">
                  <c:v>1092.4853026333899</c:v>
                </c:pt>
                <c:pt idx="8300">
                  <c:v>1091.8014491377</c:v>
                </c:pt>
                <c:pt idx="8301">
                  <c:v>1091.80040101337</c:v>
                </c:pt>
                <c:pt idx="8302">
                  <c:v>1091.7946984883699</c:v>
                </c:pt>
                <c:pt idx="8303">
                  <c:v>1091.7986027103</c:v>
                </c:pt>
                <c:pt idx="8304">
                  <c:v>1091.8045322707401</c:v>
                </c:pt>
                <c:pt idx="8305">
                  <c:v>1091.3848175594201</c:v>
                </c:pt>
                <c:pt idx="8306">
                  <c:v>1091.38156157464</c:v>
                </c:pt>
                <c:pt idx="8307">
                  <c:v>1091.3838626411</c:v>
                </c:pt>
                <c:pt idx="8308">
                  <c:v>1091.380833772</c:v>
                </c:pt>
                <c:pt idx="8309">
                  <c:v>1091.3869001796199</c:v>
                </c:pt>
                <c:pt idx="8310">
                  <c:v>1091.25231067762</c:v>
                </c:pt>
                <c:pt idx="8311">
                  <c:v>1091.2398059122499</c:v>
                </c:pt>
                <c:pt idx="8312">
                  <c:v>1091.24821519632</c:v>
                </c:pt>
                <c:pt idx="8313">
                  <c:v>1091.2452774837</c:v>
                </c:pt>
                <c:pt idx="8314">
                  <c:v>1091.2336292441501</c:v>
                </c:pt>
                <c:pt idx="8315">
                  <c:v>1090.9450295306101</c:v>
                </c:pt>
                <c:pt idx="8316">
                  <c:v>1090.9665031360601</c:v>
                </c:pt>
                <c:pt idx="8317">
                  <c:v>1090.9622786663499</c:v>
                </c:pt>
                <c:pt idx="8318">
                  <c:v>1090.9506240434</c:v>
                </c:pt>
                <c:pt idx="8319">
                  <c:v>1090.9390031586499</c:v>
                </c:pt>
                <c:pt idx="8320">
                  <c:v>1090.58712731418</c:v>
                </c:pt>
                <c:pt idx="8321">
                  <c:v>1090.5888247534999</c:v>
                </c:pt>
                <c:pt idx="8322">
                  <c:v>1090.5810320711901</c:v>
                </c:pt>
                <c:pt idx="8323">
                  <c:v>1090.5925880111799</c:v>
                </c:pt>
                <c:pt idx="8324">
                  <c:v>1090.5937779211699</c:v>
                </c:pt>
                <c:pt idx="8325">
                  <c:v>1090.1797359033701</c:v>
                </c:pt>
                <c:pt idx="8326">
                  <c:v>1090.1839321082</c:v>
                </c:pt>
                <c:pt idx="8327">
                  <c:v>1090.17273159858</c:v>
                </c:pt>
                <c:pt idx="8328">
                  <c:v>1090.1777855702601</c:v>
                </c:pt>
                <c:pt idx="8329">
                  <c:v>1090.1794117647</c:v>
                </c:pt>
                <c:pt idx="8330">
                  <c:v>1089.84355321564</c:v>
                </c:pt>
                <c:pt idx="8331">
                  <c:v>1089.8331829896899</c:v>
                </c:pt>
                <c:pt idx="8332">
                  <c:v>1089.82781166578</c:v>
                </c:pt>
                <c:pt idx="8333">
                  <c:v>1089.8243222328199</c:v>
                </c:pt>
                <c:pt idx="8334">
                  <c:v>1089.8296456753801</c:v>
                </c:pt>
                <c:pt idx="8335">
                  <c:v>1089.5006271206501</c:v>
                </c:pt>
                <c:pt idx="8336">
                  <c:v>1089.49550631491</c:v>
                </c:pt>
                <c:pt idx="8337">
                  <c:v>1089.4995310993399</c:v>
                </c:pt>
                <c:pt idx="8338">
                  <c:v>1089.50638118341</c:v>
                </c:pt>
                <c:pt idx="8339">
                  <c:v>1089.5003825958399</c:v>
                </c:pt>
                <c:pt idx="8340">
                  <c:v>1089.2139214482099</c:v>
                </c:pt>
                <c:pt idx="8341">
                  <c:v>1089.2263655741999</c:v>
                </c:pt>
                <c:pt idx="8342">
                  <c:v>1089.2262720123799</c:v>
                </c:pt>
                <c:pt idx="8343">
                  <c:v>1089.1989065937701</c:v>
                </c:pt>
                <c:pt idx="8344">
                  <c:v>1089.22899358572</c:v>
                </c:pt>
                <c:pt idx="8345">
                  <c:v>1088.9845187226199</c:v>
                </c:pt>
                <c:pt idx="8346">
                  <c:v>1089.00547814062</c:v>
                </c:pt>
                <c:pt idx="8347">
                  <c:v>1088.98353958749</c:v>
                </c:pt>
                <c:pt idx="8348">
                  <c:v>1088.9817976332899</c:v>
                </c:pt>
                <c:pt idx="8349">
                  <c:v>1088.99122503789</c:v>
                </c:pt>
                <c:pt idx="8350">
                  <c:v>1088.7995913105401</c:v>
                </c:pt>
                <c:pt idx="8351">
                  <c:v>1088.81280673374</c:v>
                </c:pt>
                <c:pt idx="8352">
                  <c:v>1088.8244014152101</c:v>
                </c:pt>
                <c:pt idx="8353">
                  <c:v>1088.82272590402</c:v>
                </c:pt>
                <c:pt idx="8354">
                  <c:v>1088.8043338221701</c:v>
                </c:pt>
                <c:pt idx="8355">
                  <c:v>1088.5956902008099</c:v>
                </c:pt>
                <c:pt idx="8356">
                  <c:v>1088.59985896845</c:v>
                </c:pt>
                <c:pt idx="8357">
                  <c:v>1088.5833453351299</c:v>
                </c:pt>
                <c:pt idx="8358">
                  <c:v>1088.58656892678</c:v>
                </c:pt>
                <c:pt idx="8359">
                  <c:v>1088.59269427506</c:v>
                </c:pt>
                <c:pt idx="8360">
                  <c:v>1088.38309554953</c:v>
                </c:pt>
                <c:pt idx="8361">
                  <c:v>1088.3736088061901</c:v>
                </c:pt>
                <c:pt idx="8362">
                  <c:v>1088.39065304011</c:v>
                </c:pt>
                <c:pt idx="8363">
                  <c:v>1088.3920038931201</c:v>
                </c:pt>
                <c:pt idx="8364">
                  <c:v>1088.3896868628401</c:v>
                </c:pt>
                <c:pt idx="8365">
                  <c:v>1087.83197194076</c:v>
                </c:pt>
                <c:pt idx="8366">
                  <c:v>1087.81946977135</c:v>
                </c:pt>
                <c:pt idx="8367">
                  <c:v>1087.8036738127801</c:v>
                </c:pt>
                <c:pt idx="8368">
                  <c:v>1087.80918458013</c:v>
                </c:pt>
                <c:pt idx="8369">
                  <c:v>1087.79467331204</c:v>
                </c:pt>
                <c:pt idx="8370">
                  <c:v>1087.3480308416799</c:v>
                </c:pt>
                <c:pt idx="8371">
                  <c:v>1087.3453585231</c:v>
                </c:pt>
                <c:pt idx="8372">
                  <c:v>1087.3323012938999</c:v>
                </c:pt>
                <c:pt idx="8373">
                  <c:v>1087.3516049382699</c:v>
                </c:pt>
                <c:pt idx="8374">
                  <c:v>1087.36013198877</c:v>
                </c:pt>
                <c:pt idx="8375">
                  <c:v>1087.15629450919</c:v>
                </c:pt>
                <c:pt idx="8376">
                  <c:v>1087.1765499042999</c:v>
                </c:pt>
                <c:pt idx="8377">
                  <c:v>1087.14692699342</c:v>
                </c:pt>
                <c:pt idx="8378">
                  <c:v>1087.14843670656</c:v>
                </c:pt>
                <c:pt idx="8379">
                  <c:v>1087.1323604300901</c:v>
                </c:pt>
                <c:pt idx="8380">
                  <c:v>1086.83459078344</c:v>
                </c:pt>
                <c:pt idx="8381">
                  <c:v>1086.8367325118199</c:v>
                </c:pt>
                <c:pt idx="8382">
                  <c:v>1086.84448191868</c:v>
                </c:pt>
                <c:pt idx="8383">
                  <c:v>1086.83780829222</c:v>
                </c:pt>
                <c:pt idx="8384">
                  <c:v>1086.8301848928299</c:v>
                </c:pt>
                <c:pt idx="8385">
                  <c:v>1086.4897341128999</c:v>
                </c:pt>
                <c:pt idx="8386">
                  <c:v>1086.49264842042</c:v>
                </c:pt>
                <c:pt idx="8387">
                  <c:v>1086.48422391543</c:v>
                </c:pt>
                <c:pt idx="8388">
                  <c:v>1086.48414433779</c:v>
                </c:pt>
                <c:pt idx="8389">
                  <c:v>1086.4749308095199</c:v>
                </c:pt>
                <c:pt idx="8390">
                  <c:v>1085.8870131757401</c:v>
                </c:pt>
                <c:pt idx="8391">
                  <c:v>1085.8800082310499</c:v>
                </c:pt>
                <c:pt idx="8392">
                  <c:v>1085.8783981787501</c:v>
                </c:pt>
                <c:pt idx="8393">
                  <c:v>1085.88857066898</c:v>
                </c:pt>
                <c:pt idx="8394">
                  <c:v>1085.86069579522</c:v>
                </c:pt>
                <c:pt idx="8395">
                  <c:v>1085.6280409579001</c:v>
                </c:pt>
                <c:pt idx="8396">
                  <c:v>1085.6419761887701</c:v>
                </c:pt>
                <c:pt idx="8397">
                  <c:v>1085.6476889057899</c:v>
                </c:pt>
                <c:pt idx="8398">
                  <c:v>1085.64261143928</c:v>
                </c:pt>
                <c:pt idx="8399">
                  <c:v>1085.64102686056</c:v>
                </c:pt>
                <c:pt idx="8400">
                  <c:v>1085.3397772641299</c:v>
                </c:pt>
                <c:pt idx="8401">
                  <c:v>1085.32506655457</c:v>
                </c:pt>
                <c:pt idx="8402">
                  <c:v>1085.33408053424</c:v>
                </c:pt>
                <c:pt idx="8403">
                  <c:v>1085.3185041304901</c:v>
                </c:pt>
                <c:pt idx="8404">
                  <c:v>1085.3373890437199</c:v>
                </c:pt>
                <c:pt idx="8405">
                  <c:v>1085.15263276675</c:v>
                </c:pt>
                <c:pt idx="8406">
                  <c:v>1085.14492805242</c:v>
                </c:pt>
                <c:pt idx="8407">
                  <c:v>1085.16174378911</c:v>
                </c:pt>
                <c:pt idx="8408">
                  <c:v>1085.1378030707201</c:v>
                </c:pt>
                <c:pt idx="8409">
                  <c:v>1085.1487862640599</c:v>
                </c:pt>
                <c:pt idx="8410">
                  <c:v>1084.7188137973301</c:v>
                </c:pt>
                <c:pt idx="8411">
                  <c:v>1084.70924460898</c:v>
                </c:pt>
                <c:pt idx="8412">
                  <c:v>1084.7224746014699</c:v>
                </c:pt>
                <c:pt idx="8413">
                  <c:v>1084.7106884100699</c:v>
                </c:pt>
                <c:pt idx="8414">
                  <c:v>1084.7119892358801</c:v>
                </c:pt>
                <c:pt idx="8415">
                  <c:v>1084.42354506074</c:v>
                </c:pt>
                <c:pt idx="8416">
                  <c:v>1084.41459166862</c:v>
                </c:pt>
                <c:pt idx="8417">
                  <c:v>1084.43717058331</c:v>
                </c:pt>
                <c:pt idx="8418">
                  <c:v>1084.4229449429799</c:v>
                </c:pt>
                <c:pt idx="8419">
                  <c:v>1084.4187302222099</c:v>
                </c:pt>
                <c:pt idx="8420">
                  <c:v>1084.0669344702601</c:v>
                </c:pt>
                <c:pt idx="8421">
                  <c:v>1084.0576558382299</c:v>
                </c:pt>
                <c:pt idx="8422">
                  <c:v>1084.0957789602301</c:v>
                </c:pt>
                <c:pt idx="8423">
                  <c:v>1084.0765348929001</c:v>
                </c:pt>
                <c:pt idx="8424">
                  <c:v>1084.0741037427699</c:v>
                </c:pt>
                <c:pt idx="8425">
                  <c:v>1083.795095121</c:v>
                </c:pt>
                <c:pt idx="8426">
                  <c:v>1083.7774796495</c:v>
                </c:pt>
                <c:pt idx="8427">
                  <c:v>1083.7732792997999</c:v>
                </c:pt>
                <c:pt idx="8428">
                  <c:v>1083.77941062326</c:v>
                </c:pt>
                <c:pt idx="8429">
                  <c:v>1083.7906305419899</c:v>
                </c:pt>
                <c:pt idx="8430">
                  <c:v>1083.42288913834</c:v>
                </c:pt>
                <c:pt idx="8431">
                  <c:v>1083.4266688212799</c:v>
                </c:pt>
                <c:pt idx="8432">
                  <c:v>1083.4252382428599</c:v>
                </c:pt>
                <c:pt idx="8433">
                  <c:v>1083.42564067888</c:v>
                </c:pt>
                <c:pt idx="8434">
                  <c:v>1083.41865465757</c:v>
                </c:pt>
                <c:pt idx="8435">
                  <c:v>1083.14026449876</c:v>
                </c:pt>
                <c:pt idx="8436">
                  <c:v>1083.1278362085</c:v>
                </c:pt>
                <c:pt idx="8437">
                  <c:v>1083.1233551210801</c:v>
                </c:pt>
                <c:pt idx="8438">
                  <c:v>1083.1408509355099</c:v>
                </c:pt>
                <c:pt idx="8439">
                  <c:v>1083.1318399403699</c:v>
                </c:pt>
                <c:pt idx="8440">
                  <c:v>1082.79637928476</c:v>
                </c:pt>
                <c:pt idx="8441">
                  <c:v>1082.80143739605</c:v>
                </c:pt>
                <c:pt idx="8442">
                  <c:v>1082.80604826119</c:v>
                </c:pt>
                <c:pt idx="8443">
                  <c:v>1082.80574379309</c:v>
                </c:pt>
                <c:pt idx="8444">
                  <c:v>1082.79797275236</c:v>
                </c:pt>
                <c:pt idx="8445">
                  <c:v>1082.46358655412</c:v>
                </c:pt>
                <c:pt idx="8446">
                  <c:v>1082.4749470189799</c:v>
                </c:pt>
                <c:pt idx="8447">
                  <c:v>1082.4627012375799</c:v>
                </c:pt>
                <c:pt idx="8448">
                  <c:v>1082.4613068308199</c:v>
                </c:pt>
                <c:pt idx="8449">
                  <c:v>1082.4646463148799</c:v>
                </c:pt>
                <c:pt idx="8450">
                  <c:v>1082.05131100783</c:v>
                </c:pt>
                <c:pt idx="8451">
                  <c:v>1082.0229936814501</c:v>
                </c:pt>
                <c:pt idx="8452">
                  <c:v>1082.0294826035199</c:v>
                </c:pt>
                <c:pt idx="8453">
                  <c:v>1082.04703423046</c:v>
                </c:pt>
                <c:pt idx="8454">
                  <c:v>1082.04984725861</c:v>
                </c:pt>
                <c:pt idx="8455">
                  <c:v>1081.87797886924</c:v>
                </c:pt>
                <c:pt idx="8456">
                  <c:v>1081.92574549546</c:v>
                </c:pt>
                <c:pt idx="8457">
                  <c:v>1081.89851239669</c:v>
                </c:pt>
                <c:pt idx="8458">
                  <c:v>1081.8772198746001</c:v>
                </c:pt>
                <c:pt idx="8459">
                  <c:v>1081.91381019245</c:v>
                </c:pt>
                <c:pt idx="8460">
                  <c:v>1081.74063005689</c:v>
                </c:pt>
                <c:pt idx="8461">
                  <c:v>1081.74539728998</c:v>
                </c:pt>
                <c:pt idx="8462">
                  <c:v>1081.7388179644299</c:v>
                </c:pt>
                <c:pt idx="8463">
                  <c:v>1081.7443328550901</c:v>
                </c:pt>
                <c:pt idx="8464">
                  <c:v>1081.74521959768</c:v>
                </c:pt>
                <c:pt idx="8465">
                  <c:v>1081.48195924471</c:v>
                </c:pt>
                <c:pt idx="8466">
                  <c:v>1081.4923228641301</c:v>
                </c:pt>
                <c:pt idx="8467">
                  <c:v>1081.47390962328</c:v>
                </c:pt>
                <c:pt idx="8468">
                  <c:v>1081.4891071872601</c:v>
                </c:pt>
                <c:pt idx="8469">
                  <c:v>1081.47728038117</c:v>
                </c:pt>
                <c:pt idx="8470">
                  <c:v>1081.1705145118699</c:v>
                </c:pt>
                <c:pt idx="8471">
                  <c:v>1081.1794336775499</c:v>
                </c:pt>
                <c:pt idx="8472">
                  <c:v>1081.18597542985</c:v>
                </c:pt>
                <c:pt idx="8473">
                  <c:v>1081.15781976573</c:v>
                </c:pt>
                <c:pt idx="8474">
                  <c:v>1081.1750756870699</c:v>
                </c:pt>
                <c:pt idx="8475">
                  <c:v>1080.5808681615599</c:v>
                </c:pt>
                <c:pt idx="8476">
                  <c:v>1080.5612361783201</c:v>
                </c:pt>
                <c:pt idx="8477">
                  <c:v>1080.56944379418</c:v>
                </c:pt>
                <c:pt idx="8478">
                  <c:v>1080.55647540983</c:v>
                </c:pt>
                <c:pt idx="8479">
                  <c:v>1080.5704044999</c:v>
                </c:pt>
                <c:pt idx="8480">
                  <c:v>1080.1728611943499</c:v>
                </c:pt>
                <c:pt idx="8481">
                  <c:v>1080.1617256255299</c:v>
                </c:pt>
                <c:pt idx="8482">
                  <c:v>1080.15237173727</c:v>
                </c:pt>
                <c:pt idx="8483">
                  <c:v>1080.1706125732601</c:v>
                </c:pt>
                <c:pt idx="8484">
                  <c:v>1080.1842661763001</c:v>
                </c:pt>
                <c:pt idx="8485">
                  <c:v>1079.8878088152701</c:v>
                </c:pt>
                <c:pt idx="8486">
                  <c:v>1079.9003037738</c:v>
                </c:pt>
                <c:pt idx="8487">
                  <c:v>1079.8788738312801</c:v>
                </c:pt>
                <c:pt idx="8488">
                  <c:v>1079.8954978869001</c:v>
                </c:pt>
                <c:pt idx="8489">
                  <c:v>1079.8976921636499</c:v>
                </c:pt>
                <c:pt idx="8490">
                  <c:v>1079.6266490765099</c:v>
                </c:pt>
                <c:pt idx="8491">
                  <c:v>1079.6120298517601</c:v>
                </c:pt>
                <c:pt idx="8492">
                  <c:v>1079.6371379897701</c:v>
                </c:pt>
                <c:pt idx="8493">
                  <c:v>1079.6357632455399</c:v>
                </c:pt>
                <c:pt idx="8494">
                  <c:v>1079.66737751965</c:v>
                </c:pt>
                <c:pt idx="8495">
                  <c:v>1079.26296396153</c:v>
                </c:pt>
                <c:pt idx="8496">
                  <c:v>1079.2624785143701</c:v>
                </c:pt>
                <c:pt idx="8497">
                  <c:v>1079.2551462987101</c:v>
                </c:pt>
                <c:pt idx="8498">
                  <c:v>1079.2428415644499</c:v>
                </c:pt>
                <c:pt idx="8499">
                  <c:v>1079.23627276615</c:v>
                </c:pt>
                <c:pt idx="8500">
                  <c:v>1078.9774304969501</c:v>
                </c:pt>
                <c:pt idx="8501">
                  <c:v>1078.9745535914999</c:v>
                </c:pt>
                <c:pt idx="8502">
                  <c:v>1078.96614621498</c:v>
                </c:pt>
                <c:pt idx="8503">
                  <c:v>1078.96497410493</c:v>
                </c:pt>
                <c:pt idx="8504">
                  <c:v>1078.96849039423</c:v>
                </c:pt>
                <c:pt idx="8505">
                  <c:v>1078.71494725714</c:v>
                </c:pt>
                <c:pt idx="8506">
                  <c:v>1078.7008784520799</c:v>
                </c:pt>
                <c:pt idx="8507">
                  <c:v>1078.72594497772</c:v>
                </c:pt>
                <c:pt idx="8508">
                  <c:v>1078.6936007991801</c:v>
                </c:pt>
                <c:pt idx="8509">
                  <c:v>1078.71896500149</c:v>
                </c:pt>
                <c:pt idx="8510">
                  <c:v>1078.42373205741</c:v>
                </c:pt>
                <c:pt idx="8511">
                  <c:v>1078.41599769955</c:v>
                </c:pt>
                <c:pt idx="8512">
                  <c:v>1078.4325004212701</c:v>
                </c:pt>
                <c:pt idx="8513">
                  <c:v>1078.43960327168</c:v>
                </c:pt>
                <c:pt idx="8514">
                  <c:v>1078.43471195743</c:v>
                </c:pt>
                <c:pt idx="8515">
                  <c:v>1078.16865686745</c:v>
                </c:pt>
                <c:pt idx="8516">
                  <c:v>1078.16872980677</c:v>
                </c:pt>
                <c:pt idx="8517">
                  <c:v>1078.15926496979</c:v>
                </c:pt>
                <c:pt idx="8518">
                  <c:v>1078.1672841301299</c:v>
                </c:pt>
                <c:pt idx="8519">
                  <c:v>1078.1725390897</c:v>
                </c:pt>
                <c:pt idx="8520">
                  <c:v>1077.7658284478</c:v>
                </c:pt>
                <c:pt idx="8521">
                  <c:v>1077.7670629090401</c:v>
                </c:pt>
                <c:pt idx="8522">
                  <c:v>1077.7510432270401</c:v>
                </c:pt>
                <c:pt idx="8523">
                  <c:v>1077.7512347248801</c:v>
                </c:pt>
                <c:pt idx="8524">
                  <c:v>1077.7524284168101</c:v>
                </c:pt>
                <c:pt idx="8525">
                  <c:v>1077.36254429531</c:v>
                </c:pt>
                <c:pt idx="8526">
                  <c:v>1077.3627319319201</c:v>
                </c:pt>
                <c:pt idx="8527">
                  <c:v>1077.34906616277</c:v>
                </c:pt>
                <c:pt idx="8528">
                  <c:v>1077.3407415542099</c:v>
                </c:pt>
                <c:pt idx="8529">
                  <c:v>1077.35070434115</c:v>
                </c:pt>
                <c:pt idx="8530">
                  <c:v>1077.1323009867699</c:v>
                </c:pt>
                <c:pt idx="8531">
                  <c:v>1077.1379273114901</c:v>
                </c:pt>
                <c:pt idx="8532">
                  <c:v>1077.1440757012499</c:v>
                </c:pt>
                <c:pt idx="8533">
                  <c:v>1077.1159365251499</c:v>
                </c:pt>
                <c:pt idx="8534">
                  <c:v>1077.1506499817699</c:v>
                </c:pt>
                <c:pt idx="8535">
                  <c:v>1076.7281529993099</c:v>
                </c:pt>
                <c:pt idx="8536">
                  <c:v>1076.7187230719501</c:v>
                </c:pt>
                <c:pt idx="8537">
                  <c:v>1076.7223175735401</c:v>
                </c:pt>
                <c:pt idx="8538">
                  <c:v>1076.7422056395801</c:v>
                </c:pt>
                <c:pt idx="8539">
                  <c:v>1076.7359843458901</c:v>
                </c:pt>
                <c:pt idx="8540">
                  <c:v>1076.5668713397399</c:v>
                </c:pt>
                <c:pt idx="8541">
                  <c:v>1076.5583647261301</c:v>
                </c:pt>
                <c:pt idx="8542">
                  <c:v>1076.5719670963099</c:v>
                </c:pt>
                <c:pt idx="8543">
                  <c:v>1076.5716646654</c:v>
                </c:pt>
                <c:pt idx="8544">
                  <c:v>1076.5806963045</c:v>
                </c:pt>
                <c:pt idx="8545">
                  <c:v>1076.3005542932699</c:v>
                </c:pt>
                <c:pt idx="8546">
                  <c:v>1076.3057417044099</c:v>
                </c:pt>
                <c:pt idx="8547">
                  <c:v>1076.2935597102201</c:v>
                </c:pt>
                <c:pt idx="8548">
                  <c:v>1076.2942558029099</c:v>
                </c:pt>
                <c:pt idx="8549">
                  <c:v>1076.2894862036101</c:v>
                </c:pt>
                <c:pt idx="8550">
                  <c:v>1076.06530721694</c:v>
                </c:pt>
                <c:pt idx="8551">
                  <c:v>1076.0611530467099</c:v>
                </c:pt>
                <c:pt idx="8552">
                  <c:v>1076.07962078377</c:v>
                </c:pt>
                <c:pt idx="8553">
                  <c:v>1076.0637378947799</c:v>
                </c:pt>
                <c:pt idx="8554">
                  <c:v>1076.0731864890199</c:v>
                </c:pt>
                <c:pt idx="8555">
                  <c:v>1075.6476331910101</c:v>
                </c:pt>
                <c:pt idx="8556">
                  <c:v>1075.6480613813201</c:v>
                </c:pt>
                <c:pt idx="8557">
                  <c:v>1075.6438391763199</c:v>
                </c:pt>
                <c:pt idx="8558">
                  <c:v>1075.66516959876</c:v>
                </c:pt>
                <c:pt idx="8559">
                  <c:v>1075.6528257933401</c:v>
                </c:pt>
                <c:pt idx="8560">
                  <c:v>1075.0096463022501</c:v>
                </c:pt>
                <c:pt idx="8561">
                  <c:v>1075.01246027462</c:v>
                </c:pt>
                <c:pt idx="8562">
                  <c:v>1075.0166091871399</c:v>
                </c:pt>
                <c:pt idx="8563">
                  <c:v>1075.02654856649</c:v>
                </c:pt>
                <c:pt idx="8564">
                  <c:v>1075.0406466956499</c:v>
                </c:pt>
                <c:pt idx="8565">
                  <c:v>1074.60969647093</c:v>
                </c:pt>
                <c:pt idx="8566">
                  <c:v>1074.6102783725901</c:v>
                </c:pt>
                <c:pt idx="8567">
                  <c:v>1074.6278934765201</c:v>
                </c:pt>
                <c:pt idx="8568">
                  <c:v>1074.6364320114501</c:v>
                </c:pt>
                <c:pt idx="8569">
                  <c:v>1074.67841906239</c:v>
                </c:pt>
                <c:pt idx="8570">
                  <c:v>1074.2622425683901</c:v>
                </c:pt>
                <c:pt idx="8571">
                  <c:v>1074.2441474378099</c:v>
                </c:pt>
                <c:pt idx="8572">
                  <c:v>1074.2594816119599</c:v>
                </c:pt>
                <c:pt idx="8573">
                  <c:v>1074.2914751083599</c:v>
                </c:pt>
                <c:pt idx="8574">
                  <c:v>1074.2996957646601</c:v>
                </c:pt>
                <c:pt idx="8575">
                  <c:v>1073.9310175553401</c:v>
                </c:pt>
                <c:pt idx="8576">
                  <c:v>1073.8999519563099</c:v>
                </c:pt>
                <c:pt idx="8577">
                  <c:v>1073.9396402709599</c:v>
                </c:pt>
                <c:pt idx="8578">
                  <c:v>1073.9499049640201</c:v>
                </c:pt>
                <c:pt idx="8579">
                  <c:v>1073.96317879247</c:v>
                </c:pt>
                <c:pt idx="8580">
                  <c:v>1073.6709508536901</c:v>
                </c:pt>
                <c:pt idx="8581">
                  <c:v>1073.7134335396399</c:v>
                </c:pt>
                <c:pt idx="8582">
                  <c:v>1073.68400873001</c:v>
                </c:pt>
                <c:pt idx="8583">
                  <c:v>1073.7163158205001</c:v>
                </c:pt>
                <c:pt idx="8584">
                  <c:v>1073.7248614223299</c:v>
                </c:pt>
                <c:pt idx="8585">
                  <c:v>1073.44136433167</c:v>
                </c:pt>
                <c:pt idx="8586">
                  <c:v>1073.45187834584</c:v>
                </c:pt>
                <c:pt idx="8587">
                  <c:v>1073.4465624780901</c:v>
                </c:pt>
                <c:pt idx="8588">
                  <c:v>1073.47458934938</c:v>
                </c:pt>
                <c:pt idx="8589">
                  <c:v>1073.44490382257</c:v>
                </c:pt>
                <c:pt idx="8590">
                  <c:v>1073.2301167631699</c:v>
                </c:pt>
                <c:pt idx="8591">
                  <c:v>1073.22169562927</c:v>
                </c:pt>
                <c:pt idx="8592">
                  <c:v>1073.24671711417</c:v>
                </c:pt>
                <c:pt idx="8593">
                  <c:v>1073.24063895156</c:v>
                </c:pt>
                <c:pt idx="8594">
                  <c:v>1073.2287512738999</c:v>
                </c:pt>
                <c:pt idx="8595">
                  <c:v>1073.03367205369</c:v>
                </c:pt>
                <c:pt idx="8596">
                  <c:v>1073.03308193563</c:v>
                </c:pt>
                <c:pt idx="8597">
                  <c:v>1073.0378492792099</c:v>
                </c:pt>
                <c:pt idx="8598">
                  <c:v>1073.0334330150999</c:v>
                </c:pt>
                <c:pt idx="8599">
                  <c:v>1073.03559200872</c:v>
                </c:pt>
                <c:pt idx="8600">
                  <c:v>1072.59621295635</c:v>
                </c:pt>
                <c:pt idx="8601">
                  <c:v>1072.6001533722299</c:v>
                </c:pt>
                <c:pt idx="8602">
                  <c:v>1072.60185293164</c:v>
                </c:pt>
                <c:pt idx="8603">
                  <c:v>1072.5926719102799</c:v>
                </c:pt>
                <c:pt idx="8604">
                  <c:v>1072.56840403517</c:v>
                </c:pt>
                <c:pt idx="8605">
                  <c:v>1072.1165915727399</c:v>
                </c:pt>
                <c:pt idx="8606">
                  <c:v>1072.12691295318</c:v>
                </c:pt>
                <c:pt idx="8607">
                  <c:v>1072.0998666508201</c:v>
                </c:pt>
                <c:pt idx="8608">
                  <c:v>1072.0732279395199</c:v>
                </c:pt>
                <c:pt idx="8609">
                  <c:v>1072.1144801084299</c:v>
                </c:pt>
                <c:pt idx="8610">
                  <c:v>1071.5321119253799</c:v>
                </c:pt>
                <c:pt idx="8611">
                  <c:v>1071.51684120766</c:v>
                </c:pt>
                <c:pt idx="8612">
                  <c:v>1071.51240736059</c:v>
                </c:pt>
                <c:pt idx="8613">
                  <c:v>1071.5078957862499</c:v>
                </c:pt>
                <c:pt idx="8614">
                  <c:v>1071.4937712947101</c:v>
                </c:pt>
                <c:pt idx="8615">
                  <c:v>1071.0913910460399</c:v>
                </c:pt>
                <c:pt idx="8616">
                  <c:v>1071.0801702353999</c:v>
                </c:pt>
                <c:pt idx="8617">
                  <c:v>1071.08202689057</c:v>
                </c:pt>
                <c:pt idx="8618">
                  <c:v>1071.08326047214</c:v>
                </c:pt>
                <c:pt idx="8619">
                  <c:v>1071.0721510629801</c:v>
                </c:pt>
                <c:pt idx="8620">
                  <c:v>1070.8089853300701</c:v>
                </c:pt>
                <c:pt idx="8621">
                  <c:v>1070.8110149174199</c:v>
                </c:pt>
                <c:pt idx="8622">
                  <c:v>1070.7949519230699</c:v>
                </c:pt>
                <c:pt idx="8623">
                  <c:v>1070.8069670437999</c:v>
                </c:pt>
                <c:pt idx="8624">
                  <c:v>1070.8025512443601</c:v>
                </c:pt>
                <c:pt idx="8625">
                  <c:v>1070.62136612314</c:v>
                </c:pt>
                <c:pt idx="8626">
                  <c:v>1070.6356031699399</c:v>
                </c:pt>
                <c:pt idx="8627">
                  <c:v>1070.6288564542001</c:v>
                </c:pt>
                <c:pt idx="8628">
                  <c:v>1070.61545676233</c:v>
                </c:pt>
                <c:pt idx="8629">
                  <c:v>1070.6420954287601</c:v>
                </c:pt>
                <c:pt idx="8630">
                  <c:v>1070.39598505563</c:v>
                </c:pt>
                <c:pt idx="8631">
                  <c:v>1070.3803651853</c:v>
                </c:pt>
                <c:pt idx="8632">
                  <c:v>1070.3913921374599</c:v>
                </c:pt>
                <c:pt idx="8633">
                  <c:v>1070.38895303818</c:v>
                </c:pt>
                <c:pt idx="8634">
                  <c:v>1070.3779186850199</c:v>
                </c:pt>
                <c:pt idx="8635">
                  <c:v>1070.11609006652</c:v>
                </c:pt>
                <c:pt idx="8636">
                  <c:v>1070.11137722892</c:v>
                </c:pt>
                <c:pt idx="8637">
                  <c:v>1070.13728980931</c:v>
                </c:pt>
                <c:pt idx="8638">
                  <c:v>1070.1349369765401</c:v>
                </c:pt>
                <c:pt idx="8639">
                  <c:v>1070.12493057098</c:v>
                </c:pt>
                <c:pt idx="8640">
                  <c:v>1070.09173167791</c:v>
                </c:pt>
                <c:pt idx="8641">
                  <c:v>1070.0994620689601</c:v>
                </c:pt>
                <c:pt idx="8642">
                  <c:v>1070.0984471706399</c:v>
                </c:pt>
                <c:pt idx="8643">
                  <c:v>1070.07096235474</c:v>
                </c:pt>
                <c:pt idx="8644">
                  <c:v>1070.0711253392701</c:v>
                </c:pt>
                <c:pt idx="8645">
                  <c:v>1070.05012851624</c:v>
                </c:pt>
                <c:pt idx="8646">
                  <c:v>1070.05592687803</c:v>
                </c:pt>
                <c:pt idx="8647">
                  <c:v>1070.0614357599</c:v>
                </c:pt>
                <c:pt idx="8648">
                  <c:v>1070.0772604004301</c:v>
                </c:pt>
                <c:pt idx="8649">
                  <c:v>1070.06775380619</c:v>
                </c:pt>
                <c:pt idx="8650">
                  <c:v>1069.6347254730499</c:v>
                </c:pt>
                <c:pt idx="8651">
                  <c:v>1069.6469454642599</c:v>
                </c:pt>
                <c:pt idx="8652">
                  <c:v>1069.6269853595099</c:v>
                </c:pt>
                <c:pt idx="8653">
                  <c:v>1069.6192958105501</c:v>
                </c:pt>
                <c:pt idx="8654">
                  <c:v>1069.6386117566999</c:v>
                </c:pt>
                <c:pt idx="8655">
                  <c:v>1069.35553648781</c:v>
                </c:pt>
                <c:pt idx="8656">
                  <c:v>1069.33522617636</c:v>
                </c:pt>
                <c:pt idx="8657">
                  <c:v>1069.3656458350599</c:v>
                </c:pt>
                <c:pt idx="8658">
                  <c:v>1069.3771994287299</c:v>
                </c:pt>
                <c:pt idx="8659">
                  <c:v>1069.36981079769</c:v>
                </c:pt>
                <c:pt idx="8660">
                  <c:v>1069.015922949</c:v>
                </c:pt>
                <c:pt idx="8661">
                  <c:v>1069.01074153948</c:v>
                </c:pt>
                <c:pt idx="8662">
                  <c:v>1069.0153103677801</c:v>
                </c:pt>
                <c:pt idx="8663">
                  <c:v>1069.0094769657001</c:v>
                </c:pt>
                <c:pt idx="8664">
                  <c:v>1069.0139395031099</c:v>
                </c:pt>
                <c:pt idx="8665">
                  <c:v>1068.5124574674501</c:v>
                </c:pt>
                <c:pt idx="8666">
                  <c:v>1068.52664085024</c:v>
                </c:pt>
                <c:pt idx="8667">
                  <c:v>1068.52945578807</c:v>
                </c:pt>
                <c:pt idx="8668">
                  <c:v>1068.53648884632</c:v>
                </c:pt>
                <c:pt idx="8669">
                  <c:v>1068.5378433252399</c:v>
                </c:pt>
                <c:pt idx="8670">
                  <c:v>1068.2241411812399</c:v>
                </c:pt>
                <c:pt idx="8671">
                  <c:v>1068.2164431470001</c:v>
                </c:pt>
                <c:pt idx="8672">
                  <c:v>1068.2086825828001</c:v>
                </c:pt>
                <c:pt idx="8673">
                  <c:v>1068.2259273136001</c:v>
                </c:pt>
                <c:pt idx="8674">
                  <c:v>1068.1977765617301</c:v>
                </c:pt>
                <c:pt idx="8675">
                  <c:v>1067.6564584928301</c:v>
                </c:pt>
                <c:pt idx="8676">
                  <c:v>1067.6306873184899</c:v>
                </c:pt>
                <c:pt idx="8677">
                  <c:v>1067.6761450203601</c:v>
                </c:pt>
                <c:pt idx="8678">
                  <c:v>1067.6750780233001</c:v>
                </c:pt>
                <c:pt idx="8679">
                  <c:v>1067.67413308341</c:v>
                </c:pt>
                <c:pt idx="8680">
                  <c:v>1067.17403760921</c:v>
                </c:pt>
                <c:pt idx="8681">
                  <c:v>1067.1737960295</c:v>
                </c:pt>
                <c:pt idx="8682">
                  <c:v>1067.1790367372801</c:v>
                </c:pt>
                <c:pt idx="8683">
                  <c:v>1067.1697365501</c:v>
                </c:pt>
                <c:pt idx="8684">
                  <c:v>1067.1688541020301</c:v>
                </c:pt>
                <c:pt idx="8685">
                  <c:v>1066.6759603850701</c:v>
                </c:pt>
                <c:pt idx="8686">
                  <c:v>1066.6833703498</c:v>
                </c:pt>
                <c:pt idx="8687">
                  <c:v>1066.6798845874901</c:v>
                </c:pt>
                <c:pt idx="8688">
                  <c:v>1066.6782327087601</c:v>
                </c:pt>
                <c:pt idx="8689">
                  <c:v>1066.6595374476401</c:v>
                </c:pt>
                <c:pt idx="8690">
                  <c:v>1066.3639287628801</c:v>
                </c:pt>
                <c:pt idx="8691">
                  <c:v>1066.35747726256</c:v>
                </c:pt>
                <c:pt idx="8692">
                  <c:v>1066.3524944154799</c:v>
                </c:pt>
                <c:pt idx="8693">
                  <c:v>1066.35500574515</c:v>
                </c:pt>
                <c:pt idx="8694">
                  <c:v>1066.3548733714299</c:v>
                </c:pt>
                <c:pt idx="8695">
                  <c:v>1065.89473054071</c:v>
                </c:pt>
                <c:pt idx="8696">
                  <c:v>1065.89485174275</c:v>
                </c:pt>
                <c:pt idx="8697">
                  <c:v>1065.9052735544101</c:v>
                </c:pt>
                <c:pt idx="8698">
                  <c:v>1065.9041179902099</c:v>
                </c:pt>
                <c:pt idx="8699">
                  <c:v>1065.90448974693</c:v>
                </c:pt>
                <c:pt idx="8700">
                  <c:v>1065.4743172174699</c:v>
                </c:pt>
                <c:pt idx="8701">
                  <c:v>1065.4728273845001</c:v>
                </c:pt>
                <c:pt idx="8702">
                  <c:v>1065.4688410888</c:v>
                </c:pt>
                <c:pt idx="8703">
                  <c:v>1065.4738224191599</c:v>
                </c:pt>
                <c:pt idx="8704">
                  <c:v>1065.4647725234599</c:v>
                </c:pt>
                <c:pt idx="8705">
                  <c:v>1065.04687200789</c:v>
                </c:pt>
                <c:pt idx="8706">
                  <c:v>1065.02717759764</c:v>
                </c:pt>
                <c:pt idx="8707">
                  <c:v>1065.0367816431301</c:v>
                </c:pt>
                <c:pt idx="8708">
                  <c:v>1065.06767780886</c:v>
                </c:pt>
                <c:pt idx="8709">
                  <c:v>1065.0585827049899</c:v>
                </c:pt>
                <c:pt idx="8710">
                  <c:v>1064.65968441584</c:v>
                </c:pt>
                <c:pt idx="8711">
                  <c:v>1064.6747235456</c:v>
                </c:pt>
                <c:pt idx="8712">
                  <c:v>1064.6888464843901</c:v>
                </c:pt>
                <c:pt idx="8713">
                  <c:v>1064.69803162216</c:v>
                </c:pt>
                <c:pt idx="8714">
                  <c:v>1064.6954949173801</c:v>
                </c:pt>
                <c:pt idx="8715">
                  <c:v>1064.3758204406899</c:v>
                </c:pt>
                <c:pt idx="8716">
                  <c:v>1064.3697773219999</c:v>
                </c:pt>
                <c:pt idx="8717">
                  <c:v>1064.3775800398701</c:v>
                </c:pt>
                <c:pt idx="8718">
                  <c:v>1064.3635857460999</c:v>
                </c:pt>
                <c:pt idx="8719">
                  <c:v>1064.3652543615301</c:v>
                </c:pt>
                <c:pt idx="8720">
                  <c:v>1064.1227269348001</c:v>
                </c:pt>
                <c:pt idx="8721">
                  <c:v>1064.1517746948</c:v>
                </c:pt>
                <c:pt idx="8722">
                  <c:v>1064.1430139261699</c:v>
                </c:pt>
                <c:pt idx="8723">
                  <c:v>1064.1504803038199</c:v>
                </c:pt>
                <c:pt idx="8724">
                  <c:v>1064.1595952079699</c:v>
                </c:pt>
                <c:pt idx="8725">
                  <c:v>1064.0649913971299</c:v>
                </c:pt>
                <c:pt idx="8726">
                  <c:v>1064.0649286338401</c:v>
                </c:pt>
                <c:pt idx="8727">
                  <c:v>1064.0724189281</c:v>
                </c:pt>
                <c:pt idx="8728">
                  <c:v>1064.07084084433</c:v>
                </c:pt>
                <c:pt idx="8729">
                  <c:v>1064.0721289727101</c:v>
                </c:pt>
                <c:pt idx="8730">
                  <c:v>1064.1797549678699</c:v>
                </c:pt>
                <c:pt idx="8731">
                  <c:v>1064.1799601344701</c:v>
                </c:pt>
                <c:pt idx="8732">
                  <c:v>1064.16803370201</c:v>
                </c:pt>
                <c:pt idx="8733">
                  <c:v>1064.1748712759299</c:v>
                </c:pt>
                <c:pt idx="8734">
                  <c:v>1064.1617765333101</c:v>
                </c:pt>
                <c:pt idx="8735">
                  <c:v>1064.03428832897</c:v>
                </c:pt>
                <c:pt idx="8736">
                  <c:v>1064.05380808155</c:v>
                </c:pt>
                <c:pt idx="8737">
                  <c:v>1064.03192842354</c:v>
                </c:pt>
                <c:pt idx="8738">
                  <c:v>1064.0530457678699</c:v>
                </c:pt>
                <c:pt idx="8739">
                  <c:v>1064.0360502958499</c:v>
                </c:pt>
                <c:pt idx="8740">
                  <c:v>1063.9885341726599</c:v>
                </c:pt>
                <c:pt idx="8741">
                  <c:v>1064.0091729368301</c:v>
                </c:pt>
                <c:pt idx="8742">
                  <c:v>1063.9999250149899</c:v>
                </c:pt>
                <c:pt idx="8743">
                  <c:v>1063.9973450530899</c:v>
                </c:pt>
                <c:pt idx="8744">
                  <c:v>1063.98590577863</c:v>
                </c:pt>
                <c:pt idx="8745">
                  <c:v>1063.8892910595901</c:v>
                </c:pt>
                <c:pt idx="8746">
                  <c:v>1063.8648760078099</c:v>
                </c:pt>
                <c:pt idx="8747">
                  <c:v>1063.8656305872601</c:v>
                </c:pt>
                <c:pt idx="8748">
                  <c:v>1063.87153829676</c:v>
                </c:pt>
                <c:pt idx="8749">
                  <c:v>1063.8777185126301</c:v>
                </c:pt>
                <c:pt idx="8750">
                  <c:v>1063.3150073624399</c:v>
                </c:pt>
                <c:pt idx="8751">
                  <c:v>1063.3012372404801</c:v>
                </c:pt>
                <c:pt idx="8752">
                  <c:v>1063.2980699747</c:v>
                </c:pt>
                <c:pt idx="8753">
                  <c:v>1063.27392997278</c:v>
                </c:pt>
                <c:pt idx="8754">
                  <c:v>1063.26929308689</c:v>
                </c:pt>
                <c:pt idx="8755">
                  <c:v>1062.7918361310301</c:v>
                </c:pt>
                <c:pt idx="8756">
                  <c:v>1062.7981393560201</c:v>
                </c:pt>
                <c:pt idx="8757">
                  <c:v>1062.7849928276701</c:v>
                </c:pt>
                <c:pt idx="8758">
                  <c:v>1062.7836064604701</c:v>
                </c:pt>
                <c:pt idx="8759">
                  <c:v>1062.78445078248</c:v>
                </c:pt>
                <c:pt idx="8760">
                  <c:v>1062.3874444676301</c:v>
                </c:pt>
                <c:pt idx="8761">
                  <c:v>1062.39426153524</c:v>
                </c:pt>
                <c:pt idx="8762">
                  <c:v>1062.3870422956199</c:v>
                </c:pt>
                <c:pt idx="8763">
                  <c:v>1062.3827894508199</c:v>
                </c:pt>
                <c:pt idx="8764">
                  <c:v>1062.39017647674</c:v>
                </c:pt>
                <c:pt idx="8765">
                  <c:v>1062.0209680370799</c:v>
                </c:pt>
                <c:pt idx="8766">
                  <c:v>1062.02726397947</c:v>
                </c:pt>
                <c:pt idx="8767">
                  <c:v>1062.0178143988201</c:v>
                </c:pt>
                <c:pt idx="8768">
                  <c:v>1062.0232409186499</c:v>
                </c:pt>
                <c:pt idx="8769">
                  <c:v>1062.0257269666299</c:v>
                </c:pt>
                <c:pt idx="8770">
                  <c:v>1061.55524302604</c:v>
                </c:pt>
                <c:pt idx="8771">
                  <c:v>1061.5508456099899</c:v>
                </c:pt>
                <c:pt idx="8772">
                  <c:v>1061.5721174585501</c:v>
                </c:pt>
                <c:pt idx="8773">
                  <c:v>1061.55663013443</c:v>
                </c:pt>
                <c:pt idx="8774">
                  <c:v>1061.57201339784</c:v>
                </c:pt>
                <c:pt idx="8775">
                  <c:v>1060.9952399531701</c:v>
                </c:pt>
                <c:pt idx="8776">
                  <c:v>1061.00560513543</c:v>
                </c:pt>
                <c:pt idx="8777">
                  <c:v>1061.01275378628</c:v>
                </c:pt>
                <c:pt idx="8778">
                  <c:v>1061.0158811875001</c:v>
                </c:pt>
                <c:pt idx="8779">
                  <c:v>1061.02558815259</c:v>
                </c:pt>
                <c:pt idx="8780">
                  <c:v>1060.51452144717</c:v>
                </c:pt>
                <c:pt idx="8781">
                  <c:v>1060.5426116630899</c:v>
                </c:pt>
                <c:pt idx="8782">
                  <c:v>1060.5375394893899</c:v>
                </c:pt>
                <c:pt idx="8783">
                  <c:v>1060.5390032338901</c:v>
                </c:pt>
                <c:pt idx="8784">
                  <c:v>1060.5407948683001</c:v>
                </c:pt>
                <c:pt idx="8785">
                  <c:v>1060.2321535873</c:v>
                </c:pt>
                <c:pt idx="8786">
                  <c:v>1060.23257702196</c:v>
                </c:pt>
                <c:pt idx="8787">
                  <c:v>1060.2444434425799</c:v>
                </c:pt>
                <c:pt idx="8788">
                  <c:v>1060.2381116419699</c:v>
                </c:pt>
                <c:pt idx="8789">
                  <c:v>1060.2449337227499</c:v>
                </c:pt>
                <c:pt idx="8790">
                  <c:v>1059.8690261859799</c:v>
                </c:pt>
                <c:pt idx="8791">
                  <c:v>1059.8687436832599</c:v>
                </c:pt>
                <c:pt idx="8792">
                  <c:v>1059.8800592662101</c:v>
                </c:pt>
                <c:pt idx="8793">
                  <c:v>1059.87063239541</c:v>
                </c:pt>
                <c:pt idx="8794">
                  <c:v>1059.8780466344001</c:v>
                </c:pt>
                <c:pt idx="8795">
                  <c:v>1059.4060417465901</c:v>
                </c:pt>
                <c:pt idx="8796">
                  <c:v>1059.4155588030801</c:v>
                </c:pt>
                <c:pt idx="8797">
                  <c:v>1059.4267697545699</c:v>
                </c:pt>
                <c:pt idx="8798">
                  <c:v>1059.4020435677201</c:v>
                </c:pt>
                <c:pt idx="8799">
                  <c:v>1059.42688521795</c:v>
                </c:pt>
                <c:pt idx="8800">
                  <c:v>1059.0386474760601</c:v>
                </c:pt>
                <c:pt idx="8801">
                  <c:v>1059.03330023992</c:v>
                </c:pt>
                <c:pt idx="8802">
                  <c:v>1059.03528782748</c:v>
                </c:pt>
                <c:pt idx="8803">
                  <c:v>1059.0413701372599</c:v>
                </c:pt>
                <c:pt idx="8804">
                  <c:v>1059.0418409466099</c:v>
                </c:pt>
                <c:pt idx="8805">
                  <c:v>1058.7340229332001</c:v>
                </c:pt>
                <c:pt idx="8806">
                  <c:v>1058.73837061938</c:v>
                </c:pt>
                <c:pt idx="8807">
                  <c:v>1058.7211424618499</c:v>
                </c:pt>
                <c:pt idx="8808">
                  <c:v>1058.7257915078301</c:v>
                </c:pt>
                <c:pt idx="8809">
                  <c:v>1058.72644749101</c:v>
                </c:pt>
                <c:pt idx="8810">
                  <c:v>1058.6883743430101</c:v>
                </c:pt>
                <c:pt idx="8811">
                  <c:v>1058.68731813614</c:v>
                </c:pt>
                <c:pt idx="8812">
                  <c:v>1058.6733386604401</c:v>
                </c:pt>
                <c:pt idx="8813">
                  <c:v>1058.6789036371199</c:v>
                </c:pt>
                <c:pt idx="8814">
                  <c:v>1058.70750659442</c:v>
                </c:pt>
                <c:pt idx="8815">
                  <c:v>1058.82144829909</c:v>
                </c:pt>
                <c:pt idx="8816">
                  <c:v>1058.81111530884</c:v>
                </c:pt>
                <c:pt idx="8817">
                  <c:v>1058.8178422117301</c:v>
                </c:pt>
                <c:pt idx="8818">
                  <c:v>1058.80404411268</c:v>
                </c:pt>
                <c:pt idx="8819">
                  <c:v>1058.8200658871799</c:v>
                </c:pt>
                <c:pt idx="8820">
                  <c:v>1058.9790925746299</c:v>
                </c:pt>
                <c:pt idx="8821">
                  <c:v>1058.98530339637</c:v>
                </c:pt>
                <c:pt idx="8822">
                  <c:v>1058.97297380396</c:v>
                </c:pt>
                <c:pt idx="8823">
                  <c:v>1058.97244027959</c:v>
                </c:pt>
                <c:pt idx="8824">
                  <c:v>1058.97944477804</c:v>
                </c:pt>
                <c:pt idx="8825">
                  <c:v>1058.78499879522</c:v>
                </c:pt>
                <c:pt idx="8826">
                  <c:v>1058.7830421359399</c:v>
                </c:pt>
                <c:pt idx="8827">
                  <c:v>1058.7842718680599</c:v>
                </c:pt>
                <c:pt idx="8828">
                  <c:v>1058.76316744113</c:v>
                </c:pt>
                <c:pt idx="8829">
                  <c:v>1058.75532777691</c:v>
                </c:pt>
                <c:pt idx="8830">
                  <c:v>1058.6969647959399</c:v>
                </c:pt>
                <c:pt idx="8831">
                  <c:v>1058.6815600422699</c:v>
                </c:pt>
                <c:pt idx="8832">
                  <c:v>1058.6709239422401</c:v>
                </c:pt>
                <c:pt idx="8833">
                  <c:v>1058.67000465766</c:v>
                </c:pt>
                <c:pt idx="8834">
                  <c:v>1058.6595672083999</c:v>
                </c:pt>
                <c:pt idx="8835">
                  <c:v>1058.3117867250901</c:v>
                </c:pt>
                <c:pt idx="8836">
                  <c:v>1058.3097664582201</c:v>
                </c:pt>
                <c:pt idx="8837">
                  <c:v>1058.3083817608799</c:v>
                </c:pt>
                <c:pt idx="8838">
                  <c:v>1058.3012026272199</c:v>
                </c:pt>
                <c:pt idx="8839">
                  <c:v>1058.2960734988501</c:v>
                </c:pt>
                <c:pt idx="8840">
                  <c:v>1057.7068052764901</c:v>
                </c:pt>
                <c:pt idx="8841">
                  <c:v>1057.71547781152</c:v>
                </c:pt>
                <c:pt idx="8842">
                  <c:v>1057.7236445389401</c:v>
                </c:pt>
                <c:pt idx="8843">
                  <c:v>1057.71815101225</c:v>
                </c:pt>
                <c:pt idx="8844">
                  <c:v>1057.7018530774301</c:v>
                </c:pt>
                <c:pt idx="8845">
                  <c:v>1057.2157343111101</c:v>
                </c:pt>
                <c:pt idx="8846">
                  <c:v>1057.2036937770999</c:v>
                </c:pt>
                <c:pt idx="8847">
                  <c:v>1057.18790601467</c:v>
                </c:pt>
                <c:pt idx="8848">
                  <c:v>1057.18864320631</c:v>
                </c:pt>
                <c:pt idx="8849">
                  <c:v>1057.1712502217799</c:v>
                </c:pt>
                <c:pt idx="8850">
                  <c:v>1056.6131832114299</c:v>
                </c:pt>
                <c:pt idx="8851">
                  <c:v>1056.6243726617299</c:v>
                </c:pt>
                <c:pt idx="8852">
                  <c:v>1056.6117704191499</c:v>
                </c:pt>
                <c:pt idx="8853">
                  <c:v>1056.61473792831</c:v>
                </c:pt>
                <c:pt idx="8854">
                  <c:v>1056.6141509863701</c:v>
                </c:pt>
                <c:pt idx="8855">
                  <c:v>1056.1357183908001</c:v>
                </c:pt>
                <c:pt idx="8856">
                  <c:v>1056.1108749048301</c:v>
                </c:pt>
                <c:pt idx="8857">
                  <c:v>1056.13104847412</c:v>
                </c:pt>
                <c:pt idx="8858">
                  <c:v>1056.11864139247</c:v>
                </c:pt>
                <c:pt idx="8859">
                  <c:v>1056.1030927835</c:v>
                </c:pt>
                <c:pt idx="8860">
                  <c:v>1055.55807291308</c:v>
                </c:pt>
                <c:pt idx="8861">
                  <c:v>1055.5991113067601</c:v>
                </c:pt>
                <c:pt idx="8862">
                  <c:v>1055.58252307015</c:v>
                </c:pt>
                <c:pt idx="8863">
                  <c:v>1055.5605908622399</c:v>
                </c:pt>
                <c:pt idx="8864">
                  <c:v>1055.56537480457</c:v>
                </c:pt>
                <c:pt idx="8865">
                  <c:v>1055.1115481061099</c:v>
                </c:pt>
                <c:pt idx="8866">
                  <c:v>1055.09533634896</c:v>
                </c:pt>
                <c:pt idx="8867">
                  <c:v>1055.1056362151101</c:v>
                </c:pt>
                <c:pt idx="8868">
                  <c:v>1055.0917360835599</c:v>
                </c:pt>
                <c:pt idx="8869">
                  <c:v>1055.1014226648799</c:v>
                </c:pt>
                <c:pt idx="8870">
                  <c:v>1054.9194506547401</c:v>
                </c:pt>
                <c:pt idx="8871">
                  <c:v>1054.91845931902</c:v>
                </c:pt>
                <c:pt idx="8872">
                  <c:v>1054.9137354075599</c:v>
                </c:pt>
                <c:pt idx="8873">
                  <c:v>1054.9116907965999</c:v>
                </c:pt>
                <c:pt idx="8874">
                  <c:v>1054.91283809523</c:v>
                </c:pt>
                <c:pt idx="8875">
                  <c:v>1054.44657064647</c:v>
                </c:pt>
                <c:pt idx="8876">
                  <c:v>1054.4599237857301</c:v>
                </c:pt>
                <c:pt idx="8877">
                  <c:v>1054.4631283490601</c:v>
                </c:pt>
                <c:pt idx="8878">
                  <c:v>1054.4598587682401</c:v>
                </c:pt>
                <c:pt idx="8879">
                  <c:v>1054.4519262639899</c:v>
                </c:pt>
                <c:pt idx="8880">
                  <c:v>1054.10891101369</c:v>
                </c:pt>
                <c:pt idx="8881">
                  <c:v>1054.1108427168101</c:v>
                </c:pt>
                <c:pt idx="8882">
                  <c:v>1054.0990302310599</c:v>
                </c:pt>
                <c:pt idx="8883">
                  <c:v>1054.11360187527</c:v>
                </c:pt>
                <c:pt idx="8884">
                  <c:v>1054.0951446727099</c:v>
                </c:pt>
                <c:pt idx="8885">
                  <c:v>1053.7753851753</c:v>
                </c:pt>
                <c:pt idx="8886">
                  <c:v>1053.7847845901399</c:v>
                </c:pt>
                <c:pt idx="8887">
                  <c:v>1053.7739089218601</c:v>
                </c:pt>
                <c:pt idx="8888">
                  <c:v>1053.79045804306</c:v>
                </c:pt>
                <c:pt idx="8889">
                  <c:v>1053.7757709464699</c:v>
                </c:pt>
                <c:pt idx="8890">
                  <c:v>1053.5947882195201</c:v>
                </c:pt>
                <c:pt idx="8891">
                  <c:v>1053.6093089859</c:v>
                </c:pt>
                <c:pt idx="8892">
                  <c:v>1053.6022844291799</c:v>
                </c:pt>
                <c:pt idx="8893">
                  <c:v>1053.59969243508</c:v>
                </c:pt>
                <c:pt idx="8894">
                  <c:v>1053.59618248433</c:v>
                </c:pt>
                <c:pt idx="8895">
                  <c:v>1053.3374125456601</c:v>
                </c:pt>
                <c:pt idx="8896">
                  <c:v>1053.3372430874699</c:v>
                </c:pt>
                <c:pt idx="8897">
                  <c:v>1053.34684996184</c:v>
                </c:pt>
                <c:pt idx="8898">
                  <c:v>1053.3237322515199</c:v>
                </c:pt>
                <c:pt idx="8899">
                  <c:v>1053.31735426757</c:v>
                </c:pt>
                <c:pt idx="8900">
                  <c:v>1053.20363903923</c:v>
                </c:pt>
                <c:pt idx="8901">
                  <c:v>1053.2118029600799</c:v>
                </c:pt>
                <c:pt idx="8902">
                  <c:v>1053.2009714783901</c:v>
                </c:pt>
                <c:pt idx="8903">
                  <c:v>1053.2100317776799</c:v>
                </c:pt>
                <c:pt idx="8904">
                  <c:v>1053.1901685463099</c:v>
                </c:pt>
                <c:pt idx="8905">
                  <c:v>1053.21755986317</c:v>
                </c:pt>
                <c:pt idx="8906">
                  <c:v>1053.2439916032299</c:v>
                </c:pt>
                <c:pt idx="8907">
                  <c:v>1053.2243606192701</c:v>
                </c:pt>
                <c:pt idx="8908">
                  <c:v>1053.24090734113</c:v>
                </c:pt>
                <c:pt idx="8909">
                  <c:v>1053.2231424987101</c:v>
                </c:pt>
                <c:pt idx="8910">
                  <c:v>1053.21127520047</c:v>
                </c:pt>
                <c:pt idx="8911">
                  <c:v>1053.1985602253501</c:v>
                </c:pt>
                <c:pt idx="8912">
                  <c:v>1053.21747992265</c:v>
                </c:pt>
                <c:pt idx="8913">
                  <c:v>1053.2118373022699</c:v>
                </c:pt>
                <c:pt idx="8914">
                  <c:v>1053.2149904130999</c:v>
                </c:pt>
                <c:pt idx="8915">
                  <c:v>1052.88934735096</c:v>
                </c:pt>
                <c:pt idx="8916">
                  <c:v>1052.88804143126</c:v>
                </c:pt>
                <c:pt idx="8917">
                  <c:v>1052.88857148226</c:v>
                </c:pt>
                <c:pt idx="8918">
                  <c:v>1052.8765217719499</c:v>
                </c:pt>
                <c:pt idx="8919">
                  <c:v>1052.8741640994799</c:v>
                </c:pt>
                <c:pt idx="8920">
                  <c:v>1052.8764491618299</c:v>
                </c:pt>
                <c:pt idx="8921">
                  <c:v>1052.8841965055201</c:v>
                </c:pt>
                <c:pt idx="8922">
                  <c:v>1052.87770755473</c:v>
                </c:pt>
                <c:pt idx="8923">
                  <c:v>1052.8803561273101</c:v>
                </c:pt>
                <c:pt idx="8924">
                  <c:v>1052.88365943945</c:v>
                </c:pt>
                <c:pt idx="8925">
                  <c:v>1052.4182205448201</c:v>
                </c:pt>
                <c:pt idx="8926">
                  <c:v>1052.41432526469</c:v>
                </c:pt>
                <c:pt idx="8927">
                  <c:v>1052.42349186202</c:v>
                </c:pt>
                <c:pt idx="8928">
                  <c:v>1052.4079349886399</c:v>
                </c:pt>
                <c:pt idx="8929">
                  <c:v>1052.4172921100701</c:v>
                </c:pt>
                <c:pt idx="8930">
                  <c:v>1051.97825891006</c:v>
                </c:pt>
                <c:pt idx="8931">
                  <c:v>1051.9626031528101</c:v>
                </c:pt>
                <c:pt idx="8932">
                  <c:v>1051.9715447886099</c:v>
                </c:pt>
                <c:pt idx="8933">
                  <c:v>1051.95614050881</c:v>
                </c:pt>
                <c:pt idx="8934">
                  <c:v>1051.9837136497699</c:v>
                </c:pt>
                <c:pt idx="8935">
                  <c:v>1051.5080881736601</c:v>
                </c:pt>
                <c:pt idx="8936">
                  <c:v>1051.5136590095899</c:v>
                </c:pt>
                <c:pt idx="8937">
                  <c:v>1051.49948833229</c:v>
                </c:pt>
                <c:pt idx="8938">
                  <c:v>1051.48726556106</c:v>
                </c:pt>
                <c:pt idx="8939">
                  <c:v>1051.5039602136601</c:v>
                </c:pt>
                <c:pt idx="8940">
                  <c:v>1050.9214908802501</c:v>
                </c:pt>
                <c:pt idx="8941">
                  <c:v>1050.90861404676</c:v>
                </c:pt>
                <c:pt idx="8942">
                  <c:v>1050.9085951539901</c:v>
                </c:pt>
                <c:pt idx="8943">
                  <c:v>1050.9096547126201</c:v>
                </c:pt>
                <c:pt idx="8944">
                  <c:v>1050.91764596302</c:v>
                </c:pt>
                <c:pt idx="8945">
                  <c:v>1050.47083422842</c:v>
                </c:pt>
                <c:pt idx="8946">
                  <c:v>1050.4721581218</c:v>
                </c:pt>
                <c:pt idx="8947">
                  <c:v>1050.47093938786</c:v>
                </c:pt>
                <c:pt idx="8948">
                  <c:v>1050.4817449299401</c:v>
                </c:pt>
                <c:pt idx="8949">
                  <c:v>1050.48366612674</c:v>
                </c:pt>
                <c:pt idx="8950">
                  <c:v>1049.9222907983301</c:v>
                </c:pt>
                <c:pt idx="8951">
                  <c:v>1049.938407397</c:v>
                </c:pt>
                <c:pt idx="8952">
                  <c:v>1049.92075980817</c:v>
                </c:pt>
                <c:pt idx="8953">
                  <c:v>1049.9552065387199</c:v>
                </c:pt>
                <c:pt idx="8954">
                  <c:v>1049.94104305364</c:v>
                </c:pt>
                <c:pt idx="8955">
                  <c:v>1049.53251183163</c:v>
                </c:pt>
                <c:pt idx="8956">
                  <c:v>1049.53123781982</c:v>
                </c:pt>
                <c:pt idx="8957">
                  <c:v>1049.53235763771</c:v>
                </c:pt>
                <c:pt idx="8958">
                  <c:v>1049.5404348427401</c:v>
                </c:pt>
                <c:pt idx="8959">
                  <c:v>1049.52312487432</c:v>
                </c:pt>
                <c:pt idx="8960">
                  <c:v>1049.01140253633</c:v>
                </c:pt>
                <c:pt idx="8961">
                  <c:v>1049.00849347452</c:v>
                </c:pt>
                <c:pt idx="8962">
                  <c:v>1049.0144093271099</c:v>
                </c:pt>
                <c:pt idx="8963">
                  <c:v>1049.00713129616</c:v>
                </c:pt>
                <c:pt idx="8964">
                  <c:v>1049.00370793619</c:v>
                </c:pt>
                <c:pt idx="8965">
                  <c:v>1048.68269592096</c:v>
                </c:pt>
                <c:pt idx="8966">
                  <c:v>1048.6837266207899</c:v>
                </c:pt>
                <c:pt idx="8967">
                  <c:v>1048.6795720032901</c:v>
                </c:pt>
                <c:pt idx="8968">
                  <c:v>1048.69230210514</c:v>
                </c:pt>
                <c:pt idx="8969">
                  <c:v>1048.6751445647201</c:v>
                </c:pt>
                <c:pt idx="8970">
                  <c:v>1048.3834165736</c:v>
                </c:pt>
                <c:pt idx="8971">
                  <c:v>1048.37119368871</c:v>
                </c:pt>
                <c:pt idx="8972">
                  <c:v>1048.38284865521</c:v>
                </c:pt>
                <c:pt idx="8973">
                  <c:v>1048.37738859365</c:v>
                </c:pt>
                <c:pt idx="8974">
                  <c:v>1048.3721540726201</c:v>
                </c:pt>
                <c:pt idx="8975">
                  <c:v>1048.1694641178301</c:v>
                </c:pt>
                <c:pt idx="8976">
                  <c:v>1048.1702682703501</c:v>
                </c:pt>
                <c:pt idx="8977">
                  <c:v>1048.1687788018401</c:v>
                </c:pt>
                <c:pt idx="8978">
                  <c:v>1048.15647998395</c:v>
                </c:pt>
                <c:pt idx="8979">
                  <c:v>1048.16970532915</c:v>
                </c:pt>
                <c:pt idx="8980">
                  <c:v>1047.93934508549</c:v>
                </c:pt>
                <c:pt idx="8981">
                  <c:v>1047.9346120313801</c:v>
                </c:pt>
                <c:pt idx="8982">
                  <c:v>1047.9302838574999</c:v>
                </c:pt>
                <c:pt idx="8983">
                  <c:v>1047.9220041390399</c:v>
                </c:pt>
                <c:pt idx="8984">
                  <c:v>1047.92654659564</c:v>
                </c:pt>
                <c:pt idx="8985">
                  <c:v>1047.7714343674299</c:v>
                </c:pt>
                <c:pt idx="8986">
                  <c:v>1047.76694138533</c:v>
                </c:pt>
                <c:pt idx="8987">
                  <c:v>1047.76323593545</c:v>
                </c:pt>
                <c:pt idx="8988">
                  <c:v>1047.7507824726099</c:v>
                </c:pt>
                <c:pt idx="8989">
                  <c:v>1047.7595211243099</c:v>
                </c:pt>
                <c:pt idx="8990">
                  <c:v>1047.2700425875801</c:v>
                </c:pt>
                <c:pt idx="8991">
                  <c:v>1047.2558038417901</c:v>
                </c:pt>
                <c:pt idx="8992">
                  <c:v>1047.27348740344</c:v>
                </c:pt>
                <c:pt idx="8993">
                  <c:v>1047.2687132958299</c:v>
                </c:pt>
                <c:pt idx="8994">
                  <c:v>1047.2811242483999</c:v>
                </c:pt>
                <c:pt idx="8995">
                  <c:v>1047.07528860087</c:v>
                </c:pt>
                <c:pt idx="8996">
                  <c:v>1047.07145185474</c:v>
                </c:pt>
                <c:pt idx="8997">
                  <c:v>1047.054317004</c:v>
                </c:pt>
                <c:pt idx="8998">
                  <c:v>1047.08262187174</c:v>
                </c:pt>
                <c:pt idx="8999">
                  <c:v>1047.0941278206501</c:v>
                </c:pt>
                <c:pt idx="9000">
                  <c:v>1046.1968614922</c:v>
                </c:pt>
                <c:pt idx="9001">
                  <c:v>1046.2013436482</c:v>
                </c:pt>
                <c:pt idx="9002">
                  <c:v>1046.25073922617</c:v>
                </c:pt>
                <c:pt idx="9003">
                  <c:v>1046.24961874066</c:v>
                </c:pt>
                <c:pt idx="9004">
                  <c:v>1046.2232691069501</c:v>
                </c:pt>
                <c:pt idx="9005">
                  <c:v>1046.0455492379699</c:v>
                </c:pt>
                <c:pt idx="9006">
                  <c:v>1046.08365013038</c:v>
                </c:pt>
                <c:pt idx="9007">
                  <c:v>1046.0565907414</c:v>
                </c:pt>
                <c:pt idx="9008">
                  <c:v>1046.05310401104</c:v>
                </c:pt>
                <c:pt idx="9009">
                  <c:v>1046.0905199546701</c:v>
                </c:pt>
                <c:pt idx="9010">
                  <c:v>1046.06718085019</c:v>
                </c:pt>
                <c:pt idx="9011">
                  <c:v>1046.06830627811</c:v>
                </c:pt>
                <c:pt idx="9012">
                  <c:v>1046.06950122649</c:v>
                </c:pt>
                <c:pt idx="9013">
                  <c:v>1046.0526461849799</c:v>
                </c:pt>
                <c:pt idx="9014">
                  <c:v>1046.04321259226</c:v>
                </c:pt>
                <c:pt idx="9015">
                  <c:v>1045.7008314730299</c:v>
                </c:pt>
                <c:pt idx="9016">
                  <c:v>1045.74086793125</c:v>
                </c:pt>
                <c:pt idx="9017">
                  <c:v>1045.73104599526</c:v>
                </c:pt>
                <c:pt idx="9018">
                  <c:v>1045.70540855275</c:v>
                </c:pt>
                <c:pt idx="9019">
                  <c:v>1045.7237451799999</c:v>
                </c:pt>
                <c:pt idx="9020">
                  <c:v>1045.37983652969</c:v>
                </c:pt>
                <c:pt idx="9021">
                  <c:v>1045.41237658674</c:v>
                </c:pt>
                <c:pt idx="9022">
                  <c:v>1045.3850514886001</c:v>
                </c:pt>
                <c:pt idx="9023">
                  <c:v>1045.3873713571199</c:v>
                </c:pt>
                <c:pt idx="9024">
                  <c:v>1045.4092612162499</c:v>
                </c:pt>
                <c:pt idx="9025">
                  <c:v>1045.1885339781099</c:v>
                </c:pt>
                <c:pt idx="9026">
                  <c:v>1045.1650986197999</c:v>
                </c:pt>
                <c:pt idx="9027">
                  <c:v>1045.17566255471</c:v>
                </c:pt>
                <c:pt idx="9028">
                  <c:v>1045.1642778741</c:v>
                </c:pt>
                <c:pt idx="9029">
                  <c:v>1045.1692728632099</c:v>
                </c:pt>
                <c:pt idx="9030">
                  <c:v>1044.86118440568</c:v>
                </c:pt>
                <c:pt idx="9031">
                  <c:v>1044.86531587081</c:v>
                </c:pt>
                <c:pt idx="9032">
                  <c:v>1044.8505182845699</c:v>
                </c:pt>
                <c:pt idx="9033">
                  <c:v>1044.84876890388</c:v>
                </c:pt>
                <c:pt idx="9034">
                  <c:v>1044.86379810843</c:v>
                </c:pt>
                <c:pt idx="9035">
                  <c:v>1044.6222898096801</c:v>
                </c:pt>
                <c:pt idx="9036">
                  <c:v>1044.6272211549999</c:v>
                </c:pt>
                <c:pt idx="9037">
                  <c:v>1044.6155687000401</c:v>
                </c:pt>
                <c:pt idx="9038">
                  <c:v>1044.5997600119899</c:v>
                </c:pt>
                <c:pt idx="9039">
                  <c:v>1044.60214196537</c:v>
                </c:pt>
                <c:pt idx="9040">
                  <c:v>1044.16953303121</c:v>
                </c:pt>
                <c:pt idx="9041">
                  <c:v>1044.1712956455699</c:v>
                </c:pt>
                <c:pt idx="9042">
                  <c:v>1044.1571388499201</c:v>
                </c:pt>
                <c:pt idx="9043">
                  <c:v>1044.15978065746</c:v>
                </c:pt>
                <c:pt idx="9044">
                  <c:v>1044.1514156174101</c:v>
                </c:pt>
                <c:pt idx="9045">
                  <c:v>1043.6836234600901</c:v>
                </c:pt>
                <c:pt idx="9046">
                  <c:v>1043.69795661993</c:v>
                </c:pt>
                <c:pt idx="9047">
                  <c:v>1043.7063232288101</c:v>
                </c:pt>
                <c:pt idx="9048">
                  <c:v>1043.69134302046</c:v>
                </c:pt>
                <c:pt idx="9049">
                  <c:v>1043.6784473543501</c:v>
                </c:pt>
                <c:pt idx="9050">
                  <c:v>1043.3233255119401</c:v>
                </c:pt>
                <c:pt idx="9051">
                  <c:v>1043.3180026106099</c:v>
                </c:pt>
                <c:pt idx="9052">
                  <c:v>1043.3066032076099</c:v>
                </c:pt>
                <c:pt idx="9053">
                  <c:v>1043.3095352243899</c:v>
                </c:pt>
                <c:pt idx="9054">
                  <c:v>1043.32052373855</c:v>
                </c:pt>
                <c:pt idx="9055">
                  <c:v>1042.9257060718101</c:v>
                </c:pt>
                <c:pt idx="9056">
                  <c:v>1042.95210941861</c:v>
                </c:pt>
                <c:pt idx="9057">
                  <c:v>1042.9576376046</c:v>
                </c:pt>
                <c:pt idx="9058">
                  <c:v>1042.9448025624999</c:v>
                </c:pt>
                <c:pt idx="9059">
                  <c:v>1042.9514701190899</c:v>
                </c:pt>
                <c:pt idx="9060">
                  <c:v>1042.4088472214601</c:v>
                </c:pt>
                <c:pt idx="9061">
                  <c:v>1042.3938998354599</c:v>
                </c:pt>
                <c:pt idx="9062">
                  <c:v>1042.39555929992</c:v>
                </c:pt>
                <c:pt idx="9063">
                  <c:v>1042.39671351938</c:v>
                </c:pt>
                <c:pt idx="9064">
                  <c:v>1042.39606478019</c:v>
                </c:pt>
                <c:pt idx="9065">
                  <c:v>1042.10348146722</c:v>
                </c:pt>
                <c:pt idx="9066">
                  <c:v>1042.0996181059199</c:v>
                </c:pt>
                <c:pt idx="9067">
                  <c:v>1042.0962607153399</c:v>
                </c:pt>
                <c:pt idx="9068">
                  <c:v>1042.1011072951201</c:v>
                </c:pt>
                <c:pt idx="9069">
                  <c:v>1042.09617492815</c:v>
                </c:pt>
                <c:pt idx="9070">
                  <c:v>1041.85026850755</c:v>
                </c:pt>
                <c:pt idx="9071">
                  <c:v>1041.8456789120501</c:v>
                </c:pt>
                <c:pt idx="9072">
                  <c:v>1041.84920712289</c:v>
                </c:pt>
                <c:pt idx="9073">
                  <c:v>1041.8605214788699</c:v>
                </c:pt>
                <c:pt idx="9074">
                  <c:v>1041.8397055717101</c:v>
                </c:pt>
                <c:pt idx="9075">
                  <c:v>1041.44090597788</c:v>
                </c:pt>
                <c:pt idx="9076">
                  <c:v>1041.43669853493</c:v>
                </c:pt>
                <c:pt idx="9077">
                  <c:v>1041.4229150352301</c:v>
                </c:pt>
                <c:pt idx="9078">
                  <c:v>1041.4528360350901</c:v>
                </c:pt>
                <c:pt idx="9079">
                  <c:v>1041.4369350259401</c:v>
                </c:pt>
                <c:pt idx="9080">
                  <c:v>1040.61060545493</c:v>
                </c:pt>
                <c:pt idx="9081">
                  <c:v>1040.6259869232599</c:v>
                </c:pt>
                <c:pt idx="9082">
                  <c:v>1040.6042897587299</c:v>
                </c:pt>
                <c:pt idx="9083">
                  <c:v>1040.58754493225</c:v>
                </c:pt>
                <c:pt idx="9084">
                  <c:v>1040.6102399162801</c:v>
                </c:pt>
                <c:pt idx="9085">
                  <c:v>1039.9402873149099</c:v>
                </c:pt>
                <c:pt idx="9086">
                  <c:v>1039.95717385848</c:v>
                </c:pt>
                <c:pt idx="9087">
                  <c:v>1039.97653456275</c:v>
                </c:pt>
                <c:pt idx="9088">
                  <c:v>1039.9536303703301</c:v>
                </c:pt>
                <c:pt idx="9089">
                  <c:v>1039.96911191207</c:v>
                </c:pt>
                <c:pt idx="9090">
                  <c:v>1039.4796076709099</c:v>
                </c:pt>
                <c:pt idx="9091">
                  <c:v>1039.46910902696</c:v>
                </c:pt>
                <c:pt idx="9092">
                  <c:v>1039.4823385935499</c:v>
                </c:pt>
                <c:pt idx="9093">
                  <c:v>1039.4695321080701</c:v>
                </c:pt>
                <c:pt idx="9094">
                  <c:v>1039.48848486624</c:v>
                </c:pt>
                <c:pt idx="9095">
                  <c:v>1039.3014425516401</c:v>
                </c:pt>
                <c:pt idx="9096">
                  <c:v>1039.3061428695701</c:v>
                </c:pt>
                <c:pt idx="9097">
                  <c:v>1039.2926485953001</c:v>
                </c:pt>
                <c:pt idx="9098">
                  <c:v>1039.2888280219699</c:v>
                </c:pt>
                <c:pt idx="9099">
                  <c:v>1039.2978026912299</c:v>
                </c:pt>
                <c:pt idx="9100">
                  <c:v>1038.9244972846</c:v>
                </c:pt>
                <c:pt idx="9101">
                  <c:v>1038.91180397623</c:v>
                </c:pt>
                <c:pt idx="9102">
                  <c:v>1038.9204512116401</c:v>
                </c:pt>
                <c:pt idx="9103">
                  <c:v>1038.9158535690699</c:v>
                </c:pt>
                <c:pt idx="9104">
                  <c:v>1038.9145830279899</c:v>
                </c:pt>
                <c:pt idx="9105">
                  <c:v>1038.61711832174</c:v>
                </c:pt>
                <c:pt idx="9106">
                  <c:v>1038.60601695796</c:v>
                </c:pt>
                <c:pt idx="9107">
                  <c:v>1038.6109470747899</c:v>
                </c:pt>
                <c:pt idx="9108">
                  <c:v>1038.5924356048199</c:v>
                </c:pt>
                <c:pt idx="9109">
                  <c:v>1038.60967095001</c:v>
                </c:pt>
                <c:pt idx="9110">
                  <c:v>1038.36189522157</c:v>
                </c:pt>
                <c:pt idx="9111">
                  <c:v>1038.35165245441</c:v>
                </c:pt>
                <c:pt idx="9112">
                  <c:v>1038.35937406588</c:v>
                </c:pt>
                <c:pt idx="9113">
                  <c:v>1038.3639722380101</c:v>
                </c:pt>
                <c:pt idx="9114">
                  <c:v>1038.3482129505001</c:v>
                </c:pt>
                <c:pt idx="9115">
                  <c:v>1038.10433445488</c:v>
                </c:pt>
                <c:pt idx="9116">
                  <c:v>1038.0935011950201</c:v>
                </c:pt>
                <c:pt idx="9117">
                  <c:v>1038.09901698216</c:v>
                </c:pt>
                <c:pt idx="9118">
                  <c:v>1038.0981248668199</c:v>
                </c:pt>
                <c:pt idx="9119">
                  <c:v>1038.08582749161</c:v>
                </c:pt>
                <c:pt idx="9120">
                  <c:v>1037.9998764555</c:v>
                </c:pt>
                <c:pt idx="9121">
                  <c:v>1038.0167830870901</c:v>
                </c:pt>
                <c:pt idx="9122">
                  <c:v>1037.99843957605</c:v>
                </c:pt>
                <c:pt idx="9123">
                  <c:v>1037.99653120374</c:v>
                </c:pt>
                <c:pt idx="9124">
                  <c:v>1038.0002317962601</c:v>
                </c:pt>
                <c:pt idx="9125">
                  <c:v>1037.7244539875301</c:v>
                </c:pt>
                <c:pt idx="9126">
                  <c:v>1037.7355749206999</c:v>
                </c:pt>
                <c:pt idx="9127">
                  <c:v>1037.7471004379399</c:v>
                </c:pt>
                <c:pt idx="9128">
                  <c:v>1037.7365421355901</c:v>
                </c:pt>
                <c:pt idx="9129">
                  <c:v>1037.7239479038101</c:v>
                </c:pt>
                <c:pt idx="9130">
                  <c:v>1037.5361162998399</c:v>
                </c:pt>
                <c:pt idx="9131">
                  <c:v>1037.5173896116501</c:v>
                </c:pt>
                <c:pt idx="9132">
                  <c:v>1037.5473728772099</c:v>
                </c:pt>
                <c:pt idx="9133">
                  <c:v>1037.54137959117</c:v>
                </c:pt>
                <c:pt idx="9134">
                  <c:v>1037.5170168544701</c:v>
                </c:pt>
                <c:pt idx="9135">
                  <c:v>1037.2659653160099</c:v>
                </c:pt>
                <c:pt idx="9136">
                  <c:v>1037.2719646000201</c:v>
                </c:pt>
                <c:pt idx="9137">
                  <c:v>1037.2412928803101</c:v>
                </c:pt>
                <c:pt idx="9138">
                  <c:v>1037.26977303422</c:v>
                </c:pt>
                <c:pt idx="9139">
                  <c:v>1037.2688622656001</c:v>
                </c:pt>
                <c:pt idx="9140">
                  <c:v>1036.8448834518099</c:v>
                </c:pt>
                <c:pt idx="9141">
                  <c:v>1036.85427543798</c:v>
                </c:pt>
                <c:pt idx="9142">
                  <c:v>1036.85877849946</c:v>
                </c:pt>
                <c:pt idx="9143">
                  <c:v>1036.8443804987701</c:v>
                </c:pt>
                <c:pt idx="9144">
                  <c:v>1036.84281721817</c:v>
                </c:pt>
                <c:pt idx="9145">
                  <c:v>1036.3951422094999</c:v>
                </c:pt>
                <c:pt idx="9146">
                  <c:v>1036.3814291388001</c:v>
                </c:pt>
                <c:pt idx="9147">
                  <c:v>1036.37568640423</c:v>
                </c:pt>
                <c:pt idx="9148">
                  <c:v>1036.40324985092</c:v>
                </c:pt>
                <c:pt idx="9149">
                  <c:v>1036.4193179179199</c:v>
                </c:pt>
                <c:pt idx="9150">
                  <c:v>1036.1512764936499</c:v>
                </c:pt>
                <c:pt idx="9151">
                  <c:v>1036.13269774127</c:v>
                </c:pt>
                <c:pt idx="9152">
                  <c:v>1036.15163297045</c:v>
                </c:pt>
                <c:pt idx="9153">
                  <c:v>1036.14973721614</c:v>
                </c:pt>
                <c:pt idx="9154">
                  <c:v>1036.13851725677</c:v>
                </c:pt>
                <c:pt idx="9155">
                  <c:v>1035.9328313947699</c:v>
                </c:pt>
                <c:pt idx="9156">
                  <c:v>1035.9448566999699</c:v>
                </c:pt>
                <c:pt idx="9157">
                  <c:v>1035.9409767434099</c:v>
                </c:pt>
                <c:pt idx="9158">
                  <c:v>1035.9516948872799</c:v>
                </c:pt>
                <c:pt idx="9159">
                  <c:v>1035.9465379800999</c:v>
                </c:pt>
                <c:pt idx="9160">
                  <c:v>1035.46318336385</c:v>
                </c:pt>
                <c:pt idx="9161">
                  <c:v>1035.4249599371999</c:v>
                </c:pt>
                <c:pt idx="9162">
                  <c:v>1035.4627997841999</c:v>
                </c:pt>
                <c:pt idx="9163">
                  <c:v>1035.4582210682699</c:v>
                </c:pt>
                <c:pt idx="9164">
                  <c:v>1035.45743393511</c:v>
                </c:pt>
                <c:pt idx="9165">
                  <c:v>1034.64354373072</c:v>
                </c:pt>
                <c:pt idx="9166">
                  <c:v>1034.64277981892</c:v>
                </c:pt>
                <c:pt idx="9167">
                  <c:v>1034.6589461588901</c:v>
                </c:pt>
                <c:pt idx="9168">
                  <c:v>1034.6527333824999</c:v>
                </c:pt>
                <c:pt idx="9169">
                  <c:v>1034.6463736732401</c:v>
                </c:pt>
                <c:pt idx="9170">
                  <c:v>1034.27330250669</c:v>
                </c:pt>
                <c:pt idx="9171">
                  <c:v>1034.28781342242</c:v>
                </c:pt>
                <c:pt idx="9172">
                  <c:v>1034.27028826634</c:v>
                </c:pt>
                <c:pt idx="9173">
                  <c:v>1034.2732250174099</c:v>
                </c:pt>
                <c:pt idx="9174">
                  <c:v>1034.2736429589299</c:v>
                </c:pt>
                <c:pt idx="9175">
                  <c:v>1033.89004305874</c:v>
                </c:pt>
                <c:pt idx="9176">
                  <c:v>1033.8493664871701</c:v>
                </c:pt>
                <c:pt idx="9177">
                  <c:v>1033.87979000974</c:v>
                </c:pt>
                <c:pt idx="9178">
                  <c:v>1033.8863169450301</c:v>
                </c:pt>
                <c:pt idx="9179">
                  <c:v>1033.8533642837899</c:v>
                </c:pt>
                <c:pt idx="9180">
                  <c:v>1033.5469065597699</c:v>
                </c:pt>
                <c:pt idx="9181">
                  <c:v>1033.5681276134401</c:v>
                </c:pt>
                <c:pt idx="9182">
                  <c:v>1033.5597290258499</c:v>
                </c:pt>
                <c:pt idx="9183">
                  <c:v>1033.5431298005999</c:v>
                </c:pt>
                <c:pt idx="9184">
                  <c:v>1033.5284814075301</c:v>
                </c:pt>
                <c:pt idx="9185">
                  <c:v>1033.2110446546001</c:v>
                </c:pt>
                <c:pt idx="9186">
                  <c:v>1033.22716060946</c:v>
                </c:pt>
                <c:pt idx="9187">
                  <c:v>1033.1858277624799</c:v>
                </c:pt>
                <c:pt idx="9188">
                  <c:v>1033.2182291013901</c:v>
                </c:pt>
                <c:pt idx="9189">
                  <c:v>1033.2221545667401</c:v>
                </c:pt>
                <c:pt idx="9190">
                  <c:v>1033.36733178794</c:v>
                </c:pt>
                <c:pt idx="9191">
                  <c:v>1033.3533618804599</c:v>
                </c:pt>
                <c:pt idx="9192">
                  <c:v>1033.3415342066</c:v>
                </c:pt>
                <c:pt idx="9193">
                  <c:v>1033.37220562946</c:v>
                </c:pt>
                <c:pt idx="9194">
                  <c:v>1033.36134759845</c:v>
                </c:pt>
                <c:pt idx="9195">
                  <c:v>1033.17030893387</c:v>
                </c:pt>
                <c:pt idx="9196">
                  <c:v>1033.1838426842501</c:v>
                </c:pt>
                <c:pt idx="9197">
                  <c:v>1033.1642339034599</c:v>
                </c:pt>
                <c:pt idx="9198">
                  <c:v>1033.1593689777201</c:v>
                </c:pt>
                <c:pt idx="9199">
                  <c:v>1033.1486076441299</c:v>
                </c:pt>
                <c:pt idx="9200">
                  <c:v>1032.3549725944899</c:v>
                </c:pt>
                <c:pt idx="9201">
                  <c:v>1032.3601580601101</c:v>
                </c:pt>
                <c:pt idx="9202">
                  <c:v>1032.34731246308</c:v>
                </c:pt>
                <c:pt idx="9203">
                  <c:v>1032.3459314332899</c:v>
                </c:pt>
                <c:pt idx="9204">
                  <c:v>1032.34177356385</c:v>
                </c:pt>
                <c:pt idx="9205">
                  <c:v>1031.9080999934699</c:v>
                </c:pt>
                <c:pt idx="9206">
                  <c:v>1031.90639960918</c:v>
                </c:pt>
                <c:pt idx="9207">
                  <c:v>1031.9119470181299</c:v>
                </c:pt>
                <c:pt idx="9208">
                  <c:v>1031.88673835125</c:v>
                </c:pt>
                <c:pt idx="9209">
                  <c:v>1031.90477354585</c:v>
                </c:pt>
                <c:pt idx="9210">
                  <c:v>1031.9101544145001</c:v>
                </c:pt>
                <c:pt idx="9211">
                  <c:v>1031.88517026254</c:v>
                </c:pt>
                <c:pt idx="9212">
                  <c:v>1031.8913417245101</c:v>
                </c:pt>
                <c:pt idx="9213">
                  <c:v>1031.89960601196</c:v>
                </c:pt>
                <c:pt idx="9214">
                  <c:v>1031.8660972361999</c:v>
                </c:pt>
                <c:pt idx="9215">
                  <c:v>1031.91513922595</c:v>
                </c:pt>
                <c:pt idx="9216">
                  <c:v>1031.9096250878199</c:v>
                </c:pt>
                <c:pt idx="9217">
                  <c:v>1031.9252767233399</c:v>
                </c:pt>
                <c:pt idx="9218">
                  <c:v>1031.9273422562101</c:v>
                </c:pt>
                <c:pt idx="9219">
                  <c:v>1031.9206675921</c:v>
                </c:pt>
                <c:pt idx="9220">
                  <c:v>1031.87833028758</c:v>
                </c:pt>
                <c:pt idx="9221">
                  <c:v>1031.85784329434</c:v>
                </c:pt>
                <c:pt idx="9222">
                  <c:v>1031.8524469245001</c:v>
                </c:pt>
                <c:pt idx="9223">
                  <c:v>1031.8529614490601</c:v>
                </c:pt>
                <c:pt idx="9224">
                  <c:v>1031.87214934086</c:v>
                </c:pt>
                <c:pt idx="9225">
                  <c:v>1031.64535577264</c:v>
                </c:pt>
                <c:pt idx="9226">
                  <c:v>1031.6254827497401</c:v>
                </c:pt>
                <c:pt idx="9227">
                  <c:v>1031.63688816542</c:v>
                </c:pt>
                <c:pt idx="9228">
                  <c:v>1031.62948425082</c:v>
                </c:pt>
                <c:pt idx="9229">
                  <c:v>1031.6201515468299</c:v>
                </c:pt>
                <c:pt idx="9230">
                  <c:v>1031.24666698908</c:v>
                </c:pt>
                <c:pt idx="9231">
                  <c:v>1031.2520052289201</c:v>
                </c:pt>
                <c:pt idx="9232">
                  <c:v>1031.27116837822</c:v>
                </c:pt>
                <c:pt idx="9233">
                  <c:v>1031.2645137294201</c:v>
                </c:pt>
                <c:pt idx="9234">
                  <c:v>1031.2649727181699</c:v>
                </c:pt>
                <c:pt idx="9235">
                  <c:v>1031.0529434941</c:v>
                </c:pt>
                <c:pt idx="9236">
                  <c:v>1031.0176159525799</c:v>
                </c:pt>
                <c:pt idx="9237">
                  <c:v>1031.0210846825</c:v>
                </c:pt>
                <c:pt idx="9238">
                  <c:v>1031.0221514833199</c:v>
                </c:pt>
                <c:pt idx="9239">
                  <c:v>1031.01407598744</c:v>
                </c:pt>
                <c:pt idx="9240">
                  <c:v>1030.7849291688001</c:v>
                </c:pt>
                <c:pt idx="9241">
                  <c:v>1030.7780263315101</c:v>
                </c:pt>
                <c:pt idx="9242">
                  <c:v>1030.7812313515501</c:v>
                </c:pt>
                <c:pt idx="9243">
                  <c:v>1030.77578689194</c:v>
                </c:pt>
                <c:pt idx="9244">
                  <c:v>1030.7864389410699</c:v>
                </c:pt>
                <c:pt idx="9245">
                  <c:v>1030.4258499518301</c:v>
                </c:pt>
                <c:pt idx="9246">
                  <c:v>1030.4078501337999</c:v>
                </c:pt>
                <c:pt idx="9247">
                  <c:v>1030.4105502954301</c:v>
                </c:pt>
                <c:pt idx="9248">
                  <c:v>1030.42082619251</c:v>
                </c:pt>
                <c:pt idx="9249">
                  <c:v>1030.4406501454</c:v>
                </c:pt>
                <c:pt idx="9250">
                  <c:v>1029.79292919625</c:v>
                </c:pt>
                <c:pt idx="9251">
                  <c:v>1029.7844985848601</c:v>
                </c:pt>
                <c:pt idx="9252">
                  <c:v>1029.8287928065799</c:v>
                </c:pt>
                <c:pt idx="9253">
                  <c:v>1029.84596301738</c:v>
                </c:pt>
                <c:pt idx="9254">
                  <c:v>1029.78734618775</c:v>
                </c:pt>
                <c:pt idx="9255">
                  <c:v>1028.62154754781</c:v>
                </c:pt>
                <c:pt idx="9256">
                  <c:v>1028.65349026288</c:v>
                </c:pt>
                <c:pt idx="9257">
                  <c:v>1028.65617503675</c:v>
                </c:pt>
                <c:pt idx="9258">
                  <c:v>1028.6775854725599</c:v>
                </c:pt>
                <c:pt idx="9259">
                  <c:v>1028.6512536759001</c:v>
                </c:pt>
                <c:pt idx="9260">
                  <c:v>1027.9381754298699</c:v>
                </c:pt>
                <c:pt idx="9261">
                  <c:v>1027.92328999135</c:v>
                </c:pt>
                <c:pt idx="9262">
                  <c:v>1027.9480962770001</c:v>
                </c:pt>
                <c:pt idx="9263">
                  <c:v>1027.9397082088201</c:v>
                </c:pt>
                <c:pt idx="9264">
                  <c:v>1027.9340253870701</c:v>
                </c:pt>
                <c:pt idx="9265">
                  <c:v>1027.67148442507</c:v>
                </c:pt>
                <c:pt idx="9266">
                  <c:v>1027.6978555322701</c:v>
                </c:pt>
                <c:pt idx="9267">
                  <c:v>1027.6858232024699</c:v>
                </c:pt>
                <c:pt idx="9268">
                  <c:v>1027.67519675534</c:v>
                </c:pt>
                <c:pt idx="9269">
                  <c:v>1027.65892221739</c:v>
                </c:pt>
                <c:pt idx="9270">
                  <c:v>1027.96431283219</c:v>
                </c:pt>
                <c:pt idx="9271">
                  <c:v>1028.00226489273</c:v>
                </c:pt>
                <c:pt idx="9272">
                  <c:v>1027.98337146125</c:v>
                </c:pt>
                <c:pt idx="9273">
                  <c:v>1027.9864995727701</c:v>
                </c:pt>
                <c:pt idx="9274">
                  <c:v>1027.99273933053</c:v>
                </c:pt>
                <c:pt idx="9275">
                  <c:v>1027.49231630953</c:v>
                </c:pt>
                <c:pt idx="9276">
                  <c:v>1027.4811220228601</c:v>
                </c:pt>
                <c:pt idx="9277">
                  <c:v>1027.48336843319</c:v>
                </c:pt>
                <c:pt idx="9278">
                  <c:v>1027.4984451354901</c:v>
                </c:pt>
                <c:pt idx="9279">
                  <c:v>1027.50208117284</c:v>
                </c:pt>
                <c:pt idx="9280">
                  <c:v>1026.86678024868</c:v>
                </c:pt>
                <c:pt idx="9281">
                  <c:v>1026.78623314781</c:v>
                </c:pt>
                <c:pt idx="9282">
                  <c:v>1026.8489361383899</c:v>
                </c:pt>
                <c:pt idx="9283">
                  <c:v>1026.8336764286</c:v>
                </c:pt>
                <c:pt idx="9284">
                  <c:v>1026.8467714153001</c:v>
                </c:pt>
                <c:pt idx="9285">
                  <c:v>1026.09337115072</c:v>
                </c:pt>
                <c:pt idx="9286">
                  <c:v>1026.0707325405399</c:v>
                </c:pt>
                <c:pt idx="9287">
                  <c:v>1026.08270725599</c:v>
                </c:pt>
                <c:pt idx="9288">
                  <c:v>1026.0751017749501</c:v>
                </c:pt>
                <c:pt idx="9289">
                  <c:v>1026.0765409503799</c:v>
                </c:pt>
                <c:pt idx="9290">
                  <c:v>1025.61406793732</c:v>
                </c:pt>
                <c:pt idx="9291">
                  <c:v>1025.6208601087401</c:v>
                </c:pt>
                <c:pt idx="9292">
                  <c:v>1025.6435473898</c:v>
                </c:pt>
                <c:pt idx="9293">
                  <c:v>1025.6392547154801</c:v>
                </c:pt>
                <c:pt idx="9294">
                  <c:v>1025.6458962539</c:v>
                </c:pt>
                <c:pt idx="9295">
                  <c:v>1025.7631507567601</c:v>
                </c:pt>
                <c:pt idx="9296">
                  <c:v>1025.7858900589799</c:v>
                </c:pt>
                <c:pt idx="9297">
                  <c:v>1025.7966193618299</c:v>
                </c:pt>
                <c:pt idx="9298">
                  <c:v>1025.76744565217</c:v>
                </c:pt>
                <c:pt idx="9299">
                  <c:v>1025.8315120206601</c:v>
                </c:pt>
                <c:pt idx="9300">
                  <c:v>1026.0883690074299</c:v>
                </c:pt>
                <c:pt idx="9301">
                  <c:v>1026.1916128155799</c:v>
                </c:pt>
                <c:pt idx="9302">
                  <c:v>1026.11936060983</c:v>
                </c:pt>
                <c:pt idx="9303">
                  <c:v>1026.07603344533</c:v>
                </c:pt>
                <c:pt idx="9304">
                  <c:v>1026.13932400614</c:v>
                </c:pt>
                <c:pt idx="9305">
                  <c:v>1026.3019458691101</c:v>
                </c:pt>
                <c:pt idx="9306">
                  <c:v>1026.3022233363499</c:v>
                </c:pt>
                <c:pt idx="9307">
                  <c:v>1026.2962356161199</c:v>
                </c:pt>
                <c:pt idx="9308">
                  <c:v>1026.2912177036201</c:v>
                </c:pt>
                <c:pt idx="9309">
                  <c:v>1026.3456901171201</c:v>
                </c:pt>
                <c:pt idx="9310">
                  <c:v>1026.1569613501699</c:v>
                </c:pt>
                <c:pt idx="9311">
                  <c:v>1026.16901462077</c:v>
                </c:pt>
                <c:pt idx="9312">
                  <c:v>1026.16137917933</c:v>
                </c:pt>
                <c:pt idx="9313">
                  <c:v>1026.1735048744699</c:v>
                </c:pt>
                <c:pt idx="9314">
                  <c:v>1026.1724085481701</c:v>
                </c:pt>
                <c:pt idx="9315">
                  <c:v>1025.8798472667199</c:v>
                </c:pt>
                <c:pt idx="9316">
                  <c:v>1025.8726814438501</c:v>
                </c:pt>
                <c:pt idx="9317">
                  <c:v>1025.8830339857</c:v>
                </c:pt>
                <c:pt idx="9318">
                  <c:v>1025.87789757412</c:v>
                </c:pt>
                <c:pt idx="9319">
                  <c:v>1025.8879737357399</c:v>
                </c:pt>
                <c:pt idx="9320">
                  <c:v>1025.48207910325</c:v>
                </c:pt>
                <c:pt idx="9321">
                  <c:v>1025.4893327462601</c:v>
                </c:pt>
                <c:pt idx="9322">
                  <c:v>1025.49829556847</c:v>
                </c:pt>
                <c:pt idx="9323">
                  <c:v>1025.4762904741899</c:v>
                </c:pt>
                <c:pt idx="9324">
                  <c:v>1025.4760407697299</c:v>
                </c:pt>
                <c:pt idx="9325">
                  <c:v>1025.1548462107501</c:v>
                </c:pt>
                <c:pt idx="9326">
                  <c:v>1025.1596003126499</c:v>
                </c:pt>
                <c:pt idx="9327">
                  <c:v>1025.17620079527</c:v>
                </c:pt>
                <c:pt idx="9328">
                  <c:v>1025.17638124169</c:v>
                </c:pt>
                <c:pt idx="9329">
                  <c:v>1025.1417574283601</c:v>
                </c:pt>
                <c:pt idx="9330">
                  <c:v>1024.67506788122</c:v>
                </c:pt>
                <c:pt idx="9331">
                  <c:v>1024.64368219178</c:v>
                </c:pt>
                <c:pt idx="9332">
                  <c:v>1024.6725657909101</c:v>
                </c:pt>
                <c:pt idx="9333">
                  <c:v>1024.67283249617</c:v>
                </c:pt>
                <c:pt idx="9334">
                  <c:v>1024.68822474073</c:v>
                </c:pt>
                <c:pt idx="9335">
                  <c:v>1023.72438819713</c:v>
                </c:pt>
                <c:pt idx="9336">
                  <c:v>1023.70455573651</c:v>
                </c:pt>
                <c:pt idx="9337">
                  <c:v>1023.7150820266399</c:v>
                </c:pt>
                <c:pt idx="9338">
                  <c:v>1023.71116845488</c:v>
                </c:pt>
                <c:pt idx="9339">
                  <c:v>1023.7654559505399</c:v>
                </c:pt>
                <c:pt idx="9340">
                  <c:v>1022.5170099875101</c:v>
                </c:pt>
                <c:pt idx="9341">
                  <c:v>1022.50620992432</c:v>
                </c:pt>
                <c:pt idx="9342">
                  <c:v>1022.53528989861</c:v>
                </c:pt>
                <c:pt idx="9343">
                  <c:v>1022.53808663909</c:v>
                </c:pt>
                <c:pt idx="9344">
                  <c:v>1022.51782626435</c:v>
                </c:pt>
                <c:pt idx="9345">
                  <c:v>1022.14329263322</c:v>
                </c:pt>
                <c:pt idx="9346">
                  <c:v>1022.11110195335</c:v>
                </c:pt>
                <c:pt idx="9347">
                  <c:v>1022.13177826385</c:v>
                </c:pt>
                <c:pt idx="9348">
                  <c:v>1022.11616252305</c:v>
                </c:pt>
                <c:pt idx="9349">
                  <c:v>1022.11939393939</c:v>
                </c:pt>
                <c:pt idx="9350">
                  <c:v>1022.5293242853</c:v>
                </c:pt>
                <c:pt idx="9351">
                  <c:v>1022.57031742393</c:v>
                </c:pt>
                <c:pt idx="9352">
                  <c:v>1022.54662776827</c:v>
                </c:pt>
                <c:pt idx="9353">
                  <c:v>1022.5007754185</c:v>
                </c:pt>
                <c:pt idx="9354">
                  <c:v>1022.56658284277</c:v>
                </c:pt>
                <c:pt idx="9355">
                  <c:v>1022.45974476998</c:v>
                </c:pt>
                <c:pt idx="9356">
                  <c:v>1022.44493593022</c:v>
                </c:pt>
                <c:pt idx="9357">
                  <c:v>1022.46437123276</c:v>
                </c:pt>
                <c:pt idx="9358">
                  <c:v>1022.46410771814</c:v>
                </c:pt>
                <c:pt idx="9359">
                  <c:v>1022.44705283013</c:v>
                </c:pt>
                <c:pt idx="9360">
                  <c:v>1022.00767421884</c:v>
                </c:pt>
                <c:pt idx="9361">
                  <c:v>1021.98513467728</c:v>
                </c:pt>
                <c:pt idx="9362">
                  <c:v>1022.04225645874</c:v>
                </c:pt>
                <c:pt idx="9363">
                  <c:v>1021.99957946676</c:v>
                </c:pt>
                <c:pt idx="9364">
                  <c:v>1021.99859424201</c:v>
                </c:pt>
                <c:pt idx="9365">
                  <c:v>1021.51272058501</c:v>
                </c:pt>
                <c:pt idx="9366">
                  <c:v>1021.45820893327</c:v>
                </c:pt>
                <c:pt idx="9367">
                  <c:v>1021.53538708032</c:v>
                </c:pt>
                <c:pt idx="9368">
                  <c:v>1021.51996269744</c:v>
                </c:pt>
                <c:pt idx="9369">
                  <c:v>1021.50990185769</c:v>
                </c:pt>
                <c:pt idx="9370">
                  <c:v>1020.55476815831</c:v>
                </c:pt>
                <c:pt idx="9371">
                  <c:v>1020.55587667002</c:v>
                </c:pt>
                <c:pt idx="9372">
                  <c:v>1020.5399068015</c:v>
                </c:pt>
                <c:pt idx="9373">
                  <c:v>1020.53833416128</c:v>
                </c:pt>
                <c:pt idx="9374">
                  <c:v>1020.5097803792</c:v>
                </c:pt>
                <c:pt idx="9375">
                  <c:v>1019.8785490166</c:v>
                </c:pt>
                <c:pt idx="9376">
                  <c:v>1019.88547802229</c:v>
                </c:pt>
                <c:pt idx="9377">
                  <c:v>1019.8948523466599</c:v>
                </c:pt>
                <c:pt idx="9378">
                  <c:v>1019.87992416262</c:v>
                </c:pt>
                <c:pt idx="9379">
                  <c:v>1019.86548423748</c:v>
                </c:pt>
                <c:pt idx="9380">
                  <c:v>1019.8330703692</c:v>
                </c:pt>
                <c:pt idx="9381">
                  <c:v>1019.83696063986</c:v>
                </c:pt>
                <c:pt idx="9382">
                  <c:v>1019.78010591756</c:v>
                </c:pt>
                <c:pt idx="9383">
                  <c:v>1019.82387356104</c:v>
                </c:pt>
                <c:pt idx="9384">
                  <c:v>1019.85474164326</c:v>
                </c:pt>
                <c:pt idx="9385">
                  <c:v>1020.13243566861</c:v>
                </c:pt>
                <c:pt idx="9386">
                  <c:v>1020.07189939483</c:v>
                </c:pt>
                <c:pt idx="9387">
                  <c:v>1020.20355807365</c:v>
                </c:pt>
                <c:pt idx="9388">
                  <c:v>1020.14764888155</c:v>
                </c:pt>
                <c:pt idx="9389">
                  <c:v>1020.15806006915</c:v>
                </c:pt>
                <c:pt idx="9390">
                  <c:v>1020.69919807723</c:v>
                </c:pt>
                <c:pt idx="9391">
                  <c:v>1020.6890428357</c:v>
                </c:pt>
                <c:pt idx="9392">
                  <c:v>1020.68098542678</c:v>
                </c:pt>
                <c:pt idx="9393">
                  <c:v>1020.71071708916</c:v>
                </c:pt>
                <c:pt idx="9394">
                  <c:v>1020.64082567745</c:v>
                </c:pt>
                <c:pt idx="9395">
                  <c:v>1020.73337810611</c:v>
                </c:pt>
                <c:pt idx="9396">
                  <c:v>1020.7141202363</c:v>
                </c:pt>
                <c:pt idx="9397">
                  <c:v>1020.7005000926</c:v>
                </c:pt>
                <c:pt idx="9398">
                  <c:v>1020.68667965307</c:v>
                </c:pt>
                <c:pt idx="9399">
                  <c:v>1020.6863676382</c:v>
                </c:pt>
                <c:pt idx="9400">
                  <c:v>1020.49398232961</c:v>
                </c:pt>
                <c:pt idx="9401">
                  <c:v>1020.46475832288</c:v>
                </c:pt>
                <c:pt idx="9402">
                  <c:v>1020.48266177699</c:v>
                </c:pt>
                <c:pt idx="9403">
                  <c:v>1020.48306599503</c:v>
                </c:pt>
                <c:pt idx="9404">
                  <c:v>1020.4706182459</c:v>
                </c:pt>
                <c:pt idx="9405">
                  <c:v>1020.11101958199</c:v>
                </c:pt>
                <c:pt idx="9406">
                  <c:v>1020.13382952163</c:v>
                </c:pt>
                <c:pt idx="9407">
                  <c:v>1020.11386418184</c:v>
                </c:pt>
                <c:pt idx="9408">
                  <c:v>1020.10477625291</c:v>
                </c:pt>
                <c:pt idx="9409">
                  <c:v>1020.1243963913</c:v>
                </c:pt>
                <c:pt idx="9410">
                  <c:v>1019.74310601936</c:v>
                </c:pt>
                <c:pt idx="9411">
                  <c:v>1019.72862919435</c:v>
                </c:pt>
                <c:pt idx="9412">
                  <c:v>1019.73484634238</c:v>
                </c:pt>
                <c:pt idx="9413">
                  <c:v>1019.71755184861</c:v>
                </c:pt>
                <c:pt idx="9414">
                  <c:v>1019.73122492329</c:v>
                </c:pt>
                <c:pt idx="9415">
                  <c:v>1019.321875</c:v>
                </c:pt>
                <c:pt idx="9416">
                  <c:v>1019.31144260505</c:v>
                </c:pt>
                <c:pt idx="9417">
                  <c:v>1019.31562371628</c:v>
                </c:pt>
                <c:pt idx="9418">
                  <c:v>1019.3369615032</c:v>
                </c:pt>
                <c:pt idx="9419">
                  <c:v>1019.33171802139</c:v>
                </c:pt>
                <c:pt idx="9420">
                  <c:v>1018.59085334164</c:v>
                </c:pt>
                <c:pt idx="9421">
                  <c:v>1018.60116351547</c:v>
                </c:pt>
                <c:pt idx="9422">
                  <c:v>1018.63414328133</c:v>
                </c:pt>
                <c:pt idx="9423">
                  <c:v>1018.65034834147</c:v>
                </c:pt>
                <c:pt idx="9424">
                  <c:v>1018.63718109577</c:v>
                </c:pt>
                <c:pt idx="9425">
                  <c:v>1017.55520163813</c:v>
                </c:pt>
                <c:pt idx="9426">
                  <c:v>1017.57449396559</c:v>
                </c:pt>
                <c:pt idx="9427">
                  <c:v>1017.58842205323</c:v>
                </c:pt>
                <c:pt idx="9428">
                  <c:v>1017.5869474483</c:v>
                </c:pt>
                <c:pt idx="9429">
                  <c:v>1017.58131664523</c:v>
                </c:pt>
                <c:pt idx="9430">
                  <c:v>1017.06442611228</c:v>
                </c:pt>
                <c:pt idx="9431">
                  <c:v>1017.05517229364</c:v>
                </c:pt>
                <c:pt idx="9432">
                  <c:v>1017.0667305514399</c:v>
                </c:pt>
                <c:pt idx="9433">
                  <c:v>1017.0721824218</c:v>
                </c:pt>
                <c:pt idx="9434">
                  <c:v>1017.07355864811</c:v>
                </c:pt>
                <c:pt idx="9435">
                  <c:v>1017.18460420433</c:v>
                </c:pt>
                <c:pt idx="9436">
                  <c:v>1017.1811520925301</c:v>
                </c:pt>
                <c:pt idx="9437">
                  <c:v>1017.20426791442</c:v>
                </c:pt>
                <c:pt idx="9438">
                  <c:v>1017.20833924769</c:v>
                </c:pt>
                <c:pt idx="9439">
                  <c:v>1017.20282174444</c:v>
                </c:pt>
                <c:pt idx="9440">
                  <c:v>1017.22116409636</c:v>
                </c:pt>
                <c:pt idx="9441">
                  <c:v>1017.24901199843</c:v>
                </c:pt>
                <c:pt idx="9442">
                  <c:v>1017.2730978744599</c:v>
                </c:pt>
                <c:pt idx="9443">
                  <c:v>1017.30216326893</c:v>
                </c:pt>
                <c:pt idx="9444">
                  <c:v>1017.23376414723</c:v>
                </c:pt>
                <c:pt idx="9445">
                  <c:v>1017.25734570881</c:v>
                </c:pt>
                <c:pt idx="9446">
                  <c:v>1017.23990562496</c:v>
                </c:pt>
                <c:pt idx="9447">
                  <c:v>1017.28122594389</c:v>
                </c:pt>
                <c:pt idx="9448">
                  <c:v>1017.25681720584</c:v>
                </c:pt>
                <c:pt idx="9449">
                  <c:v>1017.2885572139299</c:v>
                </c:pt>
                <c:pt idx="9450">
                  <c:v>1017.26743725469</c:v>
                </c:pt>
                <c:pt idx="9451">
                  <c:v>1017.25824837729</c:v>
                </c:pt>
                <c:pt idx="9452">
                  <c:v>1017.27276977576</c:v>
                </c:pt>
                <c:pt idx="9453">
                  <c:v>1017.27215737137</c:v>
                </c:pt>
                <c:pt idx="9454">
                  <c:v>1017.26991787926</c:v>
                </c:pt>
                <c:pt idx="9455">
                  <c:v>1016.99998240149</c:v>
                </c:pt>
                <c:pt idx="9456">
                  <c:v>1017.0055345690899</c:v>
                </c:pt>
                <c:pt idx="9457">
                  <c:v>1017.03181794144</c:v>
                </c:pt>
                <c:pt idx="9458">
                  <c:v>1017.0129569807</c:v>
                </c:pt>
                <c:pt idx="9459">
                  <c:v>1017.08417923051</c:v>
                </c:pt>
                <c:pt idx="9460">
                  <c:v>1017.00783231644</c:v>
                </c:pt>
                <c:pt idx="9461">
                  <c:v>1016.97020774153</c:v>
                </c:pt>
                <c:pt idx="9462">
                  <c:v>1016.9653897504299</c:v>
                </c:pt>
                <c:pt idx="9463">
                  <c:v>1016.96048465764</c:v>
                </c:pt>
                <c:pt idx="9464">
                  <c:v>1016.9564108270901</c:v>
                </c:pt>
                <c:pt idx="9465">
                  <c:v>1016.26330963245</c:v>
                </c:pt>
                <c:pt idx="9466">
                  <c:v>1016.26735000441</c:v>
                </c:pt>
                <c:pt idx="9467">
                  <c:v>1016.2718431150601</c:v>
                </c:pt>
                <c:pt idx="9468">
                  <c:v>1016.25042583392</c:v>
                </c:pt>
                <c:pt idx="9469">
                  <c:v>1016.27005981665</c:v>
                </c:pt>
                <c:pt idx="9470">
                  <c:v>1015.68647223656</c:v>
                </c:pt>
                <c:pt idx="9471">
                  <c:v>1015.6713290589601</c:v>
                </c:pt>
                <c:pt idx="9472">
                  <c:v>1015.67190961453</c:v>
                </c:pt>
                <c:pt idx="9473">
                  <c:v>1015.68460077097</c:v>
                </c:pt>
                <c:pt idx="9474">
                  <c:v>1015.70104139739</c:v>
                </c:pt>
                <c:pt idx="9475">
                  <c:v>1015.15425307624</c:v>
                </c:pt>
                <c:pt idx="9476">
                  <c:v>1015.16765055391</c:v>
                </c:pt>
                <c:pt idx="9477">
                  <c:v>1015.1749390372599</c:v>
                </c:pt>
                <c:pt idx="9478">
                  <c:v>1015.17210124054</c:v>
                </c:pt>
                <c:pt idx="9479">
                  <c:v>1015.20149411787</c:v>
                </c:pt>
                <c:pt idx="9480">
                  <c:v>1015.22100589451</c:v>
                </c:pt>
                <c:pt idx="9481">
                  <c:v>1015.22355365593</c:v>
                </c:pt>
                <c:pt idx="9482">
                  <c:v>1015.22597501668</c:v>
                </c:pt>
                <c:pt idx="9483">
                  <c:v>1015.23172387417</c:v>
                </c:pt>
                <c:pt idx="9484">
                  <c:v>1015.24642319635</c:v>
                </c:pt>
                <c:pt idx="9485">
                  <c:v>1015.26909679261</c:v>
                </c:pt>
                <c:pt idx="9486">
                  <c:v>1015.2483465105601</c:v>
                </c:pt>
                <c:pt idx="9487">
                  <c:v>1015.27946782555</c:v>
                </c:pt>
                <c:pt idx="9488">
                  <c:v>1015.28209369533</c:v>
                </c:pt>
                <c:pt idx="9489">
                  <c:v>1015.3124044050101</c:v>
                </c:pt>
                <c:pt idx="9490">
                  <c:v>1015.28220162663</c:v>
                </c:pt>
                <c:pt idx="9491">
                  <c:v>1015.26912622087</c:v>
                </c:pt>
                <c:pt idx="9492">
                  <c:v>1015.28098260592</c:v>
                </c:pt>
                <c:pt idx="9493">
                  <c:v>1015.3087284684</c:v>
                </c:pt>
                <c:pt idx="9494">
                  <c:v>1015.3049289578601</c:v>
                </c:pt>
                <c:pt idx="9495">
                  <c:v>1015.17838251924</c:v>
                </c:pt>
                <c:pt idx="9496">
                  <c:v>1015.17522223841</c:v>
                </c:pt>
                <c:pt idx="9497">
                  <c:v>1015.16248196248</c:v>
                </c:pt>
                <c:pt idx="9498">
                  <c:v>1015.19278369114</c:v>
                </c:pt>
                <c:pt idx="9499">
                  <c:v>1015.18773794273</c:v>
                </c:pt>
                <c:pt idx="9500">
                  <c:v>1015.21243933319</c:v>
                </c:pt>
                <c:pt idx="9501">
                  <c:v>1015.2196088097</c:v>
                </c:pt>
                <c:pt idx="9502">
                  <c:v>1015.1881719484001</c:v>
                </c:pt>
                <c:pt idx="9503">
                  <c:v>1015.19241405867</c:v>
                </c:pt>
                <c:pt idx="9504">
                  <c:v>1015.21655627981</c:v>
                </c:pt>
                <c:pt idx="9505">
                  <c:v>1015.19153614098</c:v>
                </c:pt>
                <c:pt idx="9506">
                  <c:v>1015.19081740075</c:v>
                </c:pt>
                <c:pt idx="9507">
                  <c:v>1015.19656236227</c:v>
                </c:pt>
                <c:pt idx="9508">
                  <c:v>1015.20689713665</c:v>
                </c:pt>
                <c:pt idx="9509">
                  <c:v>1015.20321481255</c:v>
                </c:pt>
                <c:pt idx="9510">
                  <c:v>1015.27473095135</c:v>
                </c:pt>
                <c:pt idx="9511">
                  <c:v>1015.25847501111</c:v>
                </c:pt>
                <c:pt idx="9512">
                  <c:v>1015.26373418266</c:v>
                </c:pt>
                <c:pt idx="9513">
                  <c:v>1015.27990682426</c:v>
                </c:pt>
                <c:pt idx="9514">
                  <c:v>1015.27391096054</c:v>
                </c:pt>
                <c:pt idx="9515">
                  <c:v>1015.22096915392</c:v>
                </c:pt>
                <c:pt idx="9516">
                  <c:v>1015.20888789791</c:v>
                </c:pt>
                <c:pt idx="9517">
                  <c:v>1015.22611054827</c:v>
                </c:pt>
                <c:pt idx="9518">
                  <c:v>1015.2087017616</c:v>
                </c:pt>
                <c:pt idx="9519">
                  <c:v>1015.20202123839</c:v>
                </c:pt>
                <c:pt idx="9520">
                  <c:v>1015.24427829261</c:v>
                </c:pt>
                <c:pt idx="9521">
                  <c:v>1015.22835653424</c:v>
                </c:pt>
                <c:pt idx="9522">
                  <c:v>1015.2252296645599</c:v>
                </c:pt>
                <c:pt idx="9523">
                  <c:v>1015.23114989158</c:v>
                </c:pt>
                <c:pt idx="9524">
                  <c:v>1015.24092593887</c:v>
                </c:pt>
                <c:pt idx="9525">
                  <c:v>1014.84017263703</c:v>
                </c:pt>
                <c:pt idx="9526">
                  <c:v>1014.83976543444</c:v>
                </c:pt>
                <c:pt idx="9527">
                  <c:v>1014.8495515695</c:v>
                </c:pt>
                <c:pt idx="9528">
                  <c:v>1014.85255162673</c:v>
                </c:pt>
                <c:pt idx="9529">
                  <c:v>1014.83617618203</c:v>
                </c:pt>
                <c:pt idx="9530">
                  <c:v>1014.45088131006</c:v>
                </c:pt>
                <c:pt idx="9531">
                  <c:v>1014.44363804817</c:v>
                </c:pt>
                <c:pt idx="9532">
                  <c:v>1014.43885434332</c:v>
                </c:pt>
                <c:pt idx="9533">
                  <c:v>1014.45308462394</c:v>
                </c:pt>
                <c:pt idx="9534">
                  <c:v>1014.46481905477</c:v>
                </c:pt>
                <c:pt idx="9535">
                  <c:v>1014.07148370641</c:v>
                </c:pt>
                <c:pt idx="9536">
                  <c:v>1014.08321603324</c:v>
                </c:pt>
                <c:pt idx="9537">
                  <c:v>1014.09580085491</c:v>
                </c:pt>
                <c:pt idx="9538">
                  <c:v>1014.0848734431401</c:v>
                </c:pt>
                <c:pt idx="9539">
                  <c:v>1014.10591281109</c:v>
                </c:pt>
                <c:pt idx="9540">
                  <c:v>1013.7651668147601</c:v>
                </c:pt>
                <c:pt idx="9541">
                  <c:v>1013.76954260611</c:v>
                </c:pt>
                <c:pt idx="9542">
                  <c:v>1013.76697153162</c:v>
                </c:pt>
                <c:pt idx="9543">
                  <c:v>1013.75979053191</c:v>
                </c:pt>
                <c:pt idx="9544">
                  <c:v>1013.75896658495</c:v>
                </c:pt>
                <c:pt idx="9545">
                  <c:v>1013.52184525262</c:v>
                </c:pt>
                <c:pt idx="9546">
                  <c:v>1013.52546408638</c:v>
                </c:pt>
                <c:pt idx="9547">
                  <c:v>1013.5285440845799</c:v>
                </c:pt>
                <c:pt idx="9548">
                  <c:v>1013.51488213229</c:v>
                </c:pt>
                <c:pt idx="9549">
                  <c:v>1013.5201679138499</c:v>
                </c:pt>
                <c:pt idx="9550">
                  <c:v>1013.29174157629</c:v>
                </c:pt>
                <c:pt idx="9551">
                  <c:v>1013.29802469135</c:v>
                </c:pt>
                <c:pt idx="9552">
                  <c:v>1013.2566501746199</c:v>
                </c:pt>
                <c:pt idx="9553">
                  <c:v>1013.27118053033</c:v>
                </c:pt>
                <c:pt idx="9554">
                  <c:v>1013.26284415035</c:v>
                </c:pt>
                <c:pt idx="9555">
                  <c:v>1013.36349725782</c:v>
                </c:pt>
                <c:pt idx="9556">
                  <c:v>1013.37726783576</c:v>
                </c:pt>
                <c:pt idx="9557">
                  <c:v>1013.36515991795</c:v>
                </c:pt>
                <c:pt idx="9558">
                  <c:v>1013.3703861162101</c:v>
                </c:pt>
                <c:pt idx="9559">
                  <c:v>1013.36001826345</c:v>
                </c:pt>
                <c:pt idx="9560">
                  <c:v>1012.99475899991</c:v>
                </c:pt>
                <c:pt idx="9561">
                  <c:v>1013.00525673841</c:v>
                </c:pt>
                <c:pt idx="9562">
                  <c:v>1012.99455031473</c:v>
                </c:pt>
                <c:pt idx="9563">
                  <c:v>1013.01677123552</c:v>
                </c:pt>
                <c:pt idx="9564">
                  <c:v>1013.0279318028699</c:v>
                </c:pt>
                <c:pt idx="9565">
                  <c:v>1012.74836501216</c:v>
                </c:pt>
                <c:pt idx="9566">
                  <c:v>1012.74334477153</c:v>
                </c:pt>
                <c:pt idx="9567">
                  <c:v>1012.7471700157</c:v>
                </c:pt>
                <c:pt idx="9568">
                  <c:v>1012.77002079378</c:v>
                </c:pt>
                <c:pt idx="9569">
                  <c:v>1012.75305220447</c:v>
                </c:pt>
                <c:pt idx="9570">
                  <c:v>1012.57095923973</c:v>
                </c:pt>
                <c:pt idx="9571">
                  <c:v>1012.56511830427</c:v>
                </c:pt>
                <c:pt idx="9572">
                  <c:v>1012.57902445354</c:v>
                </c:pt>
                <c:pt idx="9573">
                  <c:v>1012.57086058263</c:v>
                </c:pt>
                <c:pt idx="9574">
                  <c:v>1012.58805931321</c:v>
                </c:pt>
                <c:pt idx="9575">
                  <c:v>1012.41347483277</c:v>
                </c:pt>
                <c:pt idx="9576">
                  <c:v>1012.45801797099</c:v>
                </c:pt>
                <c:pt idx="9577">
                  <c:v>1012.41323224589</c:v>
                </c:pt>
                <c:pt idx="9578">
                  <c:v>1012.43589121385</c:v>
                </c:pt>
                <c:pt idx="9579">
                  <c:v>1012.44002909036</c:v>
                </c:pt>
                <c:pt idx="9580">
                  <c:v>1011.94626552911</c:v>
                </c:pt>
                <c:pt idx="9581">
                  <c:v>1011.93689220333</c:v>
                </c:pt>
                <c:pt idx="9582">
                  <c:v>1011.93882172399</c:v>
                </c:pt>
                <c:pt idx="9583">
                  <c:v>1011.94060426584</c:v>
                </c:pt>
                <c:pt idx="9584">
                  <c:v>1011.94093846586</c:v>
                </c:pt>
                <c:pt idx="9585">
                  <c:v>1011.48220773767</c:v>
                </c:pt>
                <c:pt idx="9586">
                  <c:v>1011.48669326792</c:v>
                </c:pt>
                <c:pt idx="9587">
                  <c:v>1011.48748215658</c:v>
                </c:pt>
                <c:pt idx="9588">
                  <c:v>1011.49304832374</c:v>
                </c:pt>
                <c:pt idx="9589">
                  <c:v>1011.49284526398</c:v>
                </c:pt>
                <c:pt idx="9590">
                  <c:v>1010.98802395209</c:v>
                </c:pt>
                <c:pt idx="9591">
                  <c:v>1010.9719951049</c:v>
                </c:pt>
                <c:pt idx="9592">
                  <c:v>1010.99142104513</c:v>
                </c:pt>
                <c:pt idx="9593">
                  <c:v>1010.96615111111</c:v>
                </c:pt>
                <c:pt idx="9594">
                  <c:v>1010.97002729656</c:v>
                </c:pt>
                <c:pt idx="9595">
                  <c:v>1010.53888086949</c:v>
                </c:pt>
                <c:pt idx="9596">
                  <c:v>1010.5375705781</c:v>
                </c:pt>
                <c:pt idx="9597">
                  <c:v>1010.5234257871</c:v>
                </c:pt>
                <c:pt idx="9598">
                  <c:v>1010.54828596742</c:v>
                </c:pt>
                <c:pt idx="9599">
                  <c:v>1010.5546860348099</c:v>
                </c:pt>
                <c:pt idx="9600">
                  <c:v>1010.07636173681</c:v>
                </c:pt>
                <c:pt idx="9601">
                  <c:v>1010.10689764277</c:v>
                </c:pt>
                <c:pt idx="9602">
                  <c:v>1010.12475624256</c:v>
                </c:pt>
                <c:pt idx="9603">
                  <c:v>1010.12150806988</c:v>
                </c:pt>
                <c:pt idx="9604">
                  <c:v>1010.1334126417599</c:v>
                </c:pt>
                <c:pt idx="9605">
                  <c:v>1009.5680078479101</c:v>
                </c:pt>
                <c:pt idx="9606">
                  <c:v>1009.54436472346</c:v>
                </c:pt>
                <c:pt idx="9607">
                  <c:v>1009.59227231458</c:v>
                </c:pt>
                <c:pt idx="9608">
                  <c:v>1009.55847472816</c:v>
                </c:pt>
                <c:pt idx="9609">
                  <c:v>1009.59316511441</c:v>
                </c:pt>
                <c:pt idx="9610">
                  <c:v>1009.43153944986</c:v>
                </c:pt>
                <c:pt idx="9611">
                  <c:v>1009.44665305527</c:v>
                </c:pt>
                <c:pt idx="9612">
                  <c:v>1009.44623969229</c:v>
                </c:pt>
                <c:pt idx="9613">
                  <c:v>1009.43758024979</c:v>
                </c:pt>
                <c:pt idx="9614">
                  <c:v>1009.41714895358</c:v>
                </c:pt>
                <c:pt idx="9615">
                  <c:v>1009.48927772661</c:v>
                </c:pt>
                <c:pt idx="9616">
                  <c:v>1009.46991256894</c:v>
                </c:pt>
                <c:pt idx="9617">
                  <c:v>1009.49103224296</c:v>
                </c:pt>
                <c:pt idx="9618">
                  <c:v>1009.49274044525</c:v>
                </c:pt>
                <c:pt idx="9619">
                  <c:v>1009.50416178194</c:v>
                </c:pt>
                <c:pt idx="9620">
                  <c:v>1009.04008256598</c:v>
                </c:pt>
                <c:pt idx="9621">
                  <c:v>1009.03706681088</c:v>
                </c:pt>
                <c:pt idx="9622">
                  <c:v>1009.04349729966</c:v>
                </c:pt>
                <c:pt idx="9623">
                  <c:v>1009.03768311064</c:v>
                </c:pt>
                <c:pt idx="9624">
                  <c:v>1009.02963592659</c:v>
                </c:pt>
                <c:pt idx="9625">
                  <c:v>1008.69070422535</c:v>
                </c:pt>
                <c:pt idx="9626">
                  <c:v>1008.69836075283</c:v>
                </c:pt>
                <c:pt idx="9627">
                  <c:v>1008.71129285566</c:v>
                </c:pt>
                <c:pt idx="9628">
                  <c:v>1008.71985327831</c:v>
                </c:pt>
                <c:pt idx="9629">
                  <c:v>1008.6957037388401</c:v>
                </c:pt>
                <c:pt idx="9630">
                  <c:v>1008.47733941962</c:v>
                </c:pt>
                <c:pt idx="9631">
                  <c:v>1008.48606137728</c:v>
                </c:pt>
                <c:pt idx="9632">
                  <c:v>1008.5067665396</c:v>
                </c:pt>
                <c:pt idx="9633">
                  <c:v>1008.51375142396</c:v>
                </c:pt>
                <c:pt idx="9634">
                  <c:v>1008.53488475308</c:v>
                </c:pt>
                <c:pt idx="9635">
                  <c:v>1008.22742735961</c:v>
                </c:pt>
                <c:pt idx="9636">
                  <c:v>1008.22372246078</c:v>
                </c:pt>
                <c:pt idx="9637">
                  <c:v>1008.2519405535101</c:v>
                </c:pt>
                <c:pt idx="9638">
                  <c:v>1008.25505470717</c:v>
                </c:pt>
                <c:pt idx="9639">
                  <c:v>1008.25714917127</c:v>
                </c:pt>
                <c:pt idx="9640">
                  <c:v>1008.02889037544</c:v>
                </c:pt>
                <c:pt idx="9641">
                  <c:v>1008.00351422491</c:v>
                </c:pt>
                <c:pt idx="9642">
                  <c:v>1008.03872150463</c:v>
                </c:pt>
                <c:pt idx="9643">
                  <c:v>1008.01167783169</c:v>
                </c:pt>
                <c:pt idx="9644">
                  <c:v>1008.00268565273</c:v>
                </c:pt>
                <c:pt idx="9645">
                  <c:v>1007.87725499915</c:v>
                </c:pt>
                <c:pt idx="9646">
                  <c:v>1007.89101226193</c:v>
                </c:pt>
                <c:pt idx="9647">
                  <c:v>1007.88547070938</c:v>
                </c:pt>
                <c:pt idx="9648">
                  <c:v>1007.87075079161</c:v>
                </c:pt>
                <c:pt idx="9649">
                  <c:v>1007.90849988274</c:v>
                </c:pt>
                <c:pt idx="9650">
                  <c:v>1007.80861463465</c:v>
                </c:pt>
                <c:pt idx="9651">
                  <c:v>1007.82458072722</c:v>
                </c:pt>
                <c:pt idx="9652">
                  <c:v>1007.82142200268</c:v>
                </c:pt>
                <c:pt idx="9653">
                  <c:v>1007.82822037569</c:v>
                </c:pt>
                <c:pt idx="9654">
                  <c:v>1007.81720077194</c:v>
                </c:pt>
                <c:pt idx="9655">
                  <c:v>1007.44040743752</c:v>
                </c:pt>
                <c:pt idx="9656">
                  <c:v>1007.44394779681</c:v>
                </c:pt>
                <c:pt idx="9657">
                  <c:v>1007.43984438588</c:v>
                </c:pt>
                <c:pt idx="9658">
                  <c:v>1007.44780117362</c:v>
                </c:pt>
                <c:pt idx="9659">
                  <c:v>1007.44716154792</c:v>
                </c:pt>
                <c:pt idx="9660">
                  <c:v>1007.15173335312</c:v>
                </c:pt>
                <c:pt idx="9661">
                  <c:v>1007.1911858664801</c:v>
                </c:pt>
                <c:pt idx="9662">
                  <c:v>1007.17891905547</c:v>
                </c:pt>
                <c:pt idx="9663">
                  <c:v>1007.13882786057</c:v>
                </c:pt>
                <c:pt idx="9664">
                  <c:v>1007.18305498496</c:v>
                </c:pt>
                <c:pt idx="9665">
                  <c:v>1006.67791401979</c:v>
                </c:pt>
                <c:pt idx="9666">
                  <c:v>1006.63979320531</c:v>
                </c:pt>
                <c:pt idx="9667">
                  <c:v>1006.66020837951</c:v>
                </c:pt>
                <c:pt idx="9668">
                  <c:v>1006.63501101859</c:v>
                </c:pt>
                <c:pt idx="9669">
                  <c:v>1006.6699188676999</c:v>
                </c:pt>
                <c:pt idx="9670">
                  <c:v>1006.57756729358</c:v>
                </c:pt>
                <c:pt idx="9671">
                  <c:v>1006.56269779978</c:v>
                </c:pt>
                <c:pt idx="9672">
                  <c:v>1006.5784722117</c:v>
                </c:pt>
                <c:pt idx="9673">
                  <c:v>1006.52341785573</c:v>
                </c:pt>
                <c:pt idx="9674">
                  <c:v>1006.56356966361</c:v>
                </c:pt>
                <c:pt idx="9675">
                  <c:v>1006.1924508082</c:v>
                </c:pt>
                <c:pt idx="9676">
                  <c:v>1006.22130646675</c:v>
                </c:pt>
                <c:pt idx="9677">
                  <c:v>1006.21629799666</c:v>
                </c:pt>
                <c:pt idx="9678">
                  <c:v>1006.2045884262</c:v>
                </c:pt>
                <c:pt idx="9679">
                  <c:v>1006.22095573425</c:v>
                </c:pt>
                <c:pt idx="9680">
                  <c:v>1006.16535409492</c:v>
                </c:pt>
                <c:pt idx="9681">
                  <c:v>1006.15919638312</c:v>
                </c:pt>
                <c:pt idx="9682">
                  <c:v>1006.12400586019</c:v>
                </c:pt>
                <c:pt idx="9683">
                  <c:v>1006.14009575104</c:v>
                </c:pt>
                <c:pt idx="9684">
                  <c:v>1006.14862638185</c:v>
                </c:pt>
                <c:pt idx="9685">
                  <c:v>1005.8779105617</c:v>
                </c:pt>
                <c:pt idx="9686">
                  <c:v>1005.87451683543</c:v>
                </c:pt>
                <c:pt idx="9687">
                  <c:v>1005.89003865771</c:v>
                </c:pt>
                <c:pt idx="9688">
                  <c:v>1005.90227529781</c:v>
                </c:pt>
                <c:pt idx="9689">
                  <c:v>1005.87463642506</c:v>
                </c:pt>
                <c:pt idx="9690">
                  <c:v>1005.65713166144</c:v>
                </c:pt>
                <c:pt idx="9691">
                  <c:v>1005.6713893768</c:v>
                </c:pt>
                <c:pt idx="9692">
                  <c:v>1005.63094580851</c:v>
                </c:pt>
                <c:pt idx="9693">
                  <c:v>1005.6805278993</c:v>
                </c:pt>
                <c:pt idx="9694">
                  <c:v>1005.63991395724</c:v>
                </c:pt>
                <c:pt idx="9695">
                  <c:v>1005.3341282684599</c:v>
                </c:pt>
                <c:pt idx="9696">
                  <c:v>1005.32133077959</c:v>
                </c:pt>
                <c:pt idx="9697">
                  <c:v>1005.33744031377</c:v>
                </c:pt>
                <c:pt idx="9698">
                  <c:v>1005.31795534231</c:v>
                </c:pt>
                <c:pt idx="9699">
                  <c:v>1005.29553781918</c:v>
                </c:pt>
                <c:pt idx="9700">
                  <c:v>1005.01142146017</c:v>
                </c:pt>
                <c:pt idx="9701">
                  <c:v>1005.01355065957</c:v>
                </c:pt>
                <c:pt idx="9702">
                  <c:v>1005.02638394526</c:v>
                </c:pt>
                <c:pt idx="9703">
                  <c:v>1005.01201919752</c:v>
                </c:pt>
                <c:pt idx="9704">
                  <c:v>1005.01446546974</c:v>
                </c:pt>
                <c:pt idx="9705">
                  <c:v>1004.53772181489</c:v>
                </c:pt>
                <c:pt idx="9706">
                  <c:v>1004.53553629181</c:v>
                </c:pt>
                <c:pt idx="9707">
                  <c:v>1004.54158525076</c:v>
                </c:pt>
                <c:pt idx="9708">
                  <c:v>1004.5205990025401</c:v>
                </c:pt>
                <c:pt idx="9709">
                  <c:v>1004.55432817567</c:v>
                </c:pt>
                <c:pt idx="9710">
                  <c:v>1004.05850246202</c:v>
                </c:pt>
                <c:pt idx="9711">
                  <c:v>1004.05134059625</c:v>
                </c:pt>
                <c:pt idx="9712">
                  <c:v>1004.0588940740899</c:v>
                </c:pt>
                <c:pt idx="9713">
                  <c:v>1004.06091616023</c:v>
                </c:pt>
                <c:pt idx="9714">
                  <c:v>1004.07214946925</c:v>
                </c:pt>
                <c:pt idx="9715">
                  <c:v>1003.57806756633</c:v>
                </c:pt>
                <c:pt idx="9716">
                  <c:v>1003.5720729529201</c:v>
                </c:pt>
                <c:pt idx="9717">
                  <c:v>1003.57102741774</c:v>
                </c:pt>
                <c:pt idx="9718">
                  <c:v>1003.57065337907</c:v>
                </c:pt>
                <c:pt idx="9719">
                  <c:v>1003.58773682844</c:v>
                </c:pt>
                <c:pt idx="9720">
                  <c:v>1003.16750588755</c:v>
                </c:pt>
                <c:pt idx="9721">
                  <c:v>1003.15861062615</c:v>
                </c:pt>
                <c:pt idx="9722">
                  <c:v>1003.1532255959</c:v>
                </c:pt>
                <c:pt idx="9723">
                  <c:v>1003.1545472274501</c:v>
                </c:pt>
                <c:pt idx="9724">
                  <c:v>1003.1579777800901</c:v>
                </c:pt>
                <c:pt idx="9725">
                  <c:v>1002.79488855564</c:v>
                </c:pt>
                <c:pt idx="9726">
                  <c:v>1002.79804506083</c:v>
                </c:pt>
                <c:pt idx="9727">
                  <c:v>1002.79677261864</c:v>
                </c:pt>
                <c:pt idx="9728">
                  <c:v>1002.80449926503</c:v>
                </c:pt>
                <c:pt idx="9729">
                  <c:v>1002.79783940705</c:v>
                </c:pt>
                <c:pt idx="9730">
                  <c:v>1002.54215092891</c:v>
                </c:pt>
                <c:pt idx="9731">
                  <c:v>1002.5412740806599</c:v>
                </c:pt>
                <c:pt idx="9732">
                  <c:v>1002.55254526776</c:v>
                </c:pt>
                <c:pt idx="9733">
                  <c:v>1002.54363611623</c:v>
                </c:pt>
                <c:pt idx="9734">
                  <c:v>1002.54972492069</c:v>
                </c:pt>
                <c:pt idx="9735">
                  <c:v>1002.30135711609</c:v>
                </c:pt>
                <c:pt idx="9736">
                  <c:v>1002.29754096376</c:v>
                </c:pt>
                <c:pt idx="9737">
                  <c:v>1002.30336956258</c:v>
                </c:pt>
                <c:pt idx="9738">
                  <c:v>1002.30516766524</c:v>
                </c:pt>
                <c:pt idx="9739">
                  <c:v>1002.29553990893</c:v>
                </c:pt>
                <c:pt idx="9740">
                  <c:v>1001.96572944423</c:v>
                </c:pt>
                <c:pt idx="9741">
                  <c:v>1001.95116523902</c:v>
                </c:pt>
                <c:pt idx="9742">
                  <c:v>1001.95875597283</c:v>
                </c:pt>
                <c:pt idx="9743">
                  <c:v>1001.95546131915</c:v>
                </c:pt>
                <c:pt idx="9744">
                  <c:v>1001.94738921209</c:v>
                </c:pt>
                <c:pt idx="9745">
                  <c:v>1001.44250926094</c:v>
                </c:pt>
                <c:pt idx="9746">
                  <c:v>1001.4181758554</c:v>
                </c:pt>
                <c:pt idx="9747">
                  <c:v>1001.40036284823</c:v>
                </c:pt>
                <c:pt idx="9748">
                  <c:v>1001.4016562138401</c:v>
                </c:pt>
                <c:pt idx="9749">
                  <c:v>1001.42640249549</c:v>
                </c:pt>
                <c:pt idx="9750">
                  <c:v>1000.75682429834</c:v>
                </c:pt>
                <c:pt idx="9751">
                  <c:v>1000.77424854194</c:v>
                </c:pt>
                <c:pt idx="9752">
                  <c:v>1000.74601931275</c:v>
                </c:pt>
                <c:pt idx="9753">
                  <c:v>1000.77288809127</c:v>
                </c:pt>
                <c:pt idx="9754">
                  <c:v>1000.75359880831</c:v>
                </c:pt>
                <c:pt idx="9755">
                  <c:v>1000.21835600639</c:v>
                </c:pt>
                <c:pt idx="9756">
                  <c:v>1000.2253570960499</c:v>
                </c:pt>
                <c:pt idx="9757">
                  <c:v>1000.22077666592</c:v>
                </c:pt>
                <c:pt idx="9758">
                  <c:v>1000.21623004368</c:v>
                </c:pt>
                <c:pt idx="9759">
                  <c:v>1000.23237793045</c:v>
                </c:pt>
                <c:pt idx="9760">
                  <c:v>999.79344821980101</c:v>
                </c:pt>
                <c:pt idx="9761">
                  <c:v>999.787193386637</c:v>
                </c:pt>
                <c:pt idx="9762">
                  <c:v>999.78702611854305</c:v>
                </c:pt>
                <c:pt idx="9763">
                  <c:v>999.78342412662198</c:v>
                </c:pt>
                <c:pt idx="9764">
                  <c:v>999.78745800368404</c:v>
                </c:pt>
                <c:pt idx="9765">
                  <c:v>999.40526073909803</c:v>
                </c:pt>
                <c:pt idx="9766">
                  <c:v>999.41909688922499</c:v>
                </c:pt>
                <c:pt idx="9767">
                  <c:v>999.41586164966498</c:v>
                </c:pt>
                <c:pt idx="9768">
                  <c:v>999.41655073677305</c:v>
                </c:pt>
                <c:pt idx="9769">
                  <c:v>999.40308307550902</c:v>
                </c:pt>
                <c:pt idx="9770">
                  <c:v>999.15991362545003</c:v>
                </c:pt>
                <c:pt idx="9771">
                  <c:v>999.16558580769595</c:v>
                </c:pt>
                <c:pt idx="9772">
                  <c:v>999.16019515071901</c:v>
                </c:pt>
                <c:pt idx="9773">
                  <c:v>999.15750503018103</c:v>
                </c:pt>
                <c:pt idx="9774">
                  <c:v>999.16179663833998</c:v>
                </c:pt>
                <c:pt idx="9775">
                  <c:v>999.03061832333901</c:v>
                </c:pt>
                <c:pt idx="9776">
                  <c:v>999.01279574445505</c:v>
                </c:pt>
                <c:pt idx="9777">
                  <c:v>999.00981313980697</c:v>
                </c:pt>
                <c:pt idx="9778">
                  <c:v>999.03266528022402</c:v>
                </c:pt>
                <c:pt idx="9779">
                  <c:v>999.03652514661599</c:v>
                </c:pt>
                <c:pt idx="9780">
                  <c:v>998.94744934876906</c:v>
                </c:pt>
                <c:pt idx="9781">
                  <c:v>998.94895441805102</c:v>
                </c:pt>
                <c:pt idx="9782">
                  <c:v>998.983199141863</c:v>
                </c:pt>
                <c:pt idx="9783">
                  <c:v>998.96596300270096</c:v>
                </c:pt>
                <c:pt idx="9784">
                  <c:v>998.95392306301096</c:v>
                </c:pt>
                <c:pt idx="9785">
                  <c:v>998.96674671385199</c:v>
                </c:pt>
                <c:pt idx="9786">
                  <c:v>998.95339641472003</c:v>
                </c:pt>
                <c:pt idx="9787">
                  <c:v>998.97096378998901</c:v>
                </c:pt>
                <c:pt idx="9788">
                  <c:v>998.95848311477903</c:v>
                </c:pt>
                <c:pt idx="9789">
                  <c:v>998.97386902878804</c:v>
                </c:pt>
                <c:pt idx="9790">
                  <c:v>998.84643989118695</c:v>
                </c:pt>
                <c:pt idx="9791">
                  <c:v>998.83262967806195</c:v>
                </c:pt>
                <c:pt idx="9792">
                  <c:v>998.83158785044395</c:v>
                </c:pt>
                <c:pt idx="9793">
                  <c:v>998.83170022343404</c:v>
                </c:pt>
                <c:pt idx="9794">
                  <c:v>998.85169612757898</c:v>
                </c:pt>
                <c:pt idx="9795">
                  <c:v>998.69047352373798</c:v>
                </c:pt>
                <c:pt idx="9796">
                  <c:v>998.69500498256104</c:v>
                </c:pt>
                <c:pt idx="9797">
                  <c:v>998.69624340267001</c:v>
                </c:pt>
                <c:pt idx="9798">
                  <c:v>998.69865259236201</c:v>
                </c:pt>
                <c:pt idx="9799">
                  <c:v>998.69851139769401</c:v>
                </c:pt>
                <c:pt idx="9800">
                  <c:v>998.686317056956</c:v>
                </c:pt>
                <c:pt idx="9801">
                  <c:v>998.68824961107998</c:v>
                </c:pt>
                <c:pt idx="9802">
                  <c:v>998.67643730194595</c:v>
                </c:pt>
                <c:pt idx="9803">
                  <c:v>998.67641764742905</c:v>
                </c:pt>
                <c:pt idx="9804">
                  <c:v>998.67039190326102</c:v>
                </c:pt>
                <c:pt idx="9805">
                  <c:v>998.48053206483405</c:v>
                </c:pt>
                <c:pt idx="9806">
                  <c:v>998.469166708599</c:v>
                </c:pt>
                <c:pt idx="9807">
                  <c:v>998.47166009746695</c:v>
                </c:pt>
                <c:pt idx="9808">
                  <c:v>998.47381637391402</c:v>
                </c:pt>
                <c:pt idx="9809">
                  <c:v>998.48041289023104</c:v>
                </c:pt>
                <c:pt idx="9810">
                  <c:v>998.17770823121305</c:v>
                </c:pt>
                <c:pt idx="9811">
                  <c:v>998.18368168719803</c:v>
                </c:pt>
                <c:pt idx="9812">
                  <c:v>998.14882634414596</c:v>
                </c:pt>
                <c:pt idx="9813">
                  <c:v>998.15415542839798</c:v>
                </c:pt>
                <c:pt idx="9814">
                  <c:v>998.17297467160995</c:v>
                </c:pt>
                <c:pt idx="9815">
                  <c:v>998.05625186141106</c:v>
                </c:pt>
                <c:pt idx="9816">
                  <c:v>998.03962816789499</c:v>
                </c:pt>
                <c:pt idx="9817">
                  <c:v>998.03363754889097</c:v>
                </c:pt>
                <c:pt idx="9818">
                  <c:v>998.03777488694698</c:v>
                </c:pt>
                <c:pt idx="9819">
                  <c:v>998.04761253929405</c:v>
                </c:pt>
                <c:pt idx="9820">
                  <c:v>997.86181335055096</c:v>
                </c:pt>
                <c:pt idx="9821">
                  <c:v>997.84921954487902</c:v>
                </c:pt>
                <c:pt idx="9822">
                  <c:v>997.84790512465304</c:v>
                </c:pt>
                <c:pt idx="9823">
                  <c:v>997.85616133105498</c:v>
                </c:pt>
                <c:pt idx="9824">
                  <c:v>997.85641583082099</c:v>
                </c:pt>
                <c:pt idx="9825">
                  <c:v>997.60239525473105</c:v>
                </c:pt>
                <c:pt idx="9826">
                  <c:v>997.61600443168595</c:v>
                </c:pt>
                <c:pt idx="9827">
                  <c:v>997.59790082332904</c:v>
                </c:pt>
                <c:pt idx="9828">
                  <c:v>997.62330585792404</c:v>
                </c:pt>
                <c:pt idx="9829">
                  <c:v>997.62410319131504</c:v>
                </c:pt>
                <c:pt idx="9830">
                  <c:v>997.059444534676</c:v>
                </c:pt>
                <c:pt idx="9831">
                  <c:v>997.07413233458101</c:v>
                </c:pt>
                <c:pt idx="9832">
                  <c:v>997.060380376377</c:v>
                </c:pt>
                <c:pt idx="9833">
                  <c:v>997.05487386251502</c:v>
                </c:pt>
                <c:pt idx="9834">
                  <c:v>997.06494966400999</c:v>
                </c:pt>
                <c:pt idx="9835">
                  <c:v>996.388622344071</c:v>
                </c:pt>
                <c:pt idx="9836">
                  <c:v>996.39151230652101</c:v>
                </c:pt>
                <c:pt idx="9837">
                  <c:v>996.37771859742497</c:v>
                </c:pt>
                <c:pt idx="9838">
                  <c:v>996.36481568368799</c:v>
                </c:pt>
                <c:pt idx="9839">
                  <c:v>996.36871947738905</c:v>
                </c:pt>
                <c:pt idx="9840">
                  <c:v>995.80651107245706</c:v>
                </c:pt>
                <c:pt idx="9841">
                  <c:v>995.81058401745804</c:v>
                </c:pt>
                <c:pt idx="9842">
                  <c:v>995.81035154221604</c:v>
                </c:pt>
                <c:pt idx="9843">
                  <c:v>995.81903760257603</c:v>
                </c:pt>
                <c:pt idx="9844">
                  <c:v>995.80454291614103</c:v>
                </c:pt>
                <c:pt idx="9845">
                  <c:v>995.25564587781298</c:v>
                </c:pt>
                <c:pt idx="9846">
                  <c:v>995.27147953162</c:v>
                </c:pt>
                <c:pt idx="9847">
                  <c:v>995.25891256721695</c:v>
                </c:pt>
                <c:pt idx="9848">
                  <c:v>995.26949161522703</c:v>
                </c:pt>
                <c:pt idx="9849">
                  <c:v>995.26597508722102</c:v>
                </c:pt>
                <c:pt idx="9850">
                  <c:v>994.94226829301294</c:v>
                </c:pt>
                <c:pt idx="9851">
                  <c:v>994.93269452939103</c:v>
                </c:pt>
                <c:pt idx="9852">
                  <c:v>994.92262728185096</c:v>
                </c:pt>
                <c:pt idx="9853">
                  <c:v>994.94367971819497</c:v>
                </c:pt>
                <c:pt idx="9854">
                  <c:v>994.94868172618396</c:v>
                </c:pt>
                <c:pt idx="9855">
                  <c:v>994.69567149463205</c:v>
                </c:pt>
                <c:pt idx="9856">
                  <c:v>994.68739698325396</c:v>
                </c:pt>
                <c:pt idx="9857">
                  <c:v>994.68753296504997</c:v>
                </c:pt>
                <c:pt idx="9858">
                  <c:v>994.70546739657595</c:v>
                </c:pt>
                <c:pt idx="9859">
                  <c:v>994.70049937578005</c:v>
                </c:pt>
                <c:pt idx="9860">
                  <c:v>994.42109042625202</c:v>
                </c:pt>
                <c:pt idx="9861">
                  <c:v>994.41922842226495</c:v>
                </c:pt>
                <c:pt idx="9862">
                  <c:v>994.43234448722797</c:v>
                </c:pt>
                <c:pt idx="9863">
                  <c:v>994.43268122720599</c:v>
                </c:pt>
                <c:pt idx="9864">
                  <c:v>994.42331446217099</c:v>
                </c:pt>
                <c:pt idx="9865">
                  <c:v>994.24323095034197</c:v>
                </c:pt>
                <c:pt idx="9866">
                  <c:v>994.25352960051305</c:v>
                </c:pt>
                <c:pt idx="9867">
                  <c:v>994.24824660027798</c:v>
                </c:pt>
                <c:pt idx="9868">
                  <c:v>994.23998768950798</c:v>
                </c:pt>
                <c:pt idx="9869">
                  <c:v>994.22853587722898</c:v>
                </c:pt>
                <c:pt idx="9870">
                  <c:v>994.11793726147198</c:v>
                </c:pt>
                <c:pt idx="9871">
                  <c:v>994.12390266029797</c:v>
                </c:pt>
                <c:pt idx="9872">
                  <c:v>994.09961395101095</c:v>
                </c:pt>
                <c:pt idx="9873">
                  <c:v>994.10942200686804</c:v>
                </c:pt>
                <c:pt idx="9874">
                  <c:v>994.14287047778998</c:v>
                </c:pt>
                <c:pt idx="9875">
                  <c:v>994.18218211426199</c:v>
                </c:pt>
                <c:pt idx="9876">
                  <c:v>994.19651541364101</c:v>
                </c:pt>
                <c:pt idx="9877">
                  <c:v>994.20381187849796</c:v>
                </c:pt>
                <c:pt idx="9878">
                  <c:v>994.19913690152998</c:v>
                </c:pt>
                <c:pt idx="9879">
                  <c:v>994.20545853611895</c:v>
                </c:pt>
                <c:pt idx="9880">
                  <c:v>994.36834862385297</c:v>
                </c:pt>
                <c:pt idx="9881">
                  <c:v>994.36096686271696</c:v>
                </c:pt>
                <c:pt idx="9882">
                  <c:v>994.38134743237003</c:v>
                </c:pt>
                <c:pt idx="9883">
                  <c:v>994.40953255737099</c:v>
                </c:pt>
                <c:pt idx="9884">
                  <c:v>994.39983347449697</c:v>
                </c:pt>
                <c:pt idx="9885">
                  <c:v>994.60126166969906</c:v>
                </c:pt>
                <c:pt idx="9886">
                  <c:v>994.59543549835303</c:v>
                </c:pt>
                <c:pt idx="9887">
                  <c:v>994.60246798812398</c:v>
                </c:pt>
                <c:pt idx="9888">
                  <c:v>994.61413051622003</c:v>
                </c:pt>
                <c:pt idx="9889">
                  <c:v>994.587210604093</c:v>
                </c:pt>
                <c:pt idx="9890">
                  <c:v>994.44550189603501</c:v>
                </c:pt>
                <c:pt idx="9891">
                  <c:v>994.44965729141995</c:v>
                </c:pt>
                <c:pt idx="9892">
                  <c:v>994.450322027889</c:v>
                </c:pt>
                <c:pt idx="9893">
                  <c:v>994.43710645559895</c:v>
                </c:pt>
                <c:pt idx="9894">
                  <c:v>994.48703596760095</c:v>
                </c:pt>
                <c:pt idx="9895">
                  <c:v>994.24450892857101</c:v>
                </c:pt>
                <c:pt idx="9896">
                  <c:v>994.26249068970606</c:v>
                </c:pt>
                <c:pt idx="9897">
                  <c:v>994.25164446698295</c:v>
                </c:pt>
                <c:pt idx="9898">
                  <c:v>994.23207378756297</c:v>
                </c:pt>
                <c:pt idx="9899">
                  <c:v>994.25572029473994</c:v>
                </c:pt>
                <c:pt idx="9900">
                  <c:v>994.06547038752103</c:v>
                </c:pt>
                <c:pt idx="9901">
                  <c:v>994.09874959923002</c:v>
                </c:pt>
                <c:pt idx="9902">
                  <c:v>994.07194781839996</c:v>
                </c:pt>
                <c:pt idx="9903">
                  <c:v>994.08881352825199</c:v>
                </c:pt>
                <c:pt idx="9904">
                  <c:v>994.08823664157103</c:v>
                </c:pt>
                <c:pt idx="9905">
                  <c:v>993.78400821191599</c:v>
                </c:pt>
                <c:pt idx="9906">
                  <c:v>993.80914164475803</c:v>
                </c:pt>
                <c:pt idx="9907">
                  <c:v>993.78613621369504</c:v>
                </c:pt>
                <c:pt idx="9908">
                  <c:v>993.80145427655896</c:v>
                </c:pt>
                <c:pt idx="9909">
                  <c:v>993.79872076753895</c:v>
                </c:pt>
                <c:pt idx="9910">
                  <c:v>993.13116382683995</c:v>
                </c:pt>
                <c:pt idx="9911">
                  <c:v>993.156178317034</c:v>
                </c:pt>
                <c:pt idx="9912">
                  <c:v>993.20111875814803</c:v>
                </c:pt>
                <c:pt idx="9913">
                  <c:v>993.20836425877303</c:v>
                </c:pt>
                <c:pt idx="9914">
                  <c:v>993.16375739867703</c:v>
                </c:pt>
                <c:pt idx="9915">
                  <c:v>992.11756760599405</c:v>
                </c:pt>
                <c:pt idx="9916">
                  <c:v>992.07049804093504</c:v>
                </c:pt>
                <c:pt idx="9917">
                  <c:v>992.09493159424403</c:v>
                </c:pt>
                <c:pt idx="9918">
                  <c:v>992.14736857085904</c:v>
                </c:pt>
                <c:pt idx="9919">
                  <c:v>992.11838125665599</c:v>
                </c:pt>
                <c:pt idx="9920">
                  <c:v>991.20981251423905</c:v>
                </c:pt>
                <c:pt idx="9921">
                  <c:v>991.19549807404201</c:v>
                </c:pt>
                <c:pt idx="9922">
                  <c:v>991.19242640869004</c:v>
                </c:pt>
                <c:pt idx="9923">
                  <c:v>991.20351812652302</c:v>
                </c:pt>
                <c:pt idx="9924">
                  <c:v>991.20118968052395</c:v>
                </c:pt>
                <c:pt idx="9925">
                  <c:v>990.62333475434298</c:v>
                </c:pt>
                <c:pt idx="9926">
                  <c:v>990.63167717595604</c:v>
                </c:pt>
                <c:pt idx="9927">
                  <c:v>990.63624728358604</c:v>
                </c:pt>
                <c:pt idx="9928">
                  <c:v>990.64558837268203</c:v>
                </c:pt>
                <c:pt idx="9929">
                  <c:v>990.63878960844897</c:v>
                </c:pt>
                <c:pt idx="9930">
                  <c:v>990.03724661363697</c:v>
                </c:pt>
                <c:pt idx="9931">
                  <c:v>990.05295891443598</c:v>
                </c:pt>
                <c:pt idx="9932">
                  <c:v>990.042187163471</c:v>
                </c:pt>
                <c:pt idx="9933">
                  <c:v>990.04700406274299</c:v>
                </c:pt>
                <c:pt idx="9934">
                  <c:v>990.02471764737595</c:v>
                </c:pt>
                <c:pt idx="9935">
                  <c:v>989.78720866465505</c:v>
                </c:pt>
                <c:pt idx="9936">
                  <c:v>989.778948091183</c:v>
                </c:pt>
                <c:pt idx="9937">
                  <c:v>989.78672823435897</c:v>
                </c:pt>
                <c:pt idx="9938">
                  <c:v>989.78533428398998</c:v>
                </c:pt>
                <c:pt idx="9939">
                  <c:v>989.79195348709595</c:v>
                </c:pt>
                <c:pt idx="9940">
                  <c:v>989.50602745842104</c:v>
                </c:pt>
                <c:pt idx="9941">
                  <c:v>989.52333347218098</c:v>
                </c:pt>
                <c:pt idx="9942">
                  <c:v>989.49747041853004</c:v>
                </c:pt>
                <c:pt idx="9943">
                  <c:v>989.52181442841902</c:v>
                </c:pt>
                <c:pt idx="9944">
                  <c:v>989.49096502951295</c:v>
                </c:pt>
                <c:pt idx="9945">
                  <c:v>989.258578328726</c:v>
                </c:pt>
                <c:pt idx="9946">
                  <c:v>989.26910150748097</c:v>
                </c:pt>
                <c:pt idx="9947">
                  <c:v>989.23325173113199</c:v>
                </c:pt>
                <c:pt idx="9948">
                  <c:v>989.22715123357398</c:v>
                </c:pt>
                <c:pt idx="9949">
                  <c:v>989.23681489141597</c:v>
                </c:pt>
                <c:pt idx="9950">
                  <c:v>989.07568221352403</c:v>
                </c:pt>
                <c:pt idx="9951">
                  <c:v>989.07533920979995</c:v>
                </c:pt>
                <c:pt idx="9952">
                  <c:v>989.08829284200203</c:v>
                </c:pt>
                <c:pt idx="9953">
                  <c:v>989.11068370259602</c:v>
                </c:pt>
                <c:pt idx="9954">
                  <c:v>989.09274084124797</c:v>
                </c:pt>
                <c:pt idx="9955">
                  <c:v>988.87929734822899</c:v>
                </c:pt>
                <c:pt idx="9956">
                  <c:v>988.89215316165496</c:v>
                </c:pt>
                <c:pt idx="9957">
                  <c:v>988.86950010119403</c:v>
                </c:pt>
                <c:pt idx="9958">
                  <c:v>988.89399698096895</c:v>
                </c:pt>
                <c:pt idx="9959">
                  <c:v>988.903505343593</c:v>
                </c:pt>
                <c:pt idx="9960">
                  <c:v>988.74562501700996</c:v>
                </c:pt>
                <c:pt idx="9961">
                  <c:v>988.73297931577702</c:v>
                </c:pt>
                <c:pt idx="9962">
                  <c:v>988.74271072627596</c:v>
                </c:pt>
                <c:pt idx="9963">
                  <c:v>988.76086986124096</c:v>
                </c:pt>
                <c:pt idx="9964">
                  <c:v>988.73467779197097</c:v>
                </c:pt>
                <c:pt idx="9965">
                  <c:v>988.53097197971204</c:v>
                </c:pt>
                <c:pt idx="9966">
                  <c:v>988.51957039251499</c:v>
                </c:pt>
                <c:pt idx="9967">
                  <c:v>988.54380895489203</c:v>
                </c:pt>
                <c:pt idx="9968">
                  <c:v>988.50549314047498</c:v>
                </c:pt>
                <c:pt idx="9969">
                  <c:v>988.53238187612499</c:v>
                </c:pt>
                <c:pt idx="9970">
                  <c:v>988.24192634560904</c:v>
                </c:pt>
                <c:pt idx="9971">
                  <c:v>988.30725533187103</c:v>
                </c:pt>
                <c:pt idx="9972">
                  <c:v>988.29985791418005</c:v>
                </c:pt>
                <c:pt idx="9973">
                  <c:v>988.28995954185405</c:v>
                </c:pt>
                <c:pt idx="9974">
                  <c:v>988.32043827945301</c:v>
                </c:pt>
                <c:pt idx="9975">
                  <c:v>988.24848290348905</c:v>
                </c:pt>
                <c:pt idx="9976">
                  <c:v>988.25434686996005</c:v>
                </c:pt>
                <c:pt idx="9977">
                  <c:v>988.21065104242302</c:v>
                </c:pt>
                <c:pt idx="9978">
                  <c:v>988.23641213251904</c:v>
                </c:pt>
                <c:pt idx="9979">
                  <c:v>988.24571470394403</c:v>
                </c:pt>
                <c:pt idx="9980">
                  <c:v>987.85182812295204</c:v>
                </c:pt>
                <c:pt idx="9981">
                  <c:v>987.83928700923798</c:v>
                </c:pt>
                <c:pt idx="9982">
                  <c:v>987.82603905423196</c:v>
                </c:pt>
                <c:pt idx="9983">
                  <c:v>987.844820049541</c:v>
                </c:pt>
                <c:pt idx="9984">
                  <c:v>987.85614336208505</c:v>
                </c:pt>
                <c:pt idx="9985">
                  <c:v>987.39667025475399</c:v>
                </c:pt>
                <c:pt idx="9986">
                  <c:v>987.40781558790002</c:v>
                </c:pt>
                <c:pt idx="9987">
                  <c:v>987.39437434888202</c:v>
                </c:pt>
                <c:pt idx="9988">
                  <c:v>987.39897465520903</c:v>
                </c:pt>
                <c:pt idx="9989">
                  <c:v>987.39820329060205</c:v>
                </c:pt>
                <c:pt idx="9990">
                  <c:v>986.78480560516505</c:v>
                </c:pt>
                <c:pt idx="9991">
                  <c:v>986.80611624177402</c:v>
                </c:pt>
                <c:pt idx="9992">
                  <c:v>986.80130677246598</c:v>
                </c:pt>
                <c:pt idx="9993">
                  <c:v>986.79343608091301</c:v>
                </c:pt>
                <c:pt idx="9994">
                  <c:v>986.78012255103999</c:v>
                </c:pt>
                <c:pt idx="9995">
                  <c:v>986.344555004222</c:v>
                </c:pt>
                <c:pt idx="9996">
                  <c:v>986.35607459379605</c:v>
                </c:pt>
                <c:pt idx="9997">
                  <c:v>986.355982742469</c:v>
                </c:pt>
                <c:pt idx="9998">
                  <c:v>986.35304735053001</c:v>
                </c:pt>
                <c:pt idx="9999">
                  <c:v>986.35317643642497</c:v>
                </c:pt>
                <c:pt idx="10000">
                  <c:v>985.81453356672102</c:v>
                </c:pt>
                <c:pt idx="10001">
                  <c:v>985.82250282311804</c:v>
                </c:pt>
                <c:pt idx="10002">
                  <c:v>985.82191323550103</c:v>
                </c:pt>
                <c:pt idx="10003">
                  <c:v>985.81705050815697</c:v>
                </c:pt>
                <c:pt idx="10004">
                  <c:v>985.82494709164303</c:v>
                </c:pt>
                <c:pt idx="10005">
                  <c:v>985.49836864707299</c:v>
                </c:pt>
                <c:pt idx="10006">
                  <c:v>985.50098698215697</c:v>
                </c:pt>
                <c:pt idx="10007">
                  <c:v>985.50328760765296</c:v>
                </c:pt>
                <c:pt idx="10008">
                  <c:v>985.49450577762798</c:v>
                </c:pt>
                <c:pt idx="10009">
                  <c:v>985.50931565054998</c:v>
                </c:pt>
                <c:pt idx="10010">
                  <c:v>985.02667488807197</c:v>
                </c:pt>
                <c:pt idx="10011">
                  <c:v>985.01192310268596</c:v>
                </c:pt>
                <c:pt idx="10012">
                  <c:v>985.01055493791603</c:v>
                </c:pt>
                <c:pt idx="10013">
                  <c:v>985.00739505741205</c:v>
                </c:pt>
                <c:pt idx="10014">
                  <c:v>985.01631810934998</c:v>
                </c:pt>
                <c:pt idx="10015">
                  <c:v>984.57563389173504</c:v>
                </c:pt>
                <c:pt idx="10016">
                  <c:v>984.570930760333</c:v>
                </c:pt>
                <c:pt idx="10017">
                  <c:v>984.57455443797403</c:v>
                </c:pt>
                <c:pt idx="10018">
                  <c:v>984.57985714703898</c:v>
                </c:pt>
                <c:pt idx="10019">
                  <c:v>984.573131745659</c:v>
                </c:pt>
                <c:pt idx="10020">
                  <c:v>984.37939146556096</c:v>
                </c:pt>
                <c:pt idx="10021">
                  <c:v>984.39385031728204</c:v>
                </c:pt>
                <c:pt idx="10022">
                  <c:v>984.38208894328795</c:v>
                </c:pt>
                <c:pt idx="10023">
                  <c:v>984.36879465600305</c:v>
                </c:pt>
                <c:pt idx="10024">
                  <c:v>984.38666227099304</c:v>
                </c:pt>
                <c:pt idx="10025">
                  <c:v>984.03075486428895</c:v>
                </c:pt>
                <c:pt idx="10026">
                  <c:v>984.02565509672104</c:v>
                </c:pt>
                <c:pt idx="10027">
                  <c:v>984.02786653557803</c:v>
                </c:pt>
                <c:pt idx="10028">
                  <c:v>984.02731056940502</c:v>
                </c:pt>
                <c:pt idx="10029">
                  <c:v>984.03435535796405</c:v>
                </c:pt>
                <c:pt idx="10030">
                  <c:v>983.67967286985004</c:v>
                </c:pt>
                <c:pt idx="10031">
                  <c:v>983.67963794245304</c:v>
                </c:pt>
                <c:pt idx="10032">
                  <c:v>983.67804591799302</c:v>
                </c:pt>
                <c:pt idx="10033">
                  <c:v>983.68276895327801</c:v>
                </c:pt>
                <c:pt idx="10034">
                  <c:v>983.67659163139399</c:v>
                </c:pt>
                <c:pt idx="10035">
                  <c:v>983.64009104926902</c:v>
                </c:pt>
                <c:pt idx="10036">
                  <c:v>983.62456016371402</c:v>
                </c:pt>
                <c:pt idx="10037">
                  <c:v>983.63520285175798</c:v>
                </c:pt>
                <c:pt idx="10038">
                  <c:v>983.61971934356905</c:v>
                </c:pt>
                <c:pt idx="10039">
                  <c:v>983.65195154384503</c:v>
                </c:pt>
                <c:pt idx="10040">
                  <c:v>983.35383887706405</c:v>
                </c:pt>
                <c:pt idx="10041">
                  <c:v>983.30867111769101</c:v>
                </c:pt>
                <c:pt idx="10042">
                  <c:v>983.31844760455999</c:v>
                </c:pt>
                <c:pt idx="10043">
                  <c:v>983.31581816656796</c:v>
                </c:pt>
                <c:pt idx="10044">
                  <c:v>983.34575177935903</c:v>
                </c:pt>
                <c:pt idx="10045">
                  <c:v>983.17203295896104</c:v>
                </c:pt>
                <c:pt idx="10046">
                  <c:v>983.17468608068395</c:v>
                </c:pt>
                <c:pt idx="10047">
                  <c:v>983.17684407096101</c:v>
                </c:pt>
                <c:pt idx="10048">
                  <c:v>983.17952903398395</c:v>
                </c:pt>
                <c:pt idx="10049">
                  <c:v>983.17749495866701</c:v>
                </c:pt>
                <c:pt idx="10050">
                  <c:v>983.00085400462399</c:v>
                </c:pt>
                <c:pt idx="10051">
                  <c:v>982.99829044093406</c:v>
                </c:pt>
                <c:pt idx="10052">
                  <c:v>982.99797621394305</c:v>
                </c:pt>
                <c:pt idx="10053">
                  <c:v>982.99273744484105</c:v>
                </c:pt>
                <c:pt idx="10054">
                  <c:v>982.97800709872399</c:v>
                </c:pt>
                <c:pt idx="10055">
                  <c:v>982.75815419580897</c:v>
                </c:pt>
                <c:pt idx="10056">
                  <c:v>982.75266180813298</c:v>
                </c:pt>
                <c:pt idx="10057">
                  <c:v>982.74227797917194</c:v>
                </c:pt>
                <c:pt idx="10058">
                  <c:v>982.75515919410498</c:v>
                </c:pt>
                <c:pt idx="10059">
                  <c:v>982.76242448924097</c:v>
                </c:pt>
                <c:pt idx="10060">
                  <c:v>982.39218011093396</c:v>
                </c:pt>
                <c:pt idx="10061">
                  <c:v>982.38829845214696</c:v>
                </c:pt>
                <c:pt idx="10062">
                  <c:v>982.38030160867004</c:v>
                </c:pt>
                <c:pt idx="10063">
                  <c:v>982.38486765690504</c:v>
                </c:pt>
                <c:pt idx="10064">
                  <c:v>982.38577580333003</c:v>
                </c:pt>
                <c:pt idx="10065">
                  <c:v>981.92964398327501</c:v>
                </c:pt>
                <c:pt idx="10066">
                  <c:v>981.92786083476904</c:v>
                </c:pt>
                <c:pt idx="10067">
                  <c:v>981.93526215057</c:v>
                </c:pt>
                <c:pt idx="10068">
                  <c:v>981.906164719054</c:v>
                </c:pt>
                <c:pt idx="10069">
                  <c:v>981.93219064592904</c:v>
                </c:pt>
                <c:pt idx="10070">
                  <c:v>981.55675349318597</c:v>
                </c:pt>
                <c:pt idx="10071">
                  <c:v>981.51741574661605</c:v>
                </c:pt>
                <c:pt idx="10072">
                  <c:v>981.53091585979996</c:v>
                </c:pt>
                <c:pt idx="10073">
                  <c:v>981.51065648589497</c:v>
                </c:pt>
                <c:pt idx="10074">
                  <c:v>981.57854900442896</c:v>
                </c:pt>
                <c:pt idx="10075">
                  <c:v>981.08108592152496</c:v>
                </c:pt>
                <c:pt idx="10076">
                  <c:v>981.08649615986803</c:v>
                </c:pt>
                <c:pt idx="10077">
                  <c:v>981.04180975660904</c:v>
                </c:pt>
                <c:pt idx="10078">
                  <c:v>981.07736658621604</c:v>
                </c:pt>
                <c:pt idx="10079">
                  <c:v>981.09003526418303</c:v>
                </c:pt>
                <c:pt idx="10080">
                  <c:v>980.99021697303294</c:v>
                </c:pt>
                <c:pt idx="10081">
                  <c:v>980.97192170131905</c:v>
                </c:pt>
                <c:pt idx="10082">
                  <c:v>980.95930672924101</c:v>
                </c:pt>
                <c:pt idx="10083">
                  <c:v>980.98213916383497</c:v>
                </c:pt>
                <c:pt idx="10084">
                  <c:v>980.96636804666798</c:v>
                </c:pt>
                <c:pt idx="10085">
                  <c:v>981.18689299527205</c:v>
                </c:pt>
                <c:pt idx="10086">
                  <c:v>981.18613075975804</c:v>
                </c:pt>
                <c:pt idx="10087">
                  <c:v>981.17293157600295</c:v>
                </c:pt>
                <c:pt idx="10088">
                  <c:v>981.17452295145495</c:v>
                </c:pt>
                <c:pt idx="10089">
                  <c:v>981.20579867614003</c:v>
                </c:pt>
                <c:pt idx="10090">
                  <c:v>981.31874714089599</c:v>
                </c:pt>
                <c:pt idx="10091">
                  <c:v>981.31694723743794</c:v>
                </c:pt>
                <c:pt idx="10092">
                  <c:v>981.31139885982702</c:v>
                </c:pt>
                <c:pt idx="10093">
                  <c:v>981.32597695892002</c:v>
                </c:pt>
                <c:pt idx="10094">
                  <c:v>981.32592391537196</c:v>
                </c:pt>
                <c:pt idx="10095">
                  <c:v>980.987037314551</c:v>
                </c:pt>
                <c:pt idx="10096">
                  <c:v>981.01385905239295</c:v>
                </c:pt>
                <c:pt idx="10097">
                  <c:v>981.01904833046899</c:v>
                </c:pt>
                <c:pt idx="10098">
                  <c:v>980.99587357593498</c:v>
                </c:pt>
                <c:pt idx="10099">
                  <c:v>980.988913989916</c:v>
                </c:pt>
                <c:pt idx="10100">
                  <c:v>980.33186319649701</c:v>
                </c:pt>
                <c:pt idx="10101">
                  <c:v>980.34015026393297</c:v>
                </c:pt>
                <c:pt idx="10102">
                  <c:v>980.31597894872698</c:v>
                </c:pt>
                <c:pt idx="10103">
                  <c:v>980.33878470590105</c:v>
                </c:pt>
                <c:pt idx="10104">
                  <c:v>980.319929283188</c:v>
                </c:pt>
                <c:pt idx="10105">
                  <c:v>980.38039396301201</c:v>
                </c:pt>
                <c:pt idx="10106">
                  <c:v>980.37929006735806</c:v>
                </c:pt>
                <c:pt idx="10107">
                  <c:v>980.40915989643702</c:v>
                </c:pt>
                <c:pt idx="10108">
                  <c:v>980.38916035726402</c:v>
                </c:pt>
                <c:pt idx="10109">
                  <c:v>980.36932945846297</c:v>
                </c:pt>
                <c:pt idx="10110">
                  <c:v>980.75869159231104</c:v>
                </c:pt>
                <c:pt idx="10111">
                  <c:v>980.73184031891003</c:v>
                </c:pt>
                <c:pt idx="10112">
                  <c:v>980.74708734215199</c:v>
                </c:pt>
                <c:pt idx="10113">
                  <c:v>980.72861318244804</c:v>
                </c:pt>
                <c:pt idx="10114">
                  <c:v>980.73319847156597</c:v>
                </c:pt>
                <c:pt idx="10115">
                  <c:v>980.07749575753098</c:v>
                </c:pt>
                <c:pt idx="10116">
                  <c:v>980.03670241774205</c:v>
                </c:pt>
                <c:pt idx="10117">
                  <c:v>980.04353070175398</c:v>
                </c:pt>
                <c:pt idx="10118">
                  <c:v>980.05558391366105</c:v>
                </c:pt>
                <c:pt idx="10119">
                  <c:v>980.033271685523</c:v>
                </c:pt>
                <c:pt idx="10120">
                  <c:v>979.57665189544105</c:v>
                </c:pt>
                <c:pt idx="10121">
                  <c:v>979.58066770603705</c:v>
                </c:pt>
                <c:pt idx="10122">
                  <c:v>979.58206151258696</c:v>
                </c:pt>
                <c:pt idx="10123">
                  <c:v>979.59872565864805</c:v>
                </c:pt>
                <c:pt idx="10124">
                  <c:v>979.57158458205697</c:v>
                </c:pt>
                <c:pt idx="10125">
                  <c:v>979.19087389092397</c:v>
                </c:pt>
                <c:pt idx="10126">
                  <c:v>979.190070551345</c:v>
                </c:pt>
                <c:pt idx="10127">
                  <c:v>979.218477578631</c:v>
                </c:pt>
                <c:pt idx="10128">
                  <c:v>979.20979216556805</c:v>
                </c:pt>
                <c:pt idx="10129">
                  <c:v>979.18935981495304</c:v>
                </c:pt>
                <c:pt idx="10130">
                  <c:v>978.84208284876502</c:v>
                </c:pt>
                <c:pt idx="10131">
                  <c:v>978.82919066135003</c:v>
                </c:pt>
                <c:pt idx="10132">
                  <c:v>978.85816393442599</c:v>
                </c:pt>
                <c:pt idx="10133">
                  <c:v>978.82642923779395</c:v>
                </c:pt>
                <c:pt idx="10134">
                  <c:v>978.83695793723098</c:v>
                </c:pt>
                <c:pt idx="10135">
                  <c:v>978.48548772037805</c:v>
                </c:pt>
                <c:pt idx="10136">
                  <c:v>978.50774632703894</c:v>
                </c:pt>
                <c:pt idx="10137">
                  <c:v>978.49822365082002</c:v>
                </c:pt>
                <c:pt idx="10138">
                  <c:v>978.51154433425302</c:v>
                </c:pt>
                <c:pt idx="10139">
                  <c:v>978.49694224933296</c:v>
                </c:pt>
                <c:pt idx="10140">
                  <c:v>978.20993932643501</c:v>
                </c:pt>
                <c:pt idx="10141">
                  <c:v>978.19341991595502</c:v>
                </c:pt>
                <c:pt idx="10142">
                  <c:v>978.18885439849998</c:v>
                </c:pt>
                <c:pt idx="10143">
                  <c:v>978.19930228808403</c:v>
                </c:pt>
                <c:pt idx="10144">
                  <c:v>978.20237606336104</c:v>
                </c:pt>
                <c:pt idx="10145">
                  <c:v>977.90368679673099</c:v>
                </c:pt>
                <c:pt idx="10146">
                  <c:v>977.91022934109901</c:v>
                </c:pt>
                <c:pt idx="10147">
                  <c:v>977.89500597301901</c:v>
                </c:pt>
                <c:pt idx="10148">
                  <c:v>977.90771291698798</c:v>
                </c:pt>
                <c:pt idx="10149">
                  <c:v>977.89905720770503</c:v>
                </c:pt>
                <c:pt idx="10150">
                  <c:v>977.38940736597203</c:v>
                </c:pt>
                <c:pt idx="10151">
                  <c:v>977.39888887255802</c:v>
                </c:pt>
                <c:pt idx="10152">
                  <c:v>977.36681984071799</c:v>
                </c:pt>
                <c:pt idx="10153">
                  <c:v>977.359184941845</c:v>
                </c:pt>
                <c:pt idx="10154">
                  <c:v>977.34811776204697</c:v>
                </c:pt>
                <c:pt idx="10155">
                  <c:v>976.78007162418305</c:v>
                </c:pt>
                <c:pt idx="10156">
                  <c:v>976.74761587599505</c:v>
                </c:pt>
                <c:pt idx="10157">
                  <c:v>976.791271632806</c:v>
                </c:pt>
                <c:pt idx="10158">
                  <c:v>976.74009762584797</c:v>
                </c:pt>
                <c:pt idx="10159">
                  <c:v>976.74416530624501</c:v>
                </c:pt>
                <c:pt idx="10160">
                  <c:v>976.32647281843299</c:v>
                </c:pt>
                <c:pt idx="10161">
                  <c:v>976.35212572169496</c:v>
                </c:pt>
                <c:pt idx="10162">
                  <c:v>976.33297203555105</c:v>
                </c:pt>
                <c:pt idx="10163">
                  <c:v>976.32651669018105</c:v>
                </c:pt>
                <c:pt idx="10164">
                  <c:v>976.34966926310506</c:v>
                </c:pt>
                <c:pt idx="10165">
                  <c:v>976.12780728729797</c:v>
                </c:pt>
                <c:pt idx="10166">
                  <c:v>976.20029500338001</c:v>
                </c:pt>
                <c:pt idx="10167">
                  <c:v>976.15491016109002</c:v>
                </c:pt>
                <c:pt idx="10168">
                  <c:v>976.15047336638395</c:v>
                </c:pt>
                <c:pt idx="10169">
                  <c:v>976.14145358747805</c:v>
                </c:pt>
                <c:pt idx="10170">
                  <c:v>975.969071535431</c:v>
                </c:pt>
                <c:pt idx="10171">
                  <c:v>975.92049334112505</c:v>
                </c:pt>
                <c:pt idx="10172">
                  <c:v>975.92116795055097</c:v>
                </c:pt>
                <c:pt idx="10173">
                  <c:v>975.92021881434505</c:v>
                </c:pt>
                <c:pt idx="10174">
                  <c:v>975.92935900979705</c:v>
                </c:pt>
                <c:pt idx="10175">
                  <c:v>976.17721088435303</c:v>
                </c:pt>
                <c:pt idx="10176">
                  <c:v>976.15635276087301</c:v>
                </c:pt>
                <c:pt idx="10177">
                  <c:v>976.18915230098196</c:v>
                </c:pt>
                <c:pt idx="10178">
                  <c:v>976.18169990685794</c:v>
                </c:pt>
                <c:pt idx="10179">
                  <c:v>976.20758226670796</c:v>
                </c:pt>
                <c:pt idx="10180">
                  <c:v>976.24220111537102</c:v>
                </c:pt>
                <c:pt idx="10181">
                  <c:v>976.25002545491498</c:v>
                </c:pt>
                <c:pt idx="10182">
                  <c:v>976.25622042214604</c:v>
                </c:pt>
                <c:pt idx="10183">
                  <c:v>976.25546418367196</c:v>
                </c:pt>
                <c:pt idx="10184">
                  <c:v>976.25594606767697</c:v>
                </c:pt>
                <c:pt idx="10185">
                  <c:v>976.03530725217399</c:v>
                </c:pt>
                <c:pt idx="10186">
                  <c:v>976.01774123755899</c:v>
                </c:pt>
                <c:pt idx="10187">
                  <c:v>976.02024278976205</c:v>
                </c:pt>
                <c:pt idx="10188">
                  <c:v>976.032438131861</c:v>
                </c:pt>
                <c:pt idx="10189">
                  <c:v>976.00906896124798</c:v>
                </c:pt>
                <c:pt idx="10190">
                  <c:v>975.32794387840295</c:v>
                </c:pt>
                <c:pt idx="10191">
                  <c:v>975.32949135554998</c:v>
                </c:pt>
                <c:pt idx="10192">
                  <c:v>975.31725170520701</c:v>
                </c:pt>
                <c:pt idx="10193">
                  <c:v>975.33060823523499</c:v>
                </c:pt>
                <c:pt idx="10194">
                  <c:v>975.31757754800503</c:v>
                </c:pt>
                <c:pt idx="10195">
                  <c:v>975.45876928835105</c:v>
                </c:pt>
                <c:pt idx="10196">
                  <c:v>975.43222814824799</c:v>
                </c:pt>
                <c:pt idx="10197">
                  <c:v>975.431637344553</c:v>
                </c:pt>
                <c:pt idx="10198">
                  <c:v>975.42405644338601</c:v>
                </c:pt>
                <c:pt idx="10199">
                  <c:v>975.43350513715995</c:v>
                </c:pt>
                <c:pt idx="10200">
                  <c:v>975.19119269911801</c:v>
                </c:pt>
                <c:pt idx="10201">
                  <c:v>975.17826185931597</c:v>
                </c:pt>
                <c:pt idx="10202">
                  <c:v>975.17849692337302</c:v>
                </c:pt>
                <c:pt idx="10203">
                  <c:v>975.18320717444794</c:v>
                </c:pt>
                <c:pt idx="10204">
                  <c:v>975.15828813794997</c:v>
                </c:pt>
                <c:pt idx="10205">
                  <c:v>974.33387675818096</c:v>
                </c:pt>
                <c:pt idx="10206">
                  <c:v>974.365705508622</c:v>
                </c:pt>
                <c:pt idx="10207">
                  <c:v>974.32300654049504</c:v>
                </c:pt>
                <c:pt idx="10208">
                  <c:v>974.32853516915202</c:v>
                </c:pt>
                <c:pt idx="10209">
                  <c:v>974.34499451477495</c:v>
                </c:pt>
                <c:pt idx="10210">
                  <c:v>973.87579803665801</c:v>
                </c:pt>
                <c:pt idx="10211">
                  <c:v>973.89280079571904</c:v>
                </c:pt>
                <c:pt idx="10212">
                  <c:v>973.907215961063</c:v>
                </c:pt>
                <c:pt idx="10213">
                  <c:v>973.90501829226196</c:v>
                </c:pt>
                <c:pt idx="10214">
                  <c:v>973.87647068897604</c:v>
                </c:pt>
                <c:pt idx="10215">
                  <c:v>973.56390939427604</c:v>
                </c:pt>
                <c:pt idx="10216">
                  <c:v>973.54602338494499</c:v>
                </c:pt>
                <c:pt idx="10217">
                  <c:v>973.56410946009498</c:v>
                </c:pt>
                <c:pt idx="10218">
                  <c:v>973.56234152239199</c:v>
                </c:pt>
                <c:pt idx="10219">
                  <c:v>973.55060051520502</c:v>
                </c:pt>
                <c:pt idx="10220">
                  <c:v>973.30170937409105</c:v>
                </c:pt>
                <c:pt idx="10221">
                  <c:v>973.31805851579099</c:v>
                </c:pt>
                <c:pt idx="10222">
                  <c:v>973.30567523519005</c:v>
                </c:pt>
                <c:pt idx="10223">
                  <c:v>973.31941827317905</c:v>
                </c:pt>
                <c:pt idx="10224">
                  <c:v>973.31468745469999</c:v>
                </c:pt>
                <c:pt idx="10225">
                  <c:v>973.03547916826506</c:v>
                </c:pt>
                <c:pt idx="10226">
                  <c:v>973.04937854322498</c:v>
                </c:pt>
                <c:pt idx="10227">
                  <c:v>973.04839575884898</c:v>
                </c:pt>
                <c:pt idx="10228">
                  <c:v>973.05211851396996</c:v>
                </c:pt>
                <c:pt idx="10229">
                  <c:v>973.06907404848505</c:v>
                </c:pt>
                <c:pt idx="10230">
                  <c:v>972.73271169804502</c:v>
                </c:pt>
                <c:pt idx="10231">
                  <c:v>972.73167434259301</c:v>
                </c:pt>
                <c:pt idx="10232">
                  <c:v>972.74434070093605</c:v>
                </c:pt>
                <c:pt idx="10233">
                  <c:v>972.72883121521397</c:v>
                </c:pt>
                <c:pt idx="10234">
                  <c:v>972.724591043175</c:v>
                </c:pt>
                <c:pt idx="10235">
                  <c:v>972.13049800617603</c:v>
                </c:pt>
                <c:pt idx="10236">
                  <c:v>972.12674255981403</c:v>
                </c:pt>
                <c:pt idx="10237">
                  <c:v>972.11089465008195</c:v>
                </c:pt>
                <c:pt idx="10238">
                  <c:v>972.11359987997901</c:v>
                </c:pt>
                <c:pt idx="10239">
                  <c:v>972.11617728614897</c:v>
                </c:pt>
                <c:pt idx="10240">
                  <c:v>971.58786093645006</c:v>
                </c:pt>
                <c:pt idx="10241">
                  <c:v>971.57442972605395</c:v>
                </c:pt>
                <c:pt idx="10242">
                  <c:v>971.58979200292299</c:v>
                </c:pt>
                <c:pt idx="10243">
                  <c:v>971.58742827493495</c:v>
                </c:pt>
                <c:pt idx="10244">
                  <c:v>971.59105864432502</c:v>
                </c:pt>
                <c:pt idx="10245">
                  <c:v>971.14484487621405</c:v>
                </c:pt>
                <c:pt idx="10246">
                  <c:v>971.11755193041404</c:v>
                </c:pt>
                <c:pt idx="10247">
                  <c:v>971.14637230870096</c:v>
                </c:pt>
                <c:pt idx="10248">
                  <c:v>971.11208387035902</c:v>
                </c:pt>
                <c:pt idx="10249">
                  <c:v>971.12791370280604</c:v>
                </c:pt>
                <c:pt idx="10250">
                  <c:v>970.79655373739604</c:v>
                </c:pt>
                <c:pt idx="10251">
                  <c:v>970.80791514959606</c:v>
                </c:pt>
                <c:pt idx="10252">
                  <c:v>970.80835988396905</c:v>
                </c:pt>
                <c:pt idx="10253">
                  <c:v>970.76617626053405</c:v>
                </c:pt>
                <c:pt idx="10254">
                  <c:v>970.78740182467197</c:v>
                </c:pt>
                <c:pt idx="10255">
                  <c:v>970.61768423713795</c:v>
                </c:pt>
                <c:pt idx="10256">
                  <c:v>970.58597955218602</c:v>
                </c:pt>
                <c:pt idx="10257">
                  <c:v>970.62807998483697</c:v>
                </c:pt>
                <c:pt idx="10258">
                  <c:v>970.61697142404796</c:v>
                </c:pt>
                <c:pt idx="10259">
                  <c:v>970.58652123594902</c:v>
                </c:pt>
                <c:pt idx="10260">
                  <c:v>970.78469446030795</c:v>
                </c:pt>
                <c:pt idx="10261">
                  <c:v>970.78266165413504</c:v>
                </c:pt>
                <c:pt idx="10262">
                  <c:v>970.792481428678</c:v>
                </c:pt>
                <c:pt idx="10263">
                  <c:v>970.75277869815295</c:v>
                </c:pt>
                <c:pt idx="10264">
                  <c:v>970.77043779148403</c:v>
                </c:pt>
                <c:pt idx="10265">
                  <c:v>970.83515156868805</c:v>
                </c:pt>
                <c:pt idx="10266">
                  <c:v>970.83652499520804</c:v>
                </c:pt>
                <c:pt idx="10267">
                  <c:v>970.82403288058595</c:v>
                </c:pt>
                <c:pt idx="10268">
                  <c:v>970.81887476778797</c:v>
                </c:pt>
                <c:pt idx="10269">
                  <c:v>970.82479041739703</c:v>
                </c:pt>
                <c:pt idx="10270">
                  <c:v>970.772910731244</c:v>
                </c:pt>
                <c:pt idx="10271">
                  <c:v>970.78746828493797</c:v>
                </c:pt>
                <c:pt idx="10272">
                  <c:v>970.79028697571698</c:v>
                </c:pt>
                <c:pt idx="10273">
                  <c:v>970.77947484822801</c:v>
                </c:pt>
                <c:pt idx="10274">
                  <c:v>970.78950100096301</c:v>
                </c:pt>
                <c:pt idx="10275">
                  <c:v>970.49027454630004</c:v>
                </c:pt>
                <c:pt idx="10276">
                  <c:v>970.495593789341</c:v>
                </c:pt>
                <c:pt idx="10277">
                  <c:v>970.48311341135502</c:v>
                </c:pt>
                <c:pt idx="10278">
                  <c:v>970.49625590355402</c:v>
                </c:pt>
                <c:pt idx="10279">
                  <c:v>970.47803613560097</c:v>
                </c:pt>
                <c:pt idx="10280">
                  <c:v>969.89017350601205</c:v>
                </c:pt>
                <c:pt idx="10281">
                  <c:v>969.90598814294697</c:v>
                </c:pt>
                <c:pt idx="10282">
                  <c:v>969.89046012371398</c:v>
                </c:pt>
                <c:pt idx="10283">
                  <c:v>969.89762780039803</c:v>
                </c:pt>
                <c:pt idx="10284">
                  <c:v>969.87226482448602</c:v>
                </c:pt>
                <c:pt idx="10285">
                  <c:v>969.92734822746104</c:v>
                </c:pt>
                <c:pt idx="10286">
                  <c:v>969.95102392015099</c:v>
                </c:pt>
                <c:pt idx="10287">
                  <c:v>969.928059773109</c:v>
                </c:pt>
                <c:pt idx="10288">
                  <c:v>969.94223603550995</c:v>
                </c:pt>
                <c:pt idx="10289">
                  <c:v>969.90736305470898</c:v>
                </c:pt>
                <c:pt idx="10290">
                  <c:v>969.30862786419698</c:v>
                </c:pt>
                <c:pt idx="10291">
                  <c:v>969.29134082690496</c:v>
                </c:pt>
                <c:pt idx="10292">
                  <c:v>969.30315733143004</c:v>
                </c:pt>
                <c:pt idx="10293">
                  <c:v>969.28809578877997</c:v>
                </c:pt>
                <c:pt idx="10294">
                  <c:v>969.31157126763503</c:v>
                </c:pt>
                <c:pt idx="10295">
                  <c:v>968.86266830307102</c:v>
                </c:pt>
                <c:pt idx="10296">
                  <c:v>968.84429078141204</c:v>
                </c:pt>
                <c:pt idx="10297">
                  <c:v>968.85738995693703</c:v>
                </c:pt>
                <c:pt idx="10298">
                  <c:v>968.86047395079595</c:v>
                </c:pt>
                <c:pt idx="10299">
                  <c:v>968.85540521088205</c:v>
                </c:pt>
                <c:pt idx="10300">
                  <c:v>968.51982409850405</c:v>
                </c:pt>
                <c:pt idx="10301">
                  <c:v>968.51082988134499</c:v>
                </c:pt>
                <c:pt idx="10302">
                  <c:v>968.49856447603304</c:v>
                </c:pt>
                <c:pt idx="10303">
                  <c:v>968.514984988675</c:v>
                </c:pt>
                <c:pt idx="10304">
                  <c:v>968.51182187789004</c:v>
                </c:pt>
                <c:pt idx="10305">
                  <c:v>968.25360161924004</c:v>
                </c:pt>
                <c:pt idx="10306">
                  <c:v>968.25340882042894</c:v>
                </c:pt>
                <c:pt idx="10307">
                  <c:v>968.27791787357296</c:v>
                </c:pt>
                <c:pt idx="10308">
                  <c:v>968.26131627740801</c:v>
                </c:pt>
                <c:pt idx="10309">
                  <c:v>968.27035659072703</c:v>
                </c:pt>
                <c:pt idx="10310">
                  <c:v>968.052051479125</c:v>
                </c:pt>
                <c:pt idx="10311">
                  <c:v>968.07859149408705</c:v>
                </c:pt>
                <c:pt idx="10312">
                  <c:v>968.06822267987297</c:v>
                </c:pt>
                <c:pt idx="10313">
                  <c:v>968.067434479599</c:v>
                </c:pt>
                <c:pt idx="10314">
                  <c:v>968.07018461035705</c:v>
                </c:pt>
                <c:pt idx="10315">
                  <c:v>967.93451646578706</c:v>
                </c:pt>
                <c:pt idx="10316">
                  <c:v>967.91067579561297</c:v>
                </c:pt>
                <c:pt idx="10317">
                  <c:v>967.90873909595496</c:v>
                </c:pt>
                <c:pt idx="10318">
                  <c:v>967.90656217842104</c:v>
                </c:pt>
                <c:pt idx="10319">
                  <c:v>967.90936876445005</c:v>
                </c:pt>
                <c:pt idx="10320">
                  <c:v>967.35180886509704</c:v>
                </c:pt>
                <c:pt idx="10321">
                  <c:v>967.32069975461002</c:v>
                </c:pt>
                <c:pt idx="10322">
                  <c:v>967.35567173136997</c:v>
                </c:pt>
                <c:pt idx="10323">
                  <c:v>967.32502412096801</c:v>
                </c:pt>
                <c:pt idx="10324">
                  <c:v>967.34195425012194</c:v>
                </c:pt>
                <c:pt idx="10325">
                  <c:v>966.80438461903395</c:v>
                </c:pt>
                <c:pt idx="10326">
                  <c:v>966.82666624669196</c:v>
                </c:pt>
                <c:pt idx="10327">
                  <c:v>966.79078036600401</c:v>
                </c:pt>
                <c:pt idx="10328">
                  <c:v>966.82432134186695</c:v>
                </c:pt>
                <c:pt idx="10329">
                  <c:v>966.79313725490101</c:v>
                </c:pt>
                <c:pt idx="10330">
                  <c:v>966.29498835614197</c:v>
                </c:pt>
                <c:pt idx="10331">
                  <c:v>966.23913078290298</c:v>
                </c:pt>
                <c:pt idx="10332">
                  <c:v>966.23461045206795</c:v>
                </c:pt>
                <c:pt idx="10333">
                  <c:v>966.27313906566496</c:v>
                </c:pt>
                <c:pt idx="10334">
                  <c:v>966.28198658575502</c:v>
                </c:pt>
                <c:pt idx="10335">
                  <c:v>966.03681457081905</c:v>
                </c:pt>
                <c:pt idx="10336">
                  <c:v>966.05184159245005</c:v>
                </c:pt>
                <c:pt idx="10337">
                  <c:v>966.06301616375799</c:v>
                </c:pt>
                <c:pt idx="10338">
                  <c:v>966.03499040585598</c:v>
                </c:pt>
                <c:pt idx="10339">
                  <c:v>966.04819218948603</c:v>
                </c:pt>
                <c:pt idx="10340">
                  <c:v>965.78738753213304</c:v>
                </c:pt>
                <c:pt idx="10341">
                  <c:v>965.78682831141202</c:v>
                </c:pt>
                <c:pt idx="10342">
                  <c:v>965.76566300968204</c:v>
                </c:pt>
                <c:pt idx="10343">
                  <c:v>965.72620223845502</c:v>
                </c:pt>
                <c:pt idx="10344">
                  <c:v>965.77868654505596</c:v>
                </c:pt>
                <c:pt idx="10345">
                  <c:v>965.82649583242903</c:v>
                </c:pt>
                <c:pt idx="10346">
                  <c:v>965.78008156657597</c:v>
                </c:pt>
                <c:pt idx="10347">
                  <c:v>965.81589342421103</c:v>
                </c:pt>
                <c:pt idx="10348">
                  <c:v>965.82367863385298</c:v>
                </c:pt>
                <c:pt idx="10349">
                  <c:v>965.782052080737</c:v>
                </c:pt>
                <c:pt idx="10350">
                  <c:v>965.83946724326904</c:v>
                </c:pt>
                <c:pt idx="10351">
                  <c:v>965.86668265195999</c:v>
                </c:pt>
                <c:pt idx="10352">
                  <c:v>965.82632568634801</c:v>
                </c:pt>
                <c:pt idx="10353">
                  <c:v>965.86523855890903</c:v>
                </c:pt>
                <c:pt idx="10354">
                  <c:v>965.84691887675501</c:v>
                </c:pt>
                <c:pt idx="10355">
                  <c:v>965.84606362703403</c:v>
                </c:pt>
                <c:pt idx="10356">
                  <c:v>965.86312873724899</c:v>
                </c:pt>
                <c:pt idx="10357">
                  <c:v>965.85030889107304</c:v>
                </c:pt>
                <c:pt idx="10358">
                  <c:v>965.86762608964</c:v>
                </c:pt>
                <c:pt idx="10359">
                  <c:v>965.85546095126199</c:v>
                </c:pt>
                <c:pt idx="10360">
                  <c:v>965.67000132016994</c:v>
                </c:pt>
                <c:pt idx="10361">
                  <c:v>965.663438717806</c:v>
                </c:pt>
                <c:pt idx="10362">
                  <c:v>965.64908193021699</c:v>
                </c:pt>
                <c:pt idx="10363">
                  <c:v>965.67236250128201</c:v>
                </c:pt>
                <c:pt idx="10364">
                  <c:v>965.65789358056099</c:v>
                </c:pt>
                <c:pt idx="10365">
                  <c:v>965.28660372623995</c:v>
                </c:pt>
                <c:pt idx="10366">
                  <c:v>965.28661091148695</c:v>
                </c:pt>
                <c:pt idx="10367">
                  <c:v>965.310974168229</c:v>
                </c:pt>
                <c:pt idx="10368">
                  <c:v>965.30058790062503</c:v>
                </c:pt>
                <c:pt idx="10369">
                  <c:v>965.294990635967</c:v>
                </c:pt>
                <c:pt idx="10370">
                  <c:v>964.97974217311196</c:v>
                </c:pt>
                <c:pt idx="10371">
                  <c:v>964.96902840542202</c:v>
                </c:pt>
                <c:pt idx="10372">
                  <c:v>964.98328996913301</c:v>
                </c:pt>
                <c:pt idx="10373">
                  <c:v>964.95004277436101</c:v>
                </c:pt>
                <c:pt idx="10374">
                  <c:v>964.98116169544699</c:v>
                </c:pt>
                <c:pt idx="10375">
                  <c:v>964.73951679629295</c:v>
                </c:pt>
                <c:pt idx="10376">
                  <c:v>964.74214930814401</c:v>
                </c:pt>
                <c:pt idx="10377">
                  <c:v>964.75383901031398</c:v>
                </c:pt>
                <c:pt idx="10378">
                  <c:v>964.74563975155195</c:v>
                </c:pt>
                <c:pt idx="10379">
                  <c:v>964.74746321034195</c:v>
                </c:pt>
                <c:pt idx="10380">
                  <c:v>964.42618590714699</c:v>
                </c:pt>
                <c:pt idx="10381">
                  <c:v>964.41755028651096</c:v>
                </c:pt>
                <c:pt idx="10382">
                  <c:v>964.42228842658005</c:v>
                </c:pt>
                <c:pt idx="10383">
                  <c:v>964.43973853566399</c:v>
                </c:pt>
                <c:pt idx="10384">
                  <c:v>964.43394797940698</c:v>
                </c:pt>
                <c:pt idx="10385">
                  <c:v>964.06704349716495</c:v>
                </c:pt>
                <c:pt idx="10386">
                  <c:v>964.06733133709099</c:v>
                </c:pt>
                <c:pt idx="10387">
                  <c:v>964.05996620208396</c:v>
                </c:pt>
                <c:pt idx="10388">
                  <c:v>964.056876316581</c:v>
                </c:pt>
                <c:pt idx="10389">
                  <c:v>964.05232421940298</c:v>
                </c:pt>
                <c:pt idx="10390">
                  <c:v>963.75462851839404</c:v>
                </c:pt>
                <c:pt idx="10391">
                  <c:v>963.74676489429805</c:v>
                </c:pt>
                <c:pt idx="10392">
                  <c:v>963.73696170526</c:v>
                </c:pt>
                <c:pt idx="10393">
                  <c:v>963.74745713920095</c:v>
                </c:pt>
                <c:pt idx="10394">
                  <c:v>963.74945942049806</c:v>
                </c:pt>
                <c:pt idx="10395">
                  <c:v>963.441246450226</c:v>
                </c:pt>
                <c:pt idx="10396">
                  <c:v>963.444405262028</c:v>
                </c:pt>
                <c:pt idx="10397">
                  <c:v>963.44525636901199</c:v>
                </c:pt>
                <c:pt idx="10398">
                  <c:v>963.469800723243</c:v>
                </c:pt>
                <c:pt idx="10399">
                  <c:v>963.44890947575004</c:v>
                </c:pt>
                <c:pt idx="10400">
                  <c:v>963.21864501257903</c:v>
                </c:pt>
                <c:pt idx="10401">
                  <c:v>963.19781940846894</c:v>
                </c:pt>
                <c:pt idx="10402">
                  <c:v>963.18597326662496</c:v>
                </c:pt>
                <c:pt idx="10403">
                  <c:v>963.19784502866696</c:v>
                </c:pt>
                <c:pt idx="10404">
                  <c:v>963.20234166628995</c:v>
                </c:pt>
                <c:pt idx="10405">
                  <c:v>962.80152283504594</c:v>
                </c:pt>
                <c:pt idx="10406">
                  <c:v>962.81443021307098</c:v>
                </c:pt>
                <c:pt idx="10407">
                  <c:v>962.80261858446795</c:v>
                </c:pt>
                <c:pt idx="10408">
                  <c:v>962.78488790312895</c:v>
                </c:pt>
                <c:pt idx="10409">
                  <c:v>962.76082001139696</c:v>
                </c:pt>
                <c:pt idx="10410">
                  <c:v>962.26871070142204</c:v>
                </c:pt>
                <c:pt idx="10411">
                  <c:v>962.31037470547994</c:v>
                </c:pt>
                <c:pt idx="10412">
                  <c:v>962.28693861989996</c:v>
                </c:pt>
                <c:pt idx="10413">
                  <c:v>962.27021377237202</c:v>
                </c:pt>
                <c:pt idx="10414">
                  <c:v>962.30020216145499</c:v>
                </c:pt>
                <c:pt idx="10415">
                  <c:v>961.778382271807</c:v>
                </c:pt>
                <c:pt idx="10416">
                  <c:v>961.81355906352405</c:v>
                </c:pt>
                <c:pt idx="10417">
                  <c:v>961.77883614088796</c:v>
                </c:pt>
                <c:pt idx="10418">
                  <c:v>961.79381111485702</c:v>
                </c:pt>
                <c:pt idx="10419">
                  <c:v>961.73059325558802</c:v>
                </c:pt>
                <c:pt idx="10420">
                  <c:v>961.28594437882498</c:v>
                </c:pt>
                <c:pt idx="10421">
                  <c:v>961.27244601105099</c:v>
                </c:pt>
                <c:pt idx="10422">
                  <c:v>961.32907621564596</c:v>
                </c:pt>
                <c:pt idx="10423">
                  <c:v>961.30276511138698</c:v>
                </c:pt>
                <c:pt idx="10424">
                  <c:v>961.301370702197</c:v>
                </c:pt>
                <c:pt idx="10425">
                  <c:v>960.814575135268</c:v>
                </c:pt>
                <c:pt idx="10426">
                  <c:v>960.82956231737705</c:v>
                </c:pt>
                <c:pt idx="10427">
                  <c:v>960.83462829295195</c:v>
                </c:pt>
                <c:pt idx="10428">
                  <c:v>960.815597175314</c:v>
                </c:pt>
                <c:pt idx="10429">
                  <c:v>960.824069954744</c:v>
                </c:pt>
                <c:pt idx="10430">
                  <c:v>960.49531642334102</c:v>
                </c:pt>
                <c:pt idx="10431">
                  <c:v>960.48580912862997</c:v>
                </c:pt>
                <c:pt idx="10432">
                  <c:v>960.473791899861</c:v>
                </c:pt>
                <c:pt idx="10433">
                  <c:v>960.47968398992805</c:v>
                </c:pt>
                <c:pt idx="10434">
                  <c:v>960.45308201577996</c:v>
                </c:pt>
                <c:pt idx="10435">
                  <c:v>960.22395724790795</c:v>
                </c:pt>
                <c:pt idx="10436">
                  <c:v>960.242292255091</c:v>
                </c:pt>
                <c:pt idx="10437">
                  <c:v>960.23165352225601</c:v>
                </c:pt>
                <c:pt idx="10438">
                  <c:v>960.24230043530497</c:v>
                </c:pt>
                <c:pt idx="10439">
                  <c:v>960.23650928113898</c:v>
                </c:pt>
                <c:pt idx="10440">
                  <c:v>960.09931257701896</c:v>
                </c:pt>
                <c:pt idx="10441">
                  <c:v>960.092720147259</c:v>
                </c:pt>
                <c:pt idx="10442">
                  <c:v>960.10055683421206</c:v>
                </c:pt>
                <c:pt idx="10443">
                  <c:v>960.11472391727102</c:v>
                </c:pt>
                <c:pt idx="10444">
                  <c:v>960.106453195379</c:v>
                </c:pt>
                <c:pt idx="10445">
                  <c:v>959.70299649801098</c:v>
                </c:pt>
                <c:pt idx="10446">
                  <c:v>959.70539070305904</c:v>
                </c:pt>
                <c:pt idx="10447">
                  <c:v>959.69869397070897</c:v>
                </c:pt>
                <c:pt idx="10448">
                  <c:v>959.70094525153797</c:v>
                </c:pt>
                <c:pt idx="10449">
                  <c:v>959.69502058201795</c:v>
                </c:pt>
                <c:pt idx="10450">
                  <c:v>959.47743345119704</c:v>
                </c:pt>
                <c:pt idx="10451">
                  <c:v>959.47849040212498</c:v>
                </c:pt>
                <c:pt idx="10452">
                  <c:v>959.49004116872504</c:v>
                </c:pt>
                <c:pt idx="10453">
                  <c:v>959.489748974897</c:v>
                </c:pt>
                <c:pt idx="10454">
                  <c:v>959.48883341654096</c:v>
                </c:pt>
                <c:pt idx="10455">
                  <c:v>959.11837001881997</c:v>
                </c:pt>
                <c:pt idx="10456">
                  <c:v>959.08482289006702</c:v>
                </c:pt>
                <c:pt idx="10457">
                  <c:v>959.09936416090397</c:v>
                </c:pt>
                <c:pt idx="10458">
                  <c:v>959.08616179451894</c:v>
                </c:pt>
                <c:pt idx="10459">
                  <c:v>959.08172549789697</c:v>
                </c:pt>
                <c:pt idx="10460">
                  <c:v>958.66789703274003</c:v>
                </c:pt>
                <c:pt idx="10461">
                  <c:v>958.64237893327299</c:v>
                </c:pt>
                <c:pt idx="10462">
                  <c:v>958.65241920061203</c:v>
                </c:pt>
                <c:pt idx="10463">
                  <c:v>958.66234388475402</c:v>
                </c:pt>
                <c:pt idx="10464">
                  <c:v>958.65325872074402</c:v>
                </c:pt>
                <c:pt idx="10465">
                  <c:v>958.61777175369195</c:v>
                </c:pt>
                <c:pt idx="10466">
                  <c:v>958.604656661832</c:v>
                </c:pt>
                <c:pt idx="10467">
                  <c:v>958.61244365997402</c:v>
                </c:pt>
                <c:pt idx="10468">
                  <c:v>958.58956082945599</c:v>
                </c:pt>
                <c:pt idx="10469">
                  <c:v>958.59373671531796</c:v>
                </c:pt>
                <c:pt idx="10470">
                  <c:v>958.35256852335897</c:v>
                </c:pt>
                <c:pt idx="10471">
                  <c:v>958.35659498150403</c:v>
                </c:pt>
                <c:pt idx="10472">
                  <c:v>958.33410064582097</c:v>
                </c:pt>
                <c:pt idx="10473">
                  <c:v>958.33594275285702</c:v>
                </c:pt>
                <c:pt idx="10474">
                  <c:v>958.32083859722002</c:v>
                </c:pt>
                <c:pt idx="10475">
                  <c:v>958.07228935716898</c:v>
                </c:pt>
                <c:pt idx="10476">
                  <c:v>958.08129027971495</c:v>
                </c:pt>
                <c:pt idx="10477">
                  <c:v>958.08615706597504</c:v>
                </c:pt>
                <c:pt idx="10478">
                  <c:v>958.088449151698</c:v>
                </c:pt>
                <c:pt idx="10479">
                  <c:v>958.076531630413</c:v>
                </c:pt>
                <c:pt idx="10480">
                  <c:v>957.80752498920697</c:v>
                </c:pt>
                <c:pt idx="10481">
                  <c:v>957.80160197165696</c:v>
                </c:pt>
                <c:pt idx="10482">
                  <c:v>957.81687543608996</c:v>
                </c:pt>
                <c:pt idx="10483">
                  <c:v>957.81495305397902</c:v>
                </c:pt>
                <c:pt idx="10484">
                  <c:v>957.82426153335496</c:v>
                </c:pt>
                <c:pt idx="10485">
                  <c:v>957.51691056120001</c:v>
                </c:pt>
                <c:pt idx="10486">
                  <c:v>957.50941296036399</c:v>
                </c:pt>
                <c:pt idx="10487">
                  <c:v>957.51123677195199</c:v>
                </c:pt>
                <c:pt idx="10488">
                  <c:v>957.50876312850903</c:v>
                </c:pt>
                <c:pt idx="10489">
                  <c:v>957.50437558746296</c:v>
                </c:pt>
                <c:pt idx="10490">
                  <c:v>957.16877328055102</c:v>
                </c:pt>
                <c:pt idx="10491">
                  <c:v>957.1633928988</c:v>
                </c:pt>
                <c:pt idx="10492">
                  <c:v>957.17296817310796</c:v>
                </c:pt>
                <c:pt idx="10493">
                  <c:v>957.16900838032302</c:v>
                </c:pt>
                <c:pt idx="10494">
                  <c:v>957.15930606724805</c:v>
                </c:pt>
                <c:pt idx="10495">
                  <c:v>956.61989929879803</c:v>
                </c:pt>
                <c:pt idx="10496">
                  <c:v>956.60251484995695</c:v>
                </c:pt>
                <c:pt idx="10497">
                  <c:v>956.60270312017303</c:v>
                </c:pt>
                <c:pt idx="10498">
                  <c:v>956.59590796788098</c:v>
                </c:pt>
                <c:pt idx="10499">
                  <c:v>956.59362512920995</c:v>
                </c:pt>
                <c:pt idx="10500">
                  <c:v>956.17760076420495</c:v>
                </c:pt>
                <c:pt idx="10501">
                  <c:v>956.14498782780197</c:v>
                </c:pt>
                <c:pt idx="10502">
                  <c:v>956.14198595540199</c:v>
                </c:pt>
                <c:pt idx="10503">
                  <c:v>956.17178973331204</c:v>
                </c:pt>
                <c:pt idx="10504">
                  <c:v>956.15253689539998</c:v>
                </c:pt>
                <c:pt idx="10505">
                  <c:v>955.69213430747698</c:v>
                </c:pt>
                <c:pt idx="10506">
                  <c:v>955.68839722230803</c:v>
                </c:pt>
                <c:pt idx="10507">
                  <c:v>955.680790214029</c:v>
                </c:pt>
                <c:pt idx="10508">
                  <c:v>955.67747554394305</c:v>
                </c:pt>
                <c:pt idx="10509">
                  <c:v>955.70038535645403</c:v>
                </c:pt>
                <c:pt idx="10510">
                  <c:v>955.22235608893595</c:v>
                </c:pt>
                <c:pt idx="10511">
                  <c:v>955.22851238375495</c:v>
                </c:pt>
                <c:pt idx="10512">
                  <c:v>955.22843085022998</c:v>
                </c:pt>
                <c:pt idx="10513">
                  <c:v>955.22297053894397</c:v>
                </c:pt>
                <c:pt idx="10514">
                  <c:v>955.23519109276197</c:v>
                </c:pt>
                <c:pt idx="10515">
                  <c:v>954.91578652646604</c:v>
                </c:pt>
                <c:pt idx="10516">
                  <c:v>954.89889528551396</c:v>
                </c:pt>
                <c:pt idx="10517">
                  <c:v>954.89777073034202</c:v>
                </c:pt>
                <c:pt idx="10518">
                  <c:v>954.90191264896396</c:v>
                </c:pt>
                <c:pt idx="10519">
                  <c:v>954.915856197371</c:v>
                </c:pt>
                <c:pt idx="10520">
                  <c:v>954.68106516136902</c:v>
                </c:pt>
                <c:pt idx="10521">
                  <c:v>954.68516756690406</c:v>
                </c:pt>
                <c:pt idx="10522">
                  <c:v>954.69064196546299</c:v>
                </c:pt>
                <c:pt idx="10523">
                  <c:v>954.68530716906901</c:v>
                </c:pt>
                <c:pt idx="10524">
                  <c:v>954.67853636084601</c:v>
                </c:pt>
                <c:pt idx="10525">
                  <c:v>954.54437310314302</c:v>
                </c:pt>
                <c:pt idx="10526">
                  <c:v>954.54429530201298</c:v>
                </c:pt>
                <c:pt idx="10527">
                  <c:v>954.54800622387597</c:v>
                </c:pt>
                <c:pt idx="10528">
                  <c:v>954.54837577625506</c:v>
                </c:pt>
                <c:pt idx="10529">
                  <c:v>954.55673282442694</c:v>
                </c:pt>
                <c:pt idx="10530">
                  <c:v>954.40621034326</c:v>
                </c:pt>
                <c:pt idx="10531">
                  <c:v>954.41145375831297</c:v>
                </c:pt>
                <c:pt idx="10532">
                  <c:v>954.40528164596606</c:v>
                </c:pt>
                <c:pt idx="10533">
                  <c:v>954.40478805183398</c:v>
                </c:pt>
                <c:pt idx="10534">
                  <c:v>954.40546679197996</c:v>
                </c:pt>
                <c:pt idx="10535">
                  <c:v>954.20338521731696</c:v>
                </c:pt>
                <c:pt idx="10536">
                  <c:v>954.21631501096601</c:v>
                </c:pt>
                <c:pt idx="10537">
                  <c:v>954.21901992790504</c:v>
                </c:pt>
                <c:pt idx="10538">
                  <c:v>954.20842904054496</c:v>
                </c:pt>
                <c:pt idx="10539">
                  <c:v>954.20729262242105</c:v>
                </c:pt>
                <c:pt idx="10540">
                  <c:v>953.54601861427</c:v>
                </c:pt>
                <c:pt idx="10541">
                  <c:v>953.5378973549</c:v>
                </c:pt>
                <c:pt idx="10542">
                  <c:v>953.54134751515596</c:v>
                </c:pt>
                <c:pt idx="10543">
                  <c:v>953.51216633375702</c:v>
                </c:pt>
                <c:pt idx="10544">
                  <c:v>953.53259092395399</c:v>
                </c:pt>
                <c:pt idx="10545">
                  <c:v>953.18162869258902</c:v>
                </c:pt>
                <c:pt idx="10546">
                  <c:v>953.18223332913794</c:v>
                </c:pt>
                <c:pt idx="10547">
                  <c:v>953.17797265000195</c:v>
                </c:pt>
                <c:pt idx="10548">
                  <c:v>953.18235738164503</c:v>
                </c:pt>
                <c:pt idx="10549">
                  <c:v>953.183918370279</c:v>
                </c:pt>
                <c:pt idx="10550">
                  <c:v>953.22900547105996</c:v>
                </c:pt>
                <c:pt idx="10551">
                  <c:v>953.23063579722395</c:v>
                </c:pt>
                <c:pt idx="10552">
                  <c:v>953.22489547161695</c:v>
                </c:pt>
                <c:pt idx="10553">
                  <c:v>953.22881551195405</c:v>
                </c:pt>
                <c:pt idx="10554">
                  <c:v>953.23903233227702</c:v>
                </c:pt>
                <c:pt idx="10555">
                  <c:v>952.76619182604304</c:v>
                </c:pt>
                <c:pt idx="10556">
                  <c:v>952.77173387746302</c:v>
                </c:pt>
                <c:pt idx="10557">
                  <c:v>952.76141812891694</c:v>
                </c:pt>
                <c:pt idx="10558">
                  <c:v>952.76790841228797</c:v>
                </c:pt>
                <c:pt idx="10559">
                  <c:v>952.76505049778905</c:v>
                </c:pt>
                <c:pt idx="10560">
                  <c:v>952.46008202200505</c:v>
                </c:pt>
                <c:pt idx="10561">
                  <c:v>952.45270209269995</c:v>
                </c:pt>
                <c:pt idx="10562">
                  <c:v>952.45514673991602</c:v>
                </c:pt>
                <c:pt idx="10563">
                  <c:v>952.45823164669002</c:v>
                </c:pt>
                <c:pt idx="10564">
                  <c:v>952.45827158708903</c:v>
                </c:pt>
                <c:pt idx="10565">
                  <c:v>952.23706655606998</c:v>
                </c:pt>
                <c:pt idx="10566">
                  <c:v>952.23369339801195</c:v>
                </c:pt>
                <c:pt idx="10567">
                  <c:v>952.23240830723796</c:v>
                </c:pt>
                <c:pt idx="10568">
                  <c:v>952.25731803797396</c:v>
                </c:pt>
                <c:pt idx="10569">
                  <c:v>952.24096905991803</c:v>
                </c:pt>
                <c:pt idx="10570">
                  <c:v>952.14650083209199</c:v>
                </c:pt>
                <c:pt idx="10571">
                  <c:v>952.14130015770104</c:v>
                </c:pt>
                <c:pt idx="10572">
                  <c:v>952.13041952520405</c:v>
                </c:pt>
                <c:pt idx="10573">
                  <c:v>952.12865517604496</c:v>
                </c:pt>
                <c:pt idx="10574">
                  <c:v>952.14639402859495</c:v>
                </c:pt>
                <c:pt idx="10575">
                  <c:v>951.99702703590503</c:v>
                </c:pt>
                <c:pt idx="10576">
                  <c:v>951.99596933403495</c:v>
                </c:pt>
                <c:pt idx="10577">
                  <c:v>952.00756466970302</c:v>
                </c:pt>
                <c:pt idx="10578">
                  <c:v>951.99120027581205</c:v>
                </c:pt>
                <c:pt idx="10579">
                  <c:v>952.00252438324696</c:v>
                </c:pt>
                <c:pt idx="10580">
                  <c:v>951.64373581201301</c:v>
                </c:pt>
                <c:pt idx="10581">
                  <c:v>951.65214991105904</c:v>
                </c:pt>
                <c:pt idx="10582">
                  <c:v>951.65185663148497</c:v>
                </c:pt>
                <c:pt idx="10583">
                  <c:v>951.66294324336695</c:v>
                </c:pt>
                <c:pt idx="10584">
                  <c:v>951.65471817022001</c:v>
                </c:pt>
                <c:pt idx="10585">
                  <c:v>951.28062089268099</c:v>
                </c:pt>
                <c:pt idx="10586">
                  <c:v>951.26508191359596</c:v>
                </c:pt>
                <c:pt idx="10587">
                  <c:v>951.28115472135801</c:v>
                </c:pt>
                <c:pt idx="10588">
                  <c:v>951.27954575857996</c:v>
                </c:pt>
                <c:pt idx="10589">
                  <c:v>951.26651992206598</c:v>
                </c:pt>
                <c:pt idx="10590">
                  <c:v>950.91000688311794</c:v>
                </c:pt>
                <c:pt idx="10591">
                  <c:v>950.89791462109997</c:v>
                </c:pt>
                <c:pt idx="10592">
                  <c:v>950.90314730932096</c:v>
                </c:pt>
                <c:pt idx="10593">
                  <c:v>950.911680703039</c:v>
                </c:pt>
                <c:pt idx="10594">
                  <c:v>950.89582905882696</c:v>
                </c:pt>
                <c:pt idx="10595">
                  <c:v>950.55220210477</c:v>
                </c:pt>
                <c:pt idx="10596">
                  <c:v>950.56234450461</c:v>
                </c:pt>
                <c:pt idx="10597">
                  <c:v>950.54985530123599</c:v>
                </c:pt>
                <c:pt idx="10598">
                  <c:v>950.55825207233795</c:v>
                </c:pt>
                <c:pt idx="10599">
                  <c:v>950.55204733173196</c:v>
                </c:pt>
                <c:pt idx="10600">
                  <c:v>950.22062645931499</c:v>
                </c:pt>
                <c:pt idx="10601">
                  <c:v>950.21757861727303</c:v>
                </c:pt>
                <c:pt idx="10602">
                  <c:v>950.22053259817505</c:v>
                </c:pt>
                <c:pt idx="10603">
                  <c:v>950.22049128576998</c:v>
                </c:pt>
                <c:pt idx="10604">
                  <c:v>950.23563807960602</c:v>
                </c:pt>
                <c:pt idx="10605">
                  <c:v>949.93327284965903</c:v>
                </c:pt>
                <c:pt idx="10606">
                  <c:v>949.93300641599706</c:v>
                </c:pt>
                <c:pt idx="10607">
                  <c:v>949.93426624661095</c:v>
                </c:pt>
                <c:pt idx="10608">
                  <c:v>949.92814230870601</c:v>
                </c:pt>
                <c:pt idx="10609">
                  <c:v>949.92327541968996</c:v>
                </c:pt>
                <c:pt idx="10610">
                  <c:v>949.97819210678995</c:v>
                </c:pt>
                <c:pt idx="10611">
                  <c:v>949.95355960745599</c:v>
                </c:pt>
                <c:pt idx="10612">
                  <c:v>949.965707900388</c:v>
                </c:pt>
                <c:pt idx="10613">
                  <c:v>949.98130096609202</c:v>
                </c:pt>
                <c:pt idx="10614">
                  <c:v>949.98193741204398</c:v>
                </c:pt>
                <c:pt idx="10615">
                  <c:v>949.89251670705698</c:v>
                </c:pt>
                <c:pt idx="10616">
                  <c:v>949.88372640122304</c:v>
                </c:pt>
                <c:pt idx="10617">
                  <c:v>949.89489246520895</c:v>
                </c:pt>
                <c:pt idx="10618">
                  <c:v>949.902706753659</c:v>
                </c:pt>
                <c:pt idx="10619">
                  <c:v>949.901549372452</c:v>
                </c:pt>
                <c:pt idx="10620">
                  <c:v>949.59312195045402</c:v>
                </c:pt>
                <c:pt idx="10621">
                  <c:v>949.57719435736601</c:v>
                </c:pt>
                <c:pt idx="10622">
                  <c:v>949.604004466883</c:v>
                </c:pt>
                <c:pt idx="10623">
                  <c:v>949.583794688936</c:v>
                </c:pt>
                <c:pt idx="10624">
                  <c:v>949.58083926165</c:v>
                </c:pt>
                <c:pt idx="10625">
                  <c:v>949.19118372177104</c:v>
                </c:pt>
                <c:pt idx="10626">
                  <c:v>949.19649432906101</c:v>
                </c:pt>
                <c:pt idx="10627">
                  <c:v>949.20321981220502</c:v>
                </c:pt>
                <c:pt idx="10628">
                  <c:v>949.21557673348605</c:v>
                </c:pt>
                <c:pt idx="10629">
                  <c:v>949.19876799420194</c:v>
                </c:pt>
                <c:pt idx="10630">
                  <c:v>948.93852398644697</c:v>
                </c:pt>
                <c:pt idx="10631">
                  <c:v>948.94503749304101</c:v>
                </c:pt>
                <c:pt idx="10632">
                  <c:v>948.94568920335405</c:v>
                </c:pt>
                <c:pt idx="10633">
                  <c:v>948.960822546288</c:v>
                </c:pt>
                <c:pt idx="10634">
                  <c:v>948.92897355328603</c:v>
                </c:pt>
                <c:pt idx="10635">
                  <c:v>948.82021033527201</c:v>
                </c:pt>
                <c:pt idx="10636">
                  <c:v>948.83400350217198</c:v>
                </c:pt>
                <c:pt idx="10637">
                  <c:v>948.82395588354495</c:v>
                </c:pt>
                <c:pt idx="10638">
                  <c:v>948.79912395545398</c:v>
                </c:pt>
                <c:pt idx="10639">
                  <c:v>948.80810618092198</c:v>
                </c:pt>
                <c:pt idx="10640">
                  <c:v>948.57410271018102</c:v>
                </c:pt>
                <c:pt idx="10641">
                  <c:v>948.541890903178</c:v>
                </c:pt>
                <c:pt idx="10642">
                  <c:v>948.53738089818205</c:v>
                </c:pt>
                <c:pt idx="10643">
                  <c:v>948.57152851216097</c:v>
                </c:pt>
                <c:pt idx="10644">
                  <c:v>948.55405845212499</c:v>
                </c:pt>
                <c:pt idx="10645">
                  <c:v>948.27260496480596</c:v>
                </c:pt>
                <c:pt idx="10646">
                  <c:v>948.26256745009903</c:v>
                </c:pt>
                <c:pt idx="10647">
                  <c:v>948.26130101036597</c:v>
                </c:pt>
                <c:pt idx="10648">
                  <c:v>948.27085145849401</c:v>
                </c:pt>
                <c:pt idx="10649">
                  <c:v>948.27299420941199</c:v>
                </c:pt>
                <c:pt idx="10650">
                  <c:v>947.91068835797205</c:v>
                </c:pt>
                <c:pt idx="10651">
                  <c:v>947.89591489502197</c:v>
                </c:pt>
                <c:pt idx="10652">
                  <c:v>947.89950279984805</c:v>
                </c:pt>
                <c:pt idx="10653">
                  <c:v>947.89170734925403</c:v>
                </c:pt>
                <c:pt idx="10654">
                  <c:v>947.89020462765598</c:v>
                </c:pt>
                <c:pt idx="10655">
                  <c:v>947.55765757047902</c:v>
                </c:pt>
                <c:pt idx="10656">
                  <c:v>947.56006056798503</c:v>
                </c:pt>
                <c:pt idx="10657">
                  <c:v>947.57612710702404</c:v>
                </c:pt>
                <c:pt idx="10658">
                  <c:v>947.55864336836601</c:v>
                </c:pt>
                <c:pt idx="10659">
                  <c:v>947.55876534075298</c:v>
                </c:pt>
                <c:pt idx="10660">
                  <c:v>947.19324181626098</c:v>
                </c:pt>
                <c:pt idx="10661">
                  <c:v>947.18525478745698</c:v>
                </c:pt>
                <c:pt idx="10662">
                  <c:v>947.20607850757801</c:v>
                </c:pt>
                <c:pt idx="10663">
                  <c:v>947.18589584624897</c:v>
                </c:pt>
                <c:pt idx="10664">
                  <c:v>947.18129818453099</c:v>
                </c:pt>
                <c:pt idx="10665">
                  <c:v>946.84832178448403</c:v>
                </c:pt>
                <c:pt idx="10666">
                  <c:v>946.86886580530302</c:v>
                </c:pt>
                <c:pt idx="10667">
                  <c:v>946.86122147974197</c:v>
                </c:pt>
                <c:pt idx="10668">
                  <c:v>946.85826795367905</c:v>
                </c:pt>
                <c:pt idx="10669">
                  <c:v>946.86480218075496</c:v>
                </c:pt>
                <c:pt idx="10670">
                  <c:v>946.57350179529101</c:v>
                </c:pt>
                <c:pt idx="10671">
                  <c:v>946.55638521634603</c:v>
                </c:pt>
                <c:pt idx="10672">
                  <c:v>946.56061447899901</c:v>
                </c:pt>
                <c:pt idx="10673">
                  <c:v>946.56160144219905</c:v>
                </c:pt>
                <c:pt idx="10674">
                  <c:v>946.57907707103004</c:v>
                </c:pt>
                <c:pt idx="10675">
                  <c:v>946.30345349052504</c:v>
                </c:pt>
                <c:pt idx="10676">
                  <c:v>946.31779876442397</c:v>
                </c:pt>
                <c:pt idx="10677">
                  <c:v>946.29283402681403</c:v>
                </c:pt>
                <c:pt idx="10678">
                  <c:v>946.33409332491101</c:v>
                </c:pt>
                <c:pt idx="10679">
                  <c:v>946.33944078339596</c:v>
                </c:pt>
                <c:pt idx="10680">
                  <c:v>945.75980111545402</c:v>
                </c:pt>
                <c:pt idx="10681">
                  <c:v>945.86224663393705</c:v>
                </c:pt>
                <c:pt idx="10682">
                  <c:v>945.78296155981502</c:v>
                </c:pt>
                <c:pt idx="10683">
                  <c:v>945.83298948975698</c:v>
                </c:pt>
                <c:pt idx="10684">
                  <c:v>945.83781281972097</c:v>
                </c:pt>
                <c:pt idx="10685">
                  <c:v>945.56316076835196</c:v>
                </c:pt>
                <c:pt idx="10686">
                  <c:v>945.61007874534596</c:v>
                </c:pt>
                <c:pt idx="10687">
                  <c:v>945.628682464142</c:v>
                </c:pt>
                <c:pt idx="10688">
                  <c:v>945.658278754452</c:v>
                </c:pt>
                <c:pt idx="10689">
                  <c:v>945.63222765995999</c:v>
                </c:pt>
                <c:pt idx="10690">
                  <c:v>945.48593572526204</c:v>
                </c:pt>
                <c:pt idx="10691">
                  <c:v>945.51115223044599</c:v>
                </c:pt>
                <c:pt idx="10692">
                  <c:v>945.52239328201495</c:v>
                </c:pt>
                <c:pt idx="10693">
                  <c:v>945.53999966673803</c:v>
                </c:pt>
                <c:pt idx="10694">
                  <c:v>945.49980815747699</c:v>
                </c:pt>
                <c:pt idx="10695">
                  <c:v>945.22883615517901</c:v>
                </c:pt>
                <c:pt idx="10696">
                  <c:v>945.24902568202197</c:v>
                </c:pt>
                <c:pt idx="10697">
                  <c:v>945.24344825286698</c:v>
                </c:pt>
                <c:pt idx="10698">
                  <c:v>945.26168380012996</c:v>
                </c:pt>
                <c:pt idx="10699">
                  <c:v>945.26662558499697</c:v>
                </c:pt>
                <c:pt idx="10700">
                  <c:v>944.94273251491097</c:v>
                </c:pt>
                <c:pt idx="10701">
                  <c:v>944.92409823357605</c:v>
                </c:pt>
                <c:pt idx="10702">
                  <c:v>944.91772715284105</c:v>
                </c:pt>
                <c:pt idx="10703">
                  <c:v>944.929146192659</c:v>
                </c:pt>
                <c:pt idx="10704">
                  <c:v>944.92685139369905</c:v>
                </c:pt>
                <c:pt idx="10705">
                  <c:v>944.48990050747796</c:v>
                </c:pt>
                <c:pt idx="10706">
                  <c:v>944.484790842802</c:v>
                </c:pt>
                <c:pt idx="10707">
                  <c:v>944.49945783634996</c:v>
                </c:pt>
                <c:pt idx="10708">
                  <c:v>944.49698689591798</c:v>
                </c:pt>
                <c:pt idx="10709">
                  <c:v>944.50815928524901</c:v>
                </c:pt>
                <c:pt idx="10710">
                  <c:v>943.86936891233699</c:v>
                </c:pt>
                <c:pt idx="10711">
                  <c:v>943.87809613858497</c:v>
                </c:pt>
                <c:pt idx="10712">
                  <c:v>943.86670604117398</c:v>
                </c:pt>
                <c:pt idx="10713">
                  <c:v>943.84372518877603</c:v>
                </c:pt>
                <c:pt idx="10714">
                  <c:v>943.87606137848297</c:v>
                </c:pt>
                <c:pt idx="10715">
                  <c:v>943.32740659120498</c:v>
                </c:pt>
                <c:pt idx="10716">
                  <c:v>943.35631972436397</c:v>
                </c:pt>
                <c:pt idx="10717">
                  <c:v>943.36748743718499</c:v>
                </c:pt>
                <c:pt idx="10718">
                  <c:v>943.389287270046</c:v>
                </c:pt>
                <c:pt idx="10719">
                  <c:v>943.35679855392596</c:v>
                </c:pt>
                <c:pt idx="10720">
                  <c:v>943.04437517805297</c:v>
                </c:pt>
                <c:pt idx="10721">
                  <c:v>943.01311469918198</c:v>
                </c:pt>
                <c:pt idx="10722">
                  <c:v>943.02618880064301</c:v>
                </c:pt>
                <c:pt idx="10723">
                  <c:v>943.05406084146705</c:v>
                </c:pt>
                <c:pt idx="10724">
                  <c:v>943.03751801333794</c:v>
                </c:pt>
                <c:pt idx="10725">
                  <c:v>942.90230413206496</c:v>
                </c:pt>
                <c:pt idx="10726">
                  <c:v>942.88580056390595</c:v>
                </c:pt>
                <c:pt idx="10727">
                  <c:v>942.89962298144906</c:v>
                </c:pt>
                <c:pt idx="10728">
                  <c:v>942.87234504046</c:v>
                </c:pt>
                <c:pt idx="10729">
                  <c:v>942.88682423979503</c:v>
                </c:pt>
                <c:pt idx="10730">
                  <c:v>942.50972010874204</c:v>
                </c:pt>
                <c:pt idx="10731">
                  <c:v>942.54914015403699</c:v>
                </c:pt>
                <c:pt idx="10732">
                  <c:v>942.53432820530304</c:v>
                </c:pt>
                <c:pt idx="10733">
                  <c:v>942.517581160237</c:v>
                </c:pt>
                <c:pt idx="10734">
                  <c:v>942.54870429171297</c:v>
                </c:pt>
                <c:pt idx="10735">
                  <c:v>942.48899229460596</c:v>
                </c:pt>
                <c:pt idx="10736">
                  <c:v>942.507610235892</c:v>
                </c:pt>
                <c:pt idx="10737">
                  <c:v>942.50831873174798</c:v>
                </c:pt>
                <c:pt idx="10738">
                  <c:v>942.50588353112005</c:v>
                </c:pt>
                <c:pt idx="10739">
                  <c:v>942.46245580092</c:v>
                </c:pt>
                <c:pt idx="10740">
                  <c:v>942.381664935152</c:v>
                </c:pt>
                <c:pt idx="10741">
                  <c:v>942.40560049573696</c:v>
                </c:pt>
                <c:pt idx="10742">
                  <c:v>942.40561818455899</c:v>
                </c:pt>
                <c:pt idx="10743">
                  <c:v>942.41061620897494</c:v>
                </c:pt>
                <c:pt idx="10744">
                  <c:v>942.38214991790301</c:v>
                </c:pt>
                <c:pt idx="10745">
                  <c:v>942.16937639759897</c:v>
                </c:pt>
                <c:pt idx="10746">
                  <c:v>942.19136352180101</c:v>
                </c:pt>
                <c:pt idx="10747">
                  <c:v>942.18533142905096</c:v>
                </c:pt>
                <c:pt idx="10748">
                  <c:v>942.18376161745095</c:v>
                </c:pt>
                <c:pt idx="10749">
                  <c:v>942.16790737535496</c:v>
                </c:pt>
                <c:pt idx="10750">
                  <c:v>942.048777628935</c:v>
                </c:pt>
                <c:pt idx="10751">
                  <c:v>942.02913530690705</c:v>
                </c:pt>
                <c:pt idx="10752">
                  <c:v>942.04444481644498</c:v>
                </c:pt>
                <c:pt idx="10753">
                  <c:v>942.03525351027099</c:v>
                </c:pt>
                <c:pt idx="10754">
                  <c:v>942.05393017848405</c:v>
                </c:pt>
                <c:pt idx="10755">
                  <c:v>941.65503330989895</c:v>
                </c:pt>
                <c:pt idx="10756">
                  <c:v>941.65377347447202</c:v>
                </c:pt>
                <c:pt idx="10757">
                  <c:v>941.65339719649603</c:v>
                </c:pt>
                <c:pt idx="10758">
                  <c:v>941.66734649525995</c:v>
                </c:pt>
                <c:pt idx="10759">
                  <c:v>941.65174804098797</c:v>
                </c:pt>
                <c:pt idx="10760">
                  <c:v>941.06067521426996</c:v>
                </c:pt>
                <c:pt idx="10761">
                  <c:v>941.11315569778696</c:v>
                </c:pt>
                <c:pt idx="10762">
                  <c:v>941.08723604432305</c:v>
                </c:pt>
                <c:pt idx="10763">
                  <c:v>941.05860021245803</c:v>
                </c:pt>
                <c:pt idx="10764">
                  <c:v>941.09483133557103</c:v>
                </c:pt>
                <c:pt idx="10765">
                  <c:v>940.96203705354696</c:v>
                </c:pt>
                <c:pt idx="10766">
                  <c:v>940.99880829568497</c:v>
                </c:pt>
                <c:pt idx="10767">
                  <c:v>940.97053203078895</c:v>
                </c:pt>
                <c:pt idx="10768">
                  <c:v>941.01056544707399</c:v>
                </c:pt>
                <c:pt idx="10769">
                  <c:v>940.97842162470295</c:v>
                </c:pt>
                <c:pt idx="10770">
                  <c:v>940.65488569222202</c:v>
                </c:pt>
                <c:pt idx="10771">
                  <c:v>940.70373354821299</c:v>
                </c:pt>
                <c:pt idx="10772">
                  <c:v>940.70225968436102</c:v>
                </c:pt>
                <c:pt idx="10773">
                  <c:v>940.70328824960598</c:v>
                </c:pt>
                <c:pt idx="10774">
                  <c:v>940.66946627902803</c:v>
                </c:pt>
                <c:pt idx="10775">
                  <c:v>940.55973764231601</c:v>
                </c:pt>
                <c:pt idx="10776">
                  <c:v>940.59315515568403</c:v>
                </c:pt>
                <c:pt idx="10777">
                  <c:v>940.56973686532604</c:v>
                </c:pt>
                <c:pt idx="10778">
                  <c:v>940.57455605618804</c:v>
                </c:pt>
                <c:pt idx="10779">
                  <c:v>940.60734204024004</c:v>
                </c:pt>
                <c:pt idx="10780">
                  <c:v>940.597647099352</c:v>
                </c:pt>
                <c:pt idx="10781">
                  <c:v>940.60690379088999</c:v>
                </c:pt>
                <c:pt idx="10782">
                  <c:v>940.60996264867299</c:v>
                </c:pt>
                <c:pt idx="10783">
                  <c:v>940.60372972414496</c:v>
                </c:pt>
                <c:pt idx="10784">
                  <c:v>940.58435781161097</c:v>
                </c:pt>
                <c:pt idx="10785">
                  <c:v>940.41841184566101</c:v>
                </c:pt>
                <c:pt idx="10786">
                  <c:v>940.40897421032503</c:v>
                </c:pt>
                <c:pt idx="10787">
                  <c:v>940.41486464042498</c:v>
                </c:pt>
                <c:pt idx="10788">
                  <c:v>940.41631948478698</c:v>
                </c:pt>
                <c:pt idx="10789">
                  <c:v>940.40734768514596</c:v>
                </c:pt>
                <c:pt idx="10790">
                  <c:v>940.00482257486397</c:v>
                </c:pt>
                <c:pt idx="10791">
                  <c:v>940.02057183842396</c:v>
                </c:pt>
                <c:pt idx="10792">
                  <c:v>940.00156288156199</c:v>
                </c:pt>
                <c:pt idx="10793">
                  <c:v>939.99030755196395</c:v>
                </c:pt>
                <c:pt idx="10794">
                  <c:v>939.98619636883302</c:v>
                </c:pt>
                <c:pt idx="10795">
                  <c:v>939.62624713416005</c:v>
                </c:pt>
                <c:pt idx="10796">
                  <c:v>939.63931288653998</c:v>
                </c:pt>
                <c:pt idx="10797">
                  <c:v>939.63475149231203</c:v>
                </c:pt>
                <c:pt idx="10798">
                  <c:v>939.63611194608302</c:v>
                </c:pt>
                <c:pt idx="10799">
                  <c:v>939.64679058868205</c:v>
                </c:pt>
                <c:pt idx="10800">
                  <c:v>939.229546820922</c:v>
                </c:pt>
                <c:pt idx="10801">
                  <c:v>939.20787383670802</c:v>
                </c:pt>
                <c:pt idx="10802">
                  <c:v>939.23176858912802</c:v>
                </c:pt>
                <c:pt idx="10803">
                  <c:v>939.22755893981503</c:v>
                </c:pt>
                <c:pt idx="10804">
                  <c:v>939.22462754537696</c:v>
                </c:pt>
                <c:pt idx="10805">
                  <c:v>938.84133844883604</c:v>
                </c:pt>
                <c:pt idx="10806">
                  <c:v>938.82982961907203</c:v>
                </c:pt>
                <c:pt idx="10807">
                  <c:v>938.79794210764305</c:v>
                </c:pt>
                <c:pt idx="10808">
                  <c:v>938.83428673289097</c:v>
                </c:pt>
                <c:pt idx="10809">
                  <c:v>938.83753746456</c:v>
                </c:pt>
                <c:pt idx="10810">
                  <c:v>938.41300979079995</c:v>
                </c:pt>
                <c:pt idx="10811">
                  <c:v>938.40889435753195</c:v>
                </c:pt>
                <c:pt idx="10812">
                  <c:v>938.40877081792803</c:v>
                </c:pt>
                <c:pt idx="10813">
                  <c:v>938.41583513718001</c:v>
                </c:pt>
                <c:pt idx="10814">
                  <c:v>938.41240062476902</c:v>
                </c:pt>
                <c:pt idx="10815">
                  <c:v>938.05863702753697</c:v>
                </c:pt>
                <c:pt idx="10816">
                  <c:v>938.07509761620304</c:v>
                </c:pt>
                <c:pt idx="10817">
                  <c:v>938.06887528037805</c:v>
                </c:pt>
                <c:pt idx="10818">
                  <c:v>938.06343775615596</c:v>
                </c:pt>
                <c:pt idx="10819">
                  <c:v>938.07242166054596</c:v>
                </c:pt>
                <c:pt idx="10820">
                  <c:v>937.83208909343205</c:v>
                </c:pt>
                <c:pt idx="10821">
                  <c:v>937.83679921315104</c:v>
                </c:pt>
                <c:pt idx="10822">
                  <c:v>937.84343815219404</c:v>
                </c:pt>
                <c:pt idx="10823">
                  <c:v>937.84860236185898</c:v>
                </c:pt>
                <c:pt idx="10824">
                  <c:v>937.83478169088403</c:v>
                </c:pt>
                <c:pt idx="10825">
                  <c:v>937.64706784600401</c:v>
                </c:pt>
                <c:pt idx="10826">
                  <c:v>937.638186246955</c:v>
                </c:pt>
                <c:pt idx="10827">
                  <c:v>937.67006061431505</c:v>
                </c:pt>
                <c:pt idx="10828">
                  <c:v>937.65089717105104</c:v>
                </c:pt>
                <c:pt idx="10829">
                  <c:v>937.66402129947198</c:v>
                </c:pt>
                <c:pt idx="10830">
                  <c:v>937.530812324929</c:v>
                </c:pt>
                <c:pt idx="10831">
                  <c:v>937.53839437222996</c:v>
                </c:pt>
                <c:pt idx="10832">
                  <c:v>937.55228526723204</c:v>
                </c:pt>
                <c:pt idx="10833">
                  <c:v>937.54408446296497</c:v>
                </c:pt>
                <c:pt idx="10834">
                  <c:v>937.54642411095699</c:v>
                </c:pt>
                <c:pt idx="10835">
                  <c:v>937.36070640887306</c:v>
                </c:pt>
                <c:pt idx="10836">
                  <c:v>937.37063015633498</c:v>
                </c:pt>
                <c:pt idx="10837">
                  <c:v>937.35271897252801</c:v>
                </c:pt>
                <c:pt idx="10838">
                  <c:v>937.35452492337402</c:v>
                </c:pt>
                <c:pt idx="10839">
                  <c:v>937.35745923738602</c:v>
                </c:pt>
                <c:pt idx="10840">
                  <c:v>937.04723048086805</c:v>
                </c:pt>
                <c:pt idx="10841">
                  <c:v>937.04593101437001</c:v>
                </c:pt>
                <c:pt idx="10842">
                  <c:v>937.06934964584605</c:v>
                </c:pt>
                <c:pt idx="10843">
                  <c:v>937.07614763515096</c:v>
                </c:pt>
                <c:pt idx="10844">
                  <c:v>937.08067297310299</c:v>
                </c:pt>
                <c:pt idx="10845">
                  <c:v>936.733451344679</c:v>
                </c:pt>
                <c:pt idx="10846">
                  <c:v>936.75816295145103</c:v>
                </c:pt>
                <c:pt idx="10847">
                  <c:v>936.75390435541703</c:v>
                </c:pt>
                <c:pt idx="10848">
                  <c:v>936.75128254767196</c:v>
                </c:pt>
                <c:pt idx="10849">
                  <c:v>936.74729130954995</c:v>
                </c:pt>
                <c:pt idx="10850">
                  <c:v>936.34807821336096</c:v>
                </c:pt>
                <c:pt idx="10851">
                  <c:v>936.339411209118</c:v>
                </c:pt>
                <c:pt idx="10852">
                  <c:v>936.31257831325297</c:v>
                </c:pt>
                <c:pt idx="10853">
                  <c:v>936.32963851567501</c:v>
                </c:pt>
                <c:pt idx="10854">
                  <c:v>936.33907073287503</c:v>
                </c:pt>
                <c:pt idx="10855">
                  <c:v>935.92518384644097</c:v>
                </c:pt>
                <c:pt idx="10856">
                  <c:v>935.92015637216502</c:v>
                </c:pt>
                <c:pt idx="10857">
                  <c:v>935.93263480066798</c:v>
                </c:pt>
                <c:pt idx="10858">
                  <c:v>935.93099241416996</c:v>
                </c:pt>
                <c:pt idx="10859">
                  <c:v>935.93300112471798</c:v>
                </c:pt>
                <c:pt idx="10860">
                  <c:v>935.46523029866796</c:v>
                </c:pt>
                <c:pt idx="10861">
                  <c:v>935.449444734292</c:v>
                </c:pt>
                <c:pt idx="10862">
                  <c:v>935.46225949679297</c:v>
                </c:pt>
                <c:pt idx="10863">
                  <c:v>935.45071917705798</c:v>
                </c:pt>
                <c:pt idx="10864">
                  <c:v>935.47169670119104</c:v>
                </c:pt>
                <c:pt idx="10865">
                  <c:v>934.91021503840898</c:v>
                </c:pt>
                <c:pt idx="10866">
                  <c:v>934.93146680804102</c:v>
                </c:pt>
                <c:pt idx="10867">
                  <c:v>934.91495161704597</c:v>
                </c:pt>
                <c:pt idx="10868">
                  <c:v>934.91897199208699</c:v>
                </c:pt>
                <c:pt idx="10869">
                  <c:v>934.90626073022702</c:v>
                </c:pt>
                <c:pt idx="10870">
                  <c:v>934.43088488032504</c:v>
                </c:pt>
                <c:pt idx="10871">
                  <c:v>934.44344473007698</c:v>
                </c:pt>
                <c:pt idx="10872">
                  <c:v>934.43111403165301</c:v>
                </c:pt>
                <c:pt idx="10873">
                  <c:v>934.43499804589305</c:v>
                </c:pt>
                <c:pt idx="10874">
                  <c:v>934.42917155138696</c:v>
                </c:pt>
                <c:pt idx="10875">
                  <c:v>933.74558611535303</c:v>
                </c:pt>
                <c:pt idx="10876">
                  <c:v>933.74310315284401</c:v>
                </c:pt>
                <c:pt idx="10877">
                  <c:v>933.74163534237505</c:v>
                </c:pt>
                <c:pt idx="10878">
                  <c:v>933.72399120427201</c:v>
                </c:pt>
                <c:pt idx="10879">
                  <c:v>933.75022492609503</c:v>
                </c:pt>
                <c:pt idx="10880">
                  <c:v>933.39848752820603</c:v>
                </c:pt>
                <c:pt idx="10881">
                  <c:v>933.40892734093802</c:v>
                </c:pt>
                <c:pt idx="10882">
                  <c:v>933.39432152488303</c:v>
                </c:pt>
                <c:pt idx="10883">
                  <c:v>933.39321671377195</c:v>
                </c:pt>
                <c:pt idx="10884">
                  <c:v>933.39457030175095</c:v>
                </c:pt>
                <c:pt idx="10885">
                  <c:v>933.32845894263198</c:v>
                </c:pt>
                <c:pt idx="10886">
                  <c:v>933.31986766498301</c:v>
                </c:pt>
                <c:pt idx="10887">
                  <c:v>933.34185612057502</c:v>
                </c:pt>
                <c:pt idx="10888">
                  <c:v>933.29555890998597</c:v>
                </c:pt>
                <c:pt idx="10889">
                  <c:v>933.29166666666595</c:v>
                </c:pt>
                <c:pt idx="10890">
                  <c:v>933.03987201575103</c:v>
                </c:pt>
                <c:pt idx="10891">
                  <c:v>933.04097445662796</c:v>
                </c:pt>
                <c:pt idx="10892">
                  <c:v>933.02458233103698</c:v>
                </c:pt>
                <c:pt idx="10893">
                  <c:v>933.03546181099102</c:v>
                </c:pt>
                <c:pt idx="10894">
                  <c:v>933.00501269663198</c:v>
                </c:pt>
                <c:pt idx="10895">
                  <c:v>932.61261168737803</c:v>
                </c:pt>
                <c:pt idx="10896">
                  <c:v>932.621412199377</c:v>
                </c:pt>
                <c:pt idx="10897">
                  <c:v>932.60571076206304</c:v>
                </c:pt>
                <c:pt idx="10898">
                  <c:v>932.64120818002903</c:v>
                </c:pt>
                <c:pt idx="10899">
                  <c:v>932.64164201815697</c:v>
                </c:pt>
                <c:pt idx="10900">
                  <c:v>932.60782957987601</c:v>
                </c:pt>
                <c:pt idx="10901">
                  <c:v>932.58638164410695</c:v>
                </c:pt>
                <c:pt idx="10902">
                  <c:v>932.62591984231199</c:v>
                </c:pt>
                <c:pt idx="10903">
                  <c:v>932.62869600987199</c:v>
                </c:pt>
                <c:pt idx="10904">
                  <c:v>932.61099132610195</c:v>
                </c:pt>
                <c:pt idx="10905">
                  <c:v>932.276275264677</c:v>
                </c:pt>
                <c:pt idx="10906">
                  <c:v>932.28723370123203</c:v>
                </c:pt>
                <c:pt idx="10907">
                  <c:v>932.32348237702297</c:v>
                </c:pt>
                <c:pt idx="10908">
                  <c:v>932.30008659119301</c:v>
                </c:pt>
                <c:pt idx="10909">
                  <c:v>932.30404063060701</c:v>
                </c:pt>
                <c:pt idx="10910">
                  <c:v>932.00509146616196</c:v>
                </c:pt>
                <c:pt idx="10911">
                  <c:v>931.98227859555902</c:v>
                </c:pt>
                <c:pt idx="10912">
                  <c:v>931.97109922398795</c:v>
                </c:pt>
                <c:pt idx="10913">
                  <c:v>931.986962426437</c:v>
                </c:pt>
                <c:pt idx="10914">
                  <c:v>931.97017832606002</c:v>
                </c:pt>
                <c:pt idx="10915">
                  <c:v>931.56775228897698</c:v>
                </c:pt>
                <c:pt idx="10916">
                  <c:v>931.51812217064901</c:v>
                </c:pt>
                <c:pt idx="10917">
                  <c:v>931.53108218413001</c:v>
                </c:pt>
                <c:pt idx="10918">
                  <c:v>931.54424468161301</c:v>
                </c:pt>
                <c:pt idx="10919">
                  <c:v>931.55717029265895</c:v>
                </c:pt>
                <c:pt idx="10920">
                  <c:v>931.16145020519002</c:v>
                </c:pt>
                <c:pt idx="10921">
                  <c:v>931.19790777422395</c:v>
                </c:pt>
                <c:pt idx="10922">
                  <c:v>931.16853997598696</c:v>
                </c:pt>
                <c:pt idx="10923">
                  <c:v>931.20152448725696</c:v>
                </c:pt>
                <c:pt idx="10924">
                  <c:v>931.18826253708596</c:v>
                </c:pt>
                <c:pt idx="10925">
                  <c:v>930.84141393502398</c:v>
                </c:pt>
                <c:pt idx="10926">
                  <c:v>930.84731752278606</c:v>
                </c:pt>
                <c:pt idx="10927">
                  <c:v>930.82443627665396</c:v>
                </c:pt>
                <c:pt idx="10928">
                  <c:v>930.83483426502903</c:v>
                </c:pt>
                <c:pt idx="10929">
                  <c:v>930.82498538866105</c:v>
                </c:pt>
                <c:pt idx="10930">
                  <c:v>930.47071606589202</c:v>
                </c:pt>
                <c:pt idx="10931">
                  <c:v>930.47899325596904</c:v>
                </c:pt>
                <c:pt idx="10932">
                  <c:v>930.45563323677902</c:v>
                </c:pt>
                <c:pt idx="10933">
                  <c:v>930.47627590191098</c:v>
                </c:pt>
                <c:pt idx="10934">
                  <c:v>930.46536816237301</c:v>
                </c:pt>
                <c:pt idx="10935">
                  <c:v>930.03514166483603</c:v>
                </c:pt>
                <c:pt idx="10936">
                  <c:v>930.03060075093799</c:v>
                </c:pt>
                <c:pt idx="10937">
                  <c:v>930.04160848486697</c:v>
                </c:pt>
                <c:pt idx="10938">
                  <c:v>930.04693998811604</c:v>
                </c:pt>
                <c:pt idx="10939">
                  <c:v>930.03149680330898</c:v>
                </c:pt>
                <c:pt idx="10940">
                  <c:v>929.66885004952496</c:v>
                </c:pt>
                <c:pt idx="10941">
                  <c:v>929.67249856331</c:v>
                </c:pt>
                <c:pt idx="10942">
                  <c:v>929.69224502835198</c:v>
                </c:pt>
                <c:pt idx="10943">
                  <c:v>929.67499401388704</c:v>
                </c:pt>
                <c:pt idx="10944">
                  <c:v>929.68268140363205</c:v>
                </c:pt>
                <c:pt idx="10945">
                  <c:v>929.293212013318</c:v>
                </c:pt>
                <c:pt idx="10946">
                  <c:v>929.28754578754501</c:v>
                </c:pt>
                <c:pt idx="10947">
                  <c:v>929.30196492501602</c:v>
                </c:pt>
                <c:pt idx="10948">
                  <c:v>929.28694206167495</c:v>
                </c:pt>
                <c:pt idx="10949">
                  <c:v>929.31193507950104</c:v>
                </c:pt>
                <c:pt idx="10950">
                  <c:v>929.236251308193</c:v>
                </c:pt>
                <c:pt idx="10951">
                  <c:v>929.22716976028596</c:v>
                </c:pt>
                <c:pt idx="10952">
                  <c:v>929.24395147664995</c:v>
                </c:pt>
                <c:pt idx="10953">
                  <c:v>929.246553122465</c:v>
                </c:pt>
                <c:pt idx="10954">
                  <c:v>929.26392660179101</c:v>
                </c:pt>
                <c:pt idx="10955">
                  <c:v>929.29244920143799</c:v>
                </c:pt>
                <c:pt idx="10956">
                  <c:v>929.27870467792297</c:v>
                </c:pt>
                <c:pt idx="10957">
                  <c:v>929.31515737852499</c:v>
                </c:pt>
                <c:pt idx="10958">
                  <c:v>929.29365371119195</c:v>
                </c:pt>
                <c:pt idx="10959">
                  <c:v>929.27564231232395</c:v>
                </c:pt>
                <c:pt idx="10960">
                  <c:v>928.83566965586397</c:v>
                </c:pt>
                <c:pt idx="10961">
                  <c:v>928.84439790235899</c:v>
                </c:pt>
                <c:pt idx="10962">
                  <c:v>928.84657312028503</c:v>
                </c:pt>
                <c:pt idx="10963">
                  <c:v>928.83080975388998</c:v>
                </c:pt>
                <c:pt idx="10964">
                  <c:v>928.84934010480595</c:v>
                </c:pt>
                <c:pt idx="10965">
                  <c:v>927.96017844845596</c:v>
                </c:pt>
                <c:pt idx="10966">
                  <c:v>927.98469303697902</c:v>
                </c:pt>
                <c:pt idx="10967">
                  <c:v>927.97265144468702</c:v>
                </c:pt>
                <c:pt idx="10968">
                  <c:v>927.96131308299402</c:v>
                </c:pt>
                <c:pt idx="10969">
                  <c:v>927.99085686787498</c:v>
                </c:pt>
                <c:pt idx="10970">
                  <c:v>927.47782599986601</c:v>
                </c:pt>
                <c:pt idx="10971">
                  <c:v>927.46842997716794</c:v>
                </c:pt>
                <c:pt idx="10972">
                  <c:v>927.46522388457697</c:v>
                </c:pt>
                <c:pt idx="10973">
                  <c:v>927.48484929528399</c:v>
                </c:pt>
                <c:pt idx="10974">
                  <c:v>927.47835324300399</c:v>
                </c:pt>
                <c:pt idx="10975">
                  <c:v>927.22172364580695</c:v>
                </c:pt>
                <c:pt idx="10976">
                  <c:v>927.24452634698901</c:v>
                </c:pt>
                <c:pt idx="10977">
                  <c:v>927.228764814123</c:v>
                </c:pt>
                <c:pt idx="10978">
                  <c:v>927.22830973759096</c:v>
                </c:pt>
                <c:pt idx="10979">
                  <c:v>927.23722876826901</c:v>
                </c:pt>
                <c:pt idx="10980">
                  <c:v>926.91604249213401</c:v>
                </c:pt>
                <c:pt idx="10981">
                  <c:v>926.91848047929398</c:v>
                </c:pt>
                <c:pt idx="10982">
                  <c:v>926.91115860576701</c:v>
                </c:pt>
                <c:pt idx="10983">
                  <c:v>926.91705883128304</c:v>
                </c:pt>
                <c:pt idx="10984">
                  <c:v>926.93280523006695</c:v>
                </c:pt>
                <c:pt idx="10985">
                  <c:v>926.66917685859505</c:v>
                </c:pt>
                <c:pt idx="10986">
                  <c:v>926.70020567894699</c:v>
                </c:pt>
                <c:pt idx="10987">
                  <c:v>926.67149069260199</c:v>
                </c:pt>
                <c:pt idx="10988">
                  <c:v>926.69100403709103</c:v>
                </c:pt>
                <c:pt idx="10989">
                  <c:v>926.68466046190895</c:v>
                </c:pt>
                <c:pt idx="10990">
                  <c:v>926.62940331218999</c:v>
                </c:pt>
                <c:pt idx="10991">
                  <c:v>926.618547909168</c:v>
                </c:pt>
                <c:pt idx="10992">
                  <c:v>926.64264526260604</c:v>
                </c:pt>
                <c:pt idx="10993">
                  <c:v>926.67734289267605</c:v>
                </c:pt>
                <c:pt idx="10994">
                  <c:v>926.61261755033695</c:v>
                </c:pt>
                <c:pt idx="10995">
                  <c:v>926.55644697405398</c:v>
                </c:pt>
                <c:pt idx="10996">
                  <c:v>926.59602588503901</c:v>
                </c:pt>
                <c:pt idx="10997">
                  <c:v>926.59822627915401</c:v>
                </c:pt>
                <c:pt idx="10998">
                  <c:v>926.57673083058603</c:v>
                </c:pt>
                <c:pt idx="10999">
                  <c:v>926.61160297872902</c:v>
                </c:pt>
                <c:pt idx="11000">
                  <c:v>926.68697067868197</c:v>
                </c:pt>
                <c:pt idx="11001">
                  <c:v>926.70419112176501</c:v>
                </c:pt>
                <c:pt idx="11002">
                  <c:v>926.66134237643496</c:v>
                </c:pt>
                <c:pt idx="11003">
                  <c:v>926.69745138820099</c:v>
                </c:pt>
                <c:pt idx="11004">
                  <c:v>926.69563350508599</c:v>
                </c:pt>
                <c:pt idx="11005">
                  <c:v>926.50015503875898</c:v>
                </c:pt>
                <c:pt idx="11006">
                  <c:v>926.48812564722095</c:v>
                </c:pt>
                <c:pt idx="11007">
                  <c:v>926.50174521570102</c:v>
                </c:pt>
                <c:pt idx="11008">
                  <c:v>926.49314478624797</c:v>
                </c:pt>
                <c:pt idx="11009">
                  <c:v>926.48056378799299</c:v>
                </c:pt>
                <c:pt idx="11010">
                  <c:v>926.25525040387697</c:v>
                </c:pt>
                <c:pt idx="11011">
                  <c:v>926.269725317076</c:v>
                </c:pt>
                <c:pt idx="11012">
                  <c:v>926.27383438328002</c:v>
                </c:pt>
                <c:pt idx="11013">
                  <c:v>926.256540468602</c:v>
                </c:pt>
                <c:pt idx="11014">
                  <c:v>926.25542037534399</c:v>
                </c:pt>
                <c:pt idx="11015">
                  <c:v>925.85085335748602</c:v>
                </c:pt>
                <c:pt idx="11016">
                  <c:v>925.83647966439105</c:v>
                </c:pt>
                <c:pt idx="11017">
                  <c:v>925.79540037707602</c:v>
                </c:pt>
                <c:pt idx="11018">
                  <c:v>925.79395007655796</c:v>
                </c:pt>
                <c:pt idx="11019">
                  <c:v>925.80541078956196</c:v>
                </c:pt>
                <c:pt idx="11020">
                  <c:v>925.58278487317205</c:v>
                </c:pt>
                <c:pt idx="11021">
                  <c:v>925.56960670650096</c:v>
                </c:pt>
                <c:pt idx="11022">
                  <c:v>925.579965820486</c:v>
                </c:pt>
                <c:pt idx="11023">
                  <c:v>925.58033504833395</c:v>
                </c:pt>
                <c:pt idx="11024">
                  <c:v>925.55378827053698</c:v>
                </c:pt>
                <c:pt idx="11025">
                  <c:v>925.31837641284596</c:v>
                </c:pt>
                <c:pt idx="11026">
                  <c:v>925.32554514342996</c:v>
                </c:pt>
                <c:pt idx="11027">
                  <c:v>925.30076807120804</c:v>
                </c:pt>
                <c:pt idx="11028">
                  <c:v>925.30345866819698</c:v>
                </c:pt>
                <c:pt idx="11029">
                  <c:v>925.29848656217996</c:v>
                </c:pt>
                <c:pt idx="11030">
                  <c:v>925.42190149802104</c:v>
                </c:pt>
                <c:pt idx="11031">
                  <c:v>925.42475371854005</c:v>
                </c:pt>
                <c:pt idx="11032">
                  <c:v>925.42282459172498</c:v>
                </c:pt>
                <c:pt idx="11033">
                  <c:v>925.44820989820903</c:v>
                </c:pt>
                <c:pt idx="11034">
                  <c:v>925.42588214537705</c:v>
                </c:pt>
                <c:pt idx="11035">
                  <c:v>925.39392822437401</c:v>
                </c:pt>
                <c:pt idx="11036">
                  <c:v>925.36942132183299</c:v>
                </c:pt>
                <c:pt idx="11037">
                  <c:v>925.390145463718</c:v>
                </c:pt>
                <c:pt idx="11038">
                  <c:v>925.37810425582097</c:v>
                </c:pt>
                <c:pt idx="11039">
                  <c:v>925.38716929219697</c:v>
                </c:pt>
                <c:pt idx="11040">
                  <c:v>925.00049615877003</c:v>
                </c:pt>
                <c:pt idx="11041">
                  <c:v>925.00039981448595</c:v>
                </c:pt>
                <c:pt idx="11042">
                  <c:v>924.99746490172402</c:v>
                </c:pt>
                <c:pt idx="11043">
                  <c:v>924.98177411382005</c:v>
                </c:pt>
                <c:pt idx="11044">
                  <c:v>924.97086018938398</c:v>
                </c:pt>
                <c:pt idx="11045">
                  <c:v>924.22384652530798</c:v>
                </c:pt>
                <c:pt idx="11046">
                  <c:v>924.23819849386098</c:v>
                </c:pt>
                <c:pt idx="11047">
                  <c:v>924.24155234392197</c:v>
                </c:pt>
                <c:pt idx="11048">
                  <c:v>924.24845321525902</c:v>
                </c:pt>
                <c:pt idx="11049">
                  <c:v>924.20589781021897</c:v>
                </c:pt>
                <c:pt idx="11050">
                  <c:v>923.21131583895101</c:v>
                </c:pt>
                <c:pt idx="11051">
                  <c:v>923.207033557047</c:v>
                </c:pt>
                <c:pt idx="11052">
                  <c:v>923.19250036934</c:v>
                </c:pt>
                <c:pt idx="11053">
                  <c:v>923.20663731070704</c:v>
                </c:pt>
                <c:pt idx="11054">
                  <c:v>923.20178890396005</c:v>
                </c:pt>
                <c:pt idx="11055">
                  <c:v>922.63837586153204</c:v>
                </c:pt>
                <c:pt idx="11056">
                  <c:v>922.62872778178405</c:v>
                </c:pt>
                <c:pt idx="11057">
                  <c:v>922.63165701370201</c:v>
                </c:pt>
                <c:pt idx="11058">
                  <c:v>922.60192800418997</c:v>
                </c:pt>
                <c:pt idx="11059">
                  <c:v>922.62990479957</c:v>
                </c:pt>
                <c:pt idx="11060">
                  <c:v>922.630941723153</c:v>
                </c:pt>
                <c:pt idx="11061">
                  <c:v>922.61781662372402</c:v>
                </c:pt>
                <c:pt idx="11062">
                  <c:v>922.602117895216</c:v>
                </c:pt>
                <c:pt idx="11063">
                  <c:v>922.61950663054301</c:v>
                </c:pt>
                <c:pt idx="11064">
                  <c:v>922.60237033660405</c:v>
                </c:pt>
                <c:pt idx="11065">
                  <c:v>922.57279989794699</c:v>
                </c:pt>
                <c:pt idx="11066">
                  <c:v>922.562007717082</c:v>
                </c:pt>
                <c:pt idx="11067">
                  <c:v>922.574847631323</c:v>
                </c:pt>
                <c:pt idx="11068">
                  <c:v>922.593822001175</c:v>
                </c:pt>
                <c:pt idx="11069">
                  <c:v>922.58060399151202</c:v>
                </c:pt>
                <c:pt idx="11070">
                  <c:v>922.217537008975</c:v>
                </c:pt>
                <c:pt idx="11071">
                  <c:v>922.20278150329398</c:v>
                </c:pt>
                <c:pt idx="11072">
                  <c:v>922.21599895146096</c:v>
                </c:pt>
                <c:pt idx="11073">
                  <c:v>922.23939685034702</c:v>
                </c:pt>
                <c:pt idx="11074">
                  <c:v>922.22130741431499</c:v>
                </c:pt>
                <c:pt idx="11075">
                  <c:v>922.04769444712099</c:v>
                </c:pt>
                <c:pt idx="11076">
                  <c:v>922.03575655812097</c:v>
                </c:pt>
                <c:pt idx="11077">
                  <c:v>922.04054295901597</c:v>
                </c:pt>
                <c:pt idx="11078">
                  <c:v>922.04799779826601</c:v>
                </c:pt>
                <c:pt idx="11079">
                  <c:v>922.01961081140598</c:v>
                </c:pt>
                <c:pt idx="11080">
                  <c:v>922.09555438361394</c:v>
                </c:pt>
                <c:pt idx="11081">
                  <c:v>922.10557740538002</c:v>
                </c:pt>
                <c:pt idx="11082">
                  <c:v>922.08810666818601</c:v>
                </c:pt>
                <c:pt idx="11083">
                  <c:v>922.08809662854105</c:v>
                </c:pt>
                <c:pt idx="11084">
                  <c:v>922.09841925377305</c:v>
                </c:pt>
                <c:pt idx="11085">
                  <c:v>922.109935962446</c:v>
                </c:pt>
                <c:pt idx="11086">
                  <c:v>922.14230339280698</c:v>
                </c:pt>
                <c:pt idx="11087">
                  <c:v>922.12779413684495</c:v>
                </c:pt>
                <c:pt idx="11088">
                  <c:v>922.093522893098</c:v>
                </c:pt>
                <c:pt idx="11089">
                  <c:v>922.15977993508602</c:v>
                </c:pt>
                <c:pt idx="11090">
                  <c:v>922.26336072017602</c:v>
                </c:pt>
                <c:pt idx="11091">
                  <c:v>922.29159972812602</c:v>
                </c:pt>
                <c:pt idx="11092">
                  <c:v>922.31760767478204</c:v>
                </c:pt>
                <c:pt idx="11093">
                  <c:v>922.30042605933795</c:v>
                </c:pt>
                <c:pt idx="11094">
                  <c:v>922.312763884378</c:v>
                </c:pt>
                <c:pt idx="11095">
                  <c:v>922.21870505975505</c:v>
                </c:pt>
                <c:pt idx="11096">
                  <c:v>922.209113381674</c:v>
                </c:pt>
                <c:pt idx="11097">
                  <c:v>922.24387814393594</c:v>
                </c:pt>
                <c:pt idx="11098">
                  <c:v>922.20827005612398</c:v>
                </c:pt>
                <c:pt idx="11099">
                  <c:v>922.223363774733</c:v>
                </c:pt>
                <c:pt idx="11100">
                  <c:v>921.99882242512103</c:v>
                </c:pt>
                <c:pt idx="11101">
                  <c:v>922.01293647813702</c:v>
                </c:pt>
                <c:pt idx="11102">
                  <c:v>921.98378323247402</c:v>
                </c:pt>
                <c:pt idx="11103">
                  <c:v>922.01003806954895</c:v>
                </c:pt>
                <c:pt idx="11104">
                  <c:v>922.00851812020903</c:v>
                </c:pt>
                <c:pt idx="11105">
                  <c:v>921.53506030266101</c:v>
                </c:pt>
                <c:pt idx="11106">
                  <c:v>921.53338394181196</c:v>
                </c:pt>
                <c:pt idx="11107">
                  <c:v>921.56196550993002</c:v>
                </c:pt>
                <c:pt idx="11108">
                  <c:v>921.52471892263895</c:v>
                </c:pt>
                <c:pt idx="11109">
                  <c:v>921.53430540827105</c:v>
                </c:pt>
                <c:pt idx="11110">
                  <c:v>921.07692846265604</c:v>
                </c:pt>
                <c:pt idx="11111">
                  <c:v>921.065869622131</c:v>
                </c:pt>
                <c:pt idx="11112">
                  <c:v>921.06288078487501</c:v>
                </c:pt>
                <c:pt idx="11113">
                  <c:v>921.057988227691</c:v>
                </c:pt>
                <c:pt idx="11114">
                  <c:v>921.06818699315102</c:v>
                </c:pt>
                <c:pt idx="11115">
                  <c:v>920.72099123351904</c:v>
                </c:pt>
                <c:pt idx="11116">
                  <c:v>920.71294413619603</c:v>
                </c:pt>
                <c:pt idx="11117">
                  <c:v>920.71778033728106</c:v>
                </c:pt>
                <c:pt idx="11118">
                  <c:v>920.71841660048995</c:v>
                </c:pt>
                <c:pt idx="11119">
                  <c:v>920.72201605247199</c:v>
                </c:pt>
                <c:pt idx="11120">
                  <c:v>920.28056679458905</c:v>
                </c:pt>
                <c:pt idx="11121">
                  <c:v>920.27604727968003</c:v>
                </c:pt>
                <c:pt idx="11122">
                  <c:v>920.29152961241903</c:v>
                </c:pt>
                <c:pt idx="11123">
                  <c:v>920.28587574550897</c:v>
                </c:pt>
                <c:pt idx="11124">
                  <c:v>920.27554131029297</c:v>
                </c:pt>
                <c:pt idx="11125">
                  <c:v>919.87728402156802</c:v>
                </c:pt>
                <c:pt idx="11126">
                  <c:v>919.88680072879401</c:v>
                </c:pt>
                <c:pt idx="11127">
                  <c:v>919.89468257724297</c:v>
                </c:pt>
                <c:pt idx="11128">
                  <c:v>919.88322401785103</c:v>
                </c:pt>
                <c:pt idx="11129">
                  <c:v>919.88519238900597</c:v>
                </c:pt>
                <c:pt idx="11130">
                  <c:v>919.63307771210805</c:v>
                </c:pt>
                <c:pt idx="11131">
                  <c:v>919.64328540092595</c:v>
                </c:pt>
                <c:pt idx="11132">
                  <c:v>919.64182887596201</c:v>
                </c:pt>
                <c:pt idx="11133">
                  <c:v>919.62928592361004</c:v>
                </c:pt>
                <c:pt idx="11134">
                  <c:v>919.62875053054199</c:v>
                </c:pt>
                <c:pt idx="11135">
                  <c:v>919.096983139656</c:v>
                </c:pt>
                <c:pt idx="11136">
                  <c:v>919.09799801084398</c:v>
                </c:pt>
                <c:pt idx="11137">
                  <c:v>919.10320130744003</c:v>
                </c:pt>
                <c:pt idx="11138">
                  <c:v>919.10517125372405</c:v>
                </c:pt>
                <c:pt idx="11139">
                  <c:v>919.09108704372204</c:v>
                </c:pt>
                <c:pt idx="11140">
                  <c:v>918.17209882705197</c:v>
                </c:pt>
                <c:pt idx="11141">
                  <c:v>918.156513339772</c:v>
                </c:pt>
                <c:pt idx="11142">
                  <c:v>918.15533753795796</c:v>
                </c:pt>
                <c:pt idx="11143">
                  <c:v>918.14556159722395</c:v>
                </c:pt>
                <c:pt idx="11144">
                  <c:v>918.15906744379595</c:v>
                </c:pt>
                <c:pt idx="11145">
                  <c:v>917.577398318174</c:v>
                </c:pt>
                <c:pt idx="11146">
                  <c:v>917.57482062664496</c:v>
                </c:pt>
                <c:pt idx="11147">
                  <c:v>917.58958991619704</c:v>
                </c:pt>
                <c:pt idx="11148">
                  <c:v>917.56563729786399</c:v>
                </c:pt>
                <c:pt idx="11149">
                  <c:v>917.58146592370304</c:v>
                </c:pt>
                <c:pt idx="11150">
                  <c:v>917.19794146478</c:v>
                </c:pt>
                <c:pt idx="11151">
                  <c:v>917.22146361906096</c:v>
                </c:pt>
                <c:pt idx="11152">
                  <c:v>917.21063655245803</c:v>
                </c:pt>
                <c:pt idx="11153">
                  <c:v>917.21179741876801</c:v>
                </c:pt>
                <c:pt idx="11154">
                  <c:v>917.22328414640504</c:v>
                </c:pt>
                <c:pt idx="11155">
                  <c:v>916.98641498891197</c:v>
                </c:pt>
                <c:pt idx="11156">
                  <c:v>916.97631422890402</c:v>
                </c:pt>
                <c:pt idx="11157">
                  <c:v>916.96702033136398</c:v>
                </c:pt>
                <c:pt idx="11158">
                  <c:v>916.98059844717704</c:v>
                </c:pt>
                <c:pt idx="11159">
                  <c:v>916.98767479618004</c:v>
                </c:pt>
                <c:pt idx="11160">
                  <c:v>916.69678401988699</c:v>
                </c:pt>
                <c:pt idx="11161">
                  <c:v>916.6865345635</c:v>
                </c:pt>
                <c:pt idx="11162">
                  <c:v>916.70189934354403</c:v>
                </c:pt>
                <c:pt idx="11163">
                  <c:v>916.70108106216901</c:v>
                </c:pt>
                <c:pt idx="11164">
                  <c:v>916.70809647910698</c:v>
                </c:pt>
                <c:pt idx="11165">
                  <c:v>916.69940351611501</c:v>
                </c:pt>
                <c:pt idx="11166">
                  <c:v>916.67616955240499</c:v>
                </c:pt>
                <c:pt idx="11167">
                  <c:v>916.69950687413905</c:v>
                </c:pt>
                <c:pt idx="11168">
                  <c:v>916.70671218084897</c:v>
                </c:pt>
                <c:pt idx="11169">
                  <c:v>916.67737093790299</c:v>
                </c:pt>
                <c:pt idx="11170">
                  <c:v>916.61154768363701</c:v>
                </c:pt>
                <c:pt idx="11171">
                  <c:v>916.62970667412503</c:v>
                </c:pt>
                <c:pt idx="11172">
                  <c:v>916.59786557674795</c:v>
                </c:pt>
                <c:pt idx="11173">
                  <c:v>916.60581311974204</c:v>
                </c:pt>
                <c:pt idx="11174">
                  <c:v>916.59982842536499</c:v>
                </c:pt>
                <c:pt idx="11175">
                  <c:v>916.53995284254597</c:v>
                </c:pt>
                <c:pt idx="11176">
                  <c:v>916.53955665799003</c:v>
                </c:pt>
                <c:pt idx="11177">
                  <c:v>916.56259713951397</c:v>
                </c:pt>
                <c:pt idx="11178">
                  <c:v>916.55462126112195</c:v>
                </c:pt>
                <c:pt idx="11179">
                  <c:v>916.57126621673603</c:v>
                </c:pt>
                <c:pt idx="11180">
                  <c:v>916.58313147270496</c:v>
                </c:pt>
                <c:pt idx="11181">
                  <c:v>916.576661882591</c:v>
                </c:pt>
                <c:pt idx="11182">
                  <c:v>916.58389591260504</c:v>
                </c:pt>
                <c:pt idx="11183">
                  <c:v>916.58285895003098</c:v>
                </c:pt>
                <c:pt idx="11184">
                  <c:v>916.58093480934804</c:v>
                </c:pt>
                <c:pt idx="11185">
                  <c:v>916.41636571344304</c:v>
                </c:pt>
                <c:pt idx="11186">
                  <c:v>916.42587377836605</c:v>
                </c:pt>
                <c:pt idx="11187">
                  <c:v>916.414630550948</c:v>
                </c:pt>
                <c:pt idx="11188">
                  <c:v>916.41896446924898</c:v>
                </c:pt>
                <c:pt idx="11189">
                  <c:v>916.42935941751796</c:v>
                </c:pt>
                <c:pt idx="11190">
                  <c:v>916.28260790976697</c:v>
                </c:pt>
                <c:pt idx="11191">
                  <c:v>916.26111381191595</c:v>
                </c:pt>
                <c:pt idx="11192">
                  <c:v>916.27987651456999</c:v>
                </c:pt>
                <c:pt idx="11193">
                  <c:v>916.28685059118595</c:v>
                </c:pt>
                <c:pt idx="11194">
                  <c:v>916.27916493897396</c:v>
                </c:pt>
                <c:pt idx="11195">
                  <c:v>916.05146451601502</c:v>
                </c:pt>
                <c:pt idx="11196">
                  <c:v>916.083261922666</c:v>
                </c:pt>
                <c:pt idx="11197">
                  <c:v>916.09281858107499</c:v>
                </c:pt>
                <c:pt idx="11198">
                  <c:v>916.06380628419095</c:v>
                </c:pt>
                <c:pt idx="11199">
                  <c:v>916.09091382091196</c:v>
                </c:pt>
                <c:pt idx="11200">
                  <c:v>915.83734363251006</c:v>
                </c:pt>
                <c:pt idx="11201">
                  <c:v>915.86758454842504</c:v>
                </c:pt>
                <c:pt idx="11202">
                  <c:v>915.85152057245</c:v>
                </c:pt>
                <c:pt idx="11203">
                  <c:v>915.86562569100704</c:v>
                </c:pt>
                <c:pt idx="11204">
                  <c:v>915.85742493361397</c:v>
                </c:pt>
                <c:pt idx="11205">
                  <c:v>915.60661634924099</c:v>
                </c:pt>
                <c:pt idx="11206">
                  <c:v>915.62601585062703</c:v>
                </c:pt>
                <c:pt idx="11207">
                  <c:v>915.61278429655999</c:v>
                </c:pt>
                <c:pt idx="11208">
                  <c:v>915.61659004731303</c:v>
                </c:pt>
                <c:pt idx="11209">
                  <c:v>915.60224249974704</c:v>
                </c:pt>
                <c:pt idx="11210">
                  <c:v>915.71210107473905</c:v>
                </c:pt>
                <c:pt idx="11211">
                  <c:v>915.72642884039203</c:v>
                </c:pt>
                <c:pt idx="11212">
                  <c:v>915.74759568204104</c:v>
                </c:pt>
                <c:pt idx="11213">
                  <c:v>915.76268556776699</c:v>
                </c:pt>
                <c:pt idx="11214">
                  <c:v>915.72154848449998</c:v>
                </c:pt>
                <c:pt idx="11215">
                  <c:v>915.99139672814897</c:v>
                </c:pt>
                <c:pt idx="11216">
                  <c:v>915.97572689089304</c:v>
                </c:pt>
                <c:pt idx="11217">
                  <c:v>915.98452541903498</c:v>
                </c:pt>
                <c:pt idx="11218">
                  <c:v>915.98973842731596</c:v>
                </c:pt>
                <c:pt idx="11219">
                  <c:v>915.98458583589695</c:v>
                </c:pt>
                <c:pt idx="11220">
                  <c:v>915.82621234444002</c:v>
                </c:pt>
                <c:pt idx="11221">
                  <c:v>915.82876766029494</c:v>
                </c:pt>
                <c:pt idx="11222">
                  <c:v>915.81926916556699</c:v>
                </c:pt>
                <c:pt idx="11223">
                  <c:v>915.805410588531</c:v>
                </c:pt>
                <c:pt idx="11224">
                  <c:v>915.80983858811703</c:v>
                </c:pt>
                <c:pt idx="11225">
                  <c:v>915.042633719111</c:v>
                </c:pt>
                <c:pt idx="11226">
                  <c:v>915.04992965452504</c:v>
                </c:pt>
                <c:pt idx="11227">
                  <c:v>915.04138868490497</c:v>
                </c:pt>
                <c:pt idx="11228">
                  <c:v>915.04846173086503</c:v>
                </c:pt>
                <c:pt idx="11229">
                  <c:v>915.04390556397504</c:v>
                </c:pt>
                <c:pt idx="11230">
                  <c:v>913.78839748187102</c:v>
                </c:pt>
                <c:pt idx="11231">
                  <c:v>913.81151423331403</c:v>
                </c:pt>
                <c:pt idx="11232">
                  <c:v>913.80318436822597</c:v>
                </c:pt>
                <c:pt idx="11233">
                  <c:v>913.80132820357198</c:v>
                </c:pt>
                <c:pt idx="11234">
                  <c:v>913.77549686817599</c:v>
                </c:pt>
                <c:pt idx="11235">
                  <c:v>913.83969367810505</c:v>
                </c:pt>
                <c:pt idx="11236">
                  <c:v>913.82986005597695</c:v>
                </c:pt>
                <c:pt idx="11237">
                  <c:v>913.82735458282002</c:v>
                </c:pt>
                <c:pt idx="11238">
                  <c:v>913.82503599424001</c:v>
                </c:pt>
                <c:pt idx="11239">
                  <c:v>913.84578780401796</c:v>
                </c:pt>
                <c:pt idx="11240">
                  <c:v>913.96854382087702</c:v>
                </c:pt>
                <c:pt idx="11241">
                  <c:v>913.94281807945902</c:v>
                </c:pt>
                <c:pt idx="11242">
                  <c:v>913.98091720032903</c:v>
                </c:pt>
                <c:pt idx="11243">
                  <c:v>913.94762518112998</c:v>
                </c:pt>
                <c:pt idx="11244">
                  <c:v>913.96028560836805</c:v>
                </c:pt>
                <c:pt idx="11245">
                  <c:v>913.33589314973199</c:v>
                </c:pt>
                <c:pt idx="11246">
                  <c:v>913.34341578093404</c:v>
                </c:pt>
                <c:pt idx="11247">
                  <c:v>913.32578095348094</c:v>
                </c:pt>
                <c:pt idx="11248">
                  <c:v>913.34585992540406</c:v>
                </c:pt>
                <c:pt idx="11249">
                  <c:v>913.32167866898396</c:v>
                </c:pt>
                <c:pt idx="11250">
                  <c:v>913.26880509304601</c:v>
                </c:pt>
                <c:pt idx="11251">
                  <c:v>913.23143699408695</c:v>
                </c:pt>
                <c:pt idx="11252">
                  <c:v>913.22459840828003</c:v>
                </c:pt>
                <c:pt idx="11253">
                  <c:v>913.23415906127696</c:v>
                </c:pt>
                <c:pt idx="11254">
                  <c:v>913.22828654751595</c:v>
                </c:pt>
                <c:pt idx="11255">
                  <c:v>912.730278903922</c:v>
                </c:pt>
                <c:pt idx="11256">
                  <c:v>912.72976225322702</c:v>
                </c:pt>
                <c:pt idx="11257">
                  <c:v>912.73966316817098</c:v>
                </c:pt>
                <c:pt idx="11258">
                  <c:v>912.74969851047797</c:v>
                </c:pt>
                <c:pt idx="11259">
                  <c:v>912.742009466647</c:v>
                </c:pt>
                <c:pt idx="11260">
                  <c:v>912.441142989127</c:v>
                </c:pt>
                <c:pt idx="11261">
                  <c:v>912.44158712889202</c:v>
                </c:pt>
                <c:pt idx="11262">
                  <c:v>912.43016464843095</c:v>
                </c:pt>
                <c:pt idx="11263">
                  <c:v>912.42751230144302</c:v>
                </c:pt>
                <c:pt idx="11264">
                  <c:v>912.42407070873901</c:v>
                </c:pt>
                <c:pt idx="11265">
                  <c:v>912.63626836153401</c:v>
                </c:pt>
                <c:pt idx="11266">
                  <c:v>912.60566822231601</c:v>
                </c:pt>
                <c:pt idx="11267">
                  <c:v>912.62016159020902</c:v>
                </c:pt>
                <c:pt idx="11268">
                  <c:v>912.61222556746998</c:v>
                </c:pt>
                <c:pt idx="11269">
                  <c:v>912.62652878759695</c:v>
                </c:pt>
                <c:pt idx="11270">
                  <c:v>912.70682391131595</c:v>
                </c:pt>
                <c:pt idx="11271">
                  <c:v>912.69606740601</c:v>
                </c:pt>
                <c:pt idx="11272">
                  <c:v>912.69885025626797</c:v>
                </c:pt>
                <c:pt idx="11273">
                  <c:v>912.68574542058002</c:v>
                </c:pt>
                <c:pt idx="11274">
                  <c:v>912.68800719810304</c:v>
                </c:pt>
                <c:pt idx="11275">
                  <c:v>912.62411839118295</c:v>
                </c:pt>
                <c:pt idx="11276">
                  <c:v>912.58510360666003</c:v>
                </c:pt>
                <c:pt idx="11277">
                  <c:v>912.60132406717298</c:v>
                </c:pt>
                <c:pt idx="11278">
                  <c:v>912.58140988902198</c:v>
                </c:pt>
                <c:pt idx="11279">
                  <c:v>912.61145900189001</c:v>
                </c:pt>
                <c:pt idx="11280">
                  <c:v>912.34371047935804</c:v>
                </c:pt>
                <c:pt idx="11281">
                  <c:v>912.34500563111806</c:v>
                </c:pt>
                <c:pt idx="11282">
                  <c:v>912.34755093194599</c:v>
                </c:pt>
                <c:pt idx="11283">
                  <c:v>912.33768893053605</c:v>
                </c:pt>
                <c:pt idx="11284">
                  <c:v>912.29978270317201</c:v>
                </c:pt>
                <c:pt idx="11285">
                  <c:v>912.13445508940595</c:v>
                </c:pt>
                <c:pt idx="11286">
                  <c:v>912.11522883057501</c:v>
                </c:pt>
                <c:pt idx="11287">
                  <c:v>912.13283794082997</c:v>
                </c:pt>
                <c:pt idx="11288">
                  <c:v>912.09055569053396</c:v>
                </c:pt>
                <c:pt idx="11289">
                  <c:v>912.15489041261503</c:v>
                </c:pt>
                <c:pt idx="11290">
                  <c:v>911.98972019878795</c:v>
                </c:pt>
                <c:pt idx="11291">
                  <c:v>911.98608600756995</c:v>
                </c:pt>
                <c:pt idx="11292">
                  <c:v>911.98361411234498</c:v>
                </c:pt>
                <c:pt idx="11293">
                  <c:v>911.974666303459</c:v>
                </c:pt>
                <c:pt idx="11294">
                  <c:v>911.96760174517601</c:v>
                </c:pt>
                <c:pt idx="11295">
                  <c:v>911.81972878678096</c:v>
                </c:pt>
                <c:pt idx="11296">
                  <c:v>911.82610911961001</c:v>
                </c:pt>
                <c:pt idx="11297">
                  <c:v>911.85324472885304</c:v>
                </c:pt>
                <c:pt idx="11298">
                  <c:v>911.86606440188802</c:v>
                </c:pt>
                <c:pt idx="11299">
                  <c:v>911.86262368127905</c:v>
                </c:pt>
                <c:pt idx="11300">
                  <c:v>911.70759979489401</c:v>
                </c:pt>
                <c:pt idx="11301">
                  <c:v>911.70651027120903</c:v>
                </c:pt>
                <c:pt idx="11302">
                  <c:v>911.69829301660297</c:v>
                </c:pt>
                <c:pt idx="11303">
                  <c:v>911.70005467468502</c:v>
                </c:pt>
                <c:pt idx="11304">
                  <c:v>911.69860453525996</c:v>
                </c:pt>
                <c:pt idx="11305">
                  <c:v>911.16521163224695</c:v>
                </c:pt>
                <c:pt idx="11306">
                  <c:v>911.19012670079496</c:v>
                </c:pt>
                <c:pt idx="11307">
                  <c:v>911.18155737085999</c:v>
                </c:pt>
                <c:pt idx="11308">
                  <c:v>911.19310407321802</c:v>
                </c:pt>
                <c:pt idx="11309">
                  <c:v>911.16934535476196</c:v>
                </c:pt>
                <c:pt idx="11310">
                  <c:v>910.45487419704295</c:v>
                </c:pt>
                <c:pt idx="11311">
                  <c:v>910.43640745599305</c:v>
                </c:pt>
                <c:pt idx="11312">
                  <c:v>910.45215639593403</c:v>
                </c:pt>
                <c:pt idx="11313">
                  <c:v>910.44000854622595</c:v>
                </c:pt>
                <c:pt idx="11314">
                  <c:v>910.46075455003097</c:v>
                </c:pt>
                <c:pt idx="11315">
                  <c:v>910.32493640255598</c:v>
                </c:pt>
                <c:pt idx="11316">
                  <c:v>910.32540285683206</c:v>
                </c:pt>
                <c:pt idx="11317">
                  <c:v>910.32884958498096</c:v>
                </c:pt>
                <c:pt idx="11318">
                  <c:v>910.31012334186596</c:v>
                </c:pt>
                <c:pt idx="11319">
                  <c:v>910.29304029304001</c:v>
                </c:pt>
                <c:pt idx="11320">
                  <c:v>909.06320552290299</c:v>
                </c:pt>
                <c:pt idx="11321">
                  <c:v>909.09421698362598</c:v>
                </c:pt>
                <c:pt idx="11322">
                  <c:v>909.05648083352696</c:v>
                </c:pt>
                <c:pt idx="11323">
                  <c:v>909.05571897713605</c:v>
                </c:pt>
                <c:pt idx="11324">
                  <c:v>909.09798979337802</c:v>
                </c:pt>
                <c:pt idx="11325">
                  <c:v>908.72034404679505</c:v>
                </c:pt>
                <c:pt idx="11326">
                  <c:v>908.75065261833595</c:v>
                </c:pt>
                <c:pt idx="11327">
                  <c:v>908.72015335784499</c:v>
                </c:pt>
                <c:pt idx="11328">
                  <c:v>908.73290665492505</c:v>
                </c:pt>
                <c:pt idx="11329">
                  <c:v>908.73281338448896</c:v>
                </c:pt>
                <c:pt idx="11330">
                  <c:v>909.09287058860696</c:v>
                </c:pt>
                <c:pt idx="11331">
                  <c:v>909.07037617306798</c:v>
                </c:pt>
                <c:pt idx="11332">
                  <c:v>909.08292173252198</c:v>
                </c:pt>
                <c:pt idx="11333">
                  <c:v>909.07227771357998</c:v>
                </c:pt>
                <c:pt idx="11334">
                  <c:v>909.10173512803794</c:v>
                </c:pt>
                <c:pt idx="11335">
                  <c:v>908.91150275373695</c:v>
                </c:pt>
                <c:pt idx="11336">
                  <c:v>908.87106364236899</c:v>
                </c:pt>
                <c:pt idx="11337">
                  <c:v>908.87586000598196</c:v>
                </c:pt>
                <c:pt idx="11338">
                  <c:v>908.87191428436495</c:v>
                </c:pt>
                <c:pt idx="11339">
                  <c:v>908.90647855423902</c:v>
                </c:pt>
                <c:pt idx="11340">
                  <c:v>908.78813532848005</c:v>
                </c:pt>
                <c:pt idx="11341">
                  <c:v>908.792454304015</c:v>
                </c:pt>
                <c:pt idx="11342">
                  <c:v>908.81293219437396</c:v>
                </c:pt>
                <c:pt idx="11343">
                  <c:v>908.79435836561197</c:v>
                </c:pt>
                <c:pt idx="11344">
                  <c:v>908.811699982807</c:v>
                </c:pt>
                <c:pt idx="11345">
                  <c:v>908.60521032654697</c:v>
                </c:pt>
                <c:pt idx="11346">
                  <c:v>908.63147816806304</c:v>
                </c:pt>
                <c:pt idx="11347">
                  <c:v>908.61248390844298</c:v>
                </c:pt>
                <c:pt idx="11348">
                  <c:v>908.60236788458496</c:v>
                </c:pt>
                <c:pt idx="11349">
                  <c:v>908.60324210658405</c:v>
                </c:pt>
                <c:pt idx="11350">
                  <c:v>908.41242528806401</c:v>
                </c:pt>
                <c:pt idx="11351">
                  <c:v>908.41522683174696</c:v>
                </c:pt>
                <c:pt idx="11352">
                  <c:v>908.414594744292</c:v>
                </c:pt>
                <c:pt idx="11353">
                  <c:v>908.42732611770498</c:v>
                </c:pt>
                <c:pt idx="11354">
                  <c:v>908.41845992698597</c:v>
                </c:pt>
                <c:pt idx="11355">
                  <c:v>907.899768401355</c:v>
                </c:pt>
                <c:pt idx="11356">
                  <c:v>907.90117889682301</c:v>
                </c:pt>
                <c:pt idx="11357">
                  <c:v>907.90452338516297</c:v>
                </c:pt>
                <c:pt idx="11358">
                  <c:v>907.91142725315206</c:v>
                </c:pt>
                <c:pt idx="11359">
                  <c:v>907.87954749173105</c:v>
                </c:pt>
                <c:pt idx="11360">
                  <c:v>907.547556081018</c:v>
                </c:pt>
                <c:pt idx="11361">
                  <c:v>907.55091783554701</c:v>
                </c:pt>
                <c:pt idx="11362">
                  <c:v>907.54475481067595</c:v>
                </c:pt>
                <c:pt idx="11363">
                  <c:v>907.55798975057598</c:v>
                </c:pt>
                <c:pt idx="11364">
                  <c:v>907.54977819682495</c:v>
                </c:pt>
                <c:pt idx="11365">
                  <c:v>907.04810742893005</c:v>
                </c:pt>
                <c:pt idx="11366">
                  <c:v>907.03628583520106</c:v>
                </c:pt>
                <c:pt idx="11367">
                  <c:v>907.04232363841902</c:v>
                </c:pt>
                <c:pt idx="11368">
                  <c:v>907.04540261366299</c:v>
                </c:pt>
                <c:pt idx="11369">
                  <c:v>907.05386699237397</c:v>
                </c:pt>
                <c:pt idx="11370">
                  <c:v>906.59233240927404</c:v>
                </c:pt>
                <c:pt idx="11371">
                  <c:v>906.58900087917596</c:v>
                </c:pt>
                <c:pt idx="11372">
                  <c:v>906.59587122761695</c:v>
                </c:pt>
                <c:pt idx="11373">
                  <c:v>906.58790015423801</c:v>
                </c:pt>
                <c:pt idx="11374">
                  <c:v>906.59970256731299</c:v>
                </c:pt>
                <c:pt idx="11375">
                  <c:v>905.94905270356298</c:v>
                </c:pt>
                <c:pt idx="11376">
                  <c:v>905.92854156019098</c:v>
                </c:pt>
                <c:pt idx="11377">
                  <c:v>905.94313564951403</c:v>
                </c:pt>
                <c:pt idx="11378">
                  <c:v>905.92404731023396</c:v>
                </c:pt>
                <c:pt idx="11379">
                  <c:v>905.93454269661095</c:v>
                </c:pt>
                <c:pt idx="11380">
                  <c:v>905.30483834670997</c:v>
                </c:pt>
                <c:pt idx="11381">
                  <c:v>905.3115404184</c:v>
                </c:pt>
                <c:pt idx="11382">
                  <c:v>905.30335598598901</c:v>
                </c:pt>
                <c:pt idx="11383">
                  <c:v>905.313043218541</c:v>
                </c:pt>
                <c:pt idx="11384">
                  <c:v>905.321351891056</c:v>
                </c:pt>
                <c:pt idx="11385">
                  <c:v>904.74507357075197</c:v>
                </c:pt>
                <c:pt idx="11386">
                  <c:v>904.75079165756699</c:v>
                </c:pt>
                <c:pt idx="11387">
                  <c:v>904.75732760977701</c:v>
                </c:pt>
                <c:pt idx="11388">
                  <c:v>904.74944114541097</c:v>
                </c:pt>
                <c:pt idx="11389">
                  <c:v>904.75993507297403</c:v>
                </c:pt>
                <c:pt idx="11390">
                  <c:v>904.23292005020801</c:v>
                </c:pt>
                <c:pt idx="11391">
                  <c:v>904.24440568856505</c:v>
                </c:pt>
                <c:pt idx="11392">
                  <c:v>904.22971860692405</c:v>
                </c:pt>
                <c:pt idx="11393">
                  <c:v>904.23338719191599</c:v>
                </c:pt>
                <c:pt idx="11394">
                  <c:v>904.24077824203403</c:v>
                </c:pt>
                <c:pt idx="11395">
                  <c:v>903.75144397133897</c:v>
                </c:pt>
                <c:pt idx="11396">
                  <c:v>903.75489880730197</c:v>
                </c:pt>
                <c:pt idx="11397">
                  <c:v>903.76451587995996</c:v>
                </c:pt>
                <c:pt idx="11398">
                  <c:v>903.76825633382998</c:v>
                </c:pt>
                <c:pt idx="11399">
                  <c:v>903.78052637669202</c:v>
                </c:pt>
                <c:pt idx="11400">
                  <c:v>903.29024223418105</c:v>
                </c:pt>
                <c:pt idx="11401">
                  <c:v>903.294847118701</c:v>
                </c:pt>
                <c:pt idx="11402">
                  <c:v>903.29540645161296</c:v>
                </c:pt>
                <c:pt idx="11403">
                  <c:v>903.29702740062203</c:v>
                </c:pt>
                <c:pt idx="11404">
                  <c:v>903.29602118589298</c:v>
                </c:pt>
                <c:pt idx="11405">
                  <c:v>902.84757926166503</c:v>
                </c:pt>
                <c:pt idx="11406">
                  <c:v>902.83377184370704</c:v>
                </c:pt>
                <c:pt idx="11407">
                  <c:v>902.83639980109399</c:v>
                </c:pt>
                <c:pt idx="11408">
                  <c:v>902.83949923552302</c:v>
                </c:pt>
                <c:pt idx="11409">
                  <c:v>902.83896399340995</c:v>
                </c:pt>
                <c:pt idx="11410">
                  <c:v>902.61673732341103</c:v>
                </c:pt>
                <c:pt idx="11411">
                  <c:v>902.61448759632299</c:v>
                </c:pt>
                <c:pt idx="11412">
                  <c:v>902.61985152950194</c:v>
                </c:pt>
                <c:pt idx="11413">
                  <c:v>902.61754871440098</c:v>
                </c:pt>
                <c:pt idx="11414">
                  <c:v>902.63069572012296</c:v>
                </c:pt>
                <c:pt idx="11415">
                  <c:v>902.22637175554905</c:v>
                </c:pt>
                <c:pt idx="11416">
                  <c:v>902.229032867397</c:v>
                </c:pt>
                <c:pt idx="11417">
                  <c:v>902.22068341192505</c:v>
                </c:pt>
                <c:pt idx="11418">
                  <c:v>902.23597749382702</c:v>
                </c:pt>
                <c:pt idx="11419">
                  <c:v>902.23440489342704</c:v>
                </c:pt>
                <c:pt idx="11420">
                  <c:v>901.98508631044695</c:v>
                </c:pt>
                <c:pt idx="11421">
                  <c:v>902.01584495161399</c:v>
                </c:pt>
                <c:pt idx="11422">
                  <c:v>901.99970254593597</c:v>
                </c:pt>
                <c:pt idx="11423">
                  <c:v>902.00756347920003</c:v>
                </c:pt>
                <c:pt idx="11424">
                  <c:v>901.99108960273895</c:v>
                </c:pt>
                <c:pt idx="11425">
                  <c:v>901.79029370361695</c:v>
                </c:pt>
                <c:pt idx="11426">
                  <c:v>901.77069386308096</c:v>
                </c:pt>
                <c:pt idx="11427">
                  <c:v>901.78469867658305</c:v>
                </c:pt>
                <c:pt idx="11428">
                  <c:v>901.79548876296803</c:v>
                </c:pt>
                <c:pt idx="11429">
                  <c:v>901.77750300579203</c:v>
                </c:pt>
                <c:pt idx="11430">
                  <c:v>901.58360944223705</c:v>
                </c:pt>
                <c:pt idx="11431">
                  <c:v>901.5855692481</c:v>
                </c:pt>
                <c:pt idx="11432">
                  <c:v>901.59667356816703</c:v>
                </c:pt>
                <c:pt idx="11433">
                  <c:v>901.58435711246204</c:v>
                </c:pt>
                <c:pt idx="11434">
                  <c:v>901.60090227213504</c:v>
                </c:pt>
                <c:pt idx="11435">
                  <c:v>901.34951655475095</c:v>
                </c:pt>
                <c:pt idx="11436">
                  <c:v>901.32975323374899</c:v>
                </c:pt>
                <c:pt idx="11437">
                  <c:v>901.34831783369805</c:v>
                </c:pt>
                <c:pt idx="11438">
                  <c:v>901.32529262783203</c:v>
                </c:pt>
                <c:pt idx="11439">
                  <c:v>901.33296392069894</c:v>
                </c:pt>
                <c:pt idx="11440">
                  <c:v>900.99935039805302</c:v>
                </c:pt>
                <c:pt idx="11441">
                  <c:v>900.98894504545899</c:v>
                </c:pt>
                <c:pt idx="11442">
                  <c:v>900.97795035362606</c:v>
                </c:pt>
                <c:pt idx="11443">
                  <c:v>900.97951149186201</c:v>
                </c:pt>
                <c:pt idx="11444">
                  <c:v>900.97692028276799</c:v>
                </c:pt>
                <c:pt idx="11445">
                  <c:v>900.96158632705499</c:v>
                </c:pt>
                <c:pt idx="11446">
                  <c:v>900.96246046279305</c:v>
                </c:pt>
                <c:pt idx="11447">
                  <c:v>900.974733101026</c:v>
                </c:pt>
                <c:pt idx="11448">
                  <c:v>900.95835523222001</c:v>
                </c:pt>
                <c:pt idx="11449">
                  <c:v>900.97483875442094</c:v>
                </c:pt>
                <c:pt idx="11450">
                  <c:v>900.76461606795795</c:v>
                </c:pt>
                <c:pt idx="11451">
                  <c:v>900.77439490622896</c:v>
                </c:pt>
                <c:pt idx="11452">
                  <c:v>900.76030295043699</c:v>
                </c:pt>
                <c:pt idx="11453">
                  <c:v>900.76061962800202</c:v>
                </c:pt>
                <c:pt idx="11454">
                  <c:v>900.75592367952004</c:v>
                </c:pt>
                <c:pt idx="11455">
                  <c:v>900.53457351522604</c:v>
                </c:pt>
                <c:pt idx="11456">
                  <c:v>900.53350033032302</c:v>
                </c:pt>
                <c:pt idx="11457">
                  <c:v>900.52037704080897</c:v>
                </c:pt>
                <c:pt idx="11458">
                  <c:v>900.52892070819405</c:v>
                </c:pt>
                <c:pt idx="11459">
                  <c:v>900.54526420876005</c:v>
                </c:pt>
                <c:pt idx="11460">
                  <c:v>900.18305723308697</c:v>
                </c:pt>
                <c:pt idx="11461">
                  <c:v>900.16869632452403</c:v>
                </c:pt>
                <c:pt idx="11462">
                  <c:v>900.18550861458505</c:v>
                </c:pt>
                <c:pt idx="11463">
                  <c:v>900.16890914849898</c:v>
                </c:pt>
                <c:pt idx="11464">
                  <c:v>900.17091826187595</c:v>
                </c:pt>
                <c:pt idx="11465">
                  <c:v>900.030124131712</c:v>
                </c:pt>
                <c:pt idx="11466">
                  <c:v>900.044037598204</c:v>
                </c:pt>
                <c:pt idx="11467">
                  <c:v>900.02658693393903</c:v>
                </c:pt>
                <c:pt idx="11468">
                  <c:v>900.03961200975505</c:v>
                </c:pt>
                <c:pt idx="11469">
                  <c:v>900.04450686729797</c:v>
                </c:pt>
                <c:pt idx="11470">
                  <c:v>899.74293656391296</c:v>
                </c:pt>
                <c:pt idx="11471">
                  <c:v>899.73483012229997</c:v>
                </c:pt>
                <c:pt idx="11472">
                  <c:v>899.73493327445101</c:v>
                </c:pt>
                <c:pt idx="11473">
                  <c:v>899.73007381603998</c:v>
                </c:pt>
                <c:pt idx="11474">
                  <c:v>899.74763595019499</c:v>
                </c:pt>
                <c:pt idx="11475">
                  <c:v>899.31576077560396</c:v>
                </c:pt>
                <c:pt idx="11476">
                  <c:v>899.31086052463195</c:v>
                </c:pt>
                <c:pt idx="11477">
                  <c:v>899.30537743805303</c:v>
                </c:pt>
                <c:pt idx="11478">
                  <c:v>899.31264278747801</c:v>
                </c:pt>
                <c:pt idx="11479">
                  <c:v>899.30040680226705</c:v>
                </c:pt>
                <c:pt idx="11480">
                  <c:v>898.94159429682395</c:v>
                </c:pt>
                <c:pt idx="11481">
                  <c:v>898.91971493359199</c:v>
                </c:pt>
                <c:pt idx="11482">
                  <c:v>898.955167910206</c:v>
                </c:pt>
                <c:pt idx="11483">
                  <c:v>898.93846731197198</c:v>
                </c:pt>
                <c:pt idx="11484">
                  <c:v>898.93014829576305</c:v>
                </c:pt>
                <c:pt idx="11485">
                  <c:v>898.62897136628203</c:v>
                </c:pt>
                <c:pt idx="11486">
                  <c:v>898.60392918423497</c:v>
                </c:pt>
                <c:pt idx="11487">
                  <c:v>898.619913719642</c:v>
                </c:pt>
                <c:pt idx="11488">
                  <c:v>898.60506079876495</c:v>
                </c:pt>
                <c:pt idx="11489">
                  <c:v>898.60551447116404</c:v>
                </c:pt>
                <c:pt idx="11490">
                  <c:v>898.21535146116105</c:v>
                </c:pt>
                <c:pt idx="11491">
                  <c:v>898.21194356937394</c:v>
                </c:pt>
                <c:pt idx="11492">
                  <c:v>898.21163113167302</c:v>
                </c:pt>
                <c:pt idx="11493">
                  <c:v>898.21908661244197</c:v>
                </c:pt>
                <c:pt idx="11494">
                  <c:v>898.22673188425699</c:v>
                </c:pt>
                <c:pt idx="11495">
                  <c:v>898.01601166584805</c:v>
                </c:pt>
                <c:pt idx="11496">
                  <c:v>898.02031524652</c:v>
                </c:pt>
                <c:pt idx="11497">
                  <c:v>898.02262091606701</c:v>
                </c:pt>
                <c:pt idx="11498">
                  <c:v>898.02024005308795</c:v>
                </c:pt>
                <c:pt idx="11499">
                  <c:v>898.02138643067804</c:v>
                </c:pt>
                <c:pt idx="11500">
                  <c:v>897.55311858368498</c:v>
                </c:pt>
                <c:pt idx="11501">
                  <c:v>897.56477410396997</c:v>
                </c:pt>
                <c:pt idx="11502">
                  <c:v>897.55607877294904</c:v>
                </c:pt>
                <c:pt idx="11503">
                  <c:v>897.55169793913694</c:v>
                </c:pt>
                <c:pt idx="11504">
                  <c:v>897.56779430190102</c:v>
                </c:pt>
                <c:pt idx="11505">
                  <c:v>897.22711756767399</c:v>
                </c:pt>
                <c:pt idx="11506">
                  <c:v>897.22115181029005</c:v>
                </c:pt>
                <c:pt idx="11507">
                  <c:v>897.21330175071705</c:v>
                </c:pt>
                <c:pt idx="11508">
                  <c:v>897.22911621875505</c:v>
                </c:pt>
                <c:pt idx="11509">
                  <c:v>897.21714830609403</c:v>
                </c:pt>
                <c:pt idx="11510">
                  <c:v>896.85637702348401</c:v>
                </c:pt>
                <c:pt idx="11511">
                  <c:v>896.85758440636005</c:v>
                </c:pt>
                <c:pt idx="11512">
                  <c:v>896.84752464807298</c:v>
                </c:pt>
                <c:pt idx="11513">
                  <c:v>896.86146457003701</c:v>
                </c:pt>
                <c:pt idx="11514">
                  <c:v>896.86961043748397</c:v>
                </c:pt>
                <c:pt idx="11515">
                  <c:v>896.61668279049695</c:v>
                </c:pt>
                <c:pt idx="11516">
                  <c:v>896.62107653445105</c:v>
                </c:pt>
                <c:pt idx="11517">
                  <c:v>896.60926822706404</c:v>
                </c:pt>
                <c:pt idx="11518">
                  <c:v>896.59855749750102</c:v>
                </c:pt>
                <c:pt idx="11519">
                  <c:v>896.62572388936098</c:v>
                </c:pt>
                <c:pt idx="11520">
                  <c:v>896.40993165016005</c:v>
                </c:pt>
                <c:pt idx="11521">
                  <c:v>896.412109375</c:v>
                </c:pt>
                <c:pt idx="11522">
                  <c:v>896.40694125026096</c:v>
                </c:pt>
                <c:pt idx="11523">
                  <c:v>896.42708420320105</c:v>
                </c:pt>
                <c:pt idx="11524">
                  <c:v>896.424845102728</c:v>
                </c:pt>
                <c:pt idx="11525">
                  <c:v>896.33018963888605</c:v>
                </c:pt>
                <c:pt idx="11526">
                  <c:v>896.33826266503797</c:v>
                </c:pt>
                <c:pt idx="11527">
                  <c:v>896.32886788635506</c:v>
                </c:pt>
                <c:pt idx="11528">
                  <c:v>896.31288771374102</c:v>
                </c:pt>
                <c:pt idx="11529">
                  <c:v>896.330977637822</c:v>
                </c:pt>
                <c:pt idx="11530">
                  <c:v>896.24090445936201</c:v>
                </c:pt>
                <c:pt idx="11531">
                  <c:v>896.25163617931605</c:v>
                </c:pt>
                <c:pt idx="11532">
                  <c:v>896.24551317376802</c:v>
                </c:pt>
                <c:pt idx="11533">
                  <c:v>896.24407877960596</c:v>
                </c:pt>
                <c:pt idx="11534">
                  <c:v>896.258704907013</c:v>
                </c:pt>
                <c:pt idx="11535">
                  <c:v>896.24687617755603</c:v>
                </c:pt>
                <c:pt idx="11536">
                  <c:v>896.25550753981395</c:v>
                </c:pt>
                <c:pt idx="11537">
                  <c:v>896.27419672777398</c:v>
                </c:pt>
                <c:pt idx="11538">
                  <c:v>896.25572339813004</c:v>
                </c:pt>
                <c:pt idx="11539">
                  <c:v>896.25274410469797</c:v>
                </c:pt>
                <c:pt idx="11540">
                  <c:v>896.07579312302903</c:v>
                </c:pt>
                <c:pt idx="11541">
                  <c:v>896.08562044452401</c:v>
                </c:pt>
                <c:pt idx="11542">
                  <c:v>896.06274067388597</c:v>
                </c:pt>
                <c:pt idx="11543">
                  <c:v>896.06720772888798</c:v>
                </c:pt>
                <c:pt idx="11544">
                  <c:v>896.06818797196001</c:v>
                </c:pt>
                <c:pt idx="11545">
                  <c:v>895.76605011759898</c:v>
                </c:pt>
                <c:pt idx="11546">
                  <c:v>895.76719122694703</c:v>
                </c:pt>
                <c:pt idx="11547">
                  <c:v>895.78590207992499</c:v>
                </c:pt>
                <c:pt idx="11548">
                  <c:v>895.77709126857201</c:v>
                </c:pt>
                <c:pt idx="11549">
                  <c:v>895.78193803751503</c:v>
                </c:pt>
                <c:pt idx="11550">
                  <c:v>895.33135379158296</c:v>
                </c:pt>
                <c:pt idx="11551">
                  <c:v>895.30591146181598</c:v>
                </c:pt>
                <c:pt idx="11552">
                  <c:v>895.30908579314701</c:v>
                </c:pt>
                <c:pt idx="11553">
                  <c:v>895.31576334187605</c:v>
                </c:pt>
                <c:pt idx="11554">
                  <c:v>895.33547779273204</c:v>
                </c:pt>
                <c:pt idx="11555">
                  <c:v>894.49187641496803</c:v>
                </c:pt>
                <c:pt idx="11556">
                  <c:v>894.49292361767505</c:v>
                </c:pt>
                <c:pt idx="11557">
                  <c:v>894.49508524240798</c:v>
                </c:pt>
                <c:pt idx="11558">
                  <c:v>894.48565453673598</c:v>
                </c:pt>
                <c:pt idx="11559">
                  <c:v>894.47953979519798</c:v>
                </c:pt>
                <c:pt idx="11560">
                  <c:v>893.430695855257</c:v>
                </c:pt>
                <c:pt idx="11561">
                  <c:v>893.41406930665198</c:v>
                </c:pt>
                <c:pt idx="11562">
                  <c:v>893.45675603705604</c:v>
                </c:pt>
                <c:pt idx="11563">
                  <c:v>893.42816648424105</c:v>
                </c:pt>
                <c:pt idx="11564">
                  <c:v>893.411797808134</c:v>
                </c:pt>
                <c:pt idx="11565">
                  <c:v>892.29539378533502</c:v>
                </c:pt>
                <c:pt idx="11566">
                  <c:v>892.29153275287797</c:v>
                </c:pt>
                <c:pt idx="11567">
                  <c:v>892.29772475027698</c:v>
                </c:pt>
                <c:pt idx="11568">
                  <c:v>892.28808362776294</c:v>
                </c:pt>
                <c:pt idx="11569">
                  <c:v>892.29328833567001</c:v>
                </c:pt>
                <c:pt idx="11570">
                  <c:v>892.51222267407695</c:v>
                </c:pt>
                <c:pt idx="11571">
                  <c:v>892.49854420927102</c:v>
                </c:pt>
                <c:pt idx="11572">
                  <c:v>892.52330865534998</c:v>
                </c:pt>
                <c:pt idx="11573">
                  <c:v>892.49046621346599</c:v>
                </c:pt>
                <c:pt idx="11574">
                  <c:v>892.51997889022903</c:v>
                </c:pt>
                <c:pt idx="11575">
                  <c:v>891.90624556825503</c:v>
                </c:pt>
                <c:pt idx="11576">
                  <c:v>891.89727047146403</c:v>
                </c:pt>
                <c:pt idx="11577">
                  <c:v>891.90530716360797</c:v>
                </c:pt>
                <c:pt idx="11578">
                  <c:v>891.90126945359498</c:v>
                </c:pt>
                <c:pt idx="11579">
                  <c:v>891.90669408594499</c:v>
                </c:pt>
                <c:pt idx="11580">
                  <c:v>891.53636892075099</c:v>
                </c:pt>
                <c:pt idx="11581">
                  <c:v>891.52504597373604</c:v>
                </c:pt>
                <c:pt idx="11582">
                  <c:v>891.53116114356601</c:v>
                </c:pt>
                <c:pt idx="11583">
                  <c:v>891.53398346680399</c:v>
                </c:pt>
                <c:pt idx="11584">
                  <c:v>891.52715758392003</c:v>
                </c:pt>
                <c:pt idx="11585">
                  <c:v>891.797242335541</c:v>
                </c:pt>
                <c:pt idx="11586">
                  <c:v>891.79250250173197</c:v>
                </c:pt>
                <c:pt idx="11587">
                  <c:v>891.806471983488</c:v>
                </c:pt>
                <c:pt idx="11588">
                  <c:v>891.784314329263</c:v>
                </c:pt>
                <c:pt idx="11589">
                  <c:v>891.78272517321</c:v>
                </c:pt>
                <c:pt idx="11590">
                  <c:v>891.58013886989602</c:v>
                </c:pt>
                <c:pt idx="11591">
                  <c:v>891.55961977186303</c:v>
                </c:pt>
                <c:pt idx="11592">
                  <c:v>891.59000121418103</c:v>
                </c:pt>
                <c:pt idx="11593">
                  <c:v>891.58789415354704</c:v>
                </c:pt>
                <c:pt idx="11594">
                  <c:v>891.58998237724802</c:v>
                </c:pt>
                <c:pt idx="11595">
                  <c:v>891.57411124492603</c:v>
                </c:pt>
                <c:pt idx="11596">
                  <c:v>891.56403038427095</c:v>
                </c:pt>
                <c:pt idx="11597">
                  <c:v>891.57271428996398</c:v>
                </c:pt>
                <c:pt idx="11598">
                  <c:v>891.57071805104601</c:v>
                </c:pt>
                <c:pt idx="11599">
                  <c:v>891.57442210530996</c:v>
                </c:pt>
                <c:pt idx="11600">
                  <c:v>891.43930734453602</c:v>
                </c:pt>
                <c:pt idx="11601">
                  <c:v>891.42225098128404</c:v>
                </c:pt>
                <c:pt idx="11602">
                  <c:v>891.41298102903897</c:v>
                </c:pt>
                <c:pt idx="11603">
                  <c:v>891.42544850215199</c:v>
                </c:pt>
                <c:pt idx="11604">
                  <c:v>891.42951266613602</c:v>
                </c:pt>
                <c:pt idx="11605">
                  <c:v>891.19859861235102</c:v>
                </c:pt>
                <c:pt idx="11606">
                  <c:v>891.19577969803902</c:v>
                </c:pt>
                <c:pt idx="11607">
                  <c:v>891.214741386421</c:v>
                </c:pt>
                <c:pt idx="11608">
                  <c:v>891.21328036946397</c:v>
                </c:pt>
                <c:pt idx="11609">
                  <c:v>891.21030638754098</c:v>
                </c:pt>
                <c:pt idx="11610">
                  <c:v>891.21773932729604</c:v>
                </c:pt>
                <c:pt idx="11611">
                  <c:v>891.23646185010102</c:v>
                </c:pt>
                <c:pt idx="11612">
                  <c:v>891.24211748191306</c:v>
                </c:pt>
                <c:pt idx="11613">
                  <c:v>891.23061678463</c:v>
                </c:pt>
                <c:pt idx="11614">
                  <c:v>891.23419582872395</c:v>
                </c:pt>
                <c:pt idx="11615">
                  <c:v>891.09565744294002</c:v>
                </c:pt>
                <c:pt idx="11616">
                  <c:v>891.07956914056695</c:v>
                </c:pt>
                <c:pt idx="11617">
                  <c:v>891.10266241541206</c:v>
                </c:pt>
                <c:pt idx="11618">
                  <c:v>891.09850850742998</c:v>
                </c:pt>
                <c:pt idx="11619">
                  <c:v>891.09705022301796</c:v>
                </c:pt>
                <c:pt idx="11620">
                  <c:v>890.90976497489999</c:v>
                </c:pt>
                <c:pt idx="11621">
                  <c:v>890.87999622035295</c:v>
                </c:pt>
                <c:pt idx="11622">
                  <c:v>890.88651102464303</c:v>
                </c:pt>
                <c:pt idx="11623">
                  <c:v>890.88945435891901</c:v>
                </c:pt>
                <c:pt idx="11624">
                  <c:v>890.88677487306904</c:v>
                </c:pt>
                <c:pt idx="11625">
                  <c:v>890.47859486168602</c:v>
                </c:pt>
                <c:pt idx="11626">
                  <c:v>890.49647653956902</c:v>
                </c:pt>
                <c:pt idx="11627">
                  <c:v>890.49346590908999</c:v>
                </c:pt>
                <c:pt idx="11628">
                  <c:v>890.47827731546499</c:v>
                </c:pt>
                <c:pt idx="11629">
                  <c:v>890.48178159522399</c:v>
                </c:pt>
                <c:pt idx="11630">
                  <c:v>889.86624853539104</c:v>
                </c:pt>
                <c:pt idx="11631">
                  <c:v>889.85066000910297</c:v>
                </c:pt>
                <c:pt idx="11632">
                  <c:v>889.86482796662699</c:v>
                </c:pt>
                <c:pt idx="11633">
                  <c:v>889.85964428512295</c:v>
                </c:pt>
                <c:pt idx="11634">
                  <c:v>889.88106116026404</c:v>
                </c:pt>
                <c:pt idx="11635">
                  <c:v>889.31413957399104</c:v>
                </c:pt>
                <c:pt idx="11636">
                  <c:v>889.30579809673304</c:v>
                </c:pt>
                <c:pt idx="11637">
                  <c:v>889.32813550773301</c:v>
                </c:pt>
                <c:pt idx="11638">
                  <c:v>889.30919836423698</c:v>
                </c:pt>
                <c:pt idx="11639">
                  <c:v>889.30495132712304</c:v>
                </c:pt>
                <c:pt idx="11640">
                  <c:v>888.28238338203005</c:v>
                </c:pt>
                <c:pt idx="11641">
                  <c:v>888.29676086260497</c:v>
                </c:pt>
                <c:pt idx="11642">
                  <c:v>888.22875197011194</c:v>
                </c:pt>
                <c:pt idx="11643">
                  <c:v>888.28592847057405</c:v>
                </c:pt>
                <c:pt idx="11644">
                  <c:v>888.26985397953001</c:v>
                </c:pt>
                <c:pt idx="11645">
                  <c:v>887.63051357831898</c:v>
                </c:pt>
                <c:pt idx="11646">
                  <c:v>887.63512949620201</c:v>
                </c:pt>
                <c:pt idx="11647">
                  <c:v>887.65519773854703</c:v>
                </c:pt>
                <c:pt idx="11648">
                  <c:v>887.65162098232895</c:v>
                </c:pt>
                <c:pt idx="11649">
                  <c:v>887.63883713816904</c:v>
                </c:pt>
                <c:pt idx="11650">
                  <c:v>887.66062619939896</c:v>
                </c:pt>
                <c:pt idx="11651">
                  <c:v>887.66109375403403</c:v>
                </c:pt>
                <c:pt idx="11652">
                  <c:v>887.63754275020904</c:v>
                </c:pt>
                <c:pt idx="11653">
                  <c:v>887.65146331702397</c:v>
                </c:pt>
                <c:pt idx="11654">
                  <c:v>887.65125546485001</c:v>
                </c:pt>
                <c:pt idx="11655">
                  <c:v>887.37519555346398</c:v>
                </c:pt>
                <c:pt idx="11656">
                  <c:v>887.36006567475704</c:v>
                </c:pt>
                <c:pt idx="11657">
                  <c:v>887.397744628856</c:v>
                </c:pt>
                <c:pt idx="11658">
                  <c:v>887.37928444104898</c:v>
                </c:pt>
                <c:pt idx="11659">
                  <c:v>887.37695528770803</c:v>
                </c:pt>
                <c:pt idx="11660">
                  <c:v>887.42466117812899</c:v>
                </c:pt>
                <c:pt idx="11661">
                  <c:v>887.38522620138303</c:v>
                </c:pt>
                <c:pt idx="11662">
                  <c:v>887.41191882115095</c:v>
                </c:pt>
                <c:pt idx="11663">
                  <c:v>887.40301520887294</c:v>
                </c:pt>
                <c:pt idx="11664">
                  <c:v>887.42070508041297</c:v>
                </c:pt>
                <c:pt idx="11665">
                  <c:v>886.78068684121001</c:v>
                </c:pt>
                <c:pt idx="11666">
                  <c:v>886.77209495728403</c:v>
                </c:pt>
                <c:pt idx="11667">
                  <c:v>886.77074032034295</c:v>
                </c:pt>
                <c:pt idx="11668">
                  <c:v>886.77598771569899</c:v>
                </c:pt>
                <c:pt idx="11669">
                  <c:v>886.76235652820299</c:v>
                </c:pt>
                <c:pt idx="11670">
                  <c:v>886.43600853815894</c:v>
                </c:pt>
                <c:pt idx="11671">
                  <c:v>886.43473024739603</c:v>
                </c:pt>
                <c:pt idx="11672">
                  <c:v>886.44331890479702</c:v>
                </c:pt>
                <c:pt idx="11673">
                  <c:v>886.42810725067795</c:v>
                </c:pt>
                <c:pt idx="11674">
                  <c:v>886.44353313914803</c:v>
                </c:pt>
                <c:pt idx="11675">
                  <c:v>886.01431780267706</c:v>
                </c:pt>
                <c:pt idx="11676">
                  <c:v>886.01461284509799</c:v>
                </c:pt>
                <c:pt idx="11677">
                  <c:v>886.00268891612905</c:v>
                </c:pt>
                <c:pt idx="11678">
                  <c:v>886.01127809654099</c:v>
                </c:pt>
                <c:pt idx="11679">
                  <c:v>886.00947268708501</c:v>
                </c:pt>
                <c:pt idx="11680">
                  <c:v>885.64640161725004</c:v>
                </c:pt>
                <c:pt idx="11681">
                  <c:v>885.65955521948695</c:v>
                </c:pt>
                <c:pt idx="11682">
                  <c:v>885.64557542411706</c:v>
                </c:pt>
                <c:pt idx="11683">
                  <c:v>885.67518154403695</c:v>
                </c:pt>
                <c:pt idx="11684">
                  <c:v>885.65349404117001</c:v>
                </c:pt>
                <c:pt idx="11685">
                  <c:v>885.34211876985296</c:v>
                </c:pt>
                <c:pt idx="11686">
                  <c:v>885.32091694517999</c:v>
                </c:pt>
                <c:pt idx="11687">
                  <c:v>885.35064574364606</c:v>
                </c:pt>
                <c:pt idx="11688">
                  <c:v>885.35033225587097</c:v>
                </c:pt>
                <c:pt idx="11689">
                  <c:v>885.34222308470601</c:v>
                </c:pt>
                <c:pt idx="11690">
                  <c:v>885.38004446445598</c:v>
                </c:pt>
                <c:pt idx="11691">
                  <c:v>885.37871022247202</c:v>
                </c:pt>
                <c:pt idx="11692">
                  <c:v>885.36399476225995</c:v>
                </c:pt>
                <c:pt idx="11693">
                  <c:v>885.34641996533401</c:v>
                </c:pt>
                <c:pt idx="11694">
                  <c:v>885.35804418627595</c:v>
                </c:pt>
                <c:pt idx="11695">
                  <c:v>885.81249290820301</c:v>
                </c:pt>
                <c:pt idx="11696">
                  <c:v>885.80344641895499</c:v>
                </c:pt>
                <c:pt idx="11697">
                  <c:v>885.81248670646403</c:v>
                </c:pt>
                <c:pt idx="11698">
                  <c:v>885.80942187189805</c:v>
                </c:pt>
                <c:pt idx="11699">
                  <c:v>885.82172543901902</c:v>
                </c:pt>
                <c:pt idx="11700">
                  <c:v>885.85949868073806</c:v>
                </c:pt>
                <c:pt idx="11701">
                  <c:v>885.84453947657403</c:v>
                </c:pt>
                <c:pt idx="11702">
                  <c:v>885.84198123563704</c:v>
                </c:pt>
                <c:pt idx="11703">
                  <c:v>885.84614370468</c:v>
                </c:pt>
                <c:pt idx="11704">
                  <c:v>885.84988493279195</c:v>
                </c:pt>
                <c:pt idx="11705">
                  <c:v>885.74989222055297</c:v>
                </c:pt>
                <c:pt idx="11706">
                  <c:v>885.74337361934897</c:v>
                </c:pt>
                <c:pt idx="11707">
                  <c:v>885.74093125594595</c:v>
                </c:pt>
                <c:pt idx="11708">
                  <c:v>885.74486668253701</c:v>
                </c:pt>
                <c:pt idx="11709">
                  <c:v>885.75863609291196</c:v>
                </c:pt>
                <c:pt idx="11710">
                  <c:v>885.510462739834</c:v>
                </c:pt>
                <c:pt idx="11711">
                  <c:v>885.51646960103699</c:v>
                </c:pt>
                <c:pt idx="11712">
                  <c:v>885.53032429299196</c:v>
                </c:pt>
                <c:pt idx="11713">
                  <c:v>885.54807487120001</c:v>
                </c:pt>
                <c:pt idx="11714">
                  <c:v>885.52958755812995</c:v>
                </c:pt>
                <c:pt idx="11715">
                  <c:v>884.94168252129998</c:v>
                </c:pt>
                <c:pt idx="11716">
                  <c:v>884.97157955577495</c:v>
                </c:pt>
                <c:pt idx="11717">
                  <c:v>884.94253595635598</c:v>
                </c:pt>
                <c:pt idx="11718">
                  <c:v>884.93249391948905</c:v>
                </c:pt>
                <c:pt idx="11719">
                  <c:v>884.88734734568402</c:v>
                </c:pt>
                <c:pt idx="11720">
                  <c:v>883.54482685173605</c:v>
                </c:pt>
                <c:pt idx="11721">
                  <c:v>883.51386078869803</c:v>
                </c:pt>
                <c:pt idx="11722">
                  <c:v>883.562031507504</c:v>
                </c:pt>
                <c:pt idx="11723">
                  <c:v>883.58165884748098</c:v>
                </c:pt>
                <c:pt idx="11724">
                  <c:v>883.57426935824003</c:v>
                </c:pt>
                <c:pt idx="11725">
                  <c:v>883.01919392422496</c:v>
                </c:pt>
                <c:pt idx="11726">
                  <c:v>883.04839015314599</c:v>
                </c:pt>
                <c:pt idx="11727">
                  <c:v>883.04652325300697</c:v>
                </c:pt>
                <c:pt idx="11728">
                  <c:v>883.05963089730096</c:v>
                </c:pt>
                <c:pt idx="11729">
                  <c:v>883.03731922155305</c:v>
                </c:pt>
                <c:pt idx="11730">
                  <c:v>883.58480541682002</c:v>
                </c:pt>
                <c:pt idx="11731">
                  <c:v>883.58274550542001</c:v>
                </c:pt>
                <c:pt idx="11732">
                  <c:v>883.60029804761996</c:v>
                </c:pt>
                <c:pt idx="11733">
                  <c:v>883.62368473962795</c:v>
                </c:pt>
                <c:pt idx="11734">
                  <c:v>883.56558613522805</c:v>
                </c:pt>
                <c:pt idx="11735">
                  <c:v>883.83923600630499</c:v>
                </c:pt>
                <c:pt idx="11736">
                  <c:v>883.78747822007699</c:v>
                </c:pt>
                <c:pt idx="11737">
                  <c:v>883.79080486741896</c:v>
                </c:pt>
                <c:pt idx="11738">
                  <c:v>883.71751421880197</c:v>
                </c:pt>
                <c:pt idx="11739">
                  <c:v>883.79433491348198</c:v>
                </c:pt>
                <c:pt idx="11740">
                  <c:v>884.16160225996805</c:v>
                </c:pt>
                <c:pt idx="11741">
                  <c:v>884.11942081447899</c:v>
                </c:pt>
                <c:pt idx="11742">
                  <c:v>884.11052945105303</c:v>
                </c:pt>
                <c:pt idx="11743">
                  <c:v>884.16227832556797</c:v>
                </c:pt>
                <c:pt idx="11744">
                  <c:v>884.16756248077104</c:v>
                </c:pt>
                <c:pt idx="11745">
                  <c:v>884.22712505733</c:v>
                </c:pt>
                <c:pt idx="11746">
                  <c:v>884.22222434915705</c:v>
                </c:pt>
                <c:pt idx="11747">
                  <c:v>884.26200640341494</c:v>
                </c:pt>
                <c:pt idx="11748">
                  <c:v>884.27670115665296</c:v>
                </c:pt>
                <c:pt idx="11749">
                  <c:v>884.23902299398901</c:v>
                </c:pt>
                <c:pt idx="11750">
                  <c:v>882.88672996246396</c:v>
                </c:pt>
                <c:pt idx="11751">
                  <c:v>882.89305295419695</c:v>
                </c:pt>
                <c:pt idx="11752">
                  <c:v>882.89131541437496</c:v>
                </c:pt>
                <c:pt idx="11753">
                  <c:v>882.85239046522599</c:v>
                </c:pt>
                <c:pt idx="11754">
                  <c:v>882.85833036456404</c:v>
                </c:pt>
                <c:pt idx="11755">
                  <c:v>882.23290991141505</c:v>
                </c:pt>
                <c:pt idx="11756">
                  <c:v>882.24933877933597</c:v>
                </c:pt>
                <c:pt idx="11757">
                  <c:v>882.25160545855897</c:v>
                </c:pt>
                <c:pt idx="11758">
                  <c:v>882.29821236919702</c:v>
                </c:pt>
                <c:pt idx="11759">
                  <c:v>882.25147646852099</c:v>
                </c:pt>
                <c:pt idx="11760">
                  <c:v>881.55929660401705</c:v>
                </c:pt>
                <c:pt idx="11761">
                  <c:v>881.53366908558405</c:v>
                </c:pt>
                <c:pt idx="11762">
                  <c:v>881.59890269485197</c:v>
                </c:pt>
                <c:pt idx="11763">
                  <c:v>881.61161319475798</c:v>
                </c:pt>
                <c:pt idx="11764">
                  <c:v>881.58102766798402</c:v>
                </c:pt>
                <c:pt idx="11765">
                  <c:v>880.80577440130003</c:v>
                </c:pt>
                <c:pt idx="11766">
                  <c:v>880.773077343664</c:v>
                </c:pt>
                <c:pt idx="11767">
                  <c:v>880.78626240525102</c:v>
                </c:pt>
                <c:pt idx="11768">
                  <c:v>880.78323731010005</c:v>
                </c:pt>
                <c:pt idx="11769">
                  <c:v>880.76523652708602</c:v>
                </c:pt>
                <c:pt idx="11770">
                  <c:v>880.21062432775204</c:v>
                </c:pt>
                <c:pt idx="11771">
                  <c:v>880.22867108139303</c:v>
                </c:pt>
                <c:pt idx="11772">
                  <c:v>880.23057023956801</c:v>
                </c:pt>
                <c:pt idx="11773">
                  <c:v>880.22443076824197</c:v>
                </c:pt>
                <c:pt idx="11774">
                  <c:v>880.22697130746099</c:v>
                </c:pt>
                <c:pt idx="11775">
                  <c:v>880.28933495539297</c:v>
                </c:pt>
                <c:pt idx="11776">
                  <c:v>880.26116873260798</c:v>
                </c:pt>
                <c:pt idx="11777">
                  <c:v>880.27081330026795</c:v>
                </c:pt>
                <c:pt idx="11778">
                  <c:v>880.27636916835695</c:v>
                </c:pt>
                <c:pt idx="11779">
                  <c:v>880.25107361444498</c:v>
                </c:pt>
                <c:pt idx="11780">
                  <c:v>880.55695573157698</c:v>
                </c:pt>
                <c:pt idx="11781">
                  <c:v>880.62298649667503</c:v>
                </c:pt>
                <c:pt idx="11782">
                  <c:v>880.615475558144</c:v>
                </c:pt>
                <c:pt idx="11783">
                  <c:v>880.63244289851104</c:v>
                </c:pt>
                <c:pt idx="11784">
                  <c:v>880.61673165059096</c:v>
                </c:pt>
                <c:pt idx="11785">
                  <c:v>880.61895119055896</c:v>
                </c:pt>
                <c:pt idx="11786">
                  <c:v>880.66665503767797</c:v>
                </c:pt>
                <c:pt idx="11787">
                  <c:v>880.65960010477602</c:v>
                </c:pt>
                <c:pt idx="11788">
                  <c:v>880.59400111802097</c:v>
                </c:pt>
                <c:pt idx="11789">
                  <c:v>880.61659678546403</c:v>
                </c:pt>
                <c:pt idx="11790">
                  <c:v>880.38785991944098</c:v>
                </c:pt>
                <c:pt idx="11791">
                  <c:v>880.32399280955894</c:v>
                </c:pt>
                <c:pt idx="11792">
                  <c:v>880.35873245397397</c:v>
                </c:pt>
                <c:pt idx="11793">
                  <c:v>880.35724082149295</c:v>
                </c:pt>
                <c:pt idx="11794">
                  <c:v>880.40336474228195</c:v>
                </c:pt>
                <c:pt idx="11795">
                  <c:v>879.81211790200598</c:v>
                </c:pt>
                <c:pt idx="11796">
                  <c:v>879.82886909999604</c:v>
                </c:pt>
                <c:pt idx="11797">
                  <c:v>879.83513794256896</c:v>
                </c:pt>
                <c:pt idx="11798">
                  <c:v>879.84484304932698</c:v>
                </c:pt>
                <c:pt idx="11799">
                  <c:v>879.85293807178004</c:v>
                </c:pt>
                <c:pt idx="11800">
                  <c:v>879.252531258197</c:v>
                </c:pt>
                <c:pt idx="11801">
                  <c:v>879.23509017685103</c:v>
                </c:pt>
                <c:pt idx="11802">
                  <c:v>879.24770642201804</c:v>
                </c:pt>
                <c:pt idx="11803">
                  <c:v>879.21661824927298</c:v>
                </c:pt>
                <c:pt idx="11804">
                  <c:v>879.19668333771995</c:v>
                </c:pt>
                <c:pt idx="11805">
                  <c:v>878.63461470640095</c:v>
                </c:pt>
                <c:pt idx="11806">
                  <c:v>878.63757857482403</c:v>
                </c:pt>
                <c:pt idx="11807">
                  <c:v>878.62945083599004</c:v>
                </c:pt>
                <c:pt idx="11808">
                  <c:v>878.63345652939097</c:v>
                </c:pt>
                <c:pt idx="11809">
                  <c:v>878.62532568128995</c:v>
                </c:pt>
                <c:pt idx="11810">
                  <c:v>878.63795141400396</c:v>
                </c:pt>
                <c:pt idx="11811">
                  <c:v>878.66610806329197</c:v>
                </c:pt>
                <c:pt idx="11812">
                  <c:v>878.64332715885996</c:v>
                </c:pt>
                <c:pt idx="11813">
                  <c:v>878.65735426563299</c:v>
                </c:pt>
                <c:pt idx="11814">
                  <c:v>878.63310038119403</c:v>
                </c:pt>
                <c:pt idx="11815">
                  <c:v>879.04534861308196</c:v>
                </c:pt>
                <c:pt idx="11816">
                  <c:v>879.05749278278302</c:v>
                </c:pt>
                <c:pt idx="11817">
                  <c:v>879.06633322257301</c:v>
                </c:pt>
                <c:pt idx="11818">
                  <c:v>879.05133991043897</c:v>
                </c:pt>
                <c:pt idx="11819">
                  <c:v>879.05694704923496</c:v>
                </c:pt>
                <c:pt idx="11820">
                  <c:v>879.25600155334303</c:v>
                </c:pt>
                <c:pt idx="11821">
                  <c:v>879.25123961108795</c:v>
                </c:pt>
                <c:pt idx="11822">
                  <c:v>879.27316144722602</c:v>
                </c:pt>
                <c:pt idx="11823">
                  <c:v>879.22726711035</c:v>
                </c:pt>
                <c:pt idx="11824">
                  <c:v>879.22321002492095</c:v>
                </c:pt>
                <c:pt idx="11825">
                  <c:v>879.07028710026998</c:v>
                </c:pt>
                <c:pt idx="11826">
                  <c:v>879.08208967981204</c:v>
                </c:pt>
                <c:pt idx="11827">
                  <c:v>879.10842512044303</c:v>
                </c:pt>
                <c:pt idx="11828">
                  <c:v>879.11586628202895</c:v>
                </c:pt>
                <c:pt idx="11829">
                  <c:v>879.10411494643699</c:v>
                </c:pt>
                <c:pt idx="11830">
                  <c:v>879.24292877573305</c:v>
                </c:pt>
                <c:pt idx="11831">
                  <c:v>879.27786369547596</c:v>
                </c:pt>
                <c:pt idx="11832">
                  <c:v>879.26471626199805</c:v>
                </c:pt>
                <c:pt idx="11833">
                  <c:v>879.27681065223805</c:v>
                </c:pt>
                <c:pt idx="11834">
                  <c:v>879.26869586648797</c:v>
                </c:pt>
                <c:pt idx="11835">
                  <c:v>879.11687800857806</c:v>
                </c:pt>
                <c:pt idx="11836">
                  <c:v>879.14154155271501</c:v>
                </c:pt>
                <c:pt idx="11837">
                  <c:v>879.10079496025196</c:v>
                </c:pt>
                <c:pt idx="11838">
                  <c:v>879.13685914130497</c:v>
                </c:pt>
                <c:pt idx="11839">
                  <c:v>879.11531851298298</c:v>
                </c:pt>
                <c:pt idx="11840">
                  <c:v>878.63209120700105</c:v>
                </c:pt>
                <c:pt idx="11841">
                  <c:v>878.60759543332404</c:v>
                </c:pt>
                <c:pt idx="11842">
                  <c:v>878.62223086647805</c:v>
                </c:pt>
                <c:pt idx="11843">
                  <c:v>878.61841848102199</c:v>
                </c:pt>
                <c:pt idx="11844">
                  <c:v>878.59720749381404</c:v>
                </c:pt>
                <c:pt idx="11845">
                  <c:v>877.95127804877995</c:v>
                </c:pt>
                <c:pt idx="11846">
                  <c:v>877.92128262782205</c:v>
                </c:pt>
                <c:pt idx="11847">
                  <c:v>877.95265462506802</c:v>
                </c:pt>
                <c:pt idx="11848">
                  <c:v>877.92575550789604</c:v>
                </c:pt>
                <c:pt idx="11849">
                  <c:v>877.95954866892498</c:v>
                </c:pt>
                <c:pt idx="11850">
                  <c:v>876.92156752078802</c:v>
                </c:pt>
                <c:pt idx="11851">
                  <c:v>876.90978137956995</c:v>
                </c:pt>
                <c:pt idx="11852">
                  <c:v>876.93369501961695</c:v>
                </c:pt>
                <c:pt idx="11853">
                  <c:v>876.88716245378896</c:v>
                </c:pt>
                <c:pt idx="11854">
                  <c:v>876.93566504498699</c:v>
                </c:pt>
                <c:pt idx="11855">
                  <c:v>875.94852349353403</c:v>
                </c:pt>
                <c:pt idx="11856">
                  <c:v>875.94141923035602</c:v>
                </c:pt>
                <c:pt idx="11857">
                  <c:v>875.94695576074696</c:v>
                </c:pt>
                <c:pt idx="11858">
                  <c:v>875.94819384835398</c:v>
                </c:pt>
                <c:pt idx="11859">
                  <c:v>875.940760152601</c:v>
                </c:pt>
                <c:pt idx="11860">
                  <c:v>875.51762194804496</c:v>
                </c:pt>
                <c:pt idx="11861">
                  <c:v>875.51975435361203</c:v>
                </c:pt>
                <c:pt idx="11862">
                  <c:v>875.51361536591298</c:v>
                </c:pt>
                <c:pt idx="11863">
                  <c:v>875.51478251806498</c:v>
                </c:pt>
                <c:pt idx="11864">
                  <c:v>875.52275448062801</c:v>
                </c:pt>
                <c:pt idx="11865">
                  <c:v>875.40138561823801</c:v>
                </c:pt>
                <c:pt idx="11866">
                  <c:v>875.40032036535194</c:v>
                </c:pt>
                <c:pt idx="11867">
                  <c:v>875.42039441221004</c:v>
                </c:pt>
                <c:pt idx="11868">
                  <c:v>875.37951385927499</c:v>
                </c:pt>
                <c:pt idx="11869">
                  <c:v>875.37980367050795</c:v>
                </c:pt>
                <c:pt idx="11870">
                  <c:v>875.09500366250404</c:v>
                </c:pt>
                <c:pt idx="11871">
                  <c:v>875.12313216923599</c:v>
                </c:pt>
                <c:pt idx="11872">
                  <c:v>875.11394624406296</c:v>
                </c:pt>
                <c:pt idx="11873">
                  <c:v>875.10355810665806</c:v>
                </c:pt>
                <c:pt idx="11874">
                  <c:v>875.09540370976504</c:v>
                </c:pt>
                <c:pt idx="11875">
                  <c:v>874.77294603542998</c:v>
                </c:pt>
                <c:pt idx="11876">
                  <c:v>874.74517374517302</c:v>
                </c:pt>
                <c:pt idx="11877">
                  <c:v>874.751268428515</c:v>
                </c:pt>
                <c:pt idx="11878">
                  <c:v>874.77008437739698</c:v>
                </c:pt>
                <c:pt idx="11879">
                  <c:v>874.73678906917098</c:v>
                </c:pt>
                <c:pt idx="11880">
                  <c:v>874.10965925874405</c:v>
                </c:pt>
                <c:pt idx="11881">
                  <c:v>874.11567644704303</c:v>
                </c:pt>
                <c:pt idx="11882">
                  <c:v>874.100052210233</c:v>
                </c:pt>
                <c:pt idx="11883">
                  <c:v>874.13830524928903</c:v>
                </c:pt>
                <c:pt idx="11884">
                  <c:v>874.09785464478898</c:v>
                </c:pt>
                <c:pt idx="11885">
                  <c:v>873.44237222864001</c:v>
                </c:pt>
                <c:pt idx="11886">
                  <c:v>873.41218545488005</c:v>
                </c:pt>
                <c:pt idx="11887">
                  <c:v>873.42031353256402</c:v>
                </c:pt>
                <c:pt idx="11888">
                  <c:v>873.45570245213605</c:v>
                </c:pt>
                <c:pt idx="11889">
                  <c:v>873.43920841517797</c:v>
                </c:pt>
                <c:pt idx="11890">
                  <c:v>873.03782891616504</c:v>
                </c:pt>
                <c:pt idx="11891">
                  <c:v>873.06907557277998</c:v>
                </c:pt>
                <c:pt idx="11892">
                  <c:v>873.05277661636705</c:v>
                </c:pt>
                <c:pt idx="11893">
                  <c:v>873.05875865216399</c:v>
                </c:pt>
                <c:pt idx="11894">
                  <c:v>873.05250465231097</c:v>
                </c:pt>
                <c:pt idx="11895">
                  <c:v>872.94430863675598</c:v>
                </c:pt>
                <c:pt idx="11896">
                  <c:v>872.93827183147698</c:v>
                </c:pt>
                <c:pt idx="11897">
                  <c:v>872.92590890710505</c:v>
                </c:pt>
                <c:pt idx="11898">
                  <c:v>872.93535027761902</c:v>
                </c:pt>
                <c:pt idx="11899">
                  <c:v>872.94697568416996</c:v>
                </c:pt>
                <c:pt idx="11900">
                  <c:v>872.94145054643798</c:v>
                </c:pt>
                <c:pt idx="11901">
                  <c:v>872.94284785101695</c:v>
                </c:pt>
                <c:pt idx="11902">
                  <c:v>872.93200802730598</c:v>
                </c:pt>
                <c:pt idx="11903">
                  <c:v>872.93488762505103</c:v>
                </c:pt>
                <c:pt idx="11904">
                  <c:v>872.93090503942403</c:v>
                </c:pt>
                <c:pt idx="11905">
                  <c:v>872.80526523368098</c:v>
                </c:pt>
                <c:pt idx="11906">
                  <c:v>872.78435590882202</c:v>
                </c:pt>
                <c:pt idx="11907">
                  <c:v>872.77364587775901</c:v>
                </c:pt>
                <c:pt idx="11908">
                  <c:v>872.78173971546198</c:v>
                </c:pt>
                <c:pt idx="11909">
                  <c:v>872.78595103701696</c:v>
                </c:pt>
                <c:pt idx="11910">
                  <c:v>872.50127120756395</c:v>
                </c:pt>
                <c:pt idx="11911">
                  <c:v>872.48615318044097</c:v>
                </c:pt>
                <c:pt idx="11912">
                  <c:v>872.52872816875595</c:v>
                </c:pt>
                <c:pt idx="11913">
                  <c:v>872.48198497640101</c:v>
                </c:pt>
                <c:pt idx="11914">
                  <c:v>872.506464371177</c:v>
                </c:pt>
                <c:pt idx="11915">
                  <c:v>872.43343545003495</c:v>
                </c:pt>
                <c:pt idx="11916">
                  <c:v>872.444570380865</c:v>
                </c:pt>
                <c:pt idx="11917">
                  <c:v>872.42739562029203</c:v>
                </c:pt>
                <c:pt idx="11918">
                  <c:v>872.454816716398</c:v>
                </c:pt>
                <c:pt idx="11919">
                  <c:v>872.42093270797898</c:v>
                </c:pt>
                <c:pt idx="11920">
                  <c:v>872.33700501724104</c:v>
                </c:pt>
                <c:pt idx="11921">
                  <c:v>872.30688969317498</c:v>
                </c:pt>
                <c:pt idx="11922">
                  <c:v>872.28950110720302</c:v>
                </c:pt>
                <c:pt idx="11923">
                  <c:v>872.31466192403002</c:v>
                </c:pt>
                <c:pt idx="11924">
                  <c:v>872.28859049479104</c:v>
                </c:pt>
                <c:pt idx="11925">
                  <c:v>871.81371437823805</c:v>
                </c:pt>
                <c:pt idx="11926">
                  <c:v>871.81446434059603</c:v>
                </c:pt>
                <c:pt idx="11927">
                  <c:v>871.80804257452905</c:v>
                </c:pt>
                <c:pt idx="11928">
                  <c:v>871.76838300550196</c:v>
                </c:pt>
                <c:pt idx="11929">
                  <c:v>871.79100738609702</c:v>
                </c:pt>
                <c:pt idx="11930">
                  <c:v>871.35957464212595</c:v>
                </c:pt>
                <c:pt idx="11931">
                  <c:v>871.37298146299895</c:v>
                </c:pt>
                <c:pt idx="11932">
                  <c:v>871.37574269580102</c:v>
                </c:pt>
                <c:pt idx="11933">
                  <c:v>871.36315892804498</c:v>
                </c:pt>
                <c:pt idx="11934">
                  <c:v>871.37213940107199</c:v>
                </c:pt>
                <c:pt idx="11935">
                  <c:v>870.71774849244503</c:v>
                </c:pt>
                <c:pt idx="11936">
                  <c:v>870.72898113974202</c:v>
                </c:pt>
                <c:pt idx="11937">
                  <c:v>870.73308168861502</c:v>
                </c:pt>
                <c:pt idx="11938">
                  <c:v>870.71623728813495</c:v>
                </c:pt>
                <c:pt idx="11939">
                  <c:v>870.72839924734205</c:v>
                </c:pt>
                <c:pt idx="11940">
                  <c:v>870.15983181063098</c:v>
                </c:pt>
                <c:pt idx="11941">
                  <c:v>870.172315796769</c:v>
                </c:pt>
                <c:pt idx="11942">
                  <c:v>870.166351999722</c:v>
                </c:pt>
                <c:pt idx="11943">
                  <c:v>870.160498103534</c:v>
                </c:pt>
                <c:pt idx="11944">
                  <c:v>870.16570655191504</c:v>
                </c:pt>
                <c:pt idx="11945">
                  <c:v>869.80012670256497</c:v>
                </c:pt>
                <c:pt idx="11946">
                  <c:v>869.79883546537201</c:v>
                </c:pt>
                <c:pt idx="11947">
                  <c:v>869.80203090352302</c:v>
                </c:pt>
                <c:pt idx="11948">
                  <c:v>869.82990919608699</c:v>
                </c:pt>
                <c:pt idx="11949">
                  <c:v>869.78922976616298</c:v>
                </c:pt>
                <c:pt idx="11950">
                  <c:v>869.54800582870098</c:v>
                </c:pt>
                <c:pt idx="11951">
                  <c:v>869.55240174672394</c:v>
                </c:pt>
                <c:pt idx="11952">
                  <c:v>869.56221173441998</c:v>
                </c:pt>
                <c:pt idx="11953">
                  <c:v>869.51627277647401</c:v>
                </c:pt>
                <c:pt idx="11954">
                  <c:v>869.55890406055903</c:v>
                </c:pt>
                <c:pt idx="11955">
                  <c:v>869.36413550760403</c:v>
                </c:pt>
                <c:pt idx="11956">
                  <c:v>869.36596129699296</c:v>
                </c:pt>
                <c:pt idx="11957">
                  <c:v>869.36328832994195</c:v>
                </c:pt>
                <c:pt idx="11958">
                  <c:v>869.37725169164901</c:v>
                </c:pt>
                <c:pt idx="11959">
                  <c:v>869.37629141268098</c:v>
                </c:pt>
                <c:pt idx="11960">
                  <c:v>869.15871981530699</c:v>
                </c:pt>
                <c:pt idx="11961">
                  <c:v>869.160111835973</c:v>
                </c:pt>
                <c:pt idx="11962">
                  <c:v>869.15878606219496</c:v>
                </c:pt>
                <c:pt idx="11963">
                  <c:v>869.15597291331505</c:v>
                </c:pt>
                <c:pt idx="11964">
                  <c:v>869.17152524726703</c:v>
                </c:pt>
                <c:pt idx="11965">
                  <c:v>868.96114923597702</c:v>
                </c:pt>
                <c:pt idx="11966">
                  <c:v>868.95778364116097</c:v>
                </c:pt>
                <c:pt idx="11967">
                  <c:v>868.97778755223203</c:v>
                </c:pt>
                <c:pt idx="11968">
                  <c:v>868.96667155264004</c:v>
                </c:pt>
                <c:pt idx="11969">
                  <c:v>868.96726833375999</c:v>
                </c:pt>
                <c:pt idx="11970">
                  <c:v>869.22563729060403</c:v>
                </c:pt>
                <c:pt idx="11971">
                  <c:v>869.20621752210695</c:v>
                </c:pt>
                <c:pt idx="11972">
                  <c:v>869.19783616692405</c:v>
                </c:pt>
                <c:pt idx="11973">
                  <c:v>869.2172836359</c:v>
                </c:pt>
                <c:pt idx="11974">
                  <c:v>869.22280490913704</c:v>
                </c:pt>
                <c:pt idx="11975">
                  <c:v>869.11050920909997</c:v>
                </c:pt>
                <c:pt idx="11976">
                  <c:v>869.12637816978997</c:v>
                </c:pt>
                <c:pt idx="11977">
                  <c:v>869.12197855246302</c:v>
                </c:pt>
                <c:pt idx="11978">
                  <c:v>869.10273370885204</c:v>
                </c:pt>
                <c:pt idx="11979">
                  <c:v>869.096541885806</c:v>
                </c:pt>
                <c:pt idx="11980">
                  <c:v>868.648009792077</c:v>
                </c:pt>
                <c:pt idx="11981">
                  <c:v>868.658636262443</c:v>
                </c:pt>
                <c:pt idx="11982">
                  <c:v>868.65341198168403</c:v>
                </c:pt>
                <c:pt idx="11983">
                  <c:v>868.64460162395301</c:v>
                </c:pt>
                <c:pt idx="11984">
                  <c:v>868.63357689686302</c:v>
                </c:pt>
                <c:pt idx="11985">
                  <c:v>867.864472551679</c:v>
                </c:pt>
                <c:pt idx="11986">
                  <c:v>867.86936562759502</c:v>
                </c:pt>
                <c:pt idx="11987">
                  <c:v>867.87785579772503</c:v>
                </c:pt>
                <c:pt idx="11988">
                  <c:v>867.85321662127296</c:v>
                </c:pt>
                <c:pt idx="11989">
                  <c:v>867.86891035932103</c:v>
                </c:pt>
                <c:pt idx="11990">
                  <c:v>867.54497307268798</c:v>
                </c:pt>
                <c:pt idx="11991">
                  <c:v>867.55183941496898</c:v>
                </c:pt>
                <c:pt idx="11992">
                  <c:v>867.54457609228803</c:v>
                </c:pt>
                <c:pt idx="11993">
                  <c:v>867.54278957701194</c:v>
                </c:pt>
                <c:pt idx="11994">
                  <c:v>867.54398141252796</c:v>
                </c:pt>
                <c:pt idx="11995">
                  <c:v>866.72773766109196</c:v>
                </c:pt>
                <c:pt idx="11996">
                  <c:v>866.71449121634305</c:v>
                </c:pt>
                <c:pt idx="11997">
                  <c:v>866.71568142828005</c:v>
                </c:pt>
                <c:pt idx="11998">
                  <c:v>866.69767846778802</c:v>
                </c:pt>
                <c:pt idx="11999">
                  <c:v>866.71395362352496</c:v>
                </c:pt>
                <c:pt idx="12000">
                  <c:v>866.42240465299403</c:v>
                </c:pt>
                <c:pt idx="12001">
                  <c:v>866.45335296886105</c:v>
                </c:pt>
                <c:pt idx="12002">
                  <c:v>866.43916476841298</c:v>
                </c:pt>
                <c:pt idx="12003">
                  <c:v>866.44625802827102</c:v>
                </c:pt>
                <c:pt idx="12004">
                  <c:v>866.43238037461094</c:v>
                </c:pt>
                <c:pt idx="12005">
                  <c:v>866.30397101234905</c:v>
                </c:pt>
                <c:pt idx="12006">
                  <c:v>866.31133779462198</c:v>
                </c:pt>
                <c:pt idx="12007">
                  <c:v>866.29595190855503</c:v>
                </c:pt>
                <c:pt idx="12008">
                  <c:v>866.31838292960799</c:v>
                </c:pt>
                <c:pt idx="12009">
                  <c:v>866.30319849621799</c:v>
                </c:pt>
                <c:pt idx="12010">
                  <c:v>866.22881926269304</c:v>
                </c:pt>
                <c:pt idx="12011">
                  <c:v>866.23930255182199</c:v>
                </c:pt>
                <c:pt idx="12012">
                  <c:v>866.24974923272703</c:v>
                </c:pt>
                <c:pt idx="12013">
                  <c:v>866.22904585400795</c:v>
                </c:pt>
                <c:pt idx="12014">
                  <c:v>866.25179780667497</c:v>
                </c:pt>
                <c:pt idx="12015">
                  <c:v>866.36430279136698</c:v>
                </c:pt>
                <c:pt idx="12016">
                  <c:v>866.35988737206696</c:v>
                </c:pt>
                <c:pt idx="12017">
                  <c:v>866.370907020152</c:v>
                </c:pt>
                <c:pt idx="12018">
                  <c:v>866.35131932374702</c:v>
                </c:pt>
                <c:pt idx="12019">
                  <c:v>866.36330724843799</c:v>
                </c:pt>
                <c:pt idx="12020">
                  <c:v>866.29796180388303</c:v>
                </c:pt>
                <c:pt idx="12021">
                  <c:v>866.28602823227402</c:v>
                </c:pt>
                <c:pt idx="12022">
                  <c:v>866.30557115128499</c:v>
                </c:pt>
                <c:pt idx="12023">
                  <c:v>866.29174759619195</c:v>
                </c:pt>
                <c:pt idx="12024">
                  <c:v>866.28449878220704</c:v>
                </c:pt>
                <c:pt idx="12025">
                  <c:v>866.11207064476298</c:v>
                </c:pt>
                <c:pt idx="12026">
                  <c:v>866.10624178605599</c:v>
                </c:pt>
                <c:pt idx="12027">
                  <c:v>866.12873723230302</c:v>
                </c:pt>
                <c:pt idx="12028">
                  <c:v>866.11654573723695</c:v>
                </c:pt>
                <c:pt idx="12029">
                  <c:v>866.11833676596905</c:v>
                </c:pt>
                <c:pt idx="12030">
                  <c:v>865.94387053496496</c:v>
                </c:pt>
                <c:pt idx="12031">
                  <c:v>865.93961048764504</c:v>
                </c:pt>
                <c:pt idx="12032">
                  <c:v>865.946606577426</c:v>
                </c:pt>
                <c:pt idx="12033">
                  <c:v>865.95789808490599</c:v>
                </c:pt>
                <c:pt idx="12034">
                  <c:v>865.94529914529903</c:v>
                </c:pt>
                <c:pt idx="12035">
                  <c:v>865.79031874809004</c:v>
                </c:pt>
                <c:pt idx="12036">
                  <c:v>865.78449167924805</c:v>
                </c:pt>
                <c:pt idx="12037">
                  <c:v>865.78241937678501</c:v>
                </c:pt>
                <c:pt idx="12038">
                  <c:v>865.78586098616597</c:v>
                </c:pt>
                <c:pt idx="12039">
                  <c:v>865.77694895670402</c:v>
                </c:pt>
                <c:pt idx="12040">
                  <c:v>865.54629533589105</c:v>
                </c:pt>
                <c:pt idx="12041">
                  <c:v>865.54783782380696</c:v>
                </c:pt>
                <c:pt idx="12042">
                  <c:v>865.54635166430398</c:v>
                </c:pt>
                <c:pt idx="12043">
                  <c:v>865.55133955630902</c:v>
                </c:pt>
                <c:pt idx="12044">
                  <c:v>865.5562126085</c:v>
                </c:pt>
                <c:pt idx="12045">
                  <c:v>865.24981188863796</c:v>
                </c:pt>
                <c:pt idx="12046">
                  <c:v>865.22549362834297</c:v>
                </c:pt>
                <c:pt idx="12047">
                  <c:v>865.25551093418403</c:v>
                </c:pt>
                <c:pt idx="12048">
                  <c:v>865.239967700031</c:v>
                </c:pt>
                <c:pt idx="12049">
                  <c:v>865.24817403184204</c:v>
                </c:pt>
                <c:pt idx="12050">
                  <c:v>864.79504911320896</c:v>
                </c:pt>
                <c:pt idx="12051">
                  <c:v>864.79700101456501</c:v>
                </c:pt>
                <c:pt idx="12052">
                  <c:v>864.78071034589402</c:v>
                </c:pt>
                <c:pt idx="12053">
                  <c:v>864.78679219398396</c:v>
                </c:pt>
                <c:pt idx="12054">
                  <c:v>864.78417315542094</c:v>
                </c:pt>
                <c:pt idx="12055">
                  <c:v>864.19101345026297</c:v>
                </c:pt>
                <c:pt idx="12056">
                  <c:v>864.21179448407304</c:v>
                </c:pt>
                <c:pt idx="12057">
                  <c:v>864.21237265855996</c:v>
                </c:pt>
                <c:pt idx="12058">
                  <c:v>864.22387765170197</c:v>
                </c:pt>
                <c:pt idx="12059">
                  <c:v>864.20226361784603</c:v>
                </c:pt>
                <c:pt idx="12060">
                  <c:v>863.58984339084805</c:v>
                </c:pt>
                <c:pt idx="12061">
                  <c:v>863.54945459566397</c:v>
                </c:pt>
                <c:pt idx="12062">
                  <c:v>863.58351719066002</c:v>
                </c:pt>
                <c:pt idx="12063">
                  <c:v>863.56460450593795</c:v>
                </c:pt>
                <c:pt idx="12064">
                  <c:v>863.55770233385397</c:v>
                </c:pt>
                <c:pt idx="12065">
                  <c:v>862.85897454346605</c:v>
                </c:pt>
                <c:pt idx="12066">
                  <c:v>862.879936104075</c:v>
                </c:pt>
                <c:pt idx="12067">
                  <c:v>862.87287818631603</c:v>
                </c:pt>
                <c:pt idx="12068">
                  <c:v>862.86124580917101</c:v>
                </c:pt>
                <c:pt idx="12069">
                  <c:v>862.87403262464397</c:v>
                </c:pt>
                <c:pt idx="12070">
                  <c:v>862.14275823272305</c:v>
                </c:pt>
                <c:pt idx="12071">
                  <c:v>862.14263646469396</c:v>
                </c:pt>
                <c:pt idx="12072">
                  <c:v>862.12389342190704</c:v>
                </c:pt>
                <c:pt idx="12073">
                  <c:v>862.14233797698296</c:v>
                </c:pt>
                <c:pt idx="12074">
                  <c:v>862.128930318465</c:v>
                </c:pt>
                <c:pt idx="12075">
                  <c:v>861.76326628784398</c:v>
                </c:pt>
                <c:pt idx="12076">
                  <c:v>861.74539205091196</c:v>
                </c:pt>
                <c:pt idx="12077">
                  <c:v>861.75878747821901</c:v>
                </c:pt>
                <c:pt idx="12078">
                  <c:v>861.77362921923395</c:v>
                </c:pt>
                <c:pt idx="12079">
                  <c:v>861.75787478564303</c:v>
                </c:pt>
                <c:pt idx="12080">
                  <c:v>861.54620116887099</c:v>
                </c:pt>
                <c:pt idx="12081">
                  <c:v>861.54368902110002</c:v>
                </c:pt>
                <c:pt idx="12082">
                  <c:v>861.54488353833995</c:v>
                </c:pt>
                <c:pt idx="12083">
                  <c:v>861.55286268950999</c:v>
                </c:pt>
                <c:pt idx="12084">
                  <c:v>861.54510733975997</c:v>
                </c:pt>
                <c:pt idx="12085">
                  <c:v>861.79049990988096</c:v>
                </c:pt>
                <c:pt idx="12086">
                  <c:v>861.80442865133398</c:v>
                </c:pt>
                <c:pt idx="12087">
                  <c:v>861.80040966816796</c:v>
                </c:pt>
                <c:pt idx="12088">
                  <c:v>861.80446552711203</c:v>
                </c:pt>
                <c:pt idx="12089">
                  <c:v>861.78812713680395</c:v>
                </c:pt>
                <c:pt idx="12090">
                  <c:v>861.12533466940101</c:v>
                </c:pt>
                <c:pt idx="12091">
                  <c:v>861.121360211769</c:v>
                </c:pt>
                <c:pt idx="12092">
                  <c:v>861.15898871104605</c:v>
                </c:pt>
                <c:pt idx="12093">
                  <c:v>861.14215885946999</c:v>
                </c:pt>
                <c:pt idx="12094">
                  <c:v>861.14746514774799</c:v>
                </c:pt>
                <c:pt idx="12095">
                  <c:v>860.83056772558598</c:v>
                </c:pt>
                <c:pt idx="12096">
                  <c:v>860.82764426756398</c:v>
                </c:pt>
                <c:pt idx="12097">
                  <c:v>860.80553729495</c:v>
                </c:pt>
                <c:pt idx="12098">
                  <c:v>860.82655776819297</c:v>
                </c:pt>
                <c:pt idx="12099">
                  <c:v>860.81934289822198</c:v>
                </c:pt>
                <c:pt idx="12100">
                  <c:v>860.49369956318901</c:v>
                </c:pt>
                <c:pt idx="12101">
                  <c:v>860.47658079625296</c:v>
                </c:pt>
                <c:pt idx="12102">
                  <c:v>860.49534990315306</c:v>
                </c:pt>
                <c:pt idx="12103">
                  <c:v>860.47213876596504</c:v>
                </c:pt>
                <c:pt idx="12104">
                  <c:v>860.46646183075802</c:v>
                </c:pt>
                <c:pt idx="12105">
                  <c:v>860.38969099200096</c:v>
                </c:pt>
                <c:pt idx="12106">
                  <c:v>860.39176607506499</c:v>
                </c:pt>
                <c:pt idx="12107">
                  <c:v>860.39579027045897</c:v>
                </c:pt>
                <c:pt idx="12108">
                  <c:v>860.39678011004605</c:v>
                </c:pt>
                <c:pt idx="12109">
                  <c:v>860.41609486764798</c:v>
                </c:pt>
                <c:pt idx="12110">
                  <c:v>860.30675773869996</c:v>
                </c:pt>
                <c:pt idx="12111">
                  <c:v>860.32254452926202</c:v>
                </c:pt>
                <c:pt idx="12112">
                  <c:v>860.33786277957802</c:v>
                </c:pt>
                <c:pt idx="12113">
                  <c:v>860.31926704157399</c:v>
                </c:pt>
                <c:pt idx="12114">
                  <c:v>860.318145448726</c:v>
                </c:pt>
                <c:pt idx="12115">
                  <c:v>860.32955769734701</c:v>
                </c:pt>
                <c:pt idx="12116">
                  <c:v>860.31553772117297</c:v>
                </c:pt>
                <c:pt idx="12117">
                  <c:v>860.33208178709106</c:v>
                </c:pt>
                <c:pt idx="12118">
                  <c:v>860.31810515296002</c:v>
                </c:pt>
                <c:pt idx="12119">
                  <c:v>860.32859344557801</c:v>
                </c:pt>
                <c:pt idx="12120">
                  <c:v>860.21920184213195</c:v>
                </c:pt>
                <c:pt idx="12121">
                  <c:v>860.23268519765895</c:v>
                </c:pt>
                <c:pt idx="12122">
                  <c:v>860.21422277974398</c:v>
                </c:pt>
                <c:pt idx="12123">
                  <c:v>860.22659201194404</c:v>
                </c:pt>
                <c:pt idx="12124">
                  <c:v>860.208097407933</c:v>
                </c:pt>
                <c:pt idx="12125">
                  <c:v>860.02503589649496</c:v>
                </c:pt>
                <c:pt idx="12126">
                  <c:v>860.02719806319101</c:v>
                </c:pt>
                <c:pt idx="12127">
                  <c:v>860.03798340426795</c:v>
                </c:pt>
                <c:pt idx="12128">
                  <c:v>860.02328968752795</c:v>
                </c:pt>
                <c:pt idx="12129">
                  <c:v>860.02930543215098</c:v>
                </c:pt>
                <c:pt idx="12130">
                  <c:v>859.76216423637698</c:v>
                </c:pt>
                <c:pt idx="12131">
                  <c:v>859.77206493946505</c:v>
                </c:pt>
                <c:pt idx="12132">
                  <c:v>859.77437227032101</c:v>
                </c:pt>
                <c:pt idx="12133">
                  <c:v>859.76151417605502</c:v>
                </c:pt>
                <c:pt idx="12134">
                  <c:v>859.75744674286898</c:v>
                </c:pt>
                <c:pt idx="12135">
                  <c:v>859.54890948095999</c:v>
                </c:pt>
                <c:pt idx="12136">
                  <c:v>859.540347155831</c:v>
                </c:pt>
                <c:pt idx="12137">
                  <c:v>859.54123818891696</c:v>
                </c:pt>
                <c:pt idx="12138">
                  <c:v>859.54880955884505</c:v>
                </c:pt>
                <c:pt idx="12139">
                  <c:v>859.53209502336699</c:v>
                </c:pt>
                <c:pt idx="12140">
                  <c:v>859.44798073615402</c:v>
                </c:pt>
                <c:pt idx="12141">
                  <c:v>859.44306988662197</c:v>
                </c:pt>
                <c:pt idx="12142">
                  <c:v>859.45551269202701</c:v>
                </c:pt>
                <c:pt idx="12143">
                  <c:v>859.45283252587501</c:v>
                </c:pt>
                <c:pt idx="12144">
                  <c:v>859.45069454940096</c:v>
                </c:pt>
                <c:pt idx="12145">
                  <c:v>859.40665943198906</c:v>
                </c:pt>
                <c:pt idx="12146">
                  <c:v>859.40908188782601</c:v>
                </c:pt>
                <c:pt idx="12147">
                  <c:v>859.40233714043995</c:v>
                </c:pt>
                <c:pt idx="12148">
                  <c:v>859.38203778177501</c:v>
                </c:pt>
                <c:pt idx="12149">
                  <c:v>859.39650400582605</c:v>
                </c:pt>
                <c:pt idx="12150">
                  <c:v>859.41296913978101</c:v>
                </c:pt>
                <c:pt idx="12151">
                  <c:v>859.41412529054298</c:v>
                </c:pt>
                <c:pt idx="12152">
                  <c:v>859.40180862250202</c:v>
                </c:pt>
                <c:pt idx="12153">
                  <c:v>859.38350607751795</c:v>
                </c:pt>
                <c:pt idx="12154">
                  <c:v>859.38747262619995</c:v>
                </c:pt>
                <c:pt idx="12155">
                  <c:v>859.20826879919002</c:v>
                </c:pt>
                <c:pt idx="12156">
                  <c:v>859.22127410315602</c:v>
                </c:pt>
                <c:pt idx="12157">
                  <c:v>859.21140763164101</c:v>
                </c:pt>
                <c:pt idx="12158">
                  <c:v>859.22803788732097</c:v>
                </c:pt>
                <c:pt idx="12159">
                  <c:v>859.21474761276795</c:v>
                </c:pt>
                <c:pt idx="12160">
                  <c:v>858.47107281994897</c:v>
                </c:pt>
                <c:pt idx="12161">
                  <c:v>858.48421016281895</c:v>
                </c:pt>
                <c:pt idx="12162">
                  <c:v>858.47120850435294</c:v>
                </c:pt>
                <c:pt idx="12163">
                  <c:v>858.48301524426802</c:v>
                </c:pt>
                <c:pt idx="12164">
                  <c:v>858.45774987928496</c:v>
                </c:pt>
                <c:pt idx="12165">
                  <c:v>858.64656439701798</c:v>
                </c:pt>
                <c:pt idx="12166">
                  <c:v>858.63869641098302</c:v>
                </c:pt>
                <c:pt idx="12167">
                  <c:v>858.63680475211902</c:v>
                </c:pt>
                <c:pt idx="12168">
                  <c:v>858.640948119482</c:v>
                </c:pt>
                <c:pt idx="12169">
                  <c:v>858.643296581757</c:v>
                </c:pt>
                <c:pt idx="12170">
                  <c:v>858.71775043339301</c:v>
                </c:pt>
                <c:pt idx="12171">
                  <c:v>858.69634005568003</c:v>
                </c:pt>
                <c:pt idx="12172">
                  <c:v>858.69315793042597</c:v>
                </c:pt>
                <c:pt idx="12173">
                  <c:v>858.704361709355</c:v>
                </c:pt>
                <c:pt idx="12174">
                  <c:v>858.67618367832495</c:v>
                </c:pt>
                <c:pt idx="12175">
                  <c:v>858.325154768983</c:v>
                </c:pt>
                <c:pt idx="12176">
                  <c:v>858.32131371040998</c:v>
                </c:pt>
                <c:pt idx="12177">
                  <c:v>858.35760444320204</c:v>
                </c:pt>
                <c:pt idx="12178">
                  <c:v>858.34898778359502</c:v>
                </c:pt>
                <c:pt idx="12179">
                  <c:v>858.36029424612502</c:v>
                </c:pt>
                <c:pt idx="12180">
                  <c:v>858.11712418746697</c:v>
                </c:pt>
                <c:pt idx="12181">
                  <c:v>858.14661014063404</c:v>
                </c:pt>
                <c:pt idx="12182">
                  <c:v>858.12509809273604</c:v>
                </c:pt>
                <c:pt idx="12183">
                  <c:v>858.13409497825899</c:v>
                </c:pt>
                <c:pt idx="12184">
                  <c:v>858.14123898038599</c:v>
                </c:pt>
                <c:pt idx="12185">
                  <c:v>857.73418823715599</c:v>
                </c:pt>
                <c:pt idx="12186">
                  <c:v>857.72417662304804</c:v>
                </c:pt>
                <c:pt idx="12187">
                  <c:v>857.73420083166002</c:v>
                </c:pt>
                <c:pt idx="12188">
                  <c:v>857.73140803369199</c:v>
                </c:pt>
                <c:pt idx="12189">
                  <c:v>857.729576567972</c:v>
                </c:pt>
                <c:pt idx="12190">
                  <c:v>857.14560654015895</c:v>
                </c:pt>
                <c:pt idx="12191">
                  <c:v>857.17201739998495</c:v>
                </c:pt>
                <c:pt idx="12192">
                  <c:v>857.16032209791194</c:v>
                </c:pt>
                <c:pt idx="12193">
                  <c:v>857.16538768756698</c:v>
                </c:pt>
                <c:pt idx="12194">
                  <c:v>857.15462333153005</c:v>
                </c:pt>
                <c:pt idx="12195">
                  <c:v>856.80946166394699</c:v>
                </c:pt>
                <c:pt idx="12196">
                  <c:v>856.82079573866702</c:v>
                </c:pt>
                <c:pt idx="12197">
                  <c:v>856.79240716315599</c:v>
                </c:pt>
                <c:pt idx="12198">
                  <c:v>856.79721826446803</c:v>
                </c:pt>
                <c:pt idx="12199">
                  <c:v>856.80929025596402</c:v>
                </c:pt>
                <c:pt idx="12200">
                  <c:v>856.39125440752196</c:v>
                </c:pt>
                <c:pt idx="12201">
                  <c:v>856.39306883109896</c:v>
                </c:pt>
                <c:pt idx="12202">
                  <c:v>856.39477654787402</c:v>
                </c:pt>
                <c:pt idx="12203">
                  <c:v>856.39844437921897</c:v>
                </c:pt>
                <c:pt idx="12204">
                  <c:v>856.41033207375801</c:v>
                </c:pt>
                <c:pt idx="12205">
                  <c:v>856.15151557208605</c:v>
                </c:pt>
                <c:pt idx="12206">
                  <c:v>856.13920430883695</c:v>
                </c:pt>
                <c:pt idx="12207">
                  <c:v>856.16069888434401</c:v>
                </c:pt>
                <c:pt idx="12208">
                  <c:v>856.17112589034002</c:v>
                </c:pt>
                <c:pt idx="12209">
                  <c:v>856.17072290327496</c:v>
                </c:pt>
                <c:pt idx="12210">
                  <c:v>856.02351085626594</c:v>
                </c:pt>
                <c:pt idx="12211">
                  <c:v>856.01578846691405</c:v>
                </c:pt>
                <c:pt idx="12212">
                  <c:v>855.98973656697694</c:v>
                </c:pt>
                <c:pt idx="12213">
                  <c:v>856.01097264213502</c:v>
                </c:pt>
                <c:pt idx="12214">
                  <c:v>855.99705049551596</c:v>
                </c:pt>
                <c:pt idx="12215">
                  <c:v>855.77822439971396</c:v>
                </c:pt>
                <c:pt idx="12216">
                  <c:v>855.77844565877297</c:v>
                </c:pt>
                <c:pt idx="12217">
                  <c:v>855.78363293487803</c:v>
                </c:pt>
                <c:pt idx="12218">
                  <c:v>855.76872637858003</c:v>
                </c:pt>
                <c:pt idx="12219">
                  <c:v>855.78562965213405</c:v>
                </c:pt>
                <c:pt idx="12220">
                  <c:v>855.49252130202899</c:v>
                </c:pt>
                <c:pt idx="12221">
                  <c:v>855.51240277969498</c:v>
                </c:pt>
                <c:pt idx="12222">
                  <c:v>855.51526811172005</c:v>
                </c:pt>
                <c:pt idx="12223">
                  <c:v>855.50003830889204</c:v>
                </c:pt>
                <c:pt idx="12224">
                  <c:v>855.50891186305398</c:v>
                </c:pt>
                <c:pt idx="12225">
                  <c:v>855.03311913753203</c:v>
                </c:pt>
                <c:pt idx="12226">
                  <c:v>855.04182178821998</c:v>
                </c:pt>
                <c:pt idx="12227">
                  <c:v>855.03656231901698</c:v>
                </c:pt>
                <c:pt idx="12228">
                  <c:v>855.03091651929901</c:v>
                </c:pt>
                <c:pt idx="12229">
                  <c:v>855.04842175854606</c:v>
                </c:pt>
                <c:pt idx="12230">
                  <c:v>854.09595165417898</c:v>
                </c:pt>
                <c:pt idx="12231">
                  <c:v>854.07716025591606</c:v>
                </c:pt>
                <c:pt idx="12232">
                  <c:v>854.08427286888605</c:v>
                </c:pt>
                <c:pt idx="12233">
                  <c:v>854.08054219096903</c:v>
                </c:pt>
                <c:pt idx="12234">
                  <c:v>854.09398531045497</c:v>
                </c:pt>
                <c:pt idx="12235">
                  <c:v>853.69921574657803</c:v>
                </c:pt>
                <c:pt idx="12236">
                  <c:v>853.71104641311194</c:v>
                </c:pt>
                <c:pt idx="12237">
                  <c:v>853.72352805356695</c:v>
                </c:pt>
                <c:pt idx="12238">
                  <c:v>853.71183364606702</c:v>
                </c:pt>
                <c:pt idx="12239">
                  <c:v>853.70342123471903</c:v>
                </c:pt>
                <c:pt idx="12240">
                  <c:v>853.70788205096096</c:v>
                </c:pt>
                <c:pt idx="12241">
                  <c:v>853.69981846067105</c:v>
                </c:pt>
                <c:pt idx="12242">
                  <c:v>853.695810821392</c:v>
                </c:pt>
                <c:pt idx="12243">
                  <c:v>853.69802793112603</c:v>
                </c:pt>
                <c:pt idx="12244">
                  <c:v>853.71049086865196</c:v>
                </c:pt>
                <c:pt idx="12245">
                  <c:v>853.73538421429896</c:v>
                </c:pt>
                <c:pt idx="12246">
                  <c:v>853.75296896635905</c:v>
                </c:pt>
                <c:pt idx="12247">
                  <c:v>853.75403587078699</c:v>
                </c:pt>
                <c:pt idx="12248">
                  <c:v>853.73105345399995</c:v>
                </c:pt>
                <c:pt idx="12249">
                  <c:v>853.73713690243505</c:v>
                </c:pt>
                <c:pt idx="12250">
                  <c:v>853.31120365700895</c:v>
                </c:pt>
                <c:pt idx="12251">
                  <c:v>853.30926594464495</c:v>
                </c:pt>
                <c:pt idx="12252">
                  <c:v>853.31995963475902</c:v>
                </c:pt>
                <c:pt idx="12253">
                  <c:v>853.32293108783801</c:v>
                </c:pt>
                <c:pt idx="12254">
                  <c:v>853.32349925959602</c:v>
                </c:pt>
                <c:pt idx="12255">
                  <c:v>852.84133035139405</c:v>
                </c:pt>
                <c:pt idx="12256">
                  <c:v>852.84597248842294</c:v>
                </c:pt>
                <c:pt idx="12257">
                  <c:v>852.85071487932703</c:v>
                </c:pt>
                <c:pt idx="12258">
                  <c:v>852.84779993561597</c:v>
                </c:pt>
                <c:pt idx="12259">
                  <c:v>852.86041945257796</c:v>
                </c:pt>
                <c:pt idx="12260">
                  <c:v>852.87270904686295</c:v>
                </c:pt>
                <c:pt idx="12261">
                  <c:v>852.868215371254</c:v>
                </c:pt>
                <c:pt idx="12262">
                  <c:v>852.86808141185099</c:v>
                </c:pt>
                <c:pt idx="12263">
                  <c:v>852.87671049996595</c:v>
                </c:pt>
                <c:pt idx="12264">
                  <c:v>852.87099736218204</c:v>
                </c:pt>
                <c:pt idx="12265">
                  <c:v>852.82184105596002</c:v>
                </c:pt>
                <c:pt idx="12266">
                  <c:v>852.81521533892897</c:v>
                </c:pt>
                <c:pt idx="12267">
                  <c:v>852.80424269447099</c:v>
                </c:pt>
                <c:pt idx="12268">
                  <c:v>852.81159494975498</c:v>
                </c:pt>
                <c:pt idx="12269">
                  <c:v>852.82861808181497</c:v>
                </c:pt>
                <c:pt idx="12270">
                  <c:v>852.44352086796698</c:v>
                </c:pt>
                <c:pt idx="12271">
                  <c:v>852.45564283340002</c:v>
                </c:pt>
                <c:pt idx="12272">
                  <c:v>852.45785071910905</c:v>
                </c:pt>
                <c:pt idx="12273">
                  <c:v>852.48633526254105</c:v>
                </c:pt>
                <c:pt idx="12274">
                  <c:v>852.45927973961398</c:v>
                </c:pt>
                <c:pt idx="12275">
                  <c:v>852.01568232624004</c:v>
                </c:pt>
                <c:pt idx="12276">
                  <c:v>852.01041186611303</c:v>
                </c:pt>
                <c:pt idx="12277">
                  <c:v>852.02548508543202</c:v>
                </c:pt>
                <c:pt idx="12278">
                  <c:v>852.01916709336001</c:v>
                </c:pt>
                <c:pt idx="12279">
                  <c:v>852.02248072593295</c:v>
                </c:pt>
                <c:pt idx="12280">
                  <c:v>851.67835867052895</c:v>
                </c:pt>
                <c:pt idx="12281">
                  <c:v>851.68711526904701</c:v>
                </c:pt>
                <c:pt idx="12282">
                  <c:v>851.63124460443305</c:v>
                </c:pt>
                <c:pt idx="12283">
                  <c:v>851.67182823682401</c:v>
                </c:pt>
                <c:pt idx="12284">
                  <c:v>851.64429006068599</c:v>
                </c:pt>
                <c:pt idx="12285">
                  <c:v>851.366646849944</c:v>
                </c:pt>
                <c:pt idx="12286">
                  <c:v>851.33561929847099</c:v>
                </c:pt>
                <c:pt idx="12287">
                  <c:v>851.34849434878299</c:v>
                </c:pt>
                <c:pt idx="12288">
                  <c:v>851.32697258334395</c:v>
                </c:pt>
                <c:pt idx="12289">
                  <c:v>851.35573820493403</c:v>
                </c:pt>
                <c:pt idx="12290">
                  <c:v>850.92580982236097</c:v>
                </c:pt>
                <c:pt idx="12291">
                  <c:v>850.97093846984205</c:v>
                </c:pt>
                <c:pt idx="12292">
                  <c:v>850.94456714153205</c:v>
                </c:pt>
                <c:pt idx="12293">
                  <c:v>850.95936687928099</c:v>
                </c:pt>
                <c:pt idx="12294">
                  <c:v>850.967867493428</c:v>
                </c:pt>
                <c:pt idx="12295">
                  <c:v>850.64785163810302</c:v>
                </c:pt>
                <c:pt idx="12296">
                  <c:v>850.64268770536398</c:v>
                </c:pt>
                <c:pt idx="12297">
                  <c:v>850.64475305382405</c:v>
                </c:pt>
                <c:pt idx="12298">
                  <c:v>850.63543609048997</c:v>
                </c:pt>
                <c:pt idx="12299">
                  <c:v>850.59407175738795</c:v>
                </c:pt>
                <c:pt idx="12300">
                  <c:v>850.23069264684898</c:v>
                </c:pt>
                <c:pt idx="12301">
                  <c:v>850.18858878056506</c:v>
                </c:pt>
                <c:pt idx="12302">
                  <c:v>850.21137821366995</c:v>
                </c:pt>
                <c:pt idx="12303">
                  <c:v>850.23942734023001</c:v>
                </c:pt>
                <c:pt idx="12304">
                  <c:v>850.22945303041001</c:v>
                </c:pt>
                <c:pt idx="12305">
                  <c:v>849.78273449866299</c:v>
                </c:pt>
                <c:pt idx="12306">
                  <c:v>849.78131483181903</c:v>
                </c:pt>
                <c:pt idx="12307">
                  <c:v>849.76984841025899</c:v>
                </c:pt>
                <c:pt idx="12308">
                  <c:v>849.79370432827398</c:v>
                </c:pt>
                <c:pt idx="12309">
                  <c:v>849.78228067492398</c:v>
                </c:pt>
                <c:pt idx="12310">
                  <c:v>849.55643954546099</c:v>
                </c:pt>
                <c:pt idx="12311">
                  <c:v>849.53384935816905</c:v>
                </c:pt>
                <c:pt idx="12312">
                  <c:v>849.55765217777298</c:v>
                </c:pt>
                <c:pt idx="12313">
                  <c:v>849.54413350070104</c:v>
                </c:pt>
                <c:pt idx="12314">
                  <c:v>849.54994818652801</c:v>
                </c:pt>
                <c:pt idx="12315">
                  <c:v>849.23619958332699</c:v>
                </c:pt>
                <c:pt idx="12316">
                  <c:v>849.24264311669697</c:v>
                </c:pt>
                <c:pt idx="12317">
                  <c:v>849.23871209284903</c:v>
                </c:pt>
                <c:pt idx="12318">
                  <c:v>849.24766215529803</c:v>
                </c:pt>
                <c:pt idx="12319">
                  <c:v>849.24391264079304</c:v>
                </c:pt>
                <c:pt idx="12320">
                  <c:v>848.97614436913602</c:v>
                </c:pt>
                <c:pt idx="12321">
                  <c:v>848.95915163660595</c:v>
                </c:pt>
                <c:pt idx="12322">
                  <c:v>848.95356398499302</c:v>
                </c:pt>
                <c:pt idx="12323">
                  <c:v>848.967310004007</c:v>
                </c:pt>
                <c:pt idx="12324">
                  <c:v>848.97109093336803</c:v>
                </c:pt>
                <c:pt idx="12325">
                  <c:v>848.95059368972397</c:v>
                </c:pt>
                <c:pt idx="12326">
                  <c:v>848.933167091114</c:v>
                </c:pt>
                <c:pt idx="12327">
                  <c:v>848.91054578929595</c:v>
                </c:pt>
                <c:pt idx="12328">
                  <c:v>848.93702529964696</c:v>
                </c:pt>
                <c:pt idx="12329">
                  <c:v>848.948777854475</c:v>
                </c:pt>
                <c:pt idx="12330">
                  <c:v>848.780679228905</c:v>
                </c:pt>
                <c:pt idx="12331">
                  <c:v>848.78148932703198</c:v>
                </c:pt>
                <c:pt idx="12332">
                  <c:v>848.78337854946597</c:v>
                </c:pt>
                <c:pt idx="12333">
                  <c:v>848.789646939661</c:v>
                </c:pt>
                <c:pt idx="12334">
                  <c:v>848.77948226270303</c:v>
                </c:pt>
                <c:pt idx="12335">
                  <c:v>848.45473639243801</c:v>
                </c:pt>
                <c:pt idx="12336">
                  <c:v>848.46543205488194</c:v>
                </c:pt>
                <c:pt idx="12337">
                  <c:v>848.44779437922398</c:v>
                </c:pt>
                <c:pt idx="12338">
                  <c:v>848.44559853195301</c:v>
                </c:pt>
                <c:pt idx="12339">
                  <c:v>848.46597688458303</c:v>
                </c:pt>
                <c:pt idx="12340">
                  <c:v>848.25271155546704</c:v>
                </c:pt>
                <c:pt idx="12341">
                  <c:v>848.22267016180001</c:v>
                </c:pt>
                <c:pt idx="12342">
                  <c:v>848.24207023762096</c:v>
                </c:pt>
                <c:pt idx="12343">
                  <c:v>848.22331343823396</c:v>
                </c:pt>
                <c:pt idx="12344">
                  <c:v>848.24153629367299</c:v>
                </c:pt>
                <c:pt idx="12345">
                  <c:v>847.56657254561196</c:v>
                </c:pt>
                <c:pt idx="12346">
                  <c:v>847.53807428333403</c:v>
                </c:pt>
                <c:pt idx="12347">
                  <c:v>847.54989761339505</c:v>
                </c:pt>
                <c:pt idx="12348">
                  <c:v>847.543790068455</c:v>
                </c:pt>
                <c:pt idx="12349">
                  <c:v>847.56658512276795</c:v>
                </c:pt>
                <c:pt idx="12350">
                  <c:v>847.28209641497199</c:v>
                </c:pt>
                <c:pt idx="12351">
                  <c:v>847.31878394607998</c:v>
                </c:pt>
                <c:pt idx="12352">
                  <c:v>847.30766742154594</c:v>
                </c:pt>
                <c:pt idx="12353">
                  <c:v>847.29084826246401</c:v>
                </c:pt>
                <c:pt idx="12354">
                  <c:v>847.30391115750797</c:v>
                </c:pt>
                <c:pt idx="12355">
                  <c:v>847.20965874259196</c:v>
                </c:pt>
                <c:pt idx="12356">
                  <c:v>847.20069974014496</c:v>
                </c:pt>
                <c:pt idx="12357">
                  <c:v>847.22434343263001</c:v>
                </c:pt>
                <c:pt idx="12358">
                  <c:v>847.20900622173804</c:v>
                </c:pt>
                <c:pt idx="12359">
                  <c:v>847.211485188898</c:v>
                </c:pt>
                <c:pt idx="12360">
                  <c:v>846.957615583196</c:v>
                </c:pt>
                <c:pt idx="12361">
                  <c:v>846.96790841700295</c:v>
                </c:pt>
                <c:pt idx="12362">
                  <c:v>846.96520638690095</c:v>
                </c:pt>
                <c:pt idx="12363">
                  <c:v>846.97901999656494</c:v>
                </c:pt>
                <c:pt idx="12364">
                  <c:v>846.96603655678803</c:v>
                </c:pt>
                <c:pt idx="12365">
                  <c:v>846.68979089416996</c:v>
                </c:pt>
                <c:pt idx="12366">
                  <c:v>846.69477698104004</c:v>
                </c:pt>
                <c:pt idx="12367">
                  <c:v>846.69280182232296</c:v>
                </c:pt>
                <c:pt idx="12368">
                  <c:v>846.67527149184002</c:v>
                </c:pt>
                <c:pt idx="12369">
                  <c:v>846.68171615760195</c:v>
                </c:pt>
                <c:pt idx="12370">
                  <c:v>846.43642543892895</c:v>
                </c:pt>
                <c:pt idx="12371">
                  <c:v>846.46102612450898</c:v>
                </c:pt>
                <c:pt idx="12372">
                  <c:v>846.45099824018405</c:v>
                </c:pt>
                <c:pt idx="12373">
                  <c:v>846.46568814044394</c:v>
                </c:pt>
                <c:pt idx="12374">
                  <c:v>846.44943717952594</c:v>
                </c:pt>
                <c:pt idx="12375">
                  <c:v>846.22224464451995</c:v>
                </c:pt>
                <c:pt idx="12376">
                  <c:v>846.20666759530104</c:v>
                </c:pt>
                <c:pt idx="12377">
                  <c:v>846.21669558213</c:v>
                </c:pt>
                <c:pt idx="12378">
                  <c:v>846.234649974371</c:v>
                </c:pt>
                <c:pt idx="12379">
                  <c:v>846.24922966790098</c:v>
                </c:pt>
                <c:pt idx="12380">
                  <c:v>845.956248432405</c:v>
                </c:pt>
                <c:pt idx="12381">
                  <c:v>845.96271916043395</c:v>
                </c:pt>
                <c:pt idx="12382">
                  <c:v>845.97729382700504</c:v>
                </c:pt>
                <c:pt idx="12383">
                  <c:v>845.96598650108797</c:v>
                </c:pt>
                <c:pt idx="12384">
                  <c:v>845.94094414143296</c:v>
                </c:pt>
                <c:pt idx="12385">
                  <c:v>845.61687315074096</c:v>
                </c:pt>
                <c:pt idx="12386">
                  <c:v>845.61649602000205</c:v>
                </c:pt>
                <c:pt idx="12387">
                  <c:v>845.61238557493095</c:v>
                </c:pt>
                <c:pt idx="12388">
                  <c:v>845.59325757455997</c:v>
                </c:pt>
                <c:pt idx="12389">
                  <c:v>845.60666729923696</c:v>
                </c:pt>
                <c:pt idx="12390">
                  <c:v>845.32046403556001</c:v>
                </c:pt>
                <c:pt idx="12391">
                  <c:v>845.31332884550602</c:v>
                </c:pt>
                <c:pt idx="12392">
                  <c:v>845.29600283223999</c:v>
                </c:pt>
                <c:pt idx="12393">
                  <c:v>845.32162394169404</c:v>
                </c:pt>
                <c:pt idx="12394">
                  <c:v>845.32074679034702</c:v>
                </c:pt>
                <c:pt idx="12395">
                  <c:v>845.48111960035203</c:v>
                </c:pt>
                <c:pt idx="12396">
                  <c:v>845.48620043364804</c:v>
                </c:pt>
                <c:pt idx="12397">
                  <c:v>845.50303887185305</c:v>
                </c:pt>
                <c:pt idx="12398">
                  <c:v>845.49766724220206</c:v>
                </c:pt>
                <c:pt idx="12399">
                  <c:v>845.50631981187496</c:v>
                </c:pt>
                <c:pt idx="12400">
                  <c:v>845.81824966987494</c:v>
                </c:pt>
                <c:pt idx="12401">
                  <c:v>845.80743547060001</c:v>
                </c:pt>
                <c:pt idx="12402">
                  <c:v>845.81904707298895</c:v>
                </c:pt>
                <c:pt idx="12403">
                  <c:v>845.80905975378596</c:v>
                </c:pt>
                <c:pt idx="12404">
                  <c:v>845.82635899202103</c:v>
                </c:pt>
                <c:pt idx="12405">
                  <c:v>845.47420185177998</c:v>
                </c:pt>
                <c:pt idx="12406">
                  <c:v>845.45907582529298</c:v>
                </c:pt>
                <c:pt idx="12407">
                  <c:v>845.45440592444697</c:v>
                </c:pt>
                <c:pt idx="12408">
                  <c:v>845.46541399562398</c:v>
                </c:pt>
                <c:pt idx="12409">
                  <c:v>845.46381843993402</c:v>
                </c:pt>
                <c:pt idx="12410">
                  <c:v>844.64767124326704</c:v>
                </c:pt>
                <c:pt idx="12411">
                  <c:v>844.61094789514505</c:v>
                </c:pt>
                <c:pt idx="12412">
                  <c:v>844.63494684889895</c:v>
                </c:pt>
                <c:pt idx="12413">
                  <c:v>844.63356534602701</c:v>
                </c:pt>
                <c:pt idx="12414">
                  <c:v>844.61049818016295</c:v>
                </c:pt>
                <c:pt idx="12415">
                  <c:v>843.98746489764301</c:v>
                </c:pt>
                <c:pt idx="12416">
                  <c:v>844.01121327651902</c:v>
                </c:pt>
                <c:pt idx="12417">
                  <c:v>844.041169305724</c:v>
                </c:pt>
                <c:pt idx="12418">
                  <c:v>844.00639446084904</c:v>
                </c:pt>
                <c:pt idx="12419">
                  <c:v>844.01625372861702</c:v>
                </c:pt>
                <c:pt idx="12420">
                  <c:v>843.75157948586696</c:v>
                </c:pt>
                <c:pt idx="12421">
                  <c:v>843.78034255465298</c:v>
                </c:pt>
                <c:pt idx="12422">
                  <c:v>843.75519979508101</c:v>
                </c:pt>
                <c:pt idx="12423">
                  <c:v>843.73989342624304</c:v>
                </c:pt>
                <c:pt idx="12424">
                  <c:v>843.74567642243096</c:v>
                </c:pt>
                <c:pt idx="12425">
                  <c:v>843.54532892597797</c:v>
                </c:pt>
                <c:pt idx="12426">
                  <c:v>843.51916433176405</c:v>
                </c:pt>
                <c:pt idx="12427">
                  <c:v>843.51546868203502</c:v>
                </c:pt>
                <c:pt idx="12428">
                  <c:v>843.53798050893295</c:v>
                </c:pt>
                <c:pt idx="12429">
                  <c:v>843.52861779821399</c:v>
                </c:pt>
                <c:pt idx="12430">
                  <c:v>843.595868376304</c:v>
                </c:pt>
                <c:pt idx="12431">
                  <c:v>843.60640837311701</c:v>
                </c:pt>
                <c:pt idx="12432">
                  <c:v>843.62275092255095</c:v>
                </c:pt>
                <c:pt idx="12433">
                  <c:v>843.59270677556594</c:v>
                </c:pt>
                <c:pt idx="12434">
                  <c:v>843.56849504494096</c:v>
                </c:pt>
                <c:pt idx="12435">
                  <c:v>843.53877381282405</c:v>
                </c:pt>
                <c:pt idx="12436">
                  <c:v>843.56978884249202</c:v>
                </c:pt>
                <c:pt idx="12437">
                  <c:v>843.540795310519</c:v>
                </c:pt>
                <c:pt idx="12438">
                  <c:v>843.55609253683997</c:v>
                </c:pt>
                <c:pt idx="12439">
                  <c:v>843.54599877098701</c:v>
                </c:pt>
                <c:pt idx="12440">
                  <c:v>843.23524773042004</c:v>
                </c:pt>
                <c:pt idx="12441">
                  <c:v>843.24533061192994</c:v>
                </c:pt>
                <c:pt idx="12442">
                  <c:v>843.25676482483595</c:v>
                </c:pt>
                <c:pt idx="12443">
                  <c:v>843.22990294993701</c:v>
                </c:pt>
                <c:pt idx="12444">
                  <c:v>843.24529318908003</c:v>
                </c:pt>
                <c:pt idx="12445">
                  <c:v>842.98044167743399</c:v>
                </c:pt>
                <c:pt idx="12446">
                  <c:v>842.98269050226804</c:v>
                </c:pt>
                <c:pt idx="12447">
                  <c:v>842.99790286542998</c:v>
                </c:pt>
                <c:pt idx="12448">
                  <c:v>842.97944923962098</c:v>
                </c:pt>
                <c:pt idx="12449">
                  <c:v>842.96717908547896</c:v>
                </c:pt>
                <c:pt idx="12450">
                  <c:v>842.77312061111195</c:v>
                </c:pt>
                <c:pt idx="12451">
                  <c:v>842.781976108604</c:v>
                </c:pt>
                <c:pt idx="12452">
                  <c:v>842.79896251540299</c:v>
                </c:pt>
                <c:pt idx="12453">
                  <c:v>842.78588473929096</c:v>
                </c:pt>
                <c:pt idx="12454">
                  <c:v>842.77704312604203</c:v>
                </c:pt>
                <c:pt idx="12455">
                  <c:v>842.52547468354396</c:v>
                </c:pt>
                <c:pt idx="12456">
                  <c:v>842.53289382510695</c:v>
                </c:pt>
                <c:pt idx="12457">
                  <c:v>842.51896957355495</c:v>
                </c:pt>
                <c:pt idx="12458">
                  <c:v>842.55879207920702</c:v>
                </c:pt>
                <c:pt idx="12459">
                  <c:v>842.53923330634098</c:v>
                </c:pt>
                <c:pt idx="12460">
                  <c:v>842.14035021439702</c:v>
                </c:pt>
                <c:pt idx="12461">
                  <c:v>842.13917252855299</c:v>
                </c:pt>
                <c:pt idx="12462">
                  <c:v>842.150306516309</c:v>
                </c:pt>
                <c:pt idx="12463">
                  <c:v>842.12888788170596</c:v>
                </c:pt>
                <c:pt idx="12464">
                  <c:v>842.15149509201296</c:v>
                </c:pt>
                <c:pt idx="12465">
                  <c:v>841.93238717002498</c:v>
                </c:pt>
                <c:pt idx="12466">
                  <c:v>841.91391727310395</c:v>
                </c:pt>
                <c:pt idx="12467">
                  <c:v>841.92382642848997</c:v>
                </c:pt>
                <c:pt idx="12468">
                  <c:v>841.93148613657399</c:v>
                </c:pt>
                <c:pt idx="12469">
                  <c:v>841.94436672967799</c:v>
                </c:pt>
                <c:pt idx="12470">
                  <c:v>841.76832508970995</c:v>
                </c:pt>
                <c:pt idx="12471">
                  <c:v>841.78925859931803</c:v>
                </c:pt>
                <c:pt idx="12472">
                  <c:v>841.77096574174504</c:v>
                </c:pt>
                <c:pt idx="12473">
                  <c:v>841.77380883235503</c:v>
                </c:pt>
                <c:pt idx="12474">
                  <c:v>841.78646709597501</c:v>
                </c:pt>
                <c:pt idx="12475">
                  <c:v>841.87888941099504</c:v>
                </c:pt>
                <c:pt idx="12476">
                  <c:v>841.89058700937801</c:v>
                </c:pt>
                <c:pt idx="12477">
                  <c:v>841.871183323114</c:v>
                </c:pt>
                <c:pt idx="12478">
                  <c:v>841.86792993369897</c:v>
                </c:pt>
                <c:pt idx="12479">
                  <c:v>841.88138749616201</c:v>
                </c:pt>
                <c:pt idx="12480">
                  <c:v>842.19397597990496</c:v>
                </c:pt>
                <c:pt idx="12481">
                  <c:v>842.21452674202806</c:v>
                </c:pt>
                <c:pt idx="12482">
                  <c:v>842.21010032880804</c:v>
                </c:pt>
                <c:pt idx="12483">
                  <c:v>842.19978918519996</c:v>
                </c:pt>
                <c:pt idx="12484">
                  <c:v>842.21900076019904</c:v>
                </c:pt>
                <c:pt idx="12485">
                  <c:v>841.94829973528795</c:v>
                </c:pt>
                <c:pt idx="12486">
                  <c:v>841.93035351483104</c:v>
                </c:pt>
                <c:pt idx="12487">
                  <c:v>841.97320353476596</c:v>
                </c:pt>
                <c:pt idx="12488">
                  <c:v>841.97725135919495</c:v>
                </c:pt>
                <c:pt idx="12489">
                  <c:v>841.96068791056302</c:v>
                </c:pt>
                <c:pt idx="12490">
                  <c:v>840.95210491853697</c:v>
                </c:pt>
                <c:pt idx="12491">
                  <c:v>840.93638916673001</c:v>
                </c:pt>
                <c:pt idx="12492">
                  <c:v>840.98795762008604</c:v>
                </c:pt>
                <c:pt idx="12493">
                  <c:v>840.94897311031104</c:v>
                </c:pt>
                <c:pt idx="12494">
                  <c:v>840.91709078338295</c:v>
                </c:pt>
                <c:pt idx="12495">
                  <c:v>840.01428484836197</c:v>
                </c:pt>
                <c:pt idx="12496">
                  <c:v>840.020254033642</c:v>
                </c:pt>
                <c:pt idx="12497">
                  <c:v>840.00359821302197</c:v>
                </c:pt>
                <c:pt idx="12498">
                  <c:v>839.99413117134497</c:v>
                </c:pt>
                <c:pt idx="12499">
                  <c:v>839.992341113468</c:v>
                </c:pt>
                <c:pt idx="12500">
                  <c:v>839.41192411924101</c:v>
                </c:pt>
                <c:pt idx="12501">
                  <c:v>839.435993899339</c:v>
                </c:pt>
                <c:pt idx="12502">
                  <c:v>839.40368909807898</c:v>
                </c:pt>
                <c:pt idx="12503">
                  <c:v>839.42968511934896</c:v>
                </c:pt>
                <c:pt idx="12504">
                  <c:v>839.43739766680301</c:v>
                </c:pt>
                <c:pt idx="12505">
                  <c:v>839.27584766995096</c:v>
                </c:pt>
                <c:pt idx="12506">
                  <c:v>839.27253170922495</c:v>
                </c:pt>
                <c:pt idx="12507">
                  <c:v>839.28508759752299</c:v>
                </c:pt>
                <c:pt idx="12508">
                  <c:v>839.28100444618406</c:v>
                </c:pt>
                <c:pt idx="12509">
                  <c:v>839.257175692342</c:v>
                </c:pt>
                <c:pt idx="12510">
                  <c:v>838.72972726720502</c:v>
                </c:pt>
                <c:pt idx="12511">
                  <c:v>838.72234023183796</c:v>
                </c:pt>
                <c:pt idx="12512">
                  <c:v>838.71070229053805</c:v>
                </c:pt>
                <c:pt idx="12513">
                  <c:v>838.73937074829905</c:v>
                </c:pt>
                <c:pt idx="12514">
                  <c:v>838.73239692989102</c:v>
                </c:pt>
                <c:pt idx="12515">
                  <c:v>838.30083043128798</c:v>
                </c:pt>
                <c:pt idx="12516">
                  <c:v>838.31604392980705</c:v>
                </c:pt>
                <c:pt idx="12517">
                  <c:v>838.28641615054698</c:v>
                </c:pt>
                <c:pt idx="12518">
                  <c:v>838.30405002977898</c:v>
                </c:pt>
                <c:pt idx="12519">
                  <c:v>838.310542921776</c:v>
                </c:pt>
                <c:pt idx="12520">
                  <c:v>838.27121289517004</c:v>
                </c:pt>
                <c:pt idx="12521">
                  <c:v>838.26741751089401</c:v>
                </c:pt>
                <c:pt idx="12522">
                  <c:v>838.26691974276798</c:v>
                </c:pt>
                <c:pt idx="12523">
                  <c:v>838.265718817265</c:v>
                </c:pt>
                <c:pt idx="12524">
                  <c:v>838.27297955485005</c:v>
                </c:pt>
                <c:pt idx="12525">
                  <c:v>838.40887459123098</c:v>
                </c:pt>
                <c:pt idx="12526">
                  <c:v>838.38698228010196</c:v>
                </c:pt>
                <c:pt idx="12527">
                  <c:v>838.38045156824103</c:v>
                </c:pt>
                <c:pt idx="12528">
                  <c:v>838.40147015740195</c:v>
                </c:pt>
                <c:pt idx="12529">
                  <c:v>838.36935638808802</c:v>
                </c:pt>
                <c:pt idx="12530">
                  <c:v>838.66380131496396</c:v>
                </c:pt>
                <c:pt idx="12531">
                  <c:v>838.61351023643999</c:v>
                </c:pt>
                <c:pt idx="12532">
                  <c:v>838.63354586494097</c:v>
                </c:pt>
                <c:pt idx="12533">
                  <c:v>838.62119057056896</c:v>
                </c:pt>
                <c:pt idx="12534">
                  <c:v>838.64453170380295</c:v>
                </c:pt>
                <c:pt idx="12535">
                  <c:v>838.91865429752897</c:v>
                </c:pt>
                <c:pt idx="12536">
                  <c:v>838.90293590318197</c:v>
                </c:pt>
                <c:pt idx="12537">
                  <c:v>838.892055113178</c:v>
                </c:pt>
                <c:pt idx="12538">
                  <c:v>838.95089616186897</c:v>
                </c:pt>
                <c:pt idx="12539">
                  <c:v>838.88263446270798</c:v>
                </c:pt>
                <c:pt idx="12540">
                  <c:v>839.21400760593895</c:v>
                </c:pt>
                <c:pt idx="12541">
                  <c:v>839.18542881685403</c:v>
                </c:pt>
                <c:pt idx="12542">
                  <c:v>839.20666047017698</c:v>
                </c:pt>
                <c:pt idx="12543">
                  <c:v>839.18873902416897</c:v>
                </c:pt>
                <c:pt idx="12544">
                  <c:v>839.20256462538703</c:v>
                </c:pt>
                <c:pt idx="12545">
                  <c:v>839.14422968492704</c:v>
                </c:pt>
                <c:pt idx="12546">
                  <c:v>839.15368820091601</c:v>
                </c:pt>
                <c:pt idx="12547">
                  <c:v>839.15790187962205</c:v>
                </c:pt>
                <c:pt idx="12548">
                  <c:v>839.15668213194499</c:v>
                </c:pt>
                <c:pt idx="12549">
                  <c:v>839.13554739427195</c:v>
                </c:pt>
                <c:pt idx="12550">
                  <c:v>839.02020723064504</c:v>
                </c:pt>
                <c:pt idx="12551">
                  <c:v>839.02640789768896</c:v>
                </c:pt>
                <c:pt idx="12552">
                  <c:v>839.02337755307406</c:v>
                </c:pt>
                <c:pt idx="12553">
                  <c:v>839.03753230699999</c:v>
                </c:pt>
                <c:pt idx="12554">
                  <c:v>839.031198171141</c:v>
                </c:pt>
                <c:pt idx="12555">
                  <c:v>838.67699503069196</c:v>
                </c:pt>
                <c:pt idx="12556">
                  <c:v>838.66214757857801</c:v>
                </c:pt>
                <c:pt idx="12557">
                  <c:v>838.67342028333701</c:v>
                </c:pt>
                <c:pt idx="12558">
                  <c:v>838.67324906661804</c:v>
                </c:pt>
                <c:pt idx="12559">
                  <c:v>838.68368950345598</c:v>
                </c:pt>
                <c:pt idx="12560">
                  <c:v>838.42208174732605</c:v>
                </c:pt>
                <c:pt idx="12561">
                  <c:v>838.41784334545696</c:v>
                </c:pt>
                <c:pt idx="12562">
                  <c:v>838.42763603522201</c:v>
                </c:pt>
                <c:pt idx="12563">
                  <c:v>838.40617931783197</c:v>
                </c:pt>
                <c:pt idx="12564">
                  <c:v>838.41530893171398</c:v>
                </c:pt>
                <c:pt idx="12565">
                  <c:v>837.99850917431195</c:v>
                </c:pt>
                <c:pt idx="12566">
                  <c:v>838.01119077163401</c:v>
                </c:pt>
                <c:pt idx="12567">
                  <c:v>838.01272877390898</c:v>
                </c:pt>
                <c:pt idx="12568">
                  <c:v>838.02294818890402</c:v>
                </c:pt>
                <c:pt idx="12569">
                  <c:v>838.02858389200105</c:v>
                </c:pt>
                <c:pt idx="12570">
                  <c:v>837.23639829558101</c:v>
                </c:pt>
                <c:pt idx="12571">
                  <c:v>837.30069189335302</c:v>
                </c:pt>
                <c:pt idx="12572">
                  <c:v>837.31591534678</c:v>
                </c:pt>
                <c:pt idx="12573">
                  <c:v>837.30866621530095</c:v>
                </c:pt>
                <c:pt idx="12574">
                  <c:v>837.24976426743297</c:v>
                </c:pt>
                <c:pt idx="12575">
                  <c:v>836.53850556998805</c:v>
                </c:pt>
                <c:pt idx="12576">
                  <c:v>836.52998240211105</c:v>
                </c:pt>
                <c:pt idx="12577">
                  <c:v>836.51792311752195</c:v>
                </c:pt>
                <c:pt idx="12578">
                  <c:v>836.56327187720501</c:v>
                </c:pt>
                <c:pt idx="12579">
                  <c:v>836.52704573927895</c:v>
                </c:pt>
                <c:pt idx="12580">
                  <c:v>836.085097749027</c:v>
                </c:pt>
                <c:pt idx="12581">
                  <c:v>836.08733425877097</c:v>
                </c:pt>
                <c:pt idx="12582">
                  <c:v>836.08635104146697</c:v>
                </c:pt>
                <c:pt idx="12583">
                  <c:v>836.09436353635999</c:v>
                </c:pt>
                <c:pt idx="12584">
                  <c:v>836.080424668972</c:v>
                </c:pt>
                <c:pt idx="12585">
                  <c:v>835.70586055526996</c:v>
                </c:pt>
                <c:pt idx="12586">
                  <c:v>835.70982385017203</c:v>
                </c:pt>
                <c:pt idx="12587">
                  <c:v>835.70966269048495</c:v>
                </c:pt>
                <c:pt idx="12588">
                  <c:v>835.684463519313</c:v>
                </c:pt>
                <c:pt idx="12589">
                  <c:v>835.71569856922895</c:v>
                </c:pt>
                <c:pt idx="12590">
                  <c:v>834.78581657228403</c:v>
                </c:pt>
                <c:pt idx="12591">
                  <c:v>834.77631536291995</c:v>
                </c:pt>
                <c:pt idx="12592">
                  <c:v>834.78137678101905</c:v>
                </c:pt>
                <c:pt idx="12593">
                  <c:v>834.78159237946602</c:v>
                </c:pt>
                <c:pt idx="12594">
                  <c:v>834.76994663542803</c:v>
                </c:pt>
                <c:pt idx="12595">
                  <c:v>834.07877007567197</c:v>
                </c:pt>
                <c:pt idx="12596">
                  <c:v>834.08772770853295</c:v>
                </c:pt>
                <c:pt idx="12597">
                  <c:v>834.04684057600798</c:v>
                </c:pt>
                <c:pt idx="12598">
                  <c:v>834.04156549520701</c:v>
                </c:pt>
                <c:pt idx="12599">
                  <c:v>834.067069467088</c:v>
                </c:pt>
                <c:pt idx="12600">
                  <c:v>834.38399231631104</c:v>
                </c:pt>
                <c:pt idx="12601">
                  <c:v>834.37211091520999</c:v>
                </c:pt>
                <c:pt idx="12602">
                  <c:v>834.39152895876703</c:v>
                </c:pt>
                <c:pt idx="12603">
                  <c:v>834.34619321817001</c:v>
                </c:pt>
                <c:pt idx="12604">
                  <c:v>834.37243298573298</c:v>
                </c:pt>
                <c:pt idx="12605">
                  <c:v>833.03752618635497</c:v>
                </c:pt>
                <c:pt idx="12606">
                  <c:v>832.99797209358599</c:v>
                </c:pt>
                <c:pt idx="12607">
                  <c:v>833.01686468747096</c:v>
                </c:pt>
                <c:pt idx="12608">
                  <c:v>832.97817016387398</c:v>
                </c:pt>
                <c:pt idx="12609">
                  <c:v>833.00197047321603</c:v>
                </c:pt>
                <c:pt idx="12610">
                  <c:v>832.97896474760705</c:v>
                </c:pt>
                <c:pt idx="12611">
                  <c:v>832.964711987545</c:v>
                </c:pt>
                <c:pt idx="12612">
                  <c:v>832.98647617303095</c:v>
                </c:pt>
                <c:pt idx="12613">
                  <c:v>832.98734912146597</c:v>
                </c:pt>
                <c:pt idx="12614">
                  <c:v>832.98305705650705</c:v>
                </c:pt>
                <c:pt idx="12615">
                  <c:v>833.35148201438801</c:v>
                </c:pt>
                <c:pt idx="12616">
                  <c:v>833.314969473563</c:v>
                </c:pt>
                <c:pt idx="12617">
                  <c:v>833.28171258074701</c:v>
                </c:pt>
                <c:pt idx="12618">
                  <c:v>833.30049360621194</c:v>
                </c:pt>
                <c:pt idx="12619">
                  <c:v>833.32140077820998</c:v>
                </c:pt>
                <c:pt idx="12620">
                  <c:v>833.52592112091304</c:v>
                </c:pt>
                <c:pt idx="12621">
                  <c:v>833.54205390334505</c:v>
                </c:pt>
                <c:pt idx="12622">
                  <c:v>833.57204722379697</c:v>
                </c:pt>
                <c:pt idx="12623">
                  <c:v>833.52147207463997</c:v>
                </c:pt>
                <c:pt idx="12624">
                  <c:v>833.564571841006</c:v>
                </c:pt>
                <c:pt idx="12625">
                  <c:v>833.53297109220398</c:v>
                </c:pt>
                <c:pt idx="12626">
                  <c:v>833.58227486118699</c:v>
                </c:pt>
                <c:pt idx="12627">
                  <c:v>833.57956385106104</c:v>
                </c:pt>
                <c:pt idx="12628">
                  <c:v>833.52190807666602</c:v>
                </c:pt>
                <c:pt idx="12629">
                  <c:v>833.569566874732</c:v>
                </c:pt>
                <c:pt idx="12630">
                  <c:v>833.45516288437602</c:v>
                </c:pt>
                <c:pt idx="12631">
                  <c:v>833.40973768723995</c:v>
                </c:pt>
                <c:pt idx="12632">
                  <c:v>833.42649642731601</c:v>
                </c:pt>
                <c:pt idx="12633">
                  <c:v>833.453326771192</c:v>
                </c:pt>
                <c:pt idx="12634">
                  <c:v>833.44360937463398</c:v>
                </c:pt>
                <c:pt idx="12635">
                  <c:v>833.46420885187604</c:v>
                </c:pt>
                <c:pt idx="12636">
                  <c:v>833.45574744921805</c:v>
                </c:pt>
                <c:pt idx="12637">
                  <c:v>833.43144351562103</c:v>
                </c:pt>
                <c:pt idx="12638">
                  <c:v>833.46073249450399</c:v>
                </c:pt>
                <c:pt idx="12639">
                  <c:v>833.43065642295005</c:v>
                </c:pt>
                <c:pt idx="12640">
                  <c:v>833.25080995464202</c:v>
                </c:pt>
                <c:pt idx="12641">
                  <c:v>833.27273600307296</c:v>
                </c:pt>
                <c:pt idx="12642">
                  <c:v>833.28728723915697</c:v>
                </c:pt>
                <c:pt idx="12643">
                  <c:v>833.24925652340698</c:v>
                </c:pt>
                <c:pt idx="12644">
                  <c:v>833.24398914322705</c:v>
                </c:pt>
                <c:pt idx="12645">
                  <c:v>833.03268904879997</c:v>
                </c:pt>
                <c:pt idx="12646">
                  <c:v>833.02533696692899</c:v>
                </c:pt>
                <c:pt idx="12647">
                  <c:v>833.04398682852502</c:v>
                </c:pt>
                <c:pt idx="12648">
                  <c:v>833.00852223886795</c:v>
                </c:pt>
                <c:pt idx="12649">
                  <c:v>833.03412641783302</c:v>
                </c:pt>
                <c:pt idx="12650">
                  <c:v>832.74307434925902</c:v>
                </c:pt>
                <c:pt idx="12651">
                  <c:v>832.72548585485799</c:v>
                </c:pt>
                <c:pt idx="12652">
                  <c:v>832.74515739988601</c:v>
                </c:pt>
                <c:pt idx="12653">
                  <c:v>832.74257011301802</c:v>
                </c:pt>
                <c:pt idx="12654">
                  <c:v>832.73660780166199</c:v>
                </c:pt>
                <c:pt idx="12655">
                  <c:v>832.644167648544</c:v>
                </c:pt>
                <c:pt idx="12656">
                  <c:v>832.63907730793198</c:v>
                </c:pt>
                <c:pt idx="12657">
                  <c:v>832.63243347103401</c:v>
                </c:pt>
                <c:pt idx="12658">
                  <c:v>832.64292779426296</c:v>
                </c:pt>
                <c:pt idx="12659">
                  <c:v>832.61283952995495</c:v>
                </c:pt>
                <c:pt idx="12660">
                  <c:v>832.71860622972997</c:v>
                </c:pt>
                <c:pt idx="12661">
                  <c:v>832.71538480878905</c:v>
                </c:pt>
                <c:pt idx="12662">
                  <c:v>832.71006600245903</c:v>
                </c:pt>
                <c:pt idx="12663">
                  <c:v>832.72681226649195</c:v>
                </c:pt>
                <c:pt idx="12664">
                  <c:v>832.71410285369996</c:v>
                </c:pt>
                <c:pt idx="12665">
                  <c:v>832.73659646117005</c:v>
                </c:pt>
                <c:pt idx="12666">
                  <c:v>832.72409307276098</c:v>
                </c:pt>
                <c:pt idx="12667">
                  <c:v>832.73399568289994</c:v>
                </c:pt>
                <c:pt idx="12668">
                  <c:v>832.71549837326199</c:v>
                </c:pt>
                <c:pt idx="12669">
                  <c:v>832.72801351191094</c:v>
                </c:pt>
                <c:pt idx="12670">
                  <c:v>832.618967229394</c:v>
                </c:pt>
                <c:pt idx="12671">
                  <c:v>832.63471134463498</c:v>
                </c:pt>
                <c:pt idx="12672">
                  <c:v>832.60715344333505</c:v>
                </c:pt>
                <c:pt idx="12673">
                  <c:v>832.62533924670595</c:v>
                </c:pt>
                <c:pt idx="12674">
                  <c:v>832.63487584650102</c:v>
                </c:pt>
                <c:pt idx="12675">
                  <c:v>831.92654939789395</c:v>
                </c:pt>
                <c:pt idx="12676">
                  <c:v>831.93266785949697</c:v>
                </c:pt>
                <c:pt idx="12677">
                  <c:v>831.92603299293</c:v>
                </c:pt>
                <c:pt idx="12678">
                  <c:v>831.93971240678297</c:v>
                </c:pt>
                <c:pt idx="12679">
                  <c:v>831.898056426332</c:v>
                </c:pt>
                <c:pt idx="12680">
                  <c:v>831.91154321350803</c:v>
                </c:pt>
                <c:pt idx="12681">
                  <c:v>831.92365379525302</c:v>
                </c:pt>
                <c:pt idx="12682">
                  <c:v>831.89290330160895</c:v>
                </c:pt>
                <c:pt idx="12683">
                  <c:v>831.89429100855898</c:v>
                </c:pt>
                <c:pt idx="12684">
                  <c:v>831.90089559274099</c:v>
                </c:pt>
                <c:pt idx="12685">
                  <c:v>831.36518271597197</c:v>
                </c:pt>
                <c:pt idx="12686">
                  <c:v>831.36473738285702</c:v>
                </c:pt>
                <c:pt idx="12687">
                  <c:v>831.37305699481794</c:v>
                </c:pt>
                <c:pt idx="12688">
                  <c:v>831.37802026500299</c:v>
                </c:pt>
                <c:pt idx="12689">
                  <c:v>831.38320201800002</c:v>
                </c:pt>
                <c:pt idx="12690">
                  <c:v>830.74649285336102</c:v>
                </c:pt>
                <c:pt idx="12691">
                  <c:v>830.76938396176297</c:v>
                </c:pt>
                <c:pt idx="12692">
                  <c:v>830.76192528259298</c:v>
                </c:pt>
                <c:pt idx="12693">
                  <c:v>830.74931220789495</c:v>
                </c:pt>
                <c:pt idx="12694">
                  <c:v>830.76635143178305</c:v>
                </c:pt>
                <c:pt idx="12695">
                  <c:v>829.34571321090198</c:v>
                </c:pt>
                <c:pt idx="12696">
                  <c:v>829.333742205867</c:v>
                </c:pt>
                <c:pt idx="12697">
                  <c:v>829.35312446498801</c:v>
                </c:pt>
                <c:pt idx="12698">
                  <c:v>829.34678629912605</c:v>
                </c:pt>
                <c:pt idx="12699">
                  <c:v>829.35680638994995</c:v>
                </c:pt>
                <c:pt idx="12700">
                  <c:v>828.92439048794301</c:v>
                </c:pt>
                <c:pt idx="12701">
                  <c:v>828.93708134768497</c:v>
                </c:pt>
                <c:pt idx="12702">
                  <c:v>828.92787785441601</c:v>
                </c:pt>
                <c:pt idx="12703">
                  <c:v>828.92656213588998</c:v>
                </c:pt>
                <c:pt idx="12704">
                  <c:v>828.92846627408903</c:v>
                </c:pt>
                <c:pt idx="12705">
                  <c:v>829.00800223318095</c:v>
                </c:pt>
                <c:pt idx="12706">
                  <c:v>829.01378321067705</c:v>
                </c:pt>
                <c:pt idx="12707">
                  <c:v>828.99330259796898</c:v>
                </c:pt>
                <c:pt idx="12708">
                  <c:v>829.02128848063501</c:v>
                </c:pt>
                <c:pt idx="12709">
                  <c:v>828.98733821046699</c:v>
                </c:pt>
                <c:pt idx="12710">
                  <c:v>829.45882213882498</c:v>
                </c:pt>
                <c:pt idx="12711">
                  <c:v>829.44437892502197</c:v>
                </c:pt>
                <c:pt idx="12712">
                  <c:v>829.42954981549804</c:v>
                </c:pt>
                <c:pt idx="12713">
                  <c:v>829.41935865228299</c:v>
                </c:pt>
                <c:pt idx="12714">
                  <c:v>829.43001159782295</c:v>
                </c:pt>
                <c:pt idx="12715">
                  <c:v>829.53763155097204</c:v>
                </c:pt>
                <c:pt idx="12716">
                  <c:v>829.53105193075896</c:v>
                </c:pt>
                <c:pt idx="12717">
                  <c:v>829.55009310986895</c:v>
                </c:pt>
                <c:pt idx="12718">
                  <c:v>829.50104866328604</c:v>
                </c:pt>
                <c:pt idx="12719">
                  <c:v>829.53540729701604</c:v>
                </c:pt>
                <c:pt idx="12720">
                  <c:v>829.46304156724796</c:v>
                </c:pt>
                <c:pt idx="12721">
                  <c:v>829.44441375847305</c:v>
                </c:pt>
                <c:pt idx="12722">
                  <c:v>829.44147576319597</c:v>
                </c:pt>
                <c:pt idx="12723">
                  <c:v>829.48280967677101</c:v>
                </c:pt>
                <c:pt idx="12724">
                  <c:v>829.46044013951905</c:v>
                </c:pt>
                <c:pt idx="12725">
                  <c:v>829.33064137709596</c:v>
                </c:pt>
                <c:pt idx="12726">
                  <c:v>829.31770717067195</c:v>
                </c:pt>
                <c:pt idx="12727">
                  <c:v>829.33450269282002</c:v>
                </c:pt>
                <c:pt idx="12728">
                  <c:v>829.32623448412005</c:v>
                </c:pt>
                <c:pt idx="12729">
                  <c:v>829.33503489432997</c:v>
                </c:pt>
                <c:pt idx="12730">
                  <c:v>829.06121247792805</c:v>
                </c:pt>
                <c:pt idx="12731">
                  <c:v>829.05578542928902</c:v>
                </c:pt>
                <c:pt idx="12732">
                  <c:v>829.06416086924401</c:v>
                </c:pt>
                <c:pt idx="12733">
                  <c:v>829.04552933375896</c:v>
                </c:pt>
                <c:pt idx="12734">
                  <c:v>829.04683863697596</c:v>
                </c:pt>
                <c:pt idx="12735">
                  <c:v>828.80594667079197</c:v>
                </c:pt>
                <c:pt idx="12736">
                  <c:v>828.77955131510998</c:v>
                </c:pt>
                <c:pt idx="12737">
                  <c:v>828.79831434610003</c:v>
                </c:pt>
                <c:pt idx="12738">
                  <c:v>828.80109286800496</c:v>
                </c:pt>
                <c:pt idx="12739">
                  <c:v>828.74642681760599</c:v>
                </c:pt>
                <c:pt idx="12740">
                  <c:v>828.05782188560897</c:v>
                </c:pt>
                <c:pt idx="12741">
                  <c:v>828.05611991747799</c:v>
                </c:pt>
                <c:pt idx="12742">
                  <c:v>828.08593014744304</c:v>
                </c:pt>
                <c:pt idx="12743">
                  <c:v>828.03919776460395</c:v>
                </c:pt>
                <c:pt idx="12744">
                  <c:v>828.06828873092195</c:v>
                </c:pt>
                <c:pt idx="12745">
                  <c:v>827.99692648483995</c:v>
                </c:pt>
                <c:pt idx="12746">
                  <c:v>827.99407382791901</c:v>
                </c:pt>
                <c:pt idx="12747">
                  <c:v>827.99650272010604</c:v>
                </c:pt>
                <c:pt idx="12748">
                  <c:v>827.97920243699798</c:v>
                </c:pt>
                <c:pt idx="12749">
                  <c:v>828.00310679611596</c:v>
                </c:pt>
                <c:pt idx="12750">
                  <c:v>828.20539455822404</c:v>
                </c:pt>
                <c:pt idx="12751">
                  <c:v>828.21679168389301</c:v>
                </c:pt>
                <c:pt idx="12752">
                  <c:v>828.22501328295596</c:v>
                </c:pt>
                <c:pt idx="12753">
                  <c:v>828.21815338310296</c:v>
                </c:pt>
                <c:pt idx="12754">
                  <c:v>828.20878797682406</c:v>
                </c:pt>
                <c:pt idx="12755">
                  <c:v>828.08561304039597</c:v>
                </c:pt>
                <c:pt idx="12756">
                  <c:v>828.09796380090495</c:v>
                </c:pt>
                <c:pt idx="12757">
                  <c:v>828.10863533408804</c:v>
                </c:pt>
                <c:pt idx="12758">
                  <c:v>828.09394317472902</c:v>
                </c:pt>
                <c:pt idx="12759">
                  <c:v>828.08507255018799</c:v>
                </c:pt>
                <c:pt idx="12760">
                  <c:v>827.956090208457</c:v>
                </c:pt>
                <c:pt idx="12761">
                  <c:v>827.95313210550205</c:v>
                </c:pt>
                <c:pt idx="12762">
                  <c:v>827.96550547419304</c:v>
                </c:pt>
                <c:pt idx="12763">
                  <c:v>827.96732861729004</c:v>
                </c:pt>
                <c:pt idx="12764">
                  <c:v>827.98162893868698</c:v>
                </c:pt>
                <c:pt idx="12765">
                  <c:v>827.14869831073702</c:v>
                </c:pt>
                <c:pt idx="12766">
                  <c:v>827.13727668240301</c:v>
                </c:pt>
                <c:pt idx="12767">
                  <c:v>827.12000741931399</c:v>
                </c:pt>
                <c:pt idx="12768">
                  <c:v>827.14712601098904</c:v>
                </c:pt>
                <c:pt idx="12769">
                  <c:v>827.15237152928</c:v>
                </c:pt>
                <c:pt idx="12770">
                  <c:v>827.53576264202002</c:v>
                </c:pt>
                <c:pt idx="12771">
                  <c:v>827.52214287813297</c:v>
                </c:pt>
                <c:pt idx="12772">
                  <c:v>827.52864383803796</c:v>
                </c:pt>
                <c:pt idx="12773">
                  <c:v>827.51490825687995</c:v>
                </c:pt>
                <c:pt idx="12774">
                  <c:v>827.53845475651599</c:v>
                </c:pt>
                <c:pt idx="12775">
                  <c:v>827.153708432391</c:v>
                </c:pt>
                <c:pt idx="12776">
                  <c:v>827.13218947059602</c:v>
                </c:pt>
                <c:pt idx="12777">
                  <c:v>827.13031618466596</c:v>
                </c:pt>
                <c:pt idx="12778">
                  <c:v>827.110062432218</c:v>
                </c:pt>
                <c:pt idx="12779">
                  <c:v>827.11238195788599</c:v>
                </c:pt>
                <c:pt idx="12780">
                  <c:v>826.82728195037896</c:v>
                </c:pt>
                <c:pt idx="12781">
                  <c:v>826.84318861122199</c:v>
                </c:pt>
                <c:pt idx="12782">
                  <c:v>826.82798905524601</c:v>
                </c:pt>
                <c:pt idx="12783">
                  <c:v>826.85674565170302</c:v>
                </c:pt>
                <c:pt idx="12784">
                  <c:v>826.85162783521002</c:v>
                </c:pt>
                <c:pt idx="12785">
                  <c:v>826.78088616858497</c:v>
                </c:pt>
                <c:pt idx="12786">
                  <c:v>826.74926126365403</c:v>
                </c:pt>
                <c:pt idx="12787">
                  <c:v>826.77052834708502</c:v>
                </c:pt>
                <c:pt idx="12788">
                  <c:v>826.78743382279401</c:v>
                </c:pt>
                <c:pt idx="12789">
                  <c:v>826.78892165404397</c:v>
                </c:pt>
                <c:pt idx="12790">
                  <c:v>826.59959461316396</c:v>
                </c:pt>
                <c:pt idx="12791">
                  <c:v>826.60304530143605</c:v>
                </c:pt>
                <c:pt idx="12792">
                  <c:v>826.61295977999305</c:v>
                </c:pt>
                <c:pt idx="12793">
                  <c:v>826.614240974636</c:v>
                </c:pt>
                <c:pt idx="12794">
                  <c:v>826.622423657544</c:v>
                </c:pt>
                <c:pt idx="12795">
                  <c:v>825.88206123328996</c:v>
                </c:pt>
                <c:pt idx="12796">
                  <c:v>825.87867181467095</c:v>
                </c:pt>
                <c:pt idx="12797">
                  <c:v>825.85616100597895</c:v>
                </c:pt>
                <c:pt idx="12798">
                  <c:v>825.87914961695799</c:v>
                </c:pt>
                <c:pt idx="12799">
                  <c:v>825.88648631975002</c:v>
                </c:pt>
                <c:pt idx="12800">
                  <c:v>825.22531023045599</c:v>
                </c:pt>
                <c:pt idx="12801">
                  <c:v>825.23763450066997</c:v>
                </c:pt>
                <c:pt idx="12802">
                  <c:v>825.23340758510301</c:v>
                </c:pt>
                <c:pt idx="12803">
                  <c:v>825.19361568358397</c:v>
                </c:pt>
                <c:pt idx="12804">
                  <c:v>825.21296164062699</c:v>
                </c:pt>
                <c:pt idx="12805">
                  <c:v>824.47261072261006</c:v>
                </c:pt>
                <c:pt idx="12806">
                  <c:v>824.48325460432</c:v>
                </c:pt>
                <c:pt idx="12807">
                  <c:v>824.508940634189</c:v>
                </c:pt>
                <c:pt idx="12808">
                  <c:v>824.49840840362799</c:v>
                </c:pt>
                <c:pt idx="12809">
                  <c:v>824.50687549774295</c:v>
                </c:pt>
                <c:pt idx="12810">
                  <c:v>823.88331016015195</c:v>
                </c:pt>
                <c:pt idx="12811">
                  <c:v>823.89397491048601</c:v>
                </c:pt>
                <c:pt idx="12812">
                  <c:v>823.90320836337401</c:v>
                </c:pt>
                <c:pt idx="12813">
                  <c:v>823.90539671101703</c:v>
                </c:pt>
                <c:pt idx="12814">
                  <c:v>823.88934341874995</c:v>
                </c:pt>
                <c:pt idx="12815">
                  <c:v>823.37224608034899</c:v>
                </c:pt>
                <c:pt idx="12816">
                  <c:v>823.35070669136496</c:v>
                </c:pt>
                <c:pt idx="12817">
                  <c:v>823.36509388418801</c:v>
                </c:pt>
                <c:pt idx="12818">
                  <c:v>823.38152182192096</c:v>
                </c:pt>
                <c:pt idx="12819">
                  <c:v>823.36589892210702</c:v>
                </c:pt>
                <c:pt idx="12820">
                  <c:v>822.98633979120098</c:v>
                </c:pt>
                <c:pt idx="12821">
                  <c:v>823.03655229950903</c:v>
                </c:pt>
                <c:pt idx="12822">
                  <c:v>823.02747310143104</c:v>
                </c:pt>
                <c:pt idx="12823">
                  <c:v>822.99950540153498</c:v>
                </c:pt>
                <c:pt idx="12824">
                  <c:v>822.99555694130402</c:v>
                </c:pt>
                <c:pt idx="12825">
                  <c:v>823.16714252418103</c:v>
                </c:pt>
                <c:pt idx="12826">
                  <c:v>823.18272822787696</c:v>
                </c:pt>
                <c:pt idx="12827">
                  <c:v>823.17527702248299</c:v>
                </c:pt>
                <c:pt idx="12828">
                  <c:v>823.15144272806697</c:v>
                </c:pt>
                <c:pt idx="12829">
                  <c:v>823.16558545454495</c:v>
                </c:pt>
                <c:pt idx="12830">
                  <c:v>823.28081497499602</c:v>
                </c:pt>
                <c:pt idx="12831">
                  <c:v>823.261210421383</c:v>
                </c:pt>
                <c:pt idx="12832">
                  <c:v>823.292393909726</c:v>
                </c:pt>
                <c:pt idx="12833">
                  <c:v>823.28865631330098</c:v>
                </c:pt>
                <c:pt idx="12834">
                  <c:v>823.29960826691797</c:v>
                </c:pt>
                <c:pt idx="12835">
                  <c:v>823.20754844144903</c:v>
                </c:pt>
                <c:pt idx="12836">
                  <c:v>823.19495690815995</c:v>
                </c:pt>
                <c:pt idx="12837">
                  <c:v>823.18416001616299</c:v>
                </c:pt>
                <c:pt idx="12838">
                  <c:v>823.20082836650101</c:v>
                </c:pt>
                <c:pt idx="12839">
                  <c:v>823.20314344497206</c:v>
                </c:pt>
                <c:pt idx="12840">
                  <c:v>822.51193906275796</c:v>
                </c:pt>
                <c:pt idx="12841">
                  <c:v>822.46758018071603</c:v>
                </c:pt>
                <c:pt idx="12842">
                  <c:v>822.45399768250195</c:v>
                </c:pt>
                <c:pt idx="12843">
                  <c:v>822.469326270485</c:v>
                </c:pt>
                <c:pt idx="12844">
                  <c:v>822.470623243511</c:v>
                </c:pt>
                <c:pt idx="12845">
                  <c:v>821.79190938511294</c:v>
                </c:pt>
                <c:pt idx="12846">
                  <c:v>821.78735334154396</c:v>
                </c:pt>
                <c:pt idx="12847">
                  <c:v>821.75875473776205</c:v>
                </c:pt>
                <c:pt idx="12848">
                  <c:v>821.78301458670899</c:v>
                </c:pt>
                <c:pt idx="12849">
                  <c:v>821.74034905599103</c:v>
                </c:pt>
                <c:pt idx="12850">
                  <c:v>821.36044440125602</c:v>
                </c:pt>
                <c:pt idx="12851">
                  <c:v>821.38348350294905</c:v>
                </c:pt>
                <c:pt idx="12852">
                  <c:v>821.390386983859</c:v>
                </c:pt>
                <c:pt idx="12853">
                  <c:v>821.37075989223194</c:v>
                </c:pt>
                <c:pt idx="12854">
                  <c:v>821.36059672450097</c:v>
                </c:pt>
                <c:pt idx="12855">
                  <c:v>821.97875020183994</c:v>
                </c:pt>
                <c:pt idx="12856">
                  <c:v>821.99799728664595</c:v>
                </c:pt>
                <c:pt idx="12857">
                  <c:v>822.02733404330797</c:v>
                </c:pt>
                <c:pt idx="12858">
                  <c:v>821.99408647321104</c:v>
                </c:pt>
                <c:pt idx="12859">
                  <c:v>821.98971705739598</c:v>
                </c:pt>
                <c:pt idx="12860">
                  <c:v>822.67240019415101</c:v>
                </c:pt>
                <c:pt idx="12861">
                  <c:v>822.68753219209202</c:v>
                </c:pt>
                <c:pt idx="12862">
                  <c:v>822.65350198683495</c:v>
                </c:pt>
                <c:pt idx="12863">
                  <c:v>822.69000030329596</c:v>
                </c:pt>
                <c:pt idx="12864">
                  <c:v>822.67885821641698</c:v>
                </c:pt>
                <c:pt idx="12865">
                  <c:v>822.35633255633195</c:v>
                </c:pt>
                <c:pt idx="12866">
                  <c:v>822.36597135740897</c:v>
                </c:pt>
                <c:pt idx="12867">
                  <c:v>822.36219565352701</c:v>
                </c:pt>
                <c:pt idx="12868">
                  <c:v>822.36376076882402</c:v>
                </c:pt>
                <c:pt idx="12869">
                  <c:v>822.37101692805504</c:v>
                </c:pt>
                <c:pt idx="12870">
                  <c:v>822.11310367562203</c:v>
                </c:pt>
                <c:pt idx="12871">
                  <c:v>822.11833421330505</c:v>
                </c:pt>
                <c:pt idx="12872">
                  <c:v>822.10644544135096</c:v>
                </c:pt>
                <c:pt idx="12873">
                  <c:v>822.08781962794899</c:v>
                </c:pt>
                <c:pt idx="12874">
                  <c:v>822.11457577955002</c:v>
                </c:pt>
                <c:pt idx="12875">
                  <c:v>821.58065926673396</c:v>
                </c:pt>
                <c:pt idx="12876">
                  <c:v>821.60060657118697</c:v>
                </c:pt>
                <c:pt idx="12877">
                  <c:v>821.58080944350695</c:v>
                </c:pt>
                <c:pt idx="12878">
                  <c:v>821.57157268233595</c:v>
                </c:pt>
                <c:pt idx="12879">
                  <c:v>821.60246315364395</c:v>
                </c:pt>
                <c:pt idx="12880">
                  <c:v>820.57159839063604</c:v>
                </c:pt>
                <c:pt idx="12881">
                  <c:v>820.58645884071996</c:v>
                </c:pt>
                <c:pt idx="12882">
                  <c:v>820.56673860838305</c:v>
                </c:pt>
                <c:pt idx="12883">
                  <c:v>820.59393791398304</c:v>
                </c:pt>
                <c:pt idx="12884">
                  <c:v>820.57686212361295</c:v>
                </c:pt>
                <c:pt idx="12885">
                  <c:v>819.80330330330298</c:v>
                </c:pt>
                <c:pt idx="12886">
                  <c:v>819.81044734648503</c:v>
                </c:pt>
                <c:pt idx="12887">
                  <c:v>819.82661616020903</c:v>
                </c:pt>
                <c:pt idx="12888">
                  <c:v>819.82750666963</c:v>
                </c:pt>
                <c:pt idx="12889">
                  <c:v>819.80537434416897</c:v>
                </c:pt>
                <c:pt idx="12890">
                  <c:v>819.29587681686996</c:v>
                </c:pt>
                <c:pt idx="12891">
                  <c:v>819.29463127162603</c:v>
                </c:pt>
                <c:pt idx="12892">
                  <c:v>819.30323311923098</c:v>
                </c:pt>
                <c:pt idx="12893">
                  <c:v>819.29127237333</c:v>
                </c:pt>
                <c:pt idx="12894">
                  <c:v>819.29502132944504</c:v>
                </c:pt>
                <c:pt idx="12895">
                  <c:v>818.87325493986202</c:v>
                </c:pt>
                <c:pt idx="12896">
                  <c:v>818.884248690748</c:v>
                </c:pt>
                <c:pt idx="12897">
                  <c:v>818.89253442340703</c:v>
                </c:pt>
                <c:pt idx="12898">
                  <c:v>818.87596233804504</c:v>
                </c:pt>
                <c:pt idx="12899">
                  <c:v>818.88604701199495</c:v>
                </c:pt>
                <c:pt idx="12900">
                  <c:v>818.57528872188698</c:v>
                </c:pt>
                <c:pt idx="12901">
                  <c:v>818.57372624621303</c:v>
                </c:pt>
                <c:pt idx="12902">
                  <c:v>818.596346931477</c:v>
                </c:pt>
                <c:pt idx="12903">
                  <c:v>818.56249828339105</c:v>
                </c:pt>
                <c:pt idx="12904">
                  <c:v>818.56218260101502</c:v>
                </c:pt>
                <c:pt idx="12905">
                  <c:v>818.20491659350296</c:v>
                </c:pt>
                <c:pt idx="12906">
                  <c:v>818.20637559424802</c:v>
                </c:pt>
                <c:pt idx="12907">
                  <c:v>818.20830396993097</c:v>
                </c:pt>
                <c:pt idx="12908">
                  <c:v>818.21554687955199</c:v>
                </c:pt>
                <c:pt idx="12909">
                  <c:v>818.189953911673</c:v>
                </c:pt>
                <c:pt idx="12910">
                  <c:v>818.07258037023098</c:v>
                </c:pt>
                <c:pt idx="12911">
                  <c:v>818.06444632290697</c:v>
                </c:pt>
                <c:pt idx="12912">
                  <c:v>818.08908007045102</c:v>
                </c:pt>
                <c:pt idx="12913">
                  <c:v>818.09372339338597</c:v>
                </c:pt>
                <c:pt idx="12914">
                  <c:v>818.08394582822905</c:v>
                </c:pt>
                <c:pt idx="12915">
                  <c:v>817.82288798325806</c:v>
                </c:pt>
                <c:pt idx="12916">
                  <c:v>817.82255462677801</c:v>
                </c:pt>
                <c:pt idx="12917">
                  <c:v>817.82183044386602</c:v>
                </c:pt>
                <c:pt idx="12918">
                  <c:v>817.83195157740204</c:v>
                </c:pt>
                <c:pt idx="12919">
                  <c:v>817.81762137169198</c:v>
                </c:pt>
                <c:pt idx="12920">
                  <c:v>817.71536735838401</c:v>
                </c:pt>
                <c:pt idx="12921">
                  <c:v>817.71913688186305</c:v>
                </c:pt>
                <c:pt idx="12922">
                  <c:v>817.69836386519296</c:v>
                </c:pt>
                <c:pt idx="12923">
                  <c:v>817.69428042346499</c:v>
                </c:pt>
                <c:pt idx="12924">
                  <c:v>817.69326805385504</c:v>
                </c:pt>
                <c:pt idx="12925">
                  <c:v>816.75848455905702</c:v>
                </c:pt>
                <c:pt idx="12926">
                  <c:v>816.73246339910804</c:v>
                </c:pt>
                <c:pt idx="12927">
                  <c:v>816.73184286576202</c:v>
                </c:pt>
                <c:pt idx="12928">
                  <c:v>816.73216158662501</c:v>
                </c:pt>
                <c:pt idx="12929">
                  <c:v>816.718934723193</c:v>
                </c:pt>
                <c:pt idx="12930">
                  <c:v>816.32410890773394</c:v>
                </c:pt>
                <c:pt idx="12931">
                  <c:v>816.29241946276602</c:v>
                </c:pt>
                <c:pt idx="12932">
                  <c:v>816.30456093446605</c:v>
                </c:pt>
                <c:pt idx="12933">
                  <c:v>816.281111712457</c:v>
                </c:pt>
                <c:pt idx="12934">
                  <c:v>816.31410992093799</c:v>
                </c:pt>
                <c:pt idx="12935">
                  <c:v>815.72925213000894</c:v>
                </c:pt>
                <c:pt idx="12936">
                  <c:v>815.74721529771796</c:v>
                </c:pt>
                <c:pt idx="12937">
                  <c:v>815.731161732646</c:v>
                </c:pt>
                <c:pt idx="12938">
                  <c:v>815.74374624458403</c:v>
                </c:pt>
                <c:pt idx="12939">
                  <c:v>815.75443581486297</c:v>
                </c:pt>
                <c:pt idx="12940">
                  <c:v>816.99361937626099</c:v>
                </c:pt>
                <c:pt idx="12941">
                  <c:v>816.99977198697002</c:v>
                </c:pt>
                <c:pt idx="12942">
                  <c:v>816.990307051782</c:v>
                </c:pt>
                <c:pt idx="12943">
                  <c:v>816.97473745813897</c:v>
                </c:pt>
                <c:pt idx="12944">
                  <c:v>816.97819365337602</c:v>
                </c:pt>
                <c:pt idx="12945">
                  <c:v>817.559937978486</c:v>
                </c:pt>
                <c:pt idx="12946">
                  <c:v>817.53213085078801</c:v>
                </c:pt>
                <c:pt idx="12947">
                  <c:v>817.54120195260703</c:v>
                </c:pt>
                <c:pt idx="12948">
                  <c:v>817.541086823157</c:v>
                </c:pt>
                <c:pt idx="12949">
                  <c:v>817.59128778093498</c:v>
                </c:pt>
                <c:pt idx="12950">
                  <c:v>817.49224610623298</c:v>
                </c:pt>
                <c:pt idx="12951">
                  <c:v>817.48940470976595</c:v>
                </c:pt>
                <c:pt idx="12952">
                  <c:v>817.49777583069294</c:v>
                </c:pt>
                <c:pt idx="12953">
                  <c:v>817.51085895147901</c:v>
                </c:pt>
                <c:pt idx="12954">
                  <c:v>817.51426454242301</c:v>
                </c:pt>
                <c:pt idx="12955">
                  <c:v>817.09279347008896</c:v>
                </c:pt>
                <c:pt idx="12956">
                  <c:v>817.12258666475202</c:v>
                </c:pt>
                <c:pt idx="12957">
                  <c:v>817.09881408763499</c:v>
                </c:pt>
                <c:pt idx="12958">
                  <c:v>817.11921975662096</c:v>
                </c:pt>
                <c:pt idx="12959">
                  <c:v>817.10406073193406</c:v>
                </c:pt>
                <c:pt idx="12960">
                  <c:v>816.28775179602701</c:v>
                </c:pt>
                <c:pt idx="12961">
                  <c:v>816.26880965749501</c:v>
                </c:pt>
                <c:pt idx="12962">
                  <c:v>816.24692866117505</c:v>
                </c:pt>
                <c:pt idx="12963">
                  <c:v>816.26838170778694</c:v>
                </c:pt>
                <c:pt idx="12964">
                  <c:v>816.27748177229296</c:v>
                </c:pt>
                <c:pt idx="12965">
                  <c:v>815.57742576838996</c:v>
                </c:pt>
                <c:pt idx="12966">
                  <c:v>815.578206635318</c:v>
                </c:pt>
                <c:pt idx="12967">
                  <c:v>815.582463943486</c:v>
                </c:pt>
                <c:pt idx="12968">
                  <c:v>815.58608344724303</c:v>
                </c:pt>
                <c:pt idx="12969">
                  <c:v>815.58428837300403</c:v>
                </c:pt>
                <c:pt idx="12970">
                  <c:v>814.88164707315502</c:v>
                </c:pt>
                <c:pt idx="12971">
                  <c:v>814.88591996095602</c:v>
                </c:pt>
                <c:pt idx="12972">
                  <c:v>814.87116266358896</c:v>
                </c:pt>
                <c:pt idx="12973">
                  <c:v>814.85930735930697</c:v>
                </c:pt>
                <c:pt idx="12974">
                  <c:v>814.87788979927495</c:v>
                </c:pt>
                <c:pt idx="12975">
                  <c:v>814.37753614384599</c:v>
                </c:pt>
                <c:pt idx="12976">
                  <c:v>814.39344262295003</c:v>
                </c:pt>
                <c:pt idx="12977">
                  <c:v>814.39960810727996</c:v>
                </c:pt>
                <c:pt idx="12978">
                  <c:v>814.38355913024805</c:v>
                </c:pt>
                <c:pt idx="12979">
                  <c:v>814.42605276898905</c:v>
                </c:pt>
                <c:pt idx="12980">
                  <c:v>813.86727044640895</c:v>
                </c:pt>
                <c:pt idx="12981">
                  <c:v>813.84427363566397</c:v>
                </c:pt>
                <c:pt idx="12982">
                  <c:v>813.86091603053399</c:v>
                </c:pt>
                <c:pt idx="12983">
                  <c:v>813.83971605276702</c:v>
                </c:pt>
                <c:pt idx="12984">
                  <c:v>813.84283147025599</c:v>
                </c:pt>
                <c:pt idx="12985">
                  <c:v>813.37156152068599</c:v>
                </c:pt>
                <c:pt idx="12986">
                  <c:v>813.35554087634796</c:v>
                </c:pt>
                <c:pt idx="12987">
                  <c:v>813.37661474164099</c:v>
                </c:pt>
                <c:pt idx="12988">
                  <c:v>813.36532449076196</c:v>
                </c:pt>
                <c:pt idx="12989">
                  <c:v>813.38821828240896</c:v>
                </c:pt>
                <c:pt idx="12990">
                  <c:v>812.28093309798203</c:v>
                </c:pt>
                <c:pt idx="12991">
                  <c:v>812.24304241631899</c:v>
                </c:pt>
                <c:pt idx="12992">
                  <c:v>812.28993530083301</c:v>
                </c:pt>
                <c:pt idx="12993">
                  <c:v>812.26172984960795</c:v>
                </c:pt>
                <c:pt idx="12994">
                  <c:v>812.26356402218403</c:v>
                </c:pt>
                <c:pt idx="12995">
                  <c:v>812.459534523976</c:v>
                </c:pt>
                <c:pt idx="12996">
                  <c:v>812.46158977599805</c:v>
                </c:pt>
                <c:pt idx="12997">
                  <c:v>812.47531902958895</c:v>
                </c:pt>
                <c:pt idx="12998">
                  <c:v>812.44829041789706</c:v>
                </c:pt>
                <c:pt idx="12999">
                  <c:v>812.48611354938305</c:v>
                </c:pt>
                <c:pt idx="13000">
                  <c:v>812.25647769335603</c:v>
                </c:pt>
                <c:pt idx="13001">
                  <c:v>812.23327188641997</c:v>
                </c:pt>
                <c:pt idx="13002">
                  <c:v>812.24462825939395</c:v>
                </c:pt>
                <c:pt idx="13003">
                  <c:v>812.23947274439104</c:v>
                </c:pt>
                <c:pt idx="13004">
                  <c:v>812.25576350213703</c:v>
                </c:pt>
                <c:pt idx="13005">
                  <c:v>811.97044427710796</c:v>
                </c:pt>
                <c:pt idx="13006">
                  <c:v>811.96922159821702</c:v>
                </c:pt>
                <c:pt idx="13007">
                  <c:v>811.95354086334999</c:v>
                </c:pt>
                <c:pt idx="13008">
                  <c:v>811.95041400075195</c:v>
                </c:pt>
                <c:pt idx="13009">
                  <c:v>811.94279807029602</c:v>
                </c:pt>
                <c:pt idx="13010">
                  <c:v>810.32602285810503</c:v>
                </c:pt>
                <c:pt idx="13011">
                  <c:v>810.33168275047103</c:v>
                </c:pt>
                <c:pt idx="13012">
                  <c:v>810.32860262008705</c:v>
                </c:pt>
                <c:pt idx="13013">
                  <c:v>810.32641083521401</c:v>
                </c:pt>
                <c:pt idx="13014">
                  <c:v>810.33293059848199</c:v>
                </c:pt>
                <c:pt idx="13015">
                  <c:v>810.22707688379603</c:v>
                </c:pt>
                <c:pt idx="13016">
                  <c:v>810.21280315311003</c:v>
                </c:pt>
                <c:pt idx="13017">
                  <c:v>810.19657360405995</c:v>
                </c:pt>
                <c:pt idx="13018">
                  <c:v>810.19566526188999</c:v>
                </c:pt>
                <c:pt idx="13019">
                  <c:v>810.237952383991</c:v>
                </c:pt>
                <c:pt idx="13020">
                  <c:v>809.75713718664997</c:v>
                </c:pt>
                <c:pt idx="13021">
                  <c:v>809.75087257363202</c:v>
                </c:pt>
                <c:pt idx="13022">
                  <c:v>809.74495172539798</c:v>
                </c:pt>
                <c:pt idx="13023">
                  <c:v>809.76144269498297</c:v>
                </c:pt>
                <c:pt idx="13024">
                  <c:v>809.761069518716</c:v>
                </c:pt>
                <c:pt idx="13025">
                  <c:v>809.69078512644899</c:v>
                </c:pt>
                <c:pt idx="13026">
                  <c:v>809.724708988359</c:v>
                </c:pt>
                <c:pt idx="13027">
                  <c:v>809.708368402068</c:v>
                </c:pt>
                <c:pt idx="13028">
                  <c:v>809.72614220059404</c:v>
                </c:pt>
                <c:pt idx="13029">
                  <c:v>809.72529679817706</c:v>
                </c:pt>
                <c:pt idx="13030">
                  <c:v>810.64572712637505</c:v>
                </c:pt>
                <c:pt idx="13031">
                  <c:v>810.65837407084905</c:v>
                </c:pt>
                <c:pt idx="13032">
                  <c:v>810.671553170077</c:v>
                </c:pt>
                <c:pt idx="13033">
                  <c:v>810.66263323724604</c:v>
                </c:pt>
                <c:pt idx="13034">
                  <c:v>810.67812541963201</c:v>
                </c:pt>
                <c:pt idx="13035">
                  <c:v>811.06000500339496</c:v>
                </c:pt>
                <c:pt idx="13036">
                  <c:v>811.03886509635902</c:v>
                </c:pt>
                <c:pt idx="13037">
                  <c:v>811.04767172167703</c:v>
                </c:pt>
                <c:pt idx="13038">
                  <c:v>811.04801997859397</c:v>
                </c:pt>
                <c:pt idx="13039">
                  <c:v>811.05749054314401</c:v>
                </c:pt>
                <c:pt idx="13040">
                  <c:v>810.956699161188</c:v>
                </c:pt>
                <c:pt idx="13041">
                  <c:v>810.96437216338802</c:v>
                </c:pt>
                <c:pt idx="13042">
                  <c:v>810.94714603689499</c:v>
                </c:pt>
                <c:pt idx="13043">
                  <c:v>810.95848743301303</c:v>
                </c:pt>
                <c:pt idx="13044">
                  <c:v>810.95120293084506</c:v>
                </c:pt>
                <c:pt idx="13045">
                  <c:v>810.27224253503903</c:v>
                </c:pt>
                <c:pt idx="13046">
                  <c:v>810.27196286572996</c:v>
                </c:pt>
                <c:pt idx="13047">
                  <c:v>810.27593266606004</c:v>
                </c:pt>
                <c:pt idx="13048">
                  <c:v>810.29610360018205</c:v>
                </c:pt>
                <c:pt idx="13049">
                  <c:v>810.29263189927303</c:v>
                </c:pt>
                <c:pt idx="13050">
                  <c:v>809.61798884691495</c:v>
                </c:pt>
                <c:pt idx="13051">
                  <c:v>809.64479556579295</c:v>
                </c:pt>
                <c:pt idx="13052">
                  <c:v>809.61621641040301</c:v>
                </c:pt>
                <c:pt idx="13053">
                  <c:v>809.62088543912603</c:v>
                </c:pt>
                <c:pt idx="13054">
                  <c:v>809.627182718271</c:v>
                </c:pt>
                <c:pt idx="13055">
                  <c:v>809.02870315804</c:v>
                </c:pt>
                <c:pt idx="13056">
                  <c:v>809.02556511441605</c:v>
                </c:pt>
                <c:pt idx="13057">
                  <c:v>809.01611716477998</c:v>
                </c:pt>
                <c:pt idx="13058">
                  <c:v>809.02641470035496</c:v>
                </c:pt>
                <c:pt idx="13059">
                  <c:v>809.00712556208896</c:v>
                </c:pt>
                <c:pt idx="13060">
                  <c:v>808.47097020626404</c:v>
                </c:pt>
                <c:pt idx="13061">
                  <c:v>808.43781318035701</c:v>
                </c:pt>
                <c:pt idx="13062">
                  <c:v>808.46505086982097</c:v>
                </c:pt>
                <c:pt idx="13063">
                  <c:v>808.43821510297403</c:v>
                </c:pt>
                <c:pt idx="13064">
                  <c:v>808.47843205574895</c:v>
                </c:pt>
                <c:pt idx="13065">
                  <c:v>807.80940266257699</c:v>
                </c:pt>
                <c:pt idx="13066">
                  <c:v>807.84025815454299</c:v>
                </c:pt>
                <c:pt idx="13067">
                  <c:v>807.84092739817095</c:v>
                </c:pt>
                <c:pt idx="13068">
                  <c:v>807.85260327548201</c:v>
                </c:pt>
                <c:pt idx="13069">
                  <c:v>807.80414778668501</c:v>
                </c:pt>
                <c:pt idx="13070">
                  <c:v>807.70742311008905</c:v>
                </c:pt>
                <c:pt idx="13071">
                  <c:v>807.70011521566903</c:v>
                </c:pt>
                <c:pt idx="13072">
                  <c:v>807.69750800100599</c:v>
                </c:pt>
                <c:pt idx="13073">
                  <c:v>807.68360020104797</c:v>
                </c:pt>
                <c:pt idx="13074">
                  <c:v>807.68351293103399</c:v>
                </c:pt>
                <c:pt idx="13075">
                  <c:v>807.92341536166998</c:v>
                </c:pt>
                <c:pt idx="13076">
                  <c:v>807.93959656331697</c:v>
                </c:pt>
                <c:pt idx="13077">
                  <c:v>807.95245032123103</c:v>
                </c:pt>
                <c:pt idx="13078">
                  <c:v>807.96289542240402</c:v>
                </c:pt>
                <c:pt idx="13079">
                  <c:v>807.96512847404301</c:v>
                </c:pt>
                <c:pt idx="13080">
                  <c:v>807.15663197385902</c:v>
                </c:pt>
                <c:pt idx="13081">
                  <c:v>807.16202738235495</c:v>
                </c:pt>
                <c:pt idx="13082">
                  <c:v>807.16250303914399</c:v>
                </c:pt>
                <c:pt idx="13083">
                  <c:v>807.13248534654599</c:v>
                </c:pt>
                <c:pt idx="13084">
                  <c:v>807.16095258268501</c:v>
                </c:pt>
                <c:pt idx="13085">
                  <c:v>806.22011807953595</c:v>
                </c:pt>
                <c:pt idx="13086">
                  <c:v>806.24260767685701</c:v>
                </c:pt>
                <c:pt idx="13087">
                  <c:v>806.26418206726805</c:v>
                </c:pt>
                <c:pt idx="13088">
                  <c:v>806.250216088108</c:v>
                </c:pt>
                <c:pt idx="13089">
                  <c:v>806.25520571651805</c:v>
                </c:pt>
                <c:pt idx="13090">
                  <c:v>805.60742484283196</c:v>
                </c:pt>
                <c:pt idx="13091">
                  <c:v>805.58832831100597</c:v>
                </c:pt>
                <c:pt idx="13092">
                  <c:v>805.61590292477797</c:v>
                </c:pt>
                <c:pt idx="13093">
                  <c:v>805.60852157284501</c:v>
                </c:pt>
                <c:pt idx="13094">
                  <c:v>805.61845177512998</c:v>
                </c:pt>
                <c:pt idx="13095">
                  <c:v>806.05781808983397</c:v>
                </c:pt>
                <c:pt idx="13096">
                  <c:v>806.08028853124495</c:v>
                </c:pt>
                <c:pt idx="13097">
                  <c:v>806.07808427454302</c:v>
                </c:pt>
                <c:pt idx="13098">
                  <c:v>806.06653372008702</c:v>
                </c:pt>
                <c:pt idx="13099">
                  <c:v>806.08203564557698</c:v>
                </c:pt>
                <c:pt idx="13100">
                  <c:v>805.965448153328</c:v>
                </c:pt>
                <c:pt idx="13101">
                  <c:v>805.97738550702604</c:v>
                </c:pt>
                <c:pt idx="13102">
                  <c:v>805.94347744005995</c:v>
                </c:pt>
                <c:pt idx="13103">
                  <c:v>805.93778819260694</c:v>
                </c:pt>
                <c:pt idx="13104">
                  <c:v>805.95117896009594</c:v>
                </c:pt>
                <c:pt idx="13105">
                  <c:v>805.50617193776895</c:v>
                </c:pt>
                <c:pt idx="13106">
                  <c:v>805.49623622677098</c:v>
                </c:pt>
                <c:pt idx="13107">
                  <c:v>805.48387685124305</c:v>
                </c:pt>
                <c:pt idx="13108">
                  <c:v>805.50723366944305</c:v>
                </c:pt>
                <c:pt idx="13109">
                  <c:v>805.51621621621598</c:v>
                </c:pt>
                <c:pt idx="13110">
                  <c:v>804.74374790479305</c:v>
                </c:pt>
                <c:pt idx="13111">
                  <c:v>804.74453091079101</c:v>
                </c:pt>
                <c:pt idx="13112">
                  <c:v>804.75305713331102</c:v>
                </c:pt>
                <c:pt idx="13113">
                  <c:v>804.76836385590605</c:v>
                </c:pt>
                <c:pt idx="13114">
                  <c:v>804.75801680672203</c:v>
                </c:pt>
                <c:pt idx="13115">
                  <c:v>804.80482802145696</c:v>
                </c:pt>
                <c:pt idx="13116">
                  <c:v>804.78071917052705</c:v>
                </c:pt>
                <c:pt idx="13117">
                  <c:v>804.79901033787098</c:v>
                </c:pt>
                <c:pt idx="13118">
                  <c:v>804.80442606389602</c:v>
                </c:pt>
                <c:pt idx="13119">
                  <c:v>804.780605639584</c:v>
                </c:pt>
                <c:pt idx="13120">
                  <c:v>805.15350936279106</c:v>
                </c:pt>
                <c:pt idx="13121">
                  <c:v>805.23581259746402</c:v>
                </c:pt>
                <c:pt idx="13122">
                  <c:v>805.22605013550105</c:v>
                </c:pt>
                <c:pt idx="13123">
                  <c:v>805.19346095205799</c:v>
                </c:pt>
                <c:pt idx="13124">
                  <c:v>805.19902650081099</c:v>
                </c:pt>
                <c:pt idx="13125">
                  <c:v>805.22463585686</c:v>
                </c:pt>
                <c:pt idx="13126">
                  <c:v>805.21743043306003</c:v>
                </c:pt>
                <c:pt idx="13127">
                  <c:v>805.24339880566902</c:v>
                </c:pt>
                <c:pt idx="13128">
                  <c:v>805.20393393285804</c:v>
                </c:pt>
                <c:pt idx="13129">
                  <c:v>805.211463870133</c:v>
                </c:pt>
                <c:pt idx="13130">
                  <c:v>804.90536277602496</c:v>
                </c:pt>
                <c:pt idx="13131">
                  <c:v>804.90687086092703</c:v>
                </c:pt>
                <c:pt idx="13132">
                  <c:v>804.88816185318797</c:v>
                </c:pt>
                <c:pt idx="13133">
                  <c:v>804.92644397526703</c:v>
                </c:pt>
                <c:pt idx="13134">
                  <c:v>804.89863445378103</c:v>
                </c:pt>
                <c:pt idx="13135">
                  <c:v>804.67070433436504</c:v>
                </c:pt>
                <c:pt idx="13136">
                  <c:v>804.64921729696198</c:v>
                </c:pt>
                <c:pt idx="13137">
                  <c:v>804.64305061135997</c:v>
                </c:pt>
                <c:pt idx="13138">
                  <c:v>804.65396076003196</c:v>
                </c:pt>
                <c:pt idx="13139">
                  <c:v>804.69269745493898</c:v>
                </c:pt>
                <c:pt idx="13140">
                  <c:v>804.29357187597805</c:v>
                </c:pt>
                <c:pt idx="13141">
                  <c:v>804.26065162907196</c:v>
                </c:pt>
                <c:pt idx="13142">
                  <c:v>804.30700172494903</c:v>
                </c:pt>
                <c:pt idx="13143">
                  <c:v>804.27701483167198</c:v>
                </c:pt>
                <c:pt idx="13144">
                  <c:v>804.30504093063303</c:v>
                </c:pt>
                <c:pt idx="13145">
                  <c:v>803.96576987749199</c:v>
                </c:pt>
                <c:pt idx="13146">
                  <c:v>803.95578476053402</c:v>
                </c:pt>
                <c:pt idx="13147">
                  <c:v>803.95132089045205</c:v>
                </c:pt>
                <c:pt idx="13148">
                  <c:v>803.98201626146499</c:v>
                </c:pt>
                <c:pt idx="13149">
                  <c:v>803.99443599391498</c:v>
                </c:pt>
                <c:pt idx="13150">
                  <c:v>803.772339432016</c:v>
                </c:pt>
                <c:pt idx="13151">
                  <c:v>803.76270827150495</c:v>
                </c:pt>
                <c:pt idx="13152">
                  <c:v>803.78388589378903</c:v>
                </c:pt>
                <c:pt idx="13153">
                  <c:v>803.72992669802102</c:v>
                </c:pt>
                <c:pt idx="13154">
                  <c:v>803.78353490345796</c:v>
                </c:pt>
                <c:pt idx="13155">
                  <c:v>803.54276229579796</c:v>
                </c:pt>
                <c:pt idx="13156">
                  <c:v>803.54280851806595</c:v>
                </c:pt>
                <c:pt idx="13157">
                  <c:v>803.55604328740901</c:v>
                </c:pt>
                <c:pt idx="13158">
                  <c:v>803.54737666405595</c:v>
                </c:pt>
                <c:pt idx="13159">
                  <c:v>803.55547841180305</c:v>
                </c:pt>
                <c:pt idx="13160">
                  <c:v>802.99940764873497</c:v>
                </c:pt>
                <c:pt idx="13161">
                  <c:v>802.99536242468503</c:v>
                </c:pt>
                <c:pt idx="13162">
                  <c:v>802.95714127913402</c:v>
                </c:pt>
                <c:pt idx="13163">
                  <c:v>802.98556063061699</c:v>
                </c:pt>
                <c:pt idx="13164">
                  <c:v>802.99702107314897</c:v>
                </c:pt>
                <c:pt idx="13165">
                  <c:v>802.49074551011302</c:v>
                </c:pt>
                <c:pt idx="13166">
                  <c:v>802.49408050513</c:v>
                </c:pt>
                <c:pt idx="13167">
                  <c:v>802.44865513106004</c:v>
                </c:pt>
                <c:pt idx="13168">
                  <c:v>802.49809585892206</c:v>
                </c:pt>
                <c:pt idx="13169">
                  <c:v>802.47221364088796</c:v>
                </c:pt>
                <c:pt idx="13170">
                  <c:v>801.96011872270697</c:v>
                </c:pt>
                <c:pt idx="13171">
                  <c:v>801.95208006011296</c:v>
                </c:pt>
                <c:pt idx="13172">
                  <c:v>801.96735448105903</c:v>
                </c:pt>
                <c:pt idx="13173">
                  <c:v>801.95994111000698</c:v>
                </c:pt>
                <c:pt idx="13174">
                  <c:v>801.94367302377896</c:v>
                </c:pt>
                <c:pt idx="13175">
                  <c:v>801.63424871940799</c:v>
                </c:pt>
                <c:pt idx="13176">
                  <c:v>801.64883952019295</c:v>
                </c:pt>
                <c:pt idx="13177">
                  <c:v>801.63330607601199</c:v>
                </c:pt>
                <c:pt idx="13178">
                  <c:v>801.63875222816398</c:v>
                </c:pt>
                <c:pt idx="13179">
                  <c:v>801.63875521334603</c:v>
                </c:pt>
                <c:pt idx="13180">
                  <c:v>801.19171427593994</c:v>
                </c:pt>
                <c:pt idx="13181">
                  <c:v>801.16930401424804</c:v>
                </c:pt>
                <c:pt idx="13182">
                  <c:v>801.18112445676297</c:v>
                </c:pt>
                <c:pt idx="13183">
                  <c:v>801.16312711603496</c:v>
                </c:pt>
                <c:pt idx="13184">
                  <c:v>801.19678137305198</c:v>
                </c:pt>
                <c:pt idx="13185">
                  <c:v>800.72320888350998</c:v>
                </c:pt>
                <c:pt idx="13186">
                  <c:v>800.720019909695</c:v>
                </c:pt>
                <c:pt idx="13187">
                  <c:v>800.72907771135704</c:v>
                </c:pt>
                <c:pt idx="13188">
                  <c:v>800.74109720885394</c:v>
                </c:pt>
                <c:pt idx="13189">
                  <c:v>800.75314431890797</c:v>
                </c:pt>
                <c:pt idx="13190">
                  <c:v>800.79878441474796</c:v>
                </c:pt>
                <c:pt idx="13191">
                  <c:v>800.79497806929203</c:v>
                </c:pt>
                <c:pt idx="13192">
                  <c:v>800.77943481931095</c:v>
                </c:pt>
                <c:pt idx="13193">
                  <c:v>800.78766820646695</c:v>
                </c:pt>
                <c:pt idx="13194">
                  <c:v>800.77185012462803</c:v>
                </c:pt>
                <c:pt idx="13195">
                  <c:v>800.16424196018295</c:v>
                </c:pt>
                <c:pt idx="13196">
                  <c:v>800.19855027997198</c:v>
                </c:pt>
                <c:pt idx="13197">
                  <c:v>800.16282901038198</c:v>
                </c:pt>
                <c:pt idx="13198">
                  <c:v>800.17443597502495</c:v>
                </c:pt>
                <c:pt idx="13199">
                  <c:v>800.19013408121702</c:v>
                </c:pt>
                <c:pt idx="13200">
                  <c:v>799.57051417317302</c:v>
                </c:pt>
                <c:pt idx="13201">
                  <c:v>799.52127323191496</c:v>
                </c:pt>
                <c:pt idx="13202">
                  <c:v>799.56560831694298</c:v>
                </c:pt>
                <c:pt idx="13203">
                  <c:v>799.55311895976104</c:v>
                </c:pt>
                <c:pt idx="13204">
                  <c:v>799.56518377960504</c:v>
                </c:pt>
                <c:pt idx="13205">
                  <c:v>799.52685698351195</c:v>
                </c:pt>
                <c:pt idx="13206">
                  <c:v>799.47188085815401</c:v>
                </c:pt>
                <c:pt idx="13207">
                  <c:v>799.52814350400502</c:v>
                </c:pt>
                <c:pt idx="13208">
                  <c:v>799.51772160713006</c:v>
                </c:pt>
                <c:pt idx="13209">
                  <c:v>799.49763016658505</c:v>
                </c:pt>
                <c:pt idx="13210">
                  <c:v>799.61173989455096</c:v>
                </c:pt>
                <c:pt idx="13211">
                  <c:v>799.562556853964</c:v>
                </c:pt>
                <c:pt idx="13212">
                  <c:v>799.58863005516298</c:v>
                </c:pt>
                <c:pt idx="13213">
                  <c:v>799.57795878243098</c:v>
                </c:pt>
                <c:pt idx="13214">
                  <c:v>799.61672535211198</c:v>
                </c:pt>
                <c:pt idx="13215">
                  <c:v>799.71681016655998</c:v>
                </c:pt>
                <c:pt idx="13216">
                  <c:v>799.68820224719104</c:v>
                </c:pt>
                <c:pt idx="13217">
                  <c:v>799.68115291034997</c:v>
                </c:pt>
                <c:pt idx="13218">
                  <c:v>799.70532283934494</c:v>
                </c:pt>
                <c:pt idx="13219">
                  <c:v>799.666418271917</c:v>
                </c:pt>
                <c:pt idx="13220">
                  <c:v>799.81870617037998</c:v>
                </c:pt>
                <c:pt idx="13221">
                  <c:v>799.78215776207503</c:v>
                </c:pt>
                <c:pt idx="13222">
                  <c:v>799.785239361702</c:v>
                </c:pt>
                <c:pt idx="13223">
                  <c:v>799.80781840063003</c:v>
                </c:pt>
                <c:pt idx="13224">
                  <c:v>799.80961965865697</c:v>
                </c:pt>
                <c:pt idx="13225">
                  <c:v>799.48500110448401</c:v>
                </c:pt>
                <c:pt idx="13226">
                  <c:v>799.50509064928099</c:v>
                </c:pt>
                <c:pt idx="13227">
                  <c:v>799.49768827242804</c:v>
                </c:pt>
                <c:pt idx="13228">
                  <c:v>799.47677687056603</c:v>
                </c:pt>
                <c:pt idx="13229">
                  <c:v>799.499329818604</c:v>
                </c:pt>
                <c:pt idx="13230">
                  <c:v>799.148888888888</c:v>
                </c:pt>
                <c:pt idx="13231">
                  <c:v>799.14222873900201</c:v>
                </c:pt>
                <c:pt idx="13232">
                  <c:v>799.15513906796798</c:v>
                </c:pt>
                <c:pt idx="13233">
                  <c:v>799.15106550177904</c:v>
                </c:pt>
                <c:pt idx="13234">
                  <c:v>799.15455428597795</c:v>
                </c:pt>
                <c:pt idx="13235">
                  <c:v>798.65214858627905</c:v>
                </c:pt>
                <c:pt idx="13236">
                  <c:v>798.68625783348205</c:v>
                </c:pt>
                <c:pt idx="13237">
                  <c:v>798.68491495076</c:v>
                </c:pt>
                <c:pt idx="13238">
                  <c:v>798.67020989100001</c:v>
                </c:pt>
                <c:pt idx="13239">
                  <c:v>798.68068325220804</c:v>
                </c:pt>
                <c:pt idx="13240">
                  <c:v>798.52722257585401</c:v>
                </c:pt>
                <c:pt idx="13241">
                  <c:v>798.52645592088504</c:v>
                </c:pt>
                <c:pt idx="13242">
                  <c:v>798.55981777929105</c:v>
                </c:pt>
                <c:pt idx="13243">
                  <c:v>798.54176427993298</c:v>
                </c:pt>
                <c:pt idx="13244">
                  <c:v>798.53337590464002</c:v>
                </c:pt>
                <c:pt idx="13245">
                  <c:v>798.13974046179396</c:v>
                </c:pt>
                <c:pt idx="13246">
                  <c:v>798.14451649682803</c:v>
                </c:pt>
                <c:pt idx="13247">
                  <c:v>798.12533568904598</c:v>
                </c:pt>
                <c:pt idx="13248">
                  <c:v>798.13529912710203</c:v>
                </c:pt>
                <c:pt idx="13249">
                  <c:v>798.12052737335603</c:v>
                </c:pt>
                <c:pt idx="13250">
                  <c:v>797.41658383300705</c:v>
                </c:pt>
                <c:pt idx="13251">
                  <c:v>797.42384551335397</c:v>
                </c:pt>
                <c:pt idx="13252">
                  <c:v>797.41622535570696</c:v>
                </c:pt>
                <c:pt idx="13253">
                  <c:v>797.441302814643</c:v>
                </c:pt>
                <c:pt idx="13254">
                  <c:v>797.41752593774902</c:v>
                </c:pt>
                <c:pt idx="13255">
                  <c:v>797.01763468694298</c:v>
                </c:pt>
                <c:pt idx="13256">
                  <c:v>796.95773692203295</c:v>
                </c:pt>
                <c:pt idx="13257">
                  <c:v>797.00605393505703</c:v>
                </c:pt>
                <c:pt idx="13258">
                  <c:v>796.97430670161395</c:v>
                </c:pt>
                <c:pt idx="13259">
                  <c:v>796.97719932825203</c:v>
                </c:pt>
                <c:pt idx="13260">
                  <c:v>796.62458471760795</c:v>
                </c:pt>
                <c:pt idx="13261">
                  <c:v>796.63027064299195</c:v>
                </c:pt>
                <c:pt idx="13262">
                  <c:v>796.62706657922899</c:v>
                </c:pt>
                <c:pt idx="13263">
                  <c:v>796.61978537662606</c:v>
                </c:pt>
                <c:pt idx="13264">
                  <c:v>796.63267706999704</c:v>
                </c:pt>
                <c:pt idx="13265">
                  <c:v>796.840507389913</c:v>
                </c:pt>
                <c:pt idx="13266">
                  <c:v>796.79687795290397</c:v>
                </c:pt>
                <c:pt idx="13267">
                  <c:v>796.82826360071499</c:v>
                </c:pt>
                <c:pt idx="13268">
                  <c:v>796.85378361950995</c:v>
                </c:pt>
                <c:pt idx="13269">
                  <c:v>796.86784460387696</c:v>
                </c:pt>
                <c:pt idx="13270">
                  <c:v>796.411308041599</c:v>
                </c:pt>
                <c:pt idx="13271">
                  <c:v>796.432162281346</c:v>
                </c:pt>
                <c:pt idx="13272">
                  <c:v>796.34797260173605</c:v>
                </c:pt>
                <c:pt idx="13273">
                  <c:v>796.44660301138401</c:v>
                </c:pt>
                <c:pt idx="13274">
                  <c:v>796.45326844375597</c:v>
                </c:pt>
                <c:pt idx="13275">
                  <c:v>795.80315889628901</c:v>
                </c:pt>
                <c:pt idx="13276">
                  <c:v>795.82062012554604</c:v>
                </c:pt>
                <c:pt idx="13277">
                  <c:v>795.82404837053605</c:v>
                </c:pt>
                <c:pt idx="13278">
                  <c:v>795.82447817836805</c:v>
                </c:pt>
                <c:pt idx="13279">
                  <c:v>795.81426397869905</c:v>
                </c:pt>
                <c:pt idx="13280">
                  <c:v>795.69207355209903</c:v>
                </c:pt>
                <c:pt idx="13281">
                  <c:v>795.68118532064295</c:v>
                </c:pt>
                <c:pt idx="13282">
                  <c:v>795.69134165043295</c:v>
                </c:pt>
                <c:pt idx="13283">
                  <c:v>795.70021234958494</c:v>
                </c:pt>
                <c:pt idx="13284">
                  <c:v>795.67804837571998</c:v>
                </c:pt>
                <c:pt idx="13285">
                  <c:v>795.34852274172295</c:v>
                </c:pt>
                <c:pt idx="13286">
                  <c:v>795.36382906562596</c:v>
                </c:pt>
                <c:pt idx="13287">
                  <c:v>795.35348148148103</c:v>
                </c:pt>
                <c:pt idx="13288">
                  <c:v>795.39511305306905</c:v>
                </c:pt>
                <c:pt idx="13289">
                  <c:v>795.33162617455298</c:v>
                </c:pt>
                <c:pt idx="13290">
                  <c:v>795.13617216499097</c:v>
                </c:pt>
                <c:pt idx="13291">
                  <c:v>795.13805051137501</c:v>
                </c:pt>
                <c:pt idx="13292">
                  <c:v>795.11326806915201</c:v>
                </c:pt>
                <c:pt idx="13293">
                  <c:v>795.13654183000995</c:v>
                </c:pt>
                <c:pt idx="13294">
                  <c:v>795.11421911421905</c:v>
                </c:pt>
                <c:pt idx="13295">
                  <c:v>795.15625264225901</c:v>
                </c:pt>
                <c:pt idx="13296">
                  <c:v>795.12447239574499</c:v>
                </c:pt>
                <c:pt idx="13297">
                  <c:v>795.13709643295397</c:v>
                </c:pt>
                <c:pt idx="13298">
                  <c:v>795.09710377438103</c:v>
                </c:pt>
                <c:pt idx="13299">
                  <c:v>795.13885726333501</c:v>
                </c:pt>
                <c:pt idx="13300">
                  <c:v>794.95328423396404</c:v>
                </c:pt>
                <c:pt idx="13301">
                  <c:v>794.96564705882304</c:v>
                </c:pt>
                <c:pt idx="13302">
                  <c:v>794.93861149110796</c:v>
                </c:pt>
                <c:pt idx="13303">
                  <c:v>794.968367957596</c:v>
                </c:pt>
                <c:pt idx="13304">
                  <c:v>794.93734260958604</c:v>
                </c:pt>
                <c:pt idx="13305">
                  <c:v>794.82244639464398</c:v>
                </c:pt>
                <c:pt idx="13306">
                  <c:v>794.83603431839799</c:v>
                </c:pt>
                <c:pt idx="13307">
                  <c:v>794.81460547139898</c:v>
                </c:pt>
                <c:pt idx="13308">
                  <c:v>794.81410256410197</c:v>
                </c:pt>
                <c:pt idx="13309">
                  <c:v>794.82332699447602</c:v>
                </c:pt>
                <c:pt idx="13310">
                  <c:v>794.62335064068895</c:v>
                </c:pt>
                <c:pt idx="13311">
                  <c:v>794.58742949234397</c:v>
                </c:pt>
                <c:pt idx="13312">
                  <c:v>794.63527568029599</c:v>
                </c:pt>
                <c:pt idx="13313">
                  <c:v>794.62145873866996</c:v>
                </c:pt>
                <c:pt idx="13314">
                  <c:v>794.62658860488295</c:v>
                </c:pt>
                <c:pt idx="13315">
                  <c:v>794.3304508356</c:v>
                </c:pt>
                <c:pt idx="13316">
                  <c:v>794.35017143960897</c:v>
                </c:pt>
                <c:pt idx="13317">
                  <c:v>794.34599484460796</c:v>
                </c:pt>
                <c:pt idx="13318">
                  <c:v>794.310361586314</c:v>
                </c:pt>
                <c:pt idx="13319">
                  <c:v>794.37158628704196</c:v>
                </c:pt>
                <c:pt idx="13320">
                  <c:v>794.21446050140798</c:v>
                </c:pt>
                <c:pt idx="13321">
                  <c:v>794.22056384742905</c:v>
                </c:pt>
                <c:pt idx="13322">
                  <c:v>794.22673935138096</c:v>
                </c:pt>
                <c:pt idx="13323">
                  <c:v>794.20267291264804</c:v>
                </c:pt>
                <c:pt idx="13324">
                  <c:v>794.21556638469997</c:v>
                </c:pt>
                <c:pt idx="13325">
                  <c:v>793.82525737286096</c:v>
                </c:pt>
                <c:pt idx="13326">
                  <c:v>793.83500772797504</c:v>
                </c:pt>
                <c:pt idx="13327">
                  <c:v>793.83445643282801</c:v>
                </c:pt>
                <c:pt idx="13328">
                  <c:v>793.92391685840096</c:v>
                </c:pt>
                <c:pt idx="13329">
                  <c:v>793.84134671264098</c:v>
                </c:pt>
                <c:pt idx="13330">
                  <c:v>793.30229477797195</c:v>
                </c:pt>
                <c:pt idx="13331">
                  <c:v>793.32500661725703</c:v>
                </c:pt>
                <c:pt idx="13332">
                  <c:v>793.32692115685404</c:v>
                </c:pt>
                <c:pt idx="13333">
                  <c:v>793.33519256308102</c:v>
                </c:pt>
                <c:pt idx="13334">
                  <c:v>793.348901372868</c:v>
                </c:pt>
                <c:pt idx="13335">
                  <c:v>792.93366117693597</c:v>
                </c:pt>
                <c:pt idx="13336">
                  <c:v>792.91954971609596</c:v>
                </c:pt>
                <c:pt idx="13337">
                  <c:v>792.937146448774</c:v>
                </c:pt>
                <c:pt idx="13338">
                  <c:v>792.93458870168399</c:v>
                </c:pt>
                <c:pt idx="13339">
                  <c:v>792.95269243475298</c:v>
                </c:pt>
                <c:pt idx="13340">
                  <c:v>792.64526791927597</c:v>
                </c:pt>
                <c:pt idx="13341">
                  <c:v>792.622795115332</c:v>
                </c:pt>
                <c:pt idx="13342">
                  <c:v>792.64906897273102</c:v>
                </c:pt>
                <c:pt idx="13343">
                  <c:v>792.66450714036898</c:v>
                </c:pt>
                <c:pt idx="13344">
                  <c:v>792.64897504611395</c:v>
                </c:pt>
                <c:pt idx="13345">
                  <c:v>792.66344624681903</c:v>
                </c:pt>
                <c:pt idx="13346">
                  <c:v>792.59526828881599</c:v>
                </c:pt>
                <c:pt idx="13347">
                  <c:v>792.65806246016496</c:v>
                </c:pt>
                <c:pt idx="13348">
                  <c:v>792.67914139802099</c:v>
                </c:pt>
                <c:pt idx="13349">
                  <c:v>792.63701280568</c:v>
                </c:pt>
                <c:pt idx="13350">
                  <c:v>792.20924245068898</c:v>
                </c:pt>
                <c:pt idx="13351">
                  <c:v>792.21948537497201</c:v>
                </c:pt>
                <c:pt idx="13352">
                  <c:v>792.18152102854594</c:v>
                </c:pt>
                <c:pt idx="13353">
                  <c:v>792.18311091664805</c:v>
                </c:pt>
                <c:pt idx="13354">
                  <c:v>792.20508222533203</c:v>
                </c:pt>
                <c:pt idx="13355">
                  <c:v>792.10490103675704</c:v>
                </c:pt>
                <c:pt idx="13356">
                  <c:v>792.13663741996595</c:v>
                </c:pt>
                <c:pt idx="13357">
                  <c:v>792.12415456652298</c:v>
                </c:pt>
                <c:pt idx="13358">
                  <c:v>792.10566500141294</c:v>
                </c:pt>
                <c:pt idx="13359">
                  <c:v>792.14287749964296</c:v>
                </c:pt>
                <c:pt idx="13360">
                  <c:v>791.49120328752997</c:v>
                </c:pt>
                <c:pt idx="13361">
                  <c:v>791.47422988309495</c:v>
                </c:pt>
                <c:pt idx="13362">
                  <c:v>791.53101290239601</c:v>
                </c:pt>
                <c:pt idx="13363">
                  <c:v>791.49803921568605</c:v>
                </c:pt>
                <c:pt idx="13364">
                  <c:v>791.52016576946005</c:v>
                </c:pt>
                <c:pt idx="13365">
                  <c:v>791.15957576496396</c:v>
                </c:pt>
                <c:pt idx="13366">
                  <c:v>791.16421009771898</c:v>
                </c:pt>
                <c:pt idx="13367">
                  <c:v>791.13243847874696</c:v>
                </c:pt>
                <c:pt idx="13368">
                  <c:v>791.152579582876</c:v>
                </c:pt>
                <c:pt idx="13369">
                  <c:v>791.142025563787</c:v>
                </c:pt>
                <c:pt idx="13370">
                  <c:v>790.98019761048397</c:v>
                </c:pt>
                <c:pt idx="13371">
                  <c:v>790.93330854096905</c:v>
                </c:pt>
                <c:pt idx="13372">
                  <c:v>790.95591829970499</c:v>
                </c:pt>
                <c:pt idx="13373">
                  <c:v>790.96002317497096</c:v>
                </c:pt>
                <c:pt idx="13374">
                  <c:v>790.96099232229801</c:v>
                </c:pt>
                <c:pt idx="13375">
                  <c:v>790.85067057837296</c:v>
                </c:pt>
                <c:pt idx="13376">
                  <c:v>790.87291614308401</c:v>
                </c:pt>
                <c:pt idx="13377">
                  <c:v>790.86612916771605</c:v>
                </c:pt>
                <c:pt idx="13378">
                  <c:v>790.88145411804203</c:v>
                </c:pt>
                <c:pt idx="13379">
                  <c:v>790.85738788487197</c:v>
                </c:pt>
                <c:pt idx="13380">
                  <c:v>790.81788294504395</c:v>
                </c:pt>
                <c:pt idx="13381">
                  <c:v>790.79862885886905</c:v>
                </c:pt>
                <c:pt idx="13382">
                  <c:v>790.788991197825</c:v>
                </c:pt>
                <c:pt idx="13383">
                  <c:v>790.78974733934501</c:v>
                </c:pt>
                <c:pt idx="13384">
                  <c:v>790.81603639465402</c:v>
                </c:pt>
                <c:pt idx="13385">
                  <c:v>790.63800365910697</c:v>
                </c:pt>
                <c:pt idx="13386">
                  <c:v>790.64403669724697</c:v>
                </c:pt>
                <c:pt idx="13387">
                  <c:v>790.63136412459698</c:v>
                </c:pt>
                <c:pt idx="13388">
                  <c:v>790.61459403905405</c:v>
                </c:pt>
                <c:pt idx="13389">
                  <c:v>790.61934877360898</c:v>
                </c:pt>
                <c:pt idx="13390">
                  <c:v>790.36348784017105</c:v>
                </c:pt>
                <c:pt idx="13391">
                  <c:v>790.36438875531701</c:v>
                </c:pt>
                <c:pt idx="13392">
                  <c:v>790.35098938783005</c:v>
                </c:pt>
                <c:pt idx="13393">
                  <c:v>790.35992398257099</c:v>
                </c:pt>
                <c:pt idx="13394">
                  <c:v>790.36821543183999</c:v>
                </c:pt>
                <c:pt idx="13395">
                  <c:v>789.93650566145902</c:v>
                </c:pt>
                <c:pt idx="13396">
                  <c:v>789.94252274450298</c:v>
                </c:pt>
                <c:pt idx="13397">
                  <c:v>789.89503311258204</c:v>
                </c:pt>
                <c:pt idx="13398">
                  <c:v>789.92333982057198</c:v>
                </c:pt>
                <c:pt idx="13399">
                  <c:v>789.94515444470596</c:v>
                </c:pt>
                <c:pt idx="13400">
                  <c:v>789.72190846247599</c:v>
                </c:pt>
                <c:pt idx="13401">
                  <c:v>789.68253259510595</c:v>
                </c:pt>
                <c:pt idx="13402">
                  <c:v>789.70556649364596</c:v>
                </c:pt>
                <c:pt idx="13403">
                  <c:v>789.70073189349296</c:v>
                </c:pt>
                <c:pt idx="13404">
                  <c:v>789.70426692906301</c:v>
                </c:pt>
                <c:pt idx="13405">
                  <c:v>789.32227643609804</c:v>
                </c:pt>
                <c:pt idx="13406">
                  <c:v>789.30119255972897</c:v>
                </c:pt>
                <c:pt idx="13407">
                  <c:v>789.29517852065396</c:v>
                </c:pt>
                <c:pt idx="13408">
                  <c:v>789.32847428641196</c:v>
                </c:pt>
                <c:pt idx="13409">
                  <c:v>789.33806030969799</c:v>
                </c:pt>
                <c:pt idx="13410">
                  <c:v>789.04603186256497</c:v>
                </c:pt>
                <c:pt idx="13411">
                  <c:v>789.05632927586998</c:v>
                </c:pt>
                <c:pt idx="13412">
                  <c:v>789.06148262208501</c:v>
                </c:pt>
                <c:pt idx="13413">
                  <c:v>788.97370447794003</c:v>
                </c:pt>
                <c:pt idx="13414">
                  <c:v>789.05408966148195</c:v>
                </c:pt>
                <c:pt idx="13415">
                  <c:v>788.85484154619905</c:v>
                </c:pt>
                <c:pt idx="13416">
                  <c:v>788.88441874404998</c:v>
                </c:pt>
                <c:pt idx="13417">
                  <c:v>788.87149738072605</c:v>
                </c:pt>
                <c:pt idx="13418">
                  <c:v>788.85614343469797</c:v>
                </c:pt>
                <c:pt idx="13419">
                  <c:v>788.84525234039495</c:v>
                </c:pt>
                <c:pt idx="13420">
                  <c:v>788.57986324523597</c:v>
                </c:pt>
                <c:pt idx="13421">
                  <c:v>788.56299803672403</c:v>
                </c:pt>
                <c:pt idx="13422">
                  <c:v>788.55292623802302</c:v>
                </c:pt>
                <c:pt idx="13423">
                  <c:v>788.57219087105</c:v>
                </c:pt>
                <c:pt idx="13424">
                  <c:v>788.55819687921405</c:v>
                </c:pt>
                <c:pt idx="13425">
                  <c:v>788.38103708974404</c:v>
                </c:pt>
                <c:pt idx="13426">
                  <c:v>788.39263476249698</c:v>
                </c:pt>
                <c:pt idx="13427">
                  <c:v>788.36526838877103</c:v>
                </c:pt>
                <c:pt idx="13428">
                  <c:v>788.39881058844503</c:v>
                </c:pt>
                <c:pt idx="13429">
                  <c:v>788.38062222222197</c:v>
                </c:pt>
                <c:pt idx="13430">
                  <c:v>787.76474961499605</c:v>
                </c:pt>
                <c:pt idx="13431">
                  <c:v>787.75266695114101</c:v>
                </c:pt>
                <c:pt idx="13432">
                  <c:v>787.76134435962604</c:v>
                </c:pt>
                <c:pt idx="13433">
                  <c:v>787.75309818875098</c:v>
                </c:pt>
                <c:pt idx="13434">
                  <c:v>787.77202514115197</c:v>
                </c:pt>
                <c:pt idx="13435">
                  <c:v>786.94114590100003</c:v>
                </c:pt>
                <c:pt idx="13436">
                  <c:v>786.94654701521597</c:v>
                </c:pt>
                <c:pt idx="13437">
                  <c:v>786.93159083575301</c:v>
                </c:pt>
                <c:pt idx="13438">
                  <c:v>950.55720419244801</c:v>
                </c:pt>
                <c:pt idx="13439">
                  <c:v>787</c:v>
                </c:pt>
                <c:pt idx="13440">
                  <c:v>787.03918179199002</c:v>
                </c:pt>
                <c:pt idx="13441">
                  <c:v>787.02225153409404</c:v>
                </c:pt>
                <c:pt idx="13442">
                  <c:v>786.98073735352898</c:v>
                </c:pt>
                <c:pt idx="13443">
                  <c:v>786.98639338615203</c:v>
                </c:pt>
                <c:pt idx="13444">
                  <c:v>786.95035583103697</c:v>
                </c:pt>
                <c:pt idx="13445">
                  <c:v>787.04615384615295</c:v>
                </c:pt>
                <c:pt idx="13446">
                  <c:v>787.05249026008198</c:v>
                </c:pt>
                <c:pt idx="13447">
                  <c:v>787.08157211716696</c:v>
                </c:pt>
                <c:pt idx="13448">
                  <c:v>787.06585815976803</c:v>
                </c:pt>
                <c:pt idx="13449">
                  <c:v>787.05853761622996</c:v>
                </c:pt>
                <c:pt idx="13450">
                  <c:v>786.70014655593502</c:v>
                </c:pt>
                <c:pt idx="13451">
                  <c:v>786.70460439399096</c:v>
                </c:pt>
                <c:pt idx="13452">
                  <c:v>786.67953536043694</c:v>
                </c:pt>
                <c:pt idx="13453">
                  <c:v>786.69632381697295</c:v>
                </c:pt>
                <c:pt idx="13454">
                  <c:v>786.69292455136599</c:v>
                </c:pt>
                <c:pt idx="13455">
                  <c:v>786.40509136065202</c:v>
                </c:pt>
                <c:pt idx="13456">
                  <c:v>786.42331070588705</c:v>
                </c:pt>
                <c:pt idx="13457">
                  <c:v>786.39320108285597</c:v>
                </c:pt>
                <c:pt idx="13458">
                  <c:v>786.40261582797598</c:v>
                </c:pt>
                <c:pt idx="13459">
                  <c:v>786.42131169349398</c:v>
                </c:pt>
                <c:pt idx="13460">
                  <c:v>786.19193939651802</c:v>
                </c:pt>
                <c:pt idx="13461">
                  <c:v>786.16841030875196</c:v>
                </c:pt>
                <c:pt idx="13462">
                  <c:v>786.17415301010396</c:v>
                </c:pt>
                <c:pt idx="13463">
                  <c:v>786.17935291613401</c:v>
                </c:pt>
                <c:pt idx="13464">
                  <c:v>786.19101554183499</c:v>
                </c:pt>
                <c:pt idx="13465">
                  <c:v>785.89819984998701</c:v>
                </c:pt>
                <c:pt idx="13466">
                  <c:v>785.89914537006302</c:v>
                </c:pt>
                <c:pt idx="13467">
                  <c:v>785.9210427685</c:v>
                </c:pt>
                <c:pt idx="13468">
                  <c:v>785.90136450619798</c:v>
                </c:pt>
                <c:pt idx="13469">
                  <c:v>785.877172557172</c:v>
                </c:pt>
                <c:pt idx="13470">
                  <c:v>785.64168394856904</c:v>
                </c:pt>
                <c:pt idx="13471">
                  <c:v>785.66676338915602</c:v>
                </c:pt>
                <c:pt idx="13472">
                  <c:v>785.65520392059102</c:v>
                </c:pt>
                <c:pt idx="13473">
                  <c:v>785.65408909574398</c:v>
                </c:pt>
                <c:pt idx="13474">
                  <c:v>785.63461217681402</c:v>
                </c:pt>
                <c:pt idx="13475">
                  <c:v>785.46762147078095</c:v>
                </c:pt>
                <c:pt idx="13476">
                  <c:v>785.44726795024405</c:v>
                </c:pt>
                <c:pt idx="13477">
                  <c:v>785.44245892864501</c:v>
                </c:pt>
                <c:pt idx="13478">
                  <c:v>785.43525696238805</c:v>
                </c:pt>
                <c:pt idx="13479">
                  <c:v>785.43158198614299</c:v>
                </c:pt>
                <c:pt idx="13480">
                  <c:v>785.14537227478399</c:v>
                </c:pt>
                <c:pt idx="13481">
                  <c:v>785.15158510945298</c:v>
                </c:pt>
                <c:pt idx="13482">
                  <c:v>785.11553030303003</c:v>
                </c:pt>
                <c:pt idx="13483">
                  <c:v>785.13719035470297</c:v>
                </c:pt>
                <c:pt idx="13484">
                  <c:v>785.16066710700102</c:v>
                </c:pt>
                <c:pt idx="13485">
                  <c:v>784.77134653794894</c:v>
                </c:pt>
                <c:pt idx="13486">
                  <c:v>784.79936782565301</c:v>
                </c:pt>
                <c:pt idx="13487">
                  <c:v>784.85261410788303</c:v>
                </c:pt>
                <c:pt idx="13488">
                  <c:v>784.79892482080299</c:v>
                </c:pt>
                <c:pt idx="13489">
                  <c:v>784.81394186724401</c:v>
                </c:pt>
                <c:pt idx="13490">
                  <c:v>784.53010739208503</c:v>
                </c:pt>
                <c:pt idx="13491">
                  <c:v>784.52297959696602</c:v>
                </c:pt>
                <c:pt idx="13492">
                  <c:v>784.53789904730002</c:v>
                </c:pt>
                <c:pt idx="13493">
                  <c:v>784.53737382164002</c:v>
                </c:pt>
                <c:pt idx="13494">
                  <c:v>784.54997294259601</c:v>
                </c:pt>
                <c:pt idx="13495">
                  <c:v>784.06586414445405</c:v>
                </c:pt>
                <c:pt idx="13496">
                  <c:v>784.05413449510399</c:v>
                </c:pt>
                <c:pt idx="13497">
                  <c:v>784.08650235248399</c:v>
                </c:pt>
                <c:pt idx="13498">
                  <c:v>784.07339092872496</c:v>
                </c:pt>
                <c:pt idx="13499">
                  <c:v>784.06897147049904</c:v>
                </c:pt>
                <c:pt idx="13500">
                  <c:v>783.76154527237895</c:v>
                </c:pt>
                <c:pt idx="13501">
                  <c:v>783.73692056836705</c:v>
                </c:pt>
                <c:pt idx="13502">
                  <c:v>783.74606951247904</c:v>
                </c:pt>
                <c:pt idx="13503">
                  <c:v>783.74402985074596</c:v>
                </c:pt>
                <c:pt idx="13504">
                  <c:v>783.74086006443395</c:v>
                </c:pt>
                <c:pt idx="13505">
                  <c:v>783.49247186856098</c:v>
                </c:pt>
                <c:pt idx="13506">
                  <c:v>783.54043026706199</c:v>
                </c:pt>
                <c:pt idx="13507">
                  <c:v>783.55703522920203</c:v>
                </c:pt>
                <c:pt idx="13508">
                  <c:v>783.54433942226001</c:v>
                </c:pt>
                <c:pt idx="13509">
                  <c:v>783.52536790097201</c:v>
                </c:pt>
                <c:pt idx="13510">
                  <c:v>783.17941935890099</c:v>
                </c:pt>
                <c:pt idx="13511">
                  <c:v>783.14215904042601</c:v>
                </c:pt>
                <c:pt idx="13512">
                  <c:v>950.60693861990001</c:v>
                </c:pt>
                <c:pt idx="13513">
                  <c:v>783.13392800657903</c:v>
                </c:pt>
                <c:pt idx="13514">
                  <c:v>783.13321480728905</c:v>
                </c:pt>
                <c:pt idx="13515">
                  <c:v>953.65149017121098</c:v>
                </c:pt>
                <c:pt idx="13516">
                  <c:v>952.56101426307396</c:v>
                </c:pt>
                <c:pt idx="13517">
                  <c:v>952.638647959183</c:v>
                </c:pt>
                <c:pt idx="13518">
                  <c:v>782.50497658079598</c:v>
                </c:pt>
                <c:pt idx="13519">
                  <c:v>782.35123906705496</c:v>
                </c:pt>
                <c:pt idx="13520">
                  <c:v>952.51183751190104</c:v>
                </c:pt>
                <c:pt idx="13521">
                  <c:v>952.51480108101305</c:v>
                </c:pt>
                <c:pt idx="13522">
                  <c:v>781.88312795473905</c:v>
                </c:pt>
                <c:pt idx="13523">
                  <c:v>951.46308555576502</c:v>
                </c:pt>
                <c:pt idx="13524">
                  <c:v>951.49870621647199</c:v>
                </c:pt>
                <c:pt idx="13525">
                  <c:v>781.11864124552403</c:v>
                </c:pt>
                <c:pt idx="13526">
                  <c:v>781.10035872194806</c:v>
                </c:pt>
                <c:pt idx="13527">
                  <c:v>952.47798465215703</c:v>
                </c:pt>
                <c:pt idx="13528">
                  <c:v>953.496945651489</c:v>
                </c:pt>
                <c:pt idx="13529">
                  <c:v>952.46678498985796</c:v>
                </c:pt>
                <c:pt idx="13530">
                  <c:v>781.18022579541503</c:v>
                </c:pt>
                <c:pt idx="13531">
                  <c:v>950.38183883384795</c:v>
                </c:pt>
                <c:pt idx="13532">
                  <c:v>951.52576864919297</c:v>
                </c:pt>
                <c:pt idx="13533">
                  <c:v>950.43698647452902</c:v>
                </c:pt>
                <c:pt idx="13534">
                  <c:v>781.21060595639301</c:v>
                </c:pt>
                <c:pt idx="13535">
                  <c:v>781.50438152011895</c:v>
                </c:pt>
                <c:pt idx="13536">
                  <c:v>781.51428911645598</c:v>
                </c:pt>
                <c:pt idx="13537">
                  <c:v>781.51545714967699</c:v>
                </c:pt>
                <c:pt idx="13538">
                  <c:v>781.321447641649</c:v>
                </c:pt>
                <c:pt idx="13539">
                  <c:v>781.50586826347296</c:v>
                </c:pt>
                <c:pt idx="13540">
                  <c:v>781.32828972524101</c:v>
                </c:pt>
                <c:pt idx="13541">
                  <c:v>781.33163739810698</c:v>
                </c:pt>
                <c:pt idx="13542">
                  <c:v>781.36232519879297</c:v>
                </c:pt>
                <c:pt idx="13543">
                  <c:v>781.35945280437704</c:v>
                </c:pt>
                <c:pt idx="13544">
                  <c:v>781.31345742052304</c:v>
                </c:pt>
                <c:pt idx="13545">
                  <c:v>780.93331286145599</c:v>
                </c:pt>
                <c:pt idx="13546">
                  <c:v>780.91405330741202</c:v>
                </c:pt>
                <c:pt idx="13547">
                  <c:v>780.90588235294103</c:v>
                </c:pt>
                <c:pt idx="13548">
                  <c:v>780.96163669799705</c:v>
                </c:pt>
                <c:pt idx="13549">
                  <c:v>780.92854954034703</c:v>
                </c:pt>
                <c:pt idx="13550">
                  <c:v>780.65460098127505</c:v>
                </c:pt>
                <c:pt idx="13551">
                  <c:v>780.574086145514</c:v>
                </c:pt>
                <c:pt idx="13552">
                  <c:v>780.61057475864095</c:v>
                </c:pt>
                <c:pt idx="13553">
                  <c:v>780.63186345662905</c:v>
                </c:pt>
                <c:pt idx="13554">
                  <c:v>780.63884301656401</c:v>
                </c:pt>
                <c:pt idx="13555">
                  <c:v>780.71595497078795</c:v>
                </c:pt>
                <c:pt idx="13556">
                  <c:v>780.69345209892901</c:v>
                </c:pt>
                <c:pt idx="13557">
                  <c:v>780.73786453655998</c:v>
                </c:pt>
                <c:pt idx="13558">
                  <c:v>780.694336584903</c:v>
                </c:pt>
                <c:pt idx="13559">
                  <c:v>780.70822255981705</c:v>
                </c:pt>
                <c:pt idx="13560">
                  <c:v>780.49908907853103</c:v>
                </c:pt>
                <c:pt idx="13561">
                  <c:v>780.51948673752702</c:v>
                </c:pt>
                <c:pt idx="13562">
                  <c:v>780.48465405793604</c:v>
                </c:pt>
                <c:pt idx="13563">
                  <c:v>780.51524478214799</c:v>
                </c:pt>
                <c:pt idx="13564">
                  <c:v>780.50629928832404</c:v>
                </c:pt>
                <c:pt idx="13565">
                  <c:v>780.061565609529</c:v>
                </c:pt>
                <c:pt idx="13566">
                  <c:v>780.03523366772697</c:v>
                </c:pt>
                <c:pt idx="13567">
                  <c:v>780.07646162167396</c:v>
                </c:pt>
                <c:pt idx="13568">
                  <c:v>780.03888452474405</c:v>
                </c:pt>
                <c:pt idx="13569">
                  <c:v>780.06155135028496</c:v>
                </c:pt>
                <c:pt idx="13570">
                  <c:v>779.53367106744395</c:v>
                </c:pt>
                <c:pt idx="13571">
                  <c:v>779.535025328762</c:v>
                </c:pt>
                <c:pt idx="13572">
                  <c:v>779.56644433042504</c:v>
                </c:pt>
                <c:pt idx="13573">
                  <c:v>779.59571749795498</c:v>
                </c:pt>
                <c:pt idx="13574">
                  <c:v>779.58576417419795</c:v>
                </c:pt>
                <c:pt idx="13575">
                  <c:v>778.91877475574302</c:v>
                </c:pt>
                <c:pt idx="13576">
                  <c:v>778.86592444069197</c:v>
                </c:pt>
                <c:pt idx="13577">
                  <c:v>778.92294322132102</c:v>
                </c:pt>
                <c:pt idx="13578">
                  <c:v>778.91619550858604</c:v>
                </c:pt>
                <c:pt idx="13579">
                  <c:v>778.92717397036301</c:v>
                </c:pt>
                <c:pt idx="13580">
                  <c:v>779.19098781269997</c:v>
                </c:pt>
                <c:pt idx="13581">
                  <c:v>779.23034911115803</c:v>
                </c:pt>
                <c:pt idx="13582">
                  <c:v>779.22406505804895</c:v>
                </c:pt>
                <c:pt idx="13583">
                  <c:v>779.17801187102202</c:v>
                </c:pt>
                <c:pt idx="13584">
                  <c:v>779.21246185964299</c:v>
                </c:pt>
                <c:pt idx="13585">
                  <c:v>779.46573643410795</c:v>
                </c:pt>
                <c:pt idx="13586">
                  <c:v>950.46403331650595</c:v>
                </c:pt>
                <c:pt idx="13587">
                  <c:v>779.50434836625595</c:v>
                </c:pt>
                <c:pt idx="13588">
                  <c:v>779.46594915568699</c:v>
                </c:pt>
                <c:pt idx="13589">
                  <c:v>779.47716711072496</c:v>
                </c:pt>
                <c:pt idx="13590">
                  <c:v>951.41586097946197</c:v>
                </c:pt>
                <c:pt idx="13591">
                  <c:v>951.38035185068395</c:v>
                </c:pt>
                <c:pt idx="13592">
                  <c:v>952.50164286616905</c:v>
                </c:pt>
                <c:pt idx="13593">
                  <c:v>952.49762673248495</c:v>
                </c:pt>
                <c:pt idx="13594">
                  <c:v>951.47670092691806</c:v>
                </c:pt>
                <c:pt idx="13595">
                  <c:v>952.49744560075601</c:v>
                </c:pt>
                <c:pt idx="13596">
                  <c:v>779.73554863274398</c:v>
                </c:pt>
                <c:pt idx="13597">
                  <c:v>952.52251966505901</c:v>
                </c:pt>
                <c:pt idx="13598">
                  <c:v>952.49702267832197</c:v>
                </c:pt>
                <c:pt idx="13599">
                  <c:v>952.55486503452596</c:v>
                </c:pt>
                <c:pt idx="13600">
                  <c:v>952.40547530435799</c:v>
                </c:pt>
                <c:pt idx="13601">
                  <c:v>951.47398440965799</c:v>
                </c:pt>
                <c:pt idx="13602">
                  <c:v>952.506906602458</c:v>
                </c:pt>
                <c:pt idx="13603">
                  <c:v>951.36388157069302</c:v>
                </c:pt>
                <c:pt idx="13604">
                  <c:v>952.44619753865504</c:v>
                </c:pt>
                <c:pt idx="13605">
                  <c:v>953.46840407362799</c:v>
                </c:pt>
                <c:pt idx="13606">
                  <c:v>952.44603768796401</c:v>
                </c:pt>
                <c:pt idx="13607">
                  <c:v>954.54165885367797</c:v>
                </c:pt>
                <c:pt idx="13608">
                  <c:v>952.39996226177698</c:v>
                </c:pt>
                <c:pt idx="13609">
                  <c:v>953.46646936590901</c:v>
                </c:pt>
                <c:pt idx="13610">
                  <c:v>953.58027335138797</c:v>
                </c:pt>
                <c:pt idx="13611">
                  <c:v>953.46828310964804</c:v>
                </c:pt>
                <c:pt idx="13612">
                  <c:v>952.37922766279598</c:v>
                </c:pt>
                <c:pt idx="13613">
                  <c:v>953.58338577721804</c:v>
                </c:pt>
                <c:pt idx="13614">
                  <c:v>953.59722661938804</c:v>
                </c:pt>
                <c:pt idx="13615">
                  <c:v>951.45664776307501</c:v>
                </c:pt>
                <c:pt idx="13616">
                  <c:v>952.47822794395995</c:v>
                </c:pt>
                <c:pt idx="13617">
                  <c:v>952.54442832818302</c:v>
                </c:pt>
                <c:pt idx="13618">
                  <c:v>952.48830558027203</c:v>
                </c:pt>
                <c:pt idx="13619">
                  <c:v>954.46146622425294</c:v>
                </c:pt>
                <c:pt idx="13620">
                  <c:v>776.05357142857099</c:v>
                </c:pt>
                <c:pt idx="13621">
                  <c:v>951.54288066886204</c:v>
                </c:pt>
                <c:pt idx="13622">
                  <c:v>953.57902325872897</c:v>
                </c:pt>
                <c:pt idx="13623">
                  <c:v>951.41439158801495</c:v>
                </c:pt>
                <c:pt idx="13624">
                  <c:v>952.42194548573605</c:v>
                </c:pt>
                <c:pt idx="13625">
                  <c:v>775.50268397091804</c:v>
                </c:pt>
                <c:pt idx="13626">
                  <c:v>775.47795871090796</c:v>
                </c:pt>
                <c:pt idx="13627">
                  <c:v>951.55580836809497</c:v>
                </c:pt>
                <c:pt idx="13628">
                  <c:v>951.51889296094998</c:v>
                </c:pt>
                <c:pt idx="13629">
                  <c:v>775.43622207176702</c:v>
                </c:pt>
                <c:pt idx="13630">
                  <c:v>950.52068572874498</c:v>
                </c:pt>
                <c:pt idx="13631">
                  <c:v>774.69010238907799</c:v>
                </c:pt>
                <c:pt idx="13632">
                  <c:v>949.54319964292495</c:v>
                </c:pt>
                <c:pt idx="13633">
                  <c:v>774.74659705388694</c:v>
                </c:pt>
                <c:pt idx="13634">
                  <c:v>774.64901523597098</c:v>
                </c:pt>
                <c:pt idx="13635">
                  <c:v>948.44992091110396</c:v>
                </c:pt>
                <c:pt idx="13636">
                  <c:v>774.375319459656</c:v>
                </c:pt>
                <c:pt idx="13637">
                  <c:v>774.36061085422205</c:v>
                </c:pt>
                <c:pt idx="13638">
                  <c:v>774.39631476526301</c:v>
                </c:pt>
                <c:pt idx="13639">
                  <c:v>774.46488721347305</c:v>
                </c:pt>
                <c:pt idx="13640">
                  <c:v>774.47870795329095</c:v>
                </c:pt>
                <c:pt idx="13641">
                  <c:v>774.52564475752399</c:v>
                </c:pt>
                <c:pt idx="13642">
                  <c:v>774.50795586527295</c:v>
                </c:pt>
                <c:pt idx="13643">
                  <c:v>774.51000814616498</c:v>
                </c:pt>
                <c:pt idx="13644">
                  <c:v>774.48506855682001</c:v>
                </c:pt>
                <c:pt idx="13645">
                  <c:v>774.05525454004101</c:v>
                </c:pt>
                <c:pt idx="13646">
                  <c:v>774.05802007244995</c:v>
                </c:pt>
                <c:pt idx="13647">
                  <c:v>774.048800759914</c:v>
                </c:pt>
                <c:pt idx="13648">
                  <c:v>774.06757800891501</c:v>
                </c:pt>
                <c:pt idx="13649">
                  <c:v>774.02798118711598</c:v>
                </c:pt>
                <c:pt idx="13650">
                  <c:v>773.98755860079302</c:v>
                </c:pt>
                <c:pt idx="13651">
                  <c:v>949.47749124482596</c:v>
                </c:pt>
                <c:pt idx="13652">
                  <c:v>773.98570656416996</c:v>
                </c:pt>
                <c:pt idx="13653">
                  <c:v>773.97589136156898</c:v>
                </c:pt>
                <c:pt idx="13654">
                  <c:v>951.54586542746199</c:v>
                </c:pt>
                <c:pt idx="13655">
                  <c:v>773.75352984889696</c:v>
                </c:pt>
                <c:pt idx="13656">
                  <c:v>950.567393931683</c:v>
                </c:pt>
                <c:pt idx="13657">
                  <c:v>773.67836075752803</c:v>
                </c:pt>
                <c:pt idx="13658">
                  <c:v>773.72517192243299</c:v>
                </c:pt>
                <c:pt idx="13659">
                  <c:v>773.73012916045695</c:v>
                </c:pt>
                <c:pt idx="13660">
                  <c:v>773.72379489918501</c:v>
                </c:pt>
                <c:pt idx="13661">
                  <c:v>773.67498336660003</c:v>
                </c:pt>
                <c:pt idx="13662">
                  <c:v>773.21356450112899</c:v>
                </c:pt>
                <c:pt idx="13663">
                  <c:v>951.52948977014398</c:v>
                </c:pt>
                <c:pt idx="13664">
                  <c:v>951.57116486314396</c:v>
                </c:pt>
                <c:pt idx="13665">
                  <c:v>953.51186971500101</c:v>
                </c:pt>
                <c:pt idx="13666">
                  <c:v>953.60048104310397</c:v>
                </c:pt>
                <c:pt idx="13667">
                  <c:v>953.50229458728802</c:v>
                </c:pt>
                <c:pt idx="13668">
                  <c:v>953.47016240715095</c:v>
                </c:pt>
                <c:pt idx="13669">
                  <c:v>952.49756929098999</c:v>
                </c:pt>
                <c:pt idx="13670">
                  <c:v>952.55321852958002</c:v>
                </c:pt>
                <c:pt idx="13671">
                  <c:v>951.36720244929199</c:v>
                </c:pt>
                <c:pt idx="13672">
                  <c:v>953.59942091017797</c:v>
                </c:pt>
                <c:pt idx="13673">
                  <c:v>952.49240292627996</c:v>
                </c:pt>
                <c:pt idx="13674">
                  <c:v>953.37756644413605</c:v>
                </c:pt>
                <c:pt idx="13675">
                  <c:v>951.43817814786701</c:v>
                </c:pt>
                <c:pt idx="13676">
                  <c:v>952.461780236359</c:v>
                </c:pt>
                <c:pt idx="13677">
                  <c:v>953.59732137216497</c:v>
                </c:pt>
                <c:pt idx="13678">
                  <c:v>952.49730893433798</c:v>
                </c:pt>
                <c:pt idx="13679">
                  <c:v>952.42911105514895</c:v>
                </c:pt>
                <c:pt idx="13680">
                  <c:v>953.53600252206797</c:v>
                </c:pt>
                <c:pt idx="13681">
                  <c:v>952.59273531269696</c:v>
                </c:pt>
                <c:pt idx="13682">
                  <c:v>953.47274436090197</c:v>
                </c:pt>
                <c:pt idx="13683">
                  <c:v>953.46211023622004</c:v>
                </c:pt>
                <c:pt idx="13684">
                  <c:v>953.63400957661202</c:v>
                </c:pt>
                <c:pt idx="13685">
                  <c:v>953.50354385520802</c:v>
                </c:pt>
                <c:pt idx="13686">
                  <c:v>953.43367862556795</c:v>
                </c:pt>
                <c:pt idx="13687">
                  <c:v>952.54854000758405</c:v>
                </c:pt>
                <c:pt idx="13688">
                  <c:v>952.50309070266098</c:v>
                </c:pt>
                <c:pt idx="13689">
                  <c:v>952.44868346988505</c:v>
                </c:pt>
                <c:pt idx="13690">
                  <c:v>953.50500787401495</c:v>
                </c:pt>
                <c:pt idx="13691">
                  <c:v>952.38849280800503</c:v>
                </c:pt>
                <c:pt idx="13692">
                  <c:v>952.498649751931</c:v>
                </c:pt>
                <c:pt idx="13693">
                  <c:v>953.48527828784904</c:v>
                </c:pt>
                <c:pt idx="13694">
                  <c:v>953.47123476950105</c:v>
                </c:pt>
                <c:pt idx="13695">
                  <c:v>953.48866545931401</c:v>
                </c:pt>
                <c:pt idx="13696">
                  <c:v>953.48530244854203</c:v>
                </c:pt>
                <c:pt idx="13697">
                  <c:v>953.47804510333503</c:v>
                </c:pt>
                <c:pt idx="13698">
                  <c:v>953.54662541827099</c:v>
                </c:pt>
                <c:pt idx="13699">
                  <c:v>953.59393901209603</c:v>
                </c:pt>
                <c:pt idx="13700">
                  <c:v>952.49051593323202</c:v>
                </c:pt>
                <c:pt idx="13701">
                  <c:v>952.34233951855504</c:v>
                </c:pt>
                <c:pt idx="13702">
                  <c:v>953.53466532207199</c:v>
                </c:pt>
                <c:pt idx="13703">
                  <c:v>953.55889218345806</c:v>
                </c:pt>
                <c:pt idx="13704">
                  <c:v>952.46859811904301</c:v>
                </c:pt>
                <c:pt idx="13705">
                  <c:v>953.42231224680495</c:v>
                </c:pt>
                <c:pt idx="13706">
                  <c:v>952.48096230346596</c:v>
                </c:pt>
                <c:pt idx="13707">
                  <c:v>952.59964748835398</c:v>
                </c:pt>
                <c:pt idx="13708">
                  <c:v>952.62972595787801</c:v>
                </c:pt>
                <c:pt idx="13709">
                  <c:v>953.56643666518903</c:v>
                </c:pt>
                <c:pt idx="13710">
                  <c:v>952.44925061658103</c:v>
                </c:pt>
                <c:pt idx="13711">
                  <c:v>952.50955775660805</c:v>
                </c:pt>
                <c:pt idx="13712">
                  <c:v>951.49272165857894</c:v>
                </c:pt>
                <c:pt idx="13713">
                  <c:v>951.36817433168596</c:v>
                </c:pt>
                <c:pt idx="13714">
                  <c:v>952.52664477838096</c:v>
                </c:pt>
                <c:pt idx="13715">
                  <c:v>769.59717063147002</c:v>
                </c:pt>
                <c:pt idx="13716">
                  <c:v>952.43195005045402</c:v>
                </c:pt>
                <c:pt idx="13717">
                  <c:v>952.444437440907</c:v>
                </c:pt>
                <c:pt idx="13718">
                  <c:v>950.43040523533796</c:v>
                </c:pt>
                <c:pt idx="13719">
                  <c:v>951.53541575011002</c:v>
                </c:pt>
                <c:pt idx="13720">
                  <c:v>951.50236518448401</c:v>
                </c:pt>
                <c:pt idx="13721">
                  <c:v>951.53243481546701</c:v>
                </c:pt>
                <c:pt idx="13722">
                  <c:v>768.706186761411</c:v>
                </c:pt>
                <c:pt idx="13723">
                  <c:v>768.698683906719</c:v>
                </c:pt>
                <c:pt idx="13724">
                  <c:v>952.61608325449299</c:v>
                </c:pt>
                <c:pt idx="13725">
                  <c:v>951.52292191435697</c:v>
                </c:pt>
                <c:pt idx="13726">
                  <c:v>952.42841826437905</c:v>
                </c:pt>
                <c:pt idx="13727">
                  <c:v>951.502256116936</c:v>
                </c:pt>
                <c:pt idx="13728">
                  <c:v>768.60338646937601</c:v>
                </c:pt>
                <c:pt idx="13729">
                  <c:v>951.46553346296105</c:v>
                </c:pt>
                <c:pt idx="13730">
                  <c:v>951.48877254951401</c:v>
                </c:pt>
                <c:pt idx="13731">
                  <c:v>952.56907790646096</c:v>
                </c:pt>
                <c:pt idx="13732">
                  <c:v>951.484308896887</c:v>
                </c:pt>
                <c:pt idx="13733">
                  <c:v>951.506358599848</c:v>
                </c:pt>
                <c:pt idx="13734">
                  <c:v>951.63291703835796</c:v>
                </c:pt>
                <c:pt idx="13735">
                  <c:v>952.49605504008002</c:v>
                </c:pt>
                <c:pt idx="13736">
                  <c:v>952.50933047534897</c:v>
                </c:pt>
                <c:pt idx="13737">
                  <c:v>952.65467171717103</c:v>
                </c:pt>
                <c:pt idx="13738">
                  <c:v>952.44678708540505</c:v>
                </c:pt>
                <c:pt idx="13739">
                  <c:v>951.45852244074604</c:v>
                </c:pt>
                <c:pt idx="13740">
                  <c:v>952.46407128862995</c:v>
                </c:pt>
                <c:pt idx="13741">
                  <c:v>953.62646629890298</c:v>
                </c:pt>
                <c:pt idx="13742">
                  <c:v>953.52506131689802</c:v>
                </c:pt>
                <c:pt idx="13743">
                  <c:v>952.51279788172997</c:v>
                </c:pt>
                <c:pt idx="13744">
                  <c:v>953.48749762613102</c:v>
                </c:pt>
                <c:pt idx="13745">
                  <c:v>954.54045551780496</c:v>
                </c:pt>
                <c:pt idx="13746">
                  <c:v>953.50167076476896</c:v>
                </c:pt>
                <c:pt idx="13747">
                  <c:v>952.41232496530802</c:v>
                </c:pt>
                <c:pt idx="13748">
                  <c:v>952.38567092449705</c:v>
                </c:pt>
                <c:pt idx="13749">
                  <c:v>953.52781461135305</c:v>
                </c:pt>
                <c:pt idx="13750">
                  <c:v>951.44683663833803</c:v>
                </c:pt>
                <c:pt idx="13751">
                  <c:v>951.403597031819</c:v>
                </c:pt>
                <c:pt idx="13752">
                  <c:v>951.55591174806705</c:v>
                </c:pt>
                <c:pt idx="13753">
                  <c:v>952.48746710114006</c:v>
                </c:pt>
                <c:pt idx="13754">
                  <c:v>953.53727002592098</c:v>
                </c:pt>
                <c:pt idx="13755">
                  <c:v>767.577991157778</c:v>
                </c:pt>
                <c:pt idx="13756">
                  <c:v>950.55159332321705</c:v>
                </c:pt>
                <c:pt idx="13757">
                  <c:v>767.54436401240901</c:v>
                </c:pt>
                <c:pt idx="13758">
                  <c:v>950.56416740422299</c:v>
                </c:pt>
                <c:pt idx="13759">
                  <c:v>951.50719152157399</c:v>
                </c:pt>
                <c:pt idx="13760">
                  <c:v>950.45282067443998</c:v>
                </c:pt>
                <c:pt idx="13761">
                  <c:v>950.474669533868</c:v>
                </c:pt>
                <c:pt idx="13762">
                  <c:v>951.47888476304297</c:v>
                </c:pt>
                <c:pt idx="13763">
                  <c:v>951.46356608794804</c:v>
                </c:pt>
                <c:pt idx="13764">
                  <c:v>951.48410204850995</c:v>
                </c:pt>
                <c:pt idx="13765">
                  <c:v>951.51599390708304</c:v>
                </c:pt>
                <c:pt idx="13766">
                  <c:v>951.40196202531604</c:v>
                </c:pt>
                <c:pt idx="13767">
                  <c:v>952.48705704950999</c:v>
                </c:pt>
                <c:pt idx="13768">
                  <c:v>952.50117706941501</c:v>
                </c:pt>
                <c:pt idx="13769">
                  <c:v>952.548070841239</c:v>
                </c:pt>
                <c:pt idx="13770">
                  <c:v>952.32288914055596</c:v>
                </c:pt>
                <c:pt idx="13771">
                  <c:v>954.56355799862501</c:v>
                </c:pt>
                <c:pt idx="13772">
                  <c:v>953.49484405643</c:v>
                </c:pt>
                <c:pt idx="13773">
                  <c:v>953.52908552341296</c:v>
                </c:pt>
                <c:pt idx="13774">
                  <c:v>952.43484867671202</c:v>
                </c:pt>
                <c:pt idx="13775">
                  <c:v>952.52904498313899</c:v>
                </c:pt>
                <c:pt idx="13776">
                  <c:v>954.59002928816994</c:v>
                </c:pt>
                <c:pt idx="13777">
                  <c:v>953.502960443436</c:v>
                </c:pt>
                <c:pt idx="13778">
                  <c:v>952.60433467741905</c:v>
                </c:pt>
                <c:pt idx="13779">
                  <c:v>953.43648290652197</c:v>
                </c:pt>
                <c:pt idx="13780">
                  <c:v>953.45845217722001</c:v>
                </c:pt>
                <c:pt idx="13781">
                  <c:v>953.48943417649605</c:v>
                </c:pt>
                <c:pt idx="13782">
                  <c:v>952.40814019219897</c:v>
                </c:pt>
                <c:pt idx="13783">
                  <c:v>954.56539662710804</c:v>
                </c:pt>
                <c:pt idx="13784">
                  <c:v>953.65659062103896</c:v>
                </c:pt>
                <c:pt idx="13785">
                  <c:v>953.48087948087903</c:v>
                </c:pt>
                <c:pt idx="13786">
                  <c:v>952.341474189069</c:v>
                </c:pt>
                <c:pt idx="13787">
                  <c:v>952.50436046511595</c:v>
                </c:pt>
                <c:pt idx="13788">
                  <c:v>952.39215317011895</c:v>
                </c:pt>
                <c:pt idx="13789">
                  <c:v>953.465401294701</c:v>
                </c:pt>
                <c:pt idx="13790">
                  <c:v>952.37064957909195</c:v>
                </c:pt>
                <c:pt idx="13791">
                  <c:v>953.38041289023101</c:v>
                </c:pt>
                <c:pt idx="13792">
                  <c:v>954.61230924454503</c:v>
                </c:pt>
                <c:pt idx="13793">
                  <c:v>953.51865601207999</c:v>
                </c:pt>
                <c:pt idx="13794">
                  <c:v>952.57245147917797</c:v>
                </c:pt>
                <c:pt idx="13795">
                  <c:v>952.47583596214497</c:v>
                </c:pt>
                <c:pt idx="13796">
                  <c:v>952.45632350166602</c:v>
                </c:pt>
                <c:pt idx="13797">
                  <c:v>952.43935955622703</c:v>
                </c:pt>
                <c:pt idx="13798">
                  <c:v>952.466806163211</c:v>
                </c:pt>
                <c:pt idx="13799">
                  <c:v>952.38665994835299</c:v>
                </c:pt>
                <c:pt idx="13800">
                  <c:v>953.51691896705199</c:v>
                </c:pt>
                <c:pt idx="13801">
                  <c:v>953.42098617336899</c:v>
                </c:pt>
                <c:pt idx="13802">
                  <c:v>953.46006770310896</c:v>
                </c:pt>
                <c:pt idx="13803">
                  <c:v>953.55475649760206</c:v>
                </c:pt>
                <c:pt idx="13804">
                  <c:v>953.48120915032598</c:v>
                </c:pt>
                <c:pt idx="13805">
                  <c:v>952.40958523014604</c:v>
                </c:pt>
                <c:pt idx="13806">
                  <c:v>952.51789659743702</c:v>
                </c:pt>
                <c:pt idx="13807">
                  <c:v>953.46965336002995</c:v>
                </c:pt>
                <c:pt idx="13808">
                  <c:v>952.40714645193702</c:v>
                </c:pt>
                <c:pt idx="13809">
                  <c:v>953.46771136105099</c:v>
                </c:pt>
                <c:pt idx="13810">
                  <c:v>954.41147756430303</c:v>
                </c:pt>
                <c:pt idx="13811">
                  <c:v>953.48081292602797</c:v>
                </c:pt>
                <c:pt idx="13812">
                  <c:v>954.45821982895097</c:v>
                </c:pt>
                <c:pt idx="13813">
                  <c:v>955.61113927258896</c:v>
                </c:pt>
                <c:pt idx="13814">
                  <c:v>953.54284277362103</c:v>
                </c:pt>
                <c:pt idx="13815">
                  <c:v>954.43272180827705</c:v>
                </c:pt>
                <c:pt idx="13816">
                  <c:v>954.49317395407297</c:v>
                </c:pt>
                <c:pt idx="13817">
                  <c:v>952.54706105903199</c:v>
                </c:pt>
                <c:pt idx="13818">
                  <c:v>953.47556084722396</c:v>
                </c:pt>
                <c:pt idx="13819">
                  <c:v>954.50804102823804</c:v>
                </c:pt>
                <c:pt idx="13820">
                  <c:v>954.45562694827902</c:v>
                </c:pt>
                <c:pt idx="13821">
                  <c:v>955.464650259878</c:v>
                </c:pt>
                <c:pt idx="13822">
                  <c:v>954.48093767723196</c:v>
                </c:pt>
                <c:pt idx="13823">
                  <c:v>952.491300221448</c:v>
                </c:pt>
                <c:pt idx="13824">
                  <c:v>952.53307096610297</c:v>
                </c:pt>
                <c:pt idx="13825">
                  <c:v>953.50107717652998</c:v>
                </c:pt>
                <c:pt idx="13826">
                  <c:v>954.63680958144801</c:v>
                </c:pt>
                <c:pt idx="13827">
                  <c:v>954.59946815246201</c:v>
                </c:pt>
                <c:pt idx="13828">
                  <c:v>951.39962049335804</c:v>
                </c:pt>
                <c:pt idx="13829">
                  <c:v>953.559169902603</c:v>
                </c:pt>
                <c:pt idx="13830">
                  <c:v>760.52843255607002</c:v>
                </c:pt>
                <c:pt idx="13831">
                  <c:v>760.53498885705096</c:v>
                </c:pt>
                <c:pt idx="13832">
                  <c:v>760.27324176522905</c:v>
                </c:pt>
                <c:pt idx="13833">
                  <c:v>760.47139295531497</c:v>
                </c:pt>
                <c:pt idx="13834">
                  <c:v>760.23323540681997</c:v>
                </c:pt>
                <c:pt idx="13835">
                  <c:v>761.25496054114899</c:v>
                </c:pt>
                <c:pt idx="13836">
                  <c:v>761.29514124293701</c:v>
                </c:pt>
                <c:pt idx="13837">
                  <c:v>761.39239001189003</c:v>
                </c:pt>
                <c:pt idx="13838">
                  <c:v>761.33346563846601</c:v>
                </c:pt>
                <c:pt idx="13839">
                  <c:v>761.30797920433997</c:v>
                </c:pt>
                <c:pt idx="13840">
                  <c:v>762.04908897376401</c:v>
                </c:pt>
                <c:pt idx="13841">
                  <c:v>762.04350551654898</c:v>
                </c:pt>
                <c:pt idx="13842">
                  <c:v>762.10241874527503</c:v>
                </c:pt>
                <c:pt idx="13843">
                  <c:v>762.10838522991696</c:v>
                </c:pt>
                <c:pt idx="13844">
                  <c:v>762.05698184095104</c:v>
                </c:pt>
                <c:pt idx="13845">
                  <c:v>950.52178024333296</c:v>
                </c:pt>
                <c:pt idx="13846">
                  <c:v>951.52518076076694</c:v>
                </c:pt>
                <c:pt idx="13847">
                  <c:v>950.44807196326303</c:v>
                </c:pt>
                <c:pt idx="13848">
                  <c:v>951.50821943692097</c:v>
                </c:pt>
                <c:pt idx="13849">
                  <c:v>761.67520127656405</c:v>
                </c:pt>
                <c:pt idx="13850">
                  <c:v>761.61300191204498</c:v>
                </c:pt>
                <c:pt idx="13851">
                  <c:v>951.37570389117298</c:v>
                </c:pt>
                <c:pt idx="13852">
                  <c:v>950.44962320309003</c:v>
                </c:pt>
                <c:pt idx="13853">
                  <c:v>950.45510914267595</c:v>
                </c:pt>
                <c:pt idx="13854">
                  <c:v>761.59214478244098</c:v>
                </c:pt>
                <c:pt idx="13855">
                  <c:v>761.52981224021698</c:v>
                </c:pt>
                <c:pt idx="13856">
                  <c:v>950.48304336863305</c:v>
                </c:pt>
                <c:pt idx="13857">
                  <c:v>951.53485424587996</c:v>
                </c:pt>
                <c:pt idx="13858">
                  <c:v>951.602657765461</c:v>
                </c:pt>
                <c:pt idx="13859">
                  <c:v>761.58163265306098</c:v>
                </c:pt>
                <c:pt idx="13860">
                  <c:v>950.33591829014495</c:v>
                </c:pt>
                <c:pt idx="13861">
                  <c:v>952.50348233506395</c:v>
                </c:pt>
                <c:pt idx="13862">
                  <c:v>952.46475867695904</c:v>
                </c:pt>
                <c:pt idx="13863">
                  <c:v>951.51616577032496</c:v>
                </c:pt>
                <c:pt idx="13864">
                  <c:v>951.49099496221595</c:v>
                </c:pt>
                <c:pt idx="13865">
                  <c:v>953.53279251169999</c:v>
                </c:pt>
                <c:pt idx="13866">
                  <c:v>951.41295724988902</c:v>
                </c:pt>
                <c:pt idx="13867">
                  <c:v>953.53702309236905</c:v>
                </c:pt>
                <c:pt idx="13868">
                  <c:v>952.49690656565599</c:v>
                </c:pt>
                <c:pt idx="13869">
                  <c:v>952.48676748582204</c:v>
                </c:pt>
                <c:pt idx="13870">
                  <c:v>952.47907593258799</c:v>
                </c:pt>
                <c:pt idx="13871">
                  <c:v>952.40627955362197</c:v>
                </c:pt>
                <c:pt idx="13872">
                  <c:v>950.40148251393805</c:v>
                </c:pt>
                <c:pt idx="13873">
                  <c:v>952.56274894101205</c:v>
                </c:pt>
                <c:pt idx="13874">
                  <c:v>953.57472569050299</c:v>
                </c:pt>
                <c:pt idx="13875">
                  <c:v>951.34859842519597</c:v>
                </c:pt>
                <c:pt idx="13876">
                  <c:v>951.52585716991803</c:v>
                </c:pt>
                <c:pt idx="13877">
                  <c:v>952.53015594663998</c:v>
                </c:pt>
                <c:pt idx="13878">
                  <c:v>950.50529318541999</c:v>
                </c:pt>
                <c:pt idx="13879">
                  <c:v>952.52269002899197</c:v>
                </c:pt>
                <c:pt idx="13880">
                  <c:v>950.50671140939596</c:v>
                </c:pt>
                <c:pt idx="13881">
                  <c:v>759.59594272076299</c:v>
                </c:pt>
                <c:pt idx="13882">
                  <c:v>759.55713604577204</c:v>
                </c:pt>
                <c:pt idx="13883">
                  <c:v>951.50532082362497</c:v>
                </c:pt>
                <c:pt idx="13884">
                  <c:v>952.46469776774495</c:v>
                </c:pt>
                <c:pt idx="13885">
                  <c:v>951.53193234885703</c:v>
                </c:pt>
                <c:pt idx="13886">
                  <c:v>950.456822052608</c:v>
                </c:pt>
                <c:pt idx="13887">
                  <c:v>951.50713203736404</c:v>
                </c:pt>
                <c:pt idx="13888">
                  <c:v>951.49682090021997</c:v>
                </c:pt>
                <c:pt idx="13889">
                  <c:v>951.55835067145802</c:v>
                </c:pt>
                <c:pt idx="13890">
                  <c:v>950.44285804138599</c:v>
                </c:pt>
                <c:pt idx="13891">
                  <c:v>951.42932462967599</c:v>
                </c:pt>
                <c:pt idx="13892">
                  <c:v>951.50473425072596</c:v>
                </c:pt>
                <c:pt idx="13893">
                  <c:v>951.55193328278995</c:v>
                </c:pt>
                <c:pt idx="13894">
                  <c:v>951.52652880541302</c:v>
                </c:pt>
                <c:pt idx="13895">
                  <c:v>951.38392176784305</c:v>
                </c:pt>
                <c:pt idx="13896">
                  <c:v>951.50329670329597</c:v>
                </c:pt>
                <c:pt idx="13897">
                  <c:v>951.45059635907</c:v>
                </c:pt>
                <c:pt idx="13898">
                  <c:v>952.52129817444199</c:v>
                </c:pt>
                <c:pt idx="13899">
                  <c:v>952.52944503802405</c:v>
                </c:pt>
                <c:pt idx="13900">
                  <c:v>953.50176211453697</c:v>
                </c:pt>
                <c:pt idx="13901">
                  <c:v>951.49712858926296</c:v>
                </c:pt>
                <c:pt idx="13902">
                  <c:v>952.47139067828698</c:v>
                </c:pt>
                <c:pt idx="13903">
                  <c:v>953.541900152827</c:v>
                </c:pt>
                <c:pt idx="13904">
                  <c:v>951.417585186118</c:v>
                </c:pt>
                <c:pt idx="13905">
                  <c:v>953.55928903404094</c:v>
                </c:pt>
                <c:pt idx="13906">
                  <c:v>953.55483543016896</c:v>
                </c:pt>
                <c:pt idx="13907">
                  <c:v>952.38944723617999</c:v>
                </c:pt>
                <c:pt idx="13908">
                  <c:v>953.73070086338203</c:v>
                </c:pt>
                <c:pt idx="13909">
                  <c:v>952.50903254233003</c:v>
                </c:pt>
                <c:pt idx="13910">
                  <c:v>951.51233864844301</c:v>
                </c:pt>
                <c:pt idx="13911">
                  <c:v>951.51254322540001</c:v>
                </c:pt>
                <c:pt idx="13912">
                  <c:v>951.44031545741302</c:v>
                </c:pt>
                <c:pt idx="13913">
                  <c:v>951.56523926303203</c:v>
                </c:pt>
                <c:pt idx="13914">
                  <c:v>953.52370811149297</c:v>
                </c:pt>
                <c:pt idx="13915">
                  <c:v>755.55068703190398</c:v>
                </c:pt>
                <c:pt idx="13916">
                  <c:v>755.52037970928495</c:v>
                </c:pt>
                <c:pt idx="13917">
                  <c:v>755.58833953570797</c:v>
                </c:pt>
                <c:pt idx="13918">
                  <c:v>755.600883132175</c:v>
                </c:pt>
                <c:pt idx="13919">
                  <c:v>948.44564941653903</c:v>
                </c:pt>
                <c:pt idx="13920">
                  <c:v>756.54299127417403</c:v>
                </c:pt>
                <c:pt idx="13921">
                  <c:v>756.51184082655595</c:v>
                </c:pt>
                <c:pt idx="13922">
                  <c:v>756.58832880365105</c:v>
                </c:pt>
                <c:pt idx="13923">
                  <c:v>756.39360725938002</c:v>
                </c:pt>
                <c:pt idx="13924">
                  <c:v>756.52888888888799</c:v>
                </c:pt>
                <c:pt idx="13925">
                  <c:v>756.98625085602896</c:v>
                </c:pt>
                <c:pt idx="13926">
                  <c:v>756.95083342069404</c:v>
                </c:pt>
                <c:pt idx="13927">
                  <c:v>757.02474281192303</c:v>
                </c:pt>
                <c:pt idx="13928">
                  <c:v>757.01610178439398</c:v>
                </c:pt>
                <c:pt idx="13929">
                  <c:v>756.96072443929597</c:v>
                </c:pt>
                <c:pt idx="13930">
                  <c:v>757.58556771158101</c:v>
                </c:pt>
                <c:pt idx="13931">
                  <c:v>757.33613064186795</c:v>
                </c:pt>
                <c:pt idx="13932">
                  <c:v>757.39944308688905</c:v>
                </c:pt>
                <c:pt idx="13933">
                  <c:v>757.336892052194</c:v>
                </c:pt>
                <c:pt idx="13934">
                  <c:v>757.39263009845195</c:v>
                </c:pt>
                <c:pt idx="13935">
                  <c:v>950.50557786702302</c:v>
                </c:pt>
                <c:pt idx="13936">
                  <c:v>757.86351431003902</c:v>
                </c:pt>
                <c:pt idx="13937">
                  <c:v>757.85</c:v>
                </c:pt>
                <c:pt idx="13938">
                  <c:v>757.879436360044</c:v>
                </c:pt>
                <c:pt idx="13939">
                  <c:v>950.47688410386297</c:v>
                </c:pt>
                <c:pt idx="13940">
                  <c:v>951.53702535637694</c:v>
                </c:pt>
                <c:pt idx="13941">
                  <c:v>950.49095136357903</c:v>
                </c:pt>
                <c:pt idx="13942">
                  <c:v>951.51310885084297</c:v>
                </c:pt>
                <c:pt idx="13943">
                  <c:v>951.60466574689497</c:v>
                </c:pt>
                <c:pt idx="13944">
                  <c:v>952.42890487004797</c:v>
                </c:pt>
                <c:pt idx="13945">
                  <c:v>952.47373040752302</c:v>
                </c:pt>
                <c:pt idx="13946">
                  <c:v>953.51379895643402</c:v>
                </c:pt>
                <c:pt idx="13947">
                  <c:v>952.46884666372</c:v>
                </c:pt>
                <c:pt idx="13948">
                  <c:v>953.52070184296895</c:v>
                </c:pt>
                <c:pt idx="13949">
                  <c:v>952.52151787397099</c:v>
                </c:pt>
                <c:pt idx="13950">
                  <c:v>952.47806488476897</c:v>
                </c:pt>
                <c:pt idx="13951">
                  <c:v>951.45419944176604</c:v>
                </c:pt>
                <c:pt idx="13952">
                  <c:v>953.498794875047</c:v>
                </c:pt>
                <c:pt idx="13953">
                  <c:v>952.440179304249</c:v>
                </c:pt>
                <c:pt idx="13954">
                  <c:v>951.44035429361099</c:v>
                </c:pt>
                <c:pt idx="13955">
                  <c:v>952.52757778751595</c:v>
                </c:pt>
                <c:pt idx="13956">
                  <c:v>951.575602352494</c:v>
                </c:pt>
                <c:pt idx="13957">
                  <c:v>951.58917017400495</c:v>
                </c:pt>
                <c:pt idx="13958">
                  <c:v>951.40548587355795</c:v>
                </c:pt>
                <c:pt idx="13959">
                  <c:v>951.51066395835903</c:v>
                </c:pt>
                <c:pt idx="13960">
                  <c:v>950.48334794040295</c:v>
                </c:pt>
                <c:pt idx="13961">
                  <c:v>949.37831005498299</c:v>
                </c:pt>
                <c:pt idx="13962">
                  <c:v>950.54795214281103</c:v>
                </c:pt>
                <c:pt idx="13963">
                  <c:v>950.54183064618496</c:v>
                </c:pt>
                <c:pt idx="13964">
                  <c:v>754.72280252966596</c:v>
                </c:pt>
                <c:pt idx="13965">
                  <c:v>948.49174370417597</c:v>
                </c:pt>
                <c:pt idx="13966">
                  <c:v>753.78109514370601</c:v>
                </c:pt>
                <c:pt idx="13967">
                  <c:v>948.50797179698895</c:v>
                </c:pt>
                <c:pt idx="13968">
                  <c:v>753.85018703241894</c:v>
                </c:pt>
                <c:pt idx="13969">
                  <c:v>753.82964986342097</c:v>
                </c:pt>
                <c:pt idx="13970">
                  <c:v>752.79161466016103</c:v>
                </c:pt>
                <c:pt idx="13971">
                  <c:v>752.83883826879196</c:v>
                </c:pt>
                <c:pt idx="13972">
                  <c:v>752.74146285844597</c:v>
                </c:pt>
                <c:pt idx="13973">
                  <c:v>752.79881724098698</c:v>
                </c:pt>
                <c:pt idx="13974">
                  <c:v>752.81467357276995</c:v>
                </c:pt>
                <c:pt idx="13975">
                  <c:v>752.48114152202902</c:v>
                </c:pt>
                <c:pt idx="13976">
                  <c:v>752.48694102578304</c:v>
                </c:pt>
                <c:pt idx="13977">
                  <c:v>752.44039037373796</c:v>
                </c:pt>
                <c:pt idx="13978">
                  <c:v>752.49750609620901</c:v>
                </c:pt>
                <c:pt idx="13979">
                  <c:v>752.46598260093594</c:v>
                </c:pt>
                <c:pt idx="13980">
                  <c:v>752.12102021845203</c:v>
                </c:pt>
                <c:pt idx="13981">
                  <c:v>752.07971987160704</c:v>
                </c:pt>
                <c:pt idx="13982">
                  <c:v>752.13386880856694</c:v>
                </c:pt>
                <c:pt idx="13983">
                  <c:v>752.14496186734402</c:v>
                </c:pt>
                <c:pt idx="13984">
                  <c:v>752.08337691011502</c:v>
                </c:pt>
                <c:pt idx="13985">
                  <c:v>752.04244233696204</c:v>
                </c:pt>
                <c:pt idx="13986">
                  <c:v>752.05964319029795</c:v>
                </c:pt>
                <c:pt idx="13987">
                  <c:v>752.03040619863805</c:v>
                </c:pt>
                <c:pt idx="13988">
                  <c:v>948.46922785289996</c:v>
                </c:pt>
                <c:pt idx="13989">
                  <c:v>752.08724131934298</c:v>
                </c:pt>
                <c:pt idx="13990">
                  <c:v>752.12741182426703</c:v>
                </c:pt>
                <c:pt idx="13991">
                  <c:v>752.15516560401704</c:v>
                </c:pt>
                <c:pt idx="13992">
                  <c:v>752.16602643768999</c:v>
                </c:pt>
                <c:pt idx="13993">
                  <c:v>752.10815822002405</c:v>
                </c:pt>
                <c:pt idx="13994">
                  <c:v>752.15654323762396</c:v>
                </c:pt>
                <c:pt idx="13995">
                  <c:v>752.46478276975097</c:v>
                </c:pt>
                <c:pt idx="13996">
                  <c:v>752.49306437949997</c:v>
                </c:pt>
                <c:pt idx="13997">
                  <c:v>752.43560525757903</c:v>
                </c:pt>
                <c:pt idx="13998">
                  <c:v>752.41926012918304</c:v>
                </c:pt>
                <c:pt idx="13999">
                  <c:v>752.45119548431705</c:v>
                </c:pt>
                <c:pt idx="14000">
                  <c:v>752.91632738281601</c:v>
                </c:pt>
                <c:pt idx="14001">
                  <c:v>752.87829477514902</c:v>
                </c:pt>
                <c:pt idx="14002">
                  <c:v>752.91203246111399</c:v>
                </c:pt>
                <c:pt idx="14003">
                  <c:v>752.87017726798695</c:v>
                </c:pt>
                <c:pt idx="14004">
                  <c:v>752.88374271440398</c:v>
                </c:pt>
                <c:pt idx="14005">
                  <c:v>752.86896477893094</c:v>
                </c:pt>
                <c:pt idx="14006">
                  <c:v>752.84984179760795</c:v>
                </c:pt>
                <c:pt idx="14007">
                  <c:v>752.80718163737004</c:v>
                </c:pt>
                <c:pt idx="14008">
                  <c:v>752.86649045204399</c:v>
                </c:pt>
                <c:pt idx="14009">
                  <c:v>752.83149868442194</c:v>
                </c:pt>
                <c:pt idx="14010">
                  <c:v>753.03493123093699</c:v>
                </c:pt>
                <c:pt idx="14011">
                  <c:v>753.06028142915</c:v>
                </c:pt>
                <c:pt idx="14012">
                  <c:v>753.08676827156205</c:v>
                </c:pt>
                <c:pt idx="14013">
                  <c:v>753.01964398870905</c:v>
                </c:pt>
                <c:pt idx="14014">
                  <c:v>753.07928596267504</c:v>
                </c:pt>
                <c:pt idx="14015">
                  <c:v>950.52817525642604</c:v>
                </c:pt>
                <c:pt idx="14016">
                  <c:v>754.12216755146903</c:v>
                </c:pt>
                <c:pt idx="14017">
                  <c:v>754.09240669240603</c:v>
                </c:pt>
                <c:pt idx="14018">
                  <c:v>754.10076571649097</c:v>
                </c:pt>
                <c:pt idx="14019">
                  <c:v>754.06635163127896</c:v>
                </c:pt>
                <c:pt idx="14020">
                  <c:v>950.507863031071</c:v>
                </c:pt>
                <c:pt idx="14021">
                  <c:v>950.48332597869205</c:v>
                </c:pt>
                <c:pt idx="14022">
                  <c:v>951.50590240515101</c:v>
                </c:pt>
                <c:pt idx="14023">
                  <c:v>950.375251889168</c:v>
                </c:pt>
                <c:pt idx="14024">
                  <c:v>951.45184812672801</c:v>
                </c:pt>
                <c:pt idx="14025">
                  <c:v>951.42917321596894</c:v>
                </c:pt>
                <c:pt idx="14026">
                  <c:v>756.82055521712596</c:v>
                </c:pt>
                <c:pt idx="14027">
                  <c:v>950.44626065004695</c:v>
                </c:pt>
                <c:pt idx="14028">
                  <c:v>951.39598034274195</c:v>
                </c:pt>
                <c:pt idx="14029">
                  <c:v>951.38462987379899</c:v>
                </c:pt>
                <c:pt idx="14030">
                  <c:v>953.50304607183602</c:v>
                </c:pt>
                <c:pt idx="14031">
                  <c:v>952.58665313372205</c:v>
                </c:pt>
                <c:pt idx="14032">
                  <c:v>952.39095945605595</c:v>
                </c:pt>
                <c:pt idx="14033">
                  <c:v>952.42846423211597</c:v>
                </c:pt>
                <c:pt idx="14034">
                  <c:v>953.42468513853896</c:v>
                </c:pt>
                <c:pt idx="14035">
                  <c:v>953.52483422995101</c:v>
                </c:pt>
                <c:pt idx="14036">
                  <c:v>952.455300931755</c:v>
                </c:pt>
                <c:pt idx="14037">
                  <c:v>953.52983323822195</c:v>
                </c:pt>
                <c:pt idx="14038">
                  <c:v>952.44651192128094</c:v>
                </c:pt>
                <c:pt idx="14039">
                  <c:v>954.56546572934894</c:v>
                </c:pt>
                <c:pt idx="14040">
                  <c:v>950.45339463408402</c:v>
                </c:pt>
                <c:pt idx="14041">
                  <c:v>950.44366064117901</c:v>
                </c:pt>
                <c:pt idx="14042">
                  <c:v>951.49415650406502</c:v>
                </c:pt>
                <c:pt idx="14043">
                  <c:v>952.44073604060895</c:v>
                </c:pt>
                <c:pt idx="14044">
                  <c:v>950.41489361702099</c:v>
                </c:pt>
                <c:pt idx="14045">
                  <c:v>751.16565307532801</c:v>
                </c:pt>
                <c:pt idx="14046">
                  <c:v>950.50858192412397</c:v>
                </c:pt>
                <c:pt idx="14047">
                  <c:v>751.20483005366702</c:v>
                </c:pt>
                <c:pt idx="14048">
                  <c:v>950.43175382291804</c:v>
                </c:pt>
                <c:pt idx="14049">
                  <c:v>751.16658698176298</c:v>
                </c:pt>
                <c:pt idx="14050">
                  <c:v>948.58101410598499</c:v>
                </c:pt>
                <c:pt idx="14051">
                  <c:v>750.57315543391496</c:v>
                </c:pt>
                <c:pt idx="14052">
                  <c:v>750.63320551708296</c:v>
                </c:pt>
                <c:pt idx="14053">
                  <c:v>750.65030151325504</c:v>
                </c:pt>
                <c:pt idx="14054">
                  <c:v>750.59850388305097</c:v>
                </c:pt>
                <c:pt idx="14055">
                  <c:v>750.08087495365703</c:v>
                </c:pt>
                <c:pt idx="14056">
                  <c:v>750.11072279586904</c:v>
                </c:pt>
                <c:pt idx="14057">
                  <c:v>750.13335103558097</c:v>
                </c:pt>
                <c:pt idx="14058">
                  <c:v>750.06397627369904</c:v>
                </c:pt>
                <c:pt idx="14059">
                  <c:v>750.08682761541695</c:v>
                </c:pt>
                <c:pt idx="14060">
                  <c:v>749.77229561249897</c:v>
                </c:pt>
                <c:pt idx="14061">
                  <c:v>749.80387999575896</c:v>
                </c:pt>
                <c:pt idx="14062">
                  <c:v>749.79465092784596</c:v>
                </c:pt>
                <c:pt idx="14063">
                  <c:v>749.78615049652103</c:v>
                </c:pt>
                <c:pt idx="14064">
                  <c:v>749.75713982375999</c:v>
                </c:pt>
                <c:pt idx="14065">
                  <c:v>749.75390540247304</c:v>
                </c:pt>
                <c:pt idx="14066">
                  <c:v>749.72083062242405</c:v>
                </c:pt>
                <c:pt idx="14067">
                  <c:v>749.75228910440399</c:v>
                </c:pt>
                <c:pt idx="14068">
                  <c:v>749.78612244897897</c:v>
                </c:pt>
                <c:pt idx="14069">
                  <c:v>749.57817492553397</c:v>
                </c:pt>
                <c:pt idx="14070">
                  <c:v>749.47433310916801</c:v>
                </c:pt>
                <c:pt idx="14071">
                  <c:v>749.46718601132102</c:v>
                </c:pt>
                <c:pt idx="14072">
                  <c:v>749.49411962365502</c:v>
                </c:pt>
                <c:pt idx="14073">
                  <c:v>749.50987876066404</c:v>
                </c:pt>
                <c:pt idx="14074">
                  <c:v>749.49477528089801</c:v>
                </c:pt>
                <c:pt idx="14075">
                  <c:v>749.35119805532997</c:v>
                </c:pt>
                <c:pt idx="14076">
                  <c:v>749.39509599814903</c:v>
                </c:pt>
                <c:pt idx="14077">
                  <c:v>749.32764682150798</c:v>
                </c:pt>
                <c:pt idx="14078">
                  <c:v>749.36005324690302</c:v>
                </c:pt>
                <c:pt idx="14079">
                  <c:v>749.35407638527704</c:v>
                </c:pt>
                <c:pt idx="14080">
                  <c:v>948.48242162711006</c:v>
                </c:pt>
                <c:pt idx="14081">
                  <c:v>749.36385394292699</c:v>
                </c:pt>
                <c:pt idx="14082">
                  <c:v>749.46988025790597</c:v>
                </c:pt>
                <c:pt idx="14083">
                  <c:v>948.43912630579302</c:v>
                </c:pt>
                <c:pt idx="14084">
                  <c:v>749.47670712271599</c:v>
                </c:pt>
                <c:pt idx="14085">
                  <c:v>950.50292509220401</c:v>
                </c:pt>
                <c:pt idx="14086">
                  <c:v>950.47187104930401</c:v>
                </c:pt>
                <c:pt idx="14087">
                  <c:v>951.50629564341398</c:v>
                </c:pt>
                <c:pt idx="14088">
                  <c:v>749.08493050475499</c:v>
                </c:pt>
                <c:pt idx="14089">
                  <c:v>949.45966524037203</c:v>
                </c:pt>
                <c:pt idx="14090">
                  <c:v>748.48832714904097</c:v>
                </c:pt>
                <c:pt idx="14091">
                  <c:v>951.39715048975904</c:v>
                </c:pt>
                <c:pt idx="14092">
                  <c:v>952.49556849835403</c:v>
                </c:pt>
                <c:pt idx="14093">
                  <c:v>949.407748031496</c:v>
                </c:pt>
                <c:pt idx="14094">
                  <c:v>950.55884576612902</c:v>
                </c:pt>
                <c:pt idx="14095">
                  <c:v>950.39389945396294</c:v>
                </c:pt>
                <c:pt idx="14096">
                  <c:v>949.43654342759896</c:v>
                </c:pt>
                <c:pt idx="14097">
                  <c:v>951.51348808030104</c:v>
                </c:pt>
                <c:pt idx="14098">
                  <c:v>749.25160269093703</c:v>
                </c:pt>
                <c:pt idx="14099">
                  <c:v>950.43042519685002</c:v>
                </c:pt>
                <c:pt idx="14100">
                  <c:v>950.42586970271896</c:v>
                </c:pt>
                <c:pt idx="14101">
                  <c:v>951.47498584104198</c:v>
                </c:pt>
                <c:pt idx="14102">
                  <c:v>951.45333836762904</c:v>
                </c:pt>
                <c:pt idx="14103">
                  <c:v>951.36067642604701</c:v>
                </c:pt>
                <c:pt idx="14104">
                  <c:v>951.44854148251</c:v>
                </c:pt>
                <c:pt idx="14105">
                  <c:v>952.54372408593997</c:v>
                </c:pt>
                <c:pt idx="14106">
                  <c:v>953.442761048595</c:v>
                </c:pt>
                <c:pt idx="14107">
                  <c:v>952.45862614751502</c:v>
                </c:pt>
                <c:pt idx="14108">
                  <c:v>952.47208057916203</c:v>
                </c:pt>
                <c:pt idx="14109">
                  <c:v>952.41623695132603</c:v>
                </c:pt>
                <c:pt idx="14110">
                  <c:v>953.43532843012895</c:v>
                </c:pt>
                <c:pt idx="14111">
                  <c:v>952.40090231217403</c:v>
                </c:pt>
                <c:pt idx="14112">
                  <c:v>953.45576002016605</c:v>
                </c:pt>
                <c:pt idx="14113">
                  <c:v>954.62740036517005</c:v>
                </c:pt>
                <c:pt idx="14114">
                  <c:v>954.55021751465802</c:v>
                </c:pt>
                <c:pt idx="14115">
                  <c:v>953.52868982096504</c:v>
                </c:pt>
                <c:pt idx="14116">
                  <c:v>953.47170759279004</c:v>
                </c:pt>
                <c:pt idx="14117">
                  <c:v>951.39296095033399</c:v>
                </c:pt>
                <c:pt idx="14118">
                  <c:v>952.51545741324901</c:v>
                </c:pt>
                <c:pt idx="14119">
                  <c:v>953.50800000000004</c:v>
                </c:pt>
                <c:pt idx="14120">
                  <c:v>952.40803035093199</c:v>
                </c:pt>
                <c:pt idx="14121">
                  <c:v>951.42346037354798</c:v>
                </c:pt>
                <c:pt idx="14122">
                  <c:v>952.54747334552997</c:v>
                </c:pt>
                <c:pt idx="14123">
                  <c:v>953.50841452612894</c:v>
                </c:pt>
                <c:pt idx="14124">
                  <c:v>952.40899667022597</c:v>
                </c:pt>
                <c:pt idx="14125">
                  <c:v>951.48344953206401</c:v>
                </c:pt>
                <c:pt idx="14126">
                  <c:v>749.29966820425602</c:v>
                </c:pt>
                <c:pt idx="14127">
                  <c:v>950.32061020382298</c:v>
                </c:pt>
                <c:pt idx="14128">
                  <c:v>951.50312480272703</c:v>
                </c:pt>
                <c:pt idx="14129">
                  <c:v>950.515305152417</c:v>
                </c:pt>
                <c:pt idx="14130">
                  <c:v>747.31496749111795</c:v>
                </c:pt>
                <c:pt idx="14131">
                  <c:v>949.51624731318702</c:v>
                </c:pt>
                <c:pt idx="14132">
                  <c:v>951.53826240686897</c:v>
                </c:pt>
                <c:pt idx="14133">
                  <c:v>747.28279454982601</c:v>
                </c:pt>
                <c:pt idx="14134">
                  <c:v>950.49491934459502</c:v>
                </c:pt>
                <c:pt idx="14135">
                  <c:v>746.71260637972205</c:v>
                </c:pt>
                <c:pt idx="14136">
                  <c:v>746.70577826591</c:v>
                </c:pt>
                <c:pt idx="14137">
                  <c:v>746.54466998906003</c:v>
                </c:pt>
                <c:pt idx="14138">
                  <c:v>746.68820035515205</c:v>
                </c:pt>
                <c:pt idx="14139">
                  <c:v>746.68612871769801</c:v>
                </c:pt>
                <c:pt idx="14140">
                  <c:v>949.52485519699496</c:v>
                </c:pt>
                <c:pt idx="14141">
                  <c:v>746.22364959931394</c:v>
                </c:pt>
                <c:pt idx="14142">
                  <c:v>746.18588408283301</c:v>
                </c:pt>
                <c:pt idx="14143">
                  <c:v>746.18267236119505</c:v>
                </c:pt>
                <c:pt idx="14144">
                  <c:v>746.24014424546101</c:v>
                </c:pt>
                <c:pt idx="14145">
                  <c:v>746.147511997979</c:v>
                </c:pt>
                <c:pt idx="14146">
                  <c:v>746.20547772308396</c:v>
                </c:pt>
                <c:pt idx="14147">
                  <c:v>948.50994757784304</c:v>
                </c:pt>
                <c:pt idx="14148">
                  <c:v>746.21712808223401</c:v>
                </c:pt>
                <c:pt idx="14149">
                  <c:v>746.18345893230298</c:v>
                </c:pt>
                <c:pt idx="14150">
                  <c:v>948.40738636363596</c:v>
                </c:pt>
                <c:pt idx="14151">
                  <c:v>746.17118450258897</c:v>
                </c:pt>
                <c:pt idx="14152">
                  <c:v>948.32939988641294</c:v>
                </c:pt>
                <c:pt idx="14153">
                  <c:v>950.45762283693296</c:v>
                </c:pt>
                <c:pt idx="14154">
                  <c:v>949.523442436496</c:v>
                </c:pt>
                <c:pt idx="14155">
                  <c:v>746.01921072226298</c:v>
                </c:pt>
                <c:pt idx="14156">
                  <c:v>746.02057057057004</c:v>
                </c:pt>
                <c:pt idx="14157">
                  <c:v>949.42918454935602</c:v>
                </c:pt>
                <c:pt idx="14158">
                  <c:v>746.06804867057201</c:v>
                </c:pt>
                <c:pt idx="14159">
                  <c:v>949.50630755645204</c:v>
                </c:pt>
                <c:pt idx="14160">
                  <c:v>950.413969013729</c:v>
                </c:pt>
                <c:pt idx="14161">
                  <c:v>951.47660800400797</c:v>
                </c:pt>
                <c:pt idx="14162">
                  <c:v>951.41272829975503</c:v>
                </c:pt>
                <c:pt idx="14163">
                  <c:v>950.45185278548001</c:v>
                </c:pt>
                <c:pt idx="14164">
                  <c:v>951.41139001009003</c:v>
                </c:pt>
                <c:pt idx="14165">
                  <c:v>953.414609698032</c:v>
                </c:pt>
                <c:pt idx="14166">
                  <c:v>952.545754119138</c:v>
                </c:pt>
                <c:pt idx="14167">
                  <c:v>952.47883864466496</c:v>
                </c:pt>
                <c:pt idx="14168">
                  <c:v>951.36587522101502</c:v>
                </c:pt>
                <c:pt idx="14169">
                  <c:v>952.487448883296</c:v>
                </c:pt>
                <c:pt idx="14170">
                  <c:v>952.47452209338701</c:v>
                </c:pt>
                <c:pt idx="14171">
                  <c:v>951.46734655095895</c:v>
                </c:pt>
                <c:pt idx="14172">
                  <c:v>954.53880991319602</c:v>
                </c:pt>
                <c:pt idx="14173">
                  <c:v>952.53530118197295</c:v>
                </c:pt>
                <c:pt idx="14174">
                  <c:v>954.57235448086703</c:v>
                </c:pt>
                <c:pt idx="14175">
                  <c:v>952.54415469891603</c:v>
                </c:pt>
                <c:pt idx="14176">
                  <c:v>953.45833071262302</c:v>
                </c:pt>
                <c:pt idx="14177">
                  <c:v>951.51052432568599</c:v>
                </c:pt>
                <c:pt idx="14178">
                  <c:v>952.44952072700096</c:v>
                </c:pt>
                <c:pt idx="14179">
                  <c:v>951.504664001523</c:v>
                </c:pt>
                <c:pt idx="14180">
                  <c:v>951.47496387510205</c:v>
                </c:pt>
                <c:pt idx="14181">
                  <c:v>952.41800277742698</c:v>
                </c:pt>
                <c:pt idx="14182">
                  <c:v>952.54481757353801</c:v>
                </c:pt>
                <c:pt idx="14183">
                  <c:v>951.43535084380096</c:v>
                </c:pt>
                <c:pt idx="14184">
                  <c:v>952.44343237640499</c:v>
                </c:pt>
                <c:pt idx="14185">
                  <c:v>952.48215183509296</c:v>
                </c:pt>
                <c:pt idx="14186">
                  <c:v>952.44337060198302</c:v>
                </c:pt>
                <c:pt idx="14187">
                  <c:v>952.49577160297497</c:v>
                </c:pt>
                <c:pt idx="14188">
                  <c:v>953.49304732805297</c:v>
                </c:pt>
                <c:pt idx="14189">
                  <c:v>954.57657316148595</c:v>
                </c:pt>
                <c:pt idx="14190">
                  <c:v>952.56492932862102</c:v>
                </c:pt>
                <c:pt idx="14191">
                  <c:v>952.56791058912597</c:v>
                </c:pt>
                <c:pt idx="14192">
                  <c:v>952.52704056084099</c:v>
                </c:pt>
                <c:pt idx="14193">
                  <c:v>952.44390365655795</c:v>
                </c:pt>
                <c:pt idx="14194">
                  <c:v>951.43055555555497</c:v>
                </c:pt>
                <c:pt idx="14195">
                  <c:v>952.45522152895899</c:v>
                </c:pt>
                <c:pt idx="14196">
                  <c:v>953.45204274041396</c:v>
                </c:pt>
                <c:pt idx="14197">
                  <c:v>951.51952160982</c:v>
                </c:pt>
                <c:pt idx="14198">
                  <c:v>952.483511642542</c:v>
                </c:pt>
                <c:pt idx="14199">
                  <c:v>952.47242855344302</c:v>
                </c:pt>
                <c:pt idx="14200">
                  <c:v>953.46397984886596</c:v>
                </c:pt>
                <c:pt idx="14201">
                  <c:v>953.51024115252096</c:v>
                </c:pt>
                <c:pt idx="14202">
                  <c:v>952.27187028657602</c:v>
                </c:pt>
                <c:pt idx="14203">
                  <c:v>954.47794024959001</c:v>
                </c:pt>
                <c:pt idx="14204">
                  <c:v>953.392798793515</c:v>
                </c:pt>
                <c:pt idx="14205">
                  <c:v>953.52522819472597</c:v>
                </c:pt>
                <c:pt idx="14206">
                  <c:v>954.47806630530602</c:v>
                </c:pt>
                <c:pt idx="14207">
                  <c:v>953.63086739528705</c:v>
                </c:pt>
                <c:pt idx="14208">
                  <c:v>954.57993928661699</c:v>
                </c:pt>
                <c:pt idx="14209">
                  <c:v>952.48516722302702</c:v>
                </c:pt>
                <c:pt idx="14210">
                  <c:v>951.38464926077302</c:v>
                </c:pt>
                <c:pt idx="14211">
                  <c:v>951.48015170669998</c:v>
                </c:pt>
                <c:pt idx="14212">
                  <c:v>953.60972363083101</c:v>
                </c:pt>
                <c:pt idx="14213">
                  <c:v>951.48355117762196</c:v>
                </c:pt>
                <c:pt idx="14214">
                  <c:v>951.50003142875096</c:v>
                </c:pt>
                <c:pt idx="14215">
                  <c:v>951.49848656829295</c:v>
                </c:pt>
                <c:pt idx="14216">
                  <c:v>950.510410733497</c:v>
                </c:pt>
                <c:pt idx="14217">
                  <c:v>953.558075255983</c:v>
                </c:pt>
                <c:pt idx="14218">
                  <c:v>951.40699723131104</c:v>
                </c:pt>
                <c:pt idx="14219">
                  <c:v>951.56882066830894</c:v>
                </c:pt>
                <c:pt idx="14220">
                  <c:v>949.45609082925603</c:v>
                </c:pt>
                <c:pt idx="14221">
                  <c:v>950.45794392523305</c:v>
                </c:pt>
                <c:pt idx="14222">
                  <c:v>950.41143946615796</c:v>
                </c:pt>
                <c:pt idx="14223">
                  <c:v>952.517663474345</c:v>
                </c:pt>
                <c:pt idx="14224">
                  <c:v>951.421768277257</c:v>
                </c:pt>
                <c:pt idx="14225">
                  <c:v>952.55449642543499</c:v>
                </c:pt>
                <c:pt idx="14226">
                  <c:v>950.45122639733995</c:v>
                </c:pt>
                <c:pt idx="14227">
                  <c:v>950.56007312153304</c:v>
                </c:pt>
                <c:pt idx="14228">
                  <c:v>951.551197982345</c:v>
                </c:pt>
                <c:pt idx="14229">
                  <c:v>950.47974078268498</c:v>
                </c:pt>
                <c:pt idx="14230">
                  <c:v>951.48121917288404</c:v>
                </c:pt>
                <c:pt idx="14231">
                  <c:v>950.46170872067205</c:v>
                </c:pt>
                <c:pt idx="14232">
                  <c:v>952.569984935977</c:v>
                </c:pt>
                <c:pt idx="14233">
                  <c:v>951.42547133999699</c:v>
                </c:pt>
                <c:pt idx="14234">
                  <c:v>950.52730827446999</c:v>
                </c:pt>
                <c:pt idx="14235">
                  <c:v>953.52786035038901</c:v>
                </c:pt>
                <c:pt idx="14236">
                  <c:v>952.57372244169699</c:v>
                </c:pt>
                <c:pt idx="14237">
                  <c:v>950.43008233058902</c:v>
                </c:pt>
                <c:pt idx="14238">
                  <c:v>952.44789301034496</c:v>
                </c:pt>
                <c:pt idx="14239">
                  <c:v>953.45629836356704</c:v>
                </c:pt>
                <c:pt idx="14240">
                  <c:v>953.41219834919002</c:v>
                </c:pt>
                <c:pt idx="14241">
                  <c:v>952.44271587831395</c:v>
                </c:pt>
                <c:pt idx="14242">
                  <c:v>952.50970506680096</c:v>
                </c:pt>
                <c:pt idx="14243">
                  <c:v>952.44985853505102</c:v>
                </c:pt>
                <c:pt idx="14244">
                  <c:v>953.52585445831699</c:v>
                </c:pt>
                <c:pt idx="14245">
                  <c:v>954.50440917107505</c:v>
                </c:pt>
                <c:pt idx="14246">
                  <c:v>953.493213812259</c:v>
                </c:pt>
                <c:pt idx="14247">
                  <c:v>954.55027122492697</c:v>
                </c:pt>
                <c:pt idx="14248">
                  <c:v>953.39551863041197</c:v>
                </c:pt>
                <c:pt idx="14249">
                  <c:v>953.41438767131899</c:v>
                </c:pt>
                <c:pt idx="14250">
                  <c:v>953.47088479959598</c:v>
                </c:pt>
                <c:pt idx="14251">
                  <c:v>953.47432176656105</c:v>
                </c:pt>
                <c:pt idx="14252">
                  <c:v>954.50713342970198</c:v>
                </c:pt>
                <c:pt idx="14253">
                  <c:v>954.49224952740997</c:v>
                </c:pt>
                <c:pt idx="14254">
                  <c:v>953.35358137180401</c:v>
                </c:pt>
                <c:pt idx="14255">
                  <c:v>952.39624897727901</c:v>
                </c:pt>
                <c:pt idx="14256">
                  <c:v>953.43944245620605</c:v>
                </c:pt>
                <c:pt idx="14257">
                  <c:v>954.49120160884797</c:v>
                </c:pt>
                <c:pt idx="14258">
                  <c:v>953.46475492673005</c:v>
                </c:pt>
                <c:pt idx="14259">
                  <c:v>953.50568788888097</c:v>
                </c:pt>
                <c:pt idx="14260">
                  <c:v>952.47512639660397</c:v>
                </c:pt>
                <c:pt idx="14261">
                  <c:v>952.494637304055</c:v>
                </c:pt>
                <c:pt idx="14262">
                  <c:v>953.48130050742304</c:v>
                </c:pt>
                <c:pt idx="14263">
                  <c:v>952.46223089512705</c:v>
                </c:pt>
                <c:pt idx="14264">
                  <c:v>952.44544474735301</c:v>
                </c:pt>
                <c:pt idx="14265">
                  <c:v>951.38549860441503</c:v>
                </c:pt>
                <c:pt idx="14266">
                  <c:v>951.47239648682501</c:v>
                </c:pt>
                <c:pt idx="14267">
                  <c:v>951.44904238618506</c:v>
                </c:pt>
                <c:pt idx="14268">
                  <c:v>951.44918980027603</c:v>
                </c:pt>
                <c:pt idx="14269">
                  <c:v>951.53871312661101</c:v>
                </c:pt>
                <c:pt idx="14270">
                  <c:v>738.84709054535904</c:v>
                </c:pt>
                <c:pt idx="14271">
                  <c:v>950.49583518789302</c:v>
                </c:pt>
                <c:pt idx="14272">
                  <c:v>952.60233250934903</c:v>
                </c:pt>
                <c:pt idx="14273">
                  <c:v>950.427795668371</c:v>
                </c:pt>
                <c:pt idx="14274">
                  <c:v>950.53342548378896</c:v>
                </c:pt>
                <c:pt idx="14275">
                  <c:v>951.56982181220701</c:v>
                </c:pt>
                <c:pt idx="14276">
                  <c:v>951.42035537138099</c:v>
                </c:pt>
                <c:pt idx="14277">
                  <c:v>950.43792994635498</c:v>
                </c:pt>
                <c:pt idx="14278">
                  <c:v>950.47440401505605</c:v>
                </c:pt>
                <c:pt idx="14279">
                  <c:v>950.57022596366801</c:v>
                </c:pt>
                <c:pt idx="14280">
                  <c:v>952.54241029198397</c:v>
                </c:pt>
                <c:pt idx="14281">
                  <c:v>951.41648427240295</c:v>
                </c:pt>
                <c:pt idx="14282">
                  <c:v>951.49940650965198</c:v>
                </c:pt>
                <c:pt idx="14283">
                  <c:v>952.50031569642601</c:v>
                </c:pt>
                <c:pt idx="14284">
                  <c:v>951.50649186940598</c:v>
                </c:pt>
                <c:pt idx="14285">
                  <c:v>950.35613237337304</c:v>
                </c:pt>
                <c:pt idx="14286">
                  <c:v>951.54061677322295</c:v>
                </c:pt>
                <c:pt idx="14287">
                  <c:v>951.41756568092399</c:v>
                </c:pt>
                <c:pt idx="14288">
                  <c:v>952.51191521384601</c:v>
                </c:pt>
                <c:pt idx="14289">
                  <c:v>952.49438060361103</c:v>
                </c:pt>
                <c:pt idx="14290">
                  <c:v>952.50492564472597</c:v>
                </c:pt>
                <c:pt idx="14291">
                  <c:v>952.56218057921603</c:v>
                </c:pt>
                <c:pt idx="14292">
                  <c:v>952.41360501567397</c:v>
                </c:pt>
                <c:pt idx="14293">
                  <c:v>951.39288422649099</c:v>
                </c:pt>
                <c:pt idx="14294">
                  <c:v>952.40893946061396</c:v>
                </c:pt>
                <c:pt idx="14295">
                  <c:v>952.43496266549505</c:v>
                </c:pt>
                <c:pt idx="14296">
                  <c:v>953.49723159167502</c:v>
                </c:pt>
                <c:pt idx="14297">
                  <c:v>952.52906757266896</c:v>
                </c:pt>
                <c:pt idx="14298">
                  <c:v>952.45616121159003</c:v>
                </c:pt>
                <c:pt idx="14299">
                  <c:v>952.52154654179503</c:v>
                </c:pt>
                <c:pt idx="14300">
                  <c:v>952.41279325743699</c:v>
                </c:pt>
                <c:pt idx="14301">
                  <c:v>951.45272188229296</c:v>
                </c:pt>
                <c:pt idx="14302">
                  <c:v>951.51240866717001</c:v>
                </c:pt>
                <c:pt idx="14303">
                  <c:v>951.56698172652796</c:v>
                </c:pt>
                <c:pt idx="14304">
                  <c:v>951.45788879126303</c:v>
                </c:pt>
                <c:pt idx="14305">
                  <c:v>952.41021437578797</c:v>
                </c:pt>
                <c:pt idx="14306">
                  <c:v>952.38883324987398</c:v>
                </c:pt>
                <c:pt idx="14307">
                  <c:v>950.32435167615404</c:v>
                </c:pt>
                <c:pt idx="14308">
                  <c:v>952.42387347809699</c:v>
                </c:pt>
                <c:pt idx="14309">
                  <c:v>952.46387904858295</c:v>
                </c:pt>
                <c:pt idx="14310">
                  <c:v>951.47012302284702</c:v>
                </c:pt>
                <c:pt idx="14311">
                  <c:v>952.45562167637297</c:v>
                </c:pt>
                <c:pt idx="14312">
                  <c:v>952.52292308659798</c:v>
                </c:pt>
                <c:pt idx="14313">
                  <c:v>951.53463855421603</c:v>
                </c:pt>
                <c:pt idx="14314">
                  <c:v>951.37987499999997</c:v>
                </c:pt>
                <c:pt idx="14315">
                  <c:v>953.457132136827</c:v>
                </c:pt>
                <c:pt idx="14316">
                  <c:v>954.47404388714699</c:v>
                </c:pt>
                <c:pt idx="14317">
                  <c:v>953.45434522685798</c:v>
                </c:pt>
                <c:pt idx="14318">
                  <c:v>952.48065807025296</c:v>
                </c:pt>
                <c:pt idx="14319">
                  <c:v>952.38552231237304</c:v>
                </c:pt>
                <c:pt idx="14320">
                  <c:v>953.39731273937298</c:v>
                </c:pt>
                <c:pt idx="14321">
                  <c:v>952.39006868737795</c:v>
                </c:pt>
                <c:pt idx="14322">
                  <c:v>953.47796588675396</c:v>
                </c:pt>
                <c:pt idx="14323">
                  <c:v>953.48375226096096</c:v>
                </c:pt>
                <c:pt idx="14324">
                  <c:v>954.52473885031498</c:v>
                </c:pt>
                <c:pt idx="14325">
                  <c:v>953.47070593384603</c:v>
                </c:pt>
                <c:pt idx="14326">
                  <c:v>952.52284392623994</c:v>
                </c:pt>
                <c:pt idx="14327">
                  <c:v>953.45792048162502</c:v>
                </c:pt>
                <c:pt idx="14328">
                  <c:v>954.43807081195996</c:v>
                </c:pt>
                <c:pt idx="14329">
                  <c:v>953.43620678877198</c:v>
                </c:pt>
                <c:pt idx="14330">
                  <c:v>952.51832858499495</c:v>
                </c:pt>
                <c:pt idx="14331">
                  <c:v>953.503334172118</c:v>
                </c:pt>
                <c:pt idx="14332">
                  <c:v>952.53204843720198</c:v>
                </c:pt>
                <c:pt idx="14333">
                  <c:v>953.53951673798099</c:v>
                </c:pt>
                <c:pt idx="14334">
                  <c:v>952.366501349739</c:v>
                </c:pt>
                <c:pt idx="14335">
                  <c:v>952.42404227212603</c:v>
                </c:pt>
                <c:pt idx="14336">
                  <c:v>954.50783306178698</c:v>
                </c:pt>
                <c:pt idx="14337">
                  <c:v>954.42506234413895</c:v>
                </c:pt>
                <c:pt idx="14338">
                  <c:v>951.34740300770795</c:v>
                </c:pt>
                <c:pt idx="14339">
                  <c:v>955.40469924811998</c:v>
                </c:pt>
                <c:pt idx="14340">
                  <c:v>951.39540316979196</c:v>
                </c:pt>
                <c:pt idx="14341">
                  <c:v>953.45306147976703</c:v>
                </c:pt>
                <c:pt idx="14342">
                  <c:v>951.39663265944796</c:v>
                </c:pt>
                <c:pt idx="14343">
                  <c:v>951.36228053615196</c:v>
                </c:pt>
                <c:pt idx="14344">
                  <c:v>951.49684940138604</c:v>
                </c:pt>
                <c:pt idx="14345">
                  <c:v>953.43943679678102</c:v>
                </c:pt>
                <c:pt idx="14346">
                  <c:v>953.52801519468096</c:v>
                </c:pt>
                <c:pt idx="14347">
                  <c:v>953.49946738517394</c:v>
                </c:pt>
                <c:pt idx="14348">
                  <c:v>954.53442437923195</c:v>
                </c:pt>
                <c:pt idx="14349">
                  <c:v>952.46096350731705</c:v>
                </c:pt>
                <c:pt idx="14350">
                  <c:v>952.33672630713704</c:v>
                </c:pt>
                <c:pt idx="14351">
                  <c:v>953.49576485461398</c:v>
                </c:pt>
                <c:pt idx="14352">
                  <c:v>953.48091699206395</c:v>
                </c:pt>
                <c:pt idx="14353">
                  <c:v>955.61187993680801</c:v>
                </c:pt>
                <c:pt idx="14354">
                  <c:v>953.41074458058404</c:v>
                </c:pt>
                <c:pt idx="14355">
                  <c:v>954.55387310724495</c:v>
                </c:pt>
                <c:pt idx="14356">
                  <c:v>953.494015371047</c:v>
                </c:pt>
                <c:pt idx="14357">
                  <c:v>952.41509433962199</c:v>
                </c:pt>
                <c:pt idx="14358">
                  <c:v>953.49561431185703</c:v>
                </c:pt>
                <c:pt idx="14359">
                  <c:v>953.51911228467202</c:v>
                </c:pt>
                <c:pt idx="14360">
                  <c:v>952.47560821084596</c:v>
                </c:pt>
                <c:pt idx="14361">
                  <c:v>953.44674444862596</c:v>
                </c:pt>
                <c:pt idx="14362">
                  <c:v>952.46960876369303</c:v>
                </c:pt>
                <c:pt idx="14363">
                  <c:v>952.45345250833998</c:v>
                </c:pt>
                <c:pt idx="14364">
                  <c:v>953.50810134501</c:v>
                </c:pt>
                <c:pt idx="14365">
                  <c:v>953.48649159266904</c:v>
                </c:pt>
                <c:pt idx="14366">
                  <c:v>953.475051909645</c:v>
                </c:pt>
                <c:pt idx="14367">
                  <c:v>953.50704402515703</c:v>
                </c:pt>
                <c:pt idx="14368">
                  <c:v>952.40477982687196</c:v>
                </c:pt>
                <c:pt idx="14369">
                  <c:v>953.48352822834102</c:v>
                </c:pt>
                <c:pt idx="14370">
                  <c:v>953.39412906052405</c:v>
                </c:pt>
                <c:pt idx="14371">
                  <c:v>951.49336953776196</c:v>
                </c:pt>
                <c:pt idx="14372">
                  <c:v>953.42965732087202</c:v>
                </c:pt>
                <c:pt idx="14373">
                  <c:v>952.55074116305502</c:v>
                </c:pt>
                <c:pt idx="14374">
                  <c:v>952.45075853350102</c:v>
                </c:pt>
                <c:pt idx="14375">
                  <c:v>952.514287512588</c:v>
                </c:pt>
                <c:pt idx="14376">
                  <c:v>952.51860729153498</c:v>
                </c:pt>
                <c:pt idx="14377">
                  <c:v>951.44364207221304</c:v>
                </c:pt>
                <c:pt idx="14378">
                  <c:v>952.55234725469097</c:v>
                </c:pt>
                <c:pt idx="14379">
                  <c:v>949.48099993718904</c:v>
                </c:pt>
                <c:pt idx="14380">
                  <c:v>951.52897455278401</c:v>
                </c:pt>
                <c:pt idx="14381">
                  <c:v>951.47607338755404</c:v>
                </c:pt>
                <c:pt idx="14382">
                  <c:v>950.47662608037297</c:v>
                </c:pt>
                <c:pt idx="14383">
                  <c:v>732.78014364173998</c:v>
                </c:pt>
                <c:pt idx="14384">
                  <c:v>950.53158529617099</c:v>
                </c:pt>
                <c:pt idx="14385">
                  <c:v>950.52238140719498</c:v>
                </c:pt>
                <c:pt idx="14386">
                  <c:v>951.50047519482905</c:v>
                </c:pt>
                <c:pt idx="14387">
                  <c:v>732.62894782760395</c:v>
                </c:pt>
                <c:pt idx="14388">
                  <c:v>950.42999307173898</c:v>
                </c:pt>
                <c:pt idx="14389">
                  <c:v>951.44693826229002</c:v>
                </c:pt>
                <c:pt idx="14390">
                  <c:v>951.47763447625005</c:v>
                </c:pt>
                <c:pt idx="14391">
                  <c:v>951.46846733668303</c:v>
                </c:pt>
                <c:pt idx="14392">
                  <c:v>950.39322394789497</c:v>
                </c:pt>
                <c:pt idx="14393">
                  <c:v>950.50119737837099</c:v>
                </c:pt>
                <c:pt idx="14394">
                  <c:v>951.37190660983504</c:v>
                </c:pt>
                <c:pt idx="14395">
                  <c:v>952.46743029769004</c:v>
                </c:pt>
                <c:pt idx="14396">
                  <c:v>951.37286743333698</c:v>
                </c:pt>
                <c:pt idx="14397">
                  <c:v>952.54871957002797</c:v>
                </c:pt>
                <c:pt idx="14398">
                  <c:v>952.47230923443101</c:v>
                </c:pt>
                <c:pt idx="14399">
                  <c:v>951.48632640201595</c:v>
                </c:pt>
                <c:pt idx="14400">
                  <c:v>952.45499305643204</c:v>
                </c:pt>
                <c:pt idx="14401">
                  <c:v>952.466717479674</c:v>
                </c:pt>
                <c:pt idx="14402">
                  <c:v>951.42093653494601</c:v>
                </c:pt>
                <c:pt idx="14403">
                  <c:v>952.53244781783599</c:v>
                </c:pt>
                <c:pt idx="14404">
                  <c:v>952.43484050986103</c:v>
                </c:pt>
                <c:pt idx="14405">
                  <c:v>954.43440050219704</c:v>
                </c:pt>
                <c:pt idx="14406">
                  <c:v>953.511651405115</c:v>
                </c:pt>
                <c:pt idx="14407">
                  <c:v>951.41162334787805</c:v>
                </c:pt>
                <c:pt idx="14408">
                  <c:v>954.49152435961798</c:v>
                </c:pt>
                <c:pt idx="14409">
                  <c:v>952.41110339165004</c:v>
                </c:pt>
                <c:pt idx="14410">
                  <c:v>952.509234661606</c:v>
                </c:pt>
                <c:pt idx="14411">
                  <c:v>953.36100557244094</c:v>
                </c:pt>
                <c:pt idx="14412">
                  <c:v>952.34611041405196</c:v>
                </c:pt>
                <c:pt idx="14413">
                  <c:v>953.47409033877</c:v>
                </c:pt>
                <c:pt idx="14414">
                  <c:v>952.438277392337</c:v>
                </c:pt>
                <c:pt idx="14415">
                  <c:v>952.44680050188197</c:v>
                </c:pt>
                <c:pt idx="14416">
                  <c:v>952.44944458470002</c:v>
                </c:pt>
                <c:pt idx="14417">
                  <c:v>952.43390495475501</c:v>
                </c:pt>
                <c:pt idx="14418">
                  <c:v>952.45586563960001</c:v>
                </c:pt>
                <c:pt idx="14419">
                  <c:v>952.29198461247404</c:v>
                </c:pt>
                <c:pt idx="14420">
                  <c:v>954.54243865798696</c:v>
                </c:pt>
                <c:pt idx="14421">
                  <c:v>954.46330303979903</c:v>
                </c:pt>
                <c:pt idx="14422">
                  <c:v>953.39403097846605</c:v>
                </c:pt>
                <c:pt idx="14423">
                  <c:v>953.42626237313596</c:v>
                </c:pt>
                <c:pt idx="14424">
                  <c:v>952.43291874486999</c:v>
                </c:pt>
                <c:pt idx="14425">
                  <c:v>954.44202117542602</c:v>
                </c:pt>
                <c:pt idx="14426">
                  <c:v>954.433247793703</c:v>
                </c:pt>
                <c:pt idx="14427">
                  <c:v>953.31740528273303</c:v>
                </c:pt>
                <c:pt idx="14428">
                  <c:v>954.45397146104301</c:v>
                </c:pt>
                <c:pt idx="14429">
                  <c:v>954.60266328471698</c:v>
                </c:pt>
                <c:pt idx="14430">
                  <c:v>954.42696131197295</c:v>
                </c:pt>
                <c:pt idx="14431">
                  <c:v>954.44734678388397</c:v>
                </c:pt>
                <c:pt idx="14432">
                  <c:v>955.39607231920195</c:v>
                </c:pt>
                <c:pt idx="14433">
                  <c:v>954.53801799518396</c:v>
                </c:pt>
                <c:pt idx="14434">
                  <c:v>954.39777721964003</c:v>
                </c:pt>
                <c:pt idx="14435">
                  <c:v>954.43097389558204</c:v>
                </c:pt>
                <c:pt idx="14436">
                  <c:v>954.489221405021</c:v>
                </c:pt>
                <c:pt idx="14437">
                  <c:v>953.39345700676802</c:v>
                </c:pt>
                <c:pt idx="14438">
                  <c:v>955.46452903306397</c:v>
                </c:pt>
                <c:pt idx="14439">
                  <c:v>953.424263497281</c:v>
                </c:pt>
                <c:pt idx="14440">
                  <c:v>953.541658698285</c:v>
                </c:pt>
                <c:pt idx="14441">
                  <c:v>953.35909863410302</c:v>
                </c:pt>
                <c:pt idx="14442">
                  <c:v>953.41237891558603</c:v>
                </c:pt>
                <c:pt idx="14443">
                  <c:v>955.63118110236201</c:v>
                </c:pt>
                <c:pt idx="14444">
                  <c:v>954.49377307716304</c:v>
                </c:pt>
                <c:pt idx="14445">
                  <c:v>954.46133434420005</c:v>
                </c:pt>
                <c:pt idx="14446">
                  <c:v>952.44884425918895</c:v>
                </c:pt>
                <c:pt idx="14447">
                  <c:v>953.45150333375204</c:v>
                </c:pt>
                <c:pt idx="14448">
                  <c:v>953.34939911448396</c:v>
                </c:pt>
                <c:pt idx="14449">
                  <c:v>953.53292389515002</c:v>
                </c:pt>
                <c:pt idx="14450">
                  <c:v>954.48837209302303</c:v>
                </c:pt>
                <c:pt idx="14451">
                  <c:v>953.48280648621301</c:v>
                </c:pt>
                <c:pt idx="14452">
                  <c:v>955.64069236621799</c:v>
                </c:pt>
                <c:pt idx="14453">
                  <c:v>954.61584862530901</c:v>
                </c:pt>
                <c:pt idx="14454">
                  <c:v>953.50830981498905</c:v>
                </c:pt>
                <c:pt idx="14455">
                  <c:v>953.39349131121605</c:v>
                </c:pt>
                <c:pt idx="14456">
                  <c:v>956.49344397288905</c:v>
                </c:pt>
                <c:pt idx="14457">
                  <c:v>953.47351887918501</c:v>
                </c:pt>
                <c:pt idx="14458">
                  <c:v>953.35619720085697</c:v>
                </c:pt>
                <c:pt idx="14459">
                  <c:v>955.61232842211302</c:v>
                </c:pt>
                <c:pt idx="14460">
                  <c:v>953.44232578561105</c:v>
                </c:pt>
                <c:pt idx="14461">
                  <c:v>954.51374920432795</c:v>
                </c:pt>
                <c:pt idx="14462">
                  <c:v>953.46072267733496</c:v>
                </c:pt>
                <c:pt idx="14463">
                  <c:v>954.42207586599898</c:v>
                </c:pt>
                <c:pt idx="14464">
                  <c:v>953.58774688640005</c:v>
                </c:pt>
                <c:pt idx="14465">
                  <c:v>953.482395483093</c:v>
                </c:pt>
                <c:pt idx="14466">
                  <c:v>953.519778630274</c:v>
                </c:pt>
                <c:pt idx="14467">
                  <c:v>954.55162167288302</c:v>
                </c:pt>
                <c:pt idx="14468">
                  <c:v>952.51822092876102</c:v>
                </c:pt>
                <c:pt idx="14469">
                  <c:v>953.56740049202006</c:v>
                </c:pt>
                <c:pt idx="14470">
                  <c:v>953.39081619780495</c:v>
                </c:pt>
                <c:pt idx="14471">
                  <c:v>952.45246858738403</c:v>
                </c:pt>
                <c:pt idx="14472">
                  <c:v>953.53030685692602</c:v>
                </c:pt>
                <c:pt idx="14473">
                  <c:v>952.41095457704205</c:v>
                </c:pt>
                <c:pt idx="14474">
                  <c:v>953.42729334677404</c:v>
                </c:pt>
                <c:pt idx="14475">
                  <c:v>953.54542018394795</c:v>
                </c:pt>
                <c:pt idx="14476">
                  <c:v>952.51865695280298</c:v>
                </c:pt>
                <c:pt idx="14477">
                  <c:v>951.48515476942498</c:v>
                </c:pt>
                <c:pt idx="14478">
                  <c:v>951.36965744317104</c:v>
                </c:pt>
                <c:pt idx="14479">
                  <c:v>952.46705034151205</c:v>
                </c:pt>
                <c:pt idx="14480">
                  <c:v>951.55106933316495</c:v>
                </c:pt>
                <c:pt idx="14481">
                  <c:v>950.46868661257599</c:v>
                </c:pt>
                <c:pt idx="14482">
                  <c:v>951.44102045971204</c:v>
                </c:pt>
                <c:pt idx="14483">
                  <c:v>951.47201669512401</c:v>
                </c:pt>
                <c:pt idx="14484">
                  <c:v>952.42458309911899</c:v>
                </c:pt>
                <c:pt idx="14485">
                  <c:v>952.46291527978303</c:v>
                </c:pt>
                <c:pt idx="14486">
                  <c:v>951.42994712990901</c:v>
                </c:pt>
                <c:pt idx="14487">
                  <c:v>951.38479929533105</c:v>
                </c:pt>
                <c:pt idx="14488">
                  <c:v>950.48582146490298</c:v>
                </c:pt>
                <c:pt idx="14489">
                  <c:v>951.50944113546996</c:v>
                </c:pt>
                <c:pt idx="14490">
                  <c:v>952.34093192665102</c:v>
                </c:pt>
                <c:pt idx="14491">
                  <c:v>953.47482287449395</c:v>
                </c:pt>
                <c:pt idx="14492">
                  <c:v>951.44373673036</c:v>
                </c:pt>
                <c:pt idx="14493">
                  <c:v>952.47924028268505</c:v>
                </c:pt>
                <c:pt idx="14494">
                  <c:v>952.39392983341702</c:v>
                </c:pt>
                <c:pt idx="14495">
                  <c:v>952.41302278352396</c:v>
                </c:pt>
                <c:pt idx="14496">
                  <c:v>953.45776824575705</c:v>
                </c:pt>
                <c:pt idx="14497">
                  <c:v>953.608725718237</c:v>
                </c:pt>
                <c:pt idx="14498">
                  <c:v>953.48516922296801</c:v>
                </c:pt>
                <c:pt idx="14499">
                  <c:v>952.44777054108204</c:v>
                </c:pt>
                <c:pt idx="14500">
                  <c:v>953.59046717171702</c:v>
                </c:pt>
                <c:pt idx="14501">
                  <c:v>953.39544084400904</c:v>
                </c:pt>
                <c:pt idx="14502">
                  <c:v>953.39272429228902</c:v>
                </c:pt>
                <c:pt idx="14503">
                  <c:v>954.60392756949705</c:v>
                </c:pt>
                <c:pt idx="14504">
                  <c:v>953.46088928076495</c:v>
                </c:pt>
                <c:pt idx="14505">
                  <c:v>953.51946649729996</c:v>
                </c:pt>
                <c:pt idx="14506">
                  <c:v>953.42299949672804</c:v>
                </c:pt>
                <c:pt idx="14507">
                  <c:v>954.53</c:v>
                </c:pt>
                <c:pt idx="14508">
                  <c:v>954.53477491148203</c:v>
                </c:pt>
                <c:pt idx="14509">
                  <c:v>953.42144466699995</c:v>
                </c:pt>
                <c:pt idx="14510">
                  <c:v>955.50976329503305</c:v>
                </c:pt>
                <c:pt idx="14511">
                  <c:v>953.47296623894294</c:v>
                </c:pt>
                <c:pt idx="14512">
                  <c:v>952.46201205966304</c:v>
                </c:pt>
                <c:pt idx="14513">
                  <c:v>953.398885200726</c:v>
                </c:pt>
                <c:pt idx="14514">
                  <c:v>953.46797936587802</c:v>
                </c:pt>
                <c:pt idx="14515">
                  <c:v>954.48793887345198</c:v>
                </c:pt>
                <c:pt idx="14516">
                  <c:v>956.58068160421703</c:v>
                </c:pt>
                <c:pt idx="14517">
                  <c:v>954.55653052206299</c:v>
                </c:pt>
                <c:pt idx="14518">
                  <c:v>954.49632699189999</c:v>
                </c:pt>
                <c:pt idx="14519">
                  <c:v>954.514269549912</c:v>
                </c:pt>
                <c:pt idx="14520">
                  <c:v>954.50302800908401</c:v>
                </c:pt>
                <c:pt idx="14521">
                  <c:v>954.53271264804596</c:v>
                </c:pt>
                <c:pt idx="14522">
                  <c:v>955.44246506357797</c:v>
                </c:pt>
                <c:pt idx="14523">
                  <c:v>954.53697870732003</c:v>
                </c:pt>
                <c:pt idx="14524">
                  <c:v>955.43273073263504</c:v>
                </c:pt>
                <c:pt idx="14525">
                  <c:v>954.47808739708603</c:v>
                </c:pt>
                <c:pt idx="14526">
                  <c:v>955.59035149049703</c:v>
                </c:pt>
                <c:pt idx="14527">
                  <c:v>954.42394597323903</c:v>
                </c:pt>
                <c:pt idx="14528">
                  <c:v>955.41954783046697</c:v>
                </c:pt>
                <c:pt idx="14529">
                  <c:v>955.427467487591</c:v>
                </c:pt>
                <c:pt idx="14530">
                  <c:v>954.53835953779105</c:v>
                </c:pt>
                <c:pt idx="14531">
                  <c:v>953.43567968799096</c:v>
                </c:pt>
                <c:pt idx="14532">
                  <c:v>955.59566968781405</c:v>
                </c:pt>
                <c:pt idx="14533">
                  <c:v>954.52465483234698</c:v>
                </c:pt>
                <c:pt idx="14534">
                  <c:v>956.49103785409795</c:v>
                </c:pt>
                <c:pt idx="14535">
                  <c:v>954.452926690661</c:v>
                </c:pt>
                <c:pt idx="14536">
                  <c:v>955.47734536566998</c:v>
                </c:pt>
                <c:pt idx="14537">
                  <c:v>954.37550969198901</c:v>
                </c:pt>
                <c:pt idx="14538">
                  <c:v>953.36439604963198</c:v>
                </c:pt>
                <c:pt idx="14539">
                  <c:v>954.40297092288199</c:v>
                </c:pt>
                <c:pt idx="14540">
                  <c:v>954.43543202873798</c:v>
                </c:pt>
                <c:pt idx="14541">
                  <c:v>955.48563002007995</c:v>
                </c:pt>
                <c:pt idx="14542">
                  <c:v>955.46686257346505</c:v>
                </c:pt>
                <c:pt idx="14543">
                  <c:v>953.47562358276605</c:v>
                </c:pt>
                <c:pt idx="14544">
                  <c:v>955.47136369370503</c:v>
                </c:pt>
                <c:pt idx="14545">
                  <c:v>955.46986353297905</c:v>
                </c:pt>
                <c:pt idx="14546">
                  <c:v>955.56297781676903</c:v>
                </c:pt>
                <c:pt idx="14547">
                  <c:v>955.57020818831802</c:v>
                </c:pt>
                <c:pt idx="14548">
                  <c:v>953.32652545052099</c:v>
                </c:pt>
                <c:pt idx="14549">
                  <c:v>955.54094246093996</c:v>
                </c:pt>
                <c:pt idx="14550">
                  <c:v>954.45475696409403</c:v>
                </c:pt>
                <c:pt idx="14551">
                  <c:v>954.45985999873801</c:v>
                </c:pt>
                <c:pt idx="14552">
                  <c:v>954.53871926164697</c:v>
                </c:pt>
                <c:pt idx="14553">
                  <c:v>955.51479888692097</c:v>
                </c:pt>
                <c:pt idx="14554">
                  <c:v>953.44301815904805</c:v>
                </c:pt>
                <c:pt idx="14555">
                  <c:v>953.42643815764598</c:v>
                </c:pt>
                <c:pt idx="14556">
                  <c:v>955.50833020167795</c:v>
                </c:pt>
                <c:pt idx="14557">
                  <c:v>952.39382410753899</c:v>
                </c:pt>
                <c:pt idx="14558">
                  <c:v>954.459189479673</c:v>
                </c:pt>
                <c:pt idx="14559">
                  <c:v>953.52254524815498</c:v>
                </c:pt>
                <c:pt idx="14560">
                  <c:v>955.60553807426004</c:v>
                </c:pt>
                <c:pt idx="14561">
                  <c:v>953.51580078371796</c:v>
                </c:pt>
                <c:pt idx="14562">
                  <c:v>954.45907831780403</c:v>
                </c:pt>
                <c:pt idx="14563">
                  <c:v>953.47404319818099</c:v>
                </c:pt>
                <c:pt idx="14564">
                  <c:v>953.47074873096403</c:v>
                </c:pt>
                <c:pt idx="14565">
                  <c:v>953.39062203379103</c:v>
                </c:pt>
                <c:pt idx="14566">
                  <c:v>954.40239018498505</c:v>
                </c:pt>
                <c:pt idx="14567">
                  <c:v>956.49308901851305</c:v>
                </c:pt>
                <c:pt idx="14568">
                  <c:v>953.42575442575401</c:v>
                </c:pt>
                <c:pt idx="14569">
                  <c:v>953.50898770104004</c:v>
                </c:pt>
                <c:pt idx="14570">
                  <c:v>953.44937233161204</c:v>
                </c:pt>
                <c:pt idx="14571">
                  <c:v>953.46684300018796</c:v>
                </c:pt>
                <c:pt idx="14572">
                  <c:v>953.49623822469403</c:v>
                </c:pt>
                <c:pt idx="14573">
                  <c:v>951.34256294342902</c:v>
                </c:pt>
                <c:pt idx="14574">
                  <c:v>952.39199599173298</c:v>
                </c:pt>
                <c:pt idx="14575">
                  <c:v>953.44767914037595</c:v>
                </c:pt>
                <c:pt idx="14576">
                  <c:v>951.42470239969703</c:v>
                </c:pt>
                <c:pt idx="14577">
                  <c:v>953.55792876156602</c:v>
                </c:pt>
                <c:pt idx="14578">
                  <c:v>952.41060271378899</c:v>
                </c:pt>
                <c:pt idx="14579">
                  <c:v>954.51721528565997</c:v>
                </c:pt>
                <c:pt idx="14580">
                  <c:v>953.38583175205497</c:v>
                </c:pt>
                <c:pt idx="14581">
                  <c:v>953.47498277913405</c:v>
                </c:pt>
                <c:pt idx="14582">
                  <c:v>953.49604655575899</c:v>
                </c:pt>
                <c:pt idx="14583">
                  <c:v>952.54401218505996</c:v>
                </c:pt>
                <c:pt idx="14584">
                  <c:v>952.51530321272401</c:v>
                </c:pt>
                <c:pt idx="14585">
                  <c:v>953.58076270653999</c:v>
                </c:pt>
                <c:pt idx="14586">
                  <c:v>953.53527129317399</c:v>
                </c:pt>
                <c:pt idx="14587">
                  <c:v>955.639974699557</c:v>
                </c:pt>
                <c:pt idx="14588">
                  <c:v>953.47218169130201</c:v>
                </c:pt>
                <c:pt idx="14589">
                  <c:v>953.54687598511998</c:v>
                </c:pt>
                <c:pt idx="14590">
                  <c:v>952.63504661123704</c:v>
                </c:pt>
                <c:pt idx="14591">
                  <c:v>954.51332873361298</c:v>
                </c:pt>
                <c:pt idx="14592">
                  <c:v>953.41209616829406</c:v>
                </c:pt>
                <c:pt idx="14593">
                  <c:v>954.520170918688</c:v>
                </c:pt>
                <c:pt idx="14594">
                  <c:v>953.488802944295</c:v>
                </c:pt>
                <c:pt idx="14595">
                  <c:v>955.50240700218797</c:v>
                </c:pt>
                <c:pt idx="14596">
                  <c:v>955.44782417028705</c:v>
                </c:pt>
                <c:pt idx="14597">
                  <c:v>953.42669542599697</c:v>
                </c:pt>
                <c:pt idx="14598">
                  <c:v>955.53041561712803</c:v>
                </c:pt>
                <c:pt idx="14599">
                  <c:v>955.46435947180601</c:v>
                </c:pt>
                <c:pt idx="14600">
                  <c:v>955.58702421045905</c:v>
                </c:pt>
                <c:pt idx="14601">
                  <c:v>953.42452950152597</c:v>
                </c:pt>
                <c:pt idx="14602">
                  <c:v>956.59656192934904</c:v>
                </c:pt>
                <c:pt idx="14603">
                  <c:v>955.46502394756703</c:v>
                </c:pt>
                <c:pt idx="14604">
                  <c:v>956.46473186119795</c:v>
                </c:pt>
                <c:pt idx="14605">
                  <c:v>954.44737175427395</c:v>
                </c:pt>
                <c:pt idx="14606">
                  <c:v>956.58466292489095</c:v>
                </c:pt>
                <c:pt idx="14607">
                  <c:v>956.47186636523395</c:v>
                </c:pt>
                <c:pt idx="14608">
                  <c:v>955.43197818227895</c:v>
                </c:pt>
                <c:pt idx="14609">
                  <c:v>955.43280456852699</c:v>
                </c:pt>
                <c:pt idx="14610">
                  <c:v>954.44972577696501</c:v>
                </c:pt>
                <c:pt idx="14611">
                  <c:v>956.60024146914895</c:v>
                </c:pt>
                <c:pt idx="14612">
                  <c:v>955.46220288758502</c:v>
                </c:pt>
                <c:pt idx="14613">
                  <c:v>955.49795481719195</c:v>
                </c:pt>
                <c:pt idx="14614">
                  <c:v>954.47722560783996</c:v>
                </c:pt>
                <c:pt idx="14615">
                  <c:v>956.56895899053598</c:v>
                </c:pt>
                <c:pt idx="14616">
                  <c:v>954.50197802197795</c:v>
                </c:pt>
                <c:pt idx="14617">
                  <c:v>955.56815047021905</c:v>
                </c:pt>
                <c:pt idx="14618">
                  <c:v>956.50181091544903</c:v>
                </c:pt>
                <c:pt idx="14619">
                  <c:v>956.532747196738</c:v>
                </c:pt>
                <c:pt idx="14620">
                  <c:v>955.47159625886604</c:v>
                </c:pt>
                <c:pt idx="14621">
                  <c:v>955.49287246120798</c:v>
                </c:pt>
                <c:pt idx="14622">
                  <c:v>956.389715577321</c:v>
                </c:pt>
                <c:pt idx="14623">
                  <c:v>955.66550478483998</c:v>
                </c:pt>
                <c:pt idx="14624">
                  <c:v>954.44371488099</c:v>
                </c:pt>
                <c:pt idx="14625">
                  <c:v>955.46100859453998</c:v>
                </c:pt>
                <c:pt idx="14626">
                  <c:v>955.51828308892902</c:v>
                </c:pt>
                <c:pt idx="14627">
                  <c:v>955.50925519231896</c:v>
                </c:pt>
                <c:pt idx="14628">
                  <c:v>954.40113708148999</c:v>
                </c:pt>
                <c:pt idx="14629">
                  <c:v>955.54595172240295</c:v>
                </c:pt>
                <c:pt idx="14630">
                  <c:v>955.46361390841696</c:v>
                </c:pt>
                <c:pt idx="14631">
                  <c:v>954.46705572289102</c:v>
                </c:pt>
                <c:pt idx="14632">
                  <c:v>953.45715369059599</c:v>
                </c:pt>
                <c:pt idx="14633">
                  <c:v>954.61222032071998</c:v>
                </c:pt>
                <c:pt idx="14634">
                  <c:v>954.51049039433701</c:v>
                </c:pt>
                <c:pt idx="14635">
                  <c:v>953.43839758125398</c:v>
                </c:pt>
                <c:pt idx="14636">
                  <c:v>953.56357624157704</c:v>
                </c:pt>
                <c:pt idx="14637">
                  <c:v>953.47705375253497</c:v>
                </c:pt>
                <c:pt idx="14638">
                  <c:v>952.47336531178996</c:v>
                </c:pt>
                <c:pt idx="14639">
                  <c:v>954.54409159918998</c:v>
                </c:pt>
                <c:pt idx="14640">
                  <c:v>953.50018898828205</c:v>
                </c:pt>
                <c:pt idx="14641">
                  <c:v>954.50532448008005</c:v>
                </c:pt>
                <c:pt idx="14642">
                  <c:v>953.49814570368903</c:v>
                </c:pt>
                <c:pt idx="14643">
                  <c:v>954.45057094189599</c:v>
                </c:pt>
                <c:pt idx="14644">
                  <c:v>953.52071980737503</c:v>
                </c:pt>
                <c:pt idx="14645">
                  <c:v>954.50256248022697</c:v>
                </c:pt>
                <c:pt idx="14646">
                  <c:v>954.55435469599297</c:v>
                </c:pt>
                <c:pt idx="14647">
                  <c:v>954.557353219996</c:v>
                </c:pt>
                <c:pt idx="14648">
                  <c:v>954.43272727272699</c:v>
                </c:pt>
                <c:pt idx="14649">
                  <c:v>954.57612566776902</c:v>
                </c:pt>
                <c:pt idx="14650">
                  <c:v>954.52634543178897</c:v>
                </c:pt>
                <c:pt idx="14651">
                  <c:v>955.48089151923398</c:v>
                </c:pt>
                <c:pt idx="14652">
                  <c:v>955.52660282833403</c:v>
                </c:pt>
                <c:pt idx="14653">
                  <c:v>955.4597492163</c:v>
                </c:pt>
                <c:pt idx="14654">
                  <c:v>954.46334898278496</c:v>
                </c:pt>
                <c:pt idx="14655">
                  <c:v>955.53017565872005</c:v>
                </c:pt>
                <c:pt idx="14656">
                  <c:v>955.43927970590005</c:v>
                </c:pt>
                <c:pt idx="14657">
                  <c:v>954.38817740205604</c:v>
                </c:pt>
                <c:pt idx="14658">
                  <c:v>955.599799649386</c:v>
                </c:pt>
                <c:pt idx="14659">
                  <c:v>954.44470603206901</c:v>
                </c:pt>
                <c:pt idx="14660">
                  <c:v>956.47410131236904</c:v>
                </c:pt>
                <c:pt idx="14661">
                  <c:v>955.51706884539794</c:v>
                </c:pt>
                <c:pt idx="14662">
                  <c:v>953.49542730999599</c:v>
                </c:pt>
                <c:pt idx="14663">
                  <c:v>954.46707378494</c:v>
                </c:pt>
                <c:pt idx="14664">
                  <c:v>954.49340985053902</c:v>
                </c:pt>
                <c:pt idx="14665">
                  <c:v>953.40397476340695</c:v>
                </c:pt>
                <c:pt idx="14666">
                  <c:v>955.49766059686397</c:v>
                </c:pt>
                <c:pt idx="14667">
                  <c:v>955.54267331104495</c:v>
                </c:pt>
                <c:pt idx="14668">
                  <c:v>954.54993375812205</c:v>
                </c:pt>
                <c:pt idx="14669">
                  <c:v>955.55338756832305</c:v>
                </c:pt>
                <c:pt idx="14670">
                  <c:v>954.55994170574002</c:v>
                </c:pt>
                <c:pt idx="14671">
                  <c:v>952.43213156230195</c:v>
                </c:pt>
                <c:pt idx="14672">
                  <c:v>954.51567635903905</c:v>
                </c:pt>
                <c:pt idx="14673">
                  <c:v>954.53428715492203</c:v>
                </c:pt>
                <c:pt idx="14674">
                  <c:v>954.52369608826405</c:v>
                </c:pt>
                <c:pt idx="14675">
                  <c:v>955.58145504633103</c:v>
                </c:pt>
                <c:pt idx="14676">
                  <c:v>954.47230339219902</c:v>
                </c:pt>
                <c:pt idx="14677">
                  <c:v>955.47150746830596</c:v>
                </c:pt>
                <c:pt idx="14678">
                  <c:v>954.367102122848</c:v>
                </c:pt>
                <c:pt idx="14679">
                  <c:v>955.488584762865</c:v>
                </c:pt>
                <c:pt idx="14680">
                  <c:v>954.45997858807198</c:v>
                </c:pt>
                <c:pt idx="14681">
                  <c:v>954.42576391530304</c:v>
                </c:pt>
                <c:pt idx="14682">
                  <c:v>955.55447360101095</c:v>
                </c:pt>
                <c:pt idx="14683">
                  <c:v>955.55113707752196</c:v>
                </c:pt>
                <c:pt idx="14684">
                  <c:v>956.48302938196503</c:v>
                </c:pt>
                <c:pt idx="14685">
                  <c:v>954.50248162342098</c:v>
                </c:pt>
                <c:pt idx="14686">
                  <c:v>954.64001532664895</c:v>
                </c:pt>
                <c:pt idx="14687">
                  <c:v>955.53415643018297</c:v>
                </c:pt>
                <c:pt idx="14688">
                  <c:v>954.50050308137304</c:v>
                </c:pt>
                <c:pt idx="14689">
                  <c:v>955.45840965072898</c:v>
                </c:pt>
                <c:pt idx="14690">
                  <c:v>955.58219696969695</c:v>
                </c:pt>
                <c:pt idx="14691">
                  <c:v>953.45092871485895</c:v>
                </c:pt>
                <c:pt idx="14692">
                  <c:v>954.42071401538999</c:v>
                </c:pt>
                <c:pt idx="14693">
                  <c:v>954.46093307309695</c:v>
                </c:pt>
                <c:pt idx="14694">
                  <c:v>954.552237867739</c:v>
                </c:pt>
                <c:pt idx="14695">
                  <c:v>954.45052803620797</c:v>
                </c:pt>
                <c:pt idx="14696">
                  <c:v>954.41566112028397</c:v>
                </c:pt>
                <c:pt idx="14697">
                  <c:v>955.50654441985398</c:v>
                </c:pt>
                <c:pt idx="14698">
                  <c:v>955.40313641516502</c:v>
                </c:pt>
                <c:pt idx="14699">
                  <c:v>956.60817967204696</c:v>
                </c:pt>
                <c:pt idx="14700">
                  <c:v>955.63143201573496</c:v>
                </c:pt>
                <c:pt idx="14701">
                  <c:v>955.40785574680001</c:v>
                </c:pt>
                <c:pt idx="14702">
                  <c:v>956.63154252642096</c:v>
                </c:pt>
                <c:pt idx="14703">
                  <c:v>954.51526789649301</c:v>
                </c:pt>
                <c:pt idx="14704">
                  <c:v>956.540357053055</c:v>
                </c:pt>
                <c:pt idx="14705">
                  <c:v>958.579169554533</c:v>
                </c:pt>
                <c:pt idx="14706">
                  <c:v>955.37566735757798</c:v>
                </c:pt>
                <c:pt idx="14707">
                  <c:v>956.47386912604304</c:v>
                </c:pt>
                <c:pt idx="14708">
                  <c:v>957.57729043609402</c:v>
                </c:pt>
                <c:pt idx="14709">
                  <c:v>957.51702707844504</c:v>
                </c:pt>
                <c:pt idx="14710">
                  <c:v>956.53979391870496</c:v>
                </c:pt>
                <c:pt idx="14711">
                  <c:v>956.49320070511203</c:v>
                </c:pt>
                <c:pt idx="14712">
                  <c:v>956.46446063041503</c:v>
                </c:pt>
                <c:pt idx="14713">
                  <c:v>955.427157360406</c:v>
                </c:pt>
                <c:pt idx="14714">
                  <c:v>957.576226580612</c:v>
                </c:pt>
                <c:pt idx="14715">
                  <c:v>956.54877511178199</c:v>
                </c:pt>
                <c:pt idx="14716">
                  <c:v>956.48035238940201</c:v>
                </c:pt>
                <c:pt idx="14717">
                  <c:v>955.44802416310097</c:v>
                </c:pt>
                <c:pt idx="14718">
                  <c:v>955.44119504800403</c:v>
                </c:pt>
                <c:pt idx="14719">
                  <c:v>956.56706583032303</c:v>
                </c:pt>
                <c:pt idx="14720">
                  <c:v>954.51944268524301</c:v>
                </c:pt>
                <c:pt idx="14721">
                  <c:v>955.43275440466402</c:v>
                </c:pt>
                <c:pt idx="14722">
                  <c:v>955.42957434697303</c:v>
                </c:pt>
                <c:pt idx="14723">
                  <c:v>954.57661010534196</c:v>
                </c:pt>
                <c:pt idx="14724">
                  <c:v>955.45749749247705</c:v>
                </c:pt>
                <c:pt idx="14725">
                  <c:v>954.50437629872101</c:v>
                </c:pt>
                <c:pt idx="14726">
                  <c:v>955.52791492593997</c:v>
                </c:pt>
                <c:pt idx="14727">
                  <c:v>954.45201844715302</c:v>
                </c:pt>
                <c:pt idx="14728">
                  <c:v>953.56589832649195</c:v>
                </c:pt>
                <c:pt idx="14729">
                  <c:v>954.51725438431004</c:v>
                </c:pt>
                <c:pt idx="14730">
                  <c:v>953.536917016139</c:v>
                </c:pt>
                <c:pt idx="14731">
                  <c:v>953.47948150490004</c:v>
                </c:pt>
                <c:pt idx="14732">
                  <c:v>954.53779874213797</c:v>
                </c:pt>
                <c:pt idx="14733">
                  <c:v>952.44348265622</c:v>
                </c:pt>
                <c:pt idx="14734">
                  <c:v>952.33156565656498</c:v>
                </c:pt>
                <c:pt idx="14735">
                  <c:v>954.51090481337803</c:v>
                </c:pt>
                <c:pt idx="14736">
                  <c:v>953.53014696646096</c:v>
                </c:pt>
                <c:pt idx="14737">
                  <c:v>954.53058113686802</c:v>
                </c:pt>
                <c:pt idx="14738">
                  <c:v>953.42753394379497</c:v>
                </c:pt>
                <c:pt idx="14739">
                  <c:v>955.51041666666595</c:v>
                </c:pt>
                <c:pt idx="14740">
                  <c:v>955.531144405482</c:v>
                </c:pt>
                <c:pt idx="14741">
                  <c:v>953.45574102174999</c:v>
                </c:pt>
                <c:pt idx="14742">
                  <c:v>955.51318445621996</c:v>
                </c:pt>
                <c:pt idx="14743">
                  <c:v>955.51047186474898</c:v>
                </c:pt>
                <c:pt idx="14744">
                  <c:v>954.45435016111696</c:v>
                </c:pt>
                <c:pt idx="14745">
                  <c:v>956.55999748174202</c:v>
                </c:pt>
                <c:pt idx="14746">
                  <c:v>955.41176102596103</c:v>
                </c:pt>
                <c:pt idx="14747">
                  <c:v>955.49456009055996</c:v>
                </c:pt>
                <c:pt idx="14748">
                  <c:v>956.64843003630301</c:v>
                </c:pt>
                <c:pt idx="14749">
                  <c:v>955.55689112649395</c:v>
                </c:pt>
                <c:pt idx="14750">
                  <c:v>955.47669019907096</c:v>
                </c:pt>
                <c:pt idx="14751">
                  <c:v>955.45606852679896</c:v>
                </c:pt>
                <c:pt idx="14752">
                  <c:v>955.57578801959005</c:v>
                </c:pt>
                <c:pt idx="14753">
                  <c:v>954.44420708720702</c:v>
                </c:pt>
                <c:pt idx="14754">
                  <c:v>955.44514422471298</c:v>
                </c:pt>
                <c:pt idx="14755">
                  <c:v>955.53246099647697</c:v>
                </c:pt>
                <c:pt idx="14756">
                  <c:v>956.45611735330795</c:v>
                </c:pt>
                <c:pt idx="14757">
                  <c:v>956.62189781021902</c:v>
                </c:pt>
                <c:pt idx="14758">
                  <c:v>955.43703284969502</c:v>
                </c:pt>
                <c:pt idx="14759">
                  <c:v>954.65216565349499</c:v>
                </c:pt>
                <c:pt idx="14760">
                  <c:v>955.50163009404298</c:v>
                </c:pt>
                <c:pt idx="14761">
                  <c:v>955.55638813676705</c:v>
                </c:pt>
                <c:pt idx="14762">
                  <c:v>954.44461276273398</c:v>
                </c:pt>
                <c:pt idx="14763">
                  <c:v>955.57160010111204</c:v>
                </c:pt>
                <c:pt idx="14764">
                  <c:v>955.66677231237304</c:v>
                </c:pt>
                <c:pt idx="14765">
                  <c:v>954.59497347815102</c:v>
                </c:pt>
                <c:pt idx="14766">
                  <c:v>953.56919358941695</c:v>
                </c:pt>
                <c:pt idx="14767">
                  <c:v>954.60339799670305</c:v>
                </c:pt>
                <c:pt idx="14768">
                  <c:v>955.57479276563595</c:v>
                </c:pt>
                <c:pt idx="14769">
                  <c:v>955.57348192236998</c:v>
                </c:pt>
                <c:pt idx="14770">
                  <c:v>954.424852219846</c:v>
                </c:pt>
                <c:pt idx="14771">
                  <c:v>955.65563756681001</c:v>
                </c:pt>
                <c:pt idx="14772">
                  <c:v>954.43229657555696</c:v>
                </c:pt>
                <c:pt idx="14773">
                  <c:v>955.50447497794005</c:v>
                </c:pt>
                <c:pt idx="14774">
                  <c:v>954.50963488843797</c:v>
                </c:pt>
                <c:pt idx="14775">
                  <c:v>954.50422606282302</c:v>
                </c:pt>
                <c:pt idx="14776">
                  <c:v>955.43653328323603</c:v>
                </c:pt>
                <c:pt idx="14777">
                  <c:v>956.56638729598501</c:v>
                </c:pt>
                <c:pt idx="14778">
                  <c:v>955.41481202062096</c:v>
                </c:pt>
                <c:pt idx="14779">
                  <c:v>954.43569768172301</c:v>
                </c:pt>
                <c:pt idx="14780">
                  <c:v>956.43624287236003</c:v>
                </c:pt>
                <c:pt idx="14781">
                  <c:v>955.46298161672098</c:v>
                </c:pt>
                <c:pt idx="14782">
                  <c:v>955.56351995982902</c:v>
                </c:pt>
                <c:pt idx="14783">
                  <c:v>954.36134079633598</c:v>
                </c:pt>
                <c:pt idx="14784">
                  <c:v>954.41826862671098</c:v>
                </c:pt>
                <c:pt idx="14785">
                  <c:v>957.51664135661804</c:v>
                </c:pt>
                <c:pt idx="14786">
                  <c:v>957.52108452552</c:v>
                </c:pt>
                <c:pt idx="14787">
                  <c:v>955.47592157858003</c:v>
                </c:pt>
                <c:pt idx="14788">
                  <c:v>954.48452365850505</c:v>
                </c:pt>
                <c:pt idx="14789">
                  <c:v>954.33556920762203</c:v>
                </c:pt>
                <c:pt idx="14790">
                  <c:v>956.60380089358705</c:v>
                </c:pt>
                <c:pt idx="14791">
                  <c:v>956.45037684463796</c:v>
                </c:pt>
                <c:pt idx="14792">
                  <c:v>956.53787926180701</c:v>
                </c:pt>
                <c:pt idx="14793">
                  <c:v>955.39410984010601</c:v>
                </c:pt>
                <c:pt idx="14794">
                  <c:v>956.63337347106904</c:v>
                </c:pt>
                <c:pt idx="14795">
                  <c:v>956.49135428499301</c:v>
                </c:pt>
                <c:pt idx="14796">
                  <c:v>956.61058660624303</c:v>
                </c:pt>
                <c:pt idx="14797">
                  <c:v>955.317199873297</c:v>
                </c:pt>
                <c:pt idx="14798">
                  <c:v>956.47333375211997</c:v>
                </c:pt>
                <c:pt idx="14799">
                  <c:v>955.52820740365098</c:v>
                </c:pt>
                <c:pt idx="14800">
                  <c:v>956.48501907800005</c:v>
                </c:pt>
                <c:pt idx="14801">
                  <c:v>957.48509944162095</c:v>
                </c:pt>
                <c:pt idx="14802">
                  <c:v>956.48680388937998</c:v>
                </c:pt>
                <c:pt idx="14803">
                  <c:v>956.50097576329802</c:v>
                </c:pt>
                <c:pt idx="14804">
                  <c:v>956.58435023273296</c:v>
                </c:pt>
                <c:pt idx="14805">
                  <c:v>955.47495617330299</c:v>
                </c:pt>
                <c:pt idx="14806">
                  <c:v>955.51069333165105</c:v>
                </c:pt>
                <c:pt idx="14807">
                  <c:v>956.59496799543695</c:v>
                </c:pt>
                <c:pt idx="14808">
                  <c:v>955.48186951066498</c:v>
                </c:pt>
                <c:pt idx="14809">
                  <c:v>955.53204965796795</c:v>
                </c:pt>
                <c:pt idx="14810">
                  <c:v>953.40785058562801</c:v>
                </c:pt>
                <c:pt idx="14811">
                  <c:v>954.35749432248201</c:v>
                </c:pt>
                <c:pt idx="14812">
                  <c:v>955.56730525247394</c:v>
                </c:pt>
                <c:pt idx="14813">
                  <c:v>954.53592439604404</c:v>
                </c:pt>
                <c:pt idx="14814">
                  <c:v>955.55085013589496</c:v>
                </c:pt>
                <c:pt idx="14815">
                  <c:v>954.46871243277405</c:v>
                </c:pt>
                <c:pt idx="14816">
                  <c:v>954.53021908839003</c:v>
                </c:pt>
                <c:pt idx="14817">
                  <c:v>953.42605567127396</c:v>
                </c:pt>
                <c:pt idx="14818">
                  <c:v>953.37688029326205</c:v>
                </c:pt>
                <c:pt idx="14819">
                  <c:v>954.56792154381503</c:v>
                </c:pt>
                <c:pt idx="14820">
                  <c:v>953.525301970756</c:v>
                </c:pt>
                <c:pt idx="14821">
                  <c:v>955.51705475141603</c:v>
                </c:pt>
                <c:pt idx="14822">
                  <c:v>954.58713904083402</c:v>
                </c:pt>
                <c:pt idx="14823">
                  <c:v>954.43817306474</c:v>
                </c:pt>
                <c:pt idx="14824">
                  <c:v>953.44716470514197</c:v>
                </c:pt>
                <c:pt idx="14825">
                  <c:v>955.47654429821796</c:v>
                </c:pt>
                <c:pt idx="14826">
                  <c:v>956.52284715602104</c:v>
                </c:pt>
                <c:pt idx="14827">
                  <c:v>955.459493511402</c:v>
                </c:pt>
                <c:pt idx="14828">
                  <c:v>955.48672566371602</c:v>
                </c:pt>
                <c:pt idx="14829">
                  <c:v>955.48929605843</c:v>
                </c:pt>
                <c:pt idx="14830">
                  <c:v>955.49652996845396</c:v>
                </c:pt>
                <c:pt idx="14831">
                  <c:v>956.47059568272402</c:v>
                </c:pt>
                <c:pt idx="14832">
                  <c:v>955.48027812894998</c:v>
                </c:pt>
                <c:pt idx="14833">
                  <c:v>956.46336996336902</c:v>
                </c:pt>
                <c:pt idx="14834">
                  <c:v>956.50935879600297</c:v>
                </c:pt>
                <c:pt idx="14835">
                  <c:v>956.55480532592901</c:v>
                </c:pt>
                <c:pt idx="14836">
                  <c:v>954.48263184584096</c:v>
                </c:pt>
                <c:pt idx="14837">
                  <c:v>955.55247499683503</c:v>
                </c:pt>
                <c:pt idx="14838">
                  <c:v>955.49068283746999</c:v>
                </c:pt>
                <c:pt idx="14839">
                  <c:v>956.49501112170299</c:v>
                </c:pt>
                <c:pt idx="14840">
                  <c:v>955.42807983482396</c:v>
                </c:pt>
                <c:pt idx="14841">
                  <c:v>954.39230526647702</c:v>
                </c:pt>
                <c:pt idx="14842">
                  <c:v>956.57501105426002</c:v>
                </c:pt>
                <c:pt idx="14843">
                  <c:v>955.57345733316504</c:v>
                </c:pt>
                <c:pt idx="14844">
                  <c:v>955.32896312637797</c:v>
                </c:pt>
                <c:pt idx="14845">
                  <c:v>954.50416771912103</c:v>
                </c:pt>
                <c:pt idx="14846">
                  <c:v>955.50659062103898</c:v>
                </c:pt>
                <c:pt idx="14847">
                  <c:v>955.55545724578099</c:v>
                </c:pt>
                <c:pt idx="14848">
                  <c:v>956.62871853546903</c:v>
                </c:pt>
                <c:pt idx="14849">
                  <c:v>954.55788341034201</c:v>
                </c:pt>
                <c:pt idx="14850">
                  <c:v>955.49120382005503</c:v>
                </c:pt>
                <c:pt idx="14851">
                  <c:v>955.46114673707996</c:v>
                </c:pt>
                <c:pt idx="14852">
                  <c:v>957.57144659642904</c:v>
                </c:pt>
                <c:pt idx="14853">
                  <c:v>955.61561904761902</c:v>
                </c:pt>
                <c:pt idx="14854">
                  <c:v>954.50104463437799</c:v>
                </c:pt>
                <c:pt idx="14855">
                  <c:v>954.42569571527702</c:v>
                </c:pt>
                <c:pt idx="14856">
                  <c:v>955.52805031446496</c:v>
                </c:pt>
                <c:pt idx="14857">
                  <c:v>957.60164661177896</c:v>
                </c:pt>
                <c:pt idx="14858">
                  <c:v>955.49356168728195</c:v>
                </c:pt>
                <c:pt idx="14859">
                  <c:v>955.56791225608902</c:v>
                </c:pt>
                <c:pt idx="14860">
                  <c:v>954.55517503805095</c:v>
                </c:pt>
                <c:pt idx="14861">
                  <c:v>955.53375715193897</c:v>
                </c:pt>
                <c:pt idx="14862">
                  <c:v>957.61978606240905</c:v>
                </c:pt>
                <c:pt idx="14863">
                  <c:v>956.596598509459</c:v>
                </c:pt>
                <c:pt idx="14864">
                  <c:v>955.465737951807</c:v>
                </c:pt>
                <c:pt idx="14865">
                  <c:v>956.41951925497096</c:v>
                </c:pt>
                <c:pt idx="14866">
                  <c:v>956.58277475654404</c:v>
                </c:pt>
                <c:pt idx="14867">
                  <c:v>956.55106571936005</c:v>
                </c:pt>
                <c:pt idx="14868">
                  <c:v>955.53026009194502</c:v>
                </c:pt>
                <c:pt idx="14869">
                  <c:v>955.49642563421196</c:v>
                </c:pt>
                <c:pt idx="14870">
                  <c:v>955.518371212121</c:v>
                </c:pt>
                <c:pt idx="14871">
                  <c:v>955.44680040629703</c:v>
                </c:pt>
                <c:pt idx="14872">
                  <c:v>955.35655840886204</c:v>
                </c:pt>
                <c:pt idx="14873">
                  <c:v>956.57260221627803</c:v>
                </c:pt>
                <c:pt idx="14874">
                  <c:v>958.63870274370902</c:v>
                </c:pt>
                <c:pt idx="14875">
                  <c:v>957.54516997433097</c:v>
                </c:pt>
                <c:pt idx="14876">
                  <c:v>955.51581755812401</c:v>
                </c:pt>
                <c:pt idx="14877">
                  <c:v>955.44124912902998</c:v>
                </c:pt>
                <c:pt idx="14878">
                  <c:v>956.53632030505196</c:v>
                </c:pt>
                <c:pt idx="14879">
                  <c:v>956.60307459677404</c:v>
                </c:pt>
                <c:pt idx="14880">
                  <c:v>954.31923515258904</c:v>
                </c:pt>
                <c:pt idx="14881">
                  <c:v>956.46603046198504</c:v>
                </c:pt>
                <c:pt idx="14882">
                  <c:v>957.51833058480202</c:v>
                </c:pt>
                <c:pt idx="14883">
                  <c:v>956.42567397329299</c:v>
                </c:pt>
                <c:pt idx="14884">
                  <c:v>956.568895038047</c:v>
                </c:pt>
                <c:pt idx="14885">
                  <c:v>955.51835498927699</c:v>
                </c:pt>
                <c:pt idx="14886">
                  <c:v>956.47812933316504</c:v>
                </c:pt>
                <c:pt idx="14887">
                  <c:v>956.55899053627695</c:v>
                </c:pt>
                <c:pt idx="14888">
                  <c:v>955.47660636306898</c:v>
                </c:pt>
                <c:pt idx="14889">
                  <c:v>956.63093734209201</c:v>
                </c:pt>
                <c:pt idx="14890">
                  <c:v>954.57982031789902</c:v>
                </c:pt>
                <c:pt idx="14891">
                  <c:v>956.62454212454202</c:v>
                </c:pt>
                <c:pt idx="14892">
                  <c:v>956.65295580638895</c:v>
                </c:pt>
                <c:pt idx="14893">
                  <c:v>955.40135202804197</c:v>
                </c:pt>
                <c:pt idx="14894">
                  <c:v>955.55575311150596</c:v>
                </c:pt>
                <c:pt idx="14895">
                  <c:v>955.55392125784499</c:v>
                </c:pt>
                <c:pt idx="14896">
                  <c:v>956.49715500531397</c:v>
                </c:pt>
                <c:pt idx="14897">
                  <c:v>955.48979977332795</c:v>
                </c:pt>
                <c:pt idx="14898">
                  <c:v>954.500600088434</c:v>
                </c:pt>
                <c:pt idx="14899">
                  <c:v>954.36463742726596</c:v>
                </c:pt>
                <c:pt idx="14900">
                  <c:v>956.49893710141305</c:v>
                </c:pt>
                <c:pt idx="14901">
                  <c:v>955.45909461919996</c:v>
                </c:pt>
                <c:pt idx="14902">
                  <c:v>954.47998237441698</c:v>
                </c:pt>
                <c:pt idx="14903">
                  <c:v>955.49965336862601</c:v>
                </c:pt>
                <c:pt idx="14904">
                  <c:v>955.50685797357903</c:v>
                </c:pt>
                <c:pt idx="14905">
                  <c:v>957.601418529542</c:v>
                </c:pt>
                <c:pt idx="14906">
                  <c:v>954.38186865182001</c:v>
                </c:pt>
                <c:pt idx="14907">
                  <c:v>954.56127807655798</c:v>
                </c:pt>
                <c:pt idx="14908">
                  <c:v>955.39504538577899</c:v>
                </c:pt>
                <c:pt idx="14909">
                  <c:v>954.50682690492602</c:v>
                </c:pt>
                <c:pt idx="14910">
                  <c:v>955.51838678945603</c:v>
                </c:pt>
                <c:pt idx="14911">
                  <c:v>953.38304721029999</c:v>
                </c:pt>
                <c:pt idx="14912">
                  <c:v>955.418171557562</c:v>
                </c:pt>
                <c:pt idx="14913">
                  <c:v>956.48451006372602</c:v>
                </c:pt>
                <c:pt idx="14914">
                  <c:v>955.48422231903896</c:v>
                </c:pt>
                <c:pt idx="14915">
                  <c:v>954.41106719367497</c:v>
                </c:pt>
                <c:pt idx="14916">
                  <c:v>954.35609018768105</c:v>
                </c:pt>
                <c:pt idx="14917">
                  <c:v>955.61929256366295</c:v>
                </c:pt>
                <c:pt idx="14918">
                  <c:v>954.50547169811296</c:v>
                </c:pt>
                <c:pt idx="14919">
                  <c:v>954.36915976480998</c:v>
                </c:pt>
                <c:pt idx="14920">
                  <c:v>955.45741878841</c:v>
                </c:pt>
                <c:pt idx="14921">
                  <c:v>955.42729165352296</c:v>
                </c:pt>
                <c:pt idx="14922">
                  <c:v>956.49325856854796</c:v>
                </c:pt>
                <c:pt idx="14923">
                  <c:v>955.46573604060904</c:v>
                </c:pt>
                <c:pt idx="14924">
                  <c:v>957.64739553520303</c:v>
                </c:pt>
                <c:pt idx="14925">
                  <c:v>955.53240448871497</c:v>
                </c:pt>
                <c:pt idx="14926">
                  <c:v>956.47035423375598</c:v>
                </c:pt>
                <c:pt idx="14927">
                  <c:v>955.37967778764403</c:v>
                </c:pt>
                <c:pt idx="14928">
                  <c:v>955.47374378969801</c:v>
                </c:pt>
                <c:pt idx="14929">
                  <c:v>956.53229680192101</c:v>
                </c:pt>
                <c:pt idx="14930">
                  <c:v>956.44846587351196</c:v>
                </c:pt>
                <c:pt idx="14931">
                  <c:v>955.46487875180105</c:v>
                </c:pt>
                <c:pt idx="14932">
                  <c:v>955.55324279730905</c:v>
                </c:pt>
                <c:pt idx="14933">
                  <c:v>956.600430053124</c:v>
                </c:pt>
                <c:pt idx="14934">
                  <c:v>955.41228346456603</c:v>
                </c:pt>
                <c:pt idx="14935">
                  <c:v>955.47920185150394</c:v>
                </c:pt>
                <c:pt idx="14936">
                  <c:v>954.49082162298998</c:v>
                </c:pt>
                <c:pt idx="14937">
                  <c:v>954.449896206831</c:v>
                </c:pt>
                <c:pt idx="14938">
                  <c:v>955.546534403235</c:v>
                </c:pt>
                <c:pt idx="14939">
                  <c:v>955.44106656532995</c:v>
                </c:pt>
                <c:pt idx="14940">
                  <c:v>954.51947727130596</c:v>
                </c:pt>
                <c:pt idx="14941">
                  <c:v>956.42874139010598</c:v>
                </c:pt>
                <c:pt idx="14942">
                  <c:v>955.52129482703901</c:v>
                </c:pt>
                <c:pt idx="14943">
                  <c:v>954.42227538878001</c:v>
                </c:pt>
                <c:pt idx="14944">
                  <c:v>956.50791267905095</c:v>
                </c:pt>
                <c:pt idx="14945">
                  <c:v>956.53649014545601</c:v>
                </c:pt>
                <c:pt idx="14946">
                  <c:v>955.51628868562796</c:v>
                </c:pt>
                <c:pt idx="14947">
                  <c:v>955.44364993988404</c:v>
                </c:pt>
                <c:pt idx="14948">
                  <c:v>956.66780843640902</c:v>
                </c:pt>
                <c:pt idx="14949">
                  <c:v>956.49253825325798</c:v>
                </c:pt>
                <c:pt idx="14950">
                  <c:v>956.49448957742902</c:v>
                </c:pt>
                <c:pt idx="14951">
                  <c:v>955.45166793024998</c:v>
                </c:pt>
                <c:pt idx="14952">
                  <c:v>955.55239360020198</c:v>
                </c:pt>
                <c:pt idx="14953">
                  <c:v>955.42735531414701</c:v>
                </c:pt>
                <c:pt idx="14954">
                  <c:v>956.42052896725397</c:v>
                </c:pt>
                <c:pt idx="14955">
                  <c:v>956.53424657534197</c:v>
                </c:pt>
                <c:pt idx="14956">
                  <c:v>956.57423993944701</c:v>
                </c:pt>
                <c:pt idx="14957">
                  <c:v>956.61042847138197</c:v>
                </c:pt>
                <c:pt idx="14958">
                  <c:v>955.418988778212</c:v>
                </c:pt>
                <c:pt idx="14959">
                  <c:v>955.56923659784002</c:v>
                </c:pt>
                <c:pt idx="14960">
                  <c:v>955.50935197430499</c:v>
                </c:pt>
                <c:pt idx="14961">
                  <c:v>955.54261507334297</c:v>
                </c:pt>
                <c:pt idx="14962">
                  <c:v>957.61048407323801</c:v>
                </c:pt>
                <c:pt idx="14963">
                  <c:v>955.60711577350799</c:v>
                </c:pt>
                <c:pt idx="14964">
                  <c:v>956.42073628850403</c:v>
                </c:pt>
                <c:pt idx="14965">
                  <c:v>956.48022775622496</c:v>
                </c:pt>
                <c:pt idx="14966">
                  <c:v>956.56815165876696</c:v>
                </c:pt>
                <c:pt idx="14967">
                  <c:v>956.39055415617099</c:v>
                </c:pt>
                <c:pt idx="14968">
                  <c:v>956.58751806926</c:v>
                </c:pt>
                <c:pt idx="14969">
                  <c:v>956.55029510693601</c:v>
                </c:pt>
                <c:pt idx="14970">
                  <c:v>956.62421026029801</c:v>
                </c:pt>
                <c:pt idx="14971">
                  <c:v>956.47530942157096</c:v>
                </c:pt>
                <c:pt idx="14972">
                  <c:v>955.50131315657802</c:v>
                </c:pt>
                <c:pt idx="14973">
                  <c:v>957.59154219449101</c:v>
                </c:pt>
                <c:pt idx="14974">
                  <c:v>956.528019535407</c:v>
                </c:pt>
                <c:pt idx="14975">
                  <c:v>955.57568706370603</c:v>
                </c:pt>
                <c:pt idx="14976">
                  <c:v>957.60765096427394</c:v>
                </c:pt>
                <c:pt idx="14977">
                  <c:v>956.54656200941895</c:v>
                </c:pt>
                <c:pt idx="14978">
                  <c:v>956.43462897526501</c:v>
                </c:pt>
                <c:pt idx="14979">
                  <c:v>956.51004528349995</c:v>
                </c:pt>
                <c:pt idx="14980">
                  <c:v>956.44311717861206</c:v>
                </c:pt>
                <c:pt idx="14981">
                  <c:v>955.50784092334698</c:v>
                </c:pt>
                <c:pt idx="14982">
                  <c:v>956.43167506297198</c:v>
                </c:pt>
                <c:pt idx="14983">
                  <c:v>956.45677142496504</c:v>
                </c:pt>
                <c:pt idx="14984">
                  <c:v>955.44392142095001</c:v>
                </c:pt>
                <c:pt idx="14985">
                  <c:v>956.54748178650595</c:v>
                </c:pt>
                <c:pt idx="14986">
                  <c:v>956.53371212121203</c:v>
                </c:pt>
                <c:pt idx="14987">
                  <c:v>955.45590367521902</c:v>
                </c:pt>
                <c:pt idx="14988">
                  <c:v>956.51505288852695</c:v>
                </c:pt>
                <c:pt idx="14989">
                  <c:v>955.38399746995503</c:v>
                </c:pt>
                <c:pt idx="14990">
                  <c:v>956.58468298807202</c:v>
                </c:pt>
                <c:pt idx="14991">
                  <c:v>956.54328471301301</c:v>
                </c:pt>
                <c:pt idx="14992">
                  <c:v>955.49946638206995</c:v>
                </c:pt>
                <c:pt idx="14993">
                  <c:v>955.51235230934401</c:v>
                </c:pt>
                <c:pt idx="14994">
                  <c:v>957.592288604695</c:v>
                </c:pt>
                <c:pt idx="14995">
                  <c:v>957.59126758785999</c:v>
                </c:pt>
                <c:pt idx="14996">
                  <c:v>954.432911392405</c:v>
                </c:pt>
                <c:pt idx="14997">
                  <c:v>955.44516413029805</c:v>
                </c:pt>
                <c:pt idx="14998">
                  <c:v>957.50176567032395</c:v>
                </c:pt>
                <c:pt idx="14999">
                  <c:v>956.48258768902497</c:v>
                </c:pt>
                <c:pt idx="15000">
                  <c:v>956.53057149987501</c:v>
                </c:pt>
                <c:pt idx="15001">
                  <c:v>955.50414364640801</c:v>
                </c:pt>
                <c:pt idx="15002">
                  <c:v>955.44674055983398</c:v>
                </c:pt>
                <c:pt idx="15003">
                  <c:v>955.48975696653497</c:v>
                </c:pt>
                <c:pt idx="15004">
                  <c:v>955.48295706064596</c:v>
                </c:pt>
                <c:pt idx="15005">
                  <c:v>955.44375865977997</c:v>
                </c:pt>
                <c:pt idx="15006">
                  <c:v>956.56390742935503</c:v>
                </c:pt>
                <c:pt idx="15007">
                  <c:v>955.52184831742795</c:v>
                </c:pt>
                <c:pt idx="15008">
                  <c:v>956.54163517258701</c:v>
                </c:pt>
                <c:pt idx="15009">
                  <c:v>955.53569629816104</c:v>
                </c:pt>
                <c:pt idx="15010">
                  <c:v>957.7</c:v>
                </c:pt>
                <c:pt idx="15011">
                  <c:v>954.52757306226101</c:v>
                </c:pt>
                <c:pt idx="15012">
                  <c:v>955.36924739384699</c:v>
                </c:pt>
                <c:pt idx="15013">
                  <c:v>955.45812995245603</c:v>
                </c:pt>
                <c:pt idx="15014">
                  <c:v>955.61224747474705</c:v>
                </c:pt>
                <c:pt idx="15015">
                  <c:v>956.56726996582699</c:v>
                </c:pt>
                <c:pt idx="15016">
                  <c:v>955.49724386998605</c:v>
                </c:pt>
                <c:pt idx="15017">
                  <c:v>955.61162557877606</c:v>
                </c:pt>
                <c:pt idx="15018">
                  <c:v>955.47558895976704</c:v>
                </c:pt>
                <c:pt idx="15019">
                  <c:v>956.62665647298604</c:v>
                </c:pt>
                <c:pt idx="15020">
                  <c:v>955.51506438304705</c:v>
                </c:pt>
                <c:pt idx="15021">
                  <c:v>954.51067875023705</c:v>
                </c:pt>
                <c:pt idx="15022">
                  <c:v>956.49504325314103</c:v>
                </c:pt>
                <c:pt idx="15023">
                  <c:v>955.49426368252705</c:v>
                </c:pt>
                <c:pt idx="15024">
                  <c:v>956.48038415667497</c:v>
                </c:pt>
                <c:pt idx="15025">
                  <c:v>956.48701626118702</c:v>
                </c:pt>
                <c:pt idx="15026">
                  <c:v>955.45353041933595</c:v>
                </c:pt>
                <c:pt idx="15027">
                  <c:v>956.58348543017098</c:v>
                </c:pt>
                <c:pt idx="15028">
                  <c:v>956.44104067881199</c:v>
                </c:pt>
                <c:pt idx="15029">
                  <c:v>955.43589420654905</c:v>
                </c:pt>
                <c:pt idx="15030">
                  <c:v>956.41834423754403</c:v>
                </c:pt>
                <c:pt idx="15031">
                  <c:v>956.57509111474099</c:v>
                </c:pt>
                <c:pt idx="15032">
                  <c:v>956.48492857592305</c:v>
                </c:pt>
                <c:pt idx="15033">
                  <c:v>955.53524605738096</c:v>
                </c:pt>
                <c:pt idx="15034">
                  <c:v>955.45489479652201</c:v>
                </c:pt>
                <c:pt idx="15035">
                  <c:v>955.50242092686904</c:v>
                </c:pt>
                <c:pt idx="15036">
                  <c:v>957.62300359825701</c:v>
                </c:pt>
                <c:pt idx="15037">
                  <c:v>955.39792890067497</c:v>
                </c:pt>
                <c:pt idx="15038">
                  <c:v>956.52593895239295</c:v>
                </c:pt>
                <c:pt idx="15039">
                  <c:v>956.53572778827902</c:v>
                </c:pt>
                <c:pt idx="15040">
                  <c:v>957.56395568425</c:v>
                </c:pt>
                <c:pt idx="15041">
                  <c:v>955.52248298670702</c:v>
                </c:pt>
                <c:pt idx="15042">
                  <c:v>954.38107207943096</c:v>
                </c:pt>
                <c:pt idx="15043">
                  <c:v>957.595537757437</c:v>
                </c:pt>
                <c:pt idx="15044">
                  <c:v>955.398366261398</c:v>
                </c:pt>
                <c:pt idx="15045">
                  <c:v>955.43279041764299</c:v>
                </c:pt>
                <c:pt idx="15046">
                  <c:v>956.47025157232702</c:v>
                </c:pt>
                <c:pt idx="15047">
                  <c:v>955.41105559025596</c:v>
                </c:pt>
                <c:pt idx="15048">
                  <c:v>955.43385806779202</c:v>
                </c:pt>
                <c:pt idx="15049">
                  <c:v>958.58349717764895</c:v>
                </c:pt>
                <c:pt idx="15050">
                  <c:v>957.62312312312304</c:v>
                </c:pt>
                <c:pt idx="15051">
                  <c:v>956.58762103664299</c:v>
                </c:pt>
                <c:pt idx="15052">
                  <c:v>956.39674530086995</c:v>
                </c:pt>
                <c:pt idx="15053">
                  <c:v>955.56742172303404</c:v>
                </c:pt>
                <c:pt idx="15054">
                  <c:v>956.51025415198797</c:v>
                </c:pt>
                <c:pt idx="15055">
                  <c:v>955.54163252442402</c:v>
                </c:pt>
                <c:pt idx="15056">
                  <c:v>957.55266138165302</c:v>
                </c:pt>
                <c:pt idx="15057">
                  <c:v>956.47415160164906</c:v>
                </c:pt>
                <c:pt idx="15058">
                  <c:v>954.41171273507496</c:v>
                </c:pt>
                <c:pt idx="15059">
                  <c:v>955.52076918242904</c:v>
                </c:pt>
                <c:pt idx="15060">
                  <c:v>959.521245028095</c:v>
                </c:pt>
                <c:pt idx="15061">
                  <c:v>955.49476472814399</c:v>
                </c:pt>
                <c:pt idx="15062">
                  <c:v>957.59115331750502</c:v>
                </c:pt>
                <c:pt idx="15063">
                  <c:v>957.52769123163898</c:v>
                </c:pt>
                <c:pt idx="15064">
                  <c:v>956.66912372116599</c:v>
                </c:pt>
                <c:pt idx="15065">
                  <c:v>956.46871652699895</c:v>
                </c:pt>
                <c:pt idx="15066">
                  <c:v>956.47978589420597</c:v>
                </c:pt>
                <c:pt idx="15067">
                  <c:v>956.54327831674402</c:v>
                </c:pt>
                <c:pt idx="15068">
                  <c:v>955.42788914723803</c:v>
                </c:pt>
                <c:pt idx="15069">
                  <c:v>956.603504094458</c:v>
                </c:pt>
                <c:pt idx="15070">
                  <c:v>956.52933048611897</c:v>
                </c:pt>
                <c:pt idx="15071">
                  <c:v>956.49085288922504</c:v>
                </c:pt>
                <c:pt idx="15072">
                  <c:v>956.44019775622701</c:v>
                </c:pt>
                <c:pt idx="15073">
                  <c:v>956.53744907552402</c:v>
                </c:pt>
                <c:pt idx="15074">
                  <c:v>957.48539031836003</c:v>
                </c:pt>
                <c:pt idx="15075">
                  <c:v>956.61900532859602</c:v>
                </c:pt>
                <c:pt idx="15076">
                  <c:v>956.51698707847402</c:v>
                </c:pt>
                <c:pt idx="15077">
                  <c:v>956.45345440690801</c:v>
                </c:pt>
                <c:pt idx="15078">
                  <c:v>955.51611895539099</c:v>
                </c:pt>
                <c:pt idx="15079">
                  <c:v>955.42433962264101</c:v>
                </c:pt>
                <c:pt idx="15080">
                  <c:v>956.42343248852205</c:v>
                </c:pt>
                <c:pt idx="15081">
                  <c:v>956.50996015936198</c:v>
                </c:pt>
                <c:pt idx="15082">
                  <c:v>955.48246111215997</c:v>
                </c:pt>
                <c:pt idx="15083">
                  <c:v>956.58918406072098</c:v>
                </c:pt>
                <c:pt idx="15084">
                  <c:v>956.41070200662602</c:v>
                </c:pt>
                <c:pt idx="15085">
                  <c:v>955.42046100410403</c:v>
                </c:pt>
                <c:pt idx="15086">
                  <c:v>957.52431888252602</c:v>
                </c:pt>
                <c:pt idx="15087">
                  <c:v>955.45929723646304</c:v>
                </c:pt>
                <c:pt idx="15088">
                  <c:v>958.62312350195498</c:v>
                </c:pt>
                <c:pt idx="15089">
                  <c:v>955.44128226162604</c:v>
                </c:pt>
                <c:pt idx="15090">
                  <c:v>955.47719053359504</c:v>
                </c:pt>
                <c:pt idx="15091">
                  <c:v>955.43140485393803</c:v>
                </c:pt>
                <c:pt idx="15092">
                  <c:v>956.49246959480695</c:v>
                </c:pt>
                <c:pt idx="15093">
                  <c:v>955.49103011093496</c:v>
                </c:pt>
                <c:pt idx="15094">
                  <c:v>956.51698567625795</c:v>
                </c:pt>
                <c:pt idx="15095">
                  <c:v>956.49074543610504</c:v>
                </c:pt>
                <c:pt idx="15096">
                  <c:v>958.524106243706</c:v>
                </c:pt>
                <c:pt idx="15097">
                  <c:v>955.44977727586399</c:v>
                </c:pt>
                <c:pt idx="15098">
                  <c:v>958.62591113646397</c:v>
                </c:pt>
                <c:pt idx="15099">
                  <c:v>955.52149721800697</c:v>
                </c:pt>
                <c:pt idx="15100">
                  <c:v>957.56192934953697</c:v>
                </c:pt>
                <c:pt idx="15101">
                  <c:v>957.61297637795201</c:v>
                </c:pt>
                <c:pt idx="15102">
                  <c:v>955.43756670224104</c:v>
                </c:pt>
                <c:pt idx="15103">
                  <c:v>957.57417547434102</c:v>
                </c:pt>
                <c:pt idx="15104">
                  <c:v>957.49858214128096</c:v>
                </c:pt>
                <c:pt idx="15105">
                  <c:v>956.48185357277396</c:v>
                </c:pt>
                <c:pt idx="15106">
                  <c:v>956.44302999747902</c:v>
                </c:pt>
                <c:pt idx="15107">
                  <c:v>956.559509512673</c:v>
                </c:pt>
                <c:pt idx="15108">
                  <c:v>956.55536083119398</c:v>
                </c:pt>
                <c:pt idx="15109">
                  <c:v>956.50814209368104</c:v>
                </c:pt>
                <c:pt idx="15110">
                  <c:v>955.38360073562001</c:v>
                </c:pt>
                <c:pt idx="15111">
                  <c:v>957.601421026156</c:v>
                </c:pt>
                <c:pt idx="15112">
                  <c:v>955.53490990990895</c:v>
                </c:pt>
                <c:pt idx="15113">
                  <c:v>955.39381091001098</c:v>
                </c:pt>
                <c:pt idx="15114">
                  <c:v>957.54659902292303</c:v>
                </c:pt>
                <c:pt idx="15115">
                  <c:v>955.38647099577997</c:v>
                </c:pt>
                <c:pt idx="15116">
                  <c:v>956.55807777426401</c:v>
                </c:pt>
                <c:pt idx="15117">
                  <c:v>957.43988898700604</c:v>
                </c:pt>
                <c:pt idx="15118">
                  <c:v>955.40047855928401</c:v>
                </c:pt>
                <c:pt idx="15119">
                  <c:v>955.48912631179599</c:v>
                </c:pt>
                <c:pt idx="15120">
                  <c:v>956.60766006097504</c:v>
                </c:pt>
                <c:pt idx="15121">
                  <c:v>956.45856179492</c:v>
                </c:pt>
                <c:pt idx="15122">
                  <c:v>956.46722138174403</c:v>
                </c:pt>
                <c:pt idx="15123">
                  <c:v>955.47693668646502</c:v>
                </c:pt>
                <c:pt idx="15124">
                  <c:v>955.55823980724097</c:v>
                </c:pt>
                <c:pt idx="15125">
                  <c:v>955.47352848599303</c:v>
                </c:pt>
                <c:pt idx="15126">
                  <c:v>955.44830844830801</c:v>
                </c:pt>
                <c:pt idx="15127">
                  <c:v>954.36474164133699</c:v>
                </c:pt>
                <c:pt idx="15128">
                  <c:v>954.51087231352699</c:v>
                </c:pt>
                <c:pt idx="15129">
                  <c:v>954.34753703938202</c:v>
                </c:pt>
                <c:pt idx="15130">
                  <c:v>957.63069773363895</c:v>
                </c:pt>
                <c:pt idx="15131">
                  <c:v>956.55253784505703</c:v>
                </c:pt>
                <c:pt idx="15132">
                  <c:v>954.57009464523901</c:v>
                </c:pt>
                <c:pt idx="15133">
                  <c:v>955.49873561765003</c:v>
                </c:pt>
                <c:pt idx="15134">
                  <c:v>955.56779714738502</c:v>
                </c:pt>
                <c:pt idx="15135">
                  <c:v>955.517261001517</c:v>
                </c:pt>
                <c:pt idx="15136">
                  <c:v>956.46824644549702</c:v>
                </c:pt>
                <c:pt idx="15137">
                  <c:v>956.56821167198302</c:v>
                </c:pt>
                <c:pt idx="15138">
                  <c:v>956.55448414949205</c:v>
                </c:pt>
                <c:pt idx="15139">
                  <c:v>957.48891852416295</c:v>
                </c:pt>
                <c:pt idx="15140">
                  <c:v>956.45547815072803</c:v>
                </c:pt>
                <c:pt idx="15141">
                  <c:v>957.48589580686098</c:v>
                </c:pt>
                <c:pt idx="15142">
                  <c:v>957.66320126782796</c:v>
                </c:pt>
                <c:pt idx="15143">
                  <c:v>957.52742695570203</c:v>
                </c:pt>
                <c:pt idx="15144">
                  <c:v>957.64376494274495</c:v>
                </c:pt>
                <c:pt idx="15145">
                  <c:v>955.40943241366199</c:v>
                </c:pt>
                <c:pt idx="15146">
                  <c:v>956.47094705068503</c:v>
                </c:pt>
                <c:pt idx="15147">
                  <c:v>956.58180088776101</c:v>
                </c:pt>
                <c:pt idx="15148">
                  <c:v>956.58165590580995</c:v>
                </c:pt>
                <c:pt idx="15149">
                  <c:v>956.36463352777002</c:v>
                </c:pt>
                <c:pt idx="15150">
                  <c:v>956.42818979773494</c:v>
                </c:pt>
                <c:pt idx="15151">
                  <c:v>956.48985959438301</c:v>
                </c:pt>
                <c:pt idx="15152">
                  <c:v>956.58312702342403</c:v>
                </c:pt>
                <c:pt idx="15153">
                  <c:v>958.51868544600904</c:v>
                </c:pt>
                <c:pt idx="15154">
                  <c:v>956.49345304900805</c:v>
                </c:pt>
                <c:pt idx="15155">
                  <c:v>955.43682355902297</c:v>
                </c:pt>
                <c:pt idx="15156">
                  <c:v>956.46413767114598</c:v>
                </c:pt>
                <c:pt idx="15157">
                  <c:v>957.53089993706703</c:v>
                </c:pt>
                <c:pt idx="15158">
                  <c:v>955.53871674491302</c:v>
                </c:pt>
                <c:pt idx="15159">
                  <c:v>957.542066629023</c:v>
                </c:pt>
                <c:pt idx="15160">
                  <c:v>955.47069643536702</c:v>
                </c:pt>
                <c:pt idx="15161">
                  <c:v>957.529430220883</c:v>
                </c:pt>
                <c:pt idx="15162">
                  <c:v>955.49296394019302</c:v>
                </c:pt>
                <c:pt idx="15163">
                  <c:v>956.56526429341898</c:v>
                </c:pt>
                <c:pt idx="15164">
                  <c:v>954.491755454084</c:v>
                </c:pt>
                <c:pt idx="15165">
                  <c:v>955.41547732318395</c:v>
                </c:pt>
                <c:pt idx="15166">
                  <c:v>955.55232779398705</c:v>
                </c:pt>
                <c:pt idx="15167">
                  <c:v>956.500157460477</c:v>
                </c:pt>
                <c:pt idx="15168">
                  <c:v>956.43321982595501</c:v>
                </c:pt>
                <c:pt idx="15169">
                  <c:v>955.50931951728001</c:v>
                </c:pt>
                <c:pt idx="15170">
                  <c:v>957.47997997997902</c:v>
                </c:pt>
                <c:pt idx="15171">
                  <c:v>955.584997472194</c:v>
                </c:pt>
                <c:pt idx="15172">
                  <c:v>956.40674085850503</c:v>
                </c:pt>
                <c:pt idx="15173">
                  <c:v>956.44712593242605</c:v>
                </c:pt>
                <c:pt idx="15174">
                  <c:v>956.48590612529301</c:v>
                </c:pt>
                <c:pt idx="15175">
                  <c:v>955.42536653185005</c:v>
                </c:pt>
                <c:pt idx="15176">
                  <c:v>956.59048811013702</c:v>
                </c:pt>
                <c:pt idx="15177">
                  <c:v>954.53718799368005</c:v>
                </c:pt>
                <c:pt idx="15178">
                  <c:v>956.38972525404597</c:v>
                </c:pt>
                <c:pt idx="15179">
                  <c:v>956.45397620538495</c:v>
                </c:pt>
                <c:pt idx="15180">
                  <c:v>957.51651858340597</c:v>
                </c:pt>
                <c:pt idx="15181">
                  <c:v>955.48712908952496</c:v>
                </c:pt>
                <c:pt idx="15182">
                  <c:v>957.50685710674304</c:v>
                </c:pt>
                <c:pt idx="15183">
                  <c:v>957.51089573039405</c:v>
                </c:pt>
                <c:pt idx="15184">
                  <c:v>957.64187257828803</c:v>
                </c:pt>
                <c:pt idx="15185">
                  <c:v>958.56135393117302</c:v>
                </c:pt>
                <c:pt idx="15186">
                  <c:v>957.51457040797095</c:v>
                </c:pt>
                <c:pt idx="15187">
                  <c:v>955.53887736501304</c:v>
                </c:pt>
                <c:pt idx="15188">
                  <c:v>956.45552914686004</c:v>
                </c:pt>
                <c:pt idx="15189">
                  <c:v>957.55617023951697</c:v>
                </c:pt>
                <c:pt idx="15190">
                  <c:v>958.59429186178897</c:v>
                </c:pt>
                <c:pt idx="15191">
                  <c:v>955.43331025366604</c:v>
                </c:pt>
                <c:pt idx="15192">
                  <c:v>956.48516722302702</c:v>
                </c:pt>
                <c:pt idx="15193">
                  <c:v>956.32675646619805</c:v>
                </c:pt>
                <c:pt idx="15194">
                  <c:v>956.45391370269704</c:v>
                </c:pt>
                <c:pt idx="15195">
                  <c:v>957.49420127197902</c:v>
                </c:pt>
                <c:pt idx="15196">
                  <c:v>956.41037705856104</c:v>
                </c:pt>
                <c:pt idx="15197">
                  <c:v>955.57016602487204</c:v>
                </c:pt>
                <c:pt idx="15198">
                  <c:v>957.50961720375801</c:v>
                </c:pt>
                <c:pt idx="15199">
                  <c:v>957.52342821394996</c:v>
                </c:pt>
                <c:pt idx="15200">
                  <c:v>956.515928811197</c:v>
                </c:pt>
                <c:pt idx="15201">
                  <c:v>955.49676724137896</c:v>
                </c:pt>
                <c:pt idx="15202">
                  <c:v>957.54301682994196</c:v>
                </c:pt>
                <c:pt idx="15203">
                  <c:v>955.47868045918995</c:v>
                </c:pt>
                <c:pt idx="15204">
                  <c:v>956.51370036788001</c:v>
                </c:pt>
                <c:pt idx="15205">
                  <c:v>955.33484934621902</c:v>
                </c:pt>
                <c:pt idx="15206">
                  <c:v>956.52660042761897</c:v>
                </c:pt>
                <c:pt idx="15207">
                  <c:v>956.5544153047</c:v>
                </c:pt>
                <c:pt idx="15208">
                  <c:v>957.52572931012901</c:v>
                </c:pt>
                <c:pt idx="15209">
                  <c:v>956.485224920007</c:v>
                </c:pt>
                <c:pt idx="15210">
                  <c:v>955.57007216103295</c:v>
                </c:pt>
                <c:pt idx="15211">
                  <c:v>955.476298252231</c:v>
                </c:pt>
                <c:pt idx="15212">
                  <c:v>955.487425525243</c:v>
                </c:pt>
                <c:pt idx="15213">
                  <c:v>954.42327373807495</c:v>
                </c:pt>
                <c:pt idx="15214">
                  <c:v>954.55459459459405</c:v>
                </c:pt>
                <c:pt idx="15215">
                  <c:v>953.38021393759095</c:v>
                </c:pt>
                <c:pt idx="15216">
                  <c:v>955.44259932322302</c:v>
                </c:pt>
                <c:pt idx="15217">
                  <c:v>955.54424723061402</c:v>
                </c:pt>
                <c:pt idx="15218">
                  <c:v>954.49391051934094</c:v>
                </c:pt>
                <c:pt idx="15219">
                  <c:v>953.47437274852996</c:v>
                </c:pt>
                <c:pt idx="15220">
                  <c:v>955.36800202198901</c:v>
                </c:pt>
                <c:pt idx="15221">
                  <c:v>955.49832161631502</c:v>
                </c:pt>
                <c:pt idx="15222">
                  <c:v>954.42491188318195</c:v>
                </c:pt>
                <c:pt idx="15223">
                  <c:v>955.51828078786696</c:v>
                </c:pt>
                <c:pt idx="15224">
                  <c:v>955.50139842359499</c:v>
                </c:pt>
                <c:pt idx="15225">
                  <c:v>956.52282157676302</c:v>
                </c:pt>
                <c:pt idx="15226">
                  <c:v>955.50313597591503</c:v>
                </c:pt>
                <c:pt idx="15227">
                  <c:v>956.54018785853805</c:v>
                </c:pt>
                <c:pt idx="15228">
                  <c:v>955.53587134062002</c:v>
                </c:pt>
                <c:pt idx="15229">
                  <c:v>956.54983139752699</c:v>
                </c:pt>
                <c:pt idx="15230">
                  <c:v>956.504777470455</c:v>
                </c:pt>
                <c:pt idx="15231">
                  <c:v>955.43669283362794</c:v>
                </c:pt>
                <c:pt idx="15232">
                  <c:v>954.47383757759997</c:v>
                </c:pt>
                <c:pt idx="15233">
                  <c:v>956.56151518971296</c:v>
                </c:pt>
                <c:pt idx="15234">
                  <c:v>957.53421118951599</c:v>
                </c:pt>
                <c:pt idx="15235">
                  <c:v>956.53218477849305</c:v>
                </c:pt>
                <c:pt idx="15236">
                  <c:v>957.59862691500803</c:v>
                </c:pt>
                <c:pt idx="15237">
                  <c:v>955.52362602653102</c:v>
                </c:pt>
                <c:pt idx="15238">
                  <c:v>956.52401280683</c:v>
                </c:pt>
                <c:pt idx="15239">
                  <c:v>956.39910820825196</c:v>
                </c:pt>
                <c:pt idx="15240">
                  <c:v>957.55403261628203</c:v>
                </c:pt>
                <c:pt idx="15241">
                  <c:v>955.51903464876102</c:v>
                </c:pt>
                <c:pt idx="15242">
                  <c:v>957.59322140476604</c:v>
                </c:pt>
                <c:pt idx="15243">
                  <c:v>956.49610405931799</c:v>
                </c:pt>
                <c:pt idx="15244">
                  <c:v>956.43704967766405</c:v>
                </c:pt>
                <c:pt idx="15245">
                  <c:v>956.42440536437198</c:v>
                </c:pt>
                <c:pt idx="15246">
                  <c:v>956.53866060720804</c:v>
                </c:pt>
                <c:pt idx="15247">
                  <c:v>956.45073322932899</c:v>
                </c:pt>
                <c:pt idx="15248">
                  <c:v>958.51678694697205</c:v>
                </c:pt>
                <c:pt idx="15249">
                  <c:v>957.57680486733898</c:v>
                </c:pt>
                <c:pt idx="15250">
                  <c:v>956.52209944751303</c:v>
                </c:pt>
                <c:pt idx="15251">
                  <c:v>957.45539523212005</c:v>
                </c:pt>
                <c:pt idx="15252">
                  <c:v>956.45748170577804</c:v>
                </c:pt>
                <c:pt idx="15253">
                  <c:v>956.49780729231895</c:v>
                </c:pt>
                <c:pt idx="15254">
                  <c:v>956.49311897910604</c:v>
                </c:pt>
                <c:pt idx="15255">
                  <c:v>957.49583228087897</c:v>
                </c:pt>
                <c:pt idx="15256">
                  <c:v>956.42216375368002</c:v>
                </c:pt>
                <c:pt idx="15257">
                  <c:v>957.49502581538798</c:v>
                </c:pt>
                <c:pt idx="15258">
                  <c:v>956.51094244149203</c:v>
                </c:pt>
                <c:pt idx="15259">
                  <c:v>957.46216949580298</c:v>
                </c:pt>
                <c:pt idx="15260">
                  <c:v>955.51060369096001</c:v>
                </c:pt>
                <c:pt idx="15261">
                  <c:v>955.46985368314802</c:v>
                </c:pt>
                <c:pt idx="15262">
                  <c:v>957.591219635627</c:v>
                </c:pt>
                <c:pt idx="15263">
                  <c:v>956.54451057363497</c:v>
                </c:pt>
                <c:pt idx="15264">
                  <c:v>955.58147166477295</c:v>
                </c:pt>
                <c:pt idx="15265">
                  <c:v>955.50593359424295</c:v>
                </c:pt>
                <c:pt idx="15266">
                  <c:v>956.46026656607501</c:v>
                </c:pt>
                <c:pt idx="15267">
                  <c:v>956.526659895899</c:v>
                </c:pt>
                <c:pt idx="15268">
                  <c:v>955.52770415246698</c:v>
                </c:pt>
                <c:pt idx="15269">
                  <c:v>957.56269750979595</c:v>
                </c:pt>
                <c:pt idx="15270">
                  <c:v>955.45365853658495</c:v>
                </c:pt>
                <c:pt idx="15271">
                  <c:v>956.42699549863596</c:v>
                </c:pt>
                <c:pt idx="15272">
                  <c:v>957.55461494724796</c:v>
                </c:pt>
                <c:pt idx="15273">
                  <c:v>957.50898583857202</c:v>
                </c:pt>
                <c:pt idx="15274">
                  <c:v>956.520885757423</c:v>
                </c:pt>
                <c:pt idx="15275">
                  <c:v>956.63965898326398</c:v>
                </c:pt>
                <c:pt idx="15276">
                  <c:v>957.52860310421204</c:v>
                </c:pt>
                <c:pt idx="15277">
                  <c:v>957.55304955527299</c:v>
                </c:pt>
                <c:pt idx="15278">
                  <c:v>956.62570153061199</c:v>
                </c:pt>
                <c:pt idx="15279">
                  <c:v>956.60549408622603</c:v>
                </c:pt>
                <c:pt idx="15280">
                  <c:v>956.47660246289797</c:v>
                </c:pt>
                <c:pt idx="15281">
                  <c:v>957.57932038220497</c:v>
                </c:pt>
                <c:pt idx="15282">
                  <c:v>956.55487728130902</c:v>
                </c:pt>
                <c:pt idx="15283">
                  <c:v>956.50455602337695</c:v>
                </c:pt>
                <c:pt idx="15284">
                  <c:v>956.39924290220802</c:v>
                </c:pt>
                <c:pt idx="15285">
                  <c:v>955.50878850878803</c:v>
                </c:pt>
                <c:pt idx="15286">
                  <c:v>960.62319024637998</c:v>
                </c:pt>
                <c:pt idx="15287">
                  <c:v>955.46857821089395</c:v>
                </c:pt>
                <c:pt idx="15288">
                  <c:v>955.39536771132396</c:v>
                </c:pt>
                <c:pt idx="15289">
                  <c:v>956.460754716981</c:v>
                </c:pt>
                <c:pt idx="15290">
                  <c:v>955.50336379791804</c:v>
                </c:pt>
                <c:pt idx="15291">
                  <c:v>957.48392353494205</c:v>
                </c:pt>
                <c:pt idx="15292">
                  <c:v>955.45117065231</c:v>
                </c:pt>
                <c:pt idx="15293">
                  <c:v>955.41307493865202</c:v>
                </c:pt>
                <c:pt idx="15294">
                  <c:v>956.441928322232</c:v>
                </c:pt>
                <c:pt idx="15295">
                  <c:v>956.47054747054699</c:v>
                </c:pt>
                <c:pt idx="15296">
                  <c:v>955.48629531388099</c:v>
                </c:pt>
                <c:pt idx="15297">
                  <c:v>955.453942799419</c:v>
                </c:pt>
                <c:pt idx="15298">
                  <c:v>956.46139430284802</c:v>
                </c:pt>
                <c:pt idx="15299">
                  <c:v>956.43023475360303</c:v>
                </c:pt>
                <c:pt idx="15300">
                  <c:v>955.52074754513706</c:v>
                </c:pt>
                <c:pt idx="15301">
                  <c:v>956.39601337286297</c:v>
                </c:pt>
                <c:pt idx="15302">
                  <c:v>955.47458380988598</c:v>
                </c:pt>
                <c:pt idx="15303">
                  <c:v>957.51267818846895</c:v>
                </c:pt>
                <c:pt idx="15304">
                  <c:v>957.48460762048899</c:v>
                </c:pt>
                <c:pt idx="15305">
                  <c:v>956.44926896899403</c:v>
                </c:pt>
                <c:pt idx="15306">
                  <c:v>954.43131798633897</c:v>
                </c:pt>
                <c:pt idx="15307">
                  <c:v>955.54088168801798</c:v>
                </c:pt>
                <c:pt idx="15308">
                  <c:v>954.54625329484099</c:v>
                </c:pt>
                <c:pt idx="15309">
                  <c:v>958.55599139567198</c:v>
                </c:pt>
                <c:pt idx="15310">
                  <c:v>956.53309235946597</c:v>
                </c:pt>
                <c:pt idx="15311">
                  <c:v>955.53056064724103</c:v>
                </c:pt>
                <c:pt idx="15312">
                  <c:v>954.44789611050896</c:v>
                </c:pt>
                <c:pt idx="15313">
                  <c:v>955.53270499528696</c:v>
                </c:pt>
                <c:pt idx="15314">
                  <c:v>954.47102507140505</c:v>
                </c:pt>
                <c:pt idx="15315">
                  <c:v>954.429383527033</c:v>
                </c:pt>
                <c:pt idx="15316">
                  <c:v>954.491008551307</c:v>
                </c:pt>
                <c:pt idx="15317">
                  <c:v>954.52890684170598</c:v>
                </c:pt>
                <c:pt idx="15318">
                  <c:v>954.39166825185396</c:v>
                </c:pt>
                <c:pt idx="15319">
                  <c:v>954.50387548049605</c:v>
                </c:pt>
                <c:pt idx="15320">
                  <c:v>954.43811818412303</c:v>
                </c:pt>
                <c:pt idx="15321">
                  <c:v>956.56100928948001</c:v>
                </c:pt>
                <c:pt idx="15322">
                  <c:v>954.43280657395701</c:v>
                </c:pt>
                <c:pt idx="15323">
                  <c:v>955.48115942028903</c:v>
                </c:pt>
                <c:pt idx="15324">
                  <c:v>954.596485683585</c:v>
                </c:pt>
                <c:pt idx="15325">
                  <c:v>958.56092463584503</c:v>
                </c:pt>
                <c:pt idx="15326">
                  <c:v>956.43286788399496</c:v>
                </c:pt>
                <c:pt idx="15327">
                  <c:v>956.50802614047302</c:v>
                </c:pt>
                <c:pt idx="15328">
                  <c:v>954.52775684501296</c:v>
                </c:pt>
                <c:pt idx="15329">
                  <c:v>956.410435989652</c:v>
                </c:pt>
                <c:pt idx="15330">
                  <c:v>956.46848530144496</c:v>
                </c:pt>
                <c:pt idx="15331">
                  <c:v>955.46321543004296</c:v>
                </c:pt>
                <c:pt idx="15332">
                  <c:v>956.452271727518</c:v>
                </c:pt>
                <c:pt idx="15333">
                  <c:v>955.54201362603999</c:v>
                </c:pt>
                <c:pt idx="15334">
                  <c:v>956.53683351127302</c:v>
                </c:pt>
                <c:pt idx="15335">
                  <c:v>957.45025557910401</c:v>
                </c:pt>
                <c:pt idx="15336">
                  <c:v>956.50247367753298</c:v>
                </c:pt>
                <c:pt idx="15337">
                  <c:v>957.50833965125003</c:v>
                </c:pt>
                <c:pt idx="15338">
                  <c:v>957.52436107264202</c:v>
                </c:pt>
                <c:pt idx="15339">
                  <c:v>956.59868965078499</c:v>
                </c:pt>
                <c:pt idx="15340">
                  <c:v>956.60839028094097</c:v>
                </c:pt>
                <c:pt idx="15341">
                  <c:v>956.56455599923902</c:v>
                </c:pt>
                <c:pt idx="15342">
                  <c:v>955.390295887663</c:v>
                </c:pt>
                <c:pt idx="15343">
                  <c:v>956.46401215420599</c:v>
                </c:pt>
                <c:pt idx="15344">
                  <c:v>956.48339807041702</c:v>
                </c:pt>
                <c:pt idx="15345">
                  <c:v>955.49981245311301</c:v>
                </c:pt>
                <c:pt idx="15346">
                  <c:v>956.59427556006801</c:v>
                </c:pt>
                <c:pt idx="15347">
                  <c:v>956.52413230402306</c:v>
                </c:pt>
                <c:pt idx="15348">
                  <c:v>956.46239888776495</c:v>
                </c:pt>
                <c:pt idx="15349">
                  <c:v>954.45037636789095</c:v>
                </c:pt>
                <c:pt idx="15350">
                  <c:v>954.47073371805402</c:v>
                </c:pt>
                <c:pt idx="15351">
                  <c:v>955.443323666624</c:v>
                </c:pt>
                <c:pt idx="15352">
                  <c:v>957.52936010037604</c:v>
                </c:pt>
                <c:pt idx="15353">
                  <c:v>956.47046347701303</c:v>
                </c:pt>
                <c:pt idx="15354">
                  <c:v>955.44158863821997</c:v>
                </c:pt>
                <c:pt idx="15355">
                  <c:v>954.475672255615</c:v>
                </c:pt>
                <c:pt idx="15356">
                  <c:v>954.33938362639401</c:v>
                </c:pt>
                <c:pt idx="15357">
                  <c:v>955.49877427871002</c:v>
                </c:pt>
                <c:pt idx="15358">
                  <c:v>956.52633573323203</c:v>
                </c:pt>
                <c:pt idx="15359">
                  <c:v>956.52417831507296</c:v>
                </c:pt>
                <c:pt idx="15360">
                  <c:v>955.53972464317201</c:v>
                </c:pt>
                <c:pt idx="15361">
                  <c:v>955.47781978575904</c:v>
                </c:pt>
                <c:pt idx="15362">
                  <c:v>955.50852380351</c:v>
                </c:pt>
                <c:pt idx="15363">
                  <c:v>955.45071217920497</c:v>
                </c:pt>
                <c:pt idx="15364">
                  <c:v>954.43746419705894</c:v>
                </c:pt>
                <c:pt idx="15365">
                  <c:v>955.57759004001696</c:v>
                </c:pt>
                <c:pt idx="15366">
                  <c:v>954.421837633731</c:v>
                </c:pt>
                <c:pt idx="15367">
                  <c:v>956.60942093825895</c:v>
                </c:pt>
                <c:pt idx="15368">
                  <c:v>953.54570742192402</c:v>
                </c:pt>
                <c:pt idx="15369">
                  <c:v>955.56065781151096</c:v>
                </c:pt>
                <c:pt idx="15370">
                  <c:v>955.45874858079901</c:v>
                </c:pt>
                <c:pt idx="15371">
                  <c:v>955.62484959787196</c:v>
                </c:pt>
                <c:pt idx="15372">
                  <c:v>955.48087017011301</c:v>
                </c:pt>
                <c:pt idx="15373">
                  <c:v>955.49563898369297</c:v>
                </c:pt>
                <c:pt idx="15374">
                  <c:v>955.47491596372095</c:v>
                </c:pt>
                <c:pt idx="15375">
                  <c:v>955.49030837004398</c:v>
                </c:pt>
                <c:pt idx="15376">
                  <c:v>955.40715181932205</c:v>
                </c:pt>
                <c:pt idx="15377">
                  <c:v>955.40982473773397</c:v>
                </c:pt>
                <c:pt idx="15378">
                  <c:v>954.37420946116799</c:v>
                </c:pt>
                <c:pt idx="15379">
                  <c:v>955.52654979674799</c:v>
                </c:pt>
                <c:pt idx="15380">
                  <c:v>957.50128454163701</c:v>
                </c:pt>
                <c:pt idx="15381">
                  <c:v>956.55443663309904</c:v>
                </c:pt>
                <c:pt idx="15382">
                  <c:v>955.48621300278205</c:v>
                </c:pt>
                <c:pt idx="15383">
                  <c:v>955.50729602842205</c:v>
                </c:pt>
                <c:pt idx="15384">
                  <c:v>956.47978656622695</c:v>
                </c:pt>
                <c:pt idx="15385">
                  <c:v>956.51452412321896</c:v>
                </c:pt>
                <c:pt idx="15386">
                  <c:v>955.47630496678198</c:v>
                </c:pt>
                <c:pt idx="15387">
                  <c:v>955.56850313827397</c:v>
                </c:pt>
                <c:pt idx="15388">
                  <c:v>955.53868557680096</c:v>
                </c:pt>
                <c:pt idx="15389">
                  <c:v>955.53369476139403</c:v>
                </c:pt>
                <c:pt idx="15390">
                  <c:v>955.42571140770497</c:v>
                </c:pt>
                <c:pt idx="15391">
                  <c:v>956.510100056635</c:v>
                </c:pt>
                <c:pt idx="15392">
                  <c:v>957.59496124031</c:v>
                </c:pt>
                <c:pt idx="15393">
                  <c:v>955.46740289891397</c:v>
                </c:pt>
                <c:pt idx="15394">
                  <c:v>957.61521450685495</c:v>
                </c:pt>
                <c:pt idx="15395">
                  <c:v>954.49711788180105</c:v>
                </c:pt>
                <c:pt idx="15396">
                  <c:v>955.46914516944798</c:v>
                </c:pt>
                <c:pt idx="15397">
                  <c:v>954.45911790724097</c:v>
                </c:pt>
                <c:pt idx="15398">
                  <c:v>957.618019826828</c:v>
                </c:pt>
                <c:pt idx="15399">
                  <c:v>956.66537434854399</c:v>
                </c:pt>
                <c:pt idx="15400">
                  <c:v>957.52788959171903</c:v>
                </c:pt>
                <c:pt idx="15401">
                  <c:v>956.45330800886302</c:v>
                </c:pt>
                <c:pt idx="15402">
                  <c:v>957.611691417065</c:v>
                </c:pt>
                <c:pt idx="15403">
                  <c:v>954.38620516364097</c:v>
                </c:pt>
                <c:pt idx="15404">
                  <c:v>956.55577851633495</c:v>
                </c:pt>
                <c:pt idx="15405">
                  <c:v>955.55372470396503</c:v>
                </c:pt>
                <c:pt idx="15406">
                  <c:v>955.51074525574904</c:v>
                </c:pt>
                <c:pt idx="15407">
                  <c:v>956.47519060117395</c:v>
                </c:pt>
                <c:pt idx="15408">
                  <c:v>956.50575580298096</c:v>
                </c:pt>
                <c:pt idx="15409">
                  <c:v>957.50191980864804</c:v>
                </c:pt>
                <c:pt idx="15410">
                  <c:v>955.46165518113401</c:v>
                </c:pt>
                <c:pt idx="15411">
                  <c:v>955.44827586206895</c:v>
                </c:pt>
                <c:pt idx="15412">
                  <c:v>956.50291043374796</c:v>
                </c:pt>
                <c:pt idx="15413">
                  <c:v>956.54372528093404</c:v>
                </c:pt>
                <c:pt idx="15414">
                  <c:v>957.55177232880101</c:v>
                </c:pt>
                <c:pt idx="15415">
                  <c:v>955.43287740628102</c:v>
                </c:pt>
                <c:pt idx="15416">
                  <c:v>956.46773890731504</c:v>
                </c:pt>
                <c:pt idx="15417">
                  <c:v>955.474140659618</c:v>
                </c:pt>
                <c:pt idx="15418">
                  <c:v>955.42705099778198</c:v>
                </c:pt>
                <c:pt idx="15419">
                  <c:v>956.58302028549895</c:v>
                </c:pt>
                <c:pt idx="15420">
                  <c:v>955.38215435098095</c:v>
                </c:pt>
                <c:pt idx="15421">
                  <c:v>957.57021814732798</c:v>
                </c:pt>
                <c:pt idx="15422">
                  <c:v>955.42278766608104</c:v>
                </c:pt>
                <c:pt idx="15423">
                  <c:v>956.527654727249</c:v>
                </c:pt>
                <c:pt idx="15424">
                  <c:v>954.57639460520397</c:v>
                </c:pt>
                <c:pt idx="15425">
                  <c:v>956.51784253256903</c:v>
                </c:pt>
                <c:pt idx="15426">
                  <c:v>954.53310964801199</c:v>
                </c:pt>
                <c:pt idx="15427">
                  <c:v>954.45926948663202</c:v>
                </c:pt>
                <c:pt idx="15428">
                  <c:v>953.45052778837498</c:v>
                </c:pt>
                <c:pt idx="15429">
                  <c:v>955.44756824599904</c:v>
                </c:pt>
                <c:pt idx="15430">
                  <c:v>953.47960734642095</c:v>
                </c:pt>
                <c:pt idx="15431">
                  <c:v>954.51511730021298</c:v>
                </c:pt>
                <c:pt idx="15432">
                  <c:v>955.53081435690399</c:v>
                </c:pt>
                <c:pt idx="15433">
                  <c:v>955.45860593860095</c:v>
                </c:pt>
                <c:pt idx="15434">
                  <c:v>956.52930517370601</c:v>
                </c:pt>
                <c:pt idx="15435">
                  <c:v>954.49462703450001</c:v>
                </c:pt>
                <c:pt idx="15436">
                  <c:v>954.61270401411502</c:v>
                </c:pt>
                <c:pt idx="15437">
                  <c:v>954.34708981435006</c:v>
                </c:pt>
                <c:pt idx="15438">
                  <c:v>953.516869609335</c:v>
                </c:pt>
                <c:pt idx="15439">
                  <c:v>953.41085126286202</c:v>
                </c:pt>
                <c:pt idx="15440">
                  <c:v>954.466916823014</c:v>
                </c:pt>
                <c:pt idx="15441">
                  <c:v>953.47926906112104</c:v>
                </c:pt>
                <c:pt idx="15442">
                  <c:v>955.49726535487503</c:v>
                </c:pt>
                <c:pt idx="15443">
                  <c:v>954.48329860453305</c:v>
                </c:pt>
                <c:pt idx="15444">
                  <c:v>953.42241379310303</c:v>
                </c:pt>
                <c:pt idx="15445">
                  <c:v>955.59298423352095</c:v>
                </c:pt>
                <c:pt idx="15446">
                  <c:v>955.64281238250396</c:v>
                </c:pt>
                <c:pt idx="15447">
                  <c:v>956.55603746307099</c:v>
                </c:pt>
                <c:pt idx="15448">
                  <c:v>952.35975416587405</c:v>
                </c:pt>
                <c:pt idx="15449">
                  <c:v>953.45652173913004</c:v>
                </c:pt>
                <c:pt idx="15450">
                  <c:v>954.53119056675496</c:v>
                </c:pt>
                <c:pt idx="15451">
                  <c:v>953.47234283556702</c:v>
                </c:pt>
                <c:pt idx="15452">
                  <c:v>953.51889424296201</c:v>
                </c:pt>
                <c:pt idx="15453">
                  <c:v>954.55657919816997</c:v>
                </c:pt>
                <c:pt idx="15454">
                  <c:v>955.64042956411799</c:v>
                </c:pt>
                <c:pt idx="15455">
                  <c:v>956.66815691706995</c:v>
                </c:pt>
                <c:pt idx="15456">
                  <c:v>953.48540466048598</c:v>
                </c:pt>
                <c:pt idx="15457">
                  <c:v>955.49132911392405</c:v>
                </c:pt>
                <c:pt idx="15458">
                  <c:v>955.47610409107904</c:v>
                </c:pt>
                <c:pt idx="15459">
                  <c:v>953.38329331479804</c:v>
                </c:pt>
                <c:pt idx="15460">
                  <c:v>955.50228223659099</c:v>
                </c:pt>
                <c:pt idx="15461">
                  <c:v>954.62962025316403</c:v>
                </c:pt>
                <c:pt idx="15462">
                  <c:v>955.57749575925095</c:v>
                </c:pt>
                <c:pt idx="15463">
                  <c:v>954.45430346051398</c:v>
                </c:pt>
                <c:pt idx="15464">
                  <c:v>954.37298016602199</c:v>
                </c:pt>
                <c:pt idx="15465">
                  <c:v>955.45819209039496</c:v>
                </c:pt>
                <c:pt idx="15466">
                  <c:v>954.39822447685401</c:v>
                </c:pt>
                <c:pt idx="15467">
                  <c:v>955.44330477203005</c:v>
                </c:pt>
                <c:pt idx="15468">
                  <c:v>955.45819843839195</c:v>
                </c:pt>
                <c:pt idx="15469">
                  <c:v>954.39008757456497</c:v>
                </c:pt>
                <c:pt idx="15470">
                  <c:v>955.53050996115701</c:v>
                </c:pt>
                <c:pt idx="15471">
                  <c:v>955.566569546491</c:v>
                </c:pt>
                <c:pt idx="15472">
                  <c:v>955.50938151494097</c:v>
                </c:pt>
                <c:pt idx="15473">
                  <c:v>957.59840792277703</c:v>
                </c:pt>
                <c:pt idx="15474">
                  <c:v>955.48451604814397</c:v>
                </c:pt>
                <c:pt idx="15475">
                  <c:v>956.53857241336095</c:v>
                </c:pt>
                <c:pt idx="15476">
                  <c:v>956.50609563514604</c:v>
                </c:pt>
                <c:pt idx="15477">
                  <c:v>954.40789973414303</c:v>
                </c:pt>
                <c:pt idx="15478">
                  <c:v>955.450659763874</c:v>
                </c:pt>
                <c:pt idx="15479">
                  <c:v>956.59568818359901</c:v>
                </c:pt>
                <c:pt idx="15480">
                  <c:v>956.48174404015003</c:v>
                </c:pt>
                <c:pt idx="15481">
                  <c:v>956.48089674770995</c:v>
                </c:pt>
                <c:pt idx="15482">
                  <c:v>955.363220726441</c:v>
                </c:pt>
                <c:pt idx="15483">
                  <c:v>956.54601460781203</c:v>
                </c:pt>
                <c:pt idx="15484">
                  <c:v>954.34497595545395</c:v>
                </c:pt>
                <c:pt idx="15485">
                  <c:v>957.46350592638805</c:v>
                </c:pt>
                <c:pt idx="15486">
                  <c:v>956.522155309033</c:v>
                </c:pt>
                <c:pt idx="15487">
                  <c:v>956.49929918450505</c:v>
                </c:pt>
                <c:pt idx="15488">
                  <c:v>957.63019625054801</c:v>
                </c:pt>
                <c:pt idx="15489">
                  <c:v>957.56291855347899</c:v>
                </c:pt>
                <c:pt idx="15490">
                  <c:v>956.52111342548699</c:v>
                </c:pt>
                <c:pt idx="15491">
                  <c:v>956.55752268145102</c:v>
                </c:pt>
                <c:pt idx="15492">
                  <c:v>956.54946431927794</c:v>
                </c:pt>
                <c:pt idx="15493">
                  <c:v>955.50730662635397</c:v>
                </c:pt>
                <c:pt idx="15494">
                  <c:v>956.43502611541101</c:v>
                </c:pt>
                <c:pt idx="15495">
                  <c:v>954.47018144905405</c:v>
                </c:pt>
                <c:pt idx="15496">
                  <c:v>955.47926354153503</c:v>
                </c:pt>
                <c:pt idx="15497">
                  <c:v>956.562878449869</c:v>
                </c:pt>
                <c:pt idx="15498">
                  <c:v>955.42115517566401</c:v>
                </c:pt>
                <c:pt idx="15499">
                  <c:v>956.47308031774003</c:v>
                </c:pt>
                <c:pt idx="15500">
                  <c:v>955.60375450350796</c:v>
                </c:pt>
                <c:pt idx="15501">
                  <c:v>953.37192538729005</c:v>
                </c:pt>
                <c:pt idx="15502">
                  <c:v>955.53342986653195</c:v>
                </c:pt>
                <c:pt idx="15503">
                  <c:v>956.61459054572902</c:v>
                </c:pt>
                <c:pt idx="15504">
                  <c:v>954.36890454917204</c:v>
                </c:pt>
                <c:pt idx="15505">
                  <c:v>955.51621451104097</c:v>
                </c:pt>
                <c:pt idx="15506">
                  <c:v>954.50785439404399</c:v>
                </c:pt>
                <c:pt idx="15507">
                  <c:v>955.54381102362197</c:v>
                </c:pt>
                <c:pt idx="15508">
                  <c:v>954.518036326686</c:v>
                </c:pt>
                <c:pt idx="15509">
                  <c:v>955.59563014566095</c:v>
                </c:pt>
                <c:pt idx="15510">
                  <c:v>953.48430096658001</c:v>
                </c:pt>
                <c:pt idx="15511">
                  <c:v>955.62924806834599</c:v>
                </c:pt>
                <c:pt idx="15512">
                  <c:v>954.36833101001105</c:v>
                </c:pt>
                <c:pt idx="15513">
                  <c:v>953.43574082236603</c:v>
                </c:pt>
                <c:pt idx="15514">
                  <c:v>952.40115102453797</c:v>
                </c:pt>
                <c:pt idx="15515">
                  <c:v>952.39032421479203</c:v>
                </c:pt>
                <c:pt idx="15516">
                  <c:v>953.46141811127097</c:v>
                </c:pt>
                <c:pt idx="15517">
                  <c:v>952.43785887456897</c:v>
                </c:pt>
                <c:pt idx="15518">
                  <c:v>954.47986493246594</c:v>
                </c:pt>
                <c:pt idx="15519">
                  <c:v>953.29612109744505</c:v>
                </c:pt>
                <c:pt idx="15520">
                  <c:v>953.55584317191699</c:v>
                </c:pt>
                <c:pt idx="15521">
                  <c:v>953.329632684133</c:v>
                </c:pt>
                <c:pt idx="15522">
                  <c:v>954.437420986093</c:v>
                </c:pt>
                <c:pt idx="15523">
                  <c:v>955.50009447628599</c:v>
                </c:pt>
                <c:pt idx="15524">
                  <c:v>954.51928262369097</c:v>
                </c:pt>
                <c:pt idx="15525">
                  <c:v>953.439675908342</c:v>
                </c:pt>
                <c:pt idx="15526">
                  <c:v>953.511604311984</c:v>
                </c:pt>
                <c:pt idx="15527">
                  <c:v>954.48367372667599</c:v>
                </c:pt>
                <c:pt idx="15528">
                  <c:v>954.45740705554499</c:v>
                </c:pt>
                <c:pt idx="15529">
                  <c:v>954.42294606854796</c:v>
                </c:pt>
                <c:pt idx="15530">
                  <c:v>953.51723051723002</c:v>
                </c:pt>
                <c:pt idx="15531">
                  <c:v>953.472097378277</c:v>
                </c:pt>
                <c:pt idx="15532">
                  <c:v>953.47459452610201</c:v>
                </c:pt>
                <c:pt idx="15533">
                  <c:v>953.39834313539495</c:v>
                </c:pt>
                <c:pt idx="15534">
                  <c:v>955.51925622439296</c:v>
                </c:pt>
                <c:pt idx="15535">
                  <c:v>953.44833018273403</c:v>
                </c:pt>
                <c:pt idx="15536">
                  <c:v>952.43812645779406</c:v>
                </c:pt>
                <c:pt idx="15537">
                  <c:v>952.42101609340398</c:v>
                </c:pt>
                <c:pt idx="15538">
                  <c:v>952.44921999363203</c:v>
                </c:pt>
                <c:pt idx="15539">
                  <c:v>953.37087859729297</c:v>
                </c:pt>
                <c:pt idx="15540">
                  <c:v>953.572283464566</c:v>
                </c:pt>
                <c:pt idx="15541">
                  <c:v>953.54703047750104</c:v>
                </c:pt>
                <c:pt idx="15542">
                  <c:v>953.37212979948094</c:v>
                </c:pt>
                <c:pt idx="15543">
                  <c:v>952.51287053936596</c:v>
                </c:pt>
                <c:pt idx="15544">
                  <c:v>952.44648840002503</c:v>
                </c:pt>
                <c:pt idx="15545">
                  <c:v>954.535078336374</c:v>
                </c:pt>
                <c:pt idx="15546">
                  <c:v>953.31602551954995</c:v>
                </c:pt>
                <c:pt idx="15547">
                  <c:v>952.41577128495101</c:v>
                </c:pt>
                <c:pt idx="15548">
                  <c:v>952.44641397950795</c:v>
                </c:pt>
                <c:pt idx="15549">
                  <c:v>954.53517603652006</c:v>
                </c:pt>
                <c:pt idx="15550">
                  <c:v>953.395430579964</c:v>
                </c:pt>
                <c:pt idx="15551">
                  <c:v>953.49909289959305</c:v>
                </c:pt>
                <c:pt idx="15552">
                  <c:v>954.494951383694</c:v>
                </c:pt>
                <c:pt idx="15553">
                  <c:v>954.411761006289</c:v>
                </c:pt>
                <c:pt idx="15554">
                  <c:v>954.41419558359598</c:v>
                </c:pt>
                <c:pt idx="15555">
                  <c:v>955.66117496807101</c:v>
                </c:pt>
                <c:pt idx="15556">
                  <c:v>954.43716703227801</c:v>
                </c:pt>
                <c:pt idx="15557">
                  <c:v>955.59950673496496</c:v>
                </c:pt>
                <c:pt idx="15558">
                  <c:v>954.54630507617401</c:v>
                </c:pt>
                <c:pt idx="15559">
                  <c:v>953.52130230191995</c:v>
                </c:pt>
                <c:pt idx="15560">
                  <c:v>955.66757269279299</c:v>
                </c:pt>
                <c:pt idx="15561">
                  <c:v>953.495882427467</c:v>
                </c:pt>
                <c:pt idx="15562">
                  <c:v>955.59825218476897</c:v>
                </c:pt>
                <c:pt idx="15563">
                  <c:v>954.41072551238506</c:v>
                </c:pt>
                <c:pt idx="15564">
                  <c:v>954.50183916793503</c:v>
                </c:pt>
                <c:pt idx="15565">
                  <c:v>954.34218027490897</c:v>
                </c:pt>
                <c:pt idx="15566">
                  <c:v>956.63896811814595</c:v>
                </c:pt>
                <c:pt idx="15567">
                  <c:v>954.47522324235899</c:v>
                </c:pt>
                <c:pt idx="15568">
                  <c:v>953.43957436027301</c:v>
                </c:pt>
                <c:pt idx="15569">
                  <c:v>954.47700750646504</c:v>
                </c:pt>
                <c:pt idx="15570">
                  <c:v>954.42418097712402</c:v>
                </c:pt>
                <c:pt idx="15571">
                  <c:v>955.616632988128</c:v>
                </c:pt>
                <c:pt idx="15572">
                  <c:v>955.47587565952495</c:v>
                </c:pt>
                <c:pt idx="15573">
                  <c:v>954.48389338049503</c:v>
                </c:pt>
                <c:pt idx="15574">
                  <c:v>955.52508213292901</c:v>
                </c:pt>
                <c:pt idx="15575">
                  <c:v>955.41272829975503</c:v>
                </c:pt>
                <c:pt idx="15576">
                  <c:v>955.46934902258397</c:v>
                </c:pt>
                <c:pt idx="15577">
                  <c:v>953.39011613228899</c:v>
                </c:pt>
                <c:pt idx="15578">
                  <c:v>954.45527942474996</c:v>
                </c:pt>
                <c:pt idx="15579">
                  <c:v>953.471068668719</c:v>
                </c:pt>
                <c:pt idx="15580">
                  <c:v>954.50050588086503</c:v>
                </c:pt>
                <c:pt idx="15581">
                  <c:v>953.35180265654606</c:v>
                </c:pt>
                <c:pt idx="15582">
                  <c:v>954.49429585498797</c:v>
                </c:pt>
                <c:pt idx="15583">
                  <c:v>954.43888854120996</c:v>
                </c:pt>
                <c:pt idx="15584">
                  <c:v>954.58244797887698</c:v>
                </c:pt>
                <c:pt idx="15585">
                  <c:v>955.48948035487899</c:v>
                </c:pt>
                <c:pt idx="15586">
                  <c:v>953.58463780974705</c:v>
                </c:pt>
                <c:pt idx="15587">
                  <c:v>953.53491883729703</c:v>
                </c:pt>
                <c:pt idx="15588">
                  <c:v>955.50668759811595</c:v>
                </c:pt>
                <c:pt idx="15589">
                  <c:v>953.54397681451599</c:v>
                </c:pt>
                <c:pt idx="15590">
                  <c:v>952.45819564810699</c:v>
                </c:pt>
                <c:pt idx="15591">
                  <c:v>955.55796001012402</c:v>
                </c:pt>
                <c:pt idx="15592">
                  <c:v>953.45340830121904</c:v>
                </c:pt>
                <c:pt idx="15593">
                  <c:v>954.50362067879803</c:v>
                </c:pt>
                <c:pt idx="15594">
                  <c:v>953.36629085381298</c:v>
                </c:pt>
                <c:pt idx="15595">
                  <c:v>954.57486345658799</c:v>
                </c:pt>
                <c:pt idx="15596">
                  <c:v>953.48368911129398</c:v>
                </c:pt>
                <c:pt idx="15597">
                  <c:v>955.50487574708995</c:v>
                </c:pt>
                <c:pt idx="15598">
                  <c:v>954.44013331656299</c:v>
                </c:pt>
                <c:pt idx="15599">
                  <c:v>954.61021539236594</c:v>
                </c:pt>
                <c:pt idx="15600">
                  <c:v>953.44440256313601</c:v>
                </c:pt>
                <c:pt idx="15601">
                  <c:v>953.47083333333296</c:v>
                </c:pt>
                <c:pt idx="15602">
                  <c:v>953.41823700518501</c:v>
                </c:pt>
                <c:pt idx="15603">
                  <c:v>953.53547286625803</c:v>
                </c:pt>
                <c:pt idx="15604">
                  <c:v>954.52538183661795</c:v>
                </c:pt>
                <c:pt idx="15605">
                  <c:v>954.45110132158595</c:v>
                </c:pt>
                <c:pt idx="15606">
                  <c:v>954.47489737922297</c:v>
                </c:pt>
                <c:pt idx="15607">
                  <c:v>956.49914874834406</c:v>
                </c:pt>
                <c:pt idx="15608">
                  <c:v>955.45296936073601</c:v>
                </c:pt>
                <c:pt idx="15609">
                  <c:v>955.45073072821901</c:v>
                </c:pt>
                <c:pt idx="15610">
                  <c:v>955.55089972658402</c:v>
                </c:pt>
                <c:pt idx="15611">
                  <c:v>954.44774889029804</c:v>
                </c:pt>
                <c:pt idx="15612">
                  <c:v>956.52205231896801</c:v>
                </c:pt>
                <c:pt idx="15613">
                  <c:v>954.41776232616905</c:v>
                </c:pt>
                <c:pt idx="15614">
                  <c:v>953.40596619576104</c:v>
                </c:pt>
                <c:pt idx="15615">
                  <c:v>954.52302130897999</c:v>
                </c:pt>
                <c:pt idx="15616">
                  <c:v>954.51668548488203</c:v>
                </c:pt>
                <c:pt idx="15617">
                  <c:v>955.46187004754302</c:v>
                </c:pt>
                <c:pt idx="15618">
                  <c:v>954.49333249067797</c:v>
                </c:pt>
                <c:pt idx="15619">
                  <c:v>953.37691141160099</c:v>
                </c:pt>
                <c:pt idx="15620">
                  <c:v>954.46139300346601</c:v>
                </c:pt>
                <c:pt idx="15621">
                  <c:v>953.371964749889</c:v>
                </c:pt>
                <c:pt idx="15622">
                  <c:v>953.48407805250099</c:v>
                </c:pt>
                <c:pt idx="15623">
                  <c:v>954.38871334681403</c:v>
                </c:pt>
                <c:pt idx="15624">
                  <c:v>952.51230410976098</c:v>
                </c:pt>
                <c:pt idx="15625">
                  <c:v>955.41838341838297</c:v>
                </c:pt>
                <c:pt idx="15626">
                  <c:v>954.44017067202105</c:v>
                </c:pt>
                <c:pt idx="15627">
                  <c:v>952.43559911476405</c:v>
                </c:pt>
                <c:pt idx="15628">
                  <c:v>953.52471221221197</c:v>
                </c:pt>
                <c:pt idx="15629">
                  <c:v>953.32965369330702</c:v>
                </c:pt>
                <c:pt idx="15630">
                  <c:v>954.47475381044899</c:v>
                </c:pt>
                <c:pt idx="15631">
                  <c:v>952.41604642361494</c:v>
                </c:pt>
                <c:pt idx="15632">
                  <c:v>952.32667761910704</c:v>
                </c:pt>
                <c:pt idx="15633">
                  <c:v>951.37994439529803</c:v>
                </c:pt>
                <c:pt idx="15634">
                  <c:v>953.54734599235405</c:v>
                </c:pt>
                <c:pt idx="15635">
                  <c:v>955.54164553752503</c:v>
                </c:pt>
                <c:pt idx="15636">
                  <c:v>954.53642969984196</c:v>
                </c:pt>
                <c:pt idx="15637">
                  <c:v>953.43193733813405</c:v>
                </c:pt>
                <c:pt idx="15638">
                  <c:v>953.427636134718</c:v>
                </c:pt>
                <c:pt idx="15639">
                  <c:v>953.48736186968097</c:v>
                </c:pt>
                <c:pt idx="15640">
                  <c:v>954.60421781554896</c:v>
                </c:pt>
                <c:pt idx="15641">
                  <c:v>953.51771628896904</c:v>
                </c:pt>
                <c:pt idx="15642">
                  <c:v>955.40903054448802</c:v>
                </c:pt>
                <c:pt idx="15643">
                  <c:v>952.44006319115294</c:v>
                </c:pt>
                <c:pt idx="15644">
                  <c:v>953.54901836605404</c:v>
                </c:pt>
                <c:pt idx="15645">
                  <c:v>953.34065864471097</c:v>
                </c:pt>
                <c:pt idx="15646">
                  <c:v>953.62457466918704</c:v>
                </c:pt>
                <c:pt idx="15647">
                  <c:v>953.47193505422695</c:v>
                </c:pt>
                <c:pt idx="15648">
                  <c:v>953.54866035012799</c:v>
                </c:pt>
                <c:pt idx="15649">
                  <c:v>954.54614943626905</c:v>
                </c:pt>
                <c:pt idx="15650">
                  <c:v>953.47165734621206</c:v>
                </c:pt>
                <c:pt idx="15651">
                  <c:v>954.45048286309395</c:v>
                </c:pt>
                <c:pt idx="15652">
                  <c:v>953.37028257750603</c:v>
                </c:pt>
                <c:pt idx="15653">
                  <c:v>954.63047063300701</c:v>
                </c:pt>
                <c:pt idx="15654">
                  <c:v>955.50812830893801</c:v>
                </c:pt>
                <c:pt idx="15655">
                  <c:v>954.40655552770102</c:v>
                </c:pt>
                <c:pt idx="15656">
                  <c:v>953.44875766580196</c:v>
                </c:pt>
                <c:pt idx="15657">
                  <c:v>954.478478478478</c:v>
                </c:pt>
                <c:pt idx="15658">
                  <c:v>955.543538792557</c:v>
                </c:pt>
                <c:pt idx="15659">
                  <c:v>955.52869729389499</c:v>
                </c:pt>
                <c:pt idx="15660">
                  <c:v>953.41529986227602</c:v>
                </c:pt>
                <c:pt idx="15661">
                  <c:v>954.42449874686702</c:v>
                </c:pt>
                <c:pt idx="15662">
                  <c:v>954.56273644388398</c:v>
                </c:pt>
                <c:pt idx="15663">
                  <c:v>955.50379967609297</c:v>
                </c:pt>
                <c:pt idx="15664">
                  <c:v>954.459751246922</c:v>
                </c:pt>
                <c:pt idx="15665">
                  <c:v>953.382821929991</c:v>
                </c:pt>
                <c:pt idx="15666">
                  <c:v>955.52882189707304</c:v>
                </c:pt>
                <c:pt idx="15667">
                  <c:v>953.42247744052497</c:v>
                </c:pt>
                <c:pt idx="15668">
                  <c:v>954.40826467073396</c:v>
                </c:pt>
                <c:pt idx="15669">
                  <c:v>955.50910224438906</c:v>
                </c:pt>
                <c:pt idx="15670">
                  <c:v>955.49846134522295</c:v>
                </c:pt>
                <c:pt idx="15671">
                  <c:v>955.60461596670405</c:v>
                </c:pt>
                <c:pt idx="15672">
                  <c:v>954.49199142388704</c:v>
                </c:pt>
                <c:pt idx="15673">
                  <c:v>954.43142426526003</c:v>
                </c:pt>
                <c:pt idx="15674">
                  <c:v>953.39551580803595</c:v>
                </c:pt>
                <c:pt idx="15675">
                  <c:v>955.48901270894601</c:v>
                </c:pt>
                <c:pt idx="15676">
                  <c:v>954.36074120602996</c:v>
                </c:pt>
                <c:pt idx="15677">
                  <c:v>953.51926350967904</c:v>
                </c:pt>
                <c:pt idx="15678">
                  <c:v>955.56828835677095</c:v>
                </c:pt>
                <c:pt idx="15679">
                  <c:v>954.43274743274696</c:v>
                </c:pt>
                <c:pt idx="15680">
                  <c:v>954.35301166824297</c:v>
                </c:pt>
                <c:pt idx="15681">
                  <c:v>954.33581762384904</c:v>
                </c:pt>
                <c:pt idx="15682">
                  <c:v>954.49643420637403</c:v>
                </c:pt>
                <c:pt idx="15683">
                  <c:v>954.49389322588695</c:v>
                </c:pt>
                <c:pt idx="15684">
                  <c:v>955.52130835185699</c:v>
                </c:pt>
                <c:pt idx="15685">
                  <c:v>956.47239109996804</c:v>
                </c:pt>
                <c:pt idx="15686">
                  <c:v>955.38771013032795</c:v>
                </c:pt>
                <c:pt idx="15687">
                  <c:v>955.439051918735</c:v>
                </c:pt>
                <c:pt idx="15688">
                  <c:v>954.48846324040699</c:v>
                </c:pt>
                <c:pt idx="15689">
                  <c:v>955.40220297975202</c:v>
                </c:pt>
                <c:pt idx="15690">
                  <c:v>954.43413682421794</c:v>
                </c:pt>
                <c:pt idx="15691">
                  <c:v>955.49815012227998</c:v>
                </c:pt>
                <c:pt idx="15692">
                  <c:v>955.49449250108898</c:v>
                </c:pt>
                <c:pt idx="15693">
                  <c:v>956.417604654103</c:v>
                </c:pt>
                <c:pt idx="15694">
                  <c:v>955.43551247941195</c:v>
                </c:pt>
                <c:pt idx="15695">
                  <c:v>956.52967892512402</c:v>
                </c:pt>
                <c:pt idx="15696">
                  <c:v>954.45070511604297</c:v>
                </c:pt>
                <c:pt idx="15697">
                  <c:v>956.49552352530304</c:v>
                </c:pt>
                <c:pt idx="15698">
                  <c:v>955.55842118473799</c:v>
                </c:pt>
                <c:pt idx="15699">
                  <c:v>955.46906049553502</c:v>
                </c:pt>
                <c:pt idx="15700">
                  <c:v>955.61806394203199</c:v>
                </c:pt>
                <c:pt idx="15701">
                  <c:v>955.45891308417004</c:v>
                </c:pt>
                <c:pt idx="15702">
                  <c:v>953.400554575245</c:v>
                </c:pt>
                <c:pt idx="15703">
                  <c:v>953.31125576692102</c:v>
                </c:pt>
                <c:pt idx="15704">
                  <c:v>954.34588027947302</c:v>
                </c:pt>
                <c:pt idx="15705">
                  <c:v>954.45167379813699</c:v>
                </c:pt>
                <c:pt idx="15706">
                  <c:v>955.519490349438</c:v>
                </c:pt>
                <c:pt idx="15707">
                  <c:v>957.55647903286695</c:v>
                </c:pt>
                <c:pt idx="15708">
                  <c:v>955.51784253256903</c:v>
                </c:pt>
                <c:pt idx="15709">
                  <c:v>953.453758138946</c:v>
                </c:pt>
                <c:pt idx="15710">
                  <c:v>954.44399748585795</c:v>
                </c:pt>
                <c:pt idx="15711">
                  <c:v>954.50194113963596</c:v>
                </c:pt>
                <c:pt idx="15712">
                  <c:v>955.54148855921505</c:v>
                </c:pt>
                <c:pt idx="15713">
                  <c:v>953.52405811686197</c:v>
                </c:pt>
                <c:pt idx="15714">
                  <c:v>954.46760776405301</c:v>
                </c:pt>
                <c:pt idx="15715">
                  <c:v>954.37046370967698</c:v>
                </c:pt>
                <c:pt idx="15716">
                  <c:v>954.47369419501695</c:v>
                </c:pt>
                <c:pt idx="15717">
                  <c:v>954.45646882606195</c:v>
                </c:pt>
                <c:pt idx="15718">
                  <c:v>955.422925395535</c:v>
                </c:pt>
                <c:pt idx="15719">
                  <c:v>955.59645595073505</c:v>
                </c:pt>
                <c:pt idx="15720">
                  <c:v>955.48974407823698</c:v>
                </c:pt>
                <c:pt idx="15721">
                  <c:v>954.52530485878503</c:v>
                </c:pt>
                <c:pt idx="15722">
                  <c:v>952.426913128509</c:v>
                </c:pt>
                <c:pt idx="15723">
                  <c:v>954.42138561763898</c:v>
                </c:pt>
                <c:pt idx="15724">
                  <c:v>954.44768687759995</c:v>
                </c:pt>
                <c:pt idx="15725">
                  <c:v>953.47796204048097</c:v>
                </c:pt>
                <c:pt idx="15726">
                  <c:v>954.30282179155301</c:v>
                </c:pt>
                <c:pt idx="15727">
                  <c:v>953.421858401549</c:v>
                </c:pt>
                <c:pt idx="15728">
                  <c:v>953.36820609487904</c:v>
                </c:pt>
                <c:pt idx="15729">
                  <c:v>955.44248504486495</c:v>
                </c:pt>
                <c:pt idx="15730">
                  <c:v>953.46088488891598</c:v>
                </c:pt>
                <c:pt idx="15731">
                  <c:v>953.42706491538195</c:v>
                </c:pt>
                <c:pt idx="15732">
                  <c:v>954.54501064229305</c:v>
                </c:pt>
                <c:pt idx="15733">
                  <c:v>954.56683246238094</c:v>
                </c:pt>
                <c:pt idx="15734">
                  <c:v>953.42139151090805</c:v>
                </c:pt>
                <c:pt idx="15735">
                  <c:v>955.54812449120095</c:v>
                </c:pt>
                <c:pt idx="15736">
                  <c:v>954.53970745181698</c:v>
                </c:pt>
                <c:pt idx="15737">
                  <c:v>953.45362890600495</c:v>
                </c:pt>
                <c:pt idx="15738">
                  <c:v>953.49112463547601</c:v>
                </c:pt>
                <c:pt idx="15739">
                  <c:v>953.399142713061</c:v>
                </c:pt>
                <c:pt idx="15740">
                  <c:v>954.41505962953499</c:v>
                </c:pt>
                <c:pt idx="15741">
                  <c:v>953.46907898884103</c:v>
                </c:pt>
                <c:pt idx="15742">
                  <c:v>953.340337452173</c:v>
                </c:pt>
                <c:pt idx="15743">
                  <c:v>953.46806362029702</c:v>
                </c:pt>
                <c:pt idx="15744">
                  <c:v>953.45708557824798</c:v>
                </c:pt>
                <c:pt idx="15745">
                  <c:v>952.34596677405</c:v>
                </c:pt>
                <c:pt idx="15746">
                  <c:v>954.60411148946901</c:v>
                </c:pt>
                <c:pt idx="15747">
                  <c:v>952.36950220541905</c:v>
                </c:pt>
                <c:pt idx="15748">
                  <c:v>954.46175726927902</c:v>
                </c:pt>
                <c:pt idx="15749">
                  <c:v>953.46068974213404</c:v>
                </c:pt>
                <c:pt idx="15750">
                  <c:v>954.47850348763404</c:v>
                </c:pt>
                <c:pt idx="15751">
                  <c:v>953.46504136929195</c:v>
                </c:pt>
                <c:pt idx="15752">
                  <c:v>954.49121926743601</c:v>
                </c:pt>
                <c:pt idx="15753">
                  <c:v>953.52367143667595</c:v>
                </c:pt>
                <c:pt idx="15754">
                  <c:v>954.49540244363197</c:v>
                </c:pt>
                <c:pt idx="15755">
                  <c:v>954.53958464442997</c:v>
                </c:pt>
                <c:pt idx="15756">
                  <c:v>955.35954985933097</c:v>
                </c:pt>
                <c:pt idx="15757">
                  <c:v>954.44790163728703</c:v>
                </c:pt>
                <c:pt idx="15758">
                  <c:v>955.48642533936595</c:v>
                </c:pt>
                <c:pt idx="15759">
                  <c:v>955.51360842844599</c:v>
                </c:pt>
                <c:pt idx="15760">
                  <c:v>955.48896316851597</c:v>
                </c:pt>
                <c:pt idx="15761">
                  <c:v>954.50909206510596</c:v>
                </c:pt>
                <c:pt idx="15762">
                  <c:v>955.46360080746899</c:v>
                </c:pt>
                <c:pt idx="15763">
                  <c:v>954.49225928256703</c:v>
                </c:pt>
                <c:pt idx="15764">
                  <c:v>954.47162042315904</c:v>
                </c:pt>
                <c:pt idx="15765">
                  <c:v>955.39214696041904</c:v>
                </c:pt>
                <c:pt idx="15766">
                  <c:v>954.37659826607603</c:v>
                </c:pt>
                <c:pt idx="15767">
                  <c:v>954.33832732789597</c:v>
                </c:pt>
                <c:pt idx="15768">
                  <c:v>955.42797272784105</c:v>
                </c:pt>
                <c:pt idx="15769">
                  <c:v>954.47672511668895</c:v>
                </c:pt>
                <c:pt idx="15770">
                  <c:v>955.43633052869495</c:v>
                </c:pt>
                <c:pt idx="15771">
                  <c:v>954.48931879765496</c:v>
                </c:pt>
                <c:pt idx="15772">
                  <c:v>954.40141906316705</c:v>
                </c:pt>
                <c:pt idx="15773">
                  <c:v>956.475235109717</c:v>
                </c:pt>
                <c:pt idx="15774">
                  <c:v>956.54625522747403</c:v>
                </c:pt>
                <c:pt idx="15775">
                  <c:v>954.35007236800698</c:v>
                </c:pt>
                <c:pt idx="15776">
                  <c:v>955.46666250078101</c:v>
                </c:pt>
                <c:pt idx="15777">
                  <c:v>954.53734061930697</c:v>
                </c:pt>
                <c:pt idx="15778">
                  <c:v>955.50584979242603</c:v>
                </c:pt>
                <c:pt idx="15779">
                  <c:v>955.481753197893</c:v>
                </c:pt>
                <c:pt idx="15780">
                  <c:v>955.57853320742799</c:v>
                </c:pt>
                <c:pt idx="15781">
                  <c:v>955.47676332784602</c:v>
                </c:pt>
                <c:pt idx="15782">
                  <c:v>954.53315953455797</c:v>
                </c:pt>
                <c:pt idx="15783">
                  <c:v>955.44304356048599</c:v>
                </c:pt>
                <c:pt idx="15784">
                  <c:v>954.42628022984104</c:v>
                </c:pt>
                <c:pt idx="15785">
                  <c:v>954.40707908965101</c:v>
                </c:pt>
                <c:pt idx="15786">
                  <c:v>956.55761159862595</c:v>
                </c:pt>
                <c:pt idx="15787">
                  <c:v>954.43814106622699</c:v>
                </c:pt>
                <c:pt idx="15788">
                  <c:v>956.51731315042503</c:v>
                </c:pt>
                <c:pt idx="15789">
                  <c:v>955.46256114385994</c:v>
                </c:pt>
                <c:pt idx="15790">
                  <c:v>955.46007700561699</c:v>
                </c:pt>
                <c:pt idx="15791">
                  <c:v>954.48285391282502</c:v>
                </c:pt>
                <c:pt idx="15792">
                  <c:v>955.51273249282201</c:v>
                </c:pt>
                <c:pt idx="15793">
                  <c:v>955.37985710704402</c:v>
                </c:pt>
                <c:pt idx="15794">
                  <c:v>956.52586152186302</c:v>
                </c:pt>
                <c:pt idx="15795">
                  <c:v>955.40237134207803</c:v>
                </c:pt>
                <c:pt idx="15796">
                  <c:v>955.44194899124398</c:v>
                </c:pt>
                <c:pt idx="15797">
                  <c:v>955.53635849412296</c:v>
                </c:pt>
                <c:pt idx="15798">
                  <c:v>955.38620991983896</c:v>
                </c:pt>
                <c:pt idx="15799">
                  <c:v>956.55728143029205</c:v>
                </c:pt>
                <c:pt idx="15800">
                  <c:v>955.49380464180103</c:v>
                </c:pt>
                <c:pt idx="15801">
                  <c:v>954.42278354382802</c:v>
                </c:pt>
                <c:pt idx="15802">
                  <c:v>956.47621476852396</c:v>
                </c:pt>
                <c:pt idx="15803">
                  <c:v>955.38650034825503</c:v>
                </c:pt>
                <c:pt idx="15804">
                  <c:v>955.469872647785</c:v>
                </c:pt>
                <c:pt idx="15805">
                  <c:v>954.46872235561705</c:v>
                </c:pt>
                <c:pt idx="15806">
                  <c:v>955.53232854157397</c:v>
                </c:pt>
                <c:pt idx="15807">
                  <c:v>956.36925795053003</c:v>
                </c:pt>
                <c:pt idx="15808">
                  <c:v>956.44881641903805</c:v>
                </c:pt>
                <c:pt idx="15809">
                  <c:v>955.42840080462599</c:v>
                </c:pt>
                <c:pt idx="15810">
                  <c:v>956.47377710539502</c:v>
                </c:pt>
                <c:pt idx="15811">
                  <c:v>954.357138370705</c:v>
                </c:pt>
                <c:pt idx="15812">
                  <c:v>955.46199197190106</c:v>
                </c:pt>
                <c:pt idx="15813">
                  <c:v>955.47966037257595</c:v>
                </c:pt>
                <c:pt idx="15814">
                  <c:v>955.35636547709396</c:v>
                </c:pt>
                <c:pt idx="15815">
                  <c:v>955.30844196937096</c:v>
                </c:pt>
                <c:pt idx="15816">
                  <c:v>955.50502369668197</c:v>
                </c:pt>
                <c:pt idx="15817">
                  <c:v>954.43757424194996</c:v>
                </c:pt>
                <c:pt idx="15818">
                  <c:v>954.30201172983504</c:v>
                </c:pt>
                <c:pt idx="15819">
                  <c:v>954.34662712185195</c:v>
                </c:pt>
                <c:pt idx="15820">
                  <c:v>956.40566568694805</c:v>
                </c:pt>
                <c:pt idx="15821">
                  <c:v>955.50270406238201</c:v>
                </c:pt>
                <c:pt idx="15822">
                  <c:v>954.29322023168902</c:v>
                </c:pt>
                <c:pt idx="15823">
                  <c:v>956.49212998222902</c:v>
                </c:pt>
                <c:pt idx="15824">
                  <c:v>955.44008810572598</c:v>
                </c:pt>
                <c:pt idx="15825">
                  <c:v>953.35482233502501</c:v>
                </c:pt>
                <c:pt idx="15826">
                  <c:v>954.39510866121702</c:v>
                </c:pt>
                <c:pt idx="15827">
                  <c:v>955.52638230647699</c:v>
                </c:pt>
                <c:pt idx="15828">
                  <c:v>955.44912458766805</c:v>
                </c:pt>
                <c:pt idx="15829">
                  <c:v>954.45217008981797</c:v>
                </c:pt>
                <c:pt idx="15830">
                  <c:v>954.51749936596502</c:v>
                </c:pt>
                <c:pt idx="15831">
                  <c:v>955.52029543589401</c:v>
                </c:pt>
                <c:pt idx="15832">
                  <c:v>955.49694488188902</c:v>
                </c:pt>
                <c:pt idx="15833">
                  <c:v>954.45876483960501</c:v>
                </c:pt>
                <c:pt idx="15834">
                  <c:v>953.33056916698001</c:v>
                </c:pt>
                <c:pt idx="15835">
                  <c:v>955.49179090394398</c:v>
                </c:pt>
                <c:pt idx="15836">
                  <c:v>956.53874236797299</c:v>
                </c:pt>
                <c:pt idx="15837">
                  <c:v>955.47914712686804</c:v>
                </c:pt>
                <c:pt idx="15838">
                  <c:v>955.475509046208</c:v>
                </c:pt>
                <c:pt idx="15839">
                  <c:v>953.33992318831395</c:v>
                </c:pt>
                <c:pt idx="15840">
                  <c:v>954.395214105793</c:v>
                </c:pt>
                <c:pt idx="15841">
                  <c:v>953.47852179406095</c:v>
                </c:pt>
                <c:pt idx="15842">
                  <c:v>953.30710499747602</c:v>
                </c:pt>
                <c:pt idx="15843">
                  <c:v>954.43229330152496</c:v>
                </c:pt>
                <c:pt idx="15844">
                  <c:v>954.51077058343196</c:v>
                </c:pt>
                <c:pt idx="15845">
                  <c:v>953.30386178861704</c:v>
                </c:pt>
                <c:pt idx="15846">
                  <c:v>955.49892241379303</c:v>
                </c:pt>
                <c:pt idx="15847">
                  <c:v>955.48034274193503</c:v>
                </c:pt>
                <c:pt idx="15848">
                  <c:v>955.55017017521698</c:v>
                </c:pt>
                <c:pt idx="15849">
                  <c:v>955.45259862241699</c:v>
                </c:pt>
                <c:pt idx="15850">
                  <c:v>955.449310930715</c:v>
                </c:pt>
                <c:pt idx="15851">
                  <c:v>954.37931034482699</c:v>
                </c:pt>
                <c:pt idx="15852">
                  <c:v>957.52634226078203</c:v>
                </c:pt>
                <c:pt idx="15853">
                  <c:v>955.51426053012597</c:v>
                </c:pt>
                <c:pt idx="15854">
                  <c:v>955.35039072346797</c:v>
                </c:pt>
                <c:pt idx="15855">
                  <c:v>955.55608621881402</c:v>
                </c:pt>
                <c:pt idx="15856">
                  <c:v>955.51340465701696</c:v>
                </c:pt>
                <c:pt idx="15857">
                  <c:v>954.44018502090898</c:v>
                </c:pt>
                <c:pt idx="15858">
                  <c:v>955.48781416603197</c:v>
                </c:pt>
                <c:pt idx="15859">
                  <c:v>956.67418149578805</c:v>
                </c:pt>
                <c:pt idx="15860">
                  <c:v>954.45464214214201</c:v>
                </c:pt>
                <c:pt idx="15861">
                  <c:v>955.54109159347502</c:v>
                </c:pt>
                <c:pt idx="15862">
                  <c:v>955.41299245067501</c:v>
                </c:pt>
                <c:pt idx="15863">
                  <c:v>954.439715419001</c:v>
                </c:pt>
                <c:pt idx="15864">
                  <c:v>954.41396761133603</c:v>
                </c:pt>
                <c:pt idx="15865">
                  <c:v>954.50050671396002</c:v>
                </c:pt>
                <c:pt idx="15866">
                  <c:v>953.35503817275503</c:v>
                </c:pt>
                <c:pt idx="15867">
                  <c:v>954.48411250235904</c:v>
                </c:pt>
                <c:pt idx="15868">
                  <c:v>955.50408959355696</c:v>
                </c:pt>
                <c:pt idx="15869">
                  <c:v>955.49642049736201</c:v>
                </c:pt>
                <c:pt idx="15870">
                  <c:v>954.448772173473</c:v>
                </c:pt>
                <c:pt idx="15871">
                  <c:v>955.47008439349997</c:v>
                </c:pt>
                <c:pt idx="15872">
                  <c:v>955.474618654663</c:v>
                </c:pt>
                <c:pt idx="15873">
                  <c:v>955.47859211686102</c:v>
                </c:pt>
                <c:pt idx="15874">
                  <c:v>956.56911549939605</c:v>
                </c:pt>
                <c:pt idx="15875">
                  <c:v>954.36290221610102</c:v>
                </c:pt>
                <c:pt idx="15876">
                  <c:v>956.56754013070201</c:v>
                </c:pt>
                <c:pt idx="15877">
                  <c:v>954.45433890817196</c:v>
                </c:pt>
                <c:pt idx="15878">
                  <c:v>957.62396069538897</c:v>
                </c:pt>
                <c:pt idx="15879">
                  <c:v>955.53480358373497</c:v>
                </c:pt>
                <c:pt idx="15880">
                  <c:v>954.41736888441699</c:v>
                </c:pt>
                <c:pt idx="15881">
                  <c:v>955.53804930332205</c:v>
                </c:pt>
                <c:pt idx="15882">
                  <c:v>954.49518438727603</c:v>
                </c:pt>
                <c:pt idx="15883">
                  <c:v>953.42231504335098</c:v>
                </c:pt>
                <c:pt idx="15884">
                  <c:v>955.47280624449195</c:v>
                </c:pt>
                <c:pt idx="15885">
                  <c:v>954.44587872300201</c:v>
                </c:pt>
                <c:pt idx="15886">
                  <c:v>953.45768261964702</c:v>
                </c:pt>
                <c:pt idx="15887">
                  <c:v>954.53256095231995</c:v>
                </c:pt>
                <c:pt idx="15888">
                  <c:v>955.49033877038801</c:v>
                </c:pt>
                <c:pt idx="15889">
                  <c:v>954.38094341989699</c:v>
                </c:pt>
                <c:pt idx="15890">
                  <c:v>953.44987309644603</c:v>
                </c:pt>
                <c:pt idx="15891">
                  <c:v>954.50103963203298</c:v>
                </c:pt>
                <c:pt idx="15892">
                  <c:v>953.39907618324401</c:v>
                </c:pt>
                <c:pt idx="15893">
                  <c:v>953.50672051492302</c:v>
                </c:pt>
                <c:pt idx="15894">
                  <c:v>953.46790551181095</c:v>
                </c:pt>
                <c:pt idx="15895">
                  <c:v>953.27935324954205</c:v>
                </c:pt>
                <c:pt idx="15896">
                  <c:v>953.39197628209104</c:v>
                </c:pt>
                <c:pt idx="15897">
                  <c:v>954.39534883720899</c:v>
                </c:pt>
                <c:pt idx="15898">
                  <c:v>954.50134669589704</c:v>
                </c:pt>
                <c:pt idx="15899">
                  <c:v>954.45568662082803</c:v>
                </c:pt>
                <c:pt idx="15900">
                  <c:v>956.54003642529597</c:v>
                </c:pt>
                <c:pt idx="15901">
                  <c:v>954.45453969861899</c:v>
                </c:pt>
                <c:pt idx="15902">
                  <c:v>954.44853588035596</c:v>
                </c:pt>
                <c:pt idx="15903">
                  <c:v>954.51617190961394</c:v>
                </c:pt>
                <c:pt idx="15904">
                  <c:v>954.450318591886</c:v>
                </c:pt>
                <c:pt idx="15905">
                  <c:v>955.37888670761799</c:v>
                </c:pt>
                <c:pt idx="15906">
                  <c:v>954.42354124748397</c:v>
                </c:pt>
                <c:pt idx="15907">
                  <c:v>957.31544970228697</c:v>
                </c:pt>
                <c:pt idx="15908">
                  <c:v>955.39101320483098</c:v>
                </c:pt>
                <c:pt idx="15909">
                  <c:v>954.44074190506103</c:v>
                </c:pt>
                <c:pt idx="15910">
                  <c:v>956.53943555499495</c:v>
                </c:pt>
                <c:pt idx="15911">
                  <c:v>955.48460076045603</c:v>
                </c:pt>
                <c:pt idx="15912">
                  <c:v>956.48048029169502</c:v>
                </c:pt>
                <c:pt idx="15913">
                  <c:v>957.49579459938002</c:v>
                </c:pt>
                <c:pt idx="15914">
                  <c:v>956.50185943901602</c:v>
                </c:pt>
                <c:pt idx="15915">
                  <c:v>955.47943387881401</c:v>
                </c:pt>
                <c:pt idx="15916">
                  <c:v>956.51480377860901</c:v>
                </c:pt>
                <c:pt idx="15917">
                  <c:v>954.37821158690099</c:v>
                </c:pt>
                <c:pt idx="15918">
                  <c:v>955.43222361809001</c:v>
                </c:pt>
                <c:pt idx="15919">
                  <c:v>957.48979977332795</c:v>
                </c:pt>
                <c:pt idx="15920">
                  <c:v>955.44847678763699</c:v>
                </c:pt>
                <c:pt idx="15921">
                  <c:v>956.45632530120395</c:v>
                </c:pt>
                <c:pt idx="15922">
                  <c:v>955.332495127931</c:v>
                </c:pt>
                <c:pt idx="15923">
                  <c:v>956.44138710893299</c:v>
                </c:pt>
                <c:pt idx="15924">
                  <c:v>955.47877984084801</c:v>
                </c:pt>
                <c:pt idx="15925">
                  <c:v>955.29611222949097</c:v>
                </c:pt>
                <c:pt idx="15926">
                  <c:v>955.33375434164805</c:v>
                </c:pt>
                <c:pt idx="15927">
                  <c:v>955.35179091254201</c:v>
                </c:pt>
                <c:pt idx="15928">
                  <c:v>956.46847929181104</c:v>
                </c:pt>
                <c:pt idx="15929">
                  <c:v>955.47086014116996</c:v>
                </c:pt>
                <c:pt idx="15930">
                  <c:v>955.36939780330704</c:v>
                </c:pt>
                <c:pt idx="15931">
                  <c:v>956.44685125886804</c:v>
                </c:pt>
                <c:pt idx="15932">
                  <c:v>955.52510314185895</c:v>
                </c:pt>
                <c:pt idx="15933">
                  <c:v>955.50193319388904</c:v>
                </c:pt>
                <c:pt idx="15934">
                  <c:v>954.40673034347503</c:v>
                </c:pt>
                <c:pt idx="15935">
                  <c:v>954.46706324358104</c:v>
                </c:pt>
                <c:pt idx="15936">
                  <c:v>955.47919017174297</c:v>
                </c:pt>
                <c:pt idx="15937">
                  <c:v>956.54654447303994</c:v>
                </c:pt>
                <c:pt idx="15938">
                  <c:v>954.41931401088402</c:v>
                </c:pt>
                <c:pt idx="15939">
                  <c:v>954.51586093135302</c:v>
                </c:pt>
                <c:pt idx="15940">
                  <c:v>954.48084569264699</c:v>
                </c:pt>
                <c:pt idx="15941">
                  <c:v>954.48562641225203</c:v>
                </c:pt>
                <c:pt idx="15942">
                  <c:v>954.44508816120901</c:v>
                </c:pt>
                <c:pt idx="15943">
                  <c:v>956.55266654013997</c:v>
                </c:pt>
                <c:pt idx="15944">
                  <c:v>953.40091818124597</c:v>
                </c:pt>
                <c:pt idx="15945">
                  <c:v>955.40648048918797</c:v>
                </c:pt>
                <c:pt idx="15946">
                  <c:v>954.49840906198199</c:v>
                </c:pt>
                <c:pt idx="15947">
                  <c:v>954.47092552196898</c:v>
                </c:pt>
                <c:pt idx="15948">
                  <c:v>955.53568054418304</c:v>
                </c:pt>
                <c:pt idx="15949">
                  <c:v>954.57411972943896</c:v>
                </c:pt>
                <c:pt idx="15950">
                  <c:v>954.51299520565203</c:v>
                </c:pt>
                <c:pt idx="15951">
                  <c:v>953.42944862948605</c:v>
                </c:pt>
                <c:pt idx="15952">
                  <c:v>955.54031242126405</c:v>
                </c:pt>
                <c:pt idx="15953">
                  <c:v>955.56926666246295</c:v>
                </c:pt>
                <c:pt idx="15954">
                  <c:v>953.46582790668197</c:v>
                </c:pt>
                <c:pt idx="15955">
                  <c:v>954.32142409427104</c:v>
                </c:pt>
                <c:pt idx="15956">
                  <c:v>954.546743464776</c:v>
                </c:pt>
                <c:pt idx="15957">
                  <c:v>954.52198428788597</c:v>
                </c:pt>
                <c:pt idx="15958">
                  <c:v>956.53975001586196</c:v>
                </c:pt>
                <c:pt idx="15959">
                  <c:v>954.45552831730402</c:v>
                </c:pt>
                <c:pt idx="15960">
                  <c:v>955.52510381275897</c:v>
                </c:pt>
                <c:pt idx="15961">
                  <c:v>954.44209599295402</c:v>
                </c:pt>
                <c:pt idx="15962">
                  <c:v>955.52436474241097</c:v>
                </c:pt>
                <c:pt idx="15963">
                  <c:v>954.54581243253494</c:v>
                </c:pt>
                <c:pt idx="15964">
                  <c:v>953.61302414231204</c:v>
                </c:pt>
                <c:pt idx="15965">
                  <c:v>954.46602246344901</c:v>
                </c:pt>
                <c:pt idx="15966">
                  <c:v>954.58636190958498</c:v>
                </c:pt>
                <c:pt idx="15967">
                  <c:v>954.325686348251</c:v>
                </c:pt>
                <c:pt idx="15968">
                  <c:v>954.46999117387395</c:v>
                </c:pt>
                <c:pt idx="15969">
                  <c:v>954.476973271426</c:v>
                </c:pt>
                <c:pt idx="15970">
                  <c:v>953.37572001001695</c:v>
                </c:pt>
                <c:pt idx="15971">
                  <c:v>955.48947965226102</c:v>
                </c:pt>
                <c:pt idx="15972">
                  <c:v>954.53057497323505</c:v>
                </c:pt>
                <c:pt idx="15973">
                  <c:v>954.48174583122704</c:v>
                </c:pt>
                <c:pt idx="15974">
                  <c:v>955.59511354937399</c:v>
                </c:pt>
                <c:pt idx="15975">
                  <c:v>952.47890615131996</c:v>
                </c:pt>
                <c:pt idx="15976">
                  <c:v>953.38222081619699</c:v>
                </c:pt>
                <c:pt idx="15977">
                  <c:v>953.34961391173294</c:v>
                </c:pt>
                <c:pt idx="15978">
                  <c:v>953.493930435876</c:v>
                </c:pt>
                <c:pt idx="15979">
                  <c:v>954.44780806431299</c:v>
                </c:pt>
                <c:pt idx="15980">
                  <c:v>954.45443772219801</c:v>
                </c:pt>
                <c:pt idx="15981">
                  <c:v>953.52233655414705</c:v>
                </c:pt>
                <c:pt idx="15982">
                  <c:v>953.54685446009296</c:v>
                </c:pt>
                <c:pt idx="15983">
                  <c:v>953.4835689601</c:v>
                </c:pt>
                <c:pt idx="15984">
                  <c:v>953.32361241768501</c:v>
                </c:pt>
                <c:pt idx="15985">
                  <c:v>953.40984328780905</c:v>
                </c:pt>
                <c:pt idx="15986">
                  <c:v>954.58417203225599</c:v>
                </c:pt>
                <c:pt idx="15987">
                  <c:v>953.37993235625697</c:v>
                </c:pt>
                <c:pt idx="15988">
                  <c:v>953.45999122752005</c:v>
                </c:pt>
                <c:pt idx="15989">
                  <c:v>952.35137857232701</c:v>
                </c:pt>
                <c:pt idx="15990">
                  <c:v>954.436530368695</c:v>
                </c:pt>
                <c:pt idx="15991">
                  <c:v>953.51390111963701</c:v>
                </c:pt>
                <c:pt idx="15992">
                  <c:v>953.49517867271697</c:v>
                </c:pt>
                <c:pt idx="15993">
                  <c:v>952.46881275100395</c:v>
                </c:pt>
                <c:pt idx="15994">
                  <c:v>954.48709165873697</c:v>
                </c:pt>
                <c:pt idx="15995">
                  <c:v>953.35864368394505</c:v>
                </c:pt>
                <c:pt idx="15996">
                  <c:v>953.44615674927604</c:v>
                </c:pt>
                <c:pt idx="15997">
                  <c:v>953.45647920217095</c:v>
                </c:pt>
                <c:pt idx="15998">
                  <c:v>954.46776932268403</c:v>
                </c:pt>
                <c:pt idx="15999">
                  <c:v>952.45176187764901</c:v>
                </c:pt>
                <c:pt idx="16000">
                  <c:v>954.438437872794</c:v>
                </c:pt>
                <c:pt idx="16001">
                  <c:v>953.46916216555701</c:v>
                </c:pt>
                <c:pt idx="16002">
                  <c:v>955.57782677165301</c:v>
                </c:pt>
                <c:pt idx="16003">
                  <c:v>954.48817556914901</c:v>
                </c:pt>
                <c:pt idx="16004">
                  <c:v>953.39711623221206</c:v>
                </c:pt>
                <c:pt idx="16005">
                  <c:v>955.52614213197899</c:v>
                </c:pt>
                <c:pt idx="16006">
                  <c:v>955.50151591712904</c:v>
                </c:pt>
                <c:pt idx="16007">
                  <c:v>954.38587059641998</c:v>
                </c:pt>
                <c:pt idx="16008">
                  <c:v>953.39583596214504</c:v>
                </c:pt>
                <c:pt idx="16009">
                  <c:v>954.40530706981997</c:v>
                </c:pt>
                <c:pt idx="16010">
                  <c:v>954.573908667757</c:v>
                </c:pt>
                <c:pt idx="16011">
                  <c:v>954.55953742533995</c:v>
                </c:pt>
                <c:pt idx="16012">
                  <c:v>953.476421026156</c:v>
                </c:pt>
                <c:pt idx="16013">
                  <c:v>955.556410418111</c:v>
                </c:pt>
                <c:pt idx="16014">
                  <c:v>954.44206115940199</c:v>
                </c:pt>
                <c:pt idx="16015">
                  <c:v>954.484980712072</c:v>
                </c:pt>
                <c:pt idx="16016">
                  <c:v>954.42694509088597</c:v>
                </c:pt>
                <c:pt idx="16017">
                  <c:v>954.53517556090696</c:v>
                </c:pt>
                <c:pt idx="16018">
                  <c:v>955.47213728549104</c:v>
                </c:pt>
                <c:pt idx="16019">
                  <c:v>954.52475310205102</c:v>
                </c:pt>
                <c:pt idx="16020">
                  <c:v>954.60039495477099</c:v>
                </c:pt>
                <c:pt idx="16021">
                  <c:v>953.44767515520005</c:v>
                </c:pt>
                <c:pt idx="16022">
                  <c:v>954.404917210235</c:v>
                </c:pt>
                <c:pt idx="16023">
                  <c:v>954.44033412887802</c:v>
                </c:pt>
                <c:pt idx="16024">
                  <c:v>954.44187953327003</c:v>
                </c:pt>
                <c:pt idx="16025">
                  <c:v>953.43492783764998</c:v>
                </c:pt>
                <c:pt idx="16026">
                  <c:v>955.44991871951902</c:v>
                </c:pt>
                <c:pt idx="16027">
                  <c:v>954.38890278994097</c:v>
                </c:pt>
                <c:pt idx="16028">
                  <c:v>954.508269720101</c:v>
                </c:pt>
                <c:pt idx="16029">
                  <c:v>954.44321627084298</c:v>
                </c:pt>
                <c:pt idx="16030">
                  <c:v>955.50871820511202</c:v>
                </c:pt>
                <c:pt idx="16031">
                  <c:v>953.45341261306805</c:v>
                </c:pt>
                <c:pt idx="16032">
                  <c:v>953.35590986127602</c:v>
                </c:pt>
                <c:pt idx="16033">
                  <c:v>954.451377890402</c:v>
                </c:pt>
                <c:pt idx="16034">
                  <c:v>956.45080251221202</c:v>
                </c:pt>
                <c:pt idx="16035">
                  <c:v>952.465644520159</c:v>
                </c:pt>
                <c:pt idx="16036">
                  <c:v>954.48933080808001</c:v>
                </c:pt>
                <c:pt idx="16037">
                  <c:v>954.44911280101303</c:v>
                </c:pt>
                <c:pt idx="16038">
                  <c:v>952.43048364692504</c:v>
                </c:pt>
                <c:pt idx="16039">
                  <c:v>954.51468838083304</c:v>
                </c:pt>
                <c:pt idx="16040">
                  <c:v>953.47543352601099</c:v>
                </c:pt>
                <c:pt idx="16041">
                  <c:v>952.38281838733894</c:v>
                </c:pt>
                <c:pt idx="16042">
                  <c:v>955.51410874053602</c:v>
                </c:pt>
                <c:pt idx="16043">
                  <c:v>953.45429240210001</c:v>
                </c:pt>
                <c:pt idx="16044">
                  <c:v>953.40560185475204</c:v>
                </c:pt>
                <c:pt idx="16045">
                  <c:v>955.52742294248401</c:v>
                </c:pt>
                <c:pt idx="16046">
                  <c:v>954.53626484710605</c:v>
                </c:pt>
                <c:pt idx="16047">
                  <c:v>952.40411652944897</c:v>
                </c:pt>
                <c:pt idx="16048">
                  <c:v>954.533400809716</c:v>
                </c:pt>
                <c:pt idx="16049">
                  <c:v>953.47611515343203</c:v>
                </c:pt>
                <c:pt idx="16050">
                  <c:v>954.67384654601005</c:v>
                </c:pt>
                <c:pt idx="16051">
                  <c:v>956.54748638327101</c:v>
                </c:pt>
                <c:pt idx="16052">
                  <c:v>954.46864851361397</c:v>
                </c:pt>
                <c:pt idx="16053">
                  <c:v>953.52259169945398</c:v>
                </c:pt>
                <c:pt idx="16054">
                  <c:v>954.50050671396002</c:v>
                </c:pt>
                <c:pt idx="16055">
                  <c:v>953.51144070482303</c:v>
                </c:pt>
                <c:pt idx="16056">
                  <c:v>954.50271122320305</c:v>
                </c:pt>
                <c:pt idx="16057">
                  <c:v>954.49180121089796</c:v>
                </c:pt>
                <c:pt idx="16058">
                  <c:v>953.40640161300405</c:v>
                </c:pt>
                <c:pt idx="16059">
                  <c:v>953.49139022537304</c:v>
                </c:pt>
                <c:pt idx="16060">
                  <c:v>953.36471772924597</c:v>
                </c:pt>
                <c:pt idx="16061">
                  <c:v>954.46596858638702</c:v>
                </c:pt>
                <c:pt idx="16062">
                  <c:v>955.49218356026199</c:v>
                </c:pt>
                <c:pt idx="16063">
                  <c:v>954.39148882274696</c:v>
                </c:pt>
                <c:pt idx="16064">
                  <c:v>954.55250475586502</c:v>
                </c:pt>
                <c:pt idx="16065">
                  <c:v>955.46928039080603</c:v>
                </c:pt>
                <c:pt idx="16066">
                  <c:v>953.47263401513703</c:v>
                </c:pt>
                <c:pt idx="16067">
                  <c:v>953.58136606861797</c:v>
                </c:pt>
                <c:pt idx="16068">
                  <c:v>954.48952764324804</c:v>
                </c:pt>
                <c:pt idx="16069">
                  <c:v>953.49990523722204</c:v>
                </c:pt>
                <c:pt idx="16070">
                  <c:v>953.42994740510699</c:v>
                </c:pt>
                <c:pt idx="16071">
                  <c:v>953.41255831547096</c:v>
                </c:pt>
                <c:pt idx="16072">
                  <c:v>953.50434947049905</c:v>
                </c:pt>
                <c:pt idx="16073">
                  <c:v>953.47677647355795</c:v>
                </c:pt>
                <c:pt idx="16074">
                  <c:v>952.37379527559006</c:v>
                </c:pt>
                <c:pt idx="16075">
                  <c:v>953.45782453503602</c:v>
                </c:pt>
                <c:pt idx="16076">
                  <c:v>952.53082039911305</c:v>
                </c:pt>
                <c:pt idx="16077">
                  <c:v>953.649682329999</c:v>
                </c:pt>
                <c:pt idx="16078">
                  <c:v>956.53096388606298</c:v>
                </c:pt>
                <c:pt idx="16079">
                  <c:v>952.39405766083303</c:v>
                </c:pt>
                <c:pt idx="16080">
                  <c:v>953.52305166098199</c:v>
                </c:pt>
                <c:pt idx="16081">
                  <c:v>953.45621104325301</c:v>
                </c:pt>
                <c:pt idx="16082">
                  <c:v>955.57426797918299</c:v>
                </c:pt>
                <c:pt idx="16083">
                  <c:v>952.611433619384</c:v>
                </c:pt>
                <c:pt idx="16084">
                  <c:v>953.411794386628</c:v>
                </c:pt>
                <c:pt idx="16085">
                  <c:v>953.51370641738197</c:v>
                </c:pt>
                <c:pt idx="16086">
                  <c:v>952.41595333206499</c:v>
                </c:pt>
                <c:pt idx="16087">
                  <c:v>952.34792247276403</c:v>
                </c:pt>
                <c:pt idx="16088">
                  <c:v>952.28629287431897</c:v>
                </c:pt>
                <c:pt idx="16089">
                  <c:v>953.56162117452402</c:v>
                </c:pt>
                <c:pt idx="16090">
                  <c:v>952.49605246402598</c:v>
                </c:pt>
                <c:pt idx="16091">
                  <c:v>953.44640939809199</c:v>
                </c:pt>
                <c:pt idx="16092">
                  <c:v>953.40299067759497</c:v>
                </c:pt>
                <c:pt idx="16093">
                  <c:v>953.50170132325104</c:v>
                </c:pt>
                <c:pt idx="16094">
                  <c:v>952.45968864700603</c:v>
                </c:pt>
                <c:pt idx="16095">
                  <c:v>953.50583950772295</c:v>
                </c:pt>
                <c:pt idx="16096">
                  <c:v>954.48552268739002</c:v>
                </c:pt>
                <c:pt idx="16097">
                  <c:v>953.34179057260303</c:v>
                </c:pt>
                <c:pt idx="16098">
                  <c:v>954.487718856279</c:v>
                </c:pt>
                <c:pt idx="16099">
                  <c:v>954.49403704643396</c:v>
                </c:pt>
                <c:pt idx="16100">
                  <c:v>955.47449903239897</c:v>
                </c:pt>
                <c:pt idx="16101">
                  <c:v>954.61471779296301</c:v>
                </c:pt>
                <c:pt idx="16102">
                  <c:v>953.42227422210897</c:v>
                </c:pt>
                <c:pt idx="16103">
                  <c:v>953.428013603728</c:v>
                </c:pt>
                <c:pt idx="16104">
                  <c:v>954.54602670057204</c:v>
                </c:pt>
                <c:pt idx="16105">
                  <c:v>954.48908680381305</c:v>
                </c:pt>
                <c:pt idx="16106">
                  <c:v>952.40805791627304</c:v>
                </c:pt>
                <c:pt idx="16107">
                  <c:v>954.40845689871799</c:v>
                </c:pt>
                <c:pt idx="16108">
                  <c:v>953.50971854095599</c:v>
                </c:pt>
                <c:pt idx="16109">
                  <c:v>954.49178670710103</c:v>
                </c:pt>
                <c:pt idx="16110">
                  <c:v>953.43707064977605</c:v>
                </c:pt>
                <c:pt idx="16111">
                  <c:v>953.383565930283</c:v>
                </c:pt>
                <c:pt idx="16112">
                  <c:v>953.39137843978699</c:v>
                </c:pt>
                <c:pt idx="16113">
                  <c:v>953.44564054139096</c:v>
                </c:pt>
                <c:pt idx="16114">
                  <c:v>953.43594598005802</c:v>
                </c:pt>
                <c:pt idx="16115">
                  <c:v>955.61747007031101</c:v>
                </c:pt>
                <c:pt idx="16116">
                  <c:v>952.44207874015694</c:v>
                </c:pt>
                <c:pt idx="16117">
                  <c:v>955.56597997321205</c:v>
                </c:pt>
                <c:pt idx="16118">
                  <c:v>954.46252920007498</c:v>
                </c:pt>
                <c:pt idx="16119">
                  <c:v>953.49301509741201</c:v>
                </c:pt>
                <c:pt idx="16120">
                  <c:v>954.50557294927899</c:v>
                </c:pt>
                <c:pt idx="16121">
                  <c:v>952.39121338912105</c:v>
                </c:pt>
                <c:pt idx="16122">
                  <c:v>954.36994146894006</c:v>
                </c:pt>
                <c:pt idx="16123">
                  <c:v>953.45049783956404</c:v>
                </c:pt>
                <c:pt idx="16124">
                  <c:v>954.46224942234403</c:v>
                </c:pt>
                <c:pt idx="16125">
                  <c:v>954.54119649498796</c:v>
                </c:pt>
                <c:pt idx="16126">
                  <c:v>953.36719290521398</c:v>
                </c:pt>
                <c:pt idx="16127">
                  <c:v>953.45050505050494</c:v>
                </c:pt>
                <c:pt idx="16128">
                  <c:v>953.46440231039605</c:v>
                </c:pt>
                <c:pt idx="16129">
                  <c:v>954.49996844430405</c:v>
                </c:pt>
                <c:pt idx="16130">
                  <c:v>955.43187547264904</c:v>
                </c:pt>
                <c:pt idx="16131">
                  <c:v>955.48392142142097</c:v>
                </c:pt>
                <c:pt idx="16132">
                  <c:v>956.57650342552597</c:v>
                </c:pt>
                <c:pt idx="16133">
                  <c:v>954.46661632370501</c:v>
                </c:pt>
                <c:pt idx="16134">
                  <c:v>955.50713696631306</c:v>
                </c:pt>
                <c:pt idx="16135">
                  <c:v>956.44682610354903</c:v>
                </c:pt>
                <c:pt idx="16136">
                  <c:v>954.34263301069097</c:v>
                </c:pt>
                <c:pt idx="16137">
                  <c:v>955.53420011305798</c:v>
                </c:pt>
                <c:pt idx="16138">
                  <c:v>954.54905313825998</c:v>
                </c:pt>
                <c:pt idx="16139">
                  <c:v>955.45488745375803</c:v>
                </c:pt>
                <c:pt idx="16140">
                  <c:v>955.54313058808702</c:v>
                </c:pt>
                <c:pt idx="16141">
                  <c:v>955.39022082018903</c:v>
                </c:pt>
                <c:pt idx="16142">
                  <c:v>954.47672135301195</c:v>
                </c:pt>
                <c:pt idx="16143">
                  <c:v>953.29157721934496</c:v>
                </c:pt>
                <c:pt idx="16144">
                  <c:v>954.51027375608498</c:v>
                </c:pt>
                <c:pt idx="16145">
                  <c:v>955.50575652720897</c:v>
                </c:pt>
                <c:pt idx="16146">
                  <c:v>955.48268684957395</c:v>
                </c:pt>
                <c:pt idx="16147">
                  <c:v>954.578173131325</c:v>
                </c:pt>
                <c:pt idx="16148">
                  <c:v>954.46870671200099</c:v>
                </c:pt>
                <c:pt idx="16149">
                  <c:v>954.45650938032895</c:v>
                </c:pt>
                <c:pt idx="16150">
                  <c:v>955.51123948260704</c:v>
                </c:pt>
                <c:pt idx="16151">
                  <c:v>954.54694598687502</c:v>
                </c:pt>
                <c:pt idx="16152">
                  <c:v>953.39785488958898</c:v>
                </c:pt>
                <c:pt idx="16153">
                  <c:v>954.47359054217202</c:v>
                </c:pt>
                <c:pt idx="16154">
                  <c:v>954.46554015568597</c:v>
                </c:pt>
                <c:pt idx="16155">
                  <c:v>954.46169890026499</c:v>
                </c:pt>
                <c:pt idx="16156">
                  <c:v>954.449526216045</c:v>
                </c:pt>
                <c:pt idx="16157">
                  <c:v>955.54602550275899</c:v>
                </c:pt>
                <c:pt idx="16158">
                  <c:v>953.34710847927397</c:v>
                </c:pt>
                <c:pt idx="16159">
                  <c:v>955.46283079643695</c:v>
                </c:pt>
                <c:pt idx="16160">
                  <c:v>955.57790188487604</c:v>
                </c:pt>
                <c:pt idx="16161">
                  <c:v>955.506344221105</c:v>
                </c:pt>
                <c:pt idx="16162">
                  <c:v>955.60148185675303</c:v>
                </c:pt>
                <c:pt idx="16163">
                  <c:v>955.42396574523002</c:v>
                </c:pt>
                <c:pt idx="16164">
                  <c:v>955.48138500635298</c:v>
                </c:pt>
                <c:pt idx="16165">
                  <c:v>954.48995257114302</c:v>
                </c:pt>
                <c:pt idx="16166">
                  <c:v>953.61602437940405</c:v>
                </c:pt>
                <c:pt idx="16167">
                  <c:v>953.48665155521905</c:v>
                </c:pt>
                <c:pt idx="16168">
                  <c:v>952.48428266063104</c:v>
                </c:pt>
                <c:pt idx="16169">
                  <c:v>954.51641358452503</c:v>
                </c:pt>
                <c:pt idx="16170">
                  <c:v>954.47338065660995</c:v>
                </c:pt>
                <c:pt idx="16171">
                  <c:v>953.48522540724798</c:v>
                </c:pt>
                <c:pt idx="16172">
                  <c:v>952.44206089582201</c:v>
                </c:pt>
                <c:pt idx="16173">
                  <c:v>952.43909651440799</c:v>
                </c:pt>
                <c:pt idx="16174">
                  <c:v>952.37947448591001</c:v>
                </c:pt>
                <c:pt idx="16175">
                  <c:v>953.56753847128095</c:v>
                </c:pt>
                <c:pt idx="16176">
                  <c:v>953.48503332914095</c:v>
                </c:pt>
                <c:pt idx="16177">
                  <c:v>953.57638757638699</c:v>
                </c:pt>
                <c:pt idx="16178">
                  <c:v>952.57973400886601</c:v>
                </c:pt>
                <c:pt idx="16179">
                  <c:v>953.46487642286604</c:v>
                </c:pt>
                <c:pt idx="16180">
                  <c:v>950.57869049882697</c:v>
                </c:pt>
                <c:pt idx="16181">
                  <c:v>951.52209874984203</c:v>
                </c:pt>
                <c:pt idx="16182">
                  <c:v>951.49401330376895</c:v>
                </c:pt>
                <c:pt idx="16183">
                  <c:v>952.52166235731795</c:v>
                </c:pt>
                <c:pt idx="16184">
                  <c:v>950.43180393631599</c:v>
                </c:pt>
                <c:pt idx="16185">
                  <c:v>950.46576203040502</c:v>
                </c:pt>
                <c:pt idx="16186">
                  <c:v>951.45770336123906</c:v>
                </c:pt>
                <c:pt idx="16187">
                  <c:v>951.55835168291901</c:v>
                </c:pt>
                <c:pt idx="16188">
                  <c:v>951.52121440693895</c:v>
                </c:pt>
                <c:pt idx="16189">
                  <c:v>952.58116535432998</c:v>
                </c:pt>
                <c:pt idx="16190">
                  <c:v>952.42575690816295</c:v>
                </c:pt>
                <c:pt idx="16191">
                  <c:v>953.557250937758</c:v>
                </c:pt>
                <c:pt idx="16192">
                  <c:v>952.476592527251</c:v>
                </c:pt>
                <c:pt idx="16193">
                  <c:v>952.477400239551</c:v>
                </c:pt>
                <c:pt idx="16194">
                  <c:v>953.56183148808395</c:v>
                </c:pt>
                <c:pt idx="16195">
                  <c:v>953.50311889609895</c:v>
                </c:pt>
                <c:pt idx="16196">
                  <c:v>952.44391815081406</c:v>
                </c:pt>
                <c:pt idx="16197">
                  <c:v>952.46180116367304</c:v>
                </c:pt>
                <c:pt idx="16198">
                  <c:v>953.52559748427598</c:v>
                </c:pt>
                <c:pt idx="16199">
                  <c:v>952.46987648096797</c:v>
                </c:pt>
                <c:pt idx="16200">
                  <c:v>953.53543655560395</c:v>
                </c:pt>
                <c:pt idx="16201">
                  <c:v>953.42031073800194</c:v>
                </c:pt>
                <c:pt idx="16202">
                  <c:v>954.51687950436201</c:v>
                </c:pt>
                <c:pt idx="16203">
                  <c:v>951.393033253255</c:v>
                </c:pt>
                <c:pt idx="16204">
                  <c:v>953.56442374268204</c:v>
                </c:pt>
                <c:pt idx="16205">
                  <c:v>953.49589075736503</c:v>
                </c:pt>
                <c:pt idx="16206">
                  <c:v>953.56729001584699</c:v>
                </c:pt>
                <c:pt idx="16207">
                  <c:v>952.47815056764102</c:v>
                </c:pt>
                <c:pt idx="16208">
                  <c:v>953.445259629372</c:v>
                </c:pt>
                <c:pt idx="16209">
                  <c:v>954.40830864275301</c:v>
                </c:pt>
                <c:pt idx="16210">
                  <c:v>954.51926245089305</c:v>
                </c:pt>
                <c:pt idx="16211">
                  <c:v>954.47322948855299</c:v>
                </c:pt>
                <c:pt idx="16212">
                  <c:v>953.52194535795502</c:v>
                </c:pt>
                <c:pt idx="16213">
                  <c:v>953.39932907145999</c:v>
                </c:pt>
                <c:pt idx="16214">
                  <c:v>954.47837837837801</c:v>
                </c:pt>
                <c:pt idx="16215">
                  <c:v>955.46935412309006</c:v>
                </c:pt>
                <c:pt idx="16216">
                  <c:v>954.38894859960806</c:v>
                </c:pt>
                <c:pt idx="16217">
                  <c:v>954.52284327934899</c:v>
                </c:pt>
                <c:pt idx="16218">
                  <c:v>954.487857323551</c:v>
                </c:pt>
                <c:pt idx="16219">
                  <c:v>954.48745766963498</c:v>
                </c:pt>
                <c:pt idx="16220">
                  <c:v>955.599263772531</c:v>
                </c:pt>
                <c:pt idx="16221">
                  <c:v>955.40129878317805</c:v>
                </c:pt>
                <c:pt idx="16222">
                  <c:v>956.500220444668</c:v>
                </c:pt>
                <c:pt idx="16223">
                  <c:v>957.62534452518105</c:v>
                </c:pt>
                <c:pt idx="16224">
                  <c:v>955.47970758759698</c:v>
                </c:pt>
                <c:pt idx="16225">
                  <c:v>955.41559017223904</c:v>
                </c:pt>
                <c:pt idx="16226">
                  <c:v>956.44002245649006</c:v>
                </c:pt>
                <c:pt idx="16227">
                  <c:v>955.46933079606697</c:v>
                </c:pt>
                <c:pt idx="16228">
                  <c:v>956.43130870381901</c:v>
                </c:pt>
                <c:pt idx="16229">
                  <c:v>955.47117419997505</c:v>
                </c:pt>
                <c:pt idx="16230">
                  <c:v>956.45045726900003</c:v>
                </c:pt>
                <c:pt idx="16231">
                  <c:v>956.59661423788702</c:v>
                </c:pt>
                <c:pt idx="16232">
                  <c:v>955.47765293383202</c:v>
                </c:pt>
                <c:pt idx="16233">
                  <c:v>955.38755465433098</c:v>
                </c:pt>
                <c:pt idx="16234">
                  <c:v>957.46494372130996</c:v>
                </c:pt>
                <c:pt idx="16235">
                  <c:v>957.51973767183699</c:v>
                </c:pt>
                <c:pt idx="16236">
                  <c:v>956.53523785552397</c:v>
                </c:pt>
                <c:pt idx="16237">
                  <c:v>955.51148238533199</c:v>
                </c:pt>
                <c:pt idx="16238">
                  <c:v>955.39810366624499</c:v>
                </c:pt>
                <c:pt idx="16239">
                  <c:v>956.57026515151495</c:v>
                </c:pt>
                <c:pt idx="16240">
                  <c:v>956.39855026788496</c:v>
                </c:pt>
                <c:pt idx="16241">
                  <c:v>957.58953951108504</c:v>
                </c:pt>
                <c:pt idx="16242">
                  <c:v>956.45181061980099</c:v>
                </c:pt>
                <c:pt idx="16243">
                  <c:v>958.535322509872</c:v>
                </c:pt>
                <c:pt idx="16244">
                  <c:v>957.52318840579699</c:v>
                </c:pt>
                <c:pt idx="16245">
                  <c:v>958.53983585858498</c:v>
                </c:pt>
                <c:pt idx="16246">
                  <c:v>956.47806106389601</c:v>
                </c:pt>
                <c:pt idx="16247">
                  <c:v>956.57325522801705</c:v>
                </c:pt>
                <c:pt idx="16248">
                  <c:v>957.48972842332796</c:v>
                </c:pt>
                <c:pt idx="16249">
                  <c:v>956.53030871141095</c:v>
                </c:pt>
                <c:pt idx="16250">
                  <c:v>955.49864515722402</c:v>
                </c:pt>
                <c:pt idx="16251">
                  <c:v>957.52475433435495</c:v>
                </c:pt>
                <c:pt idx="16252">
                  <c:v>956.56676315127095</c:v>
                </c:pt>
                <c:pt idx="16253">
                  <c:v>957.632002534854</c:v>
                </c:pt>
                <c:pt idx="16254">
                  <c:v>956.54992690523102</c:v>
                </c:pt>
                <c:pt idx="16255">
                  <c:v>956.48331451511694</c:v>
                </c:pt>
                <c:pt idx="16256">
                  <c:v>955.41383869545996</c:v>
                </c:pt>
                <c:pt idx="16257">
                  <c:v>956.54287347560899</c:v>
                </c:pt>
                <c:pt idx="16258">
                  <c:v>955.42653877913995</c:v>
                </c:pt>
                <c:pt idx="16259">
                  <c:v>955.39333458858903</c:v>
                </c:pt>
                <c:pt idx="16260">
                  <c:v>954.51028237217702</c:v>
                </c:pt>
                <c:pt idx="16261">
                  <c:v>954.45833596962905</c:v>
                </c:pt>
                <c:pt idx="16262">
                  <c:v>954.449033226957</c:v>
                </c:pt>
                <c:pt idx="16263">
                  <c:v>953.440010055936</c:v>
                </c:pt>
                <c:pt idx="16264">
                  <c:v>954.59001950789695</c:v>
                </c:pt>
                <c:pt idx="16265">
                  <c:v>953.559531309058</c:v>
                </c:pt>
                <c:pt idx="16266">
                  <c:v>953.454978979732</c:v>
                </c:pt>
                <c:pt idx="16267">
                  <c:v>954.58746227364099</c:v>
                </c:pt>
                <c:pt idx="16268">
                  <c:v>954.53333752278002</c:v>
                </c:pt>
                <c:pt idx="16269">
                  <c:v>953.52868391451</c:v>
                </c:pt>
                <c:pt idx="16270">
                  <c:v>953.438273944907</c:v>
                </c:pt>
                <c:pt idx="16271">
                  <c:v>954.690042520784</c:v>
                </c:pt>
                <c:pt idx="16272">
                  <c:v>953.424944742658</c:v>
                </c:pt>
                <c:pt idx="16273">
                  <c:v>953.45387383974196</c:v>
                </c:pt>
                <c:pt idx="16274">
                  <c:v>952.34811726055</c:v>
                </c:pt>
                <c:pt idx="16275">
                  <c:v>952.45338956379396</c:v>
                </c:pt>
                <c:pt idx="16276">
                  <c:v>952.477318295739</c:v>
                </c:pt>
                <c:pt idx="16277">
                  <c:v>953.54719828941495</c:v>
                </c:pt>
                <c:pt idx="16278">
                  <c:v>952.48308842158599</c:v>
                </c:pt>
                <c:pt idx="16279">
                  <c:v>952.52687764512598</c:v>
                </c:pt>
                <c:pt idx="16280">
                  <c:v>955.64301061678395</c:v>
                </c:pt>
                <c:pt idx="16281">
                  <c:v>954.43311981913996</c:v>
                </c:pt>
                <c:pt idx="16282">
                  <c:v>953.47073387506305</c:v>
                </c:pt>
                <c:pt idx="16283">
                  <c:v>953.44953371819997</c:v>
                </c:pt>
                <c:pt idx="16284">
                  <c:v>954.48006801435804</c:v>
                </c:pt>
                <c:pt idx="16285">
                  <c:v>953.51163817573899</c:v>
                </c:pt>
                <c:pt idx="16286">
                  <c:v>954.47018825158898</c:v>
                </c:pt>
                <c:pt idx="16287">
                  <c:v>953.52422935430604</c:v>
                </c:pt>
                <c:pt idx="16288">
                  <c:v>953.48025942950699</c:v>
                </c:pt>
                <c:pt idx="16289">
                  <c:v>954.53422768304904</c:v>
                </c:pt>
                <c:pt idx="16290">
                  <c:v>955.48769788289098</c:v>
                </c:pt>
                <c:pt idx="16291">
                  <c:v>954.55232959177204</c:v>
                </c:pt>
                <c:pt idx="16292">
                  <c:v>954.49918146329105</c:v>
                </c:pt>
                <c:pt idx="16293">
                  <c:v>954.42886936737602</c:v>
                </c:pt>
                <c:pt idx="16294">
                  <c:v>955.57528203188997</c:v>
                </c:pt>
                <c:pt idx="16295">
                  <c:v>955.44196848910894</c:v>
                </c:pt>
                <c:pt idx="16296">
                  <c:v>955.47373346643303</c:v>
                </c:pt>
                <c:pt idx="16297">
                  <c:v>954.43134895503397</c:v>
                </c:pt>
                <c:pt idx="16298">
                  <c:v>955.51097415256902</c:v>
                </c:pt>
                <c:pt idx="16299">
                  <c:v>955.44592891353602</c:v>
                </c:pt>
                <c:pt idx="16300">
                  <c:v>955.56478342749494</c:v>
                </c:pt>
                <c:pt idx="16301">
                  <c:v>955.54158766274804</c:v>
                </c:pt>
                <c:pt idx="16302">
                  <c:v>957.59193275202301</c:v>
                </c:pt>
                <c:pt idx="16303">
                  <c:v>956.47023290571599</c:v>
                </c:pt>
                <c:pt idx="16304">
                  <c:v>954.29644843276003</c:v>
                </c:pt>
                <c:pt idx="16305">
                  <c:v>955.50905888273701</c:v>
                </c:pt>
                <c:pt idx="16306">
                  <c:v>957.579819085233</c:v>
                </c:pt>
                <c:pt idx="16307">
                  <c:v>956.61435376309896</c:v>
                </c:pt>
                <c:pt idx="16308">
                  <c:v>955.29166141831399</c:v>
                </c:pt>
                <c:pt idx="16309">
                  <c:v>955.49750015821701</c:v>
                </c:pt>
                <c:pt idx="16310">
                  <c:v>957.47656201235804</c:v>
                </c:pt>
                <c:pt idx="16311">
                  <c:v>955.48719558122002</c:v>
                </c:pt>
                <c:pt idx="16312">
                  <c:v>955.41154328732705</c:v>
                </c:pt>
                <c:pt idx="16313">
                  <c:v>955.48994974874302</c:v>
                </c:pt>
                <c:pt idx="16314">
                  <c:v>957.56068300114202</c:v>
                </c:pt>
                <c:pt idx="16315">
                  <c:v>956.43365123476201</c:v>
                </c:pt>
                <c:pt idx="16316">
                  <c:v>956.51243749604396</c:v>
                </c:pt>
                <c:pt idx="16317">
                  <c:v>955.49581945055604</c:v>
                </c:pt>
                <c:pt idx="16318">
                  <c:v>956.48081922515996</c:v>
                </c:pt>
                <c:pt idx="16319">
                  <c:v>959.54871178071699</c:v>
                </c:pt>
                <c:pt idx="16320">
                  <c:v>956.43969562460302</c:v>
                </c:pt>
                <c:pt idx="16321">
                  <c:v>956.41030161828598</c:v>
                </c:pt>
                <c:pt idx="16322">
                  <c:v>956.46356313820002</c:v>
                </c:pt>
                <c:pt idx="16323">
                  <c:v>958.58723457879103</c:v>
                </c:pt>
                <c:pt idx="16324">
                  <c:v>955.38131297327698</c:v>
                </c:pt>
                <c:pt idx="16325">
                  <c:v>956.45908259196096</c:v>
                </c:pt>
                <c:pt idx="16326">
                  <c:v>956.46565656565599</c:v>
                </c:pt>
                <c:pt idx="16327">
                  <c:v>957.43894909274195</c:v>
                </c:pt>
                <c:pt idx="16328">
                  <c:v>957.63634069400598</c:v>
                </c:pt>
                <c:pt idx="16329">
                  <c:v>957.51182389937105</c:v>
                </c:pt>
                <c:pt idx="16330">
                  <c:v>956.52854709482006</c:v>
                </c:pt>
                <c:pt idx="16331">
                  <c:v>956.517617396785</c:v>
                </c:pt>
                <c:pt idx="16332">
                  <c:v>955.37969472417501</c:v>
                </c:pt>
                <c:pt idx="16333">
                  <c:v>956.49854889589903</c:v>
                </c:pt>
                <c:pt idx="16334">
                  <c:v>957.51249841390597</c:v>
                </c:pt>
                <c:pt idx="16335">
                  <c:v>957.49311537252402</c:v>
                </c:pt>
                <c:pt idx="16336">
                  <c:v>956.435776350585</c:v>
                </c:pt>
                <c:pt idx="16337">
                  <c:v>956.49588024403999</c:v>
                </c:pt>
                <c:pt idx="16338">
                  <c:v>956.58578584846498</c:v>
                </c:pt>
                <c:pt idx="16339">
                  <c:v>957.514793273485</c:v>
                </c:pt>
                <c:pt idx="16340">
                  <c:v>954.36901301655496</c:v>
                </c:pt>
                <c:pt idx="16341">
                  <c:v>956.45873115577797</c:v>
                </c:pt>
                <c:pt idx="16342">
                  <c:v>956.43556766345603</c:v>
                </c:pt>
                <c:pt idx="16343">
                  <c:v>956.46201335517196</c:v>
                </c:pt>
                <c:pt idx="16344">
                  <c:v>956.47697927820104</c:v>
                </c:pt>
                <c:pt idx="16345">
                  <c:v>955.36566929133801</c:v>
                </c:pt>
                <c:pt idx="16346">
                  <c:v>956.61959798994906</c:v>
                </c:pt>
                <c:pt idx="16347">
                  <c:v>954.46386501114296</c:v>
                </c:pt>
                <c:pt idx="16348">
                  <c:v>955.47508180216403</c:v>
                </c:pt>
                <c:pt idx="16349">
                  <c:v>955.43851712221101</c:v>
                </c:pt>
                <c:pt idx="16350">
                  <c:v>954.42920020120698</c:v>
                </c:pt>
                <c:pt idx="16351">
                  <c:v>955.49760049859697</c:v>
                </c:pt>
                <c:pt idx="16352">
                  <c:v>954.49576699519798</c:v>
                </c:pt>
                <c:pt idx="16353">
                  <c:v>954.40841334006996</c:v>
                </c:pt>
                <c:pt idx="16354">
                  <c:v>955.59651778955299</c:v>
                </c:pt>
                <c:pt idx="16355">
                  <c:v>955.44255506055094</c:v>
                </c:pt>
                <c:pt idx="16356">
                  <c:v>955.46670001875998</c:v>
                </c:pt>
                <c:pt idx="16357">
                  <c:v>956.57320459421896</c:v>
                </c:pt>
                <c:pt idx="16358">
                  <c:v>955.44452123649103</c:v>
                </c:pt>
                <c:pt idx="16359">
                  <c:v>954.41237636317499</c:v>
                </c:pt>
                <c:pt idx="16360">
                  <c:v>957.58442217429899</c:v>
                </c:pt>
                <c:pt idx="16361">
                  <c:v>955.56153701025096</c:v>
                </c:pt>
                <c:pt idx="16362">
                  <c:v>955.48319858514401</c:v>
                </c:pt>
                <c:pt idx="16363">
                  <c:v>954.52812757071399</c:v>
                </c:pt>
                <c:pt idx="16364">
                  <c:v>955.53537706156305</c:v>
                </c:pt>
                <c:pt idx="16365">
                  <c:v>954.49267769221001</c:v>
                </c:pt>
                <c:pt idx="16366">
                  <c:v>953.47440808892702</c:v>
                </c:pt>
                <c:pt idx="16367">
                  <c:v>955.495372131355</c:v>
                </c:pt>
                <c:pt idx="16368">
                  <c:v>955.49031690140805</c:v>
                </c:pt>
                <c:pt idx="16369">
                  <c:v>954.569646701279</c:v>
                </c:pt>
                <c:pt idx="16370">
                  <c:v>954.46269221073806</c:v>
                </c:pt>
                <c:pt idx="16371">
                  <c:v>954.55338269729702</c:v>
                </c:pt>
                <c:pt idx="16372">
                  <c:v>955.44846498140305</c:v>
                </c:pt>
                <c:pt idx="16373">
                  <c:v>954.450138853824</c:v>
                </c:pt>
                <c:pt idx="16374">
                  <c:v>955.50056725072398</c:v>
                </c:pt>
                <c:pt idx="16375">
                  <c:v>954.34426952140996</c:v>
                </c:pt>
                <c:pt idx="16376">
                  <c:v>955.48418338469196</c:v>
                </c:pt>
                <c:pt idx="16377">
                  <c:v>953.46226945920603</c:v>
                </c:pt>
                <c:pt idx="16378">
                  <c:v>955.57166329625795</c:v>
                </c:pt>
                <c:pt idx="16379">
                  <c:v>954.51096449889997</c:v>
                </c:pt>
                <c:pt idx="16380">
                  <c:v>955.50705568268495</c:v>
                </c:pt>
                <c:pt idx="16381">
                  <c:v>956.54009778398597</c:v>
                </c:pt>
                <c:pt idx="16382">
                  <c:v>955.58411479639994</c:v>
                </c:pt>
                <c:pt idx="16383">
                  <c:v>954.39081846466399</c:v>
                </c:pt>
                <c:pt idx="16384">
                  <c:v>955.39911699779202</c:v>
                </c:pt>
                <c:pt idx="16385">
                  <c:v>956.64061010486103</c:v>
                </c:pt>
                <c:pt idx="16386">
                  <c:v>956.40918606864102</c:v>
                </c:pt>
                <c:pt idx="16387">
                  <c:v>956.532002752925</c:v>
                </c:pt>
                <c:pt idx="16388">
                  <c:v>956.43779438547995</c:v>
                </c:pt>
                <c:pt idx="16389">
                  <c:v>956.40954123808899</c:v>
                </c:pt>
                <c:pt idx="16390">
                  <c:v>956.46133906556202</c:v>
                </c:pt>
                <c:pt idx="16391">
                  <c:v>956.60200583978599</c:v>
                </c:pt>
                <c:pt idx="16392">
                  <c:v>956.42274436090202</c:v>
                </c:pt>
                <c:pt idx="16393">
                  <c:v>958.49801499779403</c:v>
                </c:pt>
                <c:pt idx="16394">
                  <c:v>955.49351388976697</c:v>
                </c:pt>
                <c:pt idx="16395">
                  <c:v>955.46844690767102</c:v>
                </c:pt>
                <c:pt idx="16396">
                  <c:v>957.55387131266104</c:v>
                </c:pt>
                <c:pt idx="16397">
                  <c:v>955.46424531858702</c:v>
                </c:pt>
                <c:pt idx="16398">
                  <c:v>955.46402219839797</c:v>
                </c:pt>
                <c:pt idx="16399">
                  <c:v>956.51165552152895</c:v>
                </c:pt>
                <c:pt idx="16400">
                  <c:v>956.57328350646003</c:v>
                </c:pt>
                <c:pt idx="16401">
                  <c:v>956.59127757179601</c:v>
                </c:pt>
                <c:pt idx="16402">
                  <c:v>955.48497448497403</c:v>
                </c:pt>
                <c:pt idx="16403">
                  <c:v>955.48343449671199</c:v>
                </c:pt>
                <c:pt idx="16404">
                  <c:v>956.45588235294099</c:v>
                </c:pt>
                <c:pt idx="16405">
                  <c:v>955.41975386160902</c:v>
                </c:pt>
                <c:pt idx="16406">
                  <c:v>956.44537495241696</c:v>
                </c:pt>
                <c:pt idx="16407">
                  <c:v>956.45998107852404</c:v>
                </c:pt>
                <c:pt idx="16408">
                  <c:v>955.39074939972102</c:v>
                </c:pt>
                <c:pt idx="16409">
                  <c:v>956.46877753997205</c:v>
                </c:pt>
                <c:pt idx="16410">
                  <c:v>956.51631841424103</c:v>
                </c:pt>
                <c:pt idx="16411">
                  <c:v>955.50009494271706</c:v>
                </c:pt>
                <c:pt idx="16412">
                  <c:v>956.50636323741401</c:v>
                </c:pt>
                <c:pt idx="16413">
                  <c:v>957.40931140931104</c:v>
                </c:pt>
                <c:pt idx="16414">
                  <c:v>957.46534401627798</c:v>
                </c:pt>
                <c:pt idx="16415">
                  <c:v>957.50745048726799</c:v>
                </c:pt>
                <c:pt idx="16416">
                  <c:v>959.576375771313</c:v>
                </c:pt>
                <c:pt idx="16417">
                  <c:v>956.54468379074297</c:v>
                </c:pt>
                <c:pt idx="16418">
                  <c:v>957.38968734240996</c:v>
                </c:pt>
                <c:pt idx="16419">
                  <c:v>956.43253570533705</c:v>
                </c:pt>
                <c:pt idx="16420">
                  <c:v>956.51870812792299</c:v>
                </c:pt>
                <c:pt idx="16421">
                  <c:v>957.58604060913694</c:v>
                </c:pt>
                <c:pt idx="16422">
                  <c:v>957.49552163491796</c:v>
                </c:pt>
                <c:pt idx="16423">
                  <c:v>956.49564443314</c:v>
                </c:pt>
                <c:pt idx="16424">
                  <c:v>956.44907349048196</c:v>
                </c:pt>
                <c:pt idx="16425">
                  <c:v>957.54747904416297</c:v>
                </c:pt>
                <c:pt idx="16426">
                  <c:v>955.35352443907698</c:v>
                </c:pt>
                <c:pt idx="16427">
                  <c:v>955.43945544245298</c:v>
                </c:pt>
                <c:pt idx="16428">
                  <c:v>956.434251149896</c:v>
                </c:pt>
                <c:pt idx="16429">
                  <c:v>956.44391332058603</c:v>
                </c:pt>
                <c:pt idx="16430">
                  <c:v>956.55278601628004</c:v>
                </c:pt>
                <c:pt idx="16431">
                  <c:v>955.48356120826702</c:v>
                </c:pt>
                <c:pt idx="16432">
                  <c:v>956.47739898989903</c:v>
                </c:pt>
                <c:pt idx="16433">
                  <c:v>955.49054950557002</c:v>
                </c:pt>
                <c:pt idx="16434">
                  <c:v>956.50607057037996</c:v>
                </c:pt>
                <c:pt idx="16435">
                  <c:v>956.53973447429598</c:v>
                </c:pt>
                <c:pt idx="16436">
                  <c:v>956.51470309239198</c:v>
                </c:pt>
                <c:pt idx="16437">
                  <c:v>955.48448778016905</c:v>
                </c:pt>
                <c:pt idx="16438">
                  <c:v>956.61366656121402</c:v>
                </c:pt>
                <c:pt idx="16439">
                  <c:v>955.38490374229605</c:v>
                </c:pt>
                <c:pt idx="16440">
                  <c:v>956.47395571212803</c:v>
                </c:pt>
                <c:pt idx="16441">
                  <c:v>956.58416525397104</c:v>
                </c:pt>
                <c:pt idx="16442">
                  <c:v>956.50916380297804</c:v>
                </c:pt>
                <c:pt idx="16443">
                  <c:v>957.67745197168801</c:v>
                </c:pt>
                <c:pt idx="16444">
                  <c:v>956.50700508889804</c:v>
                </c:pt>
                <c:pt idx="16445">
                  <c:v>956.62653933148999</c:v>
                </c:pt>
                <c:pt idx="16446">
                  <c:v>956.58808666540301</c:v>
                </c:pt>
                <c:pt idx="16447">
                  <c:v>956.40714600794001</c:v>
                </c:pt>
                <c:pt idx="16448">
                  <c:v>955.54279208046</c:v>
                </c:pt>
                <c:pt idx="16449">
                  <c:v>954.37242341599494</c:v>
                </c:pt>
                <c:pt idx="16450">
                  <c:v>956.52740889923803</c:v>
                </c:pt>
                <c:pt idx="16451">
                  <c:v>955.52237771053899</c:v>
                </c:pt>
                <c:pt idx="16452">
                  <c:v>955.46063715244702</c:v>
                </c:pt>
                <c:pt idx="16453">
                  <c:v>955.44765639825403</c:v>
                </c:pt>
                <c:pt idx="16454">
                  <c:v>957.57081272980804</c:v>
                </c:pt>
                <c:pt idx="16455">
                  <c:v>956.54501323918703</c:v>
                </c:pt>
                <c:pt idx="16456">
                  <c:v>955.38155241935397</c:v>
                </c:pt>
                <c:pt idx="16457">
                  <c:v>956.50332720704705</c:v>
                </c:pt>
                <c:pt idx="16458">
                  <c:v>955.47362762458897</c:v>
                </c:pt>
                <c:pt idx="16459">
                  <c:v>956.52520448925202</c:v>
                </c:pt>
                <c:pt idx="16460">
                  <c:v>956.60617711944496</c:v>
                </c:pt>
                <c:pt idx="16461">
                  <c:v>955.50853391684905</c:v>
                </c:pt>
                <c:pt idx="16462">
                  <c:v>955.57934748178604</c:v>
                </c:pt>
                <c:pt idx="16463">
                  <c:v>955.49818432256404</c:v>
                </c:pt>
                <c:pt idx="16464">
                  <c:v>954.47123963804302</c:v>
                </c:pt>
                <c:pt idx="16465">
                  <c:v>956.71702561488405</c:v>
                </c:pt>
                <c:pt idx="16466">
                  <c:v>955.47375047211301</c:v>
                </c:pt>
                <c:pt idx="16467">
                  <c:v>956.62655157204904</c:v>
                </c:pt>
                <c:pt idx="16468">
                  <c:v>955.45994440232403</c:v>
                </c:pt>
                <c:pt idx="16469">
                  <c:v>955.62359692268797</c:v>
                </c:pt>
                <c:pt idx="16470">
                  <c:v>957.68953547084004</c:v>
                </c:pt>
                <c:pt idx="16471">
                  <c:v>956.45790671217196</c:v>
                </c:pt>
                <c:pt idx="16472">
                  <c:v>956.47280918839999</c:v>
                </c:pt>
                <c:pt idx="16473">
                  <c:v>957.49373386233299</c:v>
                </c:pt>
                <c:pt idx="16474">
                  <c:v>957.61910779729499</c:v>
                </c:pt>
                <c:pt idx="16475">
                  <c:v>955.54909227966505</c:v>
                </c:pt>
                <c:pt idx="16476">
                  <c:v>955.42740017524</c:v>
                </c:pt>
                <c:pt idx="16477">
                  <c:v>954.515728843597</c:v>
                </c:pt>
                <c:pt idx="16478">
                  <c:v>955.52649131638498</c:v>
                </c:pt>
                <c:pt idx="16479">
                  <c:v>956.537075537075</c:v>
                </c:pt>
                <c:pt idx="16480">
                  <c:v>956.56957517171202</c:v>
                </c:pt>
                <c:pt idx="16481">
                  <c:v>955.54091137965702</c:v>
                </c:pt>
                <c:pt idx="16482">
                  <c:v>954.47670454545403</c:v>
                </c:pt>
                <c:pt idx="16483">
                  <c:v>954.44645006016799</c:v>
                </c:pt>
                <c:pt idx="16484">
                  <c:v>955.44754892706499</c:v>
                </c:pt>
                <c:pt idx="16485">
                  <c:v>955.46504003530595</c:v>
                </c:pt>
                <c:pt idx="16486">
                  <c:v>956.50438845740905</c:v>
                </c:pt>
                <c:pt idx="16487">
                  <c:v>956.52957159105199</c:v>
                </c:pt>
                <c:pt idx="16488">
                  <c:v>956.54571879936805</c:v>
                </c:pt>
                <c:pt idx="16489">
                  <c:v>956.471336769103</c:v>
                </c:pt>
                <c:pt idx="16490">
                  <c:v>957.46549536978296</c:v>
                </c:pt>
                <c:pt idx="16491">
                  <c:v>957.55378511147501</c:v>
                </c:pt>
                <c:pt idx="16492">
                  <c:v>957.61716629851605</c:v>
                </c:pt>
                <c:pt idx="16493">
                  <c:v>956.49684343434296</c:v>
                </c:pt>
                <c:pt idx="16494">
                  <c:v>957.57836686093799</c:v>
                </c:pt>
                <c:pt idx="16495">
                  <c:v>956.53419476835802</c:v>
                </c:pt>
                <c:pt idx="16496">
                  <c:v>955.42363112391899</c:v>
                </c:pt>
                <c:pt idx="16497">
                  <c:v>955.55015752992995</c:v>
                </c:pt>
                <c:pt idx="16498">
                  <c:v>956.60577165950997</c:v>
                </c:pt>
                <c:pt idx="16499">
                  <c:v>956.48030848978999</c:v>
                </c:pt>
                <c:pt idx="16500">
                  <c:v>956.56811358518803</c:v>
                </c:pt>
                <c:pt idx="16501">
                  <c:v>956.51553147249695</c:v>
                </c:pt>
                <c:pt idx="16502">
                  <c:v>955.5487566887</c:v>
                </c:pt>
                <c:pt idx="16503">
                  <c:v>956.58906536733502</c:v>
                </c:pt>
                <c:pt idx="16504">
                  <c:v>956.47618448373498</c:v>
                </c:pt>
                <c:pt idx="16505">
                  <c:v>955.49001780264496</c:v>
                </c:pt>
                <c:pt idx="16506">
                  <c:v>957.44022995688294</c:v>
                </c:pt>
                <c:pt idx="16507">
                  <c:v>957.59547613096697</c:v>
                </c:pt>
                <c:pt idx="16508">
                  <c:v>956.52860383064501</c:v>
                </c:pt>
                <c:pt idx="16509">
                  <c:v>955.43895808307502</c:v>
                </c:pt>
                <c:pt idx="16510">
                  <c:v>955.46681374093896</c:v>
                </c:pt>
                <c:pt idx="16511">
                  <c:v>956.51090736642402</c:v>
                </c:pt>
                <c:pt idx="16512">
                  <c:v>955.51741894469103</c:v>
                </c:pt>
                <c:pt idx="16513">
                  <c:v>955.51396718819205</c:v>
                </c:pt>
                <c:pt idx="16514">
                  <c:v>956.51516489059804</c:v>
                </c:pt>
                <c:pt idx="16515">
                  <c:v>955.60783572688297</c:v>
                </c:pt>
                <c:pt idx="16516">
                  <c:v>954.49209272785004</c:v>
                </c:pt>
                <c:pt idx="16517">
                  <c:v>955.442191435768</c:v>
                </c:pt>
                <c:pt idx="16518">
                  <c:v>955.59609325771896</c:v>
                </c:pt>
                <c:pt idx="16519">
                  <c:v>954.42565302637399</c:v>
                </c:pt>
                <c:pt idx="16520">
                  <c:v>954.36920529801296</c:v>
                </c:pt>
                <c:pt idx="16521">
                  <c:v>954.46410094637201</c:v>
                </c:pt>
                <c:pt idx="16522">
                  <c:v>954.36773502927997</c:v>
                </c:pt>
                <c:pt idx="16523">
                  <c:v>955.558949760161</c:v>
                </c:pt>
                <c:pt idx="16524">
                  <c:v>954.51143072478305</c:v>
                </c:pt>
                <c:pt idx="16525">
                  <c:v>956.53564412901596</c:v>
                </c:pt>
                <c:pt idx="16526">
                  <c:v>956.60974063034996</c:v>
                </c:pt>
                <c:pt idx="16527">
                  <c:v>955.48343449671199</c:v>
                </c:pt>
                <c:pt idx="16528">
                  <c:v>955.56844882829603</c:v>
                </c:pt>
                <c:pt idx="16529">
                  <c:v>955.459814382221</c:v>
                </c:pt>
                <c:pt idx="16530">
                  <c:v>955.42527937369698</c:v>
                </c:pt>
                <c:pt idx="16531">
                  <c:v>956.59015563709897</c:v>
                </c:pt>
                <c:pt idx="16532">
                  <c:v>956.51530451246401</c:v>
                </c:pt>
                <c:pt idx="16533">
                  <c:v>957.54955407612101</c:v>
                </c:pt>
                <c:pt idx="16534">
                  <c:v>955.38530952230701</c:v>
                </c:pt>
                <c:pt idx="16535">
                  <c:v>955.51965339696096</c:v>
                </c:pt>
                <c:pt idx="16536">
                  <c:v>956.39259119020505</c:v>
                </c:pt>
                <c:pt idx="16537">
                  <c:v>955.51775853413596</c:v>
                </c:pt>
                <c:pt idx="16538">
                  <c:v>955.50241273422296</c:v>
                </c:pt>
                <c:pt idx="16539">
                  <c:v>955.49015760491102</c:v>
                </c:pt>
                <c:pt idx="16540">
                  <c:v>956.53344692666894</c:v>
                </c:pt>
                <c:pt idx="16541">
                  <c:v>957.53138741953899</c:v>
                </c:pt>
                <c:pt idx="16542">
                  <c:v>956.52243061715797</c:v>
                </c:pt>
                <c:pt idx="16543">
                  <c:v>957.45875023598205</c:v>
                </c:pt>
                <c:pt idx="16544">
                  <c:v>955.54677860459196</c:v>
                </c:pt>
                <c:pt idx="16545">
                  <c:v>956.57233614291101</c:v>
                </c:pt>
                <c:pt idx="16546">
                  <c:v>957.57770355432297</c:v>
                </c:pt>
                <c:pt idx="16547">
                  <c:v>955.42323232323201</c:v>
                </c:pt>
                <c:pt idx="16548">
                  <c:v>955.50442757748203</c:v>
                </c:pt>
                <c:pt idx="16549">
                  <c:v>956.64144258146098</c:v>
                </c:pt>
                <c:pt idx="16550">
                  <c:v>956.48283275371398</c:v>
                </c:pt>
                <c:pt idx="16551">
                  <c:v>956.46037473097795</c:v>
                </c:pt>
                <c:pt idx="16552">
                  <c:v>956.54821664464998</c:v>
                </c:pt>
                <c:pt idx="16553">
                  <c:v>956.432906947579</c:v>
                </c:pt>
                <c:pt idx="16554">
                  <c:v>956.49554635553795</c:v>
                </c:pt>
                <c:pt idx="16555">
                  <c:v>956.51170232791605</c:v>
                </c:pt>
                <c:pt idx="16556">
                  <c:v>955.55484564777305</c:v>
                </c:pt>
                <c:pt idx="16557">
                  <c:v>957.58213968817302</c:v>
                </c:pt>
                <c:pt idx="16558">
                  <c:v>956.54537411526701</c:v>
                </c:pt>
                <c:pt idx="16559">
                  <c:v>956.44001770695002</c:v>
                </c:pt>
                <c:pt idx="16560">
                  <c:v>956.48386284995195</c:v>
                </c:pt>
                <c:pt idx="16561">
                  <c:v>956.58740416904197</c:v>
                </c:pt>
                <c:pt idx="16562">
                  <c:v>955.47449107815999</c:v>
                </c:pt>
                <c:pt idx="16563">
                  <c:v>956.51921984472597</c:v>
                </c:pt>
                <c:pt idx="16564">
                  <c:v>957.53648095687697</c:v>
                </c:pt>
                <c:pt idx="16565">
                  <c:v>955.49065955013305</c:v>
                </c:pt>
                <c:pt idx="16566">
                  <c:v>955.49289970838004</c:v>
                </c:pt>
                <c:pt idx="16567">
                  <c:v>956.45892800507397</c:v>
                </c:pt>
                <c:pt idx="16568">
                  <c:v>956.60217638871302</c:v>
                </c:pt>
                <c:pt idx="16569">
                  <c:v>956.43165737899903</c:v>
                </c:pt>
                <c:pt idx="16570">
                  <c:v>955.33061043566295</c:v>
                </c:pt>
                <c:pt idx="16571">
                  <c:v>956.58615258615202</c:v>
                </c:pt>
                <c:pt idx="16572">
                  <c:v>956.41285043765004</c:v>
                </c:pt>
                <c:pt idx="16573">
                  <c:v>955.54269762720401</c:v>
                </c:pt>
                <c:pt idx="16574">
                  <c:v>957.61527733755895</c:v>
                </c:pt>
                <c:pt idx="16575">
                  <c:v>956.53241232731102</c:v>
                </c:pt>
                <c:pt idx="16576">
                  <c:v>956.52903349038502</c:v>
                </c:pt>
                <c:pt idx="16577">
                  <c:v>956.51412287843596</c:v>
                </c:pt>
                <c:pt idx="16578">
                  <c:v>955.48727502368104</c:v>
                </c:pt>
                <c:pt idx="16579">
                  <c:v>957.56405863316195</c:v>
                </c:pt>
                <c:pt idx="16580">
                  <c:v>955.51994230527998</c:v>
                </c:pt>
                <c:pt idx="16581">
                  <c:v>956.42889575581705</c:v>
                </c:pt>
                <c:pt idx="16582">
                  <c:v>955.45408195379798</c:v>
                </c:pt>
                <c:pt idx="16583">
                  <c:v>956.53791393885399</c:v>
                </c:pt>
                <c:pt idx="16584">
                  <c:v>957.57047745862599</c:v>
                </c:pt>
                <c:pt idx="16585">
                  <c:v>954.50434286438804</c:v>
                </c:pt>
                <c:pt idx="16586">
                  <c:v>955.547838725985</c:v>
                </c:pt>
                <c:pt idx="16587">
                  <c:v>957.64295658777303</c:v>
                </c:pt>
                <c:pt idx="16588">
                  <c:v>956.41732283464501</c:v>
                </c:pt>
                <c:pt idx="16589">
                  <c:v>954.51502714989203</c:v>
                </c:pt>
                <c:pt idx="16590">
                  <c:v>954.45597623411902</c:v>
                </c:pt>
                <c:pt idx="16591">
                  <c:v>955.58805290134706</c:v>
                </c:pt>
                <c:pt idx="16592">
                  <c:v>956.44963754292201</c:v>
                </c:pt>
                <c:pt idx="16593">
                  <c:v>954.45319455765195</c:v>
                </c:pt>
                <c:pt idx="16594">
                  <c:v>955.45645835974096</c:v>
                </c:pt>
                <c:pt idx="16595">
                  <c:v>956.55983502538004</c:v>
                </c:pt>
                <c:pt idx="16596">
                  <c:v>955.51783230049296</c:v>
                </c:pt>
                <c:pt idx="16597">
                  <c:v>954.51056271014397</c:v>
                </c:pt>
                <c:pt idx="16598">
                  <c:v>956.47108897156102</c:v>
                </c:pt>
                <c:pt idx="16599">
                  <c:v>956.49488248673197</c:v>
                </c:pt>
                <c:pt idx="16600">
                  <c:v>953.50612321798599</c:v>
                </c:pt>
                <c:pt idx="16601">
                  <c:v>954.53705099221304</c:v>
                </c:pt>
                <c:pt idx="16602">
                  <c:v>953.52097018696304</c:v>
                </c:pt>
                <c:pt idx="16603">
                  <c:v>955.55571763810406</c:v>
                </c:pt>
                <c:pt idx="16604">
                  <c:v>953.52110635080601</c:v>
                </c:pt>
                <c:pt idx="16605">
                  <c:v>955.54883603238795</c:v>
                </c:pt>
                <c:pt idx="16606">
                  <c:v>954.42114957129195</c:v>
                </c:pt>
                <c:pt idx="16607">
                  <c:v>954.57461839283405</c:v>
                </c:pt>
                <c:pt idx="16608">
                  <c:v>953.37129120010104</c:v>
                </c:pt>
                <c:pt idx="16609">
                  <c:v>954.61818640115905</c:v>
                </c:pt>
                <c:pt idx="16610">
                  <c:v>954.40362969520595</c:v>
                </c:pt>
                <c:pt idx="16611">
                  <c:v>954.460031695721</c:v>
                </c:pt>
                <c:pt idx="16612">
                  <c:v>955.44051062759399</c:v>
                </c:pt>
                <c:pt idx="16613">
                  <c:v>955.45806162894701</c:v>
                </c:pt>
                <c:pt idx="16614">
                  <c:v>953.45388087216304</c:v>
                </c:pt>
                <c:pt idx="16615">
                  <c:v>958.64018930672796</c:v>
                </c:pt>
                <c:pt idx="16616">
                  <c:v>956.47845875678001</c:v>
                </c:pt>
                <c:pt idx="16617">
                  <c:v>954.42238608432501</c:v>
                </c:pt>
                <c:pt idx="16618">
                  <c:v>955.45701671397001</c:v>
                </c:pt>
                <c:pt idx="16619">
                  <c:v>955.36972316171796</c:v>
                </c:pt>
                <c:pt idx="16620">
                  <c:v>955.44171701913399</c:v>
                </c:pt>
                <c:pt idx="16621">
                  <c:v>955.41358843215198</c:v>
                </c:pt>
                <c:pt idx="16622">
                  <c:v>955.45850176856902</c:v>
                </c:pt>
                <c:pt idx="16623">
                  <c:v>956.46166353971205</c:v>
                </c:pt>
                <c:pt idx="16624">
                  <c:v>955.497094125079</c:v>
                </c:pt>
                <c:pt idx="16625">
                  <c:v>954.44924175961899</c:v>
                </c:pt>
                <c:pt idx="16626">
                  <c:v>955.54121393780395</c:v>
                </c:pt>
                <c:pt idx="16627">
                  <c:v>955.47144037105204</c:v>
                </c:pt>
                <c:pt idx="16628">
                  <c:v>956.55661509314803</c:v>
                </c:pt>
                <c:pt idx="16629">
                  <c:v>956.55120806645903</c:v>
                </c:pt>
                <c:pt idx="16630">
                  <c:v>956.47844394167896</c:v>
                </c:pt>
                <c:pt idx="16631">
                  <c:v>954.35382867243197</c:v>
                </c:pt>
                <c:pt idx="16632">
                  <c:v>954.47211471353296</c:v>
                </c:pt>
                <c:pt idx="16633">
                  <c:v>956.48329438514497</c:v>
                </c:pt>
                <c:pt idx="16634">
                  <c:v>954.445439636684</c:v>
                </c:pt>
                <c:pt idx="16635">
                  <c:v>954.40462573062598</c:v>
                </c:pt>
                <c:pt idx="16636">
                  <c:v>956.53820870994196</c:v>
                </c:pt>
                <c:pt idx="16637">
                  <c:v>956.52086758568305</c:v>
                </c:pt>
                <c:pt idx="16638">
                  <c:v>958.61699296711595</c:v>
                </c:pt>
                <c:pt idx="16639">
                  <c:v>956.51776713709603</c:v>
                </c:pt>
                <c:pt idx="16640">
                  <c:v>955.48447942039797</c:v>
                </c:pt>
                <c:pt idx="16641">
                  <c:v>955.42170425115205</c:v>
                </c:pt>
                <c:pt idx="16642">
                  <c:v>956.50931637920098</c:v>
                </c:pt>
                <c:pt idx="16643">
                  <c:v>956.48830889787598</c:v>
                </c:pt>
                <c:pt idx="16644">
                  <c:v>954.497855430806</c:v>
                </c:pt>
                <c:pt idx="16645">
                  <c:v>955.53901697491699</c:v>
                </c:pt>
                <c:pt idx="16646">
                  <c:v>955.43025</c:v>
                </c:pt>
                <c:pt idx="16647">
                  <c:v>955.53823343848501</c:v>
                </c:pt>
                <c:pt idx="16648">
                  <c:v>957.60378912685303</c:v>
                </c:pt>
                <c:pt idx="16649">
                  <c:v>956.58844788232295</c:v>
                </c:pt>
                <c:pt idx="16650">
                  <c:v>956.44209604802404</c:v>
                </c:pt>
                <c:pt idx="16651">
                  <c:v>954.51421890798701</c:v>
                </c:pt>
                <c:pt idx="16652">
                  <c:v>956.48469162300296</c:v>
                </c:pt>
                <c:pt idx="16653">
                  <c:v>956.48567444218997</c:v>
                </c:pt>
                <c:pt idx="16654">
                  <c:v>956.66187915216699</c:v>
                </c:pt>
                <c:pt idx="16655">
                  <c:v>956.51431634712401</c:v>
                </c:pt>
                <c:pt idx="16656">
                  <c:v>955.53128548000495</c:v>
                </c:pt>
                <c:pt idx="16657">
                  <c:v>956.55994954273103</c:v>
                </c:pt>
                <c:pt idx="16658">
                  <c:v>955.51812594079195</c:v>
                </c:pt>
                <c:pt idx="16659">
                  <c:v>955.42486785804101</c:v>
                </c:pt>
                <c:pt idx="16660">
                  <c:v>955.52245565479905</c:v>
                </c:pt>
                <c:pt idx="16661">
                  <c:v>954.40192440727003</c:v>
                </c:pt>
                <c:pt idx="16662">
                  <c:v>954.52037281944695</c:v>
                </c:pt>
                <c:pt idx="16663">
                  <c:v>955.41840212040802</c:v>
                </c:pt>
                <c:pt idx="16664">
                  <c:v>954.42552383363898</c:v>
                </c:pt>
                <c:pt idx="16665">
                  <c:v>955.464483627204</c:v>
                </c:pt>
                <c:pt idx="16666">
                  <c:v>955.47041401474496</c:v>
                </c:pt>
                <c:pt idx="16667">
                  <c:v>955.43439918792001</c:v>
                </c:pt>
                <c:pt idx="16668">
                  <c:v>955.54995573542396</c:v>
                </c:pt>
                <c:pt idx="16669">
                  <c:v>955.51391500564102</c:v>
                </c:pt>
                <c:pt idx="16670">
                  <c:v>955.52021699362899</c:v>
                </c:pt>
                <c:pt idx="16671">
                  <c:v>955.58861160374897</c:v>
                </c:pt>
                <c:pt idx="16672">
                  <c:v>954.46787551762998</c:v>
                </c:pt>
                <c:pt idx="16673">
                  <c:v>954.52956718671305</c:v>
                </c:pt>
                <c:pt idx="16674">
                  <c:v>955.66336508737595</c:v>
                </c:pt>
                <c:pt idx="16675">
                  <c:v>955.624593037816</c:v>
                </c:pt>
                <c:pt idx="16676">
                  <c:v>955.41300471277498</c:v>
                </c:pt>
                <c:pt idx="16677">
                  <c:v>955.52394472837398</c:v>
                </c:pt>
                <c:pt idx="16678">
                  <c:v>955.44403854632401</c:v>
                </c:pt>
                <c:pt idx="16679">
                  <c:v>954.499217233389</c:v>
                </c:pt>
                <c:pt idx="16680">
                  <c:v>953.51683130938102</c:v>
                </c:pt>
                <c:pt idx="16681">
                  <c:v>954.44081427494302</c:v>
                </c:pt>
                <c:pt idx="16682">
                  <c:v>953.46978385531497</c:v>
                </c:pt>
                <c:pt idx="16683">
                  <c:v>952.43135888501695</c:v>
                </c:pt>
                <c:pt idx="16684">
                  <c:v>953.48043739333798</c:v>
                </c:pt>
                <c:pt idx="16685">
                  <c:v>952.42671297758102</c:v>
                </c:pt>
                <c:pt idx="16686">
                  <c:v>954.53682219419898</c:v>
                </c:pt>
                <c:pt idx="16687">
                  <c:v>953.45501882057704</c:v>
                </c:pt>
                <c:pt idx="16688">
                  <c:v>953.47137175683304</c:v>
                </c:pt>
                <c:pt idx="16689">
                  <c:v>952.39954337899496</c:v>
                </c:pt>
                <c:pt idx="16690">
                  <c:v>953.498577120091</c:v>
                </c:pt>
                <c:pt idx="16691">
                  <c:v>953.44406500980199</c:v>
                </c:pt>
                <c:pt idx="16692">
                  <c:v>954.51499713430496</c:v>
                </c:pt>
                <c:pt idx="16693">
                  <c:v>953.36671715259297</c:v>
                </c:pt>
                <c:pt idx="16694">
                  <c:v>954.53861198738105</c:v>
                </c:pt>
                <c:pt idx="16695">
                  <c:v>954.39327678290897</c:v>
                </c:pt>
                <c:pt idx="16696">
                  <c:v>954.58529837137598</c:v>
                </c:pt>
                <c:pt idx="16697">
                  <c:v>953.49529740721903</c:v>
                </c:pt>
                <c:pt idx="16698">
                  <c:v>954.42265245632802</c:v>
                </c:pt>
                <c:pt idx="16699">
                  <c:v>954.59118261860999</c:v>
                </c:pt>
                <c:pt idx="16700">
                  <c:v>955.55674207001096</c:v>
                </c:pt>
                <c:pt idx="16701">
                  <c:v>954.36361911987797</c:v>
                </c:pt>
                <c:pt idx="16702">
                  <c:v>955.52018927444794</c:v>
                </c:pt>
                <c:pt idx="16703">
                  <c:v>955.49889749889701</c:v>
                </c:pt>
                <c:pt idx="16704">
                  <c:v>956.52375274552799</c:v>
                </c:pt>
                <c:pt idx="16705">
                  <c:v>955.46578449905405</c:v>
                </c:pt>
                <c:pt idx="16706">
                  <c:v>955.56293861035499</c:v>
                </c:pt>
                <c:pt idx="16707">
                  <c:v>955.57366850758501</c:v>
                </c:pt>
                <c:pt idx="16708">
                  <c:v>954.480535894843</c:v>
                </c:pt>
                <c:pt idx="16709">
                  <c:v>954.55087609511895</c:v>
                </c:pt>
                <c:pt idx="16710">
                  <c:v>958.59200761179795</c:v>
                </c:pt>
                <c:pt idx="16711">
                  <c:v>955.50820292781395</c:v>
                </c:pt>
                <c:pt idx="16712">
                  <c:v>957.517295204795</c:v>
                </c:pt>
                <c:pt idx="16713">
                  <c:v>955.50546327291102</c:v>
                </c:pt>
                <c:pt idx="16714">
                  <c:v>955.45600655489704</c:v>
                </c:pt>
                <c:pt idx="16715">
                  <c:v>955.52942299128404</c:v>
                </c:pt>
                <c:pt idx="16716">
                  <c:v>954.36841773349295</c:v>
                </c:pt>
                <c:pt idx="16717">
                  <c:v>955.42628326396698</c:v>
                </c:pt>
                <c:pt idx="16718">
                  <c:v>955.46821608040204</c:v>
                </c:pt>
                <c:pt idx="16719">
                  <c:v>955.44146862819002</c:v>
                </c:pt>
                <c:pt idx="16720">
                  <c:v>957.60124356236599</c:v>
                </c:pt>
                <c:pt idx="16721">
                  <c:v>953.40268371415902</c:v>
                </c:pt>
                <c:pt idx="16722">
                  <c:v>956.55716616465804</c:v>
                </c:pt>
                <c:pt idx="16723">
                  <c:v>955.52464922260106</c:v>
                </c:pt>
                <c:pt idx="16724">
                  <c:v>956.52864013992098</c:v>
                </c:pt>
                <c:pt idx="16725">
                  <c:v>956.53624012638204</c:v>
                </c:pt>
                <c:pt idx="16726">
                  <c:v>954.39973539973505</c:v>
                </c:pt>
                <c:pt idx="16727">
                  <c:v>955.47947878635205</c:v>
                </c:pt>
                <c:pt idx="16728">
                  <c:v>954.550521098118</c:v>
                </c:pt>
                <c:pt idx="16729">
                  <c:v>957.56270378730801</c:v>
                </c:pt>
                <c:pt idx="16730">
                  <c:v>955.53054398586301</c:v>
                </c:pt>
                <c:pt idx="16731">
                  <c:v>956.55457746478805</c:v>
                </c:pt>
                <c:pt idx="16732">
                  <c:v>954.46163529930095</c:v>
                </c:pt>
                <c:pt idx="16733">
                  <c:v>955.60168685395399</c:v>
                </c:pt>
                <c:pt idx="16734">
                  <c:v>953.517835569402</c:v>
                </c:pt>
                <c:pt idx="16735">
                  <c:v>954.52643255578096</c:v>
                </c:pt>
                <c:pt idx="16736">
                  <c:v>953.52327427446403</c:v>
                </c:pt>
                <c:pt idx="16737">
                  <c:v>955.52200150867395</c:v>
                </c:pt>
                <c:pt idx="16738">
                  <c:v>954.53531693051002</c:v>
                </c:pt>
                <c:pt idx="16739">
                  <c:v>953.44245831227897</c:v>
                </c:pt>
                <c:pt idx="16740">
                  <c:v>955.42843565861995</c:v>
                </c:pt>
                <c:pt idx="16741">
                  <c:v>953.49793977812999</c:v>
                </c:pt>
                <c:pt idx="16742">
                  <c:v>954.56937378305304</c:v>
                </c:pt>
                <c:pt idx="16743">
                  <c:v>954.49968478123799</c:v>
                </c:pt>
                <c:pt idx="16744">
                  <c:v>952.36187949981002</c:v>
                </c:pt>
                <c:pt idx="16745">
                  <c:v>954.35494880546003</c:v>
                </c:pt>
                <c:pt idx="16746">
                  <c:v>956.60897231944</c:v>
                </c:pt>
                <c:pt idx="16747">
                  <c:v>956.51476211370903</c:v>
                </c:pt>
                <c:pt idx="16748">
                  <c:v>954.52449768650501</c:v>
                </c:pt>
                <c:pt idx="16749">
                  <c:v>954.56806680161901</c:v>
                </c:pt>
                <c:pt idx="16750">
                  <c:v>954.49101003091198</c:v>
                </c:pt>
                <c:pt idx="16751">
                  <c:v>954.52801968951098</c:v>
                </c:pt>
                <c:pt idx="16752">
                  <c:v>955.55005970712</c:v>
                </c:pt>
                <c:pt idx="16753">
                  <c:v>953.331884331884</c:v>
                </c:pt>
                <c:pt idx="16754">
                  <c:v>954.33126425133003</c:v>
                </c:pt>
                <c:pt idx="16755">
                  <c:v>953.43555218408198</c:v>
                </c:pt>
                <c:pt idx="16756">
                  <c:v>955.54456824512499</c:v>
                </c:pt>
                <c:pt idx="16757">
                  <c:v>953.42063139172899</c:v>
                </c:pt>
                <c:pt idx="16758">
                  <c:v>953.55482497338596</c:v>
                </c:pt>
                <c:pt idx="16759">
                  <c:v>954.485479797979</c:v>
                </c:pt>
                <c:pt idx="16760">
                  <c:v>954.43941202336805</c:v>
                </c:pt>
                <c:pt idx="16761">
                  <c:v>954.45208320241295</c:v>
                </c:pt>
                <c:pt idx="16762">
                  <c:v>953.50447328629002</c:v>
                </c:pt>
                <c:pt idx="16763">
                  <c:v>953.47833742061198</c:v>
                </c:pt>
                <c:pt idx="16764">
                  <c:v>953.47814812472302</c:v>
                </c:pt>
                <c:pt idx="16765">
                  <c:v>955.59174514885206</c:v>
                </c:pt>
                <c:pt idx="16766">
                  <c:v>953.431249604154</c:v>
                </c:pt>
                <c:pt idx="16767">
                  <c:v>952.40845692647497</c:v>
                </c:pt>
                <c:pt idx="16768">
                  <c:v>954.48549226044997</c:v>
                </c:pt>
                <c:pt idx="16769">
                  <c:v>956.52325581395303</c:v>
                </c:pt>
                <c:pt idx="16770">
                  <c:v>952.37662912817905</c:v>
                </c:pt>
                <c:pt idx="16771">
                  <c:v>953.46531483457795</c:v>
                </c:pt>
                <c:pt idx="16772">
                  <c:v>952.56983063700704</c:v>
                </c:pt>
                <c:pt idx="16773">
                  <c:v>952.407932904527</c:v>
                </c:pt>
                <c:pt idx="16774">
                  <c:v>954.52436239055896</c:v>
                </c:pt>
                <c:pt idx="16775">
                  <c:v>953.55425275700304</c:v>
                </c:pt>
                <c:pt idx="16776">
                  <c:v>955.54865761311703</c:v>
                </c:pt>
                <c:pt idx="16777">
                  <c:v>954.57604094269198</c:v>
                </c:pt>
                <c:pt idx="16778">
                  <c:v>954.47555667696895</c:v>
                </c:pt>
                <c:pt idx="16779">
                  <c:v>955.53641297488298</c:v>
                </c:pt>
                <c:pt idx="16780">
                  <c:v>955.60781112645896</c:v>
                </c:pt>
                <c:pt idx="16781">
                  <c:v>953.45518242646096</c:v>
                </c:pt>
                <c:pt idx="16782">
                  <c:v>955.55053007966796</c:v>
                </c:pt>
                <c:pt idx="16783">
                  <c:v>953.47459664662995</c:v>
                </c:pt>
                <c:pt idx="16784">
                  <c:v>953.51984529545996</c:v>
                </c:pt>
                <c:pt idx="16785">
                  <c:v>955.59263463236198</c:v>
                </c:pt>
                <c:pt idx="16786">
                  <c:v>955.50225168876602</c:v>
                </c:pt>
                <c:pt idx="16787">
                  <c:v>955.56995665012198</c:v>
                </c:pt>
                <c:pt idx="16788">
                  <c:v>955.48121634463098</c:v>
                </c:pt>
                <c:pt idx="16789">
                  <c:v>955.40825142427798</c:v>
                </c:pt>
                <c:pt idx="16790">
                  <c:v>957.48809000062795</c:v>
                </c:pt>
                <c:pt idx="16791">
                  <c:v>955.39084373817605</c:v>
                </c:pt>
                <c:pt idx="16792">
                  <c:v>955.34438455753298</c:v>
                </c:pt>
                <c:pt idx="16793">
                  <c:v>956.51228532029495</c:v>
                </c:pt>
                <c:pt idx="16794">
                  <c:v>956.47033339611903</c:v>
                </c:pt>
                <c:pt idx="16795">
                  <c:v>956.54280303030305</c:v>
                </c:pt>
                <c:pt idx="16796">
                  <c:v>955.36298529965995</c:v>
                </c:pt>
                <c:pt idx="16797">
                  <c:v>955.44111877491605</c:v>
                </c:pt>
                <c:pt idx="16798">
                  <c:v>955.51778779907295</c:v>
                </c:pt>
                <c:pt idx="16799">
                  <c:v>955.53921817489504</c:v>
                </c:pt>
                <c:pt idx="16800">
                  <c:v>956.51797304043896</c:v>
                </c:pt>
                <c:pt idx="16801">
                  <c:v>955.411879321181</c:v>
                </c:pt>
                <c:pt idx="16802">
                  <c:v>956.51210031347898</c:v>
                </c:pt>
                <c:pt idx="16803">
                  <c:v>955.36925405132695</c:v>
                </c:pt>
                <c:pt idx="16804">
                  <c:v>955.40316656111395</c:v>
                </c:pt>
                <c:pt idx="16805">
                  <c:v>957.61688764829</c:v>
                </c:pt>
                <c:pt idx="16806">
                  <c:v>955.40821865926</c:v>
                </c:pt>
                <c:pt idx="16807">
                  <c:v>955.48550907258004</c:v>
                </c:pt>
                <c:pt idx="16808">
                  <c:v>956.57801662188297</c:v>
                </c:pt>
                <c:pt idx="16809">
                  <c:v>956.53397629853703</c:v>
                </c:pt>
                <c:pt idx="16810">
                  <c:v>957.53208436882596</c:v>
                </c:pt>
                <c:pt idx="16811">
                  <c:v>955.38640384129303</c:v>
                </c:pt>
                <c:pt idx="16812">
                  <c:v>956.50268682829198</c:v>
                </c:pt>
                <c:pt idx="16813">
                  <c:v>956.55788014367602</c:v>
                </c:pt>
                <c:pt idx="16814">
                  <c:v>954.46971616827102</c:v>
                </c:pt>
                <c:pt idx="16815">
                  <c:v>955.43247334889202</c:v>
                </c:pt>
                <c:pt idx="16816">
                  <c:v>955.51776617422297</c:v>
                </c:pt>
                <c:pt idx="16817">
                  <c:v>954.60065902034</c:v>
                </c:pt>
                <c:pt idx="16818">
                  <c:v>954.52173637916803</c:v>
                </c:pt>
                <c:pt idx="16819">
                  <c:v>955.52018662519401</c:v>
                </c:pt>
                <c:pt idx="16820">
                  <c:v>954.45283137848401</c:v>
                </c:pt>
                <c:pt idx="16821">
                  <c:v>955.54568782075296</c:v>
                </c:pt>
                <c:pt idx="16822">
                  <c:v>954.55208983156501</c:v>
                </c:pt>
                <c:pt idx="16823">
                  <c:v>955.65217391304304</c:v>
                </c:pt>
                <c:pt idx="16824">
                  <c:v>954.54062480513801</c:v>
                </c:pt>
                <c:pt idx="16825">
                  <c:v>953.42435331230195</c:v>
                </c:pt>
                <c:pt idx="16826">
                  <c:v>953.38526698876797</c:v>
                </c:pt>
                <c:pt idx="16827">
                  <c:v>956.62445997458701</c:v>
                </c:pt>
                <c:pt idx="16828">
                  <c:v>954.49956151340496</c:v>
                </c:pt>
                <c:pt idx="16829">
                  <c:v>953.396712432296</c:v>
                </c:pt>
                <c:pt idx="16830">
                  <c:v>953.44801165146896</c:v>
                </c:pt>
                <c:pt idx="16831">
                  <c:v>955.505868323605</c:v>
                </c:pt>
                <c:pt idx="16832">
                  <c:v>953.47022910372596</c:v>
                </c:pt>
                <c:pt idx="16833">
                  <c:v>954.48845571536697</c:v>
                </c:pt>
                <c:pt idx="16834">
                  <c:v>953.32771841608997</c:v>
                </c:pt>
                <c:pt idx="16835">
                  <c:v>954.39745053272395</c:v>
                </c:pt>
                <c:pt idx="16836">
                  <c:v>954.48836476004203</c:v>
                </c:pt>
                <c:pt idx="16837">
                  <c:v>954.51973353443896</c:v>
                </c:pt>
                <c:pt idx="16838">
                  <c:v>954.53366630840196</c:v>
                </c:pt>
                <c:pt idx="16839">
                  <c:v>955.50037831021405</c:v>
                </c:pt>
                <c:pt idx="16840">
                  <c:v>955.45156614356802</c:v>
                </c:pt>
                <c:pt idx="16841">
                  <c:v>955.50600038097605</c:v>
                </c:pt>
                <c:pt idx="16842">
                  <c:v>954.43915781438795</c:v>
                </c:pt>
                <c:pt idx="16843">
                  <c:v>954.43123218245103</c:v>
                </c:pt>
                <c:pt idx="16844">
                  <c:v>954.45987404127902</c:v>
                </c:pt>
                <c:pt idx="16845">
                  <c:v>954.49652669128204</c:v>
                </c:pt>
                <c:pt idx="16846">
                  <c:v>955.54736104028495</c:v>
                </c:pt>
                <c:pt idx="16847">
                  <c:v>953.46056702658302</c:v>
                </c:pt>
                <c:pt idx="16848">
                  <c:v>953.427433628318</c:v>
                </c:pt>
                <c:pt idx="16849">
                  <c:v>955.59974707556103</c:v>
                </c:pt>
                <c:pt idx="16850">
                  <c:v>953.30899765718902</c:v>
                </c:pt>
                <c:pt idx="16851">
                  <c:v>954.559252736193</c:v>
                </c:pt>
                <c:pt idx="16852">
                  <c:v>954.41292616341798</c:v>
                </c:pt>
                <c:pt idx="16853">
                  <c:v>956.44538712920996</c:v>
                </c:pt>
                <c:pt idx="16854">
                  <c:v>955.61791706236102</c:v>
                </c:pt>
                <c:pt idx="16855">
                  <c:v>955.49977966635095</c:v>
                </c:pt>
                <c:pt idx="16856">
                  <c:v>956.50913084405397</c:v>
                </c:pt>
                <c:pt idx="16857">
                  <c:v>954.45858213695794</c:v>
                </c:pt>
                <c:pt idx="16858">
                  <c:v>954.47279989855394</c:v>
                </c:pt>
                <c:pt idx="16859">
                  <c:v>954.43450945551399</c:v>
                </c:pt>
                <c:pt idx="16860">
                  <c:v>955.47873285931905</c:v>
                </c:pt>
                <c:pt idx="16861">
                  <c:v>954.43868401111297</c:v>
                </c:pt>
                <c:pt idx="16862">
                  <c:v>955.45962378871297</c:v>
                </c:pt>
                <c:pt idx="16863">
                  <c:v>955.57459229646497</c:v>
                </c:pt>
                <c:pt idx="16864">
                  <c:v>955.51727410781996</c:v>
                </c:pt>
                <c:pt idx="16865">
                  <c:v>956.50966442107904</c:v>
                </c:pt>
                <c:pt idx="16866">
                  <c:v>955.59357242075998</c:v>
                </c:pt>
                <c:pt idx="16867">
                  <c:v>956.51718050564205</c:v>
                </c:pt>
                <c:pt idx="16868">
                  <c:v>955.48022026710498</c:v>
                </c:pt>
                <c:pt idx="16869">
                  <c:v>955.41499624154301</c:v>
                </c:pt>
                <c:pt idx="16870">
                  <c:v>956.52096297693095</c:v>
                </c:pt>
                <c:pt idx="16871">
                  <c:v>955.48939527837399</c:v>
                </c:pt>
                <c:pt idx="16872">
                  <c:v>956.52888945265397</c:v>
                </c:pt>
                <c:pt idx="16873">
                  <c:v>955.40185150198295</c:v>
                </c:pt>
                <c:pt idx="16874">
                  <c:v>956.42433460075995</c:v>
                </c:pt>
                <c:pt idx="16875">
                  <c:v>956.46431480669196</c:v>
                </c:pt>
                <c:pt idx="16876">
                  <c:v>955.49029279706497</c:v>
                </c:pt>
                <c:pt idx="16877">
                  <c:v>956.573163059889</c:v>
                </c:pt>
                <c:pt idx="16878">
                  <c:v>955.43636133603195</c:v>
                </c:pt>
                <c:pt idx="16879">
                  <c:v>957.518766586629</c:v>
                </c:pt>
                <c:pt idx="16880">
                  <c:v>955.42803985872797</c:v>
                </c:pt>
                <c:pt idx="16881">
                  <c:v>955.37654203833699</c:v>
                </c:pt>
                <c:pt idx="16882">
                  <c:v>955.52002793118697</c:v>
                </c:pt>
                <c:pt idx="16883">
                  <c:v>956.43478811680495</c:v>
                </c:pt>
                <c:pt idx="16884">
                  <c:v>957.42206325301197</c:v>
                </c:pt>
                <c:pt idx="16885">
                  <c:v>956.50723074971404</c:v>
                </c:pt>
                <c:pt idx="16886">
                  <c:v>955.36533468431298</c:v>
                </c:pt>
                <c:pt idx="16887">
                  <c:v>958.51357138358799</c:v>
                </c:pt>
                <c:pt idx="16888">
                  <c:v>956.42037935597705</c:v>
                </c:pt>
                <c:pt idx="16889">
                  <c:v>955.462797901258</c:v>
                </c:pt>
                <c:pt idx="16890">
                  <c:v>955.47056596630705</c:v>
                </c:pt>
                <c:pt idx="16891">
                  <c:v>955.41276461295399</c:v>
                </c:pt>
                <c:pt idx="16892">
                  <c:v>954.48755397510797</c:v>
                </c:pt>
                <c:pt idx="16893">
                  <c:v>955.44387561623</c:v>
                </c:pt>
                <c:pt idx="16894">
                  <c:v>956.42345052328096</c:v>
                </c:pt>
                <c:pt idx="16895">
                  <c:v>956.53540239994902</c:v>
                </c:pt>
                <c:pt idx="16896">
                  <c:v>956.50227655460606</c:v>
                </c:pt>
                <c:pt idx="16897">
                  <c:v>955.53133052605097</c:v>
                </c:pt>
                <c:pt idx="16898">
                  <c:v>954.44364235055696</c:v>
                </c:pt>
                <c:pt idx="16899">
                  <c:v>955.44783956474896</c:v>
                </c:pt>
                <c:pt idx="16900">
                  <c:v>954.56090651557997</c:v>
                </c:pt>
                <c:pt idx="16901">
                  <c:v>955.45201451451396</c:v>
                </c:pt>
                <c:pt idx="16902">
                  <c:v>954.47299602046598</c:v>
                </c:pt>
                <c:pt idx="16903">
                  <c:v>955.52174461111804</c:v>
                </c:pt>
                <c:pt idx="16904">
                  <c:v>955.452347979352</c:v>
                </c:pt>
                <c:pt idx="16905">
                  <c:v>955.46649129399896</c:v>
                </c:pt>
                <c:pt idx="16906">
                  <c:v>954.51692748924495</c:v>
                </c:pt>
                <c:pt idx="16907">
                  <c:v>954.50745986779896</c:v>
                </c:pt>
                <c:pt idx="16908">
                  <c:v>956.46576288206802</c:v>
                </c:pt>
                <c:pt idx="16909">
                  <c:v>954.38553685139595</c:v>
                </c:pt>
                <c:pt idx="16910">
                  <c:v>954.59298712827297</c:v>
                </c:pt>
                <c:pt idx="16911">
                  <c:v>954.42784713860101</c:v>
                </c:pt>
                <c:pt idx="16912">
                  <c:v>953.52825894550494</c:v>
                </c:pt>
                <c:pt idx="16913">
                  <c:v>953.55176991150404</c:v>
                </c:pt>
                <c:pt idx="16914">
                  <c:v>953.407162638469</c:v>
                </c:pt>
                <c:pt idx="16915">
                  <c:v>954.555252127524</c:v>
                </c:pt>
                <c:pt idx="16916">
                  <c:v>954.46633274156704</c:v>
                </c:pt>
                <c:pt idx="16917">
                  <c:v>956.485824579167</c:v>
                </c:pt>
                <c:pt idx="16918">
                  <c:v>953.47162784826105</c:v>
                </c:pt>
                <c:pt idx="16919">
                  <c:v>955.537055837563</c:v>
                </c:pt>
                <c:pt idx="16920">
                  <c:v>954.46023376953303</c:v>
                </c:pt>
                <c:pt idx="16921">
                  <c:v>955.40845070422495</c:v>
                </c:pt>
                <c:pt idx="16922">
                  <c:v>954.41253625930096</c:v>
                </c:pt>
                <c:pt idx="16923">
                  <c:v>956.59845732134795</c:v>
                </c:pt>
                <c:pt idx="16924">
                  <c:v>955.62746580954104</c:v>
                </c:pt>
                <c:pt idx="16925">
                  <c:v>957.50660401320795</c:v>
                </c:pt>
                <c:pt idx="16926">
                  <c:v>954.41492386428195</c:v>
                </c:pt>
                <c:pt idx="16927">
                  <c:v>954.42423673673602</c:v>
                </c:pt>
                <c:pt idx="16928">
                  <c:v>955.42301612393203</c:v>
                </c:pt>
                <c:pt idx="16929">
                  <c:v>957.55810734285501</c:v>
                </c:pt>
                <c:pt idx="16930">
                  <c:v>954.54530498607903</c:v>
                </c:pt>
                <c:pt idx="16931">
                  <c:v>955.48168326131804</c:v>
                </c:pt>
                <c:pt idx="16932">
                  <c:v>954.32822260079502</c:v>
                </c:pt>
                <c:pt idx="16933">
                  <c:v>955.54192526915699</c:v>
                </c:pt>
                <c:pt idx="16934">
                  <c:v>955.459252217997</c:v>
                </c:pt>
                <c:pt idx="16935">
                  <c:v>955.37192894040504</c:v>
                </c:pt>
                <c:pt idx="16936">
                  <c:v>957.57756320670796</c:v>
                </c:pt>
                <c:pt idx="16937">
                  <c:v>955.45538016476905</c:v>
                </c:pt>
                <c:pt idx="16938">
                  <c:v>954.45288504076302</c:v>
                </c:pt>
                <c:pt idx="16939">
                  <c:v>957.52099843993699</c:v>
                </c:pt>
                <c:pt idx="16940">
                  <c:v>955.476178551305</c:v>
                </c:pt>
                <c:pt idx="16941">
                  <c:v>956.50496293504204</c:v>
                </c:pt>
                <c:pt idx="16942">
                  <c:v>955.46620984472202</c:v>
                </c:pt>
                <c:pt idx="16943">
                  <c:v>956.44721121800899</c:v>
                </c:pt>
                <c:pt idx="16944">
                  <c:v>954.43496653617797</c:v>
                </c:pt>
                <c:pt idx="16945">
                  <c:v>955.53954129590102</c:v>
                </c:pt>
                <c:pt idx="16946">
                  <c:v>956.51380136122998</c:v>
                </c:pt>
                <c:pt idx="16947">
                  <c:v>954.38914915168402</c:v>
                </c:pt>
                <c:pt idx="16948">
                  <c:v>957.66468165980302</c:v>
                </c:pt>
                <c:pt idx="16949">
                  <c:v>954.55605211808302</c:v>
                </c:pt>
                <c:pt idx="16950">
                  <c:v>955.45085645660799</c:v>
                </c:pt>
                <c:pt idx="16951">
                  <c:v>954.51514388262694</c:v>
                </c:pt>
                <c:pt idx="16952">
                  <c:v>955.52138364779796</c:v>
                </c:pt>
                <c:pt idx="16953">
                  <c:v>955.46558119067004</c:v>
                </c:pt>
                <c:pt idx="16954">
                  <c:v>955.49192475774203</c:v>
                </c:pt>
                <c:pt idx="16955">
                  <c:v>956.53967042056297</c:v>
                </c:pt>
                <c:pt idx="16956">
                  <c:v>955.45527026178604</c:v>
                </c:pt>
                <c:pt idx="16957">
                  <c:v>956.48267048996297</c:v>
                </c:pt>
                <c:pt idx="16958">
                  <c:v>955.50955693425999</c:v>
                </c:pt>
                <c:pt idx="16959">
                  <c:v>954.47402108433698</c:v>
                </c:pt>
                <c:pt idx="16960">
                  <c:v>956.44129350091498</c:v>
                </c:pt>
                <c:pt idx="16961">
                  <c:v>957.45908715800101</c:v>
                </c:pt>
                <c:pt idx="16962">
                  <c:v>958.55425349971495</c:v>
                </c:pt>
                <c:pt idx="16963">
                  <c:v>956.56142459514103</c:v>
                </c:pt>
                <c:pt idx="16964">
                  <c:v>956.53646095717795</c:v>
                </c:pt>
                <c:pt idx="16965">
                  <c:v>955.418081949618</c:v>
                </c:pt>
                <c:pt idx="16966">
                  <c:v>955.44024759979698</c:v>
                </c:pt>
                <c:pt idx="16967">
                  <c:v>956.52760192453695</c:v>
                </c:pt>
                <c:pt idx="16968">
                  <c:v>956.46544473039899</c:v>
                </c:pt>
                <c:pt idx="16969">
                  <c:v>955.51450333227501</c:v>
                </c:pt>
                <c:pt idx="16970">
                  <c:v>956.48952779893295</c:v>
                </c:pt>
                <c:pt idx="16971">
                  <c:v>956.51766717325199</c:v>
                </c:pt>
                <c:pt idx="16972">
                  <c:v>955.42217217217205</c:v>
                </c:pt>
                <c:pt idx="16973">
                  <c:v>955.36470959595897</c:v>
                </c:pt>
                <c:pt idx="16974">
                  <c:v>957.47990663049598</c:v>
                </c:pt>
                <c:pt idx="16975">
                  <c:v>958.50643318897801</c:v>
                </c:pt>
                <c:pt idx="16976">
                  <c:v>955.52894402035599</c:v>
                </c:pt>
                <c:pt idx="16977">
                  <c:v>956.57849516709803</c:v>
                </c:pt>
                <c:pt idx="16978">
                  <c:v>955.32852989508206</c:v>
                </c:pt>
                <c:pt idx="16979">
                  <c:v>955.51852322551895</c:v>
                </c:pt>
                <c:pt idx="16980">
                  <c:v>956.46957838929495</c:v>
                </c:pt>
                <c:pt idx="16981">
                  <c:v>955.43616887997996</c:v>
                </c:pt>
                <c:pt idx="16982">
                  <c:v>957.53182790287997</c:v>
                </c:pt>
                <c:pt idx="16983">
                  <c:v>957.52281165439501</c:v>
                </c:pt>
                <c:pt idx="16984">
                  <c:v>956.51056849012502</c:v>
                </c:pt>
                <c:pt idx="16985">
                  <c:v>955.50366254104495</c:v>
                </c:pt>
                <c:pt idx="16986">
                  <c:v>955.44151158374405</c:v>
                </c:pt>
                <c:pt idx="16987">
                  <c:v>955.36525047558598</c:v>
                </c:pt>
                <c:pt idx="16988">
                  <c:v>954.35455237128997</c:v>
                </c:pt>
                <c:pt idx="16989">
                  <c:v>956.59927752075498</c:v>
                </c:pt>
                <c:pt idx="16990">
                  <c:v>956.47925142392103</c:v>
                </c:pt>
                <c:pt idx="16991">
                  <c:v>955.51000503397904</c:v>
                </c:pt>
                <c:pt idx="16992">
                  <c:v>955.49504764292794</c:v>
                </c:pt>
                <c:pt idx="16993">
                  <c:v>955.52165701334604</c:v>
                </c:pt>
                <c:pt idx="16994">
                  <c:v>955.47728847728797</c:v>
                </c:pt>
                <c:pt idx="16995">
                  <c:v>956.47975644968903</c:v>
                </c:pt>
                <c:pt idx="16996">
                  <c:v>955.39912390488098</c:v>
                </c:pt>
                <c:pt idx="16997">
                  <c:v>954.39276697803496</c:v>
                </c:pt>
                <c:pt idx="16998">
                  <c:v>955.57332486503606</c:v>
                </c:pt>
                <c:pt idx="16999">
                  <c:v>956.491799142064</c:v>
                </c:pt>
                <c:pt idx="17000">
                  <c:v>957.54624826015402</c:v>
                </c:pt>
                <c:pt idx="17001">
                  <c:v>955.50713701817199</c:v>
                </c:pt>
                <c:pt idx="17002">
                  <c:v>955.60440322987597</c:v>
                </c:pt>
                <c:pt idx="17003">
                  <c:v>955.37981441464296</c:v>
                </c:pt>
                <c:pt idx="17004">
                  <c:v>956.49351219206403</c:v>
                </c:pt>
                <c:pt idx="17005">
                  <c:v>958.57151918807403</c:v>
                </c:pt>
                <c:pt idx="17006">
                  <c:v>956.55637834474101</c:v>
                </c:pt>
                <c:pt idx="17007">
                  <c:v>955.50343220605805</c:v>
                </c:pt>
                <c:pt idx="17008">
                  <c:v>955.60359281437104</c:v>
                </c:pt>
                <c:pt idx="17009">
                  <c:v>955.45591844440196</c:v>
                </c:pt>
                <c:pt idx="17010">
                  <c:v>955.40354293611404</c:v>
                </c:pt>
                <c:pt idx="17011">
                  <c:v>955.41507297433304</c:v>
                </c:pt>
                <c:pt idx="17012">
                  <c:v>956.46670866141699</c:v>
                </c:pt>
                <c:pt idx="17013">
                  <c:v>955.52743385079498</c:v>
                </c:pt>
                <c:pt idx="17014">
                  <c:v>956.46755605661997</c:v>
                </c:pt>
                <c:pt idx="17015">
                  <c:v>956.41157294213497</c:v>
                </c:pt>
                <c:pt idx="17016">
                  <c:v>954.32873243003598</c:v>
                </c:pt>
                <c:pt idx="17017">
                  <c:v>956.500633713561</c:v>
                </c:pt>
                <c:pt idx="17018">
                  <c:v>955.47677843936003</c:v>
                </c:pt>
                <c:pt idx="17019">
                  <c:v>955.42000126031803</c:v>
                </c:pt>
                <c:pt idx="17020">
                  <c:v>957.53772815655702</c:v>
                </c:pt>
                <c:pt idx="17021">
                  <c:v>955.47247272497896</c:v>
                </c:pt>
                <c:pt idx="17022">
                  <c:v>954.44393996720896</c:v>
                </c:pt>
                <c:pt idx="17023">
                  <c:v>955.49561431185703</c:v>
                </c:pt>
                <c:pt idx="17024">
                  <c:v>955.52277767217799</c:v>
                </c:pt>
                <c:pt idx="17025">
                  <c:v>955.505586413841</c:v>
                </c:pt>
                <c:pt idx="17026">
                  <c:v>956.61819679401799</c:v>
                </c:pt>
                <c:pt idx="17027">
                  <c:v>956.53946526800496</c:v>
                </c:pt>
                <c:pt idx="17028">
                  <c:v>954.31005197109903</c:v>
                </c:pt>
                <c:pt idx="17029">
                  <c:v>955.42034924037</c:v>
                </c:pt>
                <c:pt idx="17030">
                  <c:v>955.43146053213604</c:v>
                </c:pt>
                <c:pt idx="17031">
                  <c:v>955.39630403138995</c:v>
                </c:pt>
                <c:pt idx="17032">
                  <c:v>955.45626387567302</c:v>
                </c:pt>
                <c:pt idx="17033">
                  <c:v>957.54350954019299</c:v>
                </c:pt>
                <c:pt idx="17034">
                  <c:v>954.38253428966902</c:v>
                </c:pt>
                <c:pt idx="17035">
                  <c:v>955.48680241327304</c:v>
                </c:pt>
                <c:pt idx="17036">
                  <c:v>955.525338907893</c:v>
                </c:pt>
                <c:pt idx="17037">
                  <c:v>956.52958189248602</c:v>
                </c:pt>
                <c:pt idx="17038">
                  <c:v>957.56751687921906</c:v>
                </c:pt>
                <c:pt idx="17039">
                  <c:v>955.42056251179702</c:v>
                </c:pt>
                <c:pt idx="17040">
                  <c:v>956.49297823886604</c:v>
                </c:pt>
                <c:pt idx="17041">
                  <c:v>957.38954734585798</c:v>
                </c:pt>
                <c:pt idx="17042">
                  <c:v>956.37369085173498</c:v>
                </c:pt>
                <c:pt idx="17043">
                  <c:v>956.32805628847802</c:v>
                </c:pt>
                <c:pt idx="17044">
                  <c:v>956.42635852592105</c:v>
                </c:pt>
                <c:pt idx="17045">
                  <c:v>956.54301445285603</c:v>
                </c:pt>
                <c:pt idx="17046">
                  <c:v>956.49767733835495</c:v>
                </c:pt>
                <c:pt idx="17047">
                  <c:v>957.57549013427399</c:v>
                </c:pt>
                <c:pt idx="17048">
                  <c:v>956.52881035026803</c:v>
                </c:pt>
                <c:pt idx="17049">
                  <c:v>956.59835962145098</c:v>
                </c:pt>
                <c:pt idx="17050">
                  <c:v>955.43301946013798</c:v>
                </c:pt>
                <c:pt idx="17051">
                  <c:v>956.49203572990098</c:v>
                </c:pt>
                <c:pt idx="17052">
                  <c:v>955.46559388892297</c:v>
                </c:pt>
                <c:pt idx="17053">
                  <c:v>955.42369364270803</c:v>
                </c:pt>
                <c:pt idx="17054">
                  <c:v>956.49727801764595</c:v>
                </c:pt>
                <c:pt idx="17055">
                  <c:v>955.434261698657</c:v>
                </c:pt>
                <c:pt idx="17056">
                  <c:v>955.49201925513</c:v>
                </c:pt>
                <c:pt idx="17057">
                  <c:v>956.54624460796697</c:v>
                </c:pt>
                <c:pt idx="17058">
                  <c:v>958.54088089718596</c:v>
                </c:pt>
                <c:pt idx="17059">
                  <c:v>955.37252412392002</c:v>
                </c:pt>
                <c:pt idx="17060">
                  <c:v>956.51084231637003</c:v>
                </c:pt>
                <c:pt idx="17061">
                  <c:v>955.38991203088403</c:v>
                </c:pt>
                <c:pt idx="17062">
                  <c:v>955.34805227762899</c:v>
                </c:pt>
                <c:pt idx="17063">
                  <c:v>958.59000567859096</c:v>
                </c:pt>
                <c:pt idx="17064">
                  <c:v>956.46566174630902</c:v>
                </c:pt>
                <c:pt idx="17065">
                  <c:v>957.49978049545302</c:v>
                </c:pt>
                <c:pt idx="17066">
                  <c:v>957.54791953017605</c:v>
                </c:pt>
                <c:pt idx="17067">
                  <c:v>955.38591069626602</c:v>
                </c:pt>
                <c:pt idx="17068">
                  <c:v>957.49171095924999</c:v>
                </c:pt>
                <c:pt idx="17069">
                  <c:v>956.48675017309699</c:v>
                </c:pt>
                <c:pt idx="17070">
                  <c:v>955.50266565118</c:v>
                </c:pt>
                <c:pt idx="17071">
                  <c:v>958.49842984549605</c:v>
                </c:pt>
                <c:pt idx="17072">
                  <c:v>956.38606083459001</c:v>
                </c:pt>
                <c:pt idx="17073">
                  <c:v>955.41224285624901</c:v>
                </c:pt>
                <c:pt idx="17074">
                  <c:v>955.305204203637</c:v>
                </c:pt>
                <c:pt idx="17075">
                  <c:v>957.55588457661202</c:v>
                </c:pt>
                <c:pt idx="17076">
                  <c:v>955.44661359615804</c:v>
                </c:pt>
                <c:pt idx="17077">
                  <c:v>956.45258593602705</c:v>
                </c:pt>
                <c:pt idx="17078">
                  <c:v>956.52824628503299</c:v>
                </c:pt>
                <c:pt idx="17079">
                  <c:v>955.47437829691</c:v>
                </c:pt>
                <c:pt idx="17080">
                  <c:v>956.42083541770796</c:v>
                </c:pt>
                <c:pt idx="17081">
                  <c:v>956.50110864745</c:v>
                </c:pt>
                <c:pt idx="17082">
                  <c:v>957.54209094933901</c:v>
                </c:pt>
                <c:pt idx="17083">
                  <c:v>955.47393694319805</c:v>
                </c:pt>
                <c:pt idx="17084">
                  <c:v>956.52068987301698</c:v>
                </c:pt>
                <c:pt idx="17085">
                  <c:v>955.61075487270602</c:v>
                </c:pt>
                <c:pt idx="17086">
                  <c:v>955.41435460637501</c:v>
                </c:pt>
                <c:pt idx="17087">
                  <c:v>957.50934520822796</c:v>
                </c:pt>
                <c:pt idx="17088">
                  <c:v>956.510942078683</c:v>
                </c:pt>
                <c:pt idx="17089">
                  <c:v>957.50056739377101</c:v>
                </c:pt>
                <c:pt idx="17090">
                  <c:v>957.57929893759103</c:v>
                </c:pt>
                <c:pt idx="17091">
                  <c:v>955.45978178127302</c:v>
                </c:pt>
                <c:pt idx="17092">
                  <c:v>955.46174811434298</c:v>
                </c:pt>
                <c:pt idx="17093">
                  <c:v>958.56256243756195</c:v>
                </c:pt>
                <c:pt idx="17094">
                  <c:v>955.41934877896006</c:v>
                </c:pt>
                <c:pt idx="17095">
                  <c:v>955.43346367305696</c:v>
                </c:pt>
                <c:pt idx="17096">
                  <c:v>955.43685143001699</c:v>
                </c:pt>
                <c:pt idx="17097">
                  <c:v>956.45416979714503</c:v>
                </c:pt>
                <c:pt idx="17098">
                  <c:v>955.43510773130504</c:v>
                </c:pt>
                <c:pt idx="17099">
                  <c:v>954.40802379294996</c:v>
                </c:pt>
                <c:pt idx="17100">
                  <c:v>954.45693025602202</c:v>
                </c:pt>
                <c:pt idx="17101">
                  <c:v>956.39564451158105</c:v>
                </c:pt>
                <c:pt idx="17102">
                  <c:v>955.45555555555495</c:v>
                </c:pt>
                <c:pt idx="17103">
                  <c:v>955.40473477655405</c:v>
                </c:pt>
                <c:pt idx="17104">
                  <c:v>956.58017104846294</c:v>
                </c:pt>
                <c:pt idx="17105">
                  <c:v>957.54516680382301</c:v>
                </c:pt>
                <c:pt idx="17106">
                  <c:v>956.52868305698496</c:v>
                </c:pt>
                <c:pt idx="17107">
                  <c:v>955.43665545898602</c:v>
                </c:pt>
                <c:pt idx="17108">
                  <c:v>955.47749338040603</c:v>
                </c:pt>
                <c:pt idx="17109">
                  <c:v>956.46782663713998</c:v>
                </c:pt>
                <c:pt idx="17110">
                  <c:v>956.48971424998399</c:v>
                </c:pt>
                <c:pt idx="17111">
                  <c:v>955.49307848615695</c:v>
                </c:pt>
                <c:pt idx="17112">
                  <c:v>955.46621156134495</c:v>
                </c:pt>
                <c:pt idx="17113">
                  <c:v>956.558127702874</c:v>
                </c:pt>
                <c:pt idx="17114">
                  <c:v>956.55271342430899</c:v>
                </c:pt>
                <c:pt idx="17115">
                  <c:v>955.54330957037405</c:v>
                </c:pt>
                <c:pt idx="17116">
                  <c:v>957.53605844932895</c:v>
                </c:pt>
                <c:pt idx="17117">
                  <c:v>956.48810650514201</c:v>
                </c:pt>
                <c:pt idx="17118">
                  <c:v>956.53158259336203</c:v>
                </c:pt>
                <c:pt idx="17119">
                  <c:v>958.50400406762401</c:v>
                </c:pt>
                <c:pt idx="17120">
                  <c:v>956.49278937381405</c:v>
                </c:pt>
                <c:pt idx="17121">
                  <c:v>955.35544249733005</c:v>
                </c:pt>
                <c:pt idx="17122">
                  <c:v>956.49326567687694</c:v>
                </c:pt>
                <c:pt idx="17123">
                  <c:v>954.35508709921703</c:v>
                </c:pt>
                <c:pt idx="17124">
                  <c:v>957.57655593738002</c:v>
                </c:pt>
                <c:pt idx="17125">
                  <c:v>957.40042518601797</c:v>
                </c:pt>
                <c:pt idx="17126">
                  <c:v>955.48149080836004</c:v>
                </c:pt>
                <c:pt idx="17127">
                  <c:v>958.50686317920099</c:v>
                </c:pt>
                <c:pt idx="17128">
                  <c:v>956.50436611638702</c:v>
                </c:pt>
                <c:pt idx="17129">
                  <c:v>956.419452887538</c:v>
                </c:pt>
                <c:pt idx="17130">
                  <c:v>956.47524062816603</c:v>
                </c:pt>
                <c:pt idx="17131">
                  <c:v>957.45207358902405</c:v>
                </c:pt>
                <c:pt idx="17132">
                  <c:v>957.46614024004998</c:v>
                </c:pt>
                <c:pt idx="17133">
                  <c:v>957.46555583188206</c:v>
                </c:pt>
                <c:pt idx="17134">
                  <c:v>955.39613099001099</c:v>
                </c:pt>
                <c:pt idx="17135">
                  <c:v>957.47516401124597</c:v>
                </c:pt>
                <c:pt idx="17136">
                  <c:v>956.500701172871</c:v>
                </c:pt>
                <c:pt idx="17137">
                  <c:v>955.44276634572998</c:v>
                </c:pt>
                <c:pt idx="17138">
                  <c:v>957.45148180567696</c:v>
                </c:pt>
                <c:pt idx="17139">
                  <c:v>957.50280373831697</c:v>
                </c:pt>
                <c:pt idx="17140">
                  <c:v>955.38117870722397</c:v>
                </c:pt>
                <c:pt idx="17141">
                  <c:v>956.46738856711102</c:v>
                </c:pt>
                <c:pt idx="17142">
                  <c:v>955.40679031750994</c:v>
                </c:pt>
                <c:pt idx="17143">
                  <c:v>957.65341630683201</c:v>
                </c:pt>
                <c:pt idx="17144">
                  <c:v>957.48893245636202</c:v>
                </c:pt>
                <c:pt idx="17145">
                  <c:v>957.52588399898195</c:v>
                </c:pt>
                <c:pt idx="17146">
                  <c:v>956.48959585098896</c:v>
                </c:pt>
                <c:pt idx="17147">
                  <c:v>958.51237546212099</c:v>
                </c:pt>
                <c:pt idx="17148">
                  <c:v>956.43109339407704</c:v>
                </c:pt>
                <c:pt idx="17149">
                  <c:v>956.45029313496798</c:v>
                </c:pt>
                <c:pt idx="17150">
                  <c:v>956.48177833437603</c:v>
                </c:pt>
                <c:pt idx="17151">
                  <c:v>957.47167549835899</c:v>
                </c:pt>
                <c:pt idx="17152">
                  <c:v>956.52847656748804</c:v>
                </c:pt>
                <c:pt idx="17153">
                  <c:v>956.59751560628001</c:v>
                </c:pt>
                <c:pt idx="17154">
                  <c:v>956.480942701054</c:v>
                </c:pt>
                <c:pt idx="17155">
                  <c:v>955.39458059625997</c:v>
                </c:pt>
                <c:pt idx="17156">
                  <c:v>958.64520025429101</c:v>
                </c:pt>
                <c:pt idx="17157">
                  <c:v>956.48721510196299</c:v>
                </c:pt>
                <c:pt idx="17158">
                  <c:v>958.48801369862997</c:v>
                </c:pt>
                <c:pt idx="17159">
                  <c:v>954.40725323241804</c:v>
                </c:pt>
                <c:pt idx="17160">
                  <c:v>956.45909321175202</c:v>
                </c:pt>
                <c:pt idx="17161">
                  <c:v>954.46045861652794</c:v>
                </c:pt>
                <c:pt idx="17162">
                  <c:v>955.44118384750402</c:v>
                </c:pt>
                <c:pt idx="17163">
                  <c:v>957.54992445227901</c:v>
                </c:pt>
                <c:pt idx="17164">
                  <c:v>954.38187559204198</c:v>
                </c:pt>
                <c:pt idx="17165">
                  <c:v>957.687968491932</c:v>
                </c:pt>
                <c:pt idx="17166">
                  <c:v>956.48402917504995</c:v>
                </c:pt>
                <c:pt idx="17167">
                  <c:v>955.50254032770204</c:v>
                </c:pt>
                <c:pt idx="17168">
                  <c:v>955.46648289688005</c:v>
                </c:pt>
                <c:pt idx="17169">
                  <c:v>956.54612312178995</c:v>
                </c:pt>
                <c:pt idx="17170">
                  <c:v>956.59826861551903</c:v>
                </c:pt>
                <c:pt idx="17171">
                  <c:v>956.45638131075498</c:v>
                </c:pt>
                <c:pt idx="17172">
                  <c:v>957.56000510138995</c:v>
                </c:pt>
                <c:pt idx="17173">
                  <c:v>956.46504866641305</c:v>
                </c:pt>
                <c:pt idx="17174">
                  <c:v>956.46828593002704</c:v>
                </c:pt>
                <c:pt idx="17175">
                  <c:v>956.50455580865605</c:v>
                </c:pt>
                <c:pt idx="17176">
                  <c:v>957.50536678310505</c:v>
                </c:pt>
                <c:pt idx="17177">
                  <c:v>956.58349705304499</c:v>
                </c:pt>
                <c:pt idx="17178">
                  <c:v>956.48067269076296</c:v>
                </c:pt>
                <c:pt idx="17179">
                  <c:v>956.466395629526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C-4AB3-87FD-D5F7C90E2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216575"/>
        <c:axId val="1950205775"/>
      </c:lineChart>
      <c:catAx>
        <c:axId val="193521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0205775"/>
        <c:crosses val="autoZero"/>
        <c:auto val="1"/>
        <c:lblAlgn val="ctr"/>
        <c:lblOffset val="100"/>
        <c:noMultiLvlLbl val="0"/>
      </c:catAx>
      <c:valAx>
        <c:axId val="19502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5216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'partial_center-finder_centroid_'!$D$1:$D$17180</c:f>
              <c:numCache>
                <c:formatCode>General</c:formatCode>
                <c:ptCount val="17180"/>
                <c:pt idx="0">
                  <c:v>113.037297168249</c:v>
                </c:pt>
                <c:pt idx="1">
                  <c:v>113.039352850539</c:v>
                </c:pt>
                <c:pt idx="2">
                  <c:v>113.02303323597999</c:v>
                </c:pt>
                <c:pt idx="3">
                  <c:v>113.02390306279599</c:v>
                </c:pt>
                <c:pt idx="4">
                  <c:v>113.042176053245</c:v>
                </c:pt>
                <c:pt idx="5">
                  <c:v>112.571636511943</c:v>
                </c:pt>
                <c:pt idx="6">
                  <c:v>112.557313113993</c:v>
                </c:pt>
                <c:pt idx="7">
                  <c:v>112.57047300861601</c:v>
                </c:pt>
                <c:pt idx="8">
                  <c:v>112.567655327523</c:v>
                </c:pt>
                <c:pt idx="9">
                  <c:v>112.578850426028</c:v>
                </c:pt>
                <c:pt idx="10">
                  <c:v>112.396944966055</c:v>
                </c:pt>
                <c:pt idx="11">
                  <c:v>112.388527254994</c:v>
                </c:pt>
                <c:pt idx="12">
                  <c:v>112.404045219778</c:v>
                </c:pt>
                <c:pt idx="13">
                  <c:v>112.39949456658999</c:v>
                </c:pt>
                <c:pt idx="14">
                  <c:v>112.409203243102</c:v>
                </c:pt>
                <c:pt idx="15">
                  <c:v>112.291331861662</c:v>
                </c:pt>
                <c:pt idx="16">
                  <c:v>112.29562683074001</c:v>
                </c:pt>
                <c:pt idx="17">
                  <c:v>112.308218070642</c:v>
                </c:pt>
                <c:pt idx="18">
                  <c:v>112.304653178766</c:v>
                </c:pt>
                <c:pt idx="19">
                  <c:v>112.30137822044099</c:v>
                </c:pt>
                <c:pt idx="20">
                  <c:v>112.195600421877</c:v>
                </c:pt>
                <c:pt idx="21">
                  <c:v>112.19457712417299</c:v>
                </c:pt>
                <c:pt idx="22">
                  <c:v>112.1863245415</c:v>
                </c:pt>
                <c:pt idx="23">
                  <c:v>112.220313171445</c:v>
                </c:pt>
                <c:pt idx="24">
                  <c:v>112.210452956422</c:v>
                </c:pt>
                <c:pt idx="25">
                  <c:v>112.001357647567</c:v>
                </c:pt>
                <c:pt idx="26">
                  <c:v>112.010444327795</c:v>
                </c:pt>
                <c:pt idx="27">
                  <c:v>112.024816297454</c:v>
                </c:pt>
                <c:pt idx="28">
                  <c:v>112.01771916934101</c:v>
                </c:pt>
                <c:pt idx="29">
                  <c:v>112.028166833128</c:v>
                </c:pt>
                <c:pt idx="30">
                  <c:v>111.840893439236</c:v>
                </c:pt>
                <c:pt idx="31">
                  <c:v>111.804015537121</c:v>
                </c:pt>
                <c:pt idx="32">
                  <c:v>111.812330168228</c:v>
                </c:pt>
                <c:pt idx="33">
                  <c:v>111.812482286887</c:v>
                </c:pt>
                <c:pt idx="34">
                  <c:v>111.816254416961</c:v>
                </c:pt>
                <c:pt idx="35">
                  <c:v>111.743688509021</c:v>
                </c:pt>
                <c:pt idx="36">
                  <c:v>111.75112250955</c:v>
                </c:pt>
                <c:pt idx="37">
                  <c:v>111.755306541062</c:v>
                </c:pt>
                <c:pt idx="38">
                  <c:v>111.751350612049</c:v>
                </c:pt>
                <c:pt idx="39">
                  <c:v>111.758909661592</c:v>
                </c:pt>
                <c:pt idx="40">
                  <c:v>111.784819694186</c:v>
                </c:pt>
                <c:pt idx="41">
                  <c:v>111.80274290393</c:v>
                </c:pt>
                <c:pt idx="42">
                  <c:v>111.788249517176</c:v>
                </c:pt>
                <c:pt idx="43">
                  <c:v>111.799617044556</c:v>
                </c:pt>
                <c:pt idx="44">
                  <c:v>111.797900183053</c:v>
                </c:pt>
                <c:pt idx="45">
                  <c:v>111.857082704924</c:v>
                </c:pt>
                <c:pt idx="46">
                  <c:v>111.79443652904</c:v>
                </c:pt>
                <c:pt idx="47">
                  <c:v>111.87493913890199</c:v>
                </c:pt>
                <c:pt idx="48">
                  <c:v>111.825486311376</c:v>
                </c:pt>
                <c:pt idx="49">
                  <c:v>111.83779011099899</c:v>
                </c:pt>
                <c:pt idx="50">
                  <c:v>112.253104730872</c:v>
                </c:pt>
                <c:pt idx="51">
                  <c:v>112.225618966561</c:v>
                </c:pt>
                <c:pt idx="52">
                  <c:v>112.223135300881</c:v>
                </c:pt>
                <c:pt idx="53">
                  <c:v>112.223570575444</c:v>
                </c:pt>
                <c:pt idx="54">
                  <c:v>112.23728112188201</c:v>
                </c:pt>
                <c:pt idx="55">
                  <c:v>112.457737503326</c:v>
                </c:pt>
                <c:pt idx="56">
                  <c:v>112.464756274384</c:v>
                </c:pt>
                <c:pt idx="57">
                  <c:v>112.47397413883699</c:v>
                </c:pt>
                <c:pt idx="58">
                  <c:v>112.466518716614</c:v>
                </c:pt>
                <c:pt idx="59">
                  <c:v>112.488542557217</c:v>
                </c:pt>
                <c:pt idx="60">
                  <c:v>112.52192710015601</c:v>
                </c:pt>
                <c:pt idx="61">
                  <c:v>112.534133202438</c:v>
                </c:pt>
                <c:pt idx="62">
                  <c:v>112.523382355679</c:v>
                </c:pt>
                <c:pt idx="63">
                  <c:v>112.55789388708099</c:v>
                </c:pt>
                <c:pt idx="64">
                  <c:v>112.541145613206</c:v>
                </c:pt>
                <c:pt idx="65">
                  <c:v>112.672259029024</c:v>
                </c:pt>
                <c:pt idx="66">
                  <c:v>112.672212914529</c:v>
                </c:pt>
                <c:pt idx="67">
                  <c:v>112.650225990143</c:v>
                </c:pt>
                <c:pt idx="68">
                  <c:v>112.66292744592199</c:v>
                </c:pt>
                <c:pt idx="69">
                  <c:v>112.68186696649801</c:v>
                </c:pt>
                <c:pt idx="70">
                  <c:v>112.61698892303301</c:v>
                </c:pt>
                <c:pt idx="71">
                  <c:v>112.61506989647501</c:v>
                </c:pt>
                <c:pt idx="72">
                  <c:v>112.605816181666</c:v>
                </c:pt>
                <c:pt idx="73">
                  <c:v>112.609096245629</c:v>
                </c:pt>
                <c:pt idx="74">
                  <c:v>112.590708909326</c:v>
                </c:pt>
                <c:pt idx="75">
                  <c:v>112.538215192591</c:v>
                </c:pt>
                <c:pt idx="76">
                  <c:v>112.53965016418201</c:v>
                </c:pt>
                <c:pt idx="77">
                  <c:v>112.55813322223</c:v>
                </c:pt>
                <c:pt idx="78">
                  <c:v>112.546834372554</c:v>
                </c:pt>
                <c:pt idx="79">
                  <c:v>112.549493738762</c:v>
                </c:pt>
                <c:pt idx="80">
                  <c:v>112.564888282041</c:v>
                </c:pt>
                <c:pt idx="81">
                  <c:v>112.568400588879</c:v>
                </c:pt>
                <c:pt idx="82">
                  <c:v>112.574191722229</c:v>
                </c:pt>
                <c:pt idx="83">
                  <c:v>112.569865081611</c:v>
                </c:pt>
                <c:pt idx="84">
                  <c:v>112.576841589075</c:v>
                </c:pt>
                <c:pt idx="85">
                  <c:v>112.56226573066201</c:v>
                </c:pt>
                <c:pt idx="86">
                  <c:v>112.56189348503101</c:v>
                </c:pt>
                <c:pt idx="87">
                  <c:v>112.552564639211</c:v>
                </c:pt>
                <c:pt idx="88">
                  <c:v>112.558486652236</c:v>
                </c:pt>
                <c:pt idx="89">
                  <c:v>112.560615142667</c:v>
                </c:pt>
                <c:pt idx="90">
                  <c:v>112.462066957787</c:v>
                </c:pt>
                <c:pt idx="91">
                  <c:v>112.45957815622801</c:v>
                </c:pt>
                <c:pt idx="92">
                  <c:v>112.452176836443</c:v>
                </c:pt>
                <c:pt idx="93">
                  <c:v>112.469862056471</c:v>
                </c:pt>
                <c:pt idx="94">
                  <c:v>112.465640607613</c:v>
                </c:pt>
                <c:pt idx="95">
                  <c:v>112.229001133297</c:v>
                </c:pt>
                <c:pt idx="96">
                  <c:v>112.226815782074</c:v>
                </c:pt>
                <c:pt idx="97">
                  <c:v>112.243747223247</c:v>
                </c:pt>
                <c:pt idx="98">
                  <c:v>112.22097671130901</c:v>
                </c:pt>
                <c:pt idx="99">
                  <c:v>112.22865275735801</c:v>
                </c:pt>
                <c:pt idx="100">
                  <c:v>111.95559701947499</c:v>
                </c:pt>
                <c:pt idx="101">
                  <c:v>111.936941882594</c:v>
                </c:pt>
                <c:pt idx="102">
                  <c:v>111.96082567241299</c:v>
                </c:pt>
                <c:pt idx="103">
                  <c:v>111.94073839134801</c:v>
                </c:pt>
                <c:pt idx="104">
                  <c:v>111.94804371158099</c:v>
                </c:pt>
                <c:pt idx="105">
                  <c:v>111.65494761772401</c:v>
                </c:pt>
                <c:pt idx="106">
                  <c:v>111.65463873915201</c:v>
                </c:pt>
                <c:pt idx="107">
                  <c:v>111.651588472985</c:v>
                </c:pt>
                <c:pt idx="108">
                  <c:v>111.645202829333</c:v>
                </c:pt>
                <c:pt idx="109">
                  <c:v>111.640845794307</c:v>
                </c:pt>
                <c:pt idx="110">
                  <c:v>111.499054820415</c:v>
                </c:pt>
                <c:pt idx="111">
                  <c:v>111.485261311477</c:v>
                </c:pt>
                <c:pt idx="112">
                  <c:v>111.47930549611699</c:v>
                </c:pt>
                <c:pt idx="113">
                  <c:v>111.488245113085</c:v>
                </c:pt>
                <c:pt idx="114">
                  <c:v>111.487189199095</c:v>
                </c:pt>
                <c:pt idx="115">
                  <c:v>111.445285473892</c:v>
                </c:pt>
                <c:pt idx="116">
                  <c:v>111.43240402422499</c:v>
                </c:pt>
                <c:pt idx="117">
                  <c:v>111.386783131847</c:v>
                </c:pt>
                <c:pt idx="118">
                  <c:v>111.39756632879499</c:v>
                </c:pt>
                <c:pt idx="119">
                  <c:v>111.36210365337701</c:v>
                </c:pt>
                <c:pt idx="120">
                  <c:v>111.47169431025399</c:v>
                </c:pt>
                <c:pt idx="121">
                  <c:v>111.470466948088</c:v>
                </c:pt>
                <c:pt idx="122">
                  <c:v>111.478613574119</c:v>
                </c:pt>
                <c:pt idx="123">
                  <c:v>111.475132983911</c:v>
                </c:pt>
                <c:pt idx="124">
                  <c:v>111.47863070269899</c:v>
                </c:pt>
                <c:pt idx="125">
                  <c:v>111.79231217402899</c:v>
                </c:pt>
                <c:pt idx="126">
                  <c:v>111.766778558764</c:v>
                </c:pt>
                <c:pt idx="127">
                  <c:v>111.80107285603999</c:v>
                </c:pt>
                <c:pt idx="128">
                  <c:v>111.814390377408</c:v>
                </c:pt>
                <c:pt idx="129">
                  <c:v>111.788804017703</c:v>
                </c:pt>
                <c:pt idx="130">
                  <c:v>111.865998111642</c:v>
                </c:pt>
                <c:pt idx="131">
                  <c:v>111.85848908209501</c:v>
                </c:pt>
                <c:pt idx="132">
                  <c:v>111.871605168165</c:v>
                </c:pt>
                <c:pt idx="133">
                  <c:v>111.857358495965</c:v>
                </c:pt>
                <c:pt idx="134">
                  <c:v>111.85070138128</c:v>
                </c:pt>
                <c:pt idx="135">
                  <c:v>111.925376784354</c:v>
                </c:pt>
                <c:pt idx="136">
                  <c:v>111.935443675972</c:v>
                </c:pt>
                <c:pt idx="137">
                  <c:v>111.93511218072</c:v>
                </c:pt>
                <c:pt idx="138">
                  <c:v>111.950520160135</c:v>
                </c:pt>
                <c:pt idx="139">
                  <c:v>111.94217891543499</c:v>
                </c:pt>
                <c:pt idx="140">
                  <c:v>112.117348456172</c:v>
                </c:pt>
                <c:pt idx="141">
                  <c:v>112.124260274991</c:v>
                </c:pt>
                <c:pt idx="142">
                  <c:v>112.11277157360399</c:v>
                </c:pt>
                <c:pt idx="143">
                  <c:v>112.081148387358</c:v>
                </c:pt>
                <c:pt idx="144">
                  <c:v>112.112551919764</c:v>
                </c:pt>
                <c:pt idx="145">
                  <c:v>111.94088138802501</c:v>
                </c:pt>
                <c:pt idx="146">
                  <c:v>111.955086177985</c:v>
                </c:pt>
                <c:pt idx="147">
                  <c:v>111.94172426719599</c:v>
                </c:pt>
                <c:pt idx="148">
                  <c:v>111.96374626334899</c:v>
                </c:pt>
                <c:pt idx="149">
                  <c:v>111.95416630950101</c:v>
                </c:pt>
                <c:pt idx="150">
                  <c:v>111.435563272528</c:v>
                </c:pt>
                <c:pt idx="151">
                  <c:v>111.423177594991</c:v>
                </c:pt>
                <c:pt idx="152">
                  <c:v>111.43717676502099</c:v>
                </c:pt>
                <c:pt idx="153">
                  <c:v>111.41639492633</c:v>
                </c:pt>
                <c:pt idx="154">
                  <c:v>111.428726514682</c:v>
                </c:pt>
                <c:pt idx="155">
                  <c:v>111.265717189493</c:v>
                </c:pt>
                <c:pt idx="156">
                  <c:v>111.296978474006</c:v>
                </c:pt>
                <c:pt idx="157">
                  <c:v>111.291368300793</c:v>
                </c:pt>
                <c:pt idx="158">
                  <c:v>111.30264161220001</c:v>
                </c:pt>
                <c:pt idx="159">
                  <c:v>111.28589023012699</c:v>
                </c:pt>
                <c:pt idx="160">
                  <c:v>110.9597153272</c:v>
                </c:pt>
                <c:pt idx="161">
                  <c:v>110.947290568553</c:v>
                </c:pt>
                <c:pt idx="162">
                  <c:v>110.955268078717</c:v>
                </c:pt>
                <c:pt idx="163">
                  <c:v>110.940388964269</c:v>
                </c:pt>
                <c:pt idx="164">
                  <c:v>110.960386130975</c:v>
                </c:pt>
                <c:pt idx="165">
                  <c:v>111.16323355788499</c:v>
                </c:pt>
                <c:pt idx="166">
                  <c:v>111.165180154189</c:v>
                </c:pt>
                <c:pt idx="167">
                  <c:v>111.161998875007</c:v>
                </c:pt>
                <c:pt idx="168">
                  <c:v>111.162828867298</c:v>
                </c:pt>
                <c:pt idx="169">
                  <c:v>111.17343591454301</c:v>
                </c:pt>
                <c:pt idx="170">
                  <c:v>111.21316329942201</c:v>
                </c:pt>
                <c:pt idx="171">
                  <c:v>111.20782141177899</c:v>
                </c:pt>
                <c:pt idx="172">
                  <c:v>111.206035075302</c:v>
                </c:pt>
                <c:pt idx="173">
                  <c:v>111.205893168446</c:v>
                </c:pt>
                <c:pt idx="174">
                  <c:v>111.216733767958</c:v>
                </c:pt>
                <c:pt idx="175">
                  <c:v>111.153281842781</c:v>
                </c:pt>
                <c:pt idx="176">
                  <c:v>111.16560851596</c:v>
                </c:pt>
                <c:pt idx="177">
                  <c:v>111.15932904068001</c:v>
                </c:pt>
                <c:pt idx="178">
                  <c:v>111.157151889697</c:v>
                </c:pt>
                <c:pt idx="179">
                  <c:v>111.14553342535901</c:v>
                </c:pt>
                <c:pt idx="180">
                  <c:v>111.23203773944</c:v>
                </c:pt>
                <c:pt idx="181">
                  <c:v>111.209912278913</c:v>
                </c:pt>
                <c:pt idx="182">
                  <c:v>111.20315524255101</c:v>
                </c:pt>
                <c:pt idx="183">
                  <c:v>111.20655497126</c:v>
                </c:pt>
                <c:pt idx="184">
                  <c:v>111.207344175836</c:v>
                </c:pt>
                <c:pt idx="185">
                  <c:v>111.297152189445</c:v>
                </c:pt>
                <c:pt idx="186">
                  <c:v>111.306892138441</c:v>
                </c:pt>
                <c:pt idx="187">
                  <c:v>111.308083763079</c:v>
                </c:pt>
                <c:pt idx="188">
                  <c:v>111.31454056330701</c:v>
                </c:pt>
                <c:pt idx="189">
                  <c:v>111.303512485282</c:v>
                </c:pt>
                <c:pt idx="190">
                  <c:v>111.15576891693399</c:v>
                </c:pt>
                <c:pt idx="191">
                  <c:v>111.159248994674</c:v>
                </c:pt>
                <c:pt idx="192">
                  <c:v>111.140362317363</c:v>
                </c:pt>
                <c:pt idx="193">
                  <c:v>111.1740418592</c:v>
                </c:pt>
                <c:pt idx="194">
                  <c:v>111.16023950630699</c:v>
                </c:pt>
                <c:pt idx="195">
                  <c:v>111.099807710536</c:v>
                </c:pt>
                <c:pt idx="196">
                  <c:v>111.1033046376</c:v>
                </c:pt>
                <c:pt idx="197">
                  <c:v>111.138440750699</c:v>
                </c:pt>
                <c:pt idx="198">
                  <c:v>111.126124047316</c:v>
                </c:pt>
                <c:pt idx="199">
                  <c:v>111.146945566912</c:v>
                </c:pt>
                <c:pt idx="200">
                  <c:v>110.821392037317</c:v>
                </c:pt>
                <c:pt idx="201">
                  <c:v>110.82528448798899</c:v>
                </c:pt>
                <c:pt idx="202">
                  <c:v>110.834651148511</c:v>
                </c:pt>
                <c:pt idx="203">
                  <c:v>110.83363368283</c:v>
                </c:pt>
                <c:pt idx="204">
                  <c:v>110.834194912364</c:v>
                </c:pt>
                <c:pt idx="205">
                  <c:v>110.574049910291</c:v>
                </c:pt>
                <c:pt idx="206">
                  <c:v>110.585798133228</c:v>
                </c:pt>
                <c:pt idx="207">
                  <c:v>110.572251583107</c:v>
                </c:pt>
                <c:pt idx="208">
                  <c:v>110.576756234871</c:v>
                </c:pt>
                <c:pt idx="209">
                  <c:v>110.585067094694</c:v>
                </c:pt>
                <c:pt idx="210">
                  <c:v>110.44947646606199</c:v>
                </c:pt>
                <c:pt idx="211">
                  <c:v>110.452134056712</c:v>
                </c:pt>
                <c:pt idx="212">
                  <c:v>110.455936823914</c:v>
                </c:pt>
                <c:pt idx="213">
                  <c:v>110.451465366793</c:v>
                </c:pt>
                <c:pt idx="214">
                  <c:v>110.44842247636301</c:v>
                </c:pt>
                <c:pt idx="215">
                  <c:v>110.391260102161</c:v>
                </c:pt>
                <c:pt idx="216">
                  <c:v>110.410440556018</c:v>
                </c:pt>
                <c:pt idx="217">
                  <c:v>110.40979746265999</c:v>
                </c:pt>
                <c:pt idx="218">
                  <c:v>110.400757956559</c:v>
                </c:pt>
                <c:pt idx="219">
                  <c:v>110.38996302165801</c:v>
                </c:pt>
                <c:pt idx="220">
                  <c:v>110.171923974227</c:v>
                </c:pt>
                <c:pt idx="221">
                  <c:v>110.17614357089199</c:v>
                </c:pt>
                <c:pt idx="222">
                  <c:v>110.171768751454</c:v>
                </c:pt>
                <c:pt idx="223">
                  <c:v>110.18713545252599</c:v>
                </c:pt>
                <c:pt idx="224">
                  <c:v>110.158940183106</c:v>
                </c:pt>
                <c:pt idx="225">
                  <c:v>110.310096452916</c:v>
                </c:pt>
                <c:pt idx="226">
                  <c:v>110.282494055066</c:v>
                </c:pt>
                <c:pt idx="227">
                  <c:v>110.285533419486</c:v>
                </c:pt>
                <c:pt idx="228">
                  <c:v>110.288193191584</c:v>
                </c:pt>
                <c:pt idx="229">
                  <c:v>110.309258943446</c:v>
                </c:pt>
                <c:pt idx="230">
                  <c:v>110.313722104419</c:v>
                </c:pt>
                <c:pt idx="231">
                  <c:v>110.31117480488901</c:v>
                </c:pt>
                <c:pt idx="232">
                  <c:v>110.32154939223901</c:v>
                </c:pt>
                <c:pt idx="233">
                  <c:v>110.300659924461</c:v>
                </c:pt>
                <c:pt idx="234">
                  <c:v>110.318517029623</c:v>
                </c:pt>
                <c:pt idx="235">
                  <c:v>110.058929470945</c:v>
                </c:pt>
                <c:pt idx="236">
                  <c:v>110.05428575369601</c:v>
                </c:pt>
                <c:pt idx="237">
                  <c:v>110.055841420036</c:v>
                </c:pt>
                <c:pt idx="238">
                  <c:v>110.05319281185599</c:v>
                </c:pt>
                <c:pt idx="239">
                  <c:v>110.06719416625801</c:v>
                </c:pt>
                <c:pt idx="240">
                  <c:v>109.944378374683</c:v>
                </c:pt>
                <c:pt idx="241">
                  <c:v>109.97363213276699</c:v>
                </c:pt>
                <c:pt idx="242">
                  <c:v>109.973713295491</c:v>
                </c:pt>
                <c:pt idx="243">
                  <c:v>109.953401295471</c:v>
                </c:pt>
                <c:pt idx="244">
                  <c:v>109.970037862737</c:v>
                </c:pt>
                <c:pt idx="245">
                  <c:v>110.031877765258</c:v>
                </c:pt>
                <c:pt idx="246">
                  <c:v>110.014545779046</c:v>
                </c:pt>
                <c:pt idx="247">
                  <c:v>110.012005271611</c:v>
                </c:pt>
                <c:pt idx="248">
                  <c:v>109.979881860017</c:v>
                </c:pt>
                <c:pt idx="249">
                  <c:v>110.01869556563599</c:v>
                </c:pt>
                <c:pt idx="250">
                  <c:v>110.00482107833</c:v>
                </c:pt>
                <c:pt idx="251">
                  <c:v>109.99643382302401</c:v>
                </c:pt>
                <c:pt idx="252">
                  <c:v>110.001387334052</c:v>
                </c:pt>
                <c:pt idx="253">
                  <c:v>109.991890462882</c:v>
                </c:pt>
                <c:pt idx="254">
                  <c:v>110.00023328896199</c:v>
                </c:pt>
                <c:pt idx="255">
                  <c:v>109.77807631802401</c:v>
                </c:pt>
                <c:pt idx="256">
                  <c:v>109.786725214865</c:v>
                </c:pt>
                <c:pt idx="257">
                  <c:v>109.772006424116</c:v>
                </c:pt>
                <c:pt idx="258">
                  <c:v>109.764822491792</c:v>
                </c:pt>
                <c:pt idx="259">
                  <c:v>109.77374499666401</c:v>
                </c:pt>
                <c:pt idx="260">
                  <c:v>109.677982937533</c:v>
                </c:pt>
                <c:pt idx="261">
                  <c:v>109.673360323886</c:v>
                </c:pt>
                <c:pt idx="262">
                  <c:v>109.679817606472</c:v>
                </c:pt>
                <c:pt idx="263">
                  <c:v>109.695402582217</c:v>
                </c:pt>
                <c:pt idx="264">
                  <c:v>109.681437462639</c:v>
                </c:pt>
                <c:pt idx="265">
                  <c:v>109.54342098686899</c:v>
                </c:pt>
                <c:pt idx="266">
                  <c:v>109.536974118117</c:v>
                </c:pt>
                <c:pt idx="267">
                  <c:v>109.543700057077</c:v>
                </c:pt>
                <c:pt idx="268">
                  <c:v>109.536635670089</c:v>
                </c:pt>
                <c:pt idx="269">
                  <c:v>109.536625408654</c:v>
                </c:pt>
                <c:pt idx="270">
                  <c:v>109.478758520169</c:v>
                </c:pt>
                <c:pt idx="271">
                  <c:v>109.502874735975</c:v>
                </c:pt>
                <c:pt idx="272">
                  <c:v>109.491952214035</c:v>
                </c:pt>
                <c:pt idx="273">
                  <c:v>109.49728572247</c:v>
                </c:pt>
                <c:pt idx="274">
                  <c:v>109.487678135579</c:v>
                </c:pt>
                <c:pt idx="275">
                  <c:v>109.561492242718</c:v>
                </c:pt>
                <c:pt idx="276">
                  <c:v>109.550767200371</c:v>
                </c:pt>
                <c:pt idx="277">
                  <c:v>109.571835820461</c:v>
                </c:pt>
                <c:pt idx="278">
                  <c:v>109.570478085913</c:v>
                </c:pt>
                <c:pt idx="279">
                  <c:v>109.57690940096499</c:v>
                </c:pt>
                <c:pt idx="280">
                  <c:v>109.700305079095</c:v>
                </c:pt>
                <c:pt idx="281">
                  <c:v>109.715612426142</c:v>
                </c:pt>
                <c:pt idx="282">
                  <c:v>109.702726020445</c:v>
                </c:pt>
                <c:pt idx="283">
                  <c:v>109.710784349302</c:v>
                </c:pt>
                <c:pt idx="284">
                  <c:v>109.734290155815</c:v>
                </c:pt>
                <c:pt idx="285">
                  <c:v>109.71490092260601</c:v>
                </c:pt>
                <c:pt idx="286">
                  <c:v>109.719932473866</c:v>
                </c:pt>
                <c:pt idx="287">
                  <c:v>109.717783839958</c:v>
                </c:pt>
                <c:pt idx="288">
                  <c:v>109.72317174265601</c:v>
                </c:pt>
                <c:pt idx="289">
                  <c:v>109.712568203605</c:v>
                </c:pt>
                <c:pt idx="290">
                  <c:v>109.701036287881</c:v>
                </c:pt>
                <c:pt idx="291">
                  <c:v>109.695829420302</c:v>
                </c:pt>
                <c:pt idx="292">
                  <c:v>109.689428376612</c:v>
                </c:pt>
                <c:pt idx="293">
                  <c:v>109.699590732766</c:v>
                </c:pt>
                <c:pt idx="294">
                  <c:v>109.704812528985</c:v>
                </c:pt>
                <c:pt idx="295">
                  <c:v>109.691084204733</c:v>
                </c:pt>
                <c:pt idx="296">
                  <c:v>109.690013621541</c:v>
                </c:pt>
                <c:pt idx="297">
                  <c:v>109.69078413296801</c:v>
                </c:pt>
                <c:pt idx="298">
                  <c:v>109.690861288146</c:v>
                </c:pt>
                <c:pt idx="299">
                  <c:v>109.693886117323</c:v>
                </c:pt>
                <c:pt idx="300">
                  <c:v>109.677308141271</c:v>
                </c:pt>
                <c:pt idx="301">
                  <c:v>109.66876669967</c:v>
                </c:pt>
                <c:pt idx="302">
                  <c:v>109.672508318593</c:v>
                </c:pt>
                <c:pt idx="303">
                  <c:v>109.684392232403</c:v>
                </c:pt>
                <c:pt idx="304">
                  <c:v>109.663412848514</c:v>
                </c:pt>
                <c:pt idx="305">
                  <c:v>109.656701314793</c:v>
                </c:pt>
                <c:pt idx="306">
                  <c:v>109.64770459081799</c:v>
                </c:pt>
                <c:pt idx="307">
                  <c:v>109.641691568322</c:v>
                </c:pt>
                <c:pt idx="308">
                  <c:v>109.657323272274</c:v>
                </c:pt>
                <c:pt idx="309">
                  <c:v>109.653769670613</c:v>
                </c:pt>
                <c:pt idx="310">
                  <c:v>109.500920707937</c:v>
                </c:pt>
                <c:pt idx="311">
                  <c:v>109.49187000340299</c:v>
                </c:pt>
                <c:pt idx="312">
                  <c:v>109.49630303956801</c:v>
                </c:pt>
                <c:pt idx="313">
                  <c:v>109.50136182985401</c:v>
                </c:pt>
                <c:pt idx="314">
                  <c:v>109.495665703489</c:v>
                </c:pt>
                <c:pt idx="315">
                  <c:v>109.441099182147</c:v>
                </c:pt>
                <c:pt idx="316">
                  <c:v>109.456998230784</c:v>
                </c:pt>
                <c:pt idx="317">
                  <c:v>109.46935400226999</c:v>
                </c:pt>
                <c:pt idx="318">
                  <c:v>109.464104219894</c:v>
                </c:pt>
                <c:pt idx="319">
                  <c:v>109.470220314976</c:v>
                </c:pt>
                <c:pt idx="320">
                  <c:v>109.53172871054601</c:v>
                </c:pt>
                <c:pt idx="321">
                  <c:v>109.49232543206099</c:v>
                </c:pt>
                <c:pt idx="322">
                  <c:v>109.512953081749</c:v>
                </c:pt>
                <c:pt idx="323">
                  <c:v>109.50788452124</c:v>
                </c:pt>
                <c:pt idx="324">
                  <c:v>109.519987054035</c:v>
                </c:pt>
                <c:pt idx="325">
                  <c:v>109.202600382919</c:v>
                </c:pt>
                <c:pt idx="326">
                  <c:v>109.16344137880201</c:v>
                </c:pt>
                <c:pt idx="327">
                  <c:v>109.17645328823799</c:v>
                </c:pt>
                <c:pt idx="328">
                  <c:v>109.197385078065</c:v>
                </c:pt>
                <c:pt idx="329">
                  <c:v>109.18542431728601</c:v>
                </c:pt>
                <c:pt idx="330">
                  <c:v>109.24584943824701</c:v>
                </c:pt>
                <c:pt idx="331">
                  <c:v>109.226102278643</c:v>
                </c:pt>
                <c:pt idx="332">
                  <c:v>109.213871131676</c:v>
                </c:pt>
                <c:pt idx="333">
                  <c:v>109.216632993028</c:v>
                </c:pt>
                <c:pt idx="334">
                  <c:v>109.233003947298</c:v>
                </c:pt>
                <c:pt idx="335">
                  <c:v>108.96280745044901</c:v>
                </c:pt>
                <c:pt idx="336">
                  <c:v>108.935472524555</c:v>
                </c:pt>
                <c:pt idx="337">
                  <c:v>108.933136846587</c:v>
                </c:pt>
                <c:pt idx="338">
                  <c:v>108.91978979118601</c:v>
                </c:pt>
                <c:pt idx="339">
                  <c:v>108.961152965605</c:v>
                </c:pt>
                <c:pt idx="340">
                  <c:v>108.69164877890699</c:v>
                </c:pt>
                <c:pt idx="341">
                  <c:v>108.705282575204</c:v>
                </c:pt>
                <c:pt idx="342">
                  <c:v>108.662037630887</c:v>
                </c:pt>
                <c:pt idx="343">
                  <c:v>108.68108159290099</c:v>
                </c:pt>
                <c:pt idx="344">
                  <c:v>108.675140709147</c:v>
                </c:pt>
                <c:pt idx="345">
                  <c:v>108.57144903611299</c:v>
                </c:pt>
                <c:pt idx="346">
                  <c:v>108.59251667213201</c:v>
                </c:pt>
                <c:pt idx="347">
                  <c:v>108.566071197146</c:v>
                </c:pt>
                <c:pt idx="348">
                  <c:v>108.571472447071</c:v>
                </c:pt>
                <c:pt idx="349">
                  <c:v>108.584828443764</c:v>
                </c:pt>
                <c:pt idx="350">
                  <c:v>108.74728120875901</c:v>
                </c:pt>
                <c:pt idx="351">
                  <c:v>108.700127863687</c:v>
                </c:pt>
                <c:pt idx="352">
                  <c:v>108.70734859023101</c:v>
                </c:pt>
                <c:pt idx="353">
                  <c:v>108.70260551340201</c:v>
                </c:pt>
                <c:pt idx="354">
                  <c:v>108.680010456481</c:v>
                </c:pt>
                <c:pt idx="355">
                  <c:v>108.641980878719</c:v>
                </c:pt>
                <c:pt idx="356">
                  <c:v>108.644958899993</c:v>
                </c:pt>
                <c:pt idx="357">
                  <c:v>108.65256866862001</c:v>
                </c:pt>
                <c:pt idx="358">
                  <c:v>108.651314279155</c:v>
                </c:pt>
                <c:pt idx="359">
                  <c:v>108.666836270343</c:v>
                </c:pt>
                <c:pt idx="360">
                  <c:v>108.609047001153</c:v>
                </c:pt>
                <c:pt idx="361">
                  <c:v>108.61462369315301</c:v>
                </c:pt>
                <c:pt idx="362">
                  <c:v>108.623046353794</c:v>
                </c:pt>
                <c:pt idx="363">
                  <c:v>108.63129449744901</c:v>
                </c:pt>
                <c:pt idx="364">
                  <c:v>108.62199924981201</c:v>
                </c:pt>
                <c:pt idx="365">
                  <c:v>108.521668993554</c:v>
                </c:pt>
                <c:pt idx="366">
                  <c:v>108.511515800749</c:v>
                </c:pt>
                <c:pt idx="367">
                  <c:v>108.528686299912</c:v>
                </c:pt>
                <c:pt idx="368">
                  <c:v>108.512117263843</c:v>
                </c:pt>
                <c:pt idx="369">
                  <c:v>108.52624766807899</c:v>
                </c:pt>
                <c:pt idx="370">
                  <c:v>108.4937792456</c:v>
                </c:pt>
                <c:pt idx="371">
                  <c:v>108.491130277027</c:v>
                </c:pt>
                <c:pt idx="372">
                  <c:v>108.493275675359</c:v>
                </c:pt>
                <c:pt idx="373">
                  <c:v>108.500065800055</c:v>
                </c:pt>
                <c:pt idx="374">
                  <c:v>108.502975384457</c:v>
                </c:pt>
                <c:pt idx="375">
                  <c:v>108.522450744693</c:v>
                </c:pt>
                <c:pt idx="376">
                  <c:v>108.50512427934</c:v>
                </c:pt>
                <c:pt idx="377">
                  <c:v>108.505367283385</c:v>
                </c:pt>
                <c:pt idx="378">
                  <c:v>108.501263745521</c:v>
                </c:pt>
                <c:pt idx="379">
                  <c:v>108.525172522532</c:v>
                </c:pt>
                <c:pt idx="380">
                  <c:v>108.908010864684</c:v>
                </c:pt>
                <c:pt idx="381">
                  <c:v>108.89086675901</c:v>
                </c:pt>
                <c:pt idx="382">
                  <c:v>108.923657316327</c:v>
                </c:pt>
                <c:pt idx="383">
                  <c:v>108.911062028345</c:v>
                </c:pt>
                <c:pt idx="384">
                  <c:v>108.928108135965</c:v>
                </c:pt>
                <c:pt idx="385">
                  <c:v>109.301314235085</c:v>
                </c:pt>
                <c:pt idx="386">
                  <c:v>109.287022686681</c:v>
                </c:pt>
                <c:pt idx="387">
                  <c:v>109.285440047253</c:v>
                </c:pt>
                <c:pt idx="388">
                  <c:v>109.299387963277</c:v>
                </c:pt>
                <c:pt idx="389">
                  <c:v>109.293174618412</c:v>
                </c:pt>
                <c:pt idx="390">
                  <c:v>109.36756340010101</c:v>
                </c:pt>
                <c:pt idx="391">
                  <c:v>109.365913077372</c:v>
                </c:pt>
                <c:pt idx="392">
                  <c:v>109.347915073545</c:v>
                </c:pt>
                <c:pt idx="393">
                  <c:v>109.34857202871601</c:v>
                </c:pt>
                <c:pt idx="394">
                  <c:v>109.353233420756</c:v>
                </c:pt>
                <c:pt idx="395">
                  <c:v>109.390666047347</c:v>
                </c:pt>
                <c:pt idx="396">
                  <c:v>109.37245994603499</c:v>
                </c:pt>
                <c:pt idx="397">
                  <c:v>109.38445113813999</c:v>
                </c:pt>
                <c:pt idx="398">
                  <c:v>109.36599428026599</c:v>
                </c:pt>
                <c:pt idx="399">
                  <c:v>109.374871400156</c:v>
                </c:pt>
                <c:pt idx="400">
                  <c:v>109.12890433945</c:v>
                </c:pt>
                <c:pt idx="401">
                  <c:v>109.131143954311</c:v>
                </c:pt>
                <c:pt idx="402">
                  <c:v>109.127935387539</c:v>
                </c:pt>
                <c:pt idx="403">
                  <c:v>109.115367231638</c:v>
                </c:pt>
                <c:pt idx="404">
                  <c:v>109.12299984932901</c:v>
                </c:pt>
                <c:pt idx="405">
                  <c:v>108.77271642525</c:v>
                </c:pt>
                <c:pt idx="406">
                  <c:v>108.772247295029</c:v>
                </c:pt>
                <c:pt idx="407">
                  <c:v>108.797892027874</c:v>
                </c:pt>
                <c:pt idx="408">
                  <c:v>108.772759156813</c:v>
                </c:pt>
                <c:pt idx="409">
                  <c:v>108.787120812783</c:v>
                </c:pt>
                <c:pt idx="410">
                  <c:v>108.62921340422599</c:v>
                </c:pt>
                <c:pt idx="411">
                  <c:v>108.62583211161601</c:v>
                </c:pt>
                <c:pt idx="412">
                  <c:v>108.620750839838</c:v>
                </c:pt>
                <c:pt idx="413">
                  <c:v>108.611624250761</c:v>
                </c:pt>
                <c:pt idx="414">
                  <c:v>108.62191266063201</c:v>
                </c:pt>
                <c:pt idx="415">
                  <c:v>108.639812372554</c:v>
                </c:pt>
                <c:pt idx="416">
                  <c:v>108.636005649363</c:v>
                </c:pt>
                <c:pt idx="417">
                  <c:v>108.661142920828</c:v>
                </c:pt>
                <c:pt idx="418">
                  <c:v>108.63682211525</c:v>
                </c:pt>
                <c:pt idx="419">
                  <c:v>108.637208848496</c:v>
                </c:pt>
                <c:pt idx="420">
                  <c:v>108.59816988827799</c:v>
                </c:pt>
                <c:pt idx="421">
                  <c:v>108.58586667611701</c:v>
                </c:pt>
                <c:pt idx="422">
                  <c:v>108.573335884516</c:v>
                </c:pt>
                <c:pt idx="423">
                  <c:v>108.587820290552</c:v>
                </c:pt>
                <c:pt idx="424">
                  <c:v>108.590547436707</c:v>
                </c:pt>
                <c:pt idx="425">
                  <c:v>108.52160405656301</c:v>
                </c:pt>
                <c:pt idx="426">
                  <c:v>108.520246970108</c:v>
                </c:pt>
                <c:pt idx="427">
                  <c:v>108.513917107596</c:v>
                </c:pt>
                <c:pt idx="428">
                  <c:v>108.509113341128</c:v>
                </c:pt>
                <c:pt idx="429">
                  <c:v>108.52501793657601</c:v>
                </c:pt>
                <c:pt idx="430">
                  <c:v>108.237708182219</c:v>
                </c:pt>
                <c:pt idx="431">
                  <c:v>108.26309544953899</c:v>
                </c:pt>
                <c:pt idx="432">
                  <c:v>108.273811301435</c:v>
                </c:pt>
                <c:pt idx="433">
                  <c:v>108.28311083007</c:v>
                </c:pt>
                <c:pt idx="434">
                  <c:v>108.289910799957</c:v>
                </c:pt>
                <c:pt idx="435">
                  <c:v>108.188219426385</c:v>
                </c:pt>
                <c:pt idx="436">
                  <c:v>108.216991125107</c:v>
                </c:pt>
                <c:pt idx="437">
                  <c:v>108.202153657072</c:v>
                </c:pt>
                <c:pt idx="438">
                  <c:v>108.196044564666</c:v>
                </c:pt>
                <c:pt idx="439">
                  <c:v>108.220509450405</c:v>
                </c:pt>
                <c:pt idx="440">
                  <c:v>108.197697406675</c:v>
                </c:pt>
                <c:pt idx="441">
                  <c:v>108.222721237493</c:v>
                </c:pt>
                <c:pt idx="442">
                  <c:v>108.225096836551</c:v>
                </c:pt>
                <c:pt idx="443">
                  <c:v>108.202151348763</c:v>
                </c:pt>
                <c:pt idx="444">
                  <c:v>108.236339333711</c:v>
                </c:pt>
                <c:pt idx="445">
                  <c:v>108.089550606047</c:v>
                </c:pt>
                <c:pt idx="446">
                  <c:v>108.11909629932499</c:v>
                </c:pt>
                <c:pt idx="447">
                  <c:v>108.149978820676</c:v>
                </c:pt>
                <c:pt idx="448">
                  <c:v>108.140341799365</c:v>
                </c:pt>
                <c:pt idx="449">
                  <c:v>108.12557589386699</c:v>
                </c:pt>
                <c:pt idx="450">
                  <c:v>108.027247296195</c:v>
                </c:pt>
                <c:pt idx="451">
                  <c:v>108.019378223895</c:v>
                </c:pt>
                <c:pt idx="452">
                  <c:v>108.02804259188601</c:v>
                </c:pt>
                <c:pt idx="453">
                  <c:v>108.018832087883</c:v>
                </c:pt>
                <c:pt idx="454">
                  <c:v>108.026671369056</c:v>
                </c:pt>
                <c:pt idx="455">
                  <c:v>107.956099921819</c:v>
                </c:pt>
                <c:pt idx="456">
                  <c:v>107.971613297281</c:v>
                </c:pt>
                <c:pt idx="457">
                  <c:v>107.936869139341</c:v>
                </c:pt>
                <c:pt idx="458">
                  <c:v>107.97613798856</c:v>
                </c:pt>
                <c:pt idx="459">
                  <c:v>107.957312170572</c:v>
                </c:pt>
                <c:pt idx="460">
                  <c:v>107.99166049914901</c:v>
                </c:pt>
                <c:pt idx="461">
                  <c:v>108.011596408461</c:v>
                </c:pt>
                <c:pt idx="462">
                  <c:v>108.00693531847</c:v>
                </c:pt>
                <c:pt idx="463">
                  <c:v>108.00769148838999</c:v>
                </c:pt>
                <c:pt idx="464">
                  <c:v>107.98732806733901</c:v>
                </c:pt>
                <c:pt idx="465">
                  <c:v>107.963841284545</c:v>
                </c:pt>
                <c:pt idx="466">
                  <c:v>107.97962078002099</c:v>
                </c:pt>
                <c:pt idx="467">
                  <c:v>107.97811868511501</c:v>
                </c:pt>
                <c:pt idx="468">
                  <c:v>107.98128298853899</c:v>
                </c:pt>
                <c:pt idx="469">
                  <c:v>107.95673589953699</c:v>
                </c:pt>
                <c:pt idx="470">
                  <c:v>108.018288940714</c:v>
                </c:pt>
                <c:pt idx="471">
                  <c:v>108.010715189048</c:v>
                </c:pt>
                <c:pt idx="472">
                  <c:v>107.997855671366</c:v>
                </c:pt>
                <c:pt idx="473">
                  <c:v>108.01074232305599</c:v>
                </c:pt>
                <c:pt idx="474">
                  <c:v>108.021027534225</c:v>
                </c:pt>
                <c:pt idx="475">
                  <c:v>108.082290843484</c:v>
                </c:pt>
                <c:pt idx="476">
                  <c:v>108.087942849464</c:v>
                </c:pt>
                <c:pt idx="477">
                  <c:v>108.110915374681</c:v>
                </c:pt>
                <c:pt idx="478">
                  <c:v>108.079997013365</c:v>
                </c:pt>
                <c:pt idx="479">
                  <c:v>108.091668467448</c:v>
                </c:pt>
                <c:pt idx="480">
                  <c:v>108.15594741857799</c:v>
                </c:pt>
                <c:pt idx="481">
                  <c:v>108.170768604177</c:v>
                </c:pt>
                <c:pt idx="482">
                  <c:v>108.17787207452</c:v>
                </c:pt>
                <c:pt idx="483">
                  <c:v>108.178249163149</c:v>
                </c:pt>
                <c:pt idx="484">
                  <c:v>108.171378426403</c:v>
                </c:pt>
                <c:pt idx="485">
                  <c:v>107.979838077454</c:v>
                </c:pt>
                <c:pt idx="486">
                  <c:v>107.993477037891</c:v>
                </c:pt>
                <c:pt idx="487">
                  <c:v>107.987534458318</c:v>
                </c:pt>
                <c:pt idx="488">
                  <c:v>108.00046237018</c:v>
                </c:pt>
                <c:pt idx="489">
                  <c:v>107.98394276855601</c:v>
                </c:pt>
                <c:pt idx="490">
                  <c:v>107.902789698048</c:v>
                </c:pt>
                <c:pt idx="491">
                  <c:v>107.90180993557099</c:v>
                </c:pt>
                <c:pt idx="492">
                  <c:v>107.88897302882501</c:v>
                </c:pt>
                <c:pt idx="493">
                  <c:v>107.87646147643601</c:v>
                </c:pt>
                <c:pt idx="494">
                  <c:v>107.895994900669</c:v>
                </c:pt>
                <c:pt idx="495">
                  <c:v>108.09442675040999</c:v>
                </c:pt>
                <c:pt idx="496">
                  <c:v>108.09773555051299</c:v>
                </c:pt>
                <c:pt idx="497">
                  <c:v>108.093143346106</c:v>
                </c:pt>
                <c:pt idx="498">
                  <c:v>108.081221412714</c:v>
                </c:pt>
                <c:pt idx="499">
                  <c:v>108.10189021714</c:v>
                </c:pt>
                <c:pt idx="500">
                  <c:v>108.225191920201</c:v>
                </c:pt>
                <c:pt idx="501">
                  <c:v>108.2195428619</c:v>
                </c:pt>
                <c:pt idx="502">
                  <c:v>108.195930295306</c:v>
                </c:pt>
                <c:pt idx="503">
                  <c:v>108.179085770255</c:v>
                </c:pt>
                <c:pt idx="504">
                  <c:v>108.188952355686</c:v>
                </c:pt>
                <c:pt idx="505">
                  <c:v>108.04202415200599</c:v>
                </c:pt>
                <c:pt idx="506">
                  <c:v>108.0467256427</c:v>
                </c:pt>
                <c:pt idx="507">
                  <c:v>108.05908696908401</c:v>
                </c:pt>
                <c:pt idx="508">
                  <c:v>108.023997283646</c:v>
                </c:pt>
                <c:pt idx="509">
                  <c:v>108.039542223051</c:v>
                </c:pt>
                <c:pt idx="510">
                  <c:v>108.059727206099</c:v>
                </c:pt>
                <c:pt idx="511">
                  <c:v>108.05364061265399</c:v>
                </c:pt>
                <c:pt idx="512">
                  <c:v>108.07332293291699</c:v>
                </c:pt>
                <c:pt idx="513">
                  <c:v>108.033237489527</c:v>
                </c:pt>
                <c:pt idx="514">
                  <c:v>108.05160064178401</c:v>
                </c:pt>
                <c:pt idx="515">
                  <c:v>107.954126613958</c:v>
                </c:pt>
                <c:pt idx="516">
                  <c:v>107.981410081165</c:v>
                </c:pt>
                <c:pt idx="517">
                  <c:v>107.92805490868901</c:v>
                </c:pt>
                <c:pt idx="518">
                  <c:v>107.971248504488</c:v>
                </c:pt>
                <c:pt idx="519">
                  <c:v>107.97187297228599</c:v>
                </c:pt>
                <c:pt idx="520">
                  <c:v>107.714554235959</c:v>
                </c:pt>
                <c:pt idx="521">
                  <c:v>107.741709221354</c:v>
                </c:pt>
                <c:pt idx="522">
                  <c:v>107.758709448739</c:v>
                </c:pt>
                <c:pt idx="523">
                  <c:v>107.72879239201001</c:v>
                </c:pt>
                <c:pt idx="524">
                  <c:v>107.720952388982</c:v>
                </c:pt>
                <c:pt idx="525">
                  <c:v>107.570464974381</c:v>
                </c:pt>
                <c:pt idx="526">
                  <c:v>107.58590658490201</c:v>
                </c:pt>
                <c:pt idx="527">
                  <c:v>107.558673704109</c:v>
                </c:pt>
                <c:pt idx="528">
                  <c:v>107.561327150677</c:v>
                </c:pt>
                <c:pt idx="529">
                  <c:v>107.551914982287</c:v>
                </c:pt>
                <c:pt idx="530">
                  <c:v>107.24101231938199</c:v>
                </c:pt>
                <c:pt idx="531">
                  <c:v>107.25007191347299</c:v>
                </c:pt>
                <c:pt idx="532">
                  <c:v>107.24478915943899</c:v>
                </c:pt>
                <c:pt idx="533">
                  <c:v>107.232912772473</c:v>
                </c:pt>
                <c:pt idx="534">
                  <c:v>107.261290669727</c:v>
                </c:pt>
                <c:pt idx="535">
                  <c:v>107.079502304922</c:v>
                </c:pt>
                <c:pt idx="536">
                  <c:v>107.116659784289</c:v>
                </c:pt>
                <c:pt idx="537">
                  <c:v>107.087917013959</c:v>
                </c:pt>
                <c:pt idx="538">
                  <c:v>107.08621594207899</c:v>
                </c:pt>
                <c:pt idx="539">
                  <c:v>107.09687534998299</c:v>
                </c:pt>
                <c:pt idx="540">
                  <c:v>107.02733588543801</c:v>
                </c:pt>
                <c:pt idx="541">
                  <c:v>107.02029461523701</c:v>
                </c:pt>
                <c:pt idx="542">
                  <c:v>107.039268687212</c:v>
                </c:pt>
                <c:pt idx="543">
                  <c:v>107.03227337782801</c:v>
                </c:pt>
                <c:pt idx="544">
                  <c:v>107.016715656762</c:v>
                </c:pt>
                <c:pt idx="545">
                  <c:v>106.960830440837</c:v>
                </c:pt>
                <c:pt idx="546">
                  <c:v>106.991026883457</c:v>
                </c:pt>
                <c:pt idx="547">
                  <c:v>106.99221691830201</c:v>
                </c:pt>
                <c:pt idx="548">
                  <c:v>106.959675563736</c:v>
                </c:pt>
                <c:pt idx="549">
                  <c:v>106.961819255248</c:v>
                </c:pt>
                <c:pt idx="550">
                  <c:v>107.012372969588</c:v>
                </c:pt>
                <c:pt idx="551">
                  <c:v>107.003841422458</c:v>
                </c:pt>
                <c:pt idx="552">
                  <c:v>107.021197899795</c:v>
                </c:pt>
                <c:pt idx="553">
                  <c:v>107.00980636206501</c:v>
                </c:pt>
                <c:pt idx="554">
                  <c:v>107.010496053604</c:v>
                </c:pt>
                <c:pt idx="555">
                  <c:v>107.13578524388799</c:v>
                </c:pt>
                <c:pt idx="556">
                  <c:v>107.12422355295701</c:v>
                </c:pt>
                <c:pt idx="557">
                  <c:v>107.134505344082</c:v>
                </c:pt>
                <c:pt idx="558">
                  <c:v>107.135174105969</c:v>
                </c:pt>
                <c:pt idx="559">
                  <c:v>107.12083504813501</c:v>
                </c:pt>
                <c:pt idx="560">
                  <c:v>107.08734972608799</c:v>
                </c:pt>
                <c:pt idx="561">
                  <c:v>107.084907161581</c:v>
                </c:pt>
                <c:pt idx="562">
                  <c:v>107.09783973875901</c:v>
                </c:pt>
                <c:pt idx="563">
                  <c:v>107.09359750228001</c:v>
                </c:pt>
                <c:pt idx="564">
                  <c:v>107.07071987375301</c:v>
                </c:pt>
                <c:pt idx="565">
                  <c:v>107.205022245037</c:v>
                </c:pt>
                <c:pt idx="566">
                  <c:v>107.16051177918099</c:v>
                </c:pt>
                <c:pt idx="567">
                  <c:v>107.139190387247</c:v>
                </c:pt>
                <c:pt idx="568">
                  <c:v>107.13866590953999</c:v>
                </c:pt>
                <c:pt idx="569">
                  <c:v>107.12820865853701</c:v>
                </c:pt>
                <c:pt idx="570">
                  <c:v>107.094280370579</c:v>
                </c:pt>
                <c:pt idx="571">
                  <c:v>107.090069504778</c:v>
                </c:pt>
                <c:pt idx="572">
                  <c:v>107.066743193063</c:v>
                </c:pt>
                <c:pt idx="573">
                  <c:v>107.089496565516</c:v>
                </c:pt>
                <c:pt idx="574">
                  <c:v>107.11327280964601</c:v>
                </c:pt>
                <c:pt idx="575">
                  <c:v>107.07958720838199</c:v>
                </c:pt>
                <c:pt idx="576">
                  <c:v>107.08821433284901</c:v>
                </c:pt>
                <c:pt idx="577">
                  <c:v>107.078642107668</c:v>
                </c:pt>
                <c:pt idx="578">
                  <c:v>107.11059810569</c:v>
                </c:pt>
                <c:pt idx="579">
                  <c:v>107.086818980667</c:v>
                </c:pt>
                <c:pt idx="580">
                  <c:v>106.845404790674</c:v>
                </c:pt>
                <c:pt idx="581">
                  <c:v>106.867530623113</c:v>
                </c:pt>
                <c:pt idx="582">
                  <c:v>106.731653820744</c:v>
                </c:pt>
                <c:pt idx="583">
                  <c:v>106.790993274884</c:v>
                </c:pt>
                <c:pt idx="584">
                  <c:v>106.862019107093</c:v>
                </c:pt>
                <c:pt idx="585">
                  <c:v>106.677321578655</c:v>
                </c:pt>
                <c:pt idx="586">
                  <c:v>106.70615482290199</c:v>
                </c:pt>
                <c:pt idx="587">
                  <c:v>106.690176750509</c:v>
                </c:pt>
                <c:pt idx="588">
                  <c:v>106.69079648077</c:v>
                </c:pt>
                <c:pt idx="589">
                  <c:v>106.699498179671</c:v>
                </c:pt>
                <c:pt idx="590">
                  <c:v>105.751704060721</c:v>
                </c:pt>
                <c:pt idx="591">
                  <c:v>105.723356328311</c:v>
                </c:pt>
                <c:pt idx="592">
                  <c:v>105.829942792868</c:v>
                </c:pt>
                <c:pt idx="593">
                  <c:v>105.726077576718</c:v>
                </c:pt>
                <c:pt idx="594">
                  <c:v>105.733179042221</c:v>
                </c:pt>
                <c:pt idx="595">
                  <c:v>105.30303414469201</c:v>
                </c:pt>
                <c:pt idx="596">
                  <c:v>105.29112243949</c:v>
                </c:pt>
                <c:pt idx="597">
                  <c:v>105.29698993254399</c:v>
                </c:pt>
                <c:pt idx="598">
                  <c:v>105.30551890941</c:v>
                </c:pt>
                <c:pt idx="599">
                  <c:v>105.278312743272</c:v>
                </c:pt>
                <c:pt idx="600">
                  <c:v>105.984199172529</c:v>
                </c:pt>
                <c:pt idx="601">
                  <c:v>105.998361458944</c:v>
                </c:pt>
                <c:pt idx="602">
                  <c:v>105.974623593977</c:v>
                </c:pt>
                <c:pt idx="603">
                  <c:v>105.99281058818799</c:v>
                </c:pt>
                <c:pt idx="604">
                  <c:v>105.976268962427</c:v>
                </c:pt>
                <c:pt idx="605">
                  <c:v>105.902174437105</c:v>
                </c:pt>
                <c:pt idx="606">
                  <c:v>105.898658909932</c:v>
                </c:pt>
                <c:pt idx="607">
                  <c:v>105.872477454688</c:v>
                </c:pt>
                <c:pt idx="608">
                  <c:v>105.912888288635</c:v>
                </c:pt>
                <c:pt idx="609">
                  <c:v>105.87789064882099</c:v>
                </c:pt>
                <c:pt idx="610">
                  <c:v>105.851840766237</c:v>
                </c:pt>
                <c:pt idx="611">
                  <c:v>105.861447196976</c:v>
                </c:pt>
                <c:pt idx="612">
                  <c:v>105.85839641563101</c:v>
                </c:pt>
                <c:pt idx="613">
                  <c:v>105.855683682292</c:v>
                </c:pt>
                <c:pt idx="614">
                  <c:v>105.85478902731801</c:v>
                </c:pt>
                <c:pt idx="615">
                  <c:v>104.56454280887</c:v>
                </c:pt>
                <c:pt idx="616">
                  <c:v>104.5290655745</c:v>
                </c:pt>
                <c:pt idx="617">
                  <c:v>104.52171086611899</c:v>
                </c:pt>
                <c:pt idx="618">
                  <c:v>104.530755539734</c:v>
                </c:pt>
                <c:pt idx="619">
                  <c:v>104.578666312433</c:v>
                </c:pt>
                <c:pt idx="620">
                  <c:v>104.626276056132</c:v>
                </c:pt>
                <c:pt idx="621">
                  <c:v>104.649823704662</c:v>
                </c:pt>
                <c:pt idx="622">
                  <c:v>104.637209810654</c:v>
                </c:pt>
                <c:pt idx="623">
                  <c:v>104.621081041784</c:v>
                </c:pt>
                <c:pt idx="624">
                  <c:v>104.649349466917</c:v>
                </c:pt>
                <c:pt idx="625">
                  <c:v>104.802228099853</c:v>
                </c:pt>
                <c:pt idx="626">
                  <c:v>104.81903994905601</c:v>
                </c:pt>
                <c:pt idx="627">
                  <c:v>104.79804209679</c:v>
                </c:pt>
                <c:pt idx="628">
                  <c:v>104.821611068035</c:v>
                </c:pt>
                <c:pt idx="629">
                  <c:v>104.840320089849</c:v>
                </c:pt>
                <c:pt idx="630">
                  <c:v>105.02260812273499</c:v>
                </c:pt>
                <c:pt idx="631">
                  <c:v>105.035213054962</c:v>
                </c:pt>
                <c:pt idx="632">
                  <c:v>105.034342788953</c:v>
                </c:pt>
                <c:pt idx="633">
                  <c:v>105.018923674825</c:v>
                </c:pt>
                <c:pt idx="634">
                  <c:v>105.106800865393</c:v>
                </c:pt>
                <c:pt idx="635">
                  <c:v>105.217412986817</c:v>
                </c:pt>
                <c:pt idx="636">
                  <c:v>105.193169951549</c:v>
                </c:pt>
                <c:pt idx="637">
                  <c:v>105.198759926235</c:v>
                </c:pt>
                <c:pt idx="638">
                  <c:v>105.158696122412</c:v>
                </c:pt>
                <c:pt idx="639">
                  <c:v>105.178683916097</c:v>
                </c:pt>
                <c:pt idx="640">
                  <c:v>105.450412569653</c:v>
                </c:pt>
                <c:pt idx="641">
                  <c:v>105.43992375993599</c:v>
                </c:pt>
                <c:pt idx="642">
                  <c:v>105.441804100735</c:v>
                </c:pt>
                <c:pt idx="643">
                  <c:v>105.47211722866599</c:v>
                </c:pt>
                <c:pt idx="644">
                  <c:v>105.47499837621601</c:v>
                </c:pt>
                <c:pt idx="645">
                  <c:v>105.58487268177799</c:v>
                </c:pt>
                <c:pt idx="646">
                  <c:v>105.57286446024099</c:v>
                </c:pt>
                <c:pt idx="647">
                  <c:v>105.591987789516</c:v>
                </c:pt>
                <c:pt idx="648">
                  <c:v>105.58136096033201</c:v>
                </c:pt>
                <c:pt idx="649">
                  <c:v>105.5652941501</c:v>
                </c:pt>
                <c:pt idx="650">
                  <c:v>105.363604745163</c:v>
                </c:pt>
                <c:pt idx="651">
                  <c:v>105.375852949204</c:v>
                </c:pt>
                <c:pt idx="652">
                  <c:v>105.368747769576</c:v>
                </c:pt>
                <c:pt idx="653">
                  <c:v>105.36378581493599</c:v>
                </c:pt>
                <c:pt idx="654">
                  <c:v>105.361723352594</c:v>
                </c:pt>
                <c:pt idx="655">
                  <c:v>105.25691537934701</c:v>
                </c:pt>
                <c:pt idx="656">
                  <c:v>105.28997547575101</c:v>
                </c:pt>
                <c:pt idx="657">
                  <c:v>105.28718474627701</c:v>
                </c:pt>
                <c:pt idx="658">
                  <c:v>105.281922470608</c:v>
                </c:pt>
                <c:pt idx="659">
                  <c:v>105.29317078269401</c:v>
                </c:pt>
                <c:pt idx="660">
                  <c:v>105.247712263721</c:v>
                </c:pt>
                <c:pt idx="661">
                  <c:v>105.22724711954299</c:v>
                </c:pt>
                <c:pt idx="662">
                  <c:v>105.20963298999</c:v>
                </c:pt>
                <c:pt idx="663">
                  <c:v>105.244077315231</c:v>
                </c:pt>
                <c:pt idx="664">
                  <c:v>105.23610808257</c:v>
                </c:pt>
                <c:pt idx="665">
                  <c:v>105.39354871759799</c:v>
                </c:pt>
                <c:pt idx="666">
                  <c:v>105.38776468980301</c:v>
                </c:pt>
                <c:pt idx="667">
                  <c:v>105.397972332926</c:v>
                </c:pt>
                <c:pt idx="668">
                  <c:v>105.394890903963</c:v>
                </c:pt>
                <c:pt idx="669">
                  <c:v>105.392970591249</c:v>
                </c:pt>
                <c:pt idx="670">
                  <c:v>105.44663483123099</c:v>
                </c:pt>
                <c:pt idx="671">
                  <c:v>105.43553446275899</c:v>
                </c:pt>
                <c:pt idx="672">
                  <c:v>105.432290859245</c:v>
                </c:pt>
                <c:pt idx="673">
                  <c:v>105.433997179401</c:v>
                </c:pt>
                <c:pt idx="674">
                  <c:v>105.444639160132</c:v>
                </c:pt>
                <c:pt idx="675">
                  <c:v>105.298150976766</c:v>
                </c:pt>
                <c:pt idx="676">
                  <c:v>105.29388423353301</c:v>
                </c:pt>
                <c:pt idx="677">
                  <c:v>105.290248323654</c:v>
                </c:pt>
                <c:pt idx="678">
                  <c:v>105.31333719266</c:v>
                </c:pt>
                <c:pt idx="679">
                  <c:v>105.31796839258</c:v>
                </c:pt>
                <c:pt idx="680">
                  <c:v>104.978409477558</c:v>
                </c:pt>
                <c:pt idx="681">
                  <c:v>104.992172363016</c:v>
                </c:pt>
                <c:pt idx="682">
                  <c:v>104.963410667823</c:v>
                </c:pt>
                <c:pt idx="683">
                  <c:v>104.988210506746</c:v>
                </c:pt>
                <c:pt idx="684">
                  <c:v>104.983244217856</c:v>
                </c:pt>
                <c:pt idx="685">
                  <c:v>104.869914479595</c:v>
                </c:pt>
                <c:pt idx="686">
                  <c:v>104.864049951255</c:v>
                </c:pt>
                <c:pt idx="687">
                  <c:v>104.87240686350199</c:v>
                </c:pt>
                <c:pt idx="688">
                  <c:v>104.872031713341</c:v>
                </c:pt>
                <c:pt idx="689">
                  <c:v>104.873906513694</c:v>
                </c:pt>
                <c:pt idx="690">
                  <c:v>104.78743460254201</c:v>
                </c:pt>
                <c:pt idx="691">
                  <c:v>104.788908006336</c:v>
                </c:pt>
                <c:pt idx="692">
                  <c:v>104.782086886771</c:v>
                </c:pt>
                <c:pt idx="693">
                  <c:v>104.784233906425</c:v>
                </c:pt>
                <c:pt idx="694">
                  <c:v>104.77518201818999</c:v>
                </c:pt>
                <c:pt idx="695">
                  <c:v>104.680416171403</c:v>
                </c:pt>
                <c:pt idx="696">
                  <c:v>104.68441802723601</c:v>
                </c:pt>
                <c:pt idx="697">
                  <c:v>104.676420159725</c:v>
                </c:pt>
                <c:pt idx="698">
                  <c:v>104.69103814371699</c:v>
                </c:pt>
                <c:pt idx="699">
                  <c:v>104.710568505987</c:v>
                </c:pt>
                <c:pt idx="700">
                  <c:v>104.71952725070901</c:v>
                </c:pt>
                <c:pt idx="701">
                  <c:v>104.7027736191</c:v>
                </c:pt>
                <c:pt idx="702">
                  <c:v>104.714905136255</c:v>
                </c:pt>
                <c:pt idx="703">
                  <c:v>104.691000520201</c:v>
                </c:pt>
                <c:pt idx="704">
                  <c:v>104.71513734013701</c:v>
                </c:pt>
                <c:pt idx="705">
                  <c:v>104.929237985516</c:v>
                </c:pt>
                <c:pt idx="706">
                  <c:v>104.895896406476</c:v>
                </c:pt>
                <c:pt idx="707">
                  <c:v>104.914894669579</c:v>
                </c:pt>
                <c:pt idx="708">
                  <c:v>104.908715947541</c:v>
                </c:pt>
                <c:pt idx="709">
                  <c:v>104.924948535429</c:v>
                </c:pt>
                <c:pt idx="710">
                  <c:v>104.904685099194</c:v>
                </c:pt>
                <c:pt idx="711">
                  <c:v>104.888168722534</c:v>
                </c:pt>
                <c:pt idx="712">
                  <c:v>104.900257252744</c:v>
                </c:pt>
                <c:pt idx="713">
                  <c:v>104.869598778667</c:v>
                </c:pt>
                <c:pt idx="714">
                  <c:v>104.86387340406399</c:v>
                </c:pt>
                <c:pt idx="715">
                  <c:v>104.725266484095</c:v>
                </c:pt>
                <c:pt idx="716">
                  <c:v>104.695681841156</c:v>
                </c:pt>
                <c:pt idx="717">
                  <c:v>104.738669205685</c:v>
                </c:pt>
                <c:pt idx="718">
                  <c:v>104.73573024236001</c:v>
                </c:pt>
                <c:pt idx="719">
                  <c:v>104.729540591567</c:v>
                </c:pt>
                <c:pt idx="720">
                  <c:v>104.679460943349</c:v>
                </c:pt>
                <c:pt idx="721">
                  <c:v>104.65843303423</c:v>
                </c:pt>
                <c:pt idx="722">
                  <c:v>104.67686414921501</c:v>
                </c:pt>
                <c:pt idx="723">
                  <c:v>104.67604697356199</c:v>
                </c:pt>
                <c:pt idx="724">
                  <c:v>104.66456375727201</c:v>
                </c:pt>
                <c:pt idx="725">
                  <c:v>104.572080276862</c:v>
                </c:pt>
                <c:pt idx="726">
                  <c:v>104.55340682275499</c:v>
                </c:pt>
                <c:pt idx="727">
                  <c:v>104.560543091315</c:v>
                </c:pt>
                <c:pt idx="728">
                  <c:v>104.550488977291</c:v>
                </c:pt>
                <c:pt idx="729">
                  <c:v>104.535051750934</c:v>
                </c:pt>
                <c:pt idx="730">
                  <c:v>104.509082984514</c:v>
                </c:pt>
                <c:pt idx="731">
                  <c:v>104.518170823014</c:v>
                </c:pt>
                <c:pt idx="732">
                  <c:v>104.499897241974</c:v>
                </c:pt>
                <c:pt idx="733">
                  <c:v>104.49917713081901</c:v>
                </c:pt>
                <c:pt idx="734">
                  <c:v>104.52074828812199</c:v>
                </c:pt>
                <c:pt idx="735">
                  <c:v>104.376717748316</c:v>
                </c:pt>
                <c:pt idx="736">
                  <c:v>104.359464086702</c:v>
                </c:pt>
                <c:pt idx="737">
                  <c:v>104.361621861271</c:v>
                </c:pt>
                <c:pt idx="738">
                  <c:v>104.354581544718</c:v>
                </c:pt>
                <c:pt idx="739">
                  <c:v>104.36007619293601</c:v>
                </c:pt>
                <c:pt idx="740">
                  <c:v>104.32846425909101</c:v>
                </c:pt>
                <c:pt idx="741">
                  <c:v>104.32657407993899</c:v>
                </c:pt>
                <c:pt idx="742">
                  <c:v>104.33619551380799</c:v>
                </c:pt>
                <c:pt idx="743">
                  <c:v>104.32755945207199</c:v>
                </c:pt>
                <c:pt idx="744">
                  <c:v>104.31760615253</c:v>
                </c:pt>
                <c:pt idx="745">
                  <c:v>104.30654504242101</c:v>
                </c:pt>
                <c:pt idx="746">
                  <c:v>104.30201580187</c:v>
                </c:pt>
                <c:pt idx="747">
                  <c:v>104.313505315846</c:v>
                </c:pt>
                <c:pt idx="748">
                  <c:v>104.32800805874</c:v>
                </c:pt>
                <c:pt idx="749">
                  <c:v>104.33446368578799</c:v>
                </c:pt>
                <c:pt idx="750">
                  <c:v>104.371192091946</c:v>
                </c:pt>
                <c:pt idx="751">
                  <c:v>104.361416773201</c:v>
                </c:pt>
                <c:pt idx="752">
                  <c:v>104.37860195240501</c:v>
                </c:pt>
                <c:pt idx="753">
                  <c:v>104.384466156673</c:v>
                </c:pt>
                <c:pt idx="754">
                  <c:v>104.376591050073</c:v>
                </c:pt>
                <c:pt idx="755">
                  <c:v>104.288907176533</c:v>
                </c:pt>
                <c:pt idx="756">
                  <c:v>104.254539154539</c:v>
                </c:pt>
                <c:pt idx="757">
                  <c:v>104.269113809058</c:v>
                </c:pt>
                <c:pt idx="758">
                  <c:v>104.248919932539</c:v>
                </c:pt>
                <c:pt idx="759">
                  <c:v>104.272953788653</c:v>
                </c:pt>
                <c:pt idx="760">
                  <c:v>104.52117067666801</c:v>
                </c:pt>
                <c:pt idx="761">
                  <c:v>104.503031088675</c:v>
                </c:pt>
                <c:pt idx="762">
                  <c:v>104.510267104851</c:v>
                </c:pt>
                <c:pt idx="763">
                  <c:v>104.50807257308</c:v>
                </c:pt>
                <c:pt idx="764">
                  <c:v>104.491845401935</c:v>
                </c:pt>
                <c:pt idx="765">
                  <c:v>104.94352256622901</c:v>
                </c:pt>
                <c:pt idx="766">
                  <c:v>104.95016127822301</c:v>
                </c:pt>
                <c:pt idx="767">
                  <c:v>104.937189078057</c:v>
                </c:pt>
                <c:pt idx="768">
                  <c:v>104.96201202777399</c:v>
                </c:pt>
                <c:pt idx="769">
                  <c:v>104.95806345208101</c:v>
                </c:pt>
                <c:pt idx="770">
                  <c:v>104.898485998838</c:v>
                </c:pt>
                <c:pt idx="771">
                  <c:v>104.900355845448</c:v>
                </c:pt>
                <c:pt idx="772">
                  <c:v>104.915522263836</c:v>
                </c:pt>
                <c:pt idx="773">
                  <c:v>104.90643179146799</c:v>
                </c:pt>
                <c:pt idx="774">
                  <c:v>104.91401742699099</c:v>
                </c:pt>
                <c:pt idx="775">
                  <c:v>104.63194736613001</c:v>
                </c:pt>
                <c:pt idx="776">
                  <c:v>104.62979893627001</c:v>
                </c:pt>
                <c:pt idx="777">
                  <c:v>104.629316164248</c:v>
                </c:pt>
                <c:pt idx="778">
                  <c:v>104.64687067083401</c:v>
                </c:pt>
                <c:pt idx="779">
                  <c:v>104.63694554110501</c:v>
                </c:pt>
                <c:pt idx="780">
                  <c:v>104.44137396507099</c:v>
                </c:pt>
                <c:pt idx="781">
                  <c:v>104.449433234765</c:v>
                </c:pt>
                <c:pt idx="782">
                  <c:v>104.438675794125</c:v>
                </c:pt>
                <c:pt idx="783">
                  <c:v>104.428999826157</c:v>
                </c:pt>
                <c:pt idx="784">
                  <c:v>104.432578084255</c:v>
                </c:pt>
                <c:pt idx="785">
                  <c:v>103.709806807196</c:v>
                </c:pt>
                <c:pt idx="786">
                  <c:v>103.702416798446</c:v>
                </c:pt>
                <c:pt idx="787">
                  <c:v>103.705450083014</c:v>
                </c:pt>
                <c:pt idx="788">
                  <c:v>103.682997741881</c:v>
                </c:pt>
                <c:pt idx="789">
                  <c:v>103.696037915787</c:v>
                </c:pt>
                <c:pt idx="790">
                  <c:v>103.267986680937</c:v>
                </c:pt>
                <c:pt idx="791">
                  <c:v>103.263801261829</c:v>
                </c:pt>
                <c:pt idx="792">
                  <c:v>103.268492519796</c:v>
                </c:pt>
                <c:pt idx="793">
                  <c:v>103.26055468808001</c:v>
                </c:pt>
                <c:pt idx="794">
                  <c:v>103.274520881963</c:v>
                </c:pt>
                <c:pt idx="795">
                  <c:v>103.101679703518</c:v>
                </c:pt>
                <c:pt idx="796">
                  <c:v>103.099900600251</c:v>
                </c:pt>
                <c:pt idx="797">
                  <c:v>103.110312901577</c:v>
                </c:pt>
                <c:pt idx="798">
                  <c:v>103.121663403871</c:v>
                </c:pt>
                <c:pt idx="799">
                  <c:v>103.087324315305</c:v>
                </c:pt>
                <c:pt idx="800">
                  <c:v>103.104689646559</c:v>
                </c:pt>
                <c:pt idx="801">
                  <c:v>103.131243395561</c:v>
                </c:pt>
                <c:pt idx="802">
                  <c:v>103.115844602517</c:v>
                </c:pt>
                <c:pt idx="803">
                  <c:v>103.14945464055501</c:v>
                </c:pt>
                <c:pt idx="804">
                  <c:v>103.102094015421</c:v>
                </c:pt>
                <c:pt idx="805">
                  <c:v>103.31628244888999</c:v>
                </c:pt>
                <c:pt idx="806">
                  <c:v>103.27827481035401</c:v>
                </c:pt>
                <c:pt idx="807">
                  <c:v>103.290389650994</c:v>
                </c:pt>
                <c:pt idx="808">
                  <c:v>103.27319004083201</c:v>
                </c:pt>
                <c:pt idx="809">
                  <c:v>103.299164127802</c:v>
                </c:pt>
                <c:pt idx="810">
                  <c:v>103.605792598517</c:v>
                </c:pt>
                <c:pt idx="811">
                  <c:v>103.54170518271999</c:v>
                </c:pt>
                <c:pt idx="812">
                  <c:v>103.537350306314</c:v>
                </c:pt>
                <c:pt idx="813">
                  <c:v>103.557947810022</c:v>
                </c:pt>
                <c:pt idx="814">
                  <c:v>103.595673339434</c:v>
                </c:pt>
                <c:pt idx="815">
                  <c:v>103.859462054983</c:v>
                </c:pt>
                <c:pt idx="816">
                  <c:v>103.858375340755</c:v>
                </c:pt>
                <c:pt idx="817">
                  <c:v>103.865089830857</c:v>
                </c:pt>
                <c:pt idx="818">
                  <c:v>103.86754406687901</c:v>
                </c:pt>
                <c:pt idx="819">
                  <c:v>103.865298840321</c:v>
                </c:pt>
                <c:pt idx="820">
                  <c:v>104.019042643406</c:v>
                </c:pt>
                <c:pt idx="821">
                  <c:v>104.001583525275</c:v>
                </c:pt>
                <c:pt idx="822">
                  <c:v>103.97087202169</c:v>
                </c:pt>
                <c:pt idx="823">
                  <c:v>103.972814357654</c:v>
                </c:pt>
                <c:pt idx="824">
                  <c:v>103.974687571006</c:v>
                </c:pt>
                <c:pt idx="825">
                  <c:v>104.152326034919</c:v>
                </c:pt>
                <c:pt idx="826">
                  <c:v>104.13563921268801</c:v>
                </c:pt>
                <c:pt idx="827">
                  <c:v>104.166038831538</c:v>
                </c:pt>
                <c:pt idx="828">
                  <c:v>104.152807065798</c:v>
                </c:pt>
                <c:pt idx="829">
                  <c:v>104.164893984126</c:v>
                </c:pt>
                <c:pt idx="830">
                  <c:v>104.09241136645601</c:v>
                </c:pt>
                <c:pt idx="831">
                  <c:v>104.080851264109</c:v>
                </c:pt>
                <c:pt idx="832">
                  <c:v>104.102827340104</c:v>
                </c:pt>
                <c:pt idx="833">
                  <c:v>104.09179531384601</c:v>
                </c:pt>
                <c:pt idx="834">
                  <c:v>104.095956742163</c:v>
                </c:pt>
                <c:pt idx="835">
                  <c:v>103.91920988968</c:v>
                </c:pt>
                <c:pt idx="836">
                  <c:v>103.926732196123</c:v>
                </c:pt>
                <c:pt idx="837">
                  <c:v>103.89472154642</c:v>
                </c:pt>
                <c:pt idx="838">
                  <c:v>103.908253610332</c:v>
                </c:pt>
                <c:pt idx="839">
                  <c:v>103.914485122241</c:v>
                </c:pt>
                <c:pt idx="840">
                  <c:v>103.54425012360301</c:v>
                </c:pt>
                <c:pt idx="841">
                  <c:v>103.555217314945</c:v>
                </c:pt>
                <c:pt idx="842">
                  <c:v>103.56444727193499</c:v>
                </c:pt>
                <c:pt idx="843">
                  <c:v>103.543990808884</c:v>
                </c:pt>
                <c:pt idx="844">
                  <c:v>103.57313462877001</c:v>
                </c:pt>
                <c:pt idx="845">
                  <c:v>102.942712992738</c:v>
                </c:pt>
                <c:pt idx="846">
                  <c:v>102.953975944544</c:v>
                </c:pt>
                <c:pt idx="847">
                  <c:v>102.94839631884101</c:v>
                </c:pt>
                <c:pt idx="848">
                  <c:v>102.935026688753</c:v>
                </c:pt>
                <c:pt idx="849">
                  <c:v>102.95904110359901</c:v>
                </c:pt>
                <c:pt idx="850">
                  <c:v>102.687901542666</c:v>
                </c:pt>
                <c:pt idx="851">
                  <c:v>102.641480579641</c:v>
                </c:pt>
                <c:pt idx="852">
                  <c:v>102.63833090660501</c:v>
                </c:pt>
                <c:pt idx="853">
                  <c:v>102.64859023114801</c:v>
                </c:pt>
                <c:pt idx="854">
                  <c:v>102.650701151387</c:v>
                </c:pt>
                <c:pt idx="855">
                  <c:v>102.326972056337</c:v>
                </c:pt>
                <c:pt idx="856">
                  <c:v>102.35667438972099</c:v>
                </c:pt>
                <c:pt idx="857">
                  <c:v>102.30901907812</c:v>
                </c:pt>
                <c:pt idx="858">
                  <c:v>102.323876708252</c:v>
                </c:pt>
                <c:pt idx="859">
                  <c:v>102.32456586130699</c:v>
                </c:pt>
                <c:pt idx="860">
                  <c:v>101.728439789502</c:v>
                </c:pt>
                <c:pt idx="861">
                  <c:v>101.737806036687</c:v>
                </c:pt>
                <c:pt idx="862">
                  <c:v>101.741277964614</c:v>
                </c:pt>
                <c:pt idx="863">
                  <c:v>101.723595899925</c:v>
                </c:pt>
                <c:pt idx="864">
                  <c:v>101.74861609787099</c:v>
                </c:pt>
                <c:pt idx="865">
                  <c:v>101.666727189535</c:v>
                </c:pt>
                <c:pt idx="866">
                  <c:v>101.678602030294</c:v>
                </c:pt>
                <c:pt idx="867">
                  <c:v>101.676535071798</c:v>
                </c:pt>
                <c:pt idx="868">
                  <c:v>101.67376458451299</c:v>
                </c:pt>
                <c:pt idx="869">
                  <c:v>101.688589931609</c:v>
                </c:pt>
                <c:pt idx="870">
                  <c:v>102.141667593519</c:v>
                </c:pt>
                <c:pt idx="871">
                  <c:v>102.140122109158</c:v>
                </c:pt>
                <c:pt idx="872">
                  <c:v>102.139808584815</c:v>
                </c:pt>
                <c:pt idx="873">
                  <c:v>102.128559901096</c:v>
                </c:pt>
                <c:pt idx="874">
                  <c:v>102.13356060549999</c:v>
                </c:pt>
                <c:pt idx="875">
                  <c:v>102.073579173206</c:v>
                </c:pt>
                <c:pt idx="876">
                  <c:v>102.09290976389801</c:v>
                </c:pt>
                <c:pt idx="877">
                  <c:v>102.104099906087</c:v>
                </c:pt>
                <c:pt idx="878">
                  <c:v>102.086856667121</c:v>
                </c:pt>
                <c:pt idx="879">
                  <c:v>102.106281336747</c:v>
                </c:pt>
                <c:pt idx="880">
                  <c:v>102.148171185083</c:v>
                </c:pt>
                <c:pt idx="881">
                  <c:v>102.18544766798701</c:v>
                </c:pt>
                <c:pt idx="882">
                  <c:v>102.1837</c:v>
                </c:pt>
                <c:pt idx="883">
                  <c:v>102.173880453172</c:v>
                </c:pt>
                <c:pt idx="884">
                  <c:v>102.159418117447</c:v>
                </c:pt>
                <c:pt idx="885">
                  <c:v>102.200211312452</c:v>
                </c:pt>
                <c:pt idx="886">
                  <c:v>102.203788964658</c:v>
                </c:pt>
                <c:pt idx="887">
                  <c:v>102.18187936461899</c:v>
                </c:pt>
                <c:pt idx="888">
                  <c:v>102.173623163253</c:v>
                </c:pt>
                <c:pt idx="889">
                  <c:v>102.200593385917</c:v>
                </c:pt>
                <c:pt idx="890">
                  <c:v>102.126825797941</c:v>
                </c:pt>
                <c:pt idx="891">
                  <c:v>102.131399946882</c:v>
                </c:pt>
                <c:pt idx="892">
                  <c:v>102.133000702221</c:v>
                </c:pt>
                <c:pt idx="893">
                  <c:v>102.132085367925</c:v>
                </c:pt>
                <c:pt idx="894">
                  <c:v>102.137778400749</c:v>
                </c:pt>
                <c:pt idx="895">
                  <c:v>102.22188803578899</c:v>
                </c:pt>
                <c:pt idx="896">
                  <c:v>102.43196032574301</c:v>
                </c:pt>
                <c:pt idx="897">
                  <c:v>102.43894572699899</c:v>
                </c:pt>
                <c:pt idx="898">
                  <c:v>102.45166518295299</c:v>
                </c:pt>
                <c:pt idx="899">
                  <c:v>102.43386653618801</c:v>
                </c:pt>
                <c:pt idx="900">
                  <c:v>102.48811126404701</c:v>
                </c:pt>
                <c:pt idx="901">
                  <c:v>102.517059033283</c:v>
                </c:pt>
                <c:pt idx="902">
                  <c:v>102.472699191423</c:v>
                </c:pt>
                <c:pt idx="903">
                  <c:v>102.489355574586</c:v>
                </c:pt>
                <c:pt idx="904">
                  <c:v>102.504484629019</c:v>
                </c:pt>
                <c:pt idx="905">
                  <c:v>102.36473843821</c:v>
                </c:pt>
                <c:pt idx="906">
                  <c:v>102.365511125932</c:v>
                </c:pt>
                <c:pt idx="907">
                  <c:v>102.390302590061</c:v>
                </c:pt>
                <c:pt idx="908">
                  <c:v>102.41028186841</c:v>
                </c:pt>
                <c:pt idx="909">
                  <c:v>102.37697825344399</c:v>
                </c:pt>
                <c:pt idx="910">
                  <c:v>102.349074828699</c:v>
                </c:pt>
                <c:pt idx="911">
                  <c:v>102.36185223191301</c:v>
                </c:pt>
                <c:pt idx="912">
                  <c:v>102.371934779817</c:v>
                </c:pt>
                <c:pt idx="913">
                  <c:v>102.391673843085</c:v>
                </c:pt>
                <c:pt idx="914">
                  <c:v>102.389764701438</c:v>
                </c:pt>
                <c:pt idx="915">
                  <c:v>102.278810293627</c:v>
                </c:pt>
                <c:pt idx="916">
                  <c:v>102.273915774291</c:v>
                </c:pt>
                <c:pt idx="917">
                  <c:v>102.278699454229</c:v>
                </c:pt>
                <c:pt idx="918">
                  <c:v>102.249812383464</c:v>
                </c:pt>
                <c:pt idx="919">
                  <c:v>102.302587578073</c:v>
                </c:pt>
                <c:pt idx="920">
                  <c:v>102.485124270171</c:v>
                </c:pt>
                <c:pt idx="921">
                  <c:v>102.49112411879101</c:v>
                </c:pt>
                <c:pt idx="922">
                  <c:v>102.478011868254</c:v>
                </c:pt>
                <c:pt idx="923">
                  <c:v>102.46406103174201</c:v>
                </c:pt>
                <c:pt idx="924">
                  <c:v>102.487630255048</c:v>
                </c:pt>
                <c:pt idx="925">
                  <c:v>102.398716114062</c:v>
                </c:pt>
                <c:pt idx="926">
                  <c:v>102.347975479916</c:v>
                </c:pt>
                <c:pt idx="927">
                  <c:v>102.367356321839</c:v>
                </c:pt>
                <c:pt idx="928">
                  <c:v>102.370815256103</c:v>
                </c:pt>
                <c:pt idx="929">
                  <c:v>102.380384033402</c:v>
                </c:pt>
                <c:pt idx="930">
                  <c:v>102.404227411007</c:v>
                </c:pt>
                <c:pt idx="931">
                  <c:v>102.410165101974</c:v>
                </c:pt>
                <c:pt idx="932">
                  <c:v>102.417554388597</c:v>
                </c:pt>
                <c:pt idx="933">
                  <c:v>102.403831441798</c:v>
                </c:pt>
                <c:pt idx="934">
                  <c:v>102.354654173925</c:v>
                </c:pt>
                <c:pt idx="935">
                  <c:v>102.30399026912799</c:v>
                </c:pt>
                <c:pt idx="936">
                  <c:v>102.31875023930699</c:v>
                </c:pt>
                <c:pt idx="937">
                  <c:v>102.279903006937</c:v>
                </c:pt>
                <c:pt idx="938">
                  <c:v>102.281153899114</c:v>
                </c:pt>
                <c:pt idx="939">
                  <c:v>102.29215356378</c:v>
                </c:pt>
                <c:pt idx="940">
                  <c:v>102.08127581253299</c:v>
                </c:pt>
                <c:pt idx="941">
                  <c:v>102.097848586523</c:v>
                </c:pt>
                <c:pt idx="942">
                  <c:v>102.110430273049</c:v>
                </c:pt>
                <c:pt idx="943">
                  <c:v>102.11025311346</c:v>
                </c:pt>
                <c:pt idx="944">
                  <c:v>102.097626611848</c:v>
                </c:pt>
                <c:pt idx="945">
                  <c:v>101.95429629568901</c:v>
                </c:pt>
                <c:pt idx="946">
                  <c:v>101.953874251644</c:v>
                </c:pt>
                <c:pt idx="947">
                  <c:v>101.937871734666</c:v>
                </c:pt>
                <c:pt idx="948">
                  <c:v>101.942609122921</c:v>
                </c:pt>
                <c:pt idx="949">
                  <c:v>101.93344873698599</c:v>
                </c:pt>
                <c:pt idx="950">
                  <c:v>101.730214001994</c:v>
                </c:pt>
                <c:pt idx="951">
                  <c:v>101.705522866959</c:v>
                </c:pt>
                <c:pt idx="952">
                  <c:v>101.72453100687</c:v>
                </c:pt>
                <c:pt idx="953">
                  <c:v>101.721149469556</c:v>
                </c:pt>
                <c:pt idx="954">
                  <c:v>101.749500788229</c:v>
                </c:pt>
                <c:pt idx="955">
                  <c:v>101.32452283571899</c:v>
                </c:pt>
                <c:pt idx="956">
                  <c:v>101.37368168744</c:v>
                </c:pt>
                <c:pt idx="957">
                  <c:v>101.330936847042</c:v>
                </c:pt>
                <c:pt idx="958">
                  <c:v>101.31921610115199</c:v>
                </c:pt>
                <c:pt idx="959">
                  <c:v>101.310387942399</c:v>
                </c:pt>
                <c:pt idx="960">
                  <c:v>101.038291001975</c:v>
                </c:pt>
                <c:pt idx="961">
                  <c:v>101.041595482727</c:v>
                </c:pt>
                <c:pt idx="962">
                  <c:v>101.005015368409</c:v>
                </c:pt>
                <c:pt idx="963">
                  <c:v>101.008675867389</c:v>
                </c:pt>
                <c:pt idx="964">
                  <c:v>101.013184752027</c:v>
                </c:pt>
                <c:pt idx="965">
                  <c:v>101.27363905556599</c:v>
                </c:pt>
                <c:pt idx="966">
                  <c:v>101.249969714275</c:v>
                </c:pt>
                <c:pt idx="967">
                  <c:v>101.258260832297</c:v>
                </c:pt>
                <c:pt idx="968">
                  <c:v>101.232789382257</c:v>
                </c:pt>
                <c:pt idx="969">
                  <c:v>101.219680182068</c:v>
                </c:pt>
                <c:pt idx="970">
                  <c:v>100.350486110086</c:v>
                </c:pt>
                <c:pt idx="971">
                  <c:v>100.33860204758</c:v>
                </c:pt>
                <c:pt idx="972">
                  <c:v>100.35034618022</c:v>
                </c:pt>
                <c:pt idx="973">
                  <c:v>100.34398097706</c:v>
                </c:pt>
                <c:pt idx="974">
                  <c:v>100.347000250408</c:v>
                </c:pt>
                <c:pt idx="975">
                  <c:v>99.829091705232599</c:v>
                </c:pt>
                <c:pt idx="976">
                  <c:v>99.848443251071004</c:v>
                </c:pt>
                <c:pt idx="977">
                  <c:v>99.785993485342004</c:v>
                </c:pt>
                <c:pt idx="978">
                  <c:v>99.835853050401795</c:v>
                </c:pt>
                <c:pt idx="979">
                  <c:v>99.844776997518395</c:v>
                </c:pt>
                <c:pt idx="980">
                  <c:v>99.889328330206297</c:v>
                </c:pt>
                <c:pt idx="981">
                  <c:v>99.8761258213421</c:v>
                </c:pt>
                <c:pt idx="982">
                  <c:v>99.864252236257002</c:v>
                </c:pt>
                <c:pt idx="983">
                  <c:v>99.889812405036594</c:v>
                </c:pt>
                <c:pt idx="984">
                  <c:v>99.884805393717301</c:v>
                </c:pt>
                <c:pt idx="985">
                  <c:v>99.967993112538295</c:v>
                </c:pt>
                <c:pt idx="986">
                  <c:v>99.954677827585101</c:v>
                </c:pt>
                <c:pt idx="987">
                  <c:v>99.966071129643396</c:v>
                </c:pt>
                <c:pt idx="988">
                  <c:v>99.980451368023907</c:v>
                </c:pt>
                <c:pt idx="989">
                  <c:v>99.990440350823903</c:v>
                </c:pt>
                <c:pt idx="990">
                  <c:v>99.887310021005803</c:v>
                </c:pt>
                <c:pt idx="991">
                  <c:v>99.862314649887793</c:v>
                </c:pt>
                <c:pt idx="992">
                  <c:v>99.895614400567794</c:v>
                </c:pt>
                <c:pt idx="993">
                  <c:v>99.823269445836999</c:v>
                </c:pt>
                <c:pt idx="994">
                  <c:v>99.8955500331856</c:v>
                </c:pt>
                <c:pt idx="995">
                  <c:v>99.771637188136694</c:v>
                </c:pt>
                <c:pt idx="996">
                  <c:v>99.764311718041995</c:v>
                </c:pt>
                <c:pt idx="997">
                  <c:v>99.832447787468993</c:v>
                </c:pt>
                <c:pt idx="998">
                  <c:v>99.829252076674706</c:v>
                </c:pt>
                <c:pt idx="999">
                  <c:v>99.861065159083196</c:v>
                </c:pt>
                <c:pt idx="1000">
                  <c:v>100.43098484206899</c:v>
                </c:pt>
                <c:pt idx="1001">
                  <c:v>100.437299280587</c:v>
                </c:pt>
                <c:pt idx="1002">
                  <c:v>100.40893314462799</c:v>
                </c:pt>
                <c:pt idx="1003">
                  <c:v>100.446683167477</c:v>
                </c:pt>
                <c:pt idx="1004">
                  <c:v>100.42892894585501</c:v>
                </c:pt>
                <c:pt idx="1005">
                  <c:v>100.845799991254</c:v>
                </c:pt>
                <c:pt idx="1006">
                  <c:v>100.852057744666</c:v>
                </c:pt>
                <c:pt idx="1007">
                  <c:v>100.85652958595399</c:v>
                </c:pt>
                <c:pt idx="1008">
                  <c:v>100.812382443769</c:v>
                </c:pt>
                <c:pt idx="1009">
                  <c:v>100.832906300555</c:v>
                </c:pt>
                <c:pt idx="1010">
                  <c:v>101.360682162258</c:v>
                </c:pt>
                <c:pt idx="1011">
                  <c:v>101.358351054837</c:v>
                </c:pt>
                <c:pt idx="1012">
                  <c:v>101.351378530872</c:v>
                </c:pt>
                <c:pt idx="1013">
                  <c:v>101.362856024621</c:v>
                </c:pt>
                <c:pt idx="1014">
                  <c:v>101.341607722763</c:v>
                </c:pt>
                <c:pt idx="1015">
                  <c:v>101.754537082182</c:v>
                </c:pt>
                <c:pt idx="1016">
                  <c:v>101.756894975515</c:v>
                </c:pt>
                <c:pt idx="1017">
                  <c:v>101.762208739839</c:v>
                </c:pt>
                <c:pt idx="1018">
                  <c:v>101.75199436884</c:v>
                </c:pt>
                <c:pt idx="1019">
                  <c:v>101.77446727755699</c:v>
                </c:pt>
                <c:pt idx="1020">
                  <c:v>101.824907774924</c:v>
                </c:pt>
                <c:pt idx="1021">
                  <c:v>101.84843418729901</c:v>
                </c:pt>
                <c:pt idx="1022">
                  <c:v>101.867977029739</c:v>
                </c:pt>
                <c:pt idx="1023">
                  <c:v>101.874004797506</c:v>
                </c:pt>
                <c:pt idx="1024">
                  <c:v>101.857436626037</c:v>
                </c:pt>
                <c:pt idx="1025">
                  <c:v>101.769427096424</c:v>
                </c:pt>
                <c:pt idx="1026">
                  <c:v>101.758570019914</c:v>
                </c:pt>
                <c:pt idx="1027">
                  <c:v>101.768416575643</c:v>
                </c:pt>
                <c:pt idx="1028">
                  <c:v>101.767149375507</c:v>
                </c:pt>
                <c:pt idx="1029">
                  <c:v>101.743422260442</c:v>
                </c:pt>
                <c:pt idx="1030">
                  <c:v>101.600685425329</c:v>
                </c:pt>
                <c:pt idx="1031">
                  <c:v>101.60723749258401</c:v>
                </c:pt>
                <c:pt idx="1032">
                  <c:v>101.582636242142</c:v>
                </c:pt>
                <c:pt idx="1033">
                  <c:v>101.59857988165599</c:v>
                </c:pt>
                <c:pt idx="1034">
                  <c:v>101.595560378847</c:v>
                </c:pt>
                <c:pt idx="1035">
                  <c:v>101.502656363197</c:v>
                </c:pt>
                <c:pt idx="1036">
                  <c:v>101.517636515592</c:v>
                </c:pt>
                <c:pt idx="1037">
                  <c:v>101.50881001410001</c:v>
                </c:pt>
                <c:pt idx="1038">
                  <c:v>101.497705701812</c:v>
                </c:pt>
                <c:pt idx="1039">
                  <c:v>101.510507801015</c:v>
                </c:pt>
                <c:pt idx="1040">
                  <c:v>100.3401775657</c:v>
                </c:pt>
                <c:pt idx="1041">
                  <c:v>100.337065159809</c:v>
                </c:pt>
                <c:pt idx="1042">
                  <c:v>100.354258900877</c:v>
                </c:pt>
                <c:pt idx="1043">
                  <c:v>100.344158837085</c:v>
                </c:pt>
                <c:pt idx="1044">
                  <c:v>100.34065603103799</c:v>
                </c:pt>
                <c:pt idx="1045">
                  <c:v>100.077932731747</c:v>
                </c:pt>
                <c:pt idx="1046">
                  <c:v>100.089232916139</c:v>
                </c:pt>
                <c:pt idx="1047">
                  <c:v>100.075988501854</c:v>
                </c:pt>
                <c:pt idx="1048">
                  <c:v>100.075136909374</c:v>
                </c:pt>
                <c:pt idx="1049">
                  <c:v>100.08410049865699</c:v>
                </c:pt>
                <c:pt idx="1050">
                  <c:v>99.783540186440305</c:v>
                </c:pt>
                <c:pt idx="1051">
                  <c:v>99.796948175361706</c:v>
                </c:pt>
                <c:pt idx="1052">
                  <c:v>99.793222155612398</c:v>
                </c:pt>
                <c:pt idx="1053">
                  <c:v>99.813810783538301</c:v>
                </c:pt>
                <c:pt idx="1054">
                  <c:v>99.820832612633893</c:v>
                </c:pt>
                <c:pt idx="1055">
                  <c:v>99.691394214686795</c:v>
                </c:pt>
                <c:pt idx="1056">
                  <c:v>99.694696649774698</c:v>
                </c:pt>
                <c:pt idx="1057">
                  <c:v>99.705403189547994</c:v>
                </c:pt>
                <c:pt idx="1058">
                  <c:v>99.696614881151305</c:v>
                </c:pt>
                <c:pt idx="1059">
                  <c:v>99.682634361775996</c:v>
                </c:pt>
                <c:pt idx="1060">
                  <c:v>100.003995539046</c:v>
                </c:pt>
                <c:pt idx="1061">
                  <c:v>99.994627889477997</c:v>
                </c:pt>
                <c:pt idx="1062">
                  <c:v>100.00392843081499</c:v>
                </c:pt>
                <c:pt idx="1063">
                  <c:v>99.991048559814601</c:v>
                </c:pt>
                <c:pt idx="1064">
                  <c:v>100.00011377958199</c:v>
                </c:pt>
                <c:pt idx="1065">
                  <c:v>100.00189869934501</c:v>
                </c:pt>
                <c:pt idx="1066">
                  <c:v>99.999707441945503</c:v>
                </c:pt>
                <c:pt idx="1067">
                  <c:v>100.04049809805301</c:v>
                </c:pt>
                <c:pt idx="1068">
                  <c:v>100.028088390683</c:v>
                </c:pt>
                <c:pt idx="1069">
                  <c:v>100.04046717289501</c:v>
                </c:pt>
                <c:pt idx="1070">
                  <c:v>100.46191713675999</c:v>
                </c:pt>
                <c:pt idx="1071">
                  <c:v>100.474411587842</c:v>
                </c:pt>
                <c:pt idx="1072">
                  <c:v>100.511621282297</c:v>
                </c:pt>
                <c:pt idx="1073">
                  <c:v>100.521827239719</c:v>
                </c:pt>
                <c:pt idx="1074">
                  <c:v>100.45233879297599</c:v>
                </c:pt>
                <c:pt idx="1075">
                  <c:v>100.460898432131</c:v>
                </c:pt>
                <c:pt idx="1076">
                  <c:v>100.51197117619699</c:v>
                </c:pt>
                <c:pt idx="1077">
                  <c:v>100.51603356797</c:v>
                </c:pt>
                <c:pt idx="1078">
                  <c:v>100.516594135541</c:v>
                </c:pt>
                <c:pt idx="1079">
                  <c:v>100.503451629613</c:v>
                </c:pt>
                <c:pt idx="1080">
                  <c:v>100.46330046186399</c:v>
                </c:pt>
                <c:pt idx="1081">
                  <c:v>100.46280741660399</c:v>
                </c:pt>
                <c:pt idx="1082">
                  <c:v>100.45322427517701</c:v>
                </c:pt>
                <c:pt idx="1083">
                  <c:v>100.44287982617401</c:v>
                </c:pt>
                <c:pt idx="1084">
                  <c:v>100.465334179137</c:v>
                </c:pt>
                <c:pt idx="1085">
                  <c:v>100.432415952708</c:v>
                </c:pt>
                <c:pt idx="1086">
                  <c:v>100.40731866020801</c:v>
                </c:pt>
                <c:pt idx="1087">
                  <c:v>100.480530599193</c:v>
                </c:pt>
                <c:pt idx="1088">
                  <c:v>100.42130445991199</c:v>
                </c:pt>
                <c:pt idx="1089">
                  <c:v>100.440836747719</c:v>
                </c:pt>
                <c:pt idx="1090">
                  <c:v>100.342310767985</c:v>
                </c:pt>
                <c:pt idx="1091">
                  <c:v>100.32492955803799</c:v>
                </c:pt>
                <c:pt idx="1092">
                  <c:v>100.321626070756</c:v>
                </c:pt>
                <c:pt idx="1093">
                  <c:v>100.348354475294</c:v>
                </c:pt>
                <c:pt idx="1094">
                  <c:v>100.35162507512</c:v>
                </c:pt>
                <c:pt idx="1095">
                  <c:v>100.291222690686</c:v>
                </c:pt>
                <c:pt idx="1096">
                  <c:v>100.305232362956</c:v>
                </c:pt>
                <c:pt idx="1097">
                  <c:v>100.316193252651</c:v>
                </c:pt>
                <c:pt idx="1098">
                  <c:v>100.324987774123</c:v>
                </c:pt>
                <c:pt idx="1099">
                  <c:v>100.31300926148</c:v>
                </c:pt>
                <c:pt idx="1100">
                  <c:v>100.472432503596</c:v>
                </c:pt>
                <c:pt idx="1101">
                  <c:v>100.469854508908</c:v>
                </c:pt>
                <c:pt idx="1102">
                  <c:v>100.46762671078299</c:v>
                </c:pt>
                <c:pt idx="1103">
                  <c:v>100.49408623380501</c:v>
                </c:pt>
                <c:pt idx="1104">
                  <c:v>100.485594384538</c:v>
                </c:pt>
                <c:pt idx="1105">
                  <c:v>100.482308157327</c:v>
                </c:pt>
                <c:pt idx="1106">
                  <c:v>100.478354078915</c:v>
                </c:pt>
                <c:pt idx="1107">
                  <c:v>100.49949955621</c:v>
                </c:pt>
                <c:pt idx="1108">
                  <c:v>100.47004065002299</c:v>
                </c:pt>
                <c:pt idx="1109">
                  <c:v>100.508053938267</c:v>
                </c:pt>
                <c:pt idx="1110">
                  <c:v>100.262594482599</c:v>
                </c:pt>
                <c:pt idx="1111">
                  <c:v>100.24362809277601</c:v>
                </c:pt>
                <c:pt idx="1112">
                  <c:v>100.247515100542</c:v>
                </c:pt>
                <c:pt idx="1113">
                  <c:v>100.257853816213</c:v>
                </c:pt>
                <c:pt idx="1114">
                  <c:v>100.202887066438</c:v>
                </c:pt>
                <c:pt idx="1115">
                  <c:v>99.604661166821202</c:v>
                </c:pt>
                <c:pt idx="1116">
                  <c:v>99.579412916598997</c:v>
                </c:pt>
                <c:pt idx="1117">
                  <c:v>99.595010037281298</c:v>
                </c:pt>
                <c:pt idx="1118">
                  <c:v>99.5929991695224</c:v>
                </c:pt>
                <c:pt idx="1119">
                  <c:v>99.540869614846798</c:v>
                </c:pt>
                <c:pt idx="1120">
                  <c:v>99.304671593919906</c:v>
                </c:pt>
                <c:pt idx="1121">
                  <c:v>99.310211731522202</c:v>
                </c:pt>
                <c:pt idx="1122">
                  <c:v>99.321530691819206</c:v>
                </c:pt>
                <c:pt idx="1123">
                  <c:v>99.335564690850504</c:v>
                </c:pt>
                <c:pt idx="1124">
                  <c:v>99.307976359469606</c:v>
                </c:pt>
                <c:pt idx="1125">
                  <c:v>99.426838280576405</c:v>
                </c:pt>
                <c:pt idx="1126">
                  <c:v>99.4298539779778</c:v>
                </c:pt>
                <c:pt idx="1127">
                  <c:v>99.432234561476207</c:v>
                </c:pt>
                <c:pt idx="1128">
                  <c:v>99.427978157527306</c:v>
                </c:pt>
                <c:pt idx="1129">
                  <c:v>99.426469811885198</c:v>
                </c:pt>
                <c:pt idx="1130">
                  <c:v>99.281392510758494</c:v>
                </c:pt>
                <c:pt idx="1131">
                  <c:v>99.271905290282305</c:v>
                </c:pt>
                <c:pt idx="1132">
                  <c:v>99.275346900593306</c:v>
                </c:pt>
                <c:pt idx="1133">
                  <c:v>99.258933490028994</c:v>
                </c:pt>
                <c:pt idx="1134">
                  <c:v>99.279060597168197</c:v>
                </c:pt>
                <c:pt idx="1135">
                  <c:v>99.060666237798202</c:v>
                </c:pt>
                <c:pt idx="1136">
                  <c:v>99.077272939093106</c:v>
                </c:pt>
                <c:pt idx="1137">
                  <c:v>99.022171339215902</c:v>
                </c:pt>
                <c:pt idx="1138">
                  <c:v>99.033648379098807</c:v>
                </c:pt>
                <c:pt idx="1139">
                  <c:v>99.062216340642806</c:v>
                </c:pt>
                <c:pt idx="1140">
                  <c:v>99.336381812063195</c:v>
                </c:pt>
                <c:pt idx="1141">
                  <c:v>99.341986668383399</c:v>
                </c:pt>
                <c:pt idx="1142">
                  <c:v>99.3254582000732</c:v>
                </c:pt>
                <c:pt idx="1143">
                  <c:v>99.359684889750994</c:v>
                </c:pt>
                <c:pt idx="1144">
                  <c:v>99.334013753740606</c:v>
                </c:pt>
                <c:pt idx="1145">
                  <c:v>98.675657798030201</c:v>
                </c:pt>
                <c:pt idx="1146">
                  <c:v>98.692815074399505</c:v>
                </c:pt>
                <c:pt idx="1147">
                  <c:v>98.697415890209697</c:v>
                </c:pt>
                <c:pt idx="1148">
                  <c:v>98.697408375762507</c:v>
                </c:pt>
                <c:pt idx="1149">
                  <c:v>98.670576717204497</c:v>
                </c:pt>
                <c:pt idx="1150">
                  <c:v>98.580100855156203</c:v>
                </c:pt>
                <c:pt idx="1151">
                  <c:v>98.591620871546993</c:v>
                </c:pt>
                <c:pt idx="1152">
                  <c:v>98.602765417570694</c:v>
                </c:pt>
                <c:pt idx="1153">
                  <c:v>98.610790990047093</c:v>
                </c:pt>
                <c:pt idx="1154">
                  <c:v>98.581775743875298</c:v>
                </c:pt>
                <c:pt idx="1155">
                  <c:v>98.478165839026204</c:v>
                </c:pt>
                <c:pt idx="1156">
                  <c:v>98.480981741007696</c:v>
                </c:pt>
                <c:pt idx="1157">
                  <c:v>98.487646757616702</c:v>
                </c:pt>
                <c:pt idx="1158">
                  <c:v>98.485877464350395</c:v>
                </c:pt>
                <c:pt idx="1159">
                  <c:v>98.467095510861398</c:v>
                </c:pt>
                <c:pt idx="1160">
                  <c:v>98.558331717496202</c:v>
                </c:pt>
                <c:pt idx="1161">
                  <c:v>98.571479971216107</c:v>
                </c:pt>
                <c:pt idx="1162">
                  <c:v>98.545913041871799</c:v>
                </c:pt>
                <c:pt idx="1163">
                  <c:v>98.530729301363195</c:v>
                </c:pt>
                <c:pt idx="1164">
                  <c:v>98.555621203448894</c:v>
                </c:pt>
                <c:pt idx="1165">
                  <c:v>98.546002076843195</c:v>
                </c:pt>
                <c:pt idx="1166">
                  <c:v>98.582956402408698</c:v>
                </c:pt>
                <c:pt idx="1167">
                  <c:v>98.568451603017607</c:v>
                </c:pt>
                <c:pt idx="1168">
                  <c:v>98.581061200913297</c:v>
                </c:pt>
                <c:pt idx="1169">
                  <c:v>98.570375389619102</c:v>
                </c:pt>
                <c:pt idx="1170">
                  <c:v>98.570998665422195</c:v>
                </c:pt>
                <c:pt idx="1171">
                  <c:v>98.576485880536296</c:v>
                </c:pt>
                <c:pt idx="1172">
                  <c:v>98.586628632243702</c:v>
                </c:pt>
                <c:pt idx="1173">
                  <c:v>98.566449372114704</c:v>
                </c:pt>
                <c:pt idx="1174">
                  <c:v>98.594285314954007</c:v>
                </c:pt>
                <c:pt idx="1175">
                  <c:v>98.546204719546395</c:v>
                </c:pt>
                <c:pt idx="1176">
                  <c:v>98.550684837458306</c:v>
                </c:pt>
                <c:pt idx="1177">
                  <c:v>98.558645230439396</c:v>
                </c:pt>
                <c:pt idx="1178">
                  <c:v>98.540926365999496</c:v>
                </c:pt>
                <c:pt idx="1179">
                  <c:v>98.567552057012094</c:v>
                </c:pt>
                <c:pt idx="1180">
                  <c:v>98.622502013650404</c:v>
                </c:pt>
                <c:pt idx="1181">
                  <c:v>98.614405414115296</c:v>
                </c:pt>
                <c:pt idx="1182">
                  <c:v>98.621518472028995</c:v>
                </c:pt>
                <c:pt idx="1183">
                  <c:v>98.6305203508593</c:v>
                </c:pt>
                <c:pt idx="1184">
                  <c:v>98.614064554438599</c:v>
                </c:pt>
                <c:pt idx="1185">
                  <c:v>98.647109024962603</c:v>
                </c:pt>
                <c:pt idx="1186">
                  <c:v>98.656927523381597</c:v>
                </c:pt>
                <c:pt idx="1187">
                  <c:v>98.653626996041993</c:v>
                </c:pt>
                <c:pt idx="1188">
                  <c:v>98.635128106748496</c:v>
                </c:pt>
                <c:pt idx="1189">
                  <c:v>98.667766045389797</c:v>
                </c:pt>
                <c:pt idx="1190">
                  <c:v>98.708923282446094</c:v>
                </c:pt>
                <c:pt idx="1191">
                  <c:v>98.647465009428203</c:v>
                </c:pt>
                <c:pt idx="1192">
                  <c:v>98.679782795489302</c:v>
                </c:pt>
                <c:pt idx="1193">
                  <c:v>98.672334094893998</c:v>
                </c:pt>
                <c:pt idx="1194">
                  <c:v>98.671024331524706</c:v>
                </c:pt>
                <c:pt idx="1195">
                  <c:v>98.5455439683045</c:v>
                </c:pt>
                <c:pt idx="1196">
                  <c:v>98.571654392280806</c:v>
                </c:pt>
                <c:pt idx="1197">
                  <c:v>98.578366244479298</c:v>
                </c:pt>
                <c:pt idx="1198">
                  <c:v>98.548682347567905</c:v>
                </c:pt>
                <c:pt idx="1199">
                  <c:v>98.568717653823995</c:v>
                </c:pt>
                <c:pt idx="1200">
                  <c:v>98.403249644283207</c:v>
                </c:pt>
                <c:pt idx="1201">
                  <c:v>98.374275404914101</c:v>
                </c:pt>
                <c:pt idx="1202">
                  <c:v>98.3915556649617</c:v>
                </c:pt>
                <c:pt idx="1203">
                  <c:v>98.389838051899602</c:v>
                </c:pt>
                <c:pt idx="1204">
                  <c:v>98.393210994149896</c:v>
                </c:pt>
                <c:pt idx="1205">
                  <c:v>98.129836154612093</c:v>
                </c:pt>
                <c:pt idx="1206">
                  <c:v>98.156556375322495</c:v>
                </c:pt>
                <c:pt idx="1207">
                  <c:v>98.144693046498702</c:v>
                </c:pt>
                <c:pt idx="1208">
                  <c:v>98.151819732210896</c:v>
                </c:pt>
                <c:pt idx="1209">
                  <c:v>98.136279993110705</c:v>
                </c:pt>
                <c:pt idx="1210">
                  <c:v>97.850416263660705</c:v>
                </c:pt>
                <c:pt idx="1211">
                  <c:v>97.850005425739695</c:v>
                </c:pt>
                <c:pt idx="1212">
                  <c:v>97.844232561084794</c:v>
                </c:pt>
                <c:pt idx="1213">
                  <c:v>97.8208978202005</c:v>
                </c:pt>
                <c:pt idx="1214">
                  <c:v>97.8075361377294</c:v>
                </c:pt>
                <c:pt idx="1215">
                  <c:v>97.9103018564537</c:v>
                </c:pt>
                <c:pt idx="1216">
                  <c:v>97.926621269594605</c:v>
                </c:pt>
                <c:pt idx="1217">
                  <c:v>97.945908891488699</c:v>
                </c:pt>
                <c:pt idx="1218">
                  <c:v>97.911105422898302</c:v>
                </c:pt>
                <c:pt idx="1219">
                  <c:v>97.9263178092705</c:v>
                </c:pt>
                <c:pt idx="1220">
                  <c:v>97.656386239781995</c:v>
                </c:pt>
                <c:pt idx="1221">
                  <c:v>97.640559190654002</c:v>
                </c:pt>
                <c:pt idx="1222">
                  <c:v>97.636450268016603</c:v>
                </c:pt>
                <c:pt idx="1223">
                  <c:v>97.658741568063604</c:v>
                </c:pt>
                <c:pt idx="1224">
                  <c:v>97.646564995874698</c:v>
                </c:pt>
                <c:pt idx="1225">
                  <c:v>97.697172137598102</c:v>
                </c:pt>
                <c:pt idx="1226">
                  <c:v>97.669500930675596</c:v>
                </c:pt>
                <c:pt idx="1227">
                  <c:v>97.693302439450903</c:v>
                </c:pt>
                <c:pt idx="1228">
                  <c:v>97.676296484125601</c:v>
                </c:pt>
                <c:pt idx="1229">
                  <c:v>97.6901162282618</c:v>
                </c:pt>
                <c:pt idx="1230">
                  <c:v>97.930871732474998</c:v>
                </c:pt>
                <c:pt idx="1231">
                  <c:v>97.923868758241895</c:v>
                </c:pt>
                <c:pt idx="1232">
                  <c:v>97.907377363499606</c:v>
                </c:pt>
                <c:pt idx="1233">
                  <c:v>97.921501773554795</c:v>
                </c:pt>
                <c:pt idx="1234">
                  <c:v>97.9129130015546</c:v>
                </c:pt>
                <c:pt idx="1235">
                  <c:v>97.678840282913299</c:v>
                </c:pt>
                <c:pt idx="1236">
                  <c:v>97.629303716360496</c:v>
                </c:pt>
                <c:pt idx="1237">
                  <c:v>97.660031658467602</c:v>
                </c:pt>
                <c:pt idx="1238">
                  <c:v>97.649768797652797</c:v>
                </c:pt>
                <c:pt idx="1239">
                  <c:v>97.658079336301199</c:v>
                </c:pt>
                <c:pt idx="1240">
                  <c:v>97.6391136820626</c:v>
                </c:pt>
                <c:pt idx="1241">
                  <c:v>97.612224478676495</c:v>
                </c:pt>
                <c:pt idx="1242">
                  <c:v>97.626764192832198</c:v>
                </c:pt>
                <c:pt idx="1243">
                  <c:v>97.637140220852999</c:v>
                </c:pt>
                <c:pt idx="1244">
                  <c:v>97.637945919126693</c:v>
                </c:pt>
                <c:pt idx="1245">
                  <c:v>97.475226565472298</c:v>
                </c:pt>
                <c:pt idx="1246">
                  <c:v>97.491941406482596</c:v>
                </c:pt>
                <c:pt idx="1247">
                  <c:v>97.533389080177002</c:v>
                </c:pt>
                <c:pt idx="1248">
                  <c:v>97.531237376474095</c:v>
                </c:pt>
                <c:pt idx="1249">
                  <c:v>97.546894609417393</c:v>
                </c:pt>
                <c:pt idx="1250">
                  <c:v>97.149835929195305</c:v>
                </c:pt>
                <c:pt idx="1251">
                  <c:v>97.179979674796698</c:v>
                </c:pt>
                <c:pt idx="1252">
                  <c:v>97.142949601042901</c:v>
                </c:pt>
                <c:pt idx="1253">
                  <c:v>97.136614140518901</c:v>
                </c:pt>
                <c:pt idx="1254">
                  <c:v>97.126386464596095</c:v>
                </c:pt>
                <c:pt idx="1255">
                  <c:v>97.112600345944003</c:v>
                </c:pt>
                <c:pt idx="1256">
                  <c:v>97.087378899416507</c:v>
                </c:pt>
                <c:pt idx="1257">
                  <c:v>97.117519245095593</c:v>
                </c:pt>
                <c:pt idx="1258">
                  <c:v>97.107396599284996</c:v>
                </c:pt>
                <c:pt idx="1259">
                  <c:v>97.115159418746998</c:v>
                </c:pt>
                <c:pt idx="1260">
                  <c:v>96.958296239314706</c:v>
                </c:pt>
                <c:pt idx="1261">
                  <c:v>96.954896050165402</c:v>
                </c:pt>
                <c:pt idx="1262">
                  <c:v>97.0094372234513</c:v>
                </c:pt>
                <c:pt idx="1263">
                  <c:v>96.958848910909893</c:v>
                </c:pt>
                <c:pt idx="1264">
                  <c:v>96.991999169643506</c:v>
                </c:pt>
                <c:pt idx="1265">
                  <c:v>96.715842356592304</c:v>
                </c:pt>
                <c:pt idx="1266">
                  <c:v>96.693694157191601</c:v>
                </c:pt>
                <c:pt idx="1267">
                  <c:v>96.6947937830585</c:v>
                </c:pt>
                <c:pt idx="1268">
                  <c:v>96.689316891625296</c:v>
                </c:pt>
                <c:pt idx="1269">
                  <c:v>96.681430873679801</c:v>
                </c:pt>
                <c:pt idx="1270">
                  <c:v>96.570583401807696</c:v>
                </c:pt>
                <c:pt idx="1271">
                  <c:v>96.531040573536202</c:v>
                </c:pt>
                <c:pt idx="1272">
                  <c:v>96.5660442630181</c:v>
                </c:pt>
                <c:pt idx="1273">
                  <c:v>96.539617876263804</c:v>
                </c:pt>
                <c:pt idx="1274">
                  <c:v>96.543210730686397</c:v>
                </c:pt>
                <c:pt idx="1275">
                  <c:v>96.568874758951296</c:v>
                </c:pt>
                <c:pt idx="1276">
                  <c:v>96.569531413066102</c:v>
                </c:pt>
                <c:pt idx="1277">
                  <c:v>96.584218117364898</c:v>
                </c:pt>
                <c:pt idx="1278">
                  <c:v>96.568565272540795</c:v>
                </c:pt>
                <c:pt idx="1279">
                  <c:v>96.581668186357504</c:v>
                </c:pt>
                <c:pt idx="1280">
                  <c:v>97.087876410496094</c:v>
                </c:pt>
                <c:pt idx="1281">
                  <c:v>97.106224690017896</c:v>
                </c:pt>
                <c:pt idx="1282">
                  <c:v>97.092267391902794</c:v>
                </c:pt>
                <c:pt idx="1283">
                  <c:v>97.081219673116905</c:v>
                </c:pt>
                <c:pt idx="1284">
                  <c:v>96.611869059837602</c:v>
                </c:pt>
                <c:pt idx="1285">
                  <c:v>96.573538119911106</c:v>
                </c:pt>
                <c:pt idx="1286">
                  <c:v>97.355725179335707</c:v>
                </c:pt>
                <c:pt idx="1287">
                  <c:v>97.354432765822693</c:v>
                </c:pt>
                <c:pt idx="1288">
                  <c:v>97.498900850711394</c:v>
                </c:pt>
                <c:pt idx="1289">
                  <c:v>97.644729323308198</c:v>
                </c:pt>
                <c:pt idx="1290">
                  <c:v>97.428881445487505</c:v>
                </c:pt>
                <c:pt idx="1291">
                  <c:v>100.47382004404901</c:v>
                </c:pt>
                <c:pt idx="1292">
                  <c:v>97.493864596599707</c:v>
                </c:pt>
                <c:pt idx="1293">
                  <c:v>97.481502200594406</c:v>
                </c:pt>
                <c:pt idx="1294">
                  <c:v>97.466510115119306</c:v>
                </c:pt>
                <c:pt idx="1295">
                  <c:v>97.432522804483298</c:v>
                </c:pt>
                <c:pt idx="1296">
                  <c:v>97.433449812586403</c:v>
                </c:pt>
                <c:pt idx="1297">
                  <c:v>97.406944240105901</c:v>
                </c:pt>
                <c:pt idx="1298">
                  <c:v>97.4396763299562</c:v>
                </c:pt>
                <c:pt idx="1299">
                  <c:v>97.433050049735897</c:v>
                </c:pt>
                <c:pt idx="1300">
                  <c:v>97.4447817189631</c:v>
                </c:pt>
                <c:pt idx="1301">
                  <c:v>97.418980615223404</c:v>
                </c:pt>
                <c:pt idx="1302">
                  <c:v>97.427198606176901</c:v>
                </c:pt>
                <c:pt idx="1303">
                  <c:v>97.416263119538499</c:v>
                </c:pt>
                <c:pt idx="1304">
                  <c:v>97.412714265332298</c:v>
                </c:pt>
                <c:pt idx="1305">
                  <c:v>97.491768566300195</c:v>
                </c:pt>
                <c:pt idx="1306">
                  <c:v>97.515853034202706</c:v>
                </c:pt>
                <c:pt idx="1307">
                  <c:v>97.506989232235995</c:v>
                </c:pt>
                <c:pt idx="1308">
                  <c:v>97.500950350332005</c:v>
                </c:pt>
                <c:pt idx="1309">
                  <c:v>97.511108611282907</c:v>
                </c:pt>
                <c:pt idx="1310">
                  <c:v>97.4102370881171</c:v>
                </c:pt>
                <c:pt idx="1311">
                  <c:v>97.393273182886205</c:v>
                </c:pt>
                <c:pt idx="1312">
                  <c:v>97.374830718180306</c:v>
                </c:pt>
                <c:pt idx="1313">
                  <c:v>97.428045118652904</c:v>
                </c:pt>
                <c:pt idx="1314">
                  <c:v>97.383010706941704</c:v>
                </c:pt>
                <c:pt idx="1315">
                  <c:v>97.212285101588293</c:v>
                </c:pt>
                <c:pt idx="1316">
                  <c:v>97.212879805423398</c:v>
                </c:pt>
                <c:pt idx="1317">
                  <c:v>97.209752620361996</c:v>
                </c:pt>
                <c:pt idx="1318">
                  <c:v>97.211025411322495</c:v>
                </c:pt>
                <c:pt idx="1319">
                  <c:v>97.2029530240452</c:v>
                </c:pt>
                <c:pt idx="1320">
                  <c:v>97.094999964126501</c:v>
                </c:pt>
                <c:pt idx="1321">
                  <c:v>97.107433033791693</c:v>
                </c:pt>
                <c:pt idx="1322">
                  <c:v>97.111760860350998</c:v>
                </c:pt>
                <c:pt idx="1323">
                  <c:v>97.125837516427097</c:v>
                </c:pt>
                <c:pt idx="1324">
                  <c:v>97.123386609940496</c:v>
                </c:pt>
                <c:pt idx="1325">
                  <c:v>96.911332615566195</c:v>
                </c:pt>
                <c:pt idx="1326">
                  <c:v>96.899512628611802</c:v>
                </c:pt>
                <c:pt idx="1327">
                  <c:v>96.951044386422893</c:v>
                </c:pt>
                <c:pt idx="1328">
                  <c:v>96.910172776724096</c:v>
                </c:pt>
                <c:pt idx="1329">
                  <c:v>96.950174424260894</c:v>
                </c:pt>
                <c:pt idx="1330">
                  <c:v>96.766078859264994</c:v>
                </c:pt>
                <c:pt idx="1331">
                  <c:v>96.780063902965097</c:v>
                </c:pt>
                <c:pt idx="1332">
                  <c:v>96.777982199471793</c:v>
                </c:pt>
                <c:pt idx="1333">
                  <c:v>96.773005593570105</c:v>
                </c:pt>
                <c:pt idx="1334">
                  <c:v>96.770041793312998</c:v>
                </c:pt>
                <c:pt idx="1335">
                  <c:v>96.753885355403497</c:v>
                </c:pt>
                <c:pt idx="1336">
                  <c:v>96.762459146248105</c:v>
                </c:pt>
                <c:pt idx="1337">
                  <c:v>96.753844412786705</c:v>
                </c:pt>
                <c:pt idx="1338">
                  <c:v>96.752098071969996</c:v>
                </c:pt>
                <c:pt idx="1339">
                  <c:v>96.741594665352096</c:v>
                </c:pt>
                <c:pt idx="1340">
                  <c:v>96.7260906317277</c:v>
                </c:pt>
                <c:pt idx="1341">
                  <c:v>96.938857723977193</c:v>
                </c:pt>
                <c:pt idx="1342">
                  <c:v>96.764443442693505</c:v>
                </c:pt>
                <c:pt idx="1343">
                  <c:v>96.764264980714898</c:v>
                </c:pt>
                <c:pt idx="1344">
                  <c:v>96.753400527131305</c:v>
                </c:pt>
                <c:pt idx="1345">
                  <c:v>96.748904124985899</c:v>
                </c:pt>
                <c:pt idx="1346">
                  <c:v>96.748365645842497</c:v>
                </c:pt>
                <c:pt idx="1347">
                  <c:v>96.750726364207907</c:v>
                </c:pt>
                <c:pt idx="1348">
                  <c:v>96.774436587138993</c:v>
                </c:pt>
                <c:pt idx="1349">
                  <c:v>96.770489309781496</c:v>
                </c:pt>
                <c:pt idx="1350">
                  <c:v>96.6597419563372</c:v>
                </c:pt>
                <c:pt idx="1351">
                  <c:v>96.652996802961397</c:v>
                </c:pt>
                <c:pt idx="1352">
                  <c:v>96.664112121864505</c:v>
                </c:pt>
                <c:pt idx="1353">
                  <c:v>96.670463102409599</c:v>
                </c:pt>
                <c:pt idx="1354">
                  <c:v>96.662812596687999</c:v>
                </c:pt>
                <c:pt idx="1355">
                  <c:v>96.599375249614795</c:v>
                </c:pt>
                <c:pt idx="1356">
                  <c:v>96.608744018882803</c:v>
                </c:pt>
                <c:pt idx="1357">
                  <c:v>96.605709810622201</c:v>
                </c:pt>
                <c:pt idx="1358">
                  <c:v>96.594125690843796</c:v>
                </c:pt>
                <c:pt idx="1359">
                  <c:v>96.581115218291004</c:v>
                </c:pt>
                <c:pt idx="1360">
                  <c:v>96.616073282895698</c:v>
                </c:pt>
                <c:pt idx="1361">
                  <c:v>96.631974248926994</c:v>
                </c:pt>
                <c:pt idx="1362">
                  <c:v>96.639892478691905</c:v>
                </c:pt>
                <c:pt idx="1363">
                  <c:v>96.614777464329805</c:v>
                </c:pt>
                <c:pt idx="1364">
                  <c:v>96.622252645600497</c:v>
                </c:pt>
                <c:pt idx="1365">
                  <c:v>96.964872504344299</c:v>
                </c:pt>
                <c:pt idx="1366">
                  <c:v>96.987240198966305</c:v>
                </c:pt>
                <c:pt idx="1367">
                  <c:v>96.985116140337794</c:v>
                </c:pt>
                <c:pt idx="1368">
                  <c:v>96.990610083532204</c:v>
                </c:pt>
                <c:pt idx="1369">
                  <c:v>96.985175463453203</c:v>
                </c:pt>
                <c:pt idx="1370">
                  <c:v>97.284430108470602</c:v>
                </c:pt>
                <c:pt idx="1371">
                  <c:v>97.293827846324703</c:v>
                </c:pt>
                <c:pt idx="1372">
                  <c:v>97.288985823336901</c:v>
                </c:pt>
                <c:pt idx="1373">
                  <c:v>97.306960704636793</c:v>
                </c:pt>
                <c:pt idx="1374">
                  <c:v>97.280432650791099</c:v>
                </c:pt>
                <c:pt idx="1375">
                  <c:v>97.575007010000903</c:v>
                </c:pt>
                <c:pt idx="1376">
                  <c:v>97.549987029457498</c:v>
                </c:pt>
                <c:pt idx="1377">
                  <c:v>97.566943575358707</c:v>
                </c:pt>
                <c:pt idx="1378">
                  <c:v>97.559192831561802</c:v>
                </c:pt>
                <c:pt idx="1379">
                  <c:v>97.573630852090204</c:v>
                </c:pt>
                <c:pt idx="1380">
                  <c:v>97.643766509331797</c:v>
                </c:pt>
                <c:pt idx="1381">
                  <c:v>97.633730515857295</c:v>
                </c:pt>
                <c:pt idx="1382">
                  <c:v>97.6539998121645</c:v>
                </c:pt>
                <c:pt idx="1383">
                  <c:v>97.678937756700293</c:v>
                </c:pt>
                <c:pt idx="1384">
                  <c:v>97.6555142861272</c:v>
                </c:pt>
                <c:pt idx="1385">
                  <c:v>97.465825454934503</c:v>
                </c:pt>
                <c:pt idx="1386">
                  <c:v>97.467677928445497</c:v>
                </c:pt>
                <c:pt idx="1387">
                  <c:v>97.457809584977198</c:v>
                </c:pt>
                <c:pt idx="1388">
                  <c:v>97.442988595424396</c:v>
                </c:pt>
                <c:pt idx="1389">
                  <c:v>97.449924929525594</c:v>
                </c:pt>
                <c:pt idx="1390">
                  <c:v>97.350880245488</c:v>
                </c:pt>
                <c:pt idx="1391">
                  <c:v>97.351635329435894</c:v>
                </c:pt>
                <c:pt idx="1392">
                  <c:v>97.3684156280721</c:v>
                </c:pt>
                <c:pt idx="1393">
                  <c:v>97.367307829364606</c:v>
                </c:pt>
                <c:pt idx="1394">
                  <c:v>97.361280391036601</c:v>
                </c:pt>
                <c:pt idx="1395">
                  <c:v>97.003992814502695</c:v>
                </c:pt>
                <c:pt idx="1396">
                  <c:v>97.0259041382389</c:v>
                </c:pt>
                <c:pt idx="1397">
                  <c:v>97.010907521481499</c:v>
                </c:pt>
                <c:pt idx="1398">
                  <c:v>97.009890153155595</c:v>
                </c:pt>
                <c:pt idx="1399">
                  <c:v>96.999093810330507</c:v>
                </c:pt>
                <c:pt idx="1400">
                  <c:v>96.736418970526799</c:v>
                </c:pt>
                <c:pt idx="1401">
                  <c:v>96.732254409844003</c:v>
                </c:pt>
                <c:pt idx="1402">
                  <c:v>96.726462202479397</c:v>
                </c:pt>
                <c:pt idx="1403">
                  <c:v>96.7226453284608</c:v>
                </c:pt>
                <c:pt idx="1404">
                  <c:v>96.726801234636099</c:v>
                </c:pt>
                <c:pt idx="1405">
                  <c:v>96.609198064052904</c:v>
                </c:pt>
                <c:pt idx="1406">
                  <c:v>96.6154219540947</c:v>
                </c:pt>
                <c:pt idx="1407">
                  <c:v>96.634286508782495</c:v>
                </c:pt>
                <c:pt idx="1408">
                  <c:v>96.608685912043896</c:v>
                </c:pt>
                <c:pt idx="1409">
                  <c:v>96.636200357671399</c:v>
                </c:pt>
                <c:pt idx="1410">
                  <c:v>96.569236198184498</c:v>
                </c:pt>
                <c:pt idx="1411">
                  <c:v>96.540368846304006</c:v>
                </c:pt>
                <c:pt idx="1412">
                  <c:v>96.548735376379597</c:v>
                </c:pt>
                <c:pt idx="1413">
                  <c:v>96.561507192464006</c:v>
                </c:pt>
                <c:pt idx="1414">
                  <c:v>96.570392590648297</c:v>
                </c:pt>
                <c:pt idx="1415">
                  <c:v>96.562221087453594</c:v>
                </c:pt>
                <c:pt idx="1416">
                  <c:v>96.582490733876895</c:v>
                </c:pt>
                <c:pt idx="1417">
                  <c:v>96.546337269203093</c:v>
                </c:pt>
                <c:pt idx="1418">
                  <c:v>96.535176753655307</c:v>
                </c:pt>
                <c:pt idx="1419">
                  <c:v>96.559807868794195</c:v>
                </c:pt>
                <c:pt idx="1420">
                  <c:v>96.633494265872102</c:v>
                </c:pt>
                <c:pt idx="1421">
                  <c:v>96.6343682812239</c:v>
                </c:pt>
                <c:pt idx="1422">
                  <c:v>96.638791479495694</c:v>
                </c:pt>
                <c:pt idx="1423">
                  <c:v>96.629685949934398</c:v>
                </c:pt>
                <c:pt idx="1424">
                  <c:v>96.632706086704701</c:v>
                </c:pt>
                <c:pt idx="1425">
                  <c:v>96.760001701210697</c:v>
                </c:pt>
                <c:pt idx="1426">
                  <c:v>96.809043944129002</c:v>
                </c:pt>
                <c:pt idx="1427">
                  <c:v>96.798581841622394</c:v>
                </c:pt>
                <c:pt idx="1428">
                  <c:v>96.771751068156505</c:v>
                </c:pt>
                <c:pt idx="1429">
                  <c:v>96.750564677726501</c:v>
                </c:pt>
                <c:pt idx="1430">
                  <c:v>96.9454517655725</c:v>
                </c:pt>
                <c:pt idx="1431">
                  <c:v>96.935656016787803</c:v>
                </c:pt>
                <c:pt idx="1432">
                  <c:v>96.946687993323806</c:v>
                </c:pt>
                <c:pt idx="1433">
                  <c:v>96.943824443563699</c:v>
                </c:pt>
                <c:pt idx="1434">
                  <c:v>96.944047925165506</c:v>
                </c:pt>
                <c:pt idx="1435">
                  <c:v>97.009615253474394</c:v>
                </c:pt>
                <c:pt idx="1436">
                  <c:v>97.022074212438696</c:v>
                </c:pt>
                <c:pt idx="1437">
                  <c:v>97.020435837330993</c:v>
                </c:pt>
                <c:pt idx="1438">
                  <c:v>97.000490984970398</c:v>
                </c:pt>
                <c:pt idx="1439">
                  <c:v>97.006177637769497</c:v>
                </c:pt>
                <c:pt idx="1440">
                  <c:v>96.798375559863601</c:v>
                </c:pt>
                <c:pt idx="1441">
                  <c:v>96.8440534994552</c:v>
                </c:pt>
                <c:pt idx="1442">
                  <c:v>96.837151267812899</c:v>
                </c:pt>
                <c:pt idx="1443">
                  <c:v>96.836861552416394</c:v>
                </c:pt>
                <c:pt idx="1444">
                  <c:v>96.795190297784799</c:v>
                </c:pt>
                <c:pt idx="1445">
                  <c:v>96.491280361858401</c:v>
                </c:pt>
                <c:pt idx="1446">
                  <c:v>96.479459045674901</c:v>
                </c:pt>
                <c:pt idx="1447">
                  <c:v>96.477788591546499</c:v>
                </c:pt>
                <c:pt idx="1448">
                  <c:v>96.480795108631696</c:v>
                </c:pt>
                <c:pt idx="1449">
                  <c:v>96.490364866102297</c:v>
                </c:pt>
                <c:pt idx="1450">
                  <c:v>96.240946082167497</c:v>
                </c:pt>
                <c:pt idx="1451">
                  <c:v>96.246912289334404</c:v>
                </c:pt>
                <c:pt idx="1452">
                  <c:v>96.218448627027499</c:v>
                </c:pt>
                <c:pt idx="1453">
                  <c:v>96.225094155305499</c:v>
                </c:pt>
                <c:pt idx="1454">
                  <c:v>96.235964793666795</c:v>
                </c:pt>
                <c:pt idx="1455">
                  <c:v>96.140363689889796</c:v>
                </c:pt>
                <c:pt idx="1456">
                  <c:v>96.119403153917503</c:v>
                </c:pt>
                <c:pt idx="1457">
                  <c:v>96.150078649269503</c:v>
                </c:pt>
                <c:pt idx="1458">
                  <c:v>96.153149940567104</c:v>
                </c:pt>
                <c:pt idx="1459">
                  <c:v>96.151350097849502</c:v>
                </c:pt>
                <c:pt idx="1460">
                  <c:v>96.247263897122494</c:v>
                </c:pt>
                <c:pt idx="1461">
                  <c:v>96.169691019477696</c:v>
                </c:pt>
                <c:pt idx="1462">
                  <c:v>96.184766363046705</c:v>
                </c:pt>
                <c:pt idx="1463">
                  <c:v>96.179107599086507</c:v>
                </c:pt>
                <c:pt idx="1464">
                  <c:v>96.183957382556002</c:v>
                </c:pt>
                <c:pt idx="1465">
                  <c:v>96.068893553963903</c:v>
                </c:pt>
                <c:pt idx="1466">
                  <c:v>96.0407710382038</c:v>
                </c:pt>
                <c:pt idx="1467">
                  <c:v>96.030410479151996</c:v>
                </c:pt>
                <c:pt idx="1468">
                  <c:v>96.030989391805093</c:v>
                </c:pt>
                <c:pt idx="1469">
                  <c:v>96.037458776678406</c:v>
                </c:pt>
                <c:pt idx="1470">
                  <c:v>96.0520170865518</c:v>
                </c:pt>
                <c:pt idx="1471">
                  <c:v>96.043857851375094</c:v>
                </c:pt>
                <c:pt idx="1472">
                  <c:v>96.026693526358898</c:v>
                </c:pt>
                <c:pt idx="1473">
                  <c:v>96.039831855931098</c:v>
                </c:pt>
                <c:pt idx="1474">
                  <c:v>96.0370725493284</c:v>
                </c:pt>
                <c:pt idx="1475">
                  <c:v>95.971441867124796</c:v>
                </c:pt>
                <c:pt idx="1476">
                  <c:v>95.977501722356095</c:v>
                </c:pt>
                <c:pt idx="1477">
                  <c:v>95.970922665446096</c:v>
                </c:pt>
                <c:pt idx="1478">
                  <c:v>95.985918319084405</c:v>
                </c:pt>
                <c:pt idx="1479">
                  <c:v>95.939735318207298</c:v>
                </c:pt>
                <c:pt idx="1480">
                  <c:v>95.9616661658103</c:v>
                </c:pt>
                <c:pt idx="1481">
                  <c:v>95.977676440567194</c:v>
                </c:pt>
                <c:pt idx="1482">
                  <c:v>95.978202735861501</c:v>
                </c:pt>
                <c:pt idx="1483">
                  <c:v>95.979210452828497</c:v>
                </c:pt>
                <c:pt idx="1484">
                  <c:v>95.928053199890698</c:v>
                </c:pt>
                <c:pt idx="1485">
                  <c:v>95.8228545966724</c:v>
                </c:pt>
                <c:pt idx="1486">
                  <c:v>95.830878189107693</c:v>
                </c:pt>
                <c:pt idx="1487">
                  <c:v>95.818523493984998</c:v>
                </c:pt>
                <c:pt idx="1488">
                  <c:v>95.832186178352998</c:v>
                </c:pt>
                <c:pt idx="1489">
                  <c:v>95.818889426274097</c:v>
                </c:pt>
                <c:pt idx="1490">
                  <c:v>95.885341340850601</c:v>
                </c:pt>
                <c:pt idx="1491">
                  <c:v>95.860618413968098</c:v>
                </c:pt>
                <c:pt idx="1492">
                  <c:v>95.855064543194203</c:v>
                </c:pt>
                <c:pt idx="1493">
                  <c:v>95.856452741944096</c:v>
                </c:pt>
                <c:pt idx="1494">
                  <c:v>95.863603181311703</c:v>
                </c:pt>
                <c:pt idx="1495">
                  <c:v>95.827953581722397</c:v>
                </c:pt>
                <c:pt idx="1496">
                  <c:v>95.816195217620802</c:v>
                </c:pt>
                <c:pt idx="1497">
                  <c:v>95.818440240380596</c:v>
                </c:pt>
                <c:pt idx="1498">
                  <c:v>95.838009090635396</c:v>
                </c:pt>
                <c:pt idx="1499">
                  <c:v>95.844803154919404</c:v>
                </c:pt>
                <c:pt idx="1500">
                  <c:v>95.664176093378401</c:v>
                </c:pt>
                <c:pt idx="1501">
                  <c:v>95.661402973804897</c:v>
                </c:pt>
                <c:pt idx="1502">
                  <c:v>95.672965232208199</c:v>
                </c:pt>
                <c:pt idx="1503">
                  <c:v>95.645323456434895</c:v>
                </c:pt>
                <c:pt idx="1504">
                  <c:v>95.688814328924394</c:v>
                </c:pt>
                <c:pt idx="1505">
                  <c:v>95.543652277480007</c:v>
                </c:pt>
                <c:pt idx="1506">
                  <c:v>95.600594785254799</c:v>
                </c:pt>
                <c:pt idx="1507">
                  <c:v>95.593572412456396</c:v>
                </c:pt>
                <c:pt idx="1508">
                  <c:v>95.562216135630806</c:v>
                </c:pt>
                <c:pt idx="1509">
                  <c:v>95.544834670858407</c:v>
                </c:pt>
                <c:pt idx="1510">
                  <c:v>95.441026012894298</c:v>
                </c:pt>
                <c:pt idx="1511">
                  <c:v>95.431450527959896</c:v>
                </c:pt>
                <c:pt idx="1512">
                  <c:v>95.441058181554894</c:v>
                </c:pt>
                <c:pt idx="1513">
                  <c:v>95.400132727081498</c:v>
                </c:pt>
                <c:pt idx="1514">
                  <c:v>95.397741163964895</c:v>
                </c:pt>
                <c:pt idx="1515">
                  <c:v>95.291231595963097</c:v>
                </c:pt>
                <c:pt idx="1516">
                  <c:v>95.284814381395805</c:v>
                </c:pt>
                <c:pt idx="1517">
                  <c:v>95.3013367631725</c:v>
                </c:pt>
                <c:pt idx="1518">
                  <c:v>95.301377128558997</c:v>
                </c:pt>
                <c:pt idx="1519">
                  <c:v>95.300308370589605</c:v>
                </c:pt>
                <c:pt idx="1520">
                  <c:v>95.331874002676997</c:v>
                </c:pt>
                <c:pt idx="1521">
                  <c:v>95.336440063862696</c:v>
                </c:pt>
                <c:pt idx="1522">
                  <c:v>95.334109834634702</c:v>
                </c:pt>
                <c:pt idx="1523">
                  <c:v>95.303979274008</c:v>
                </c:pt>
                <c:pt idx="1524">
                  <c:v>95.298110738529402</c:v>
                </c:pt>
                <c:pt idx="1525">
                  <c:v>95.196140073634396</c:v>
                </c:pt>
                <c:pt idx="1526">
                  <c:v>95.208933208450802</c:v>
                </c:pt>
                <c:pt idx="1527">
                  <c:v>95.210874447624406</c:v>
                </c:pt>
                <c:pt idx="1528">
                  <c:v>95.198766842512001</c:v>
                </c:pt>
                <c:pt idx="1529">
                  <c:v>95.197139299979099</c:v>
                </c:pt>
                <c:pt idx="1530">
                  <c:v>95.105883215465994</c:v>
                </c:pt>
                <c:pt idx="1531">
                  <c:v>95.127544977722593</c:v>
                </c:pt>
                <c:pt idx="1532">
                  <c:v>95.109455538968504</c:v>
                </c:pt>
                <c:pt idx="1533">
                  <c:v>95.177700954615005</c:v>
                </c:pt>
                <c:pt idx="1534">
                  <c:v>95.153108973999295</c:v>
                </c:pt>
                <c:pt idx="1535">
                  <c:v>94.948009860198894</c:v>
                </c:pt>
                <c:pt idx="1536">
                  <c:v>94.946995269587504</c:v>
                </c:pt>
                <c:pt idx="1537">
                  <c:v>94.950846942345905</c:v>
                </c:pt>
                <c:pt idx="1538">
                  <c:v>94.970327431342696</c:v>
                </c:pt>
                <c:pt idx="1539">
                  <c:v>94.959248692617194</c:v>
                </c:pt>
                <c:pt idx="1540">
                  <c:v>94.747939044237299</c:v>
                </c:pt>
                <c:pt idx="1541">
                  <c:v>94.800821827357296</c:v>
                </c:pt>
                <c:pt idx="1542">
                  <c:v>94.770104982699294</c:v>
                </c:pt>
                <c:pt idx="1543">
                  <c:v>94.782091487856604</c:v>
                </c:pt>
                <c:pt idx="1544">
                  <c:v>94.7988836693916</c:v>
                </c:pt>
                <c:pt idx="1545">
                  <c:v>94.931941433354595</c:v>
                </c:pt>
                <c:pt idx="1546">
                  <c:v>94.954501385902304</c:v>
                </c:pt>
                <c:pt idx="1547">
                  <c:v>94.940769345571198</c:v>
                </c:pt>
                <c:pt idx="1548">
                  <c:v>94.933596538602401</c:v>
                </c:pt>
                <c:pt idx="1549">
                  <c:v>94.937618511771902</c:v>
                </c:pt>
                <c:pt idx="1550">
                  <c:v>94.5820060388088</c:v>
                </c:pt>
                <c:pt idx="1551">
                  <c:v>94.584106315291905</c:v>
                </c:pt>
                <c:pt idx="1552">
                  <c:v>94.562299146083902</c:v>
                </c:pt>
                <c:pt idx="1553">
                  <c:v>94.567070014688397</c:v>
                </c:pt>
                <c:pt idx="1554">
                  <c:v>94.558431350531905</c:v>
                </c:pt>
                <c:pt idx="1555">
                  <c:v>94.568863092171</c:v>
                </c:pt>
                <c:pt idx="1556">
                  <c:v>94.5548418410295</c:v>
                </c:pt>
                <c:pt idx="1557">
                  <c:v>94.565448041712102</c:v>
                </c:pt>
                <c:pt idx="1558">
                  <c:v>94.554382403732504</c:v>
                </c:pt>
                <c:pt idx="1559">
                  <c:v>94.550507271651895</c:v>
                </c:pt>
                <c:pt idx="1560">
                  <c:v>94.975531259984194</c:v>
                </c:pt>
                <c:pt idx="1561">
                  <c:v>94.965930486004197</c:v>
                </c:pt>
                <c:pt idx="1562">
                  <c:v>95.016781488750993</c:v>
                </c:pt>
                <c:pt idx="1563">
                  <c:v>94.9829212675902</c:v>
                </c:pt>
                <c:pt idx="1564">
                  <c:v>94.961750298825706</c:v>
                </c:pt>
                <c:pt idx="1565">
                  <c:v>94.889905640196801</c:v>
                </c:pt>
                <c:pt idx="1566">
                  <c:v>94.912162429792502</c:v>
                </c:pt>
                <c:pt idx="1567">
                  <c:v>94.874210201270003</c:v>
                </c:pt>
                <c:pt idx="1568">
                  <c:v>94.9050970086045</c:v>
                </c:pt>
                <c:pt idx="1569">
                  <c:v>94.904835687802802</c:v>
                </c:pt>
                <c:pt idx="1570">
                  <c:v>94.750146404773503</c:v>
                </c:pt>
                <c:pt idx="1571">
                  <c:v>94.749503611179193</c:v>
                </c:pt>
                <c:pt idx="1572">
                  <c:v>94.749942616528003</c:v>
                </c:pt>
                <c:pt idx="1573">
                  <c:v>94.750267087675894</c:v>
                </c:pt>
                <c:pt idx="1574">
                  <c:v>94.753122378231197</c:v>
                </c:pt>
                <c:pt idx="1575">
                  <c:v>94.485644340741302</c:v>
                </c:pt>
                <c:pt idx="1576">
                  <c:v>94.485250162443094</c:v>
                </c:pt>
                <c:pt idx="1577">
                  <c:v>94.470844378576103</c:v>
                </c:pt>
                <c:pt idx="1578">
                  <c:v>94.485257600415594</c:v>
                </c:pt>
                <c:pt idx="1579">
                  <c:v>94.461134469841696</c:v>
                </c:pt>
                <c:pt idx="1580">
                  <c:v>94.297942468276801</c:v>
                </c:pt>
                <c:pt idx="1581">
                  <c:v>94.298562053730905</c:v>
                </c:pt>
                <c:pt idx="1582">
                  <c:v>94.3015173316888</c:v>
                </c:pt>
                <c:pt idx="1583">
                  <c:v>94.294663414411701</c:v>
                </c:pt>
                <c:pt idx="1584">
                  <c:v>94.299652098447694</c:v>
                </c:pt>
                <c:pt idx="1585">
                  <c:v>94.166147671441394</c:v>
                </c:pt>
                <c:pt idx="1586">
                  <c:v>94.167367846237795</c:v>
                </c:pt>
                <c:pt idx="1587">
                  <c:v>94.195495495495393</c:v>
                </c:pt>
                <c:pt idx="1588">
                  <c:v>94.138040009818297</c:v>
                </c:pt>
                <c:pt idx="1589">
                  <c:v>94.137526154034802</c:v>
                </c:pt>
                <c:pt idx="1590">
                  <c:v>94.041326742387</c:v>
                </c:pt>
                <c:pt idx="1591">
                  <c:v>94.0311422348599</c:v>
                </c:pt>
                <c:pt idx="1592">
                  <c:v>94.048677288725699</c:v>
                </c:pt>
                <c:pt idx="1593">
                  <c:v>94.033922858695007</c:v>
                </c:pt>
                <c:pt idx="1594">
                  <c:v>94.043768120318902</c:v>
                </c:pt>
                <c:pt idx="1595">
                  <c:v>93.815388829289404</c:v>
                </c:pt>
                <c:pt idx="1596">
                  <c:v>93.822700961699098</c:v>
                </c:pt>
                <c:pt idx="1597">
                  <c:v>93.828216246592106</c:v>
                </c:pt>
                <c:pt idx="1598">
                  <c:v>93.802620180251296</c:v>
                </c:pt>
                <c:pt idx="1599">
                  <c:v>93.808672733072996</c:v>
                </c:pt>
                <c:pt idx="1600">
                  <c:v>93.685226882417993</c:v>
                </c:pt>
                <c:pt idx="1601">
                  <c:v>93.647710493095104</c:v>
                </c:pt>
                <c:pt idx="1602">
                  <c:v>93.675961112891599</c:v>
                </c:pt>
                <c:pt idx="1603">
                  <c:v>93.675477597712103</c:v>
                </c:pt>
                <c:pt idx="1604">
                  <c:v>93.667541697102493</c:v>
                </c:pt>
                <c:pt idx="1605">
                  <c:v>93.545763145614103</c:v>
                </c:pt>
                <c:pt idx="1606">
                  <c:v>93.550877771861806</c:v>
                </c:pt>
                <c:pt idx="1607">
                  <c:v>93.556320560424496</c:v>
                </c:pt>
                <c:pt idx="1608">
                  <c:v>93.5498711069812</c:v>
                </c:pt>
                <c:pt idx="1609">
                  <c:v>93.519259314791199</c:v>
                </c:pt>
                <c:pt idx="1610">
                  <c:v>93.543359332877998</c:v>
                </c:pt>
                <c:pt idx="1611">
                  <c:v>93.539450475384598</c:v>
                </c:pt>
                <c:pt idx="1612">
                  <c:v>93.544807607984595</c:v>
                </c:pt>
                <c:pt idx="1613">
                  <c:v>93.549200580351297</c:v>
                </c:pt>
                <c:pt idx="1614">
                  <c:v>93.549872564689593</c:v>
                </c:pt>
                <c:pt idx="1615">
                  <c:v>93.615486200380701</c:v>
                </c:pt>
                <c:pt idx="1616">
                  <c:v>93.598675431573298</c:v>
                </c:pt>
                <c:pt idx="1617">
                  <c:v>93.595820803019905</c:v>
                </c:pt>
                <c:pt idx="1618">
                  <c:v>93.605278138946403</c:v>
                </c:pt>
                <c:pt idx="1619">
                  <c:v>93.628265941719206</c:v>
                </c:pt>
                <c:pt idx="1620">
                  <c:v>93.391058886706304</c:v>
                </c:pt>
                <c:pt idx="1621">
                  <c:v>93.364911138781906</c:v>
                </c:pt>
                <c:pt idx="1622">
                  <c:v>93.362432759120296</c:v>
                </c:pt>
                <c:pt idx="1623">
                  <c:v>93.355907037254298</c:v>
                </c:pt>
                <c:pt idx="1624">
                  <c:v>93.375366361306504</c:v>
                </c:pt>
                <c:pt idx="1625">
                  <c:v>93.193267276061505</c:v>
                </c:pt>
                <c:pt idx="1626">
                  <c:v>93.218091432885302</c:v>
                </c:pt>
                <c:pt idx="1627">
                  <c:v>93.212459529654495</c:v>
                </c:pt>
                <c:pt idx="1628">
                  <c:v>93.191575893745906</c:v>
                </c:pt>
                <c:pt idx="1629">
                  <c:v>93.213965165318896</c:v>
                </c:pt>
                <c:pt idx="1630">
                  <c:v>93.011081478416898</c:v>
                </c:pt>
                <c:pt idx="1631">
                  <c:v>93.006916447830704</c:v>
                </c:pt>
                <c:pt idx="1632">
                  <c:v>92.997357719076803</c:v>
                </c:pt>
                <c:pt idx="1633">
                  <c:v>92.994583770523207</c:v>
                </c:pt>
                <c:pt idx="1634">
                  <c:v>92.998882789032095</c:v>
                </c:pt>
                <c:pt idx="1635">
                  <c:v>93.146859154180007</c:v>
                </c:pt>
                <c:pt idx="1636">
                  <c:v>93.1383657351154</c:v>
                </c:pt>
                <c:pt idx="1637">
                  <c:v>93.125470504926497</c:v>
                </c:pt>
                <c:pt idx="1638">
                  <c:v>93.128241266954603</c:v>
                </c:pt>
                <c:pt idx="1639">
                  <c:v>93.109756097560904</c:v>
                </c:pt>
                <c:pt idx="1640">
                  <c:v>93.248646646532507</c:v>
                </c:pt>
                <c:pt idx="1641">
                  <c:v>93.260323505498704</c:v>
                </c:pt>
                <c:pt idx="1642">
                  <c:v>93.230317862407503</c:v>
                </c:pt>
                <c:pt idx="1643">
                  <c:v>93.246101869245607</c:v>
                </c:pt>
                <c:pt idx="1644">
                  <c:v>93.283463111111104</c:v>
                </c:pt>
                <c:pt idx="1645">
                  <c:v>93.198178658511907</c:v>
                </c:pt>
                <c:pt idx="1646">
                  <c:v>93.232416687504596</c:v>
                </c:pt>
                <c:pt idx="1647">
                  <c:v>93.212384899954003</c:v>
                </c:pt>
                <c:pt idx="1648">
                  <c:v>93.2119262090294</c:v>
                </c:pt>
                <c:pt idx="1649">
                  <c:v>93.259942184038394</c:v>
                </c:pt>
                <c:pt idx="1650">
                  <c:v>93.242912877325196</c:v>
                </c:pt>
                <c:pt idx="1651">
                  <c:v>93.236387401385699</c:v>
                </c:pt>
                <c:pt idx="1652">
                  <c:v>93.244054126116495</c:v>
                </c:pt>
                <c:pt idx="1653">
                  <c:v>93.198670537087096</c:v>
                </c:pt>
                <c:pt idx="1654">
                  <c:v>93.1753450813477</c:v>
                </c:pt>
                <c:pt idx="1655">
                  <c:v>93.185496808664396</c:v>
                </c:pt>
                <c:pt idx="1656">
                  <c:v>93.205249676370897</c:v>
                </c:pt>
                <c:pt idx="1657">
                  <c:v>93.2019463212049</c:v>
                </c:pt>
                <c:pt idx="1658">
                  <c:v>93.170797703143705</c:v>
                </c:pt>
                <c:pt idx="1659">
                  <c:v>93.183478853179693</c:v>
                </c:pt>
                <c:pt idx="1660">
                  <c:v>92.907825153171103</c:v>
                </c:pt>
                <c:pt idx="1661">
                  <c:v>92.868053561832397</c:v>
                </c:pt>
                <c:pt idx="1662">
                  <c:v>92.894130364443896</c:v>
                </c:pt>
                <c:pt idx="1663">
                  <c:v>92.913466420408895</c:v>
                </c:pt>
                <c:pt idx="1664">
                  <c:v>92.903953638877397</c:v>
                </c:pt>
                <c:pt idx="1665">
                  <c:v>92.758232779374595</c:v>
                </c:pt>
                <c:pt idx="1666">
                  <c:v>92.747439551547899</c:v>
                </c:pt>
                <c:pt idx="1667">
                  <c:v>92.759411387048701</c:v>
                </c:pt>
                <c:pt idx="1668">
                  <c:v>92.735949570033497</c:v>
                </c:pt>
                <c:pt idx="1669">
                  <c:v>92.7576707465537</c:v>
                </c:pt>
                <c:pt idx="1670">
                  <c:v>92.746109434072807</c:v>
                </c:pt>
                <c:pt idx="1671">
                  <c:v>92.6969052819843</c:v>
                </c:pt>
                <c:pt idx="1672">
                  <c:v>92.715678947214101</c:v>
                </c:pt>
                <c:pt idx="1673">
                  <c:v>92.712907267252305</c:v>
                </c:pt>
                <c:pt idx="1674">
                  <c:v>92.713709736537297</c:v>
                </c:pt>
                <c:pt idx="1675">
                  <c:v>92.673232253717998</c:v>
                </c:pt>
                <c:pt idx="1676">
                  <c:v>92.668838690993297</c:v>
                </c:pt>
                <c:pt idx="1677">
                  <c:v>92.665896682066304</c:v>
                </c:pt>
                <c:pt idx="1678">
                  <c:v>92.656707771848104</c:v>
                </c:pt>
                <c:pt idx="1679">
                  <c:v>92.679320433346803</c:v>
                </c:pt>
                <c:pt idx="1680">
                  <c:v>92.621817920322101</c:v>
                </c:pt>
                <c:pt idx="1681">
                  <c:v>92.612758789484204</c:v>
                </c:pt>
                <c:pt idx="1682">
                  <c:v>92.606277045367804</c:v>
                </c:pt>
                <c:pt idx="1683">
                  <c:v>92.592892561983405</c:v>
                </c:pt>
                <c:pt idx="1684">
                  <c:v>92.605442127913705</c:v>
                </c:pt>
                <c:pt idx="1685">
                  <c:v>92.500657801669206</c:v>
                </c:pt>
                <c:pt idx="1686">
                  <c:v>92.494373274824795</c:v>
                </c:pt>
                <c:pt idx="1687">
                  <c:v>92.487171696473297</c:v>
                </c:pt>
                <c:pt idx="1688">
                  <c:v>92.496481587564205</c:v>
                </c:pt>
                <c:pt idx="1689">
                  <c:v>92.514215141585197</c:v>
                </c:pt>
                <c:pt idx="1690">
                  <c:v>92.429031350178803</c:v>
                </c:pt>
                <c:pt idx="1691">
                  <c:v>92.432822814168205</c:v>
                </c:pt>
                <c:pt idx="1692">
                  <c:v>92.417631228460394</c:v>
                </c:pt>
                <c:pt idx="1693">
                  <c:v>92.425896212183503</c:v>
                </c:pt>
                <c:pt idx="1694">
                  <c:v>92.436506031532602</c:v>
                </c:pt>
                <c:pt idx="1695">
                  <c:v>92.466173792503596</c:v>
                </c:pt>
                <c:pt idx="1696">
                  <c:v>92.490770923315097</c:v>
                </c:pt>
                <c:pt idx="1697">
                  <c:v>92.482844636569993</c:v>
                </c:pt>
                <c:pt idx="1698">
                  <c:v>92.464526303625206</c:v>
                </c:pt>
                <c:pt idx="1699">
                  <c:v>92.491407559176906</c:v>
                </c:pt>
                <c:pt idx="1700">
                  <c:v>92.408755139178993</c:v>
                </c:pt>
                <c:pt idx="1701">
                  <c:v>92.409226912502007</c:v>
                </c:pt>
                <c:pt idx="1702">
                  <c:v>92.391269793161001</c:v>
                </c:pt>
                <c:pt idx="1703">
                  <c:v>92.404993504001894</c:v>
                </c:pt>
                <c:pt idx="1704">
                  <c:v>92.396748788368299</c:v>
                </c:pt>
                <c:pt idx="1705">
                  <c:v>92.278552740385194</c:v>
                </c:pt>
                <c:pt idx="1706">
                  <c:v>92.281126622980096</c:v>
                </c:pt>
                <c:pt idx="1707">
                  <c:v>92.272117562490607</c:v>
                </c:pt>
                <c:pt idx="1708">
                  <c:v>92.270865661528006</c:v>
                </c:pt>
                <c:pt idx="1709">
                  <c:v>92.278834164588503</c:v>
                </c:pt>
                <c:pt idx="1710">
                  <c:v>92.245362268113396</c:v>
                </c:pt>
                <c:pt idx="1711">
                  <c:v>92.237702625211497</c:v>
                </c:pt>
                <c:pt idx="1712">
                  <c:v>92.228237747361902</c:v>
                </c:pt>
                <c:pt idx="1713">
                  <c:v>92.255816222016193</c:v>
                </c:pt>
                <c:pt idx="1714">
                  <c:v>92.225910503375005</c:v>
                </c:pt>
                <c:pt idx="1715">
                  <c:v>92.234888377957404</c:v>
                </c:pt>
                <c:pt idx="1716">
                  <c:v>92.232407025402196</c:v>
                </c:pt>
                <c:pt idx="1717">
                  <c:v>92.203133174660493</c:v>
                </c:pt>
                <c:pt idx="1718">
                  <c:v>92.245965780980598</c:v>
                </c:pt>
                <c:pt idx="1719">
                  <c:v>92.231014291824593</c:v>
                </c:pt>
                <c:pt idx="1720">
                  <c:v>92.318394710969002</c:v>
                </c:pt>
                <c:pt idx="1721">
                  <c:v>92.331044371245795</c:v>
                </c:pt>
                <c:pt idx="1722">
                  <c:v>92.334022694705794</c:v>
                </c:pt>
                <c:pt idx="1723">
                  <c:v>92.343567455336995</c:v>
                </c:pt>
                <c:pt idx="1724">
                  <c:v>92.325134071111904</c:v>
                </c:pt>
                <c:pt idx="1725">
                  <c:v>92.443281477764202</c:v>
                </c:pt>
                <c:pt idx="1726">
                  <c:v>92.423453624665498</c:v>
                </c:pt>
                <c:pt idx="1727">
                  <c:v>92.424672855385296</c:v>
                </c:pt>
                <c:pt idx="1728">
                  <c:v>92.415878383767406</c:v>
                </c:pt>
                <c:pt idx="1729">
                  <c:v>92.407684881559305</c:v>
                </c:pt>
                <c:pt idx="1730">
                  <c:v>92.325775876598101</c:v>
                </c:pt>
                <c:pt idx="1731">
                  <c:v>92.345711305464107</c:v>
                </c:pt>
                <c:pt idx="1732">
                  <c:v>92.302325207435501</c:v>
                </c:pt>
                <c:pt idx="1733">
                  <c:v>92.324793328673593</c:v>
                </c:pt>
                <c:pt idx="1734">
                  <c:v>92.329424915759901</c:v>
                </c:pt>
                <c:pt idx="1735">
                  <c:v>92.367197957978902</c:v>
                </c:pt>
                <c:pt idx="1736">
                  <c:v>92.353273457417501</c:v>
                </c:pt>
                <c:pt idx="1737">
                  <c:v>92.320327380704796</c:v>
                </c:pt>
                <c:pt idx="1738">
                  <c:v>92.348847876306195</c:v>
                </c:pt>
                <c:pt idx="1739">
                  <c:v>92.350603353445095</c:v>
                </c:pt>
                <c:pt idx="1740">
                  <c:v>92.196106083104496</c:v>
                </c:pt>
                <c:pt idx="1741">
                  <c:v>92.1869931507985</c:v>
                </c:pt>
                <c:pt idx="1742">
                  <c:v>92.193136426168095</c:v>
                </c:pt>
                <c:pt idx="1743">
                  <c:v>92.190526725974806</c:v>
                </c:pt>
                <c:pt idx="1744">
                  <c:v>92.199352965574406</c:v>
                </c:pt>
                <c:pt idx="1745">
                  <c:v>92.018999708975997</c:v>
                </c:pt>
                <c:pt idx="1746">
                  <c:v>92.031142674195195</c:v>
                </c:pt>
                <c:pt idx="1747">
                  <c:v>92.002127606525704</c:v>
                </c:pt>
                <c:pt idx="1748">
                  <c:v>92.038903066525904</c:v>
                </c:pt>
                <c:pt idx="1749">
                  <c:v>92.008243721641406</c:v>
                </c:pt>
                <c:pt idx="1750">
                  <c:v>91.955268622586999</c:v>
                </c:pt>
                <c:pt idx="1751">
                  <c:v>91.973952361727896</c:v>
                </c:pt>
                <c:pt idx="1752">
                  <c:v>91.939287242891396</c:v>
                </c:pt>
                <c:pt idx="1753">
                  <c:v>91.942603378454606</c:v>
                </c:pt>
                <c:pt idx="1754">
                  <c:v>91.946119156914705</c:v>
                </c:pt>
                <c:pt idx="1755">
                  <c:v>91.859758922547897</c:v>
                </c:pt>
                <c:pt idx="1756">
                  <c:v>91.854914272700597</c:v>
                </c:pt>
                <c:pt idx="1757">
                  <c:v>91.8552009360222</c:v>
                </c:pt>
                <c:pt idx="1758">
                  <c:v>91.908691692147499</c:v>
                </c:pt>
                <c:pt idx="1759">
                  <c:v>91.861502061126401</c:v>
                </c:pt>
                <c:pt idx="1760">
                  <c:v>91.6565915563814</c:v>
                </c:pt>
                <c:pt idx="1761">
                  <c:v>91.675038850512905</c:v>
                </c:pt>
                <c:pt idx="1762">
                  <c:v>91.713669509733705</c:v>
                </c:pt>
                <c:pt idx="1763">
                  <c:v>91.701279960867396</c:v>
                </c:pt>
                <c:pt idx="1764">
                  <c:v>91.6914544194955</c:v>
                </c:pt>
                <c:pt idx="1765">
                  <c:v>91.562860914708693</c:v>
                </c:pt>
                <c:pt idx="1766">
                  <c:v>91.572763543875894</c:v>
                </c:pt>
                <c:pt idx="1767">
                  <c:v>91.579589415168499</c:v>
                </c:pt>
                <c:pt idx="1768">
                  <c:v>91.569408156310303</c:v>
                </c:pt>
                <c:pt idx="1769">
                  <c:v>91.586076370032302</c:v>
                </c:pt>
                <c:pt idx="1770">
                  <c:v>91.514475425255398</c:v>
                </c:pt>
                <c:pt idx="1771">
                  <c:v>91.524857914916296</c:v>
                </c:pt>
                <c:pt idx="1772">
                  <c:v>91.522086754318195</c:v>
                </c:pt>
                <c:pt idx="1773">
                  <c:v>91.503516690323906</c:v>
                </c:pt>
                <c:pt idx="1774">
                  <c:v>91.508453624690901</c:v>
                </c:pt>
                <c:pt idx="1775">
                  <c:v>91.626561031287693</c:v>
                </c:pt>
                <c:pt idx="1776">
                  <c:v>91.648425473463107</c:v>
                </c:pt>
                <c:pt idx="1777">
                  <c:v>91.652102141237904</c:v>
                </c:pt>
                <c:pt idx="1778">
                  <c:v>91.653628149284103</c:v>
                </c:pt>
                <c:pt idx="1779">
                  <c:v>91.645637330480398</c:v>
                </c:pt>
                <c:pt idx="1780">
                  <c:v>91.714499695745104</c:v>
                </c:pt>
                <c:pt idx="1781">
                  <c:v>91.725494490024104</c:v>
                </c:pt>
                <c:pt idx="1782">
                  <c:v>91.7052109645429</c:v>
                </c:pt>
                <c:pt idx="1783">
                  <c:v>91.7038659050706</c:v>
                </c:pt>
                <c:pt idx="1784">
                  <c:v>91.706186332684396</c:v>
                </c:pt>
                <c:pt idx="1785">
                  <c:v>91.717465359296597</c:v>
                </c:pt>
                <c:pt idx="1786">
                  <c:v>91.741092163249604</c:v>
                </c:pt>
                <c:pt idx="1787">
                  <c:v>91.773979740395006</c:v>
                </c:pt>
                <c:pt idx="1788">
                  <c:v>91.733308292578201</c:v>
                </c:pt>
                <c:pt idx="1789">
                  <c:v>91.736933757815194</c:v>
                </c:pt>
                <c:pt idx="1790">
                  <c:v>91.452526828381593</c:v>
                </c:pt>
                <c:pt idx="1791">
                  <c:v>91.469589858992705</c:v>
                </c:pt>
                <c:pt idx="1792">
                  <c:v>91.486549105418902</c:v>
                </c:pt>
                <c:pt idx="1793">
                  <c:v>91.452779460769406</c:v>
                </c:pt>
                <c:pt idx="1794">
                  <c:v>91.471020698959293</c:v>
                </c:pt>
                <c:pt idx="1795">
                  <c:v>91.229200744755403</c:v>
                </c:pt>
                <c:pt idx="1796">
                  <c:v>91.242839821362594</c:v>
                </c:pt>
                <c:pt idx="1797">
                  <c:v>91.217442465660397</c:v>
                </c:pt>
                <c:pt idx="1798">
                  <c:v>91.204603812343294</c:v>
                </c:pt>
                <c:pt idx="1799">
                  <c:v>91.213211491008906</c:v>
                </c:pt>
                <c:pt idx="1800">
                  <c:v>91.077491024350607</c:v>
                </c:pt>
                <c:pt idx="1801">
                  <c:v>91.090313084357803</c:v>
                </c:pt>
                <c:pt idx="1802">
                  <c:v>91.056312620731603</c:v>
                </c:pt>
                <c:pt idx="1803">
                  <c:v>91.079185367283799</c:v>
                </c:pt>
                <c:pt idx="1804">
                  <c:v>91.104355403314202</c:v>
                </c:pt>
                <c:pt idx="1805">
                  <c:v>91.004238863686993</c:v>
                </c:pt>
                <c:pt idx="1806">
                  <c:v>90.994568901934699</c:v>
                </c:pt>
                <c:pt idx="1807">
                  <c:v>90.975320519991897</c:v>
                </c:pt>
                <c:pt idx="1808">
                  <c:v>90.999738895603002</c:v>
                </c:pt>
                <c:pt idx="1809">
                  <c:v>90.982787435648703</c:v>
                </c:pt>
                <c:pt idx="1810">
                  <c:v>90.737713614489707</c:v>
                </c:pt>
                <c:pt idx="1811">
                  <c:v>90.732297181637094</c:v>
                </c:pt>
                <c:pt idx="1812">
                  <c:v>90.729605796705997</c:v>
                </c:pt>
                <c:pt idx="1813">
                  <c:v>90.7433092237941</c:v>
                </c:pt>
                <c:pt idx="1814">
                  <c:v>90.729721948632402</c:v>
                </c:pt>
                <c:pt idx="1815">
                  <c:v>90.452116527275393</c:v>
                </c:pt>
                <c:pt idx="1816">
                  <c:v>90.468907387803497</c:v>
                </c:pt>
                <c:pt idx="1817">
                  <c:v>90.469994634033</c:v>
                </c:pt>
                <c:pt idx="1818">
                  <c:v>90.480163599182006</c:v>
                </c:pt>
                <c:pt idx="1819">
                  <c:v>90.479476416303498</c:v>
                </c:pt>
                <c:pt idx="1820">
                  <c:v>90.324065542553498</c:v>
                </c:pt>
                <c:pt idx="1821">
                  <c:v>90.324723615774005</c:v>
                </c:pt>
                <c:pt idx="1822">
                  <c:v>90.337339971004894</c:v>
                </c:pt>
                <c:pt idx="1823">
                  <c:v>90.340285560758403</c:v>
                </c:pt>
                <c:pt idx="1824">
                  <c:v>90.332399382825002</c:v>
                </c:pt>
                <c:pt idx="1825">
                  <c:v>89.960366071074802</c:v>
                </c:pt>
                <c:pt idx="1826">
                  <c:v>89.913258277516505</c:v>
                </c:pt>
                <c:pt idx="1827">
                  <c:v>89.945970565403996</c:v>
                </c:pt>
                <c:pt idx="1828">
                  <c:v>89.913952897860696</c:v>
                </c:pt>
                <c:pt idx="1829">
                  <c:v>89.914125207001206</c:v>
                </c:pt>
                <c:pt idx="1830">
                  <c:v>90.016511960744197</c:v>
                </c:pt>
                <c:pt idx="1831">
                  <c:v>89.981381297562606</c:v>
                </c:pt>
                <c:pt idx="1832">
                  <c:v>90.006182659035304</c:v>
                </c:pt>
                <c:pt idx="1833">
                  <c:v>90.017962303767902</c:v>
                </c:pt>
                <c:pt idx="1834">
                  <c:v>89.989014327353303</c:v>
                </c:pt>
                <c:pt idx="1835">
                  <c:v>89.856831455128699</c:v>
                </c:pt>
                <c:pt idx="1836">
                  <c:v>89.843921026426003</c:v>
                </c:pt>
                <c:pt idx="1837">
                  <c:v>89.847421103279203</c:v>
                </c:pt>
                <c:pt idx="1838">
                  <c:v>89.837289417645707</c:v>
                </c:pt>
                <c:pt idx="1839">
                  <c:v>89.845743063942294</c:v>
                </c:pt>
                <c:pt idx="1840">
                  <c:v>89.847086938607305</c:v>
                </c:pt>
                <c:pt idx="1841">
                  <c:v>89.835445019277003</c:v>
                </c:pt>
                <c:pt idx="1842">
                  <c:v>89.833280978754999</c:v>
                </c:pt>
                <c:pt idx="1843">
                  <c:v>89.846763922658297</c:v>
                </c:pt>
                <c:pt idx="1844">
                  <c:v>89.832139930299704</c:v>
                </c:pt>
                <c:pt idx="1845">
                  <c:v>89.8322569056036</c:v>
                </c:pt>
                <c:pt idx="1846">
                  <c:v>89.839561498024594</c:v>
                </c:pt>
                <c:pt idx="1847">
                  <c:v>89.839557817848998</c:v>
                </c:pt>
                <c:pt idx="1848">
                  <c:v>89.837760036533496</c:v>
                </c:pt>
                <c:pt idx="1849">
                  <c:v>89.849162330607797</c:v>
                </c:pt>
                <c:pt idx="1850">
                  <c:v>89.723870309723495</c:v>
                </c:pt>
                <c:pt idx="1851">
                  <c:v>89.735572665257095</c:v>
                </c:pt>
                <c:pt idx="1852">
                  <c:v>89.739795592971703</c:v>
                </c:pt>
                <c:pt idx="1853">
                  <c:v>89.728116436173593</c:v>
                </c:pt>
                <c:pt idx="1854">
                  <c:v>89.722590527247903</c:v>
                </c:pt>
                <c:pt idx="1855">
                  <c:v>89.6936647702682</c:v>
                </c:pt>
                <c:pt idx="1856">
                  <c:v>89.719573345928197</c:v>
                </c:pt>
                <c:pt idx="1857">
                  <c:v>89.714595921450098</c:v>
                </c:pt>
                <c:pt idx="1858">
                  <c:v>89.709231615336193</c:v>
                </c:pt>
                <c:pt idx="1859">
                  <c:v>89.703367966515202</c:v>
                </c:pt>
                <c:pt idx="1860">
                  <c:v>89.788381677591502</c:v>
                </c:pt>
                <c:pt idx="1861">
                  <c:v>89.789386323421098</c:v>
                </c:pt>
                <c:pt idx="1862">
                  <c:v>89.759141133140005</c:v>
                </c:pt>
                <c:pt idx="1863">
                  <c:v>89.7696454034065</c:v>
                </c:pt>
                <c:pt idx="1864">
                  <c:v>89.789305735230698</c:v>
                </c:pt>
                <c:pt idx="1865">
                  <c:v>89.953560347259199</c:v>
                </c:pt>
                <c:pt idx="1866">
                  <c:v>89.961547798983403</c:v>
                </c:pt>
                <c:pt idx="1867">
                  <c:v>89.957876822448895</c:v>
                </c:pt>
                <c:pt idx="1868">
                  <c:v>89.947368421052602</c:v>
                </c:pt>
                <c:pt idx="1869">
                  <c:v>89.978031372548998</c:v>
                </c:pt>
                <c:pt idx="1870">
                  <c:v>90.120269332789206</c:v>
                </c:pt>
                <c:pt idx="1871">
                  <c:v>90.119425060059797</c:v>
                </c:pt>
                <c:pt idx="1872">
                  <c:v>90.085347518425905</c:v>
                </c:pt>
                <c:pt idx="1873">
                  <c:v>90.106811335080394</c:v>
                </c:pt>
                <c:pt idx="1874">
                  <c:v>90.096371557720701</c:v>
                </c:pt>
                <c:pt idx="1875">
                  <c:v>90.083487113109001</c:v>
                </c:pt>
                <c:pt idx="1876">
                  <c:v>90.083023186734394</c:v>
                </c:pt>
                <c:pt idx="1877">
                  <c:v>90.090164723172293</c:v>
                </c:pt>
                <c:pt idx="1878">
                  <c:v>90.121048223881601</c:v>
                </c:pt>
                <c:pt idx="1879">
                  <c:v>90.090512388615906</c:v>
                </c:pt>
                <c:pt idx="1880">
                  <c:v>90.053486855981404</c:v>
                </c:pt>
                <c:pt idx="1881">
                  <c:v>90.054632306484606</c:v>
                </c:pt>
                <c:pt idx="1882">
                  <c:v>90.044594078318994</c:v>
                </c:pt>
                <c:pt idx="1883">
                  <c:v>90.043382888233197</c:v>
                </c:pt>
                <c:pt idx="1884">
                  <c:v>90.058396891639006</c:v>
                </c:pt>
                <c:pt idx="1885">
                  <c:v>90.070134295449904</c:v>
                </c:pt>
                <c:pt idx="1886">
                  <c:v>90.034817294393505</c:v>
                </c:pt>
                <c:pt idx="1887">
                  <c:v>90.053669145502994</c:v>
                </c:pt>
                <c:pt idx="1888">
                  <c:v>90.051017025764594</c:v>
                </c:pt>
                <c:pt idx="1889">
                  <c:v>90.045815154706304</c:v>
                </c:pt>
                <c:pt idx="1890">
                  <c:v>89.937350621414893</c:v>
                </c:pt>
                <c:pt idx="1891">
                  <c:v>89.959771260062098</c:v>
                </c:pt>
                <c:pt idx="1892">
                  <c:v>90.002980020988801</c:v>
                </c:pt>
                <c:pt idx="1893">
                  <c:v>89.958617462893002</c:v>
                </c:pt>
                <c:pt idx="1894">
                  <c:v>89.946870451237203</c:v>
                </c:pt>
                <c:pt idx="1895">
                  <c:v>89.920255714003105</c:v>
                </c:pt>
                <c:pt idx="1896">
                  <c:v>89.887317108243096</c:v>
                </c:pt>
                <c:pt idx="1897">
                  <c:v>89.864733172408194</c:v>
                </c:pt>
                <c:pt idx="1898">
                  <c:v>89.874280368451295</c:v>
                </c:pt>
                <c:pt idx="1899">
                  <c:v>89.895847943752102</c:v>
                </c:pt>
                <c:pt idx="1900">
                  <c:v>90.0977809197027</c:v>
                </c:pt>
                <c:pt idx="1901">
                  <c:v>90.117926972502403</c:v>
                </c:pt>
                <c:pt idx="1902">
                  <c:v>90.111618353944195</c:v>
                </c:pt>
                <c:pt idx="1903">
                  <c:v>90.094331805587899</c:v>
                </c:pt>
                <c:pt idx="1904">
                  <c:v>90.095240971131702</c:v>
                </c:pt>
                <c:pt idx="1905">
                  <c:v>90.159946131456607</c:v>
                </c:pt>
                <c:pt idx="1906">
                  <c:v>90.163639839418806</c:v>
                </c:pt>
                <c:pt idx="1907">
                  <c:v>90.073688621917995</c:v>
                </c:pt>
                <c:pt idx="1908">
                  <c:v>90.149226135189707</c:v>
                </c:pt>
                <c:pt idx="1909">
                  <c:v>90.195330157515897</c:v>
                </c:pt>
                <c:pt idx="1910">
                  <c:v>89.799057840971798</c:v>
                </c:pt>
                <c:pt idx="1911">
                  <c:v>89.766915538964</c:v>
                </c:pt>
                <c:pt idx="1912">
                  <c:v>89.812357018914497</c:v>
                </c:pt>
                <c:pt idx="1913">
                  <c:v>89.799006631082406</c:v>
                </c:pt>
                <c:pt idx="1914">
                  <c:v>89.790350035859007</c:v>
                </c:pt>
                <c:pt idx="1915">
                  <c:v>89.647933940120495</c:v>
                </c:pt>
                <c:pt idx="1916">
                  <c:v>89.637608123990603</c:v>
                </c:pt>
                <c:pt idx="1917">
                  <c:v>89.662752449936093</c:v>
                </c:pt>
                <c:pt idx="1918">
                  <c:v>89.675597060624597</c:v>
                </c:pt>
                <c:pt idx="1919">
                  <c:v>89.696800384865298</c:v>
                </c:pt>
                <c:pt idx="1920">
                  <c:v>89.310601287974194</c:v>
                </c:pt>
                <c:pt idx="1921">
                  <c:v>89.265630363791601</c:v>
                </c:pt>
                <c:pt idx="1922">
                  <c:v>89.230958014830705</c:v>
                </c:pt>
                <c:pt idx="1923">
                  <c:v>89.260527171572406</c:v>
                </c:pt>
                <c:pt idx="1924">
                  <c:v>89.273466538696397</c:v>
                </c:pt>
                <c:pt idx="1925">
                  <c:v>88.922530053766295</c:v>
                </c:pt>
                <c:pt idx="1926">
                  <c:v>88.977264203175494</c:v>
                </c:pt>
                <c:pt idx="1927">
                  <c:v>88.946556360615006</c:v>
                </c:pt>
                <c:pt idx="1928">
                  <c:v>88.9516763088223</c:v>
                </c:pt>
                <c:pt idx="1929">
                  <c:v>88.916455877226696</c:v>
                </c:pt>
                <c:pt idx="1930">
                  <c:v>88.762619918810103</c:v>
                </c:pt>
                <c:pt idx="1931">
                  <c:v>88.745119305856804</c:v>
                </c:pt>
                <c:pt idx="1932">
                  <c:v>88.783680766682593</c:v>
                </c:pt>
                <c:pt idx="1933">
                  <c:v>88.729906839354697</c:v>
                </c:pt>
                <c:pt idx="1934">
                  <c:v>88.771995683831506</c:v>
                </c:pt>
                <c:pt idx="1935">
                  <c:v>88.778868007192401</c:v>
                </c:pt>
                <c:pt idx="1936">
                  <c:v>88.793662356583496</c:v>
                </c:pt>
                <c:pt idx="1937">
                  <c:v>88.757585421412301</c:v>
                </c:pt>
                <c:pt idx="1938">
                  <c:v>88.753702082649397</c:v>
                </c:pt>
                <c:pt idx="1939">
                  <c:v>88.757650898416401</c:v>
                </c:pt>
                <c:pt idx="1940">
                  <c:v>88.761812747744898</c:v>
                </c:pt>
                <c:pt idx="1941">
                  <c:v>88.731166006299802</c:v>
                </c:pt>
                <c:pt idx="1942">
                  <c:v>88.757639496989299</c:v>
                </c:pt>
                <c:pt idx="1943">
                  <c:v>88.713855204273102</c:v>
                </c:pt>
                <c:pt idx="1944">
                  <c:v>88.750328929581997</c:v>
                </c:pt>
                <c:pt idx="1945">
                  <c:v>88.866552722699893</c:v>
                </c:pt>
                <c:pt idx="1946">
                  <c:v>88.838036197805295</c:v>
                </c:pt>
                <c:pt idx="1947">
                  <c:v>88.860495738358296</c:v>
                </c:pt>
                <c:pt idx="1948">
                  <c:v>88.843004656453203</c:v>
                </c:pt>
                <c:pt idx="1949">
                  <c:v>88.824409266546695</c:v>
                </c:pt>
                <c:pt idx="1950">
                  <c:v>89.062338413248995</c:v>
                </c:pt>
                <c:pt idx="1951">
                  <c:v>89.080136924005501</c:v>
                </c:pt>
                <c:pt idx="1952">
                  <c:v>89.043491541935296</c:v>
                </c:pt>
                <c:pt idx="1953">
                  <c:v>89.067672970556004</c:v>
                </c:pt>
                <c:pt idx="1954">
                  <c:v>89.184018499906003</c:v>
                </c:pt>
                <c:pt idx="1955">
                  <c:v>89.3327070933518</c:v>
                </c:pt>
                <c:pt idx="1956">
                  <c:v>89.329578616995306</c:v>
                </c:pt>
                <c:pt idx="1957">
                  <c:v>89.369900222164603</c:v>
                </c:pt>
                <c:pt idx="1958">
                  <c:v>89.363030369649195</c:v>
                </c:pt>
                <c:pt idx="1959">
                  <c:v>89.326438093426503</c:v>
                </c:pt>
                <c:pt idx="1960">
                  <c:v>89.417741798281597</c:v>
                </c:pt>
                <c:pt idx="1961">
                  <c:v>89.396794353981505</c:v>
                </c:pt>
                <c:pt idx="1962">
                  <c:v>89.399049459371099</c:v>
                </c:pt>
                <c:pt idx="1963">
                  <c:v>89.395768720325293</c:v>
                </c:pt>
                <c:pt idx="1964">
                  <c:v>89.422848548909997</c:v>
                </c:pt>
                <c:pt idx="1965">
                  <c:v>89.210614053742503</c:v>
                </c:pt>
                <c:pt idx="1966">
                  <c:v>89.207850464721602</c:v>
                </c:pt>
                <c:pt idx="1967">
                  <c:v>89.202597045688705</c:v>
                </c:pt>
                <c:pt idx="1968">
                  <c:v>89.208884727137502</c:v>
                </c:pt>
                <c:pt idx="1969">
                  <c:v>89.195318511597193</c:v>
                </c:pt>
                <c:pt idx="1970">
                  <c:v>88.975648026969395</c:v>
                </c:pt>
                <c:pt idx="1971">
                  <c:v>88.973706571643902</c:v>
                </c:pt>
                <c:pt idx="1972">
                  <c:v>88.969171232876704</c:v>
                </c:pt>
                <c:pt idx="1973">
                  <c:v>88.976458897303203</c:v>
                </c:pt>
                <c:pt idx="1974">
                  <c:v>88.982787965301398</c:v>
                </c:pt>
                <c:pt idx="1975">
                  <c:v>88.647571218756099</c:v>
                </c:pt>
                <c:pt idx="1976">
                  <c:v>88.683262116461506</c:v>
                </c:pt>
                <c:pt idx="1977">
                  <c:v>88.672978277052096</c:v>
                </c:pt>
                <c:pt idx="1978">
                  <c:v>88.698873374929704</c:v>
                </c:pt>
                <c:pt idx="1979">
                  <c:v>88.666398169708103</c:v>
                </c:pt>
                <c:pt idx="1980">
                  <c:v>88.680590887080797</c:v>
                </c:pt>
                <c:pt idx="1981">
                  <c:v>88.645928201503395</c:v>
                </c:pt>
                <c:pt idx="1982">
                  <c:v>88.650440225101903</c:v>
                </c:pt>
                <c:pt idx="1983">
                  <c:v>88.654420292312395</c:v>
                </c:pt>
                <c:pt idx="1984">
                  <c:v>88.644086057936605</c:v>
                </c:pt>
                <c:pt idx="1985">
                  <c:v>88.5739536265948</c:v>
                </c:pt>
                <c:pt idx="1986">
                  <c:v>88.603312606986506</c:v>
                </c:pt>
                <c:pt idx="1987">
                  <c:v>88.628745879278895</c:v>
                </c:pt>
                <c:pt idx="1988">
                  <c:v>88.609130267397006</c:v>
                </c:pt>
                <c:pt idx="1989">
                  <c:v>88.612795958172995</c:v>
                </c:pt>
                <c:pt idx="1990">
                  <c:v>88.3788204228821</c:v>
                </c:pt>
                <c:pt idx="1991">
                  <c:v>88.380772707620906</c:v>
                </c:pt>
                <c:pt idx="1992">
                  <c:v>88.385168940657294</c:v>
                </c:pt>
                <c:pt idx="1993">
                  <c:v>88.395386382280506</c:v>
                </c:pt>
                <c:pt idx="1994">
                  <c:v>88.380877424263204</c:v>
                </c:pt>
                <c:pt idx="1995">
                  <c:v>87.948124263410804</c:v>
                </c:pt>
                <c:pt idx="1996">
                  <c:v>87.922256269068598</c:v>
                </c:pt>
                <c:pt idx="1997">
                  <c:v>87.9484227233648</c:v>
                </c:pt>
                <c:pt idx="1998">
                  <c:v>87.959707032412993</c:v>
                </c:pt>
                <c:pt idx="1999">
                  <c:v>87.907277888426407</c:v>
                </c:pt>
                <c:pt idx="2000">
                  <c:v>87.900738522954001</c:v>
                </c:pt>
                <c:pt idx="2001">
                  <c:v>87.971709372645506</c:v>
                </c:pt>
                <c:pt idx="2002">
                  <c:v>87.915245777263095</c:v>
                </c:pt>
                <c:pt idx="2003">
                  <c:v>87.913944477306401</c:v>
                </c:pt>
                <c:pt idx="2004">
                  <c:v>87.886091764580698</c:v>
                </c:pt>
                <c:pt idx="2005">
                  <c:v>87.8399140174227</c:v>
                </c:pt>
                <c:pt idx="2006">
                  <c:v>87.845056092354497</c:v>
                </c:pt>
                <c:pt idx="2007">
                  <c:v>87.838102209209396</c:v>
                </c:pt>
                <c:pt idx="2008">
                  <c:v>87.845289944211999</c:v>
                </c:pt>
                <c:pt idx="2009">
                  <c:v>87.862590694268704</c:v>
                </c:pt>
                <c:pt idx="2010">
                  <c:v>87.764485881441502</c:v>
                </c:pt>
                <c:pt idx="2011">
                  <c:v>87.749146974178799</c:v>
                </c:pt>
                <c:pt idx="2012">
                  <c:v>87.763548081161503</c:v>
                </c:pt>
                <c:pt idx="2013">
                  <c:v>87.752791515661102</c:v>
                </c:pt>
                <c:pt idx="2014">
                  <c:v>87.759530772209501</c:v>
                </c:pt>
                <c:pt idx="2015">
                  <c:v>87.740250144775104</c:v>
                </c:pt>
                <c:pt idx="2016">
                  <c:v>87.760693487737498</c:v>
                </c:pt>
                <c:pt idx="2017">
                  <c:v>87.734681111584294</c:v>
                </c:pt>
                <c:pt idx="2018">
                  <c:v>87.740801640293697</c:v>
                </c:pt>
                <c:pt idx="2019">
                  <c:v>87.739104974213902</c:v>
                </c:pt>
                <c:pt idx="2020">
                  <c:v>87.778034311795594</c:v>
                </c:pt>
                <c:pt idx="2021">
                  <c:v>87.742463341935206</c:v>
                </c:pt>
                <c:pt idx="2022">
                  <c:v>87.747284185255495</c:v>
                </c:pt>
                <c:pt idx="2023">
                  <c:v>87.748307433963205</c:v>
                </c:pt>
                <c:pt idx="2024">
                  <c:v>87.7491097982209</c:v>
                </c:pt>
                <c:pt idx="2025">
                  <c:v>87.826130747116807</c:v>
                </c:pt>
                <c:pt idx="2026">
                  <c:v>87.834112258572006</c:v>
                </c:pt>
                <c:pt idx="2027">
                  <c:v>87.834714161830405</c:v>
                </c:pt>
                <c:pt idx="2028">
                  <c:v>87.811830610203401</c:v>
                </c:pt>
                <c:pt idx="2029">
                  <c:v>87.815568303094906</c:v>
                </c:pt>
                <c:pt idx="2030">
                  <c:v>87.8010633968658</c:v>
                </c:pt>
                <c:pt idx="2031">
                  <c:v>87.807618222414703</c:v>
                </c:pt>
                <c:pt idx="2032">
                  <c:v>87.818691613711906</c:v>
                </c:pt>
                <c:pt idx="2033">
                  <c:v>87.822702738721901</c:v>
                </c:pt>
                <c:pt idx="2034">
                  <c:v>87.816301354334001</c:v>
                </c:pt>
                <c:pt idx="2035">
                  <c:v>87.800378887119805</c:v>
                </c:pt>
                <c:pt idx="2036">
                  <c:v>87.815905040519098</c:v>
                </c:pt>
                <c:pt idx="2037">
                  <c:v>87.809717933711397</c:v>
                </c:pt>
                <c:pt idx="2038">
                  <c:v>87.792492522767702</c:v>
                </c:pt>
                <c:pt idx="2039">
                  <c:v>87.819974391805303</c:v>
                </c:pt>
                <c:pt idx="2040">
                  <c:v>87.798560519617297</c:v>
                </c:pt>
                <c:pt idx="2041">
                  <c:v>87.839935420241204</c:v>
                </c:pt>
                <c:pt idx="2042">
                  <c:v>87.832054572470597</c:v>
                </c:pt>
                <c:pt idx="2043">
                  <c:v>87.811952309582594</c:v>
                </c:pt>
                <c:pt idx="2044">
                  <c:v>87.821061875168795</c:v>
                </c:pt>
                <c:pt idx="2045">
                  <c:v>87.835607056381804</c:v>
                </c:pt>
                <c:pt idx="2046">
                  <c:v>87.855049209126605</c:v>
                </c:pt>
                <c:pt idx="2047">
                  <c:v>87.831406711297703</c:v>
                </c:pt>
                <c:pt idx="2048">
                  <c:v>87.823975269538494</c:v>
                </c:pt>
                <c:pt idx="2049">
                  <c:v>87.832677138160093</c:v>
                </c:pt>
                <c:pt idx="2050">
                  <c:v>87.929415608792894</c:v>
                </c:pt>
                <c:pt idx="2051">
                  <c:v>87.933077424997506</c:v>
                </c:pt>
                <c:pt idx="2052">
                  <c:v>87.9248146375635</c:v>
                </c:pt>
                <c:pt idx="2053">
                  <c:v>87.922269892947796</c:v>
                </c:pt>
                <c:pt idx="2054">
                  <c:v>87.936149082030894</c:v>
                </c:pt>
                <c:pt idx="2055">
                  <c:v>88.127529528371994</c:v>
                </c:pt>
                <c:pt idx="2056">
                  <c:v>88.112955370900195</c:v>
                </c:pt>
                <c:pt idx="2057">
                  <c:v>88.121009375129006</c:v>
                </c:pt>
                <c:pt idx="2058">
                  <c:v>88.117704152927899</c:v>
                </c:pt>
                <c:pt idx="2059">
                  <c:v>88.114966402795005</c:v>
                </c:pt>
                <c:pt idx="2060">
                  <c:v>88.3579328235936</c:v>
                </c:pt>
                <c:pt idx="2061">
                  <c:v>88.347382570484996</c:v>
                </c:pt>
                <c:pt idx="2062">
                  <c:v>88.351050164664699</c:v>
                </c:pt>
                <c:pt idx="2063">
                  <c:v>88.356591951512499</c:v>
                </c:pt>
                <c:pt idx="2064">
                  <c:v>88.342239924575196</c:v>
                </c:pt>
                <c:pt idx="2065">
                  <c:v>88.531176224587497</c:v>
                </c:pt>
                <c:pt idx="2066">
                  <c:v>88.529546804947799</c:v>
                </c:pt>
                <c:pt idx="2067">
                  <c:v>88.559630428918197</c:v>
                </c:pt>
                <c:pt idx="2068">
                  <c:v>88.547733243516305</c:v>
                </c:pt>
                <c:pt idx="2069">
                  <c:v>88.547965761813103</c:v>
                </c:pt>
                <c:pt idx="2070">
                  <c:v>88.769593267499502</c:v>
                </c:pt>
                <c:pt idx="2071">
                  <c:v>88.756018922456093</c:v>
                </c:pt>
                <c:pt idx="2072">
                  <c:v>88.758501126202901</c:v>
                </c:pt>
                <c:pt idx="2073">
                  <c:v>88.780833509625495</c:v>
                </c:pt>
                <c:pt idx="2074">
                  <c:v>88.7203826393106</c:v>
                </c:pt>
                <c:pt idx="2075">
                  <c:v>88.592110335659598</c:v>
                </c:pt>
                <c:pt idx="2076">
                  <c:v>88.605818926811097</c:v>
                </c:pt>
                <c:pt idx="2077">
                  <c:v>88.613188628838301</c:v>
                </c:pt>
                <c:pt idx="2078">
                  <c:v>88.598723273956907</c:v>
                </c:pt>
                <c:pt idx="2079">
                  <c:v>88.608796111333007</c:v>
                </c:pt>
                <c:pt idx="2080">
                  <c:v>88.228066043907106</c:v>
                </c:pt>
                <c:pt idx="2081">
                  <c:v>88.236092949053202</c:v>
                </c:pt>
                <c:pt idx="2082">
                  <c:v>88.234633693406195</c:v>
                </c:pt>
                <c:pt idx="2083">
                  <c:v>88.206202910314403</c:v>
                </c:pt>
                <c:pt idx="2084">
                  <c:v>88.241730013791397</c:v>
                </c:pt>
                <c:pt idx="2085">
                  <c:v>88.1754125682167</c:v>
                </c:pt>
                <c:pt idx="2086">
                  <c:v>88.196139839290694</c:v>
                </c:pt>
                <c:pt idx="2087">
                  <c:v>88.177616842875096</c:v>
                </c:pt>
                <c:pt idx="2088">
                  <c:v>88.201577386008694</c:v>
                </c:pt>
                <c:pt idx="2089">
                  <c:v>88.175170423381303</c:v>
                </c:pt>
                <c:pt idx="2090">
                  <c:v>87.978942962895104</c:v>
                </c:pt>
                <c:pt idx="2091">
                  <c:v>87.980084213829898</c:v>
                </c:pt>
                <c:pt idx="2092">
                  <c:v>87.953674204836204</c:v>
                </c:pt>
                <c:pt idx="2093">
                  <c:v>87.966165438079798</c:v>
                </c:pt>
                <c:pt idx="2094">
                  <c:v>87.954785722219597</c:v>
                </c:pt>
                <c:pt idx="2095">
                  <c:v>87.908038576672098</c:v>
                </c:pt>
                <c:pt idx="2096">
                  <c:v>87.8802707302697</c:v>
                </c:pt>
                <c:pt idx="2097">
                  <c:v>87.891499970203199</c:v>
                </c:pt>
                <c:pt idx="2098">
                  <c:v>87.897920366884904</c:v>
                </c:pt>
                <c:pt idx="2099">
                  <c:v>87.908231449137205</c:v>
                </c:pt>
                <c:pt idx="2100">
                  <c:v>87.769156733545501</c:v>
                </c:pt>
                <c:pt idx="2101">
                  <c:v>87.7683376882256</c:v>
                </c:pt>
                <c:pt idx="2102">
                  <c:v>87.779889493838695</c:v>
                </c:pt>
                <c:pt idx="2103">
                  <c:v>87.787422753895001</c:v>
                </c:pt>
                <c:pt idx="2104">
                  <c:v>87.751405023125699</c:v>
                </c:pt>
                <c:pt idx="2105">
                  <c:v>87.700315926910605</c:v>
                </c:pt>
                <c:pt idx="2106">
                  <c:v>87.7184754504474</c:v>
                </c:pt>
                <c:pt idx="2107">
                  <c:v>87.716583764761594</c:v>
                </c:pt>
                <c:pt idx="2108">
                  <c:v>87.724458853948093</c:v>
                </c:pt>
                <c:pt idx="2109">
                  <c:v>87.717067055195997</c:v>
                </c:pt>
                <c:pt idx="2110">
                  <c:v>87.699348971788694</c:v>
                </c:pt>
                <c:pt idx="2111">
                  <c:v>87.685401243298799</c:v>
                </c:pt>
                <c:pt idx="2112">
                  <c:v>87.702288182889205</c:v>
                </c:pt>
                <c:pt idx="2113">
                  <c:v>87.689026321951403</c:v>
                </c:pt>
                <c:pt idx="2114">
                  <c:v>87.691304287937797</c:v>
                </c:pt>
                <c:pt idx="2115">
                  <c:v>87.696484022131798</c:v>
                </c:pt>
                <c:pt idx="2116">
                  <c:v>87.683961797657503</c:v>
                </c:pt>
                <c:pt idx="2117">
                  <c:v>87.695780944791906</c:v>
                </c:pt>
                <c:pt idx="2118">
                  <c:v>87.715965058353603</c:v>
                </c:pt>
                <c:pt idx="2119">
                  <c:v>87.688608470425393</c:v>
                </c:pt>
                <c:pt idx="2120">
                  <c:v>87.660593411149094</c:v>
                </c:pt>
                <c:pt idx="2121">
                  <c:v>87.671885952990607</c:v>
                </c:pt>
                <c:pt idx="2122">
                  <c:v>87.654508952174098</c:v>
                </c:pt>
                <c:pt idx="2123">
                  <c:v>87.666166563073702</c:v>
                </c:pt>
                <c:pt idx="2124">
                  <c:v>87.641008773497802</c:v>
                </c:pt>
                <c:pt idx="2125">
                  <c:v>87.493736674730599</c:v>
                </c:pt>
                <c:pt idx="2126">
                  <c:v>87.484704936623402</c:v>
                </c:pt>
                <c:pt idx="2127">
                  <c:v>87.494099586074299</c:v>
                </c:pt>
                <c:pt idx="2128">
                  <c:v>87.504220257234707</c:v>
                </c:pt>
                <c:pt idx="2129">
                  <c:v>87.484900894177002</c:v>
                </c:pt>
                <c:pt idx="2130">
                  <c:v>87.298990147961803</c:v>
                </c:pt>
                <c:pt idx="2131">
                  <c:v>87.301993042469903</c:v>
                </c:pt>
                <c:pt idx="2132">
                  <c:v>87.310612046655606</c:v>
                </c:pt>
                <c:pt idx="2133">
                  <c:v>87.322900198703294</c:v>
                </c:pt>
                <c:pt idx="2134">
                  <c:v>87.265084971966104</c:v>
                </c:pt>
                <c:pt idx="2135">
                  <c:v>87.189754439767299</c:v>
                </c:pt>
                <c:pt idx="2136">
                  <c:v>87.173782085827895</c:v>
                </c:pt>
                <c:pt idx="2137">
                  <c:v>87.1777071710939</c:v>
                </c:pt>
                <c:pt idx="2138">
                  <c:v>87.181655830978002</c:v>
                </c:pt>
                <c:pt idx="2139">
                  <c:v>87.240082549873804</c:v>
                </c:pt>
                <c:pt idx="2140">
                  <c:v>87.039916520551699</c:v>
                </c:pt>
                <c:pt idx="2141">
                  <c:v>87.0323106416336</c:v>
                </c:pt>
                <c:pt idx="2142">
                  <c:v>87.035554934779697</c:v>
                </c:pt>
                <c:pt idx="2143">
                  <c:v>87.033577153528896</c:v>
                </c:pt>
                <c:pt idx="2144">
                  <c:v>87.052812369151496</c:v>
                </c:pt>
                <c:pt idx="2145">
                  <c:v>87.067100383946396</c:v>
                </c:pt>
                <c:pt idx="2146">
                  <c:v>87.045714754367197</c:v>
                </c:pt>
                <c:pt idx="2147">
                  <c:v>87.064702072007805</c:v>
                </c:pt>
                <c:pt idx="2148">
                  <c:v>87.007264512773801</c:v>
                </c:pt>
                <c:pt idx="2149">
                  <c:v>87.052081531809705</c:v>
                </c:pt>
                <c:pt idx="2150">
                  <c:v>86.897195260616598</c:v>
                </c:pt>
                <c:pt idx="2151">
                  <c:v>86.891002375610398</c:v>
                </c:pt>
                <c:pt idx="2152">
                  <c:v>86.868243354524196</c:v>
                </c:pt>
                <c:pt idx="2153">
                  <c:v>86.901295018588499</c:v>
                </c:pt>
                <c:pt idx="2154">
                  <c:v>86.900350761358396</c:v>
                </c:pt>
                <c:pt idx="2155">
                  <c:v>86.577464904291801</c:v>
                </c:pt>
                <c:pt idx="2156">
                  <c:v>86.600657522566394</c:v>
                </c:pt>
                <c:pt idx="2157">
                  <c:v>86.565447992183806</c:v>
                </c:pt>
                <c:pt idx="2158">
                  <c:v>86.590369750381498</c:v>
                </c:pt>
                <c:pt idx="2159">
                  <c:v>86.557889562510198</c:v>
                </c:pt>
                <c:pt idx="2160">
                  <c:v>86.390440878950201</c:v>
                </c:pt>
                <c:pt idx="2161">
                  <c:v>86.395857041545</c:v>
                </c:pt>
                <c:pt idx="2162">
                  <c:v>86.397964825986804</c:v>
                </c:pt>
                <c:pt idx="2163">
                  <c:v>86.389527490131897</c:v>
                </c:pt>
                <c:pt idx="2164">
                  <c:v>86.380616042180606</c:v>
                </c:pt>
                <c:pt idx="2165">
                  <c:v>86.315130516290395</c:v>
                </c:pt>
                <c:pt idx="2166">
                  <c:v>86.333450512659496</c:v>
                </c:pt>
                <c:pt idx="2167">
                  <c:v>86.340761124907701</c:v>
                </c:pt>
                <c:pt idx="2168">
                  <c:v>86.312411439686699</c:v>
                </c:pt>
                <c:pt idx="2169">
                  <c:v>86.325168212097793</c:v>
                </c:pt>
                <c:pt idx="2170">
                  <c:v>86.274608744652994</c:v>
                </c:pt>
                <c:pt idx="2171">
                  <c:v>86.287715369889199</c:v>
                </c:pt>
                <c:pt idx="2172">
                  <c:v>86.281947053800096</c:v>
                </c:pt>
                <c:pt idx="2173">
                  <c:v>86.274647525836698</c:v>
                </c:pt>
                <c:pt idx="2174">
                  <c:v>86.253400809025507</c:v>
                </c:pt>
                <c:pt idx="2175">
                  <c:v>86.249076787045496</c:v>
                </c:pt>
                <c:pt idx="2176">
                  <c:v>86.248161605675193</c:v>
                </c:pt>
                <c:pt idx="2177">
                  <c:v>86.242840162760999</c:v>
                </c:pt>
                <c:pt idx="2178">
                  <c:v>86.269226436512596</c:v>
                </c:pt>
                <c:pt idx="2179">
                  <c:v>86.229610943513904</c:v>
                </c:pt>
                <c:pt idx="2180">
                  <c:v>86.0964278286189</c:v>
                </c:pt>
                <c:pt idx="2181">
                  <c:v>86.101842148567002</c:v>
                </c:pt>
                <c:pt idx="2182">
                  <c:v>86.079394118055006</c:v>
                </c:pt>
                <c:pt idx="2183">
                  <c:v>86.137986928557794</c:v>
                </c:pt>
                <c:pt idx="2184">
                  <c:v>86.069942912584295</c:v>
                </c:pt>
                <c:pt idx="2185">
                  <c:v>86.063044574688206</c:v>
                </c:pt>
                <c:pt idx="2186">
                  <c:v>86.0945095759174</c:v>
                </c:pt>
                <c:pt idx="2187">
                  <c:v>86.087806955040705</c:v>
                </c:pt>
                <c:pt idx="2188">
                  <c:v>86.059537788447301</c:v>
                </c:pt>
                <c:pt idx="2189">
                  <c:v>86.054187406453394</c:v>
                </c:pt>
                <c:pt idx="2190">
                  <c:v>86.096908910416602</c:v>
                </c:pt>
                <c:pt idx="2191">
                  <c:v>86.121186201469499</c:v>
                </c:pt>
                <c:pt idx="2192">
                  <c:v>86.174722709692801</c:v>
                </c:pt>
                <c:pt idx="2193">
                  <c:v>86.131815351015604</c:v>
                </c:pt>
                <c:pt idx="2194">
                  <c:v>86.1384009768677</c:v>
                </c:pt>
                <c:pt idx="2195">
                  <c:v>86.125426252950902</c:v>
                </c:pt>
                <c:pt idx="2196">
                  <c:v>86.156228318074895</c:v>
                </c:pt>
                <c:pt idx="2197">
                  <c:v>86.145575843887201</c:v>
                </c:pt>
                <c:pt idx="2198">
                  <c:v>86.141935374610398</c:v>
                </c:pt>
                <c:pt idx="2199">
                  <c:v>86.140399541926399</c:v>
                </c:pt>
                <c:pt idx="2200">
                  <c:v>86.282638957125499</c:v>
                </c:pt>
                <c:pt idx="2201">
                  <c:v>86.296979616128496</c:v>
                </c:pt>
                <c:pt idx="2202">
                  <c:v>86.303634967679002</c:v>
                </c:pt>
                <c:pt idx="2203">
                  <c:v>86.273459441599201</c:v>
                </c:pt>
                <c:pt idx="2204">
                  <c:v>86.281326315094702</c:v>
                </c:pt>
                <c:pt idx="2205">
                  <c:v>86.340632797366098</c:v>
                </c:pt>
                <c:pt idx="2206">
                  <c:v>86.354729891764805</c:v>
                </c:pt>
                <c:pt idx="2207">
                  <c:v>86.3464544323582</c:v>
                </c:pt>
                <c:pt idx="2208">
                  <c:v>86.346713841877801</c:v>
                </c:pt>
                <c:pt idx="2209">
                  <c:v>86.330902047063304</c:v>
                </c:pt>
                <c:pt idx="2210">
                  <c:v>86.206984436419404</c:v>
                </c:pt>
                <c:pt idx="2211">
                  <c:v>86.217906796395894</c:v>
                </c:pt>
                <c:pt idx="2212">
                  <c:v>86.222670057418796</c:v>
                </c:pt>
                <c:pt idx="2213">
                  <c:v>86.250234061792298</c:v>
                </c:pt>
                <c:pt idx="2214">
                  <c:v>86.232894452838295</c:v>
                </c:pt>
                <c:pt idx="2215">
                  <c:v>86.172863478365102</c:v>
                </c:pt>
                <c:pt idx="2216">
                  <c:v>86.182870888341895</c:v>
                </c:pt>
                <c:pt idx="2217">
                  <c:v>86.177618644203207</c:v>
                </c:pt>
                <c:pt idx="2218">
                  <c:v>86.185948597496093</c:v>
                </c:pt>
                <c:pt idx="2219">
                  <c:v>86.143267435737798</c:v>
                </c:pt>
                <c:pt idx="2220">
                  <c:v>86.121566413386901</c:v>
                </c:pt>
                <c:pt idx="2221">
                  <c:v>86.1359981171302</c:v>
                </c:pt>
                <c:pt idx="2222">
                  <c:v>86.137780705055803</c:v>
                </c:pt>
                <c:pt idx="2223">
                  <c:v>86.141605850884105</c:v>
                </c:pt>
                <c:pt idx="2224">
                  <c:v>86.144951050705004</c:v>
                </c:pt>
                <c:pt idx="2225">
                  <c:v>86.042359241149398</c:v>
                </c:pt>
                <c:pt idx="2226">
                  <c:v>86.047105012388002</c:v>
                </c:pt>
                <c:pt idx="2227">
                  <c:v>86.056921352939796</c:v>
                </c:pt>
                <c:pt idx="2228">
                  <c:v>86.0404117248777</c:v>
                </c:pt>
                <c:pt idx="2229">
                  <c:v>86.044461362771202</c:v>
                </c:pt>
                <c:pt idx="2230">
                  <c:v>85.919431524929905</c:v>
                </c:pt>
                <c:pt idx="2231">
                  <c:v>85.905315330712696</c:v>
                </c:pt>
                <c:pt idx="2232">
                  <c:v>85.919803454437101</c:v>
                </c:pt>
                <c:pt idx="2233">
                  <c:v>85.927843148878097</c:v>
                </c:pt>
                <c:pt idx="2234">
                  <c:v>85.913462537284602</c:v>
                </c:pt>
                <c:pt idx="2235">
                  <c:v>86.114119120120293</c:v>
                </c:pt>
                <c:pt idx="2236">
                  <c:v>86.118205228478402</c:v>
                </c:pt>
                <c:pt idx="2237">
                  <c:v>86.115892767416398</c:v>
                </c:pt>
                <c:pt idx="2238">
                  <c:v>86.101442854400105</c:v>
                </c:pt>
                <c:pt idx="2239">
                  <c:v>86.102896364012807</c:v>
                </c:pt>
                <c:pt idx="2240">
                  <c:v>86.273244725456493</c:v>
                </c:pt>
                <c:pt idx="2241">
                  <c:v>86.284279029822002</c:v>
                </c:pt>
                <c:pt idx="2242">
                  <c:v>86.272526122605996</c:v>
                </c:pt>
                <c:pt idx="2243">
                  <c:v>86.280016898401996</c:v>
                </c:pt>
                <c:pt idx="2244">
                  <c:v>86.276638496542702</c:v>
                </c:pt>
                <c:pt idx="2245">
                  <c:v>86.0892818132168</c:v>
                </c:pt>
                <c:pt idx="2246">
                  <c:v>86.095337233192893</c:v>
                </c:pt>
                <c:pt idx="2247">
                  <c:v>86.098947239062696</c:v>
                </c:pt>
                <c:pt idx="2248">
                  <c:v>86.091539585238905</c:v>
                </c:pt>
                <c:pt idx="2249">
                  <c:v>86.075894411337003</c:v>
                </c:pt>
                <c:pt idx="2250">
                  <c:v>86.094523010464499</c:v>
                </c:pt>
                <c:pt idx="2251">
                  <c:v>86.083266148317193</c:v>
                </c:pt>
                <c:pt idx="2252">
                  <c:v>86.099285933923198</c:v>
                </c:pt>
                <c:pt idx="2253">
                  <c:v>86.111648096247094</c:v>
                </c:pt>
                <c:pt idx="2254">
                  <c:v>86.084947676165996</c:v>
                </c:pt>
                <c:pt idx="2255">
                  <c:v>86.052619276777094</c:v>
                </c:pt>
                <c:pt idx="2256">
                  <c:v>86.022541772012701</c:v>
                </c:pt>
                <c:pt idx="2257">
                  <c:v>86.042621981000295</c:v>
                </c:pt>
                <c:pt idx="2258">
                  <c:v>86.050053079288006</c:v>
                </c:pt>
                <c:pt idx="2259">
                  <c:v>86.037136628406699</c:v>
                </c:pt>
                <c:pt idx="2260">
                  <c:v>85.949717137416897</c:v>
                </c:pt>
                <c:pt idx="2261">
                  <c:v>85.930088532072205</c:v>
                </c:pt>
                <c:pt idx="2262">
                  <c:v>85.933013827673193</c:v>
                </c:pt>
                <c:pt idx="2263">
                  <c:v>85.947643258639502</c:v>
                </c:pt>
                <c:pt idx="2264">
                  <c:v>85.945213105965294</c:v>
                </c:pt>
                <c:pt idx="2265">
                  <c:v>85.795269526952694</c:v>
                </c:pt>
                <c:pt idx="2266">
                  <c:v>85.811335425095606</c:v>
                </c:pt>
                <c:pt idx="2267">
                  <c:v>85.7973531616923</c:v>
                </c:pt>
                <c:pt idx="2268">
                  <c:v>85.7742393145911</c:v>
                </c:pt>
                <c:pt idx="2269">
                  <c:v>85.805318680714095</c:v>
                </c:pt>
                <c:pt idx="2270">
                  <c:v>85.602049477279706</c:v>
                </c:pt>
                <c:pt idx="2271">
                  <c:v>85.609489453863205</c:v>
                </c:pt>
                <c:pt idx="2272">
                  <c:v>85.608932070992793</c:v>
                </c:pt>
                <c:pt idx="2273">
                  <c:v>85.614940424797098</c:v>
                </c:pt>
                <c:pt idx="2274">
                  <c:v>85.601395897910294</c:v>
                </c:pt>
                <c:pt idx="2275">
                  <c:v>85.326999219370805</c:v>
                </c:pt>
                <c:pt idx="2276">
                  <c:v>85.3587498420099</c:v>
                </c:pt>
                <c:pt idx="2277">
                  <c:v>85.341043549134994</c:v>
                </c:pt>
                <c:pt idx="2278">
                  <c:v>85.366504496535399</c:v>
                </c:pt>
                <c:pt idx="2279">
                  <c:v>85.347596890507006</c:v>
                </c:pt>
                <c:pt idx="2280">
                  <c:v>85.163329660451694</c:v>
                </c:pt>
                <c:pt idx="2281">
                  <c:v>85.1349853466036</c:v>
                </c:pt>
                <c:pt idx="2282">
                  <c:v>85.182707276291495</c:v>
                </c:pt>
                <c:pt idx="2283">
                  <c:v>85.161347685027195</c:v>
                </c:pt>
                <c:pt idx="2284">
                  <c:v>85.204504276897495</c:v>
                </c:pt>
                <c:pt idx="2285">
                  <c:v>85.217699450445295</c:v>
                </c:pt>
                <c:pt idx="2286">
                  <c:v>85.211001299007094</c:v>
                </c:pt>
                <c:pt idx="2287">
                  <c:v>85.194138804188299</c:v>
                </c:pt>
                <c:pt idx="2288">
                  <c:v>85.211282992815299</c:v>
                </c:pt>
                <c:pt idx="2289">
                  <c:v>85.227659057794995</c:v>
                </c:pt>
                <c:pt idx="2290">
                  <c:v>85.260610306586301</c:v>
                </c:pt>
                <c:pt idx="2291">
                  <c:v>85.242636543312997</c:v>
                </c:pt>
                <c:pt idx="2292">
                  <c:v>85.257190536171294</c:v>
                </c:pt>
                <c:pt idx="2293">
                  <c:v>85.238640552626094</c:v>
                </c:pt>
                <c:pt idx="2294">
                  <c:v>85.253366375542299</c:v>
                </c:pt>
                <c:pt idx="2295">
                  <c:v>85.514984607704406</c:v>
                </c:pt>
                <c:pt idx="2296">
                  <c:v>85.514636181575398</c:v>
                </c:pt>
                <c:pt idx="2297">
                  <c:v>85.5182775790026</c:v>
                </c:pt>
                <c:pt idx="2298">
                  <c:v>85.513021896108</c:v>
                </c:pt>
                <c:pt idx="2299">
                  <c:v>85.502999542372095</c:v>
                </c:pt>
                <c:pt idx="2300">
                  <c:v>85.657639741040001</c:v>
                </c:pt>
                <c:pt idx="2301">
                  <c:v>85.663223035693093</c:v>
                </c:pt>
                <c:pt idx="2302">
                  <c:v>85.664978139349998</c:v>
                </c:pt>
                <c:pt idx="2303">
                  <c:v>85.640640319145305</c:v>
                </c:pt>
                <c:pt idx="2304">
                  <c:v>85.629251556967603</c:v>
                </c:pt>
                <c:pt idx="2305">
                  <c:v>85.846092470848305</c:v>
                </c:pt>
                <c:pt idx="2306">
                  <c:v>85.838572663497004</c:v>
                </c:pt>
                <c:pt idx="2307">
                  <c:v>85.795770840092104</c:v>
                </c:pt>
                <c:pt idx="2308">
                  <c:v>85.807958204038101</c:v>
                </c:pt>
                <c:pt idx="2309">
                  <c:v>85.801518338973693</c:v>
                </c:pt>
                <c:pt idx="2310">
                  <c:v>85.940120141623893</c:v>
                </c:pt>
                <c:pt idx="2311">
                  <c:v>85.9584030050639</c:v>
                </c:pt>
                <c:pt idx="2312">
                  <c:v>85.933768404297595</c:v>
                </c:pt>
                <c:pt idx="2313">
                  <c:v>85.923197454762303</c:v>
                </c:pt>
                <c:pt idx="2314">
                  <c:v>85.921322944824297</c:v>
                </c:pt>
                <c:pt idx="2315">
                  <c:v>85.748474605402606</c:v>
                </c:pt>
                <c:pt idx="2316">
                  <c:v>85.734446880777298</c:v>
                </c:pt>
                <c:pt idx="2317">
                  <c:v>85.727971516992298</c:v>
                </c:pt>
                <c:pt idx="2318">
                  <c:v>85.748469204846899</c:v>
                </c:pt>
                <c:pt idx="2319">
                  <c:v>85.734323846093204</c:v>
                </c:pt>
                <c:pt idx="2320">
                  <c:v>85.350640900950395</c:v>
                </c:pt>
                <c:pt idx="2321">
                  <c:v>85.346586943683903</c:v>
                </c:pt>
                <c:pt idx="2322">
                  <c:v>85.339473084705702</c:v>
                </c:pt>
                <c:pt idx="2323">
                  <c:v>85.352163300340607</c:v>
                </c:pt>
                <c:pt idx="2324">
                  <c:v>85.349318376985806</c:v>
                </c:pt>
                <c:pt idx="2325">
                  <c:v>84.985851980918397</c:v>
                </c:pt>
                <c:pt idx="2326">
                  <c:v>84.9667942808031</c:v>
                </c:pt>
                <c:pt idx="2327">
                  <c:v>84.967968612753893</c:v>
                </c:pt>
                <c:pt idx="2328">
                  <c:v>84.968273822320299</c:v>
                </c:pt>
                <c:pt idx="2329">
                  <c:v>84.980771609157202</c:v>
                </c:pt>
                <c:pt idx="2330">
                  <c:v>84.360889458390702</c:v>
                </c:pt>
                <c:pt idx="2331">
                  <c:v>84.371679353736198</c:v>
                </c:pt>
                <c:pt idx="2332">
                  <c:v>84.352937716489095</c:v>
                </c:pt>
                <c:pt idx="2333">
                  <c:v>84.351028047168398</c:v>
                </c:pt>
                <c:pt idx="2334">
                  <c:v>84.352906923489599</c:v>
                </c:pt>
                <c:pt idx="2335">
                  <c:v>83.771169097791997</c:v>
                </c:pt>
                <c:pt idx="2336">
                  <c:v>83.769593481047394</c:v>
                </c:pt>
                <c:pt idx="2337">
                  <c:v>83.763774068647905</c:v>
                </c:pt>
                <c:pt idx="2338">
                  <c:v>83.767089137674901</c:v>
                </c:pt>
                <c:pt idx="2339">
                  <c:v>83.764788262317794</c:v>
                </c:pt>
                <c:pt idx="2340">
                  <c:v>83.5502239200015</c:v>
                </c:pt>
                <c:pt idx="2341">
                  <c:v>83.543292821999898</c:v>
                </c:pt>
                <c:pt idx="2342">
                  <c:v>83.536933909112804</c:v>
                </c:pt>
                <c:pt idx="2343">
                  <c:v>83.535975796618501</c:v>
                </c:pt>
                <c:pt idx="2344">
                  <c:v>83.529953134994699</c:v>
                </c:pt>
                <c:pt idx="2345">
                  <c:v>83.520033127698099</c:v>
                </c:pt>
                <c:pt idx="2346">
                  <c:v>83.519952729789296</c:v>
                </c:pt>
                <c:pt idx="2347">
                  <c:v>83.508136877163196</c:v>
                </c:pt>
                <c:pt idx="2348">
                  <c:v>83.496932675660602</c:v>
                </c:pt>
                <c:pt idx="2349">
                  <c:v>83.510158765404597</c:v>
                </c:pt>
                <c:pt idx="2350">
                  <c:v>83.562272079438401</c:v>
                </c:pt>
                <c:pt idx="2351">
                  <c:v>83.550175368273301</c:v>
                </c:pt>
                <c:pt idx="2352">
                  <c:v>83.557935748187504</c:v>
                </c:pt>
                <c:pt idx="2353">
                  <c:v>83.541879218924905</c:v>
                </c:pt>
                <c:pt idx="2354">
                  <c:v>83.544901564528402</c:v>
                </c:pt>
                <c:pt idx="2355">
                  <c:v>83.637220390494804</c:v>
                </c:pt>
                <c:pt idx="2356">
                  <c:v>83.651986219209405</c:v>
                </c:pt>
                <c:pt idx="2357">
                  <c:v>83.650959604424997</c:v>
                </c:pt>
                <c:pt idx="2358">
                  <c:v>83.648119292017995</c:v>
                </c:pt>
                <c:pt idx="2359">
                  <c:v>83.677536358734798</c:v>
                </c:pt>
                <c:pt idx="2360">
                  <c:v>83.929614347490599</c:v>
                </c:pt>
                <c:pt idx="2361">
                  <c:v>83.927620314423507</c:v>
                </c:pt>
                <c:pt idx="2362">
                  <c:v>83.935368653797099</c:v>
                </c:pt>
                <c:pt idx="2363">
                  <c:v>83.924090023037394</c:v>
                </c:pt>
                <c:pt idx="2364">
                  <c:v>83.945516595478907</c:v>
                </c:pt>
                <c:pt idx="2365">
                  <c:v>84.227624254260604</c:v>
                </c:pt>
                <c:pt idx="2366">
                  <c:v>84.233907705907896</c:v>
                </c:pt>
                <c:pt idx="2367">
                  <c:v>84.210808116767495</c:v>
                </c:pt>
                <c:pt idx="2368">
                  <c:v>84.243301454174599</c:v>
                </c:pt>
                <c:pt idx="2369">
                  <c:v>84.220659484724095</c:v>
                </c:pt>
                <c:pt idx="2370">
                  <c:v>84.506298635586404</c:v>
                </c:pt>
                <c:pt idx="2371">
                  <c:v>84.498688231764305</c:v>
                </c:pt>
                <c:pt idx="2372">
                  <c:v>84.490451231582</c:v>
                </c:pt>
                <c:pt idx="2373">
                  <c:v>84.491339878395706</c:v>
                </c:pt>
                <c:pt idx="2374">
                  <c:v>84.502453221292399</c:v>
                </c:pt>
                <c:pt idx="2375">
                  <c:v>84.653853605878993</c:v>
                </c:pt>
                <c:pt idx="2376">
                  <c:v>84.645830305798299</c:v>
                </c:pt>
                <c:pt idx="2377">
                  <c:v>84.649028958462907</c:v>
                </c:pt>
                <c:pt idx="2378">
                  <c:v>84.648091444405907</c:v>
                </c:pt>
                <c:pt idx="2379">
                  <c:v>84.645715156426405</c:v>
                </c:pt>
                <c:pt idx="2380">
                  <c:v>84.631357307062999</c:v>
                </c:pt>
                <c:pt idx="2381">
                  <c:v>84.6511668071348</c:v>
                </c:pt>
                <c:pt idx="2382">
                  <c:v>84.628188049172707</c:v>
                </c:pt>
                <c:pt idx="2383">
                  <c:v>84.607620034542293</c:v>
                </c:pt>
                <c:pt idx="2384">
                  <c:v>84.638522500362697</c:v>
                </c:pt>
                <c:pt idx="2385">
                  <c:v>84.561131590705898</c:v>
                </c:pt>
                <c:pt idx="2386">
                  <c:v>84.557254672571801</c:v>
                </c:pt>
                <c:pt idx="2387">
                  <c:v>84.574298642533904</c:v>
                </c:pt>
                <c:pt idx="2388">
                  <c:v>84.565846649601298</c:v>
                </c:pt>
                <c:pt idx="2389">
                  <c:v>84.559775818868303</c:v>
                </c:pt>
                <c:pt idx="2390">
                  <c:v>84.528832886230305</c:v>
                </c:pt>
                <c:pt idx="2391">
                  <c:v>84.530762771168597</c:v>
                </c:pt>
                <c:pt idx="2392">
                  <c:v>84.534405581669006</c:v>
                </c:pt>
                <c:pt idx="2393">
                  <c:v>84.544805226634494</c:v>
                </c:pt>
                <c:pt idx="2394">
                  <c:v>84.535877029041799</c:v>
                </c:pt>
                <c:pt idx="2395">
                  <c:v>84.5816102513526</c:v>
                </c:pt>
                <c:pt idx="2396">
                  <c:v>84.577326139575106</c:v>
                </c:pt>
                <c:pt idx="2397">
                  <c:v>84.569211724357203</c:v>
                </c:pt>
                <c:pt idx="2398">
                  <c:v>84.568316885296895</c:v>
                </c:pt>
                <c:pt idx="2399">
                  <c:v>84.578116553140802</c:v>
                </c:pt>
                <c:pt idx="2400">
                  <c:v>84.528444272445796</c:v>
                </c:pt>
                <c:pt idx="2401">
                  <c:v>84.530111473203405</c:v>
                </c:pt>
                <c:pt idx="2402">
                  <c:v>84.547432197420605</c:v>
                </c:pt>
                <c:pt idx="2403">
                  <c:v>84.530595357345007</c:v>
                </c:pt>
                <c:pt idx="2404">
                  <c:v>84.5283694357298</c:v>
                </c:pt>
                <c:pt idx="2405">
                  <c:v>84.226495871316004</c:v>
                </c:pt>
                <c:pt idx="2406">
                  <c:v>84.227900998284198</c:v>
                </c:pt>
                <c:pt idx="2407">
                  <c:v>84.239436301505194</c:v>
                </c:pt>
                <c:pt idx="2408">
                  <c:v>84.223548871501293</c:v>
                </c:pt>
                <c:pt idx="2409">
                  <c:v>84.219922614172305</c:v>
                </c:pt>
                <c:pt idx="2410">
                  <c:v>83.669570912448506</c:v>
                </c:pt>
                <c:pt idx="2411">
                  <c:v>83.684895301739402</c:v>
                </c:pt>
                <c:pt idx="2412">
                  <c:v>83.670010094718506</c:v>
                </c:pt>
                <c:pt idx="2413">
                  <c:v>83.675576432693603</c:v>
                </c:pt>
                <c:pt idx="2414">
                  <c:v>83.678647036698706</c:v>
                </c:pt>
                <c:pt idx="2415">
                  <c:v>83.357387728947501</c:v>
                </c:pt>
                <c:pt idx="2416">
                  <c:v>83.357679082482505</c:v>
                </c:pt>
                <c:pt idx="2417">
                  <c:v>83.362796777463501</c:v>
                </c:pt>
                <c:pt idx="2418">
                  <c:v>83.347179979723606</c:v>
                </c:pt>
                <c:pt idx="2419">
                  <c:v>83.351395073197295</c:v>
                </c:pt>
                <c:pt idx="2420">
                  <c:v>83.035899596434405</c:v>
                </c:pt>
                <c:pt idx="2421">
                  <c:v>83.040211205892405</c:v>
                </c:pt>
                <c:pt idx="2422">
                  <c:v>83.043737420224105</c:v>
                </c:pt>
                <c:pt idx="2423">
                  <c:v>83.0487761607761</c:v>
                </c:pt>
                <c:pt idx="2424">
                  <c:v>83.045587298068597</c:v>
                </c:pt>
                <c:pt idx="2425">
                  <c:v>82.983880050282394</c:v>
                </c:pt>
                <c:pt idx="2426">
                  <c:v>82.973773342577502</c:v>
                </c:pt>
                <c:pt idx="2427">
                  <c:v>82.983887822442298</c:v>
                </c:pt>
                <c:pt idx="2428">
                  <c:v>82.991175099223199</c:v>
                </c:pt>
                <c:pt idx="2429">
                  <c:v>82.9968492652077</c:v>
                </c:pt>
                <c:pt idx="2430">
                  <c:v>82.916411900678497</c:v>
                </c:pt>
                <c:pt idx="2431">
                  <c:v>82.912805147544105</c:v>
                </c:pt>
                <c:pt idx="2432">
                  <c:v>82.917968570773098</c:v>
                </c:pt>
                <c:pt idx="2433">
                  <c:v>82.910852090032094</c:v>
                </c:pt>
                <c:pt idx="2434">
                  <c:v>82.901274122643599</c:v>
                </c:pt>
                <c:pt idx="2435">
                  <c:v>82.957638662506398</c:v>
                </c:pt>
                <c:pt idx="2436">
                  <c:v>82.978013862721795</c:v>
                </c:pt>
                <c:pt idx="2437">
                  <c:v>82.964378057302497</c:v>
                </c:pt>
                <c:pt idx="2438">
                  <c:v>82.984990936274102</c:v>
                </c:pt>
                <c:pt idx="2439">
                  <c:v>82.981153297007495</c:v>
                </c:pt>
                <c:pt idx="2440">
                  <c:v>82.991745412990298</c:v>
                </c:pt>
                <c:pt idx="2441">
                  <c:v>82.980573467980605</c:v>
                </c:pt>
                <c:pt idx="2442">
                  <c:v>82.999013451873793</c:v>
                </c:pt>
                <c:pt idx="2443">
                  <c:v>82.987399026947401</c:v>
                </c:pt>
                <c:pt idx="2444">
                  <c:v>82.982906675776903</c:v>
                </c:pt>
                <c:pt idx="2445">
                  <c:v>83.072110820054604</c:v>
                </c:pt>
                <c:pt idx="2446">
                  <c:v>83.079992199240493</c:v>
                </c:pt>
                <c:pt idx="2447">
                  <c:v>83.090086778734303</c:v>
                </c:pt>
                <c:pt idx="2448">
                  <c:v>83.080698539937003</c:v>
                </c:pt>
                <c:pt idx="2449">
                  <c:v>83.078867606699006</c:v>
                </c:pt>
                <c:pt idx="2450">
                  <c:v>83.280860091743094</c:v>
                </c:pt>
                <c:pt idx="2451">
                  <c:v>83.274781741939904</c:v>
                </c:pt>
                <c:pt idx="2452">
                  <c:v>83.257996983028093</c:v>
                </c:pt>
                <c:pt idx="2453">
                  <c:v>83.264192515578202</c:v>
                </c:pt>
                <c:pt idx="2454">
                  <c:v>83.264862354816103</c:v>
                </c:pt>
                <c:pt idx="2455">
                  <c:v>83.360208166533198</c:v>
                </c:pt>
                <c:pt idx="2456">
                  <c:v>83.374791337952402</c:v>
                </c:pt>
                <c:pt idx="2457">
                  <c:v>83.373216459146406</c:v>
                </c:pt>
                <c:pt idx="2458">
                  <c:v>83.376815244331695</c:v>
                </c:pt>
                <c:pt idx="2459">
                  <c:v>83.361680737550401</c:v>
                </c:pt>
                <c:pt idx="2460">
                  <c:v>83.597053555953494</c:v>
                </c:pt>
                <c:pt idx="2461">
                  <c:v>83.631035755904506</c:v>
                </c:pt>
                <c:pt idx="2462">
                  <c:v>83.620403882062703</c:v>
                </c:pt>
                <c:pt idx="2463">
                  <c:v>83.6166362776098</c:v>
                </c:pt>
                <c:pt idx="2464">
                  <c:v>83.634618161653805</c:v>
                </c:pt>
                <c:pt idx="2465">
                  <c:v>83.516284932589002</c:v>
                </c:pt>
                <c:pt idx="2466">
                  <c:v>83.5058406462486</c:v>
                </c:pt>
                <c:pt idx="2467">
                  <c:v>83.516342838505196</c:v>
                </c:pt>
                <c:pt idx="2468">
                  <c:v>83.521129057623597</c:v>
                </c:pt>
                <c:pt idx="2469">
                  <c:v>83.5119646989058</c:v>
                </c:pt>
                <c:pt idx="2470">
                  <c:v>83.459620347259502</c:v>
                </c:pt>
                <c:pt idx="2471">
                  <c:v>83.442268265032894</c:v>
                </c:pt>
                <c:pt idx="2472">
                  <c:v>83.462437929515602</c:v>
                </c:pt>
                <c:pt idx="2473">
                  <c:v>83.466523056128693</c:v>
                </c:pt>
                <c:pt idx="2474">
                  <c:v>83.459256935310606</c:v>
                </c:pt>
                <c:pt idx="2475">
                  <c:v>83.274645936929502</c:v>
                </c:pt>
                <c:pt idx="2476">
                  <c:v>83.264437899919002</c:v>
                </c:pt>
                <c:pt idx="2477">
                  <c:v>83.271984012769593</c:v>
                </c:pt>
                <c:pt idx="2478">
                  <c:v>83.262628041073697</c:v>
                </c:pt>
                <c:pt idx="2479">
                  <c:v>83.275581504849796</c:v>
                </c:pt>
                <c:pt idx="2480">
                  <c:v>82.917551856255699</c:v>
                </c:pt>
                <c:pt idx="2481">
                  <c:v>82.959040820110701</c:v>
                </c:pt>
                <c:pt idx="2482">
                  <c:v>82.931210502334295</c:v>
                </c:pt>
                <c:pt idx="2483">
                  <c:v>82.953430773599905</c:v>
                </c:pt>
                <c:pt idx="2484">
                  <c:v>82.931853289499699</c:v>
                </c:pt>
                <c:pt idx="2485">
                  <c:v>82.323249105001494</c:v>
                </c:pt>
                <c:pt idx="2486">
                  <c:v>82.306105081056899</c:v>
                </c:pt>
                <c:pt idx="2487">
                  <c:v>82.316791525837104</c:v>
                </c:pt>
                <c:pt idx="2488">
                  <c:v>82.307558475360594</c:v>
                </c:pt>
                <c:pt idx="2489">
                  <c:v>82.3268260079508</c:v>
                </c:pt>
                <c:pt idx="2490">
                  <c:v>81.6563361751044</c:v>
                </c:pt>
                <c:pt idx="2491">
                  <c:v>81.665875816602494</c:v>
                </c:pt>
                <c:pt idx="2492">
                  <c:v>81.674043316502704</c:v>
                </c:pt>
                <c:pt idx="2493">
                  <c:v>81.643371590539402</c:v>
                </c:pt>
                <c:pt idx="2494">
                  <c:v>81.661826318480294</c:v>
                </c:pt>
                <c:pt idx="2495">
                  <c:v>81.508351750326597</c:v>
                </c:pt>
                <c:pt idx="2496">
                  <c:v>81.502797497844497</c:v>
                </c:pt>
                <c:pt idx="2497">
                  <c:v>81.497296835006097</c:v>
                </c:pt>
                <c:pt idx="2498">
                  <c:v>81.507971537210693</c:v>
                </c:pt>
                <c:pt idx="2499">
                  <c:v>81.510482628786505</c:v>
                </c:pt>
                <c:pt idx="2500">
                  <c:v>81.460873810659194</c:v>
                </c:pt>
                <c:pt idx="2501">
                  <c:v>81.452836507080605</c:v>
                </c:pt>
                <c:pt idx="2502">
                  <c:v>81.471315554493899</c:v>
                </c:pt>
                <c:pt idx="2503">
                  <c:v>81.466380852332406</c:v>
                </c:pt>
                <c:pt idx="2504">
                  <c:v>81.473696469759403</c:v>
                </c:pt>
                <c:pt idx="2505">
                  <c:v>81.6150574063617</c:v>
                </c:pt>
                <c:pt idx="2506">
                  <c:v>81.614691324186197</c:v>
                </c:pt>
                <c:pt idx="2507">
                  <c:v>81.626221577164898</c:v>
                </c:pt>
                <c:pt idx="2508">
                  <c:v>81.616967396447095</c:v>
                </c:pt>
                <c:pt idx="2509">
                  <c:v>81.621811378774595</c:v>
                </c:pt>
                <c:pt idx="2510">
                  <c:v>81.920909869610696</c:v>
                </c:pt>
                <c:pt idx="2511">
                  <c:v>81.921918300860995</c:v>
                </c:pt>
                <c:pt idx="2512">
                  <c:v>81.917038056422996</c:v>
                </c:pt>
                <c:pt idx="2513">
                  <c:v>81.920597122340197</c:v>
                </c:pt>
                <c:pt idx="2514">
                  <c:v>81.923085869559401</c:v>
                </c:pt>
                <c:pt idx="2515">
                  <c:v>82.275491380256895</c:v>
                </c:pt>
                <c:pt idx="2516">
                  <c:v>82.273274293605695</c:v>
                </c:pt>
                <c:pt idx="2517">
                  <c:v>82.261641638562693</c:v>
                </c:pt>
                <c:pt idx="2518">
                  <c:v>82.270421793486307</c:v>
                </c:pt>
                <c:pt idx="2519">
                  <c:v>82.274830746253897</c:v>
                </c:pt>
                <c:pt idx="2520">
                  <c:v>82.331680406965702</c:v>
                </c:pt>
                <c:pt idx="2521">
                  <c:v>82.328941785945503</c:v>
                </c:pt>
                <c:pt idx="2522">
                  <c:v>82.325434527468801</c:v>
                </c:pt>
                <c:pt idx="2523">
                  <c:v>82.3363403932251</c:v>
                </c:pt>
                <c:pt idx="2524">
                  <c:v>82.327643469960705</c:v>
                </c:pt>
                <c:pt idx="2525">
                  <c:v>82.199048157088299</c:v>
                </c:pt>
                <c:pt idx="2526">
                  <c:v>82.220765984735195</c:v>
                </c:pt>
                <c:pt idx="2527">
                  <c:v>82.2053413209251</c:v>
                </c:pt>
                <c:pt idx="2528">
                  <c:v>82.201397890601299</c:v>
                </c:pt>
                <c:pt idx="2529">
                  <c:v>82.207882229809698</c:v>
                </c:pt>
                <c:pt idx="2530">
                  <c:v>82.016514254347499</c:v>
                </c:pt>
                <c:pt idx="2531">
                  <c:v>82.018353177499606</c:v>
                </c:pt>
                <c:pt idx="2532">
                  <c:v>82.020832481617504</c:v>
                </c:pt>
                <c:pt idx="2533">
                  <c:v>82.030889697988101</c:v>
                </c:pt>
                <c:pt idx="2534">
                  <c:v>82.019543347038706</c:v>
                </c:pt>
                <c:pt idx="2535">
                  <c:v>81.779756320547804</c:v>
                </c:pt>
                <c:pt idx="2536">
                  <c:v>81.790584007187704</c:v>
                </c:pt>
                <c:pt idx="2537">
                  <c:v>81.782020138113793</c:v>
                </c:pt>
                <c:pt idx="2538">
                  <c:v>81.783360613627394</c:v>
                </c:pt>
                <c:pt idx="2539">
                  <c:v>81.781829182091499</c:v>
                </c:pt>
                <c:pt idx="2540">
                  <c:v>81.572029880149003</c:v>
                </c:pt>
                <c:pt idx="2541">
                  <c:v>81.566925089877401</c:v>
                </c:pt>
                <c:pt idx="2542">
                  <c:v>81.564910992842698</c:v>
                </c:pt>
                <c:pt idx="2543">
                  <c:v>81.568570153505604</c:v>
                </c:pt>
                <c:pt idx="2544">
                  <c:v>81.569336994612001</c:v>
                </c:pt>
                <c:pt idx="2545">
                  <c:v>81.174379777215407</c:v>
                </c:pt>
                <c:pt idx="2546">
                  <c:v>81.183132608766599</c:v>
                </c:pt>
                <c:pt idx="2547">
                  <c:v>81.166882293749396</c:v>
                </c:pt>
                <c:pt idx="2548">
                  <c:v>81.184634650630301</c:v>
                </c:pt>
                <c:pt idx="2549">
                  <c:v>81.184232863653506</c:v>
                </c:pt>
                <c:pt idx="2550">
                  <c:v>81.291305081884104</c:v>
                </c:pt>
                <c:pt idx="2551">
                  <c:v>81.290919161353003</c:v>
                </c:pt>
                <c:pt idx="2552">
                  <c:v>81.302190017406701</c:v>
                </c:pt>
                <c:pt idx="2553">
                  <c:v>81.312205258293204</c:v>
                </c:pt>
                <c:pt idx="2554">
                  <c:v>81.297001694606294</c:v>
                </c:pt>
                <c:pt idx="2555">
                  <c:v>81.460822488287306</c:v>
                </c:pt>
                <c:pt idx="2556">
                  <c:v>81.498561700944904</c:v>
                </c:pt>
                <c:pt idx="2557">
                  <c:v>81.470328374770205</c:v>
                </c:pt>
                <c:pt idx="2558">
                  <c:v>81.489134663480201</c:v>
                </c:pt>
                <c:pt idx="2559">
                  <c:v>81.476508996037893</c:v>
                </c:pt>
                <c:pt idx="2560">
                  <c:v>81.681087069216503</c:v>
                </c:pt>
                <c:pt idx="2561">
                  <c:v>81.673437500000006</c:v>
                </c:pt>
                <c:pt idx="2562">
                  <c:v>81.656228707699299</c:v>
                </c:pt>
                <c:pt idx="2563">
                  <c:v>81.682103766879806</c:v>
                </c:pt>
                <c:pt idx="2564">
                  <c:v>81.695548286161198</c:v>
                </c:pt>
                <c:pt idx="2565">
                  <c:v>81.578567037868197</c:v>
                </c:pt>
                <c:pt idx="2566">
                  <c:v>81.549928096672403</c:v>
                </c:pt>
                <c:pt idx="2567">
                  <c:v>81.561173827817598</c:v>
                </c:pt>
                <c:pt idx="2568">
                  <c:v>81.561749595729694</c:v>
                </c:pt>
                <c:pt idx="2569">
                  <c:v>81.556864596522104</c:v>
                </c:pt>
                <c:pt idx="2570">
                  <c:v>81.536199079457006</c:v>
                </c:pt>
                <c:pt idx="2571">
                  <c:v>81.541486221829899</c:v>
                </c:pt>
                <c:pt idx="2572">
                  <c:v>81.515870942908506</c:v>
                </c:pt>
                <c:pt idx="2573">
                  <c:v>81.515587348360697</c:v>
                </c:pt>
                <c:pt idx="2574">
                  <c:v>81.529242358633795</c:v>
                </c:pt>
                <c:pt idx="2575">
                  <c:v>81.389010714848396</c:v>
                </c:pt>
                <c:pt idx="2576">
                  <c:v>81.393353216872597</c:v>
                </c:pt>
                <c:pt idx="2577">
                  <c:v>81.429303379643301</c:v>
                </c:pt>
                <c:pt idx="2578">
                  <c:v>81.434947194090398</c:v>
                </c:pt>
                <c:pt idx="2579">
                  <c:v>81.408547423376802</c:v>
                </c:pt>
                <c:pt idx="2580">
                  <c:v>81.639107124577706</c:v>
                </c:pt>
                <c:pt idx="2581">
                  <c:v>81.637895746722094</c:v>
                </c:pt>
                <c:pt idx="2582">
                  <c:v>81.627498272641105</c:v>
                </c:pt>
                <c:pt idx="2583">
                  <c:v>81.610796145330696</c:v>
                </c:pt>
                <c:pt idx="2584">
                  <c:v>81.622817117635705</c:v>
                </c:pt>
                <c:pt idx="2585">
                  <c:v>81.692895597318099</c:v>
                </c:pt>
                <c:pt idx="2586">
                  <c:v>81.686091840105703</c:v>
                </c:pt>
                <c:pt idx="2587">
                  <c:v>81.711201890079707</c:v>
                </c:pt>
                <c:pt idx="2588">
                  <c:v>81.673742559081305</c:v>
                </c:pt>
                <c:pt idx="2589">
                  <c:v>81.679449666113996</c:v>
                </c:pt>
                <c:pt idx="2590">
                  <c:v>81.475138121546905</c:v>
                </c:pt>
                <c:pt idx="2591">
                  <c:v>81.511274543339894</c:v>
                </c:pt>
                <c:pt idx="2592">
                  <c:v>81.500389844882704</c:v>
                </c:pt>
                <c:pt idx="2593">
                  <c:v>81.490326729421994</c:v>
                </c:pt>
                <c:pt idx="2594">
                  <c:v>81.482225826096993</c:v>
                </c:pt>
                <c:pt idx="2595">
                  <c:v>80.903117454321901</c:v>
                </c:pt>
                <c:pt idx="2596">
                  <c:v>80.891891549393904</c:v>
                </c:pt>
                <c:pt idx="2597">
                  <c:v>80.910881753635394</c:v>
                </c:pt>
                <c:pt idx="2598">
                  <c:v>80.894261175339594</c:v>
                </c:pt>
                <c:pt idx="2599">
                  <c:v>80.903145658636106</c:v>
                </c:pt>
                <c:pt idx="2600">
                  <c:v>80.835822644564701</c:v>
                </c:pt>
                <c:pt idx="2601">
                  <c:v>80.842344760861806</c:v>
                </c:pt>
                <c:pt idx="2602">
                  <c:v>80.833254318725395</c:v>
                </c:pt>
                <c:pt idx="2603">
                  <c:v>80.817108972283094</c:v>
                </c:pt>
                <c:pt idx="2604">
                  <c:v>80.822470101686207</c:v>
                </c:pt>
                <c:pt idx="2605">
                  <c:v>80.840966203675805</c:v>
                </c:pt>
                <c:pt idx="2606">
                  <c:v>80.845508739469096</c:v>
                </c:pt>
                <c:pt idx="2607">
                  <c:v>80.838471919443506</c:v>
                </c:pt>
                <c:pt idx="2608">
                  <c:v>80.846000185568201</c:v>
                </c:pt>
                <c:pt idx="2609">
                  <c:v>80.8543265522692</c:v>
                </c:pt>
                <c:pt idx="2610">
                  <c:v>80.899440816529307</c:v>
                </c:pt>
                <c:pt idx="2611">
                  <c:v>80.894799744448306</c:v>
                </c:pt>
                <c:pt idx="2612">
                  <c:v>80.879862958617593</c:v>
                </c:pt>
                <c:pt idx="2613">
                  <c:v>80.888688576106901</c:v>
                </c:pt>
                <c:pt idx="2614">
                  <c:v>80.897032058197098</c:v>
                </c:pt>
                <c:pt idx="2615">
                  <c:v>80.844012262776999</c:v>
                </c:pt>
                <c:pt idx="2616">
                  <c:v>80.845775729646704</c:v>
                </c:pt>
                <c:pt idx="2617">
                  <c:v>80.858397657705595</c:v>
                </c:pt>
                <c:pt idx="2618">
                  <c:v>80.844012197950704</c:v>
                </c:pt>
                <c:pt idx="2619">
                  <c:v>80.865871146164096</c:v>
                </c:pt>
                <c:pt idx="2620">
                  <c:v>80.636513883415702</c:v>
                </c:pt>
                <c:pt idx="2621">
                  <c:v>80.7183778035008</c:v>
                </c:pt>
                <c:pt idx="2622">
                  <c:v>80.724013113364606</c:v>
                </c:pt>
                <c:pt idx="2623">
                  <c:v>80.697354491130596</c:v>
                </c:pt>
                <c:pt idx="2624">
                  <c:v>80.716293753159803</c:v>
                </c:pt>
                <c:pt idx="2625">
                  <c:v>80.442421350170704</c:v>
                </c:pt>
                <c:pt idx="2626">
                  <c:v>80.431393486385403</c:v>
                </c:pt>
                <c:pt idx="2627">
                  <c:v>80.425696081319899</c:v>
                </c:pt>
                <c:pt idx="2628">
                  <c:v>80.449023275782693</c:v>
                </c:pt>
                <c:pt idx="2629">
                  <c:v>80.426514261822305</c:v>
                </c:pt>
                <c:pt idx="2630">
                  <c:v>80.262219586666305</c:v>
                </c:pt>
                <c:pt idx="2631">
                  <c:v>80.2460726039251</c:v>
                </c:pt>
                <c:pt idx="2632">
                  <c:v>80.2519035373017</c:v>
                </c:pt>
                <c:pt idx="2633">
                  <c:v>80.243545980934996</c:v>
                </c:pt>
                <c:pt idx="2634">
                  <c:v>80.249578797917593</c:v>
                </c:pt>
                <c:pt idx="2635">
                  <c:v>80.246895933364002</c:v>
                </c:pt>
                <c:pt idx="2636">
                  <c:v>80.238626988612296</c:v>
                </c:pt>
                <c:pt idx="2637">
                  <c:v>80.255720307334599</c:v>
                </c:pt>
                <c:pt idx="2638">
                  <c:v>80.250048715850099</c:v>
                </c:pt>
                <c:pt idx="2639">
                  <c:v>80.244381949496002</c:v>
                </c:pt>
                <c:pt idx="2640">
                  <c:v>80.248538409245398</c:v>
                </c:pt>
                <c:pt idx="2641">
                  <c:v>80.248602284285298</c:v>
                </c:pt>
                <c:pt idx="2642">
                  <c:v>80.245962201539896</c:v>
                </c:pt>
                <c:pt idx="2643">
                  <c:v>80.239175699079496</c:v>
                </c:pt>
                <c:pt idx="2644">
                  <c:v>80.237221069019199</c:v>
                </c:pt>
                <c:pt idx="2645">
                  <c:v>80.684185048538595</c:v>
                </c:pt>
                <c:pt idx="2646">
                  <c:v>80.692628396023196</c:v>
                </c:pt>
                <c:pt idx="2647">
                  <c:v>80.679449508863996</c:v>
                </c:pt>
                <c:pt idx="2648">
                  <c:v>80.680572546300198</c:v>
                </c:pt>
                <c:pt idx="2649">
                  <c:v>80.678044762851002</c:v>
                </c:pt>
                <c:pt idx="2650">
                  <c:v>81.161780243000507</c:v>
                </c:pt>
                <c:pt idx="2651">
                  <c:v>81.158417931516695</c:v>
                </c:pt>
                <c:pt idx="2652">
                  <c:v>81.164856006238097</c:v>
                </c:pt>
                <c:pt idx="2653">
                  <c:v>81.162725098759395</c:v>
                </c:pt>
                <c:pt idx="2654">
                  <c:v>81.157776867584403</c:v>
                </c:pt>
                <c:pt idx="2655">
                  <c:v>81.345769297070802</c:v>
                </c:pt>
                <c:pt idx="2656">
                  <c:v>81.344866256577603</c:v>
                </c:pt>
                <c:pt idx="2657">
                  <c:v>81.326952394840404</c:v>
                </c:pt>
                <c:pt idx="2658">
                  <c:v>81.347209527215796</c:v>
                </c:pt>
                <c:pt idx="2659">
                  <c:v>81.327395243337804</c:v>
                </c:pt>
                <c:pt idx="2660">
                  <c:v>81.503758261269795</c:v>
                </c:pt>
                <c:pt idx="2661">
                  <c:v>81.511656207654099</c:v>
                </c:pt>
                <c:pt idx="2662">
                  <c:v>81.494764346217806</c:v>
                </c:pt>
                <c:pt idx="2663">
                  <c:v>81.494066570188096</c:v>
                </c:pt>
                <c:pt idx="2664">
                  <c:v>81.505337492760404</c:v>
                </c:pt>
                <c:pt idx="2665">
                  <c:v>81.686110526349296</c:v>
                </c:pt>
                <c:pt idx="2666">
                  <c:v>81.692987719253395</c:v>
                </c:pt>
                <c:pt idx="2667">
                  <c:v>81.687215107445198</c:v>
                </c:pt>
                <c:pt idx="2668">
                  <c:v>81.703633045786304</c:v>
                </c:pt>
                <c:pt idx="2669">
                  <c:v>81.698056858428203</c:v>
                </c:pt>
                <c:pt idx="2670">
                  <c:v>81.667542003416301</c:v>
                </c:pt>
                <c:pt idx="2671">
                  <c:v>81.670687260261701</c:v>
                </c:pt>
                <c:pt idx="2672">
                  <c:v>81.675581816909698</c:v>
                </c:pt>
                <c:pt idx="2673">
                  <c:v>81.668118877466497</c:v>
                </c:pt>
                <c:pt idx="2674">
                  <c:v>81.645306870695407</c:v>
                </c:pt>
                <c:pt idx="2675">
                  <c:v>81.4078809119179</c:v>
                </c:pt>
                <c:pt idx="2676">
                  <c:v>81.409272306252106</c:v>
                </c:pt>
                <c:pt idx="2677">
                  <c:v>81.416432129689497</c:v>
                </c:pt>
                <c:pt idx="2678">
                  <c:v>81.380560178264105</c:v>
                </c:pt>
                <c:pt idx="2679">
                  <c:v>81.394903017317503</c:v>
                </c:pt>
                <c:pt idx="2680">
                  <c:v>80.870507457180906</c:v>
                </c:pt>
                <c:pt idx="2681">
                  <c:v>80.849127841123604</c:v>
                </c:pt>
                <c:pt idx="2682">
                  <c:v>80.845367653223704</c:v>
                </c:pt>
                <c:pt idx="2683">
                  <c:v>80.8697534586138</c:v>
                </c:pt>
                <c:pt idx="2684">
                  <c:v>80.8590251543352</c:v>
                </c:pt>
                <c:pt idx="2685">
                  <c:v>80.783860386611806</c:v>
                </c:pt>
                <c:pt idx="2686">
                  <c:v>80.791200928561196</c:v>
                </c:pt>
                <c:pt idx="2687">
                  <c:v>80.773175542406307</c:v>
                </c:pt>
                <c:pt idx="2688">
                  <c:v>80.779363389324104</c:v>
                </c:pt>
                <c:pt idx="2689">
                  <c:v>80.781253227613206</c:v>
                </c:pt>
                <c:pt idx="2690">
                  <c:v>80.790314501684804</c:v>
                </c:pt>
                <c:pt idx="2691">
                  <c:v>80.809196729781405</c:v>
                </c:pt>
                <c:pt idx="2692">
                  <c:v>80.800408941995599</c:v>
                </c:pt>
                <c:pt idx="2693">
                  <c:v>80.806710635165103</c:v>
                </c:pt>
                <c:pt idx="2694">
                  <c:v>80.789881761502997</c:v>
                </c:pt>
                <c:pt idx="2695">
                  <c:v>80.780211657249893</c:v>
                </c:pt>
                <c:pt idx="2696">
                  <c:v>80.795814620302195</c:v>
                </c:pt>
                <c:pt idx="2697">
                  <c:v>80.809361813960905</c:v>
                </c:pt>
                <c:pt idx="2698">
                  <c:v>80.784985454704895</c:v>
                </c:pt>
                <c:pt idx="2699">
                  <c:v>80.758464516600299</c:v>
                </c:pt>
                <c:pt idx="2700">
                  <c:v>80.462432238928102</c:v>
                </c:pt>
                <c:pt idx="2701">
                  <c:v>80.467562238611393</c:v>
                </c:pt>
                <c:pt idx="2702">
                  <c:v>80.456388746803</c:v>
                </c:pt>
                <c:pt idx="2703">
                  <c:v>80.458703635445204</c:v>
                </c:pt>
                <c:pt idx="2704">
                  <c:v>80.476325912587896</c:v>
                </c:pt>
                <c:pt idx="2705">
                  <c:v>80.316611992909301</c:v>
                </c:pt>
                <c:pt idx="2706">
                  <c:v>80.347331714134498</c:v>
                </c:pt>
                <c:pt idx="2707">
                  <c:v>80.330247752030601</c:v>
                </c:pt>
                <c:pt idx="2708">
                  <c:v>80.334582001533605</c:v>
                </c:pt>
                <c:pt idx="2709">
                  <c:v>80.338519444519903</c:v>
                </c:pt>
                <c:pt idx="2710">
                  <c:v>80.350574232616395</c:v>
                </c:pt>
                <c:pt idx="2711">
                  <c:v>80.340135912325394</c:v>
                </c:pt>
                <c:pt idx="2712">
                  <c:v>80.3359250468109</c:v>
                </c:pt>
                <c:pt idx="2713">
                  <c:v>80.347191988037693</c:v>
                </c:pt>
                <c:pt idx="2714">
                  <c:v>80.334189247491395</c:v>
                </c:pt>
                <c:pt idx="2715">
                  <c:v>80.254132303545305</c:v>
                </c:pt>
                <c:pt idx="2716">
                  <c:v>80.262763381048401</c:v>
                </c:pt>
                <c:pt idx="2717">
                  <c:v>80.228925412283303</c:v>
                </c:pt>
                <c:pt idx="2718">
                  <c:v>80.263634140376595</c:v>
                </c:pt>
                <c:pt idx="2719">
                  <c:v>80.250350753509196</c:v>
                </c:pt>
                <c:pt idx="2720">
                  <c:v>80.2750652071513</c:v>
                </c:pt>
                <c:pt idx="2721">
                  <c:v>80.230811884523803</c:v>
                </c:pt>
                <c:pt idx="2722">
                  <c:v>80.262231497291197</c:v>
                </c:pt>
                <c:pt idx="2723">
                  <c:v>80.262464239774502</c:v>
                </c:pt>
                <c:pt idx="2724">
                  <c:v>80.259590190995993</c:v>
                </c:pt>
                <c:pt idx="2725">
                  <c:v>80.322473659588994</c:v>
                </c:pt>
                <c:pt idx="2726">
                  <c:v>80.336223022587006</c:v>
                </c:pt>
                <c:pt idx="2727">
                  <c:v>80.312795216532805</c:v>
                </c:pt>
                <c:pt idx="2728">
                  <c:v>80.3243352528618</c:v>
                </c:pt>
                <c:pt idx="2729">
                  <c:v>80.330721309643494</c:v>
                </c:pt>
                <c:pt idx="2730">
                  <c:v>80.696429895329899</c:v>
                </c:pt>
                <c:pt idx="2731">
                  <c:v>80.669073762209393</c:v>
                </c:pt>
                <c:pt idx="2732">
                  <c:v>80.699626840538301</c:v>
                </c:pt>
                <c:pt idx="2733">
                  <c:v>80.664925840818796</c:v>
                </c:pt>
                <c:pt idx="2734">
                  <c:v>80.666614990563403</c:v>
                </c:pt>
                <c:pt idx="2735">
                  <c:v>80.638015109193304</c:v>
                </c:pt>
                <c:pt idx="2736">
                  <c:v>80.630814051737502</c:v>
                </c:pt>
                <c:pt idx="2737">
                  <c:v>80.638540609995204</c:v>
                </c:pt>
                <c:pt idx="2738">
                  <c:v>80.639873884479798</c:v>
                </c:pt>
                <c:pt idx="2739">
                  <c:v>80.625099730895599</c:v>
                </c:pt>
                <c:pt idx="2740">
                  <c:v>80.982738627704293</c:v>
                </c:pt>
                <c:pt idx="2741">
                  <c:v>80.990642925826407</c:v>
                </c:pt>
                <c:pt idx="2742">
                  <c:v>80.985472460001105</c:v>
                </c:pt>
                <c:pt idx="2743">
                  <c:v>80.991292170253999</c:v>
                </c:pt>
                <c:pt idx="2744">
                  <c:v>80.999734878110203</c:v>
                </c:pt>
                <c:pt idx="2745">
                  <c:v>81.103201998995303</c:v>
                </c:pt>
                <c:pt idx="2746">
                  <c:v>81.098242405116196</c:v>
                </c:pt>
                <c:pt idx="2747">
                  <c:v>81.086045434665095</c:v>
                </c:pt>
                <c:pt idx="2748">
                  <c:v>81.102301905491203</c:v>
                </c:pt>
                <c:pt idx="2749">
                  <c:v>81.079498715893905</c:v>
                </c:pt>
                <c:pt idx="2750">
                  <c:v>81.153890660357902</c:v>
                </c:pt>
                <c:pt idx="2751">
                  <c:v>81.170384457236807</c:v>
                </c:pt>
                <c:pt idx="2752">
                  <c:v>81.151891336458803</c:v>
                </c:pt>
                <c:pt idx="2753">
                  <c:v>81.1393653075896</c:v>
                </c:pt>
                <c:pt idx="2754">
                  <c:v>81.151227506426693</c:v>
                </c:pt>
                <c:pt idx="2755">
                  <c:v>81.311969896873904</c:v>
                </c:pt>
                <c:pt idx="2756">
                  <c:v>81.301295874564104</c:v>
                </c:pt>
                <c:pt idx="2757">
                  <c:v>81.309974951518996</c:v>
                </c:pt>
                <c:pt idx="2758">
                  <c:v>81.305592368599804</c:v>
                </c:pt>
                <c:pt idx="2759">
                  <c:v>81.314260332330505</c:v>
                </c:pt>
                <c:pt idx="2760">
                  <c:v>81.440067207664498</c:v>
                </c:pt>
                <c:pt idx="2761">
                  <c:v>81.428343926301494</c:v>
                </c:pt>
                <c:pt idx="2762">
                  <c:v>81.436526312780401</c:v>
                </c:pt>
                <c:pt idx="2763">
                  <c:v>81.449964990497406</c:v>
                </c:pt>
                <c:pt idx="2764">
                  <c:v>81.453721247828099</c:v>
                </c:pt>
                <c:pt idx="2765">
                  <c:v>81.444683606816994</c:v>
                </c:pt>
                <c:pt idx="2766">
                  <c:v>81.453148673142096</c:v>
                </c:pt>
                <c:pt idx="2767">
                  <c:v>81.464365256124694</c:v>
                </c:pt>
                <c:pt idx="2768">
                  <c:v>81.453623201881996</c:v>
                </c:pt>
                <c:pt idx="2769">
                  <c:v>81.438752991349503</c:v>
                </c:pt>
                <c:pt idx="2770">
                  <c:v>80.655013384074493</c:v>
                </c:pt>
                <c:pt idx="2771">
                  <c:v>80.651934057442105</c:v>
                </c:pt>
                <c:pt idx="2772">
                  <c:v>80.595275641231893</c:v>
                </c:pt>
                <c:pt idx="2773">
                  <c:v>80.653319441908394</c:v>
                </c:pt>
                <c:pt idx="2774">
                  <c:v>80.638610618993894</c:v>
                </c:pt>
                <c:pt idx="2775">
                  <c:v>79.794695969147796</c:v>
                </c:pt>
                <c:pt idx="2776">
                  <c:v>79.787472956572202</c:v>
                </c:pt>
                <c:pt idx="2777">
                  <c:v>79.803169457950602</c:v>
                </c:pt>
                <c:pt idx="2778">
                  <c:v>79.787658304598594</c:v>
                </c:pt>
                <c:pt idx="2779">
                  <c:v>79.791895742098802</c:v>
                </c:pt>
                <c:pt idx="2780">
                  <c:v>79.611276222089202</c:v>
                </c:pt>
                <c:pt idx="2781">
                  <c:v>79.600678188158597</c:v>
                </c:pt>
                <c:pt idx="2782">
                  <c:v>79.612126795842499</c:v>
                </c:pt>
                <c:pt idx="2783">
                  <c:v>79.601767861967801</c:v>
                </c:pt>
                <c:pt idx="2784">
                  <c:v>79.613837869025801</c:v>
                </c:pt>
                <c:pt idx="2785">
                  <c:v>79.618034535217404</c:v>
                </c:pt>
                <c:pt idx="2786">
                  <c:v>79.618793492571001</c:v>
                </c:pt>
                <c:pt idx="2787">
                  <c:v>79.624022526020198</c:v>
                </c:pt>
                <c:pt idx="2788">
                  <c:v>79.622725345810196</c:v>
                </c:pt>
                <c:pt idx="2789">
                  <c:v>79.6220146113981</c:v>
                </c:pt>
                <c:pt idx="2790">
                  <c:v>79.669312593932801</c:v>
                </c:pt>
                <c:pt idx="2791">
                  <c:v>79.656163594049801</c:v>
                </c:pt>
                <c:pt idx="2792">
                  <c:v>79.652903216408305</c:v>
                </c:pt>
                <c:pt idx="2793">
                  <c:v>79.654621609591203</c:v>
                </c:pt>
                <c:pt idx="2794">
                  <c:v>79.651529532014294</c:v>
                </c:pt>
                <c:pt idx="2795">
                  <c:v>79.669951512814393</c:v>
                </c:pt>
                <c:pt idx="2796">
                  <c:v>79.667100065009706</c:v>
                </c:pt>
                <c:pt idx="2797">
                  <c:v>79.680004284031199</c:v>
                </c:pt>
                <c:pt idx="2798">
                  <c:v>79.677643798039796</c:v>
                </c:pt>
                <c:pt idx="2799">
                  <c:v>79.683590318594995</c:v>
                </c:pt>
                <c:pt idx="2800">
                  <c:v>79.636355821716606</c:v>
                </c:pt>
                <c:pt idx="2801">
                  <c:v>79.638042924856407</c:v>
                </c:pt>
                <c:pt idx="2802">
                  <c:v>79.640338363382199</c:v>
                </c:pt>
                <c:pt idx="2803">
                  <c:v>79.637553803293002</c:v>
                </c:pt>
                <c:pt idx="2804">
                  <c:v>79.629734787378197</c:v>
                </c:pt>
                <c:pt idx="2805">
                  <c:v>79.509683781569194</c:v>
                </c:pt>
                <c:pt idx="2806">
                  <c:v>79.533451253017404</c:v>
                </c:pt>
                <c:pt idx="2807">
                  <c:v>79.522870793970696</c:v>
                </c:pt>
                <c:pt idx="2808">
                  <c:v>79.515283367779801</c:v>
                </c:pt>
                <c:pt idx="2809">
                  <c:v>79.515836545651197</c:v>
                </c:pt>
                <c:pt idx="2810">
                  <c:v>79.534569646094695</c:v>
                </c:pt>
                <c:pt idx="2811">
                  <c:v>79.557754503202005</c:v>
                </c:pt>
                <c:pt idx="2812">
                  <c:v>79.5395599133834</c:v>
                </c:pt>
                <c:pt idx="2813">
                  <c:v>79.533068565754903</c:v>
                </c:pt>
                <c:pt idx="2814">
                  <c:v>79.5510717168182</c:v>
                </c:pt>
                <c:pt idx="2815">
                  <c:v>79.816231161929906</c:v>
                </c:pt>
                <c:pt idx="2816">
                  <c:v>79.809208533471804</c:v>
                </c:pt>
                <c:pt idx="2817">
                  <c:v>79.827606861662503</c:v>
                </c:pt>
                <c:pt idx="2818">
                  <c:v>79.811327823850206</c:v>
                </c:pt>
                <c:pt idx="2819">
                  <c:v>79.823618427215607</c:v>
                </c:pt>
                <c:pt idx="2820">
                  <c:v>80.312401827532</c:v>
                </c:pt>
                <c:pt idx="2821">
                  <c:v>80.3260188988138</c:v>
                </c:pt>
                <c:pt idx="2822">
                  <c:v>80.323720683449295</c:v>
                </c:pt>
                <c:pt idx="2823">
                  <c:v>80.312937226005005</c:v>
                </c:pt>
                <c:pt idx="2824">
                  <c:v>80.3247128497067</c:v>
                </c:pt>
                <c:pt idx="2825">
                  <c:v>80.487149863760195</c:v>
                </c:pt>
                <c:pt idx="2826">
                  <c:v>80.474970077255094</c:v>
                </c:pt>
                <c:pt idx="2827">
                  <c:v>80.491626081267697</c:v>
                </c:pt>
                <c:pt idx="2828">
                  <c:v>80.515148873731505</c:v>
                </c:pt>
                <c:pt idx="2829">
                  <c:v>80.467621049579506</c:v>
                </c:pt>
                <c:pt idx="2830">
                  <c:v>80.779538400503995</c:v>
                </c:pt>
                <c:pt idx="2831">
                  <c:v>80.777051781672199</c:v>
                </c:pt>
                <c:pt idx="2832">
                  <c:v>80.798474979402101</c:v>
                </c:pt>
                <c:pt idx="2833">
                  <c:v>80.793716048711104</c:v>
                </c:pt>
                <c:pt idx="2834">
                  <c:v>80.797401991288098</c:v>
                </c:pt>
                <c:pt idx="2835">
                  <c:v>80.8841455462331</c:v>
                </c:pt>
                <c:pt idx="2836">
                  <c:v>80.913957486714594</c:v>
                </c:pt>
                <c:pt idx="2837">
                  <c:v>80.883035853942502</c:v>
                </c:pt>
                <c:pt idx="2838">
                  <c:v>80.880417314558201</c:v>
                </c:pt>
                <c:pt idx="2839">
                  <c:v>80.901478860381999</c:v>
                </c:pt>
                <c:pt idx="2840">
                  <c:v>80.5772037786232</c:v>
                </c:pt>
                <c:pt idx="2841">
                  <c:v>80.569244207059896</c:v>
                </c:pt>
                <c:pt idx="2842">
                  <c:v>80.589431342849394</c:v>
                </c:pt>
                <c:pt idx="2843">
                  <c:v>80.571765508796901</c:v>
                </c:pt>
                <c:pt idx="2844">
                  <c:v>80.546407591504703</c:v>
                </c:pt>
                <c:pt idx="2845">
                  <c:v>79.932600377256804</c:v>
                </c:pt>
                <c:pt idx="2846">
                  <c:v>79.946403156941301</c:v>
                </c:pt>
                <c:pt idx="2847">
                  <c:v>79.916503137601595</c:v>
                </c:pt>
                <c:pt idx="2848">
                  <c:v>79.9193741311867</c:v>
                </c:pt>
                <c:pt idx="2849">
                  <c:v>79.939724875482398</c:v>
                </c:pt>
                <c:pt idx="2850">
                  <c:v>79.412311682287296</c:v>
                </c:pt>
                <c:pt idx="2851">
                  <c:v>79.407387512639005</c:v>
                </c:pt>
                <c:pt idx="2852">
                  <c:v>79.421659059044202</c:v>
                </c:pt>
                <c:pt idx="2853">
                  <c:v>79.433616102007406</c:v>
                </c:pt>
                <c:pt idx="2854">
                  <c:v>79.430630079800906</c:v>
                </c:pt>
                <c:pt idx="2855">
                  <c:v>78.977512312473493</c:v>
                </c:pt>
                <c:pt idx="2856">
                  <c:v>78.982839474362194</c:v>
                </c:pt>
                <c:pt idx="2857">
                  <c:v>78.986761405359502</c:v>
                </c:pt>
                <c:pt idx="2858">
                  <c:v>78.987858525426702</c:v>
                </c:pt>
                <c:pt idx="2859">
                  <c:v>78.984475131268795</c:v>
                </c:pt>
                <c:pt idx="2860">
                  <c:v>78.601213611485605</c:v>
                </c:pt>
                <c:pt idx="2861">
                  <c:v>78.607331814128599</c:v>
                </c:pt>
                <c:pt idx="2862">
                  <c:v>78.592030266810198</c:v>
                </c:pt>
                <c:pt idx="2863">
                  <c:v>78.589369685090006</c:v>
                </c:pt>
                <c:pt idx="2864">
                  <c:v>78.600019783372005</c:v>
                </c:pt>
                <c:pt idx="2865">
                  <c:v>78.499137228132</c:v>
                </c:pt>
                <c:pt idx="2866">
                  <c:v>78.493554170579699</c:v>
                </c:pt>
                <c:pt idx="2867">
                  <c:v>78.482735338588896</c:v>
                </c:pt>
                <c:pt idx="2868">
                  <c:v>78.487036808827298</c:v>
                </c:pt>
                <c:pt idx="2869">
                  <c:v>78.486311574192698</c:v>
                </c:pt>
                <c:pt idx="2870">
                  <c:v>78.409911002481394</c:v>
                </c:pt>
                <c:pt idx="2871">
                  <c:v>78.404212497074596</c:v>
                </c:pt>
                <c:pt idx="2872">
                  <c:v>78.415018691588699</c:v>
                </c:pt>
                <c:pt idx="2873">
                  <c:v>78.422295308660395</c:v>
                </c:pt>
                <c:pt idx="2874">
                  <c:v>78.430974064912604</c:v>
                </c:pt>
                <c:pt idx="2875">
                  <c:v>78.308729654295703</c:v>
                </c:pt>
                <c:pt idx="2876">
                  <c:v>78.284545754994099</c:v>
                </c:pt>
                <c:pt idx="2877">
                  <c:v>78.2744110074471</c:v>
                </c:pt>
                <c:pt idx="2878">
                  <c:v>78.272219152854504</c:v>
                </c:pt>
                <c:pt idx="2879">
                  <c:v>78.268347524788894</c:v>
                </c:pt>
                <c:pt idx="2880">
                  <c:v>78.187059962587995</c:v>
                </c:pt>
                <c:pt idx="2881">
                  <c:v>78.207412015306602</c:v>
                </c:pt>
                <c:pt idx="2882">
                  <c:v>78.193770810341704</c:v>
                </c:pt>
                <c:pt idx="2883">
                  <c:v>78.222136069216504</c:v>
                </c:pt>
                <c:pt idx="2884">
                  <c:v>78.201097771448502</c:v>
                </c:pt>
                <c:pt idx="2885">
                  <c:v>78.1366723343194</c:v>
                </c:pt>
                <c:pt idx="2886">
                  <c:v>78.131503188343103</c:v>
                </c:pt>
                <c:pt idx="2887">
                  <c:v>78.138214981405994</c:v>
                </c:pt>
                <c:pt idx="2888">
                  <c:v>78.146769248909294</c:v>
                </c:pt>
                <c:pt idx="2889">
                  <c:v>78.135178160806504</c:v>
                </c:pt>
                <c:pt idx="2890">
                  <c:v>78.116680468118602</c:v>
                </c:pt>
                <c:pt idx="2891">
                  <c:v>78.105380204437793</c:v>
                </c:pt>
                <c:pt idx="2892">
                  <c:v>78.100671742943703</c:v>
                </c:pt>
                <c:pt idx="2893">
                  <c:v>78.129641635331694</c:v>
                </c:pt>
                <c:pt idx="2894">
                  <c:v>78.129839683157201</c:v>
                </c:pt>
                <c:pt idx="2895">
                  <c:v>78.183463001644796</c:v>
                </c:pt>
                <c:pt idx="2896">
                  <c:v>78.1629596783133</c:v>
                </c:pt>
                <c:pt idx="2897">
                  <c:v>78.206602736687103</c:v>
                </c:pt>
                <c:pt idx="2898">
                  <c:v>78.197845862159298</c:v>
                </c:pt>
                <c:pt idx="2899">
                  <c:v>78.171554533256597</c:v>
                </c:pt>
                <c:pt idx="2900">
                  <c:v>78.282011750489602</c:v>
                </c:pt>
                <c:pt idx="2901">
                  <c:v>78.307685900506002</c:v>
                </c:pt>
                <c:pt idx="2902">
                  <c:v>78.318468219831402</c:v>
                </c:pt>
                <c:pt idx="2903">
                  <c:v>78.273337705737205</c:v>
                </c:pt>
                <c:pt idx="2904">
                  <c:v>78.298789366393393</c:v>
                </c:pt>
                <c:pt idx="2905">
                  <c:v>78.791090515778706</c:v>
                </c:pt>
                <c:pt idx="2906">
                  <c:v>78.793092464989797</c:v>
                </c:pt>
                <c:pt idx="2907">
                  <c:v>78.795353724025205</c:v>
                </c:pt>
                <c:pt idx="2908">
                  <c:v>78.793535907491801</c:v>
                </c:pt>
                <c:pt idx="2909">
                  <c:v>78.812639476312896</c:v>
                </c:pt>
                <c:pt idx="2910">
                  <c:v>79.006668924926899</c:v>
                </c:pt>
                <c:pt idx="2911">
                  <c:v>79.0130411770932</c:v>
                </c:pt>
                <c:pt idx="2912">
                  <c:v>79.013593055261396</c:v>
                </c:pt>
                <c:pt idx="2913">
                  <c:v>79.008493693273806</c:v>
                </c:pt>
                <c:pt idx="2914">
                  <c:v>78.995139565419905</c:v>
                </c:pt>
                <c:pt idx="2915">
                  <c:v>78.913091988387706</c:v>
                </c:pt>
                <c:pt idx="2916">
                  <c:v>78.887366654031496</c:v>
                </c:pt>
                <c:pt idx="2917">
                  <c:v>78.904874801078194</c:v>
                </c:pt>
                <c:pt idx="2918">
                  <c:v>78.931341475287397</c:v>
                </c:pt>
                <c:pt idx="2919">
                  <c:v>78.893663762783405</c:v>
                </c:pt>
                <c:pt idx="2920">
                  <c:v>78.672825509107994</c:v>
                </c:pt>
                <c:pt idx="2921">
                  <c:v>78.661065458251102</c:v>
                </c:pt>
                <c:pt idx="2922">
                  <c:v>78.653008630117696</c:v>
                </c:pt>
                <c:pt idx="2923">
                  <c:v>78.657779369316501</c:v>
                </c:pt>
                <c:pt idx="2924">
                  <c:v>78.626299641141799</c:v>
                </c:pt>
                <c:pt idx="2925">
                  <c:v>78.585767178366396</c:v>
                </c:pt>
                <c:pt idx="2926">
                  <c:v>78.5665963521691</c:v>
                </c:pt>
                <c:pt idx="2927">
                  <c:v>78.563112367431003</c:v>
                </c:pt>
                <c:pt idx="2928">
                  <c:v>78.5637968954196</c:v>
                </c:pt>
                <c:pt idx="2929">
                  <c:v>78.571887116252398</c:v>
                </c:pt>
                <c:pt idx="2930">
                  <c:v>78.4272905894519</c:v>
                </c:pt>
                <c:pt idx="2931">
                  <c:v>78.417906740898601</c:v>
                </c:pt>
                <c:pt idx="2932">
                  <c:v>78.417993029485004</c:v>
                </c:pt>
                <c:pt idx="2933">
                  <c:v>78.421854462280393</c:v>
                </c:pt>
                <c:pt idx="2934">
                  <c:v>78.411068051464895</c:v>
                </c:pt>
                <c:pt idx="2935">
                  <c:v>78.335060466735598</c:v>
                </c:pt>
                <c:pt idx="2936">
                  <c:v>78.337924541817102</c:v>
                </c:pt>
                <c:pt idx="2937">
                  <c:v>78.334673007107398</c:v>
                </c:pt>
                <c:pt idx="2938">
                  <c:v>78.3481212195898</c:v>
                </c:pt>
                <c:pt idx="2939">
                  <c:v>78.320647051592005</c:v>
                </c:pt>
                <c:pt idx="2940">
                  <c:v>78.075734265040097</c:v>
                </c:pt>
                <c:pt idx="2941">
                  <c:v>78.089735313105194</c:v>
                </c:pt>
                <c:pt idx="2942">
                  <c:v>78.094679310413198</c:v>
                </c:pt>
                <c:pt idx="2943">
                  <c:v>78.090201806420794</c:v>
                </c:pt>
                <c:pt idx="2944">
                  <c:v>78.085011074582098</c:v>
                </c:pt>
                <c:pt idx="2945">
                  <c:v>77.722189625155096</c:v>
                </c:pt>
                <c:pt idx="2946">
                  <c:v>77.718639856705295</c:v>
                </c:pt>
                <c:pt idx="2947">
                  <c:v>77.740209968206997</c:v>
                </c:pt>
                <c:pt idx="2948">
                  <c:v>77.726364047017199</c:v>
                </c:pt>
                <c:pt idx="2949">
                  <c:v>77.720148751753698</c:v>
                </c:pt>
                <c:pt idx="2950">
                  <c:v>78.093426032581803</c:v>
                </c:pt>
                <c:pt idx="2951">
                  <c:v>78.088983268718493</c:v>
                </c:pt>
                <c:pt idx="2952">
                  <c:v>78.106611102536405</c:v>
                </c:pt>
                <c:pt idx="2953">
                  <c:v>78.091393699896003</c:v>
                </c:pt>
                <c:pt idx="2954">
                  <c:v>78.111196784175803</c:v>
                </c:pt>
                <c:pt idx="2955">
                  <c:v>77.403779851621806</c:v>
                </c:pt>
                <c:pt idx="2956">
                  <c:v>77.3864496695589</c:v>
                </c:pt>
                <c:pt idx="2957">
                  <c:v>77.393316380818405</c:v>
                </c:pt>
                <c:pt idx="2958">
                  <c:v>77.401657060518701</c:v>
                </c:pt>
                <c:pt idx="2959">
                  <c:v>77.412843539870906</c:v>
                </c:pt>
                <c:pt idx="2960">
                  <c:v>77.312218437534298</c:v>
                </c:pt>
                <c:pt idx="2961">
                  <c:v>77.309378371952604</c:v>
                </c:pt>
                <c:pt idx="2962">
                  <c:v>77.326240227953505</c:v>
                </c:pt>
                <c:pt idx="2963">
                  <c:v>77.326412886475396</c:v>
                </c:pt>
                <c:pt idx="2964">
                  <c:v>77.312969417533395</c:v>
                </c:pt>
                <c:pt idx="2965">
                  <c:v>77.243490650376202</c:v>
                </c:pt>
                <c:pt idx="2966">
                  <c:v>77.259786907365097</c:v>
                </c:pt>
                <c:pt idx="2967">
                  <c:v>77.252197336166802</c:v>
                </c:pt>
                <c:pt idx="2968">
                  <c:v>77.2553937106684</c:v>
                </c:pt>
                <c:pt idx="2969">
                  <c:v>77.264292094685104</c:v>
                </c:pt>
                <c:pt idx="2970">
                  <c:v>77.131198260724105</c:v>
                </c:pt>
                <c:pt idx="2971">
                  <c:v>77.141525825304001</c:v>
                </c:pt>
                <c:pt idx="2972">
                  <c:v>77.151430720793499</c:v>
                </c:pt>
                <c:pt idx="2973">
                  <c:v>77.146192846178806</c:v>
                </c:pt>
                <c:pt idx="2974">
                  <c:v>77.1348467966573</c:v>
                </c:pt>
                <c:pt idx="2975">
                  <c:v>77.104052978626598</c:v>
                </c:pt>
                <c:pt idx="2976">
                  <c:v>77.114536651918101</c:v>
                </c:pt>
                <c:pt idx="2977">
                  <c:v>77.086660156805493</c:v>
                </c:pt>
                <c:pt idx="2978">
                  <c:v>77.104350298549903</c:v>
                </c:pt>
                <c:pt idx="2979">
                  <c:v>77.109040462865593</c:v>
                </c:pt>
                <c:pt idx="2980">
                  <c:v>76.972894435975604</c:v>
                </c:pt>
                <c:pt idx="2981">
                  <c:v>76.975479094905495</c:v>
                </c:pt>
                <c:pt idx="2982">
                  <c:v>76.972490168258403</c:v>
                </c:pt>
                <c:pt idx="2983">
                  <c:v>76.992507578212795</c:v>
                </c:pt>
                <c:pt idx="2984">
                  <c:v>76.963289980548396</c:v>
                </c:pt>
                <c:pt idx="2985">
                  <c:v>76.951573205614295</c:v>
                </c:pt>
                <c:pt idx="2986">
                  <c:v>76.969434969738998</c:v>
                </c:pt>
                <c:pt idx="2987">
                  <c:v>76.938924694385804</c:v>
                </c:pt>
                <c:pt idx="2988">
                  <c:v>76.962045780909705</c:v>
                </c:pt>
                <c:pt idx="2989">
                  <c:v>76.9503109133436</c:v>
                </c:pt>
                <c:pt idx="2990">
                  <c:v>77.014152897538395</c:v>
                </c:pt>
                <c:pt idx="2991">
                  <c:v>77.007790633926703</c:v>
                </c:pt>
                <c:pt idx="2992">
                  <c:v>76.990393778094301</c:v>
                </c:pt>
                <c:pt idx="2993">
                  <c:v>76.980941747198997</c:v>
                </c:pt>
                <c:pt idx="2994">
                  <c:v>76.976328627926407</c:v>
                </c:pt>
                <c:pt idx="2995">
                  <c:v>77.032661529341993</c:v>
                </c:pt>
                <c:pt idx="2996">
                  <c:v>77.030689044713199</c:v>
                </c:pt>
                <c:pt idx="2997">
                  <c:v>77.044162667140597</c:v>
                </c:pt>
                <c:pt idx="2998">
                  <c:v>77.047770198335996</c:v>
                </c:pt>
                <c:pt idx="2999">
                  <c:v>77.030941779300406</c:v>
                </c:pt>
                <c:pt idx="3000">
                  <c:v>77.239302358423899</c:v>
                </c:pt>
                <c:pt idx="3001">
                  <c:v>77.254615896846005</c:v>
                </c:pt>
                <c:pt idx="3002">
                  <c:v>77.259102652080898</c:v>
                </c:pt>
                <c:pt idx="3003">
                  <c:v>77.265633641363905</c:v>
                </c:pt>
                <c:pt idx="3004">
                  <c:v>77.256084432505304</c:v>
                </c:pt>
                <c:pt idx="3005">
                  <c:v>77.283616048755704</c:v>
                </c:pt>
                <c:pt idx="3006">
                  <c:v>77.312972841409206</c:v>
                </c:pt>
                <c:pt idx="3007">
                  <c:v>77.299429301274102</c:v>
                </c:pt>
                <c:pt idx="3008">
                  <c:v>77.281294308284302</c:v>
                </c:pt>
                <c:pt idx="3009">
                  <c:v>77.303106055238999</c:v>
                </c:pt>
                <c:pt idx="3010">
                  <c:v>77.465874397096101</c:v>
                </c:pt>
                <c:pt idx="3011">
                  <c:v>77.484686687441695</c:v>
                </c:pt>
                <c:pt idx="3012">
                  <c:v>77.469708391192199</c:v>
                </c:pt>
                <c:pt idx="3013">
                  <c:v>77.489627050034201</c:v>
                </c:pt>
                <c:pt idx="3014">
                  <c:v>77.473563832947093</c:v>
                </c:pt>
                <c:pt idx="3015">
                  <c:v>77.590415808816402</c:v>
                </c:pt>
                <c:pt idx="3016">
                  <c:v>77.6016207019196</c:v>
                </c:pt>
                <c:pt idx="3017">
                  <c:v>77.604962802975706</c:v>
                </c:pt>
                <c:pt idx="3018">
                  <c:v>77.575229894425902</c:v>
                </c:pt>
                <c:pt idx="3019">
                  <c:v>77.611770121115001</c:v>
                </c:pt>
                <c:pt idx="3020">
                  <c:v>77.463998635019294</c:v>
                </c:pt>
                <c:pt idx="3021">
                  <c:v>77.492083159925798</c:v>
                </c:pt>
                <c:pt idx="3022">
                  <c:v>77.495829269909194</c:v>
                </c:pt>
                <c:pt idx="3023">
                  <c:v>77.471963634641796</c:v>
                </c:pt>
                <c:pt idx="3024">
                  <c:v>77.480883810962595</c:v>
                </c:pt>
                <c:pt idx="3025">
                  <c:v>77.654209716421093</c:v>
                </c:pt>
                <c:pt idx="3026">
                  <c:v>77.663908265647393</c:v>
                </c:pt>
                <c:pt idx="3027">
                  <c:v>77.640806849236498</c:v>
                </c:pt>
                <c:pt idx="3028">
                  <c:v>77.648253956141403</c:v>
                </c:pt>
                <c:pt idx="3029">
                  <c:v>77.663943490114505</c:v>
                </c:pt>
                <c:pt idx="3030">
                  <c:v>77.736198883854698</c:v>
                </c:pt>
                <c:pt idx="3031">
                  <c:v>77.707973009656001</c:v>
                </c:pt>
                <c:pt idx="3032">
                  <c:v>77.729392924734299</c:v>
                </c:pt>
                <c:pt idx="3033">
                  <c:v>77.718175471259002</c:v>
                </c:pt>
                <c:pt idx="3034">
                  <c:v>77.664481011922604</c:v>
                </c:pt>
                <c:pt idx="3035">
                  <c:v>77.651714132621507</c:v>
                </c:pt>
                <c:pt idx="3036">
                  <c:v>77.633048530761698</c:v>
                </c:pt>
                <c:pt idx="3037">
                  <c:v>77.626361314936801</c:v>
                </c:pt>
                <c:pt idx="3038">
                  <c:v>77.613915196408897</c:v>
                </c:pt>
                <c:pt idx="3039">
                  <c:v>77.611758549201895</c:v>
                </c:pt>
                <c:pt idx="3040">
                  <c:v>77.219966243545798</c:v>
                </c:pt>
                <c:pt idx="3041">
                  <c:v>77.191710257559905</c:v>
                </c:pt>
                <c:pt idx="3042">
                  <c:v>77.196145169983794</c:v>
                </c:pt>
                <c:pt idx="3043">
                  <c:v>77.201781923640297</c:v>
                </c:pt>
                <c:pt idx="3044">
                  <c:v>77.207139371121798</c:v>
                </c:pt>
                <c:pt idx="3045">
                  <c:v>76.958427398286602</c:v>
                </c:pt>
                <c:pt idx="3046">
                  <c:v>76.938256742221597</c:v>
                </c:pt>
                <c:pt idx="3047">
                  <c:v>76.958989666144504</c:v>
                </c:pt>
                <c:pt idx="3048">
                  <c:v>76.957064585427304</c:v>
                </c:pt>
                <c:pt idx="3049">
                  <c:v>76.951741887134702</c:v>
                </c:pt>
                <c:pt idx="3050">
                  <c:v>76.824859697750199</c:v>
                </c:pt>
                <c:pt idx="3051">
                  <c:v>76.813610541497795</c:v>
                </c:pt>
                <c:pt idx="3052">
                  <c:v>76.837551956709206</c:v>
                </c:pt>
                <c:pt idx="3053">
                  <c:v>76.820084954432602</c:v>
                </c:pt>
                <c:pt idx="3054">
                  <c:v>76.831970187309906</c:v>
                </c:pt>
                <c:pt idx="3055">
                  <c:v>76.735990210805895</c:v>
                </c:pt>
                <c:pt idx="3056">
                  <c:v>76.737636787657706</c:v>
                </c:pt>
                <c:pt idx="3057">
                  <c:v>76.751425075357304</c:v>
                </c:pt>
                <c:pt idx="3058">
                  <c:v>76.722119329270697</c:v>
                </c:pt>
                <c:pt idx="3059">
                  <c:v>76.742623081205707</c:v>
                </c:pt>
                <c:pt idx="3060">
                  <c:v>76.657074221993696</c:v>
                </c:pt>
                <c:pt idx="3061">
                  <c:v>76.658821437040501</c:v>
                </c:pt>
                <c:pt idx="3062">
                  <c:v>76.683217791471606</c:v>
                </c:pt>
                <c:pt idx="3063">
                  <c:v>76.666376951871101</c:v>
                </c:pt>
                <c:pt idx="3064">
                  <c:v>76.672821474390602</c:v>
                </c:pt>
                <c:pt idx="3065">
                  <c:v>76.520626798848696</c:v>
                </c:pt>
                <c:pt idx="3066">
                  <c:v>76.5310758596586</c:v>
                </c:pt>
                <c:pt idx="3067">
                  <c:v>76.527594823912196</c:v>
                </c:pt>
                <c:pt idx="3068">
                  <c:v>76.521433686206905</c:v>
                </c:pt>
                <c:pt idx="3069">
                  <c:v>76.531679426300997</c:v>
                </c:pt>
                <c:pt idx="3070">
                  <c:v>76.465983109899199</c:v>
                </c:pt>
                <c:pt idx="3071">
                  <c:v>76.448314001304496</c:v>
                </c:pt>
                <c:pt idx="3072">
                  <c:v>76.4533586316266</c:v>
                </c:pt>
                <c:pt idx="3073">
                  <c:v>76.458912506365394</c:v>
                </c:pt>
                <c:pt idx="3074">
                  <c:v>76.471887644900505</c:v>
                </c:pt>
                <c:pt idx="3075">
                  <c:v>76.457485564400002</c:v>
                </c:pt>
                <c:pt idx="3076">
                  <c:v>76.469771889086104</c:v>
                </c:pt>
                <c:pt idx="3077">
                  <c:v>76.465775639799205</c:v>
                </c:pt>
                <c:pt idx="3078">
                  <c:v>76.458437232667706</c:v>
                </c:pt>
                <c:pt idx="3079">
                  <c:v>76.455319148936098</c:v>
                </c:pt>
                <c:pt idx="3080">
                  <c:v>76.610289292112299</c:v>
                </c:pt>
                <c:pt idx="3081">
                  <c:v>76.589162091191199</c:v>
                </c:pt>
                <c:pt idx="3082">
                  <c:v>76.604303095286596</c:v>
                </c:pt>
                <c:pt idx="3083">
                  <c:v>76.611556996562797</c:v>
                </c:pt>
                <c:pt idx="3084">
                  <c:v>76.5965366048097</c:v>
                </c:pt>
                <c:pt idx="3085">
                  <c:v>76.555179992819504</c:v>
                </c:pt>
                <c:pt idx="3086">
                  <c:v>76.549665046630693</c:v>
                </c:pt>
                <c:pt idx="3087">
                  <c:v>76.573670131123095</c:v>
                </c:pt>
                <c:pt idx="3088">
                  <c:v>76.584751847570999</c:v>
                </c:pt>
                <c:pt idx="3089">
                  <c:v>76.548040433010897</c:v>
                </c:pt>
                <c:pt idx="3090">
                  <c:v>76.707502399727204</c:v>
                </c:pt>
                <c:pt idx="3091">
                  <c:v>76.710916411833793</c:v>
                </c:pt>
                <c:pt idx="3092">
                  <c:v>76.689012801663793</c:v>
                </c:pt>
                <c:pt idx="3093">
                  <c:v>76.703629303464297</c:v>
                </c:pt>
                <c:pt idx="3094">
                  <c:v>76.720609715663102</c:v>
                </c:pt>
                <c:pt idx="3095">
                  <c:v>76.840266939861905</c:v>
                </c:pt>
                <c:pt idx="3096">
                  <c:v>76.856709708273499</c:v>
                </c:pt>
                <c:pt idx="3097">
                  <c:v>76.867265946256097</c:v>
                </c:pt>
                <c:pt idx="3098">
                  <c:v>76.8586527903757</c:v>
                </c:pt>
                <c:pt idx="3099">
                  <c:v>76.8645109490446</c:v>
                </c:pt>
                <c:pt idx="3100">
                  <c:v>76.9512664640324</c:v>
                </c:pt>
                <c:pt idx="3101">
                  <c:v>76.946164608552806</c:v>
                </c:pt>
                <c:pt idx="3102">
                  <c:v>76.952631259115194</c:v>
                </c:pt>
                <c:pt idx="3103">
                  <c:v>76.959836347801399</c:v>
                </c:pt>
                <c:pt idx="3104">
                  <c:v>76.949950872643598</c:v>
                </c:pt>
                <c:pt idx="3105">
                  <c:v>77.068568656392898</c:v>
                </c:pt>
                <c:pt idx="3106">
                  <c:v>77.070191035395297</c:v>
                </c:pt>
                <c:pt idx="3107">
                  <c:v>77.089225815107994</c:v>
                </c:pt>
                <c:pt idx="3108">
                  <c:v>77.094276094276097</c:v>
                </c:pt>
                <c:pt idx="3109">
                  <c:v>77.092861198575307</c:v>
                </c:pt>
                <c:pt idx="3110">
                  <c:v>76.793426264081006</c:v>
                </c:pt>
                <c:pt idx="3111">
                  <c:v>76.771673298989199</c:v>
                </c:pt>
                <c:pt idx="3112">
                  <c:v>76.795323800131499</c:v>
                </c:pt>
                <c:pt idx="3113">
                  <c:v>76.769460246268395</c:v>
                </c:pt>
                <c:pt idx="3114">
                  <c:v>76.793641339508497</c:v>
                </c:pt>
                <c:pt idx="3115">
                  <c:v>77.024933978448999</c:v>
                </c:pt>
                <c:pt idx="3116">
                  <c:v>77.026066670522596</c:v>
                </c:pt>
                <c:pt idx="3117">
                  <c:v>77.013621825748501</c:v>
                </c:pt>
                <c:pt idx="3118">
                  <c:v>77.018955337449299</c:v>
                </c:pt>
                <c:pt idx="3119">
                  <c:v>77.003857838645899</c:v>
                </c:pt>
                <c:pt idx="3120">
                  <c:v>77.109487810333206</c:v>
                </c:pt>
                <c:pt idx="3121">
                  <c:v>77.109025787965606</c:v>
                </c:pt>
                <c:pt idx="3122">
                  <c:v>77.124506512689607</c:v>
                </c:pt>
                <c:pt idx="3123">
                  <c:v>77.112791989108601</c:v>
                </c:pt>
                <c:pt idx="3124">
                  <c:v>77.109056225259195</c:v>
                </c:pt>
                <c:pt idx="3125">
                  <c:v>77.213142142593497</c:v>
                </c:pt>
                <c:pt idx="3126">
                  <c:v>77.201230876359304</c:v>
                </c:pt>
                <c:pt idx="3127">
                  <c:v>77.191669311817094</c:v>
                </c:pt>
                <c:pt idx="3128">
                  <c:v>77.175053807522801</c:v>
                </c:pt>
                <c:pt idx="3129">
                  <c:v>77.179997955846204</c:v>
                </c:pt>
                <c:pt idx="3130">
                  <c:v>76.996197035800606</c:v>
                </c:pt>
                <c:pt idx="3131">
                  <c:v>76.994255786450395</c:v>
                </c:pt>
                <c:pt idx="3132">
                  <c:v>76.975759688202999</c:v>
                </c:pt>
                <c:pt idx="3133">
                  <c:v>76.999514019481396</c:v>
                </c:pt>
                <c:pt idx="3134">
                  <c:v>77.020508864985899</c:v>
                </c:pt>
                <c:pt idx="3135">
                  <c:v>77.047535496957394</c:v>
                </c:pt>
                <c:pt idx="3136">
                  <c:v>77.058588643066301</c:v>
                </c:pt>
                <c:pt idx="3137">
                  <c:v>77.068010305513795</c:v>
                </c:pt>
                <c:pt idx="3138">
                  <c:v>77.068722806519304</c:v>
                </c:pt>
                <c:pt idx="3139">
                  <c:v>77.0677034754045</c:v>
                </c:pt>
                <c:pt idx="3140">
                  <c:v>76.929092107052099</c:v>
                </c:pt>
                <c:pt idx="3141">
                  <c:v>76.924123166047394</c:v>
                </c:pt>
                <c:pt idx="3142">
                  <c:v>76.939714603021599</c:v>
                </c:pt>
                <c:pt idx="3143">
                  <c:v>76.934096489203199</c:v>
                </c:pt>
                <c:pt idx="3144">
                  <c:v>76.922348623853196</c:v>
                </c:pt>
                <c:pt idx="3145">
                  <c:v>76.707572531561098</c:v>
                </c:pt>
                <c:pt idx="3146">
                  <c:v>76.724468644950605</c:v>
                </c:pt>
                <c:pt idx="3147">
                  <c:v>76.730330672747996</c:v>
                </c:pt>
                <c:pt idx="3148">
                  <c:v>76.7141233122057</c:v>
                </c:pt>
                <c:pt idx="3149">
                  <c:v>76.734791406552702</c:v>
                </c:pt>
                <c:pt idx="3150">
                  <c:v>76.5069720291294</c:v>
                </c:pt>
                <c:pt idx="3151">
                  <c:v>76.498782224607297</c:v>
                </c:pt>
                <c:pt idx="3152">
                  <c:v>76.511661581424207</c:v>
                </c:pt>
                <c:pt idx="3153">
                  <c:v>76.494807865180107</c:v>
                </c:pt>
                <c:pt idx="3154">
                  <c:v>76.500599334531998</c:v>
                </c:pt>
                <c:pt idx="3155">
                  <c:v>76.380643442076803</c:v>
                </c:pt>
                <c:pt idx="3156">
                  <c:v>76.380202821416404</c:v>
                </c:pt>
                <c:pt idx="3157">
                  <c:v>76.384753427607393</c:v>
                </c:pt>
                <c:pt idx="3158">
                  <c:v>76.378451309727794</c:v>
                </c:pt>
                <c:pt idx="3159">
                  <c:v>76.356858286990004</c:v>
                </c:pt>
                <c:pt idx="3160">
                  <c:v>76.318177647742402</c:v>
                </c:pt>
                <c:pt idx="3161">
                  <c:v>76.324534399705399</c:v>
                </c:pt>
                <c:pt idx="3162">
                  <c:v>76.331089363788607</c:v>
                </c:pt>
                <c:pt idx="3163">
                  <c:v>76.326356502127695</c:v>
                </c:pt>
                <c:pt idx="3164">
                  <c:v>76.322536864125695</c:v>
                </c:pt>
                <c:pt idx="3165">
                  <c:v>76.203727191922397</c:v>
                </c:pt>
                <c:pt idx="3166">
                  <c:v>76.190444373529004</c:v>
                </c:pt>
                <c:pt idx="3167">
                  <c:v>76.216236714734706</c:v>
                </c:pt>
                <c:pt idx="3168">
                  <c:v>76.222249922715605</c:v>
                </c:pt>
                <c:pt idx="3169">
                  <c:v>76.196810633881498</c:v>
                </c:pt>
                <c:pt idx="3170">
                  <c:v>76.201323005484099</c:v>
                </c:pt>
                <c:pt idx="3171">
                  <c:v>76.207975097836993</c:v>
                </c:pt>
                <c:pt idx="3172">
                  <c:v>76.220743111466703</c:v>
                </c:pt>
                <c:pt idx="3173">
                  <c:v>76.212023193166203</c:v>
                </c:pt>
                <c:pt idx="3174">
                  <c:v>76.211449815616405</c:v>
                </c:pt>
                <c:pt idx="3175">
                  <c:v>76.023892762048007</c:v>
                </c:pt>
                <c:pt idx="3176">
                  <c:v>76.032359335947802</c:v>
                </c:pt>
                <c:pt idx="3177">
                  <c:v>76.018751524514101</c:v>
                </c:pt>
                <c:pt idx="3178">
                  <c:v>76.031534460338094</c:v>
                </c:pt>
                <c:pt idx="3179">
                  <c:v>76.053734469365693</c:v>
                </c:pt>
                <c:pt idx="3180">
                  <c:v>75.895810802538406</c:v>
                </c:pt>
                <c:pt idx="3181">
                  <c:v>75.887788408576199</c:v>
                </c:pt>
                <c:pt idx="3182">
                  <c:v>75.884823059884994</c:v>
                </c:pt>
                <c:pt idx="3183">
                  <c:v>75.881517265327304</c:v>
                </c:pt>
                <c:pt idx="3184">
                  <c:v>75.880079933117102</c:v>
                </c:pt>
                <c:pt idx="3185">
                  <c:v>75.748967691400097</c:v>
                </c:pt>
                <c:pt idx="3186">
                  <c:v>75.732180632697407</c:v>
                </c:pt>
                <c:pt idx="3187">
                  <c:v>75.741784764207907</c:v>
                </c:pt>
                <c:pt idx="3188">
                  <c:v>75.733444828986293</c:v>
                </c:pt>
                <c:pt idx="3189">
                  <c:v>75.731591219125207</c:v>
                </c:pt>
                <c:pt idx="3190">
                  <c:v>75.9953913273159</c:v>
                </c:pt>
                <c:pt idx="3191">
                  <c:v>76.003359829550106</c:v>
                </c:pt>
                <c:pt idx="3192">
                  <c:v>76.012715762626897</c:v>
                </c:pt>
                <c:pt idx="3193">
                  <c:v>76.005871787156806</c:v>
                </c:pt>
                <c:pt idx="3194">
                  <c:v>75.971321195314999</c:v>
                </c:pt>
                <c:pt idx="3195">
                  <c:v>76.471049771596697</c:v>
                </c:pt>
                <c:pt idx="3196">
                  <c:v>76.482003916794497</c:v>
                </c:pt>
                <c:pt idx="3197">
                  <c:v>76.486652287674104</c:v>
                </c:pt>
                <c:pt idx="3198">
                  <c:v>76.468113675915802</c:v>
                </c:pt>
                <c:pt idx="3199">
                  <c:v>76.466487178355393</c:v>
                </c:pt>
                <c:pt idx="3200">
                  <c:v>76.804338717050101</c:v>
                </c:pt>
                <c:pt idx="3201">
                  <c:v>76.808730181457193</c:v>
                </c:pt>
                <c:pt idx="3202">
                  <c:v>76.798303954263901</c:v>
                </c:pt>
                <c:pt idx="3203">
                  <c:v>76.811765827612504</c:v>
                </c:pt>
                <c:pt idx="3204">
                  <c:v>76.7925459447614</c:v>
                </c:pt>
                <c:pt idx="3205">
                  <c:v>76.829961604233205</c:v>
                </c:pt>
                <c:pt idx="3206">
                  <c:v>76.830096460253202</c:v>
                </c:pt>
                <c:pt idx="3207">
                  <c:v>76.825628443526099</c:v>
                </c:pt>
                <c:pt idx="3208">
                  <c:v>76.839155114658396</c:v>
                </c:pt>
                <c:pt idx="3209">
                  <c:v>76.847306710881895</c:v>
                </c:pt>
                <c:pt idx="3210">
                  <c:v>76.838682598172795</c:v>
                </c:pt>
                <c:pt idx="3211">
                  <c:v>76.837373682198006</c:v>
                </c:pt>
                <c:pt idx="3212">
                  <c:v>76.834558783362993</c:v>
                </c:pt>
                <c:pt idx="3213">
                  <c:v>76.841586318223406</c:v>
                </c:pt>
                <c:pt idx="3214">
                  <c:v>76.844417027873902</c:v>
                </c:pt>
                <c:pt idx="3215">
                  <c:v>76.212667976562201</c:v>
                </c:pt>
                <c:pt idx="3216">
                  <c:v>76.206250823054305</c:v>
                </c:pt>
                <c:pt idx="3217">
                  <c:v>76.207901247565403</c:v>
                </c:pt>
                <c:pt idx="3218">
                  <c:v>76.205279235941603</c:v>
                </c:pt>
                <c:pt idx="3219">
                  <c:v>76.184074366394796</c:v>
                </c:pt>
                <c:pt idx="3220">
                  <c:v>75.986739869191695</c:v>
                </c:pt>
                <c:pt idx="3221">
                  <c:v>75.9973256549155</c:v>
                </c:pt>
                <c:pt idx="3222">
                  <c:v>75.998795859807302</c:v>
                </c:pt>
                <c:pt idx="3223">
                  <c:v>75.993940015555907</c:v>
                </c:pt>
                <c:pt idx="3224">
                  <c:v>76.010658831969593</c:v>
                </c:pt>
                <c:pt idx="3225">
                  <c:v>75.888424764823199</c:v>
                </c:pt>
                <c:pt idx="3226">
                  <c:v>75.900856091088002</c:v>
                </c:pt>
                <c:pt idx="3227">
                  <c:v>75.897258223191699</c:v>
                </c:pt>
                <c:pt idx="3228">
                  <c:v>75.8982437220767</c:v>
                </c:pt>
                <c:pt idx="3229">
                  <c:v>75.909066805791895</c:v>
                </c:pt>
                <c:pt idx="3230">
                  <c:v>75.840462674463197</c:v>
                </c:pt>
                <c:pt idx="3231">
                  <c:v>75.863671658347201</c:v>
                </c:pt>
                <c:pt idx="3232">
                  <c:v>75.858749594965602</c:v>
                </c:pt>
                <c:pt idx="3233">
                  <c:v>75.862390093724102</c:v>
                </c:pt>
                <c:pt idx="3234">
                  <c:v>75.856894227651907</c:v>
                </c:pt>
                <c:pt idx="3235">
                  <c:v>75.844070850615296</c:v>
                </c:pt>
                <c:pt idx="3236">
                  <c:v>75.814204912185303</c:v>
                </c:pt>
                <c:pt idx="3237">
                  <c:v>75.830382027054497</c:v>
                </c:pt>
                <c:pt idx="3238">
                  <c:v>75.831117450291202</c:v>
                </c:pt>
                <c:pt idx="3239">
                  <c:v>75.834128898552606</c:v>
                </c:pt>
                <c:pt idx="3240">
                  <c:v>75.816022753399807</c:v>
                </c:pt>
                <c:pt idx="3241">
                  <c:v>75.803572644915107</c:v>
                </c:pt>
                <c:pt idx="3242">
                  <c:v>75.813876605062902</c:v>
                </c:pt>
                <c:pt idx="3243">
                  <c:v>75.8165650233382</c:v>
                </c:pt>
                <c:pt idx="3244">
                  <c:v>75.811670342208501</c:v>
                </c:pt>
                <c:pt idx="3245">
                  <c:v>75.827340056864799</c:v>
                </c:pt>
                <c:pt idx="3246">
                  <c:v>75.828247971909406</c:v>
                </c:pt>
                <c:pt idx="3247">
                  <c:v>75.819888127123505</c:v>
                </c:pt>
                <c:pt idx="3248">
                  <c:v>75.815959150114594</c:v>
                </c:pt>
                <c:pt idx="3249">
                  <c:v>75.824546531844405</c:v>
                </c:pt>
                <c:pt idx="3250">
                  <c:v>75.8649329598111</c:v>
                </c:pt>
                <c:pt idx="3251">
                  <c:v>75.845555692698298</c:v>
                </c:pt>
                <c:pt idx="3252">
                  <c:v>75.863451230693201</c:v>
                </c:pt>
                <c:pt idx="3253">
                  <c:v>75.856203794267103</c:v>
                </c:pt>
                <c:pt idx="3254">
                  <c:v>75.875100242344104</c:v>
                </c:pt>
                <c:pt idx="3255">
                  <c:v>75.936219929991793</c:v>
                </c:pt>
                <c:pt idx="3256">
                  <c:v>75.947873480225397</c:v>
                </c:pt>
                <c:pt idx="3257">
                  <c:v>75.961812617790301</c:v>
                </c:pt>
                <c:pt idx="3258">
                  <c:v>75.943377054376299</c:v>
                </c:pt>
                <c:pt idx="3259">
                  <c:v>75.953751025889702</c:v>
                </c:pt>
                <c:pt idx="3260">
                  <c:v>76.115518681761799</c:v>
                </c:pt>
                <c:pt idx="3261">
                  <c:v>76.119205805938194</c:v>
                </c:pt>
                <c:pt idx="3262">
                  <c:v>76.145333538213293</c:v>
                </c:pt>
                <c:pt idx="3263">
                  <c:v>76.129547939162606</c:v>
                </c:pt>
                <c:pt idx="3264">
                  <c:v>76.119464993331604</c:v>
                </c:pt>
                <c:pt idx="3265">
                  <c:v>76.231339819150605</c:v>
                </c:pt>
                <c:pt idx="3266">
                  <c:v>76.217399206373202</c:v>
                </c:pt>
                <c:pt idx="3267">
                  <c:v>76.226767114976198</c:v>
                </c:pt>
                <c:pt idx="3268">
                  <c:v>76.229529616724705</c:v>
                </c:pt>
                <c:pt idx="3269">
                  <c:v>76.226027051324706</c:v>
                </c:pt>
                <c:pt idx="3270">
                  <c:v>76.334931203775895</c:v>
                </c:pt>
                <c:pt idx="3271">
                  <c:v>76.328307783267803</c:v>
                </c:pt>
                <c:pt idx="3272">
                  <c:v>76.339692644981696</c:v>
                </c:pt>
                <c:pt idx="3273">
                  <c:v>76.325976463640899</c:v>
                </c:pt>
                <c:pt idx="3274">
                  <c:v>76.326988780158601</c:v>
                </c:pt>
                <c:pt idx="3275">
                  <c:v>76.098204247819794</c:v>
                </c:pt>
                <c:pt idx="3276">
                  <c:v>76.102395762514007</c:v>
                </c:pt>
                <c:pt idx="3277">
                  <c:v>76.108269472489098</c:v>
                </c:pt>
                <c:pt idx="3278">
                  <c:v>76.103030487372095</c:v>
                </c:pt>
                <c:pt idx="3279">
                  <c:v>76.090678978595804</c:v>
                </c:pt>
                <c:pt idx="3280">
                  <c:v>75.976584350747899</c:v>
                </c:pt>
                <c:pt idx="3281">
                  <c:v>75.947288955144003</c:v>
                </c:pt>
                <c:pt idx="3282">
                  <c:v>75.961438189371094</c:v>
                </c:pt>
                <c:pt idx="3283">
                  <c:v>75.967194969513599</c:v>
                </c:pt>
                <c:pt idx="3284">
                  <c:v>75.943761219111593</c:v>
                </c:pt>
                <c:pt idx="3285">
                  <c:v>75.905876865671601</c:v>
                </c:pt>
                <c:pt idx="3286">
                  <c:v>75.917699502932905</c:v>
                </c:pt>
                <c:pt idx="3287">
                  <c:v>75.9031184139358</c:v>
                </c:pt>
                <c:pt idx="3288">
                  <c:v>75.895101633410704</c:v>
                </c:pt>
                <c:pt idx="3289">
                  <c:v>75.893892445821507</c:v>
                </c:pt>
                <c:pt idx="3290">
                  <c:v>75.704498578515995</c:v>
                </c:pt>
                <c:pt idx="3291">
                  <c:v>75.688795947767005</c:v>
                </c:pt>
                <c:pt idx="3292">
                  <c:v>75.690628105467397</c:v>
                </c:pt>
                <c:pt idx="3293">
                  <c:v>75.709510637507805</c:v>
                </c:pt>
                <c:pt idx="3294">
                  <c:v>75.697268165768406</c:v>
                </c:pt>
                <c:pt idx="3295">
                  <c:v>75.418711546716196</c:v>
                </c:pt>
                <c:pt idx="3296">
                  <c:v>75.436859642558005</c:v>
                </c:pt>
                <c:pt idx="3297">
                  <c:v>75.414186374930694</c:v>
                </c:pt>
                <c:pt idx="3298">
                  <c:v>75.433055270553595</c:v>
                </c:pt>
                <c:pt idx="3299">
                  <c:v>75.418151900771704</c:v>
                </c:pt>
                <c:pt idx="3300">
                  <c:v>75.493991505700507</c:v>
                </c:pt>
                <c:pt idx="3301">
                  <c:v>75.486836500729495</c:v>
                </c:pt>
                <c:pt idx="3302">
                  <c:v>75.490731937011503</c:v>
                </c:pt>
                <c:pt idx="3303">
                  <c:v>75.503768673300002</c:v>
                </c:pt>
                <c:pt idx="3304">
                  <c:v>75.504195664781705</c:v>
                </c:pt>
                <c:pt idx="3305">
                  <c:v>75.499835754434599</c:v>
                </c:pt>
                <c:pt idx="3306">
                  <c:v>75.496301037904004</c:v>
                </c:pt>
                <c:pt idx="3307">
                  <c:v>75.499858355646097</c:v>
                </c:pt>
                <c:pt idx="3308">
                  <c:v>75.486596448881798</c:v>
                </c:pt>
                <c:pt idx="3309">
                  <c:v>75.501697117188002</c:v>
                </c:pt>
                <c:pt idx="3310">
                  <c:v>75.449111046868794</c:v>
                </c:pt>
                <c:pt idx="3311">
                  <c:v>75.456071334906895</c:v>
                </c:pt>
                <c:pt idx="3312">
                  <c:v>75.442708615857498</c:v>
                </c:pt>
                <c:pt idx="3313">
                  <c:v>75.448245677363403</c:v>
                </c:pt>
                <c:pt idx="3314">
                  <c:v>75.456582481078499</c:v>
                </c:pt>
                <c:pt idx="3315">
                  <c:v>75.403213255390199</c:v>
                </c:pt>
                <c:pt idx="3316">
                  <c:v>75.394230677990194</c:v>
                </c:pt>
                <c:pt idx="3317">
                  <c:v>75.388065933440203</c:v>
                </c:pt>
                <c:pt idx="3318">
                  <c:v>75.423079842857405</c:v>
                </c:pt>
                <c:pt idx="3319">
                  <c:v>75.410558882424894</c:v>
                </c:pt>
                <c:pt idx="3320">
                  <c:v>75.350096569483995</c:v>
                </c:pt>
                <c:pt idx="3321">
                  <c:v>75.345632391408401</c:v>
                </c:pt>
                <c:pt idx="3322">
                  <c:v>75.360084691153403</c:v>
                </c:pt>
                <c:pt idx="3323">
                  <c:v>75.345483374355794</c:v>
                </c:pt>
                <c:pt idx="3324">
                  <c:v>75.348618356775404</c:v>
                </c:pt>
                <c:pt idx="3325">
                  <c:v>75.284396942086602</c:v>
                </c:pt>
                <c:pt idx="3326">
                  <c:v>75.302988332844095</c:v>
                </c:pt>
                <c:pt idx="3327">
                  <c:v>75.296793136670104</c:v>
                </c:pt>
                <c:pt idx="3328">
                  <c:v>75.302418466284706</c:v>
                </c:pt>
                <c:pt idx="3329">
                  <c:v>75.289139374357404</c:v>
                </c:pt>
                <c:pt idx="3330">
                  <c:v>75.164363277393804</c:v>
                </c:pt>
                <c:pt idx="3331">
                  <c:v>75.169365450690805</c:v>
                </c:pt>
                <c:pt idx="3332">
                  <c:v>75.169458191165305</c:v>
                </c:pt>
                <c:pt idx="3333">
                  <c:v>75.159433798466594</c:v>
                </c:pt>
                <c:pt idx="3334">
                  <c:v>75.165106982445494</c:v>
                </c:pt>
                <c:pt idx="3335">
                  <c:v>75.101419690937803</c:v>
                </c:pt>
                <c:pt idx="3336">
                  <c:v>75.117607359127206</c:v>
                </c:pt>
                <c:pt idx="3337">
                  <c:v>75.105128371069497</c:v>
                </c:pt>
                <c:pt idx="3338">
                  <c:v>75.091056323689997</c:v>
                </c:pt>
                <c:pt idx="3339">
                  <c:v>75.099144145809404</c:v>
                </c:pt>
                <c:pt idx="3340">
                  <c:v>75.075914104404305</c:v>
                </c:pt>
                <c:pt idx="3341">
                  <c:v>75.067200438613</c:v>
                </c:pt>
                <c:pt idx="3342">
                  <c:v>75.089593051310899</c:v>
                </c:pt>
                <c:pt idx="3343">
                  <c:v>75.087670688807293</c:v>
                </c:pt>
                <c:pt idx="3344">
                  <c:v>75.084782032344805</c:v>
                </c:pt>
                <c:pt idx="3345">
                  <c:v>75.1280291657731</c:v>
                </c:pt>
                <c:pt idx="3346">
                  <c:v>75.108147221392201</c:v>
                </c:pt>
                <c:pt idx="3347">
                  <c:v>75.112599636414402</c:v>
                </c:pt>
                <c:pt idx="3348">
                  <c:v>75.111248881264899</c:v>
                </c:pt>
                <c:pt idx="3349">
                  <c:v>75.127094854840607</c:v>
                </c:pt>
                <c:pt idx="3350">
                  <c:v>75.141991333727802</c:v>
                </c:pt>
                <c:pt idx="3351">
                  <c:v>75.1652397178554</c:v>
                </c:pt>
                <c:pt idx="3352">
                  <c:v>75.1596662748358</c:v>
                </c:pt>
                <c:pt idx="3353">
                  <c:v>75.162636062696095</c:v>
                </c:pt>
                <c:pt idx="3354">
                  <c:v>75.158538099376301</c:v>
                </c:pt>
                <c:pt idx="3355">
                  <c:v>75.2522190411444</c:v>
                </c:pt>
                <c:pt idx="3356">
                  <c:v>75.250112430508295</c:v>
                </c:pt>
                <c:pt idx="3357">
                  <c:v>75.254684446488099</c:v>
                </c:pt>
                <c:pt idx="3358">
                  <c:v>75.247512723376502</c:v>
                </c:pt>
                <c:pt idx="3359">
                  <c:v>75.249416223251501</c:v>
                </c:pt>
                <c:pt idx="3360">
                  <c:v>75.158427549607694</c:v>
                </c:pt>
                <c:pt idx="3361">
                  <c:v>75.157699853812403</c:v>
                </c:pt>
                <c:pt idx="3362">
                  <c:v>75.156623152236506</c:v>
                </c:pt>
                <c:pt idx="3363">
                  <c:v>75.163951589664705</c:v>
                </c:pt>
                <c:pt idx="3364">
                  <c:v>75.147274073646599</c:v>
                </c:pt>
                <c:pt idx="3365">
                  <c:v>75.064949812820501</c:v>
                </c:pt>
                <c:pt idx="3366">
                  <c:v>75.093562471149397</c:v>
                </c:pt>
                <c:pt idx="3367">
                  <c:v>75.079189085318902</c:v>
                </c:pt>
                <c:pt idx="3368">
                  <c:v>75.0596422426636</c:v>
                </c:pt>
                <c:pt idx="3369">
                  <c:v>75.079254101671395</c:v>
                </c:pt>
                <c:pt idx="3370">
                  <c:v>74.950698858778395</c:v>
                </c:pt>
                <c:pt idx="3371">
                  <c:v>74.980238364861606</c:v>
                </c:pt>
                <c:pt idx="3372">
                  <c:v>74.953636600141195</c:v>
                </c:pt>
                <c:pt idx="3373">
                  <c:v>74.980412725230394</c:v>
                </c:pt>
                <c:pt idx="3374">
                  <c:v>74.9633177396599</c:v>
                </c:pt>
                <c:pt idx="3375">
                  <c:v>74.995208445435196</c:v>
                </c:pt>
                <c:pt idx="3376">
                  <c:v>74.983274414304901</c:v>
                </c:pt>
                <c:pt idx="3377">
                  <c:v>74.971112708354696</c:v>
                </c:pt>
                <c:pt idx="3378">
                  <c:v>74.996993508711995</c:v>
                </c:pt>
                <c:pt idx="3379">
                  <c:v>74.976021625875703</c:v>
                </c:pt>
                <c:pt idx="3380">
                  <c:v>75.224418951767603</c:v>
                </c:pt>
                <c:pt idx="3381">
                  <c:v>75.233513707895895</c:v>
                </c:pt>
                <c:pt idx="3382">
                  <c:v>75.225051881837501</c:v>
                </c:pt>
                <c:pt idx="3383">
                  <c:v>75.244439135516998</c:v>
                </c:pt>
                <c:pt idx="3384">
                  <c:v>75.2273263871067</c:v>
                </c:pt>
                <c:pt idx="3385">
                  <c:v>75.106836419061196</c:v>
                </c:pt>
                <c:pt idx="3386">
                  <c:v>75.121022023585098</c:v>
                </c:pt>
                <c:pt idx="3387">
                  <c:v>75.107543794997099</c:v>
                </c:pt>
                <c:pt idx="3388">
                  <c:v>75.114136820672897</c:v>
                </c:pt>
                <c:pt idx="3389">
                  <c:v>75.111807047025096</c:v>
                </c:pt>
                <c:pt idx="3390">
                  <c:v>74.762427192583104</c:v>
                </c:pt>
                <c:pt idx="3391">
                  <c:v>74.771081312304702</c:v>
                </c:pt>
                <c:pt idx="3392">
                  <c:v>74.768119574803805</c:v>
                </c:pt>
                <c:pt idx="3393">
                  <c:v>74.765192293414501</c:v>
                </c:pt>
                <c:pt idx="3394">
                  <c:v>74.777504501327201</c:v>
                </c:pt>
                <c:pt idx="3395">
                  <c:v>74.566849611708406</c:v>
                </c:pt>
                <c:pt idx="3396">
                  <c:v>74.559322825234304</c:v>
                </c:pt>
                <c:pt idx="3397">
                  <c:v>74.576479803065894</c:v>
                </c:pt>
                <c:pt idx="3398">
                  <c:v>74.5474904123393</c:v>
                </c:pt>
                <c:pt idx="3399">
                  <c:v>74.551448971020505</c:v>
                </c:pt>
                <c:pt idx="3400">
                  <c:v>74.514154979353407</c:v>
                </c:pt>
                <c:pt idx="3401">
                  <c:v>74.511094158472005</c:v>
                </c:pt>
                <c:pt idx="3402">
                  <c:v>74.528095525716594</c:v>
                </c:pt>
                <c:pt idx="3403">
                  <c:v>74.5132364705225</c:v>
                </c:pt>
                <c:pt idx="3404">
                  <c:v>74.507999143779799</c:v>
                </c:pt>
                <c:pt idx="3405">
                  <c:v>74.333651709300597</c:v>
                </c:pt>
                <c:pt idx="3406">
                  <c:v>74.322198255472898</c:v>
                </c:pt>
                <c:pt idx="3407">
                  <c:v>74.312998525686993</c:v>
                </c:pt>
                <c:pt idx="3408">
                  <c:v>74.3171591704006</c:v>
                </c:pt>
                <c:pt idx="3409">
                  <c:v>74.319871431272404</c:v>
                </c:pt>
                <c:pt idx="3410">
                  <c:v>74.189084560497903</c:v>
                </c:pt>
                <c:pt idx="3411">
                  <c:v>74.193120789448699</c:v>
                </c:pt>
                <c:pt idx="3412">
                  <c:v>74.187463836164696</c:v>
                </c:pt>
                <c:pt idx="3413">
                  <c:v>74.1878719990886</c:v>
                </c:pt>
                <c:pt idx="3414">
                  <c:v>74.186834462729905</c:v>
                </c:pt>
                <c:pt idx="3415">
                  <c:v>74.114938544555201</c:v>
                </c:pt>
                <c:pt idx="3416">
                  <c:v>74.135647689691893</c:v>
                </c:pt>
                <c:pt idx="3417">
                  <c:v>74.113535489164803</c:v>
                </c:pt>
                <c:pt idx="3418">
                  <c:v>74.125170806581394</c:v>
                </c:pt>
                <c:pt idx="3419">
                  <c:v>74.121908507749197</c:v>
                </c:pt>
                <c:pt idx="3420">
                  <c:v>73.990961744198898</c:v>
                </c:pt>
                <c:pt idx="3421">
                  <c:v>74.001680191283299</c:v>
                </c:pt>
                <c:pt idx="3422">
                  <c:v>74.014137007482603</c:v>
                </c:pt>
                <c:pt idx="3423">
                  <c:v>74.000064610812103</c:v>
                </c:pt>
                <c:pt idx="3424">
                  <c:v>74.000101279808405</c:v>
                </c:pt>
                <c:pt idx="3425">
                  <c:v>74.045124869494501</c:v>
                </c:pt>
                <c:pt idx="3426">
                  <c:v>74.050467704366397</c:v>
                </c:pt>
                <c:pt idx="3427">
                  <c:v>74.038540003138493</c:v>
                </c:pt>
                <c:pt idx="3428">
                  <c:v>74.0293404865414</c:v>
                </c:pt>
                <c:pt idx="3429">
                  <c:v>74.045042128726095</c:v>
                </c:pt>
                <c:pt idx="3430">
                  <c:v>74.034052900785397</c:v>
                </c:pt>
                <c:pt idx="3431">
                  <c:v>74.034463198028504</c:v>
                </c:pt>
                <c:pt idx="3432">
                  <c:v>74.0442349528644</c:v>
                </c:pt>
                <c:pt idx="3433">
                  <c:v>74.044152245273693</c:v>
                </c:pt>
                <c:pt idx="3434">
                  <c:v>74.036420733803396</c:v>
                </c:pt>
                <c:pt idx="3435">
                  <c:v>74.166802203082796</c:v>
                </c:pt>
                <c:pt idx="3436">
                  <c:v>74.163582558838399</c:v>
                </c:pt>
                <c:pt idx="3437">
                  <c:v>74.149122888049206</c:v>
                </c:pt>
                <c:pt idx="3438">
                  <c:v>74.147791038429105</c:v>
                </c:pt>
                <c:pt idx="3439">
                  <c:v>74.165766898387801</c:v>
                </c:pt>
                <c:pt idx="3440">
                  <c:v>74.280664789755704</c:v>
                </c:pt>
                <c:pt idx="3441">
                  <c:v>74.277704102023705</c:v>
                </c:pt>
                <c:pt idx="3442">
                  <c:v>74.283431050443795</c:v>
                </c:pt>
                <c:pt idx="3443">
                  <c:v>74.272840234002999</c:v>
                </c:pt>
                <c:pt idx="3444">
                  <c:v>74.274382550761999</c:v>
                </c:pt>
                <c:pt idx="3445">
                  <c:v>74.233527303693705</c:v>
                </c:pt>
                <c:pt idx="3446">
                  <c:v>74.231357722278403</c:v>
                </c:pt>
                <c:pt idx="3447">
                  <c:v>74.208166526119498</c:v>
                </c:pt>
                <c:pt idx="3448">
                  <c:v>74.220531780017893</c:v>
                </c:pt>
                <c:pt idx="3449">
                  <c:v>74.209173628478695</c:v>
                </c:pt>
                <c:pt idx="3450">
                  <c:v>74.294564286937103</c:v>
                </c:pt>
                <c:pt idx="3451">
                  <c:v>74.284072558250799</c:v>
                </c:pt>
                <c:pt idx="3452">
                  <c:v>74.283876977242997</c:v>
                </c:pt>
                <c:pt idx="3453">
                  <c:v>74.297915633602898</c:v>
                </c:pt>
                <c:pt idx="3454">
                  <c:v>74.280988127744394</c:v>
                </c:pt>
                <c:pt idx="3455">
                  <c:v>74.467532579317904</c:v>
                </c:pt>
                <c:pt idx="3456">
                  <c:v>74.475137883488401</c:v>
                </c:pt>
                <c:pt idx="3457">
                  <c:v>74.465407991723694</c:v>
                </c:pt>
                <c:pt idx="3458">
                  <c:v>74.461943884668997</c:v>
                </c:pt>
                <c:pt idx="3459">
                  <c:v>74.464687793406995</c:v>
                </c:pt>
                <c:pt idx="3460">
                  <c:v>74.5175795029336</c:v>
                </c:pt>
                <c:pt idx="3461">
                  <c:v>74.539405806041998</c:v>
                </c:pt>
                <c:pt idx="3462">
                  <c:v>74.5365897250297</c:v>
                </c:pt>
                <c:pt idx="3463">
                  <c:v>74.535154468636804</c:v>
                </c:pt>
                <c:pt idx="3464">
                  <c:v>74.526833367603203</c:v>
                </c:pt>
                <c:pt idx="3465">
                  <c:v>74.445611927364396</c:v>
                </c:pt>
                <c:pt idx="3466">
                  <c:v>74.462611596193398</c:v>
                </c:pt>
                <c:pt idx="3467">
                  <c:v>74.465613886453397</c:v>
                </c:pt>
                <c:pt idx="3468">
                  <c:v>74.458601108169503</c:v>
                </c:pt>
                <c:pt idx="3469">
                  <c:v>74.465398417145906</c:v>
                </c:pt>
                <c:pt idx="3470">
                  <c:v>74.228815603208702</c:v>
                </c:pt>
                <c:pt idx="3471">
                  <c:v>74.229169282276601</c:v>
                </c:pt>
                <c:pt idx="3472">
                  <c:v>74.244926990502407</c:v>
                </c:pt>
                <c:pt idx="3473">
                  <c:v>74.239424686192393</c:v>
                </c:pt>
                <c:pt idx="3474">
                  <c:v>74.229808205417896</c:v>
                </c:pt>
                <c:pt idx="3475">
                  <c:v>73.551288529560296</c:v>
                </c:pt>
                <c:pt idx="3476">
                  <c:v>73.562972398256704</c:v>
                </c:pt>
                <c:pt idx="3477">
                  <c:v>73.553766157214397</c:v>
                </c:pt>
                <c:pt idx="3478">
                  <c:v>73.565071845886607</c:v>
                </c:pt>
                <c:pt idx="3479">
                  <c:v>73.556912539515196</c:v>
                </c:pt>
                <c:pt idx="3480">
                  <c:v>73.019742820792402</c:v>
                </c:pt>
                <c:pt idx="3481">
                  <c:v>73.006858663754798</c:v>
                </c:pt>
                <c:pt idx="3482">
                  <c:v>72.990504855471599</c:v>
                </c:pt>
                <c:pt idx="3483">
                  <c:v>72.994455427545603</c:v>
                </c:pt>
                <c:pt idx="3484">
                  <c:v>72.981219001683499</c:v>
                </c:pt>
                <c:pt idx="3485">
                  <c:v>72.834790870172299</c:v>
                </c:pt>
                <c:pt idx="3486">
                  <c:v>72.820134827345399</c:v>
                </c:pt>
                <c:pt idx="3487">
                  <c:v>72.828808921354195</c:v>
                </c:pt>
                <c:pt idx="3488">
                  <c:v>72.829287275807204</c:v>
                </c:pt>
                <c:pt idx="3489">
                  <c:v>72.845875062880097</c:v>
                </c:pt>
                <c:pt idx="3490">
                  <c:v>72.874081644239993</c:v>
                </c:pt>
                <c:pt idx="3491">
                  <c:v>72.905519134360105</c:v>
                </c:pt>
                <c:pt idx="3492">
                  <c:v>72.903864909614597</c:v>
                </c:pt>
                <c:pt idx="3493">
                  <c:v>72.876420583689395</c:v>
                </c:pt>
                <c:pt idx="3494">
                  <c:v>72.889848787576</c:v>
                </c:pt>
                <c:pt idx="3495">
                  <c:v>73.067491645781104</c:v>
                </c:pt>
                <c:pt idx="3496">
                  <c:v>73.076546432113503</c:v>
                </c:pt>
                <c:pt idx="3497">
                  <c:v>73.064506679778603</c:v>
                </c:pt>
                <c:pt idx="3498">
                  <c:v>73.081929852072506</c:v>
                </c:pt>
                <c:pt idx="3499">
                  <c:v>73.056935482184102</c:v>
                </c:pt>
                <c:pt idx="3500">
                  <c:v>73.202267252373503</c:v>
                </c:pt>
                <c:pt idx="3501">
                  <c:v>73.215453377177994</c:v>
                </c:pt>
                <c:pt idx="3502">
                  <c:v>73.208411029182002</c:v>
                </c:pt>
                <c:pt idx="3503">
                  <c:v>73.217007439336797</c:v>
                </c:pt>
                <c:pt idx="3504">
                  <c:v>73.203465290381104</c:v>
                </c:pt>
                <c:pt idx="3505">
                  <c:v>73.112623114621499</c:v>
                </c:pt>
                <c:pt idx="3506">
                  <c:v>73.120795980129003</c:v>
                </c:pt>
                <c:pt idx="3507">
                  <c:v>73.124623967099495</c:v>
                </c:pt>
                <c:pt idx="3508">
                  <c:v>73.128118248355804</c:v>
                </c:pt>
                <c:pt idx="3509">
                  <c:v>73.128557427899906</c:v>
                </c:pt>
                <c:pt idx="3510">
                  <c:v>73.139529555521605</c:v>
                </c:pt>
                <c:pt idx="3511">
                  <c:v>73.138438782326503</c:v>
                </c:pt>
                <c:pt idx="3512">
                  <c:v>73.136388814608196</c:v>
                </c:pt>
                <c:pt idx="3513">
                  <c:v>73.130610138389699</c:v>
                </c:pt>
                <c:pt idx="3514">
                  <c:v>73.130490376632906</c:v>
                </c:pt>
                <c:pt idx="3515">
                  <c:v>73.281384185466806</c:v>
                </c:pt>
                <c:pt idx="3516">
                  <c:v>73.280510071285605</c:v>
                </c:pt>
                <c:pt idx="3517">
                  <c:v>73.282496626311797</c:v>
                </c:pt>
                <c:pt idx="3518">
                  <c:v>73.292384225231402</c:v>
                </c:pt>
                <c:pt idx="3519">
                  <c:v>73.276925920880998</c:v>
                </c:pt>
                <c:pt idx="3520">
                  <c:v>73.371657363298894</c:v>
                </c:pt>
                <c:pt idx="3521">
                  <c:v>73.402147114208603</c:v>
                </c:pt>
                <c:pt idx="3522">
                  <c:v>73.3981075377568</c:v>
                </c:pt>
                <c:pt idx="3523">
                  <c:v>73.405611549986304</c:v>
                </c:pt>
                <c:pt idx="3524">
                  <c:v>73.401988581193905</c:v>
                </c:pt>
                <c:pt idx="3525">
                  <c:v>73.544633796074606</c:v>
                </c:pt>
                <c:pt idx="3526">
                  <c:v>73.548740059403997</c:v>
                </c:pt>
                <c:pt idx="3527">
                  <c:v>73.557009095003906</c:v>
                </c:pt>
                <c:pt idx="3528">
                  <c:v>73.527693384065401</c:v>
                </c:pt>
                <c:pt idx="3529">
                  <c:v>73.539609600122503</c:v>
                </c:pt>
                <c:pt idx="3530">
                  <c:v>73.664682998228102</c:v>
                </c:pt>
                <c:pt idx="3531">
                  <c:v>73.663201763250797</c:v>
                </c:pt>
                <c:pt idx="3532">
                  <c:v>73.663277794374096</c:v>
                </c:pt>
                <c:pt idx="3533">
                  <c:v>73.665812295239903</c:v>
                </c:pt>
                <c:pt idx="3534">
                  <c:v>73.663823676804995</c:v>
                </c:pt>
                <c:pt idx="3535">
                  <c:v>73.839583039864706</c:v>
                </c:pt>
                <c:pt idx="3536">
                  <c:v>73.8346098116332</c:v>
                </c:pt>
                <c:pt idx="3537">
                  <c:v>73.843392627256407</c:v>
                </c:pt>
                <c:pt idx="3538">
                  <c:v>73.831328476497006</c:v>
                </c:pt>
                <c:pt idx="3539">
                  <c:v>73.832099206834499</c:v>
                </c:pt>
                <c:pt idx="3540">
                  <c:v>73.717213036413995</c:v>
                </c:pt>
                <c:pt idx="3541">
                  <c:v>73.728475304223295</c:v>
                </c:pt>
                <c:pt idx="3542">
                  <c:v>73.705902565668893</c:v>
                </c:pt>
                <c:pt idx="3543">
                  <c:v>73.728986518120706</c:v>
                </c:pt>
                <c:pt idx="3544">
                  <c:v>73.709614870286103</c:v>
                </c:pt>
                <c:pt idx="3545">
                  <c:v>73.584960424777293</c:v>
                </c:pt>
                <c:pt idx="3546">
                  <c:v>73.598000890692205</c:v>
                </c:pt>
                <c:pt idx="3547">
                  <c:v>73.576191892159699</c:v>
                </c:pt>
                <c:pt idx="3548">
                  <c:v>73.576560501977497</c:v>
                </c:pt>
                <c:pt idx="3549">
                  <c:v>73.586676707523694</c:v>
                </c:pt>
                <c:pt idx="3550">
                  <c:v>73.419479986962799</c:v>
                </c:pt>
                <c:pt idx="3551">
                  <c:v>73.402544331456397</c:v>
                </c:pt>
                <c:pt idx="3552">
                  <c:v>73.415697308193003</c:v>
                </c:pt>
                <c:pt idx="3553">
                  <c:v>73.416120906800998</c:v>
                </c:pt>
                <c:pt idx="3554">
                  <c:v>73.410457172884904</c:v>
                </c:pt>
                <c:pt idx="3555">
                  <c:v>73.400587552982699</c:v>
                </c:pt>
                <c:pt idx="3556">
                  <c:v>73.369947209244302</c:v>
                </c:pt>
                <c:pt idx="3557">
                  <c:v>73.4003310219491</c:v>
                </c:pt>
                <c:pt idx="3558">
                  <c:v>73.397791432317902</c:v>
                </c:pt>
                <c:pt idx="3559">
                  <c:v>73.396216198654898</c:v>
                </c:pt>
                <c:pt idx="3560">
                  <c:v>73.254314338037204</c:v>
                </c:pt>
                <c:pt idx="3561">
                  <c:v>73.2617842847432</c:v>
                </c:pt>
                <c:pt idx="3562">
                  <c:v>73.257660707739404</c:v>
                </c:pt>
                <c:pt idx="3563">
                  <c:v>73.259190661813705</c:v>
                </c:pt>
                <c:pt idx="3564">
                  <c:v>73.2462874754833</c:v>
                </c:pt>
                <c:pt idx="3565">
                  <c:v>72.997190174124</c:v>
                </c:pt>
                <c:pt idx="3566">
                  <c:v>72.9951574882937</c:v>
                </c:pt>
                <c:pt idx="3567">
                  <c:v>72.973433909268806</c:v>
                </c:pt>
                <c:pt idx="3568">
                  <c:v>72.9847844823</c:v>
                </c:pt>
                <c:pt idx="3569">
                  <c:v>72.986551812257701</c:v>
                </c:pt>
                <c:pt idx="3570">
                  <c:v>72.162941317574194</c:v>
                </c:pt>
                <c:pt idx="3571">
                  <c:v>72.136451349141396</c:v>
                </c:pt>
                <c:pt idx="3572">
                  <c:v>72.154443862406097</c:v>
                </c:pt>
                <c:pt idx="3573">
                  <c:v>72.121527702128503</c:v>
                </c:pt>
                <c:pt idx="3574">
                  <c:v>72.142325976971307</c:v>
                </c:pt>
                <c:pt idx="3575">
                  <c:v>71.541923365050195</c:v>
                </c:pt>
                <c:pt idx="3576">
                  <c:v>71.530802556897697</c:v>
                </c:pt>
                <c:pt idx="3577">
                  <c:v>71.541091989323505</c:v>
                </c:pt>
                <c:pt idx="3578">
                  <c:v>71.554070338302196</c:v>
                </c:pt>
                <c:pt idx="3579">
                  <c:v>71.532457063525797</c:v>
                </c:pt>
                <c:pt idx="3580">
                  <c:v>71.402368152588807</c:v>
                </c:pt>
                <c:pt idx="3581">
                  <c:v>71.401523494860498</c:v>
                </c:pt>
                <c:pt idx="3582">
                  <c:v>71.394657396395502</c:v>
                </c:pt>
                <c:pt idx="3583">
                  <c:v>71.397602637785297</c:v>
                </c:pt>
                <c:pt idx="3584">
                  <c:v>71.389976265006297</c:v>
                </c:pt>
                <c:pt idx="3585">
                  <c:v>71.279701890172404</c:v>
                </c:pt>
                <c:pt idx="3586">
                  <c:v>71.263443268888295</c:v>
                </c:pt>
                <c:pt idx="3587">
                  <c:v>71.265067572998305</c:v>
                </c:pt>
                <c:pt idx="3588">
                  <c:v>71.2689367376734</c:v>
                </c:pt>
                <c:pt idx="3589">
                  <c:v>71.270501498639106</c:v>
                </c:pt>
                <c:pt idx="3590">
                  <c:v>71.222919223600996</c:v>
                </c:pt>
                <c:pt idx="3591">
                  <c:v>71.2406927292988</c:v>
                </c:pt>
                <c:pt idx="3592">
                  <c:v>71.223568870445106</c:v>
                </c:pt>
                <c:pt idx="3593">
                  <c:v>71.234327595023004</c:v>
                </c:pt>
                <c:pt idx="3594">
                  <c:v>71.214603982904407</c:v>
                </c:pt>
                <c:pt idx="3595">
                  <c:v>71.306190767003599</c:v>
                </c:pt>
                <c:pt idx="3596">
                  <c:v>71.296536747573896</c:v>
                </c:pt>
                <c:pt idx="3597">
                  <c:v>71.331976066867995</c:v>
                </c:pt>
                <c:pt idx="3598">
                  <c:v>71.323866980576796</c:v>
                </c:pt>
                <c:pt idx="3599">
                  <c:v>71.321288642282795</c:v>
                </c:pt>
                <c:pt idx="3600">
                  <c:v>71.403741627010007</c:v>
                </c:pt>
                <c:pt idx="3601">
                  <c:v>71.392259709203302</c:v>
                </c:pt>
                <c:pt idx="3602">
                  <c:v>71.389666963852406</c:v>
                </c:pt>
                <c:pt idx="3603">
                  <c:v>71.399911995667395</c:v>
                </c:pt>
                <c:pt idx="3604">
                  <c:v>71.403440928103507</c:v>
                </c:pt>
                <c:pt idx="3605">
                  <c:v>71.537453940864495</c:v>
                </c:pt>
                <c:pt idx="3606">
                  <c:v>71.533873632858601</c:v>
                </c:pt>
                <c:pt idx="3607">
                  <c:v>71.549736454669002</c:v>
                </c:pt>
                <c:pt idx="3608">
                  <c:v>71.525071858438807</c:v>
                </c:pt>
                <c:pt idx="3609">
                  <c:v>71.533787276118503</c:v>
                </c:pt>
                <c:pt idx="3610">
                  <c:v>71.788544310782399</c:v>
                </c:pt>
                <c:pt idx="3611">
                  <c:v>71.797136960144798</c:v>
                </c:pt>
                <c:pt idx="3612">
                  <c:v>71.782533811758199</c:v>
                </c:pt>
                <c:pt idx="3613">
                  <c:v>71.7960605491824</c:v>
                </c:pt>
                <c:pt idx="3614">
                  <c:v>71.794443523888404</c:v>
                </c:pt>
                <c:pt idx="3615">
                  <c:v>72.212793863177893</c:v>
                </c:pt>
                <c:pt idx="3616">
                  <c:v>72.228330183570307</c:v>
                </c:pt>
                <c:pt idx="3617">
                  <c:v>72.216266071665203</c:v>
                </c:pt>
                <c:pt idx="3618">
                  <c:v>72.222243054559897</c:v>
                </c:pt>
                <c:pt idx="3619">
                  <c:v>72.229713478745296</c:v>
                </c:pt>
                <c:pt idx="3620">
                  <c:v>72.391749547920398</c:v>
                </c:pt>
                <c:pt idx="3621">
                  <c:v>72.398403049543802</c:v>
                </c:pt>
                <c:pt idx="3622">
                  <c:v>72.390875226487495</c:v>
                </c:pt>
                <c:pt idx="3623">
                  <c:v>72.380522769411598</c:v>
                </c:pt>
                <c:pt idx="3624">
                  <c:v>72.384581631619795</c:v>
                </c:pt>
                <c:pt idx="3625">
                  <c:v>72.375248033242201</c:v>
                </c:pt>
                <c:pt idx="3626">
                  <c:v>72.413256289819998</c:v>
                </c:pt>
                <c:pt idx="3627">
                  <c:v>72.387363376000906</c:v>
                </c:pt>
                <c:pt idx="3628">
                  <c:v>72.383820857981206</c:v>
                </c:pt>
                <c:pt idx="3629">
                  <c:v>72.395846202258696</c:v>
                </c:pt>
                <c:pt idx="3630">
                  <c:v>72.372950040405001</c:v>
                </c:pt>
                <c:pt idx="3631">
                  <c:v>72.355730662426097</c:v>
                </c:pt>
                <c:pt idx="3632">
                  <c:v>72.3538131067385</c:v>
                </c:pt>
                <c:pt idx="3633">
                  <c:v>72.364013849064193</c:v>
                </c:pt>
                <c:pt idx="3634">
                  <c:v>72.353038936372201</c:v>
                </c:pt>
                <c:pt idx="3635">
                  <c:v>72.402432902555404</c:v>
                </c:pt>
                <c:pt idx="3636">
                  <c:v>72.422042007001096</c:v>
                </c:pt>
                <c:pt idx="3637">
                  <c:v>72.417241579896398</c:v>
                </c:pt>
                <c:pt idx="3638">
                  <c:v>72.432012341206303</c:v>
                </c:pt>
                <c:pt idx="3639">
                  <c:v>72.422386422001196</c:v>
                </c:pt>
                <c:pt idx="3640">
                  <c:v>72.640762089959907</c:v>
                </c:pt>
                <c:pt idx="3641">
                  <c:v>72.631137793684701</c:v>
                </c:pt>
                <c:pt idx="3642">
                  <c:v>72.621014828544901</c:v>
                </c:pt>
                <c:pt idx="3643">
                  <c:v>72.624380838019107</c:v>
                </c:pt>
                <c:pt idx="3644">
                  <c:v>72.635494438077998</c:v>
                </c:pt>
                <c:pt idx="3645">
                  <c:v>72.538919519992504</c:v>
                </c:pt>
                <c:pt idx="3646">
                  <c:v>72.529881725417397</c:v>
                </c:pt>
                <c:pt idx="3647">
                  <c:v>72.550289057602498</c:v>
                </c:pt>
                <c:pt idx="3648">
                  <c:v>72.530593564981601</c:v>
                </c:pt>
                <c:pt idx="3649">
                  <c:v>72.520632316065502</c:v>
                </c:pt>
                <c:pt idx="3650">
                  <c:v>72.507265212203805</c:v>
                </c:pt>
                <c:pt idx="3651">
                  <c:v>72.502759199991402</c:v>
                </c:pt>
                <c:pt idx="3652">
                  <c:v>72.499755480427794</c:v>
                </c:pt>
                <c:pt idx="3653">
                  <c:v>72.496462954098106</c:v>
                </c:pt>
                <c:pt idx="3654">
                  <c:v>72.487916310845407</c:v>
                </c:pt>
                <c:pt idx="3655">
                  <c:v>72.459319534474105</c:v>
                </c:pt>
                <c:pt idx="3656">
                  <c:v>72.454174007174203</c:v>
                </c:pt>
                <c:pt idx="3657">
                  <c:v>72.4685536593649</c:v>
                </c:pt>
                <c:pt idx="3658">
                  <c:v>72.477689399154798</c:v>
                </c:pt>
                <c:pt idx="3659">
                  <c:v>72.470409808246998</c:v>
                </c:pt>
                <c:pt idx="3660">
                  <c:v>72.473362782010597</c:v>
                </c:pt>
                <c:pt idx="3661">
                  <c:v>72.494765894529294</c:v>
                </c:pt>
                <c:pt idx="3662">
                  <c:v>72.467576724189101</c:v>
                </c:pt>
                <c:pt idx="3663">
                  <c:v>72.477664213413306</c:v>
                </c:pt>
                <c:pt idx="3664">
                  <c:v>72.465349664164293</c:v>
                </c:pt>
                <c:pt idx="3665">
                  <c:v>72.364900160979005</c:v>
                </c:pt>
                <c:pt idx="3666">
                  <c:v>72.362920078471504</c:v>
                </c:pt>
                <c:pt idx="3667">
                  <c:v>72.375125098481703</c:v>
                </c:pt>
                <c:pt idx="3668">
                  <c:v>72.361064856325498</c:v>
                </c:pt>
                <c:pt idx="3669">
                  <c:v>72.365551279727896</c:v>
                </c:pt>
                <c:pt idx="3670">
                  <c:v>72.014712381661198</c:v>
                </c:pt>
                <c:pt idx="3671">
                  <c:v>72.019481274715005</c:v>
                </c:pt>
                <c:pt idx="3672">
                  <c:v>72.018630213548803</c:v>
                </c:pt>
                <c:pt idx="3673">
                  <c:v>72.014946883934996</c:v>
                </c:pt>
                <c:pt idx="3674">
                  <c:v>72.012798287356404</c:v>
                </c:pt>
                <c:pt idx="3675">
                  <c:v>70.990012129013095</c:v>
                </c:pt>
                <c:pt idx="3676">
                  <c:v>70.987004265585497</c:v>
                </c:pt>
                <c:pt idx="3677">
                  <c:v>70.977917080436896</c:v>
                </c:pt>
                <c:pt idx="3678">
                  <c:v>71.001635566128897</c:v>
                </c:pt>
                <c:pt idx="3679">
                  <c:v>70.983864176738606</c:v>
                </c:pt>
                <c:pt idx="3680">
                  <c:v>70.6417283098897</c:v>
                </c:pt>
                <c:pt idx="3681">
                  <c:v>70.639818367868997</c:v>
                </c:pt>
                <c:pt idx="3682">
                  <c:v>70.652581499149505</c:v>
                </c:pt>
                <c:pt idx="3683">
                  <c:v>70.647830977274396</c:v>
                </c:pt>
                <c:pt idx="3684">
                  <c:v>70.652622703697006</c:v>
                </c:pt>
                <c:pt idx="3685">
                  <c:v>70.522411691526599</c:v>
                </c:pt>
                <c:pt idx="3686">
                  <c:v>70.533130024951404</c:v>
                </c:pt>
                <c:pt idx="3687">
                  <c:v>70.497750274126204</c:v>
                </c:pt>
                <c:pt idx="3688">
                  <c:v>70.517016991818707</c:v>
                </c:pt>
                <c:pt idx="3689">
                  <c:v>70.524567038226493</c:v>
                </c:pt>
                <c:pt idx="3690">
                  <c:v>70.6272996203801</c:v>
                </c:pt>
                <c:pt idx="3691">
                  <c:v>70.644512350394706</c:v>
                </c:pt>
                <c:pt idx="3692">
                  <c:v>70.646767684458993</c:v>
                </c:pt>
                <c:pt idx="3693">
                  <c:v>70.635111460925202</c:v>
                </c:pt>
                <c:pt idx="3694">
                  <c:v>70.643862591152697</c:v>
                </c:pt>
                <c:pt idx="3695">
                  <c:v>70.793436512234095</c:v>
                </c:pt>
                <c:pt idx="3696">
                  <c:v>70.795334213670301</c:v>
                </c:pt>
                <c:pt idx="3697">
                  <c:v>70.7944500377548</c:v>
                </c:pt>
                <c:pt idx="3698">
                  <c:v>70.803032600454799</c:v>
                </c:pt>
                <c:pt idx="3699">
                  <c:v>70.788583589381901</c:v>
                </c:pt>
                <c:pt idx="3700">
                  <c:v>71.093533992475201</c:v>
                </c:pt>
                <c:pt idx="3701">
                  <c:v>71.075857700047194</c:v>
                </c:pt>
                <c:pt idx="3702">
                  <c:v>71.091840299438502</c:v>
                </c:pt>
                <c:pt idx="3703">
                  <c:v>71.087764133890104</c:v>
                </c:pt>
                <c:pt idx="3704">
                  <c:v>71.084307147400295</c:v>
                </c:pt>
                <c:pt idx="3705">
                  <c:v>71.571155223069894</c:v>
                </c:pt>
                <c:pt idx="3706">
                  <c:v>71.587106914347203</c:v>
                </c:pt>
                <c:pt idx="3707">
                  <c:v>71.570235768536094</c:v>
                </c:pt>
                <c:pt idx="3708">
                  <c:v>71.598577676458504</c:v>
                </c:pt>
                <c:pt idx="3709">
                  <c:v>71.599794264184595</c:v>
                </c:pt>
                <c:pt idx="3710">
                  <c:v>71.978318026732495</c:v>
                </c:pt>
                <c:pt idx="3711">
                  <c:v>71.979781434124604</c:v>
                </c:pt>
                <c:pt idx="3712">
                  <c:v>72.009028016289605</c:v>
                </c:pt>
                <c:pt idx="3713">
                  <c:v>71.967827828805895</c:v>
                </c:pt>
                <c:pt idx="3714">
                  <c:v>71.974856541581502</c:v>
                </c:pt>
                <c:pt idx="3715">
                  <c:v>72.011766848815995</c:v>
                </c:pt>
                <c:pt idx="3716">
                  <c:v>72.014252330761096</c:v>
                </c:pt>
                <c:pt idx="3717">
                  <c:v>71.989194427619594</c:v>
                </c:pt>
                <c:pt idx="3718">
                  <c:v>71.997570574801998</c:v>
                </c:pt>
                <c:pt idx="3719">
                  <c:v>72.017229429860294</c:v>
                </c:pt>
                <c:pt idx="3720">
                  <c:v>72.014701062215394</c:v>
                </c:pt>
                <c:pt idx="3721">
                  <c:v>72.029612506843407</c:v>
                </c:pt>
                <c:pt idx="3722">
                  <c:v>72.013421110060307</c:v>
                </c:pt>
                <c:pt idx="3723">
                  <c:v>72.0049852982103</c:v>
                </c:pt>
                <c:pt idx="3724">
                  <c:v>72.011956442655105</c:v>
                </c:pt>
                <c:pt idx="3725">
                  <c:v>72.054413808235196</c:v>
                </c:pt>
                <c:pt idx="3726">
                  <c:v>72.055304947372207</c:v>
                </c:pt>
                <c:pt idx="3727">
                  <c:v>72.058323992397206</c:v>
                </c:pt>
                <c:pt idx="3728">
                  <c:v>72.032855283484693</c:v>
                </c:pt>
                <c:pt idx="3729">
                  <c:v>72.060377404639894</c:v>
                </c:pt>
                <c:pt idx="3730">
                  <c:v>72.090099688931303</c:v>
                </c:pt>
                <c:pt idx="3731">
                  <c:v>72.076341371192996</c:v>
                </c:pt>
                <c:pt idx="3732">
                  <c:v>72.0869203271142</c:v>
                </c:pt>
                <c:pt idx="3733">
                  <c:v>72.082983705727301</c:v>
                </c:pt>
                <c:pt idx="3734">
                  <c:v>72.070726218721703</c:v>
                </c:pt>
                <c:pt idx="3735">
                  <c:v>71.870033180523095</c:v>
                </c:pt>
                <c:pt idx="3736">
                  <c:v>71.895339684926498</c:v>
                </c:pt>
                <c:pt idx="3737">
                  <c:v>71.895134791364796</c:v>
                </c:pt>
                <c:pt idx="3738">
                  <c:v>71.882666885622797</c:v>
                </c:pt>
                <c:pt idx="3739">
                  <c:v>71.900900052944294</c:v>
                </c:pt>
                <c:pt idx="3740">
                  <c:v>71.556204930489599</c:v>
                </c:pt>
                <c:pt idx="3741">
                  <c:v>71.5477546114749</c:v>
                </c:pt>
                <c:pt idx="3742">
                  <c:v>71.545750035662607</c:v>
                </c:pt>
                <c:pt idx="3743">
                  <c:v>71.547942976836794</c:v>
                </c:pt>
                <c:pt idx="3744">
                  <c:v>71.537621359223294</c:v>
                </c:pt>
                <c:pt idx="3745">
                  <c:v>71.446080602302899</c:v>
                </c:pt>
                <c:pt idx="3746">
                  <c:v>71.4392361271276</c:v>
                </c:pt>
                <c:pt idx="3747">
                  <c:v>71.440533185738602</c:v>
                </c:pt>
                <c:pt idx="3748">
                  <c:v>71.448855412245194</c:v>
                </c:pt>
                <c:pt idx="3749">
                  <c:v>71.443328656870705</c:v>
                </c:pt>
                <c:pt idx="3750">
                  <c:v>71.453001110995004</c:v>
                </c:pt>
                <c:pt idx="3751">
                  <c:v>71.438216318785507</c:v>
                </c:pt>
                <c:pt idx="3752">
                  <c:v>71.474229355876702</c:v>
                </c:pt>
                <c:pt idx="3753">
                  <c:v>71.448582503610197</c:v>
                </c:pt>
                <c:pt idx="3754">
                  <c:v>71.437165216730605</c:v>
                </c:pt>
                <c:pt idx="3755">
                  <c:v>71.639266541886897</c:v>
                </c:pt>
                <c:pt idx="3756">
                  <c:v>71.650492641299394</c:v>
                </c:pt>
                <c:pt idx="3757">
                  <c:v>71.641080992177294</c:v>
                </c:pt>
                <c:pt idx="3758">
                  <c:v>71.659031507892394</c:v>
                </c:pt>
                <c:pt idx="3759">
                  <c:v>71.645018973868503</c:v>
                </c:pt>
                <c:pt idx="3760">
                  <c:v>71.980318431422504</c:v>
                </c:pt>
                <c:pt idx="3761">
                  <c:v>71.966535433070803</c:v>
                </c:pt>
                <c:pt idx="3762">
                  <c:v>71.996909581359702</c:v>
                </c:pt>
                <c:pt idx="3763">
                  <c:v>71.980512580754805</c:v>
                </c:pt>
                <c:pt idx="3764">
                  <c:v>71.991125235154698</c:v>
                </c:pt>
                <c:pt idx="3765">
                  <c:v>71.7064776506854</c:v>
                </c:pt>
                <c:pt idx="3766">
                  <c:v>71.698889508645607</c:v>
                </c:pt>
                <c:pt idx="3767">
                  <c:v>71.697610685938102</c:v>
                </c:pt>
                <c:pt idx="3768">
                  <c:v>71.675021089327203</c:v>
                </c:pt>
                <c:pt idx="3769">
                  <c:v>71.676959427255994</c:v>
                </c:pt>
                <c:pt idx="3770">
                  <c:v>71.477852363340901</c:v>
                </c:pt>
                <c:pt idx="3771">
                  <c:v>71.471125269932202</c:v>
                </c:pt>
                <c:pt idx="3772">
                  <c:v>71.494672122413306</c:v>
                </c:pt>
                <c:pt idx="3773">
                  <c:v>71.484854632229599</c:v>
                </c:pt>
                <c:pt idx="3774">
                  <c:v>71.461127437884002</c:v>
                </c:pt>
                <c:pt idx="3775">
                  <c:v>71.3214277929155</c:v>
                </c:pt>
                <c:pt idx="3776">
                  <c:v>71.315618055858096</c:v>
                </c:pt>
                <c:pt idx="3777">
                  <c:v>71.312453709754706</c:v>
                </c:pt>
                <c:pt idx="3778">
                  <c:v>71.319143834869905</c:v>
                </c:pt>
                <c:pt idx="3779">
                  <c:v>71.329449394562403</c:v>
                </c:pt>
                <c:pt idx="3780">
                  <c:v>71.237313497571094</c:v>
                </c:pt>
                <c:pt idx="3781">
                  <c:v>71.236632204087798</c:v>
                </c:pt>
                <c:pt idx="3782">
                  <c:v>71.244692300166307</c:v>
                </c:pt>
                <c:pt idx="3783">
                  <c:v>71.229509442153201</c:v>
                </c:pt>
                <c:pt idx="3784">
                  <c:v>71.219511666937294</c:v>
                </c:pt>
                <c:pt idx="3785">
                  <c:v>71.1269031151202</c:v>
                </c:pt>
                <c:pt idx="3786">
                  <c:v>71.113642260952304</c:v>
                </c:pt>
                <c:pt idx="3787">
                  <c:v>71.138397480151795</c:v>
                </c:pt>
                <c:pt idx="3788">
                  <c:v>71.119965945707094</c:v>
                </c:pt>
                <c:pt idx="3789">
                  <c:v>71.120420430142303</c:v>
                </c:pt>
                <c:pt idx="3790">
                  <c:v>71.055459452700006</c:v>
                </c:pt>
                <c:pt idx="3791">
                  <c:v>71.042676628024594</c:v>
                </c:pt>
                <c:pt idx="3792">
                  <c:v>71.064503021462798</c:v>
                </c:pt>
                <c:pt idx="3793">
                  <c:v>71.060147167494094</c:v>
                </c:pt>
                <c:pt idx="3794">
                  <c:v>71.051068672799204</c:v>
                </c:pt>
                <c:pt idx="3795">
                  <c:v>70.978119280594598</c:v>
                </c:pt>
                <c:pt idx="3796">
                  <c:v>70.9697127404459</c:v>
                </c:pt>
                <c:pt idx="3797">
                  <c:v>70.958776813492705</c:v>
                </c:pt>
                <c:pt idx="3798">
                  <c:v>70.969457775962397</c:v>
                </c:pt>
                <c:pt idx="3799">
                  <c:v>70.985127760493697</c:v>
                </c:pt>
                <c:pt idx="3800">
                  <c:v>70.944104274022393</c:v>
                </c:pt>
                <c:pt idx="3801">
                  <c:v>70.954125012622399</c:v>
                </c:pt>
                <c:pt idx="3802">
                  <c:v>70.945931455854904</c:v>
                </c:pt>
                <c:pt idx="3803">
                  <c:v>70.950641318124198</c:v>
                </c:pt>
                <c:pt idx="3804">
                  <c:v>70.956071360061301</c:v>
                </c:pt>
                <c:pt idx="3805">
                  <c:v>70.7923687065216</c:v>
                </c:pt>
                <c:pt idx="3806">
                  <c:v>70.802819560077097</c:v>
                </c:pt>
                <c:pt idx="3807">
                  <c:v>70.802965406898693</c:v>
                </c:pt>
                <c:pt idx="3808">
                  <c:v>70.811153257998498</c:v>
                </c:pt>
                <c:pt idx="3809">
                  <c:v>70.811960218540193</c:v>
                </c:pt>
                <c:pt idx="3810">
                  <c:v>70.656069472578594</c:v>
                </c:pt>
                <c:pt idx="3811">
                  <c:v>70.664288865319406</c:v>
                </c:pt>
                <c:pt idx="3812">
                  <c:v>70.656077710685196</c:v>
                </c:pt>
                <c:pt idx="3813">
                  <c:v>70.657251371500905</c:v>
                </c:pt>
                <c:pt idx="3814">
                  <c:v>70.646419910298704</c:v>
                </c:pt>
                <c:pt idx="3815">
                  <c:v>70.488408679927602</c:v>
                </c:pt>
                <c:pt idx="3816">
                  <c:v>70.482624119893501</c:v>
                </c:pt>
                <c:pt idx="3817">
                  <c:v>70.475875725627006</c:v>
                </c:pt>
                <c:pt idx="3818">
                  <c:v>70.463449697561501</c:v>
                </c:pt>
                <c:pt idx="3819">
                  <c:v>70.480700578076494</c:v>
                </c:pt>
                <c:pt idx="3820">
                  <c:v>70.163511523517201</c:v>
                </c:pt>
                <c:pt idx="3821">
                  <c:v>70.171740343480593</c:v>
                </c:pt>
                <c:pt idx="3822">
                  <c:v>70.169951460187505</c:v>
                </c:pt>
                <c:pt idx="3823">
                  <c:v>70.1535942782604</c:v>
                </c:pt>
                <c:pt idx="3824">
                  <c:v>70.160574482060696</c:v>
                </c:pt>
                <c:pt idx="3825">
                  <c:v>70.336677795141298</c:v>
                </c:pt>
                <c:pt idx="3826">
                  <c:v>70.309184225222197</c:v>
                </c:pt>
                <c:pt idx="3827">
                  <c:v>70.318799733274005</c:v>
                </c:pt>
                <c:pt idx="3828">
                  <c:v>70.317396170106903</c:v>
                </c:pt>
                <c:pt idx="3829">
                  <c:v>70.349495433607501</c:v>
                </c:pt>
                <c:pt idx="3830">
                  <c:v>70.903751776409194</c:v>
                </c:pt>
                <c:pt idx="3831">
                  <c:v>70.895192600487206</c:v>
                </c:pt>
                <c:pt idx="3832">
                  <c:v>70.888526176942193</c:v>
                </c:pt>
                <c:pt idx="3833">
                  <c:v>70.895716345424105</c:v>
                </c:pt>
                <c:pt idx="3834">
                  <c:v>70.892450048203202</c:v>
                </c:pt>
                <c:pt idx="3835">
                  <c:v>71.042007648762294</c:v>
                </c:pt>
                <c:pt idx="3836">
                  <c:v>71.041541682604205</c:v>
                </c:pt>
                <c:pt idx="3837">
                  <c:v>71.052343182368602</c:v>
                </c:pt>
                <c:pt idx="3838">
                  <c:v>71.037547590914997</c:v>
                </c:pt>
                <c:pt idx="3839">
                  <c:v>71.032345203656803</c:v>
                </c:pt>
                <c:pt idx="3840">
                  <c:v>70.932373326155698</c:v>
                </c:pt>
                <c:pt idx="3841">
                  <c:v>70.913636211007002</c:v>
                </c:pt>
                <c:pt idx="3842">
                  <c:v>70.904497532525795</c:v>
                </c:pt>
                <c:pt idx="3843">
                  <c:v>70.946067139310699</c:v>
                </c:pt>
                <c:pt idx="3844">
                  <c:v>70.903705444049095</c:v>
                </c:pt>
                <c:pt idx="3845">
                  <c:v>70.334415543558904</c:v>
                </c:pt>
                <c:pt idx="3846">
                  <c:v>70.336361457032098</c:v>
                </c:pt>
                <c:pt idx="3847">
                  <c:v>70.360458655351806</c:v>
                </c:pt>
                <c:pt idx="3848">
                  <c:v>70.335191322687507</c:v>
                </c:pt>
                <c:pt idx="3849">
                  <c:v>70.3490601645655</c:v>
                </c:pt>
                <c:pt idx="3850">
                  <c:v>70.334720804209496</c:v>
                </c:pt>
                <c:pt idx="3851">
                  <c:v>70.337593896252002</c:v>
                </c:pt>
                <c:pt idx="3852">
                  <c:v>70.3332546613169</c:v>
                </c:pt>
                <c:pt idx="3853">
                  <c:v>70.325827675692594</c:v>
                </c:pt>
                <c:pt idx="3854">
                  <c:v>70.326566718213499</c:v>
                </c:pt>
                <c:pt idx="3855">
                  <c:v>70.557278310385101</c:v>
                </c:pt>
                <c:pt idx="3856">
                  <c:v>70.583716185085194</c:v>
                </c:pt>
                <c:pt idx="3857">
                  <c:v>70.584539469344094</c:v>
                </c:pt>
                <c:pt idx="3858">
                  <c:v>70.558214764747603</c:v>
                </c:pt>
                <c:pt idx="3859">
                  <c:v>70.554436147656403</c:v>
                </c:pt>
                <c:pt idx="3860">
                  <c:v>70.660574034051905</c:v>
                </c:pt>
                <c:pt idx="3861">
                  <c:v>70.641702317524405</c:v>
                </c:pt>
                <c:pt idx="3862">
                  <c:v>70.624737091176698</c:v>
                </c:pt>
                <c:pt idx="3863">
                  <c:v>70.637260576720607</c:v>
                </c:pt>
                <c:pt idx="3864">
                  <c:v>70.640852014989093</c:v>
                </c:pt>
                <c:pt idx="3865">
                  <c:v>70.605854054975097</c:v>
                </c:pt>
                <c:pt idx="3866">
                  <c:v>70.609578167027493</c:v>
                </c:pt>
                <c:pt idx="3867">
                  <c:v>70.609724753799497</c:v>
                </c:pt>
                <c:pt idx="3868">
                  <c:v>70.615167395615799</c:v>
                </c:pt>
                <c:pt idx="3869">
                  <c:v>70.613560835927501</c:v>
                </c:pt>
                <c:pt idx="3870">
                  <c:v>70.507642547863696</c:v>
                </c:pt>
                <c:pt idx="3871">
                  <c:v>70.509488346614802</c:v>
                </c:pt>
                <c:pt idx="3872">
                  <c:v>70.514990102104605</c:v>
                </c:pt>
                <c:pt idx="3873">
                  <c:v>70.506445047489805</c:v>
                </c:pt>
                <c:pt idx="3874">
                  <c:v>70.528173140781007</c:v>
                </c:pt>
                <c:pt idx="3875">
                  <c:v>70.330888834945199</c:v>
                </c:pt>
                <c:pt idx="3876">
                  <c:v>70.298550391164198</c:v>
                </c:pt>
                <c:pt idx="3877">
                  <c:v>70.317435326344295</c:v>
                </c:pt>
                <c:pt idx="3878">
                  <c:v>70.299617612829707</c:v>
                </c:pt>
                <c:pt idx="3879">
                  <c:v>70.313901459947303</c:v>
                </c:pt>
                <c:pt idx="3880">
                  <c:v>69.999070495572596</c:v>
                </c:pt>
                <c:pt idx="3881">
                  <c:v>70.021506954894093</c:v>
                </c:pt>
                <c:pt idx="3882">
                  <c:v>69.997309362196503</c:v>
                </c:pt>
                <c:pt idx="3883">
                  <c:v>70.012632222561905</c:v>
                </c:pt>
                <c:pt idx="3884">
                  <c:v>69.990486425753801</c:v>
                </c:pt>
                <c:pt idx="3885">
                  <c:v>69.835290008562794</c:v>
                </c:pt>
                <c:pt idx="3886">
                  <c:v>69.852005548100394</c:v>
                </c:pt>
                <c:pt idx="3887">
                  <c:v>69.830375176304599</c:v>
                </c:pt>
                <c:pt idx="3888">
                  <c:v>69.834580103577807</c:v>
                </c:pt>
                <c:pt idx="3889">
                  <c:v>69.851228934170607</c:v>
                </c:pt>
                <c:pt idx="3890">
                  <c:v>69.759766943264296</c:v>
                </c:pt>
                <c:pt idx="3891">
                  <c:v>69.769203187250994</c:v>
                </c:pt>
                <c:pt idx="3892">
                  <c:v>69.771318099138199</c:v>
                </c:pt>
                <c:pt idx="3893">
                  <c:v>69.763282765481193</c:v>
                </c:pt>
                <c:pt idx="3894">
                  <c:v>69.772681656945807</c:v>
                </c:pt>
                <c:pt idx="3895">
                  <c:v>70.046089489803506</c:v>
                </c:pt>
                <c:pt idx="3896">
                  <c:v>70.055998129967193</c:v>
                </c:pt>
                <c:pt idx="3897">
                  <c:v>70.047643500018594</c:v>
                </c:pt>
                <c:pt idx="3898">
                  <c:v>70.061325207735507</c:v>
                </c:pt>
                <c:pt idx="3899">
                  <c:v>70.047633713171095</c:v>
                </c:pt>
                <c:pt idx="3900">
                  <c:v>70.147189873896707</c:v>
                </c:pt>
                <c:pt idx="3901">
                  <c:v>70.161054131322899</c:v>
                </c:pt>
                <c:pt idx="3902">
                  <c:v>70.152463740728393</c:v>
                </c:pt>
                <c:pt idx="3903">
                  <c:v>70.141777651837103</c:v>
                </c:pt>
                <c:pt idx="3904">
                  <c:v>70.156122690108205</c:v>
                </c:pt>
                <c:pt idx="3905">
                  <c:v>70.308803848167997</c:v>
                </c:pt>
                <c:pt idx="3906">
                  <c:v>70.322181578257897</c:v>
                </c:pt>
                <c:pt idx="3907">
                  <c:v>70.340061162079493</c:v>
                </c:pt>
                <c:pt idx="3908">
                  <c:v>70.311911754727703</c:v>
                </c:pt>
                <c:pt idx="3909">
                  <c:v>70.307535049558595</c:v>
                </c:pt>
                <c:pt idx="3910">
                  <c:v>70.387076794069102</c:v>
                </c:pt>
                <c:pt idx="3911">
                  <c:v>70.365656642630498</c:v>
                </c:pt>
                <c:pt idx="3912">
                  <c:v>70.367241987959204</c:v>
                </c:pt>
                <c:pt idx="3913">
                  <c:v>70.386032313588203</c:v>
                </c:pt>
                <c:pt idx="3914">
                  <c:v>70.370096472227203</c:v>
                </c:pt>
                <c:pt idx="3915">
                  <c:v>70.015251995276998</c:v>
                </c:pt>
                <c:pt idx="3916">
                  <c:v>70.030997148972801</c:v>
                </c:pt>
                <c:pt idx="3917">
                  <c:v>70.044560663873796</c:v>
                </c:pt>
                <c:pt idx="3918">
                  <c:v>70.042321751783305</c:v>
                </c:pt>
                <c:pt idx="3919">
                  <c:v>70.0401994861719</c:v>
                </c:pt>
                <c:pt idx="3920">
                  <c:v>69.4448014018691</c:v>
                </c:pt>
                <c:pt idx="3921">
                  <c:v>69.416415362982704</c:v>
                </c:pt>
                <c:pt idx="3922">
                  <c:v>69.406195346865204</c:v>
                </c:pt>
                <c:pt idx="3923">
                  <c:v>69.404832556167804</c:v>
                </c:pt>
                <c:pt idx="3924">
                  <c:v>69.423459684196501</c:v>
                </c:pt>
                <c:pt idx="3925">
                  <c:v>69.407492881762295</c:v>
                </c:pt>
                <c:pt idx="3926">
                  <c:v>69.387789734272999</c:v>
                </c:pt>
                <c:pt idx="3927">
                  <c:v>69.418792241112499</c:v>
                </c:pt>
                <c:pt idx="3928">
                  <c:v>69.403813690529702</c:v>
                </c:pt>
                <c:pt idx="3929">
                  <c:v>69.400071890726096</c:v>
                </c:pt>
                <c:pt idx="3930">
                  <c:v>69.266345009352094</c:v>
                </c:pt>
                <c:pt idx="3931">
                  <c:v>69.266413589396294</c:v>
                </c:pt>
                <c:pt idx="3932">
                  <c:v>69.266463752075197</c:v>
                </c:pt>
                <c:pt idx="3933">
                  <c:v>69.280104712041805</c:v>
                </c:pt>
                <c:pt idx="3934">
                  <c:v>69.257555931446007</c:v>
                </c:pt>
                <c:pt idx="3935">
                  <c:v>69.301044686320594</c:v>
                </c:pt>
                <c:pt idx="3936">
                  <c:v>69.283353385103297</c:v>
                </c:pt>
                <c:pt idx="3937">
                  <c:v>69.261229262748301</c:v>
                </c:pt>
                <c:pt idx="3938">
                  <c:v>69.304314473266004</c:v>
                </c:pt>
                <c:pt idx="3939">
                  <c:v>69.298701584023505</c:v>
                </c:pt>
                <c:pt idx="3940">
                  <c:v>69.004636942100205</c:v>
                </c:pt>
                <c:pt idx="3941">
                  <c:v>69.000677973762393</c:v>
                </c:pt>
                <c:pt idx="3942">
                  <c:v>69.014146633123801</c:v>
                </c:pt>
                <c:pt idx="3943">
                  <c:v>69.017233565229205</c:v>
                </c:pt>
                <c:pt idx="3944">
                  <c:v>69.002747562101604</c:v>
                </c:pt>
                <c:pt idx="3945">
                  <c:v>68.968110388980506</c:v>
                </c:pt>
                <c:pt idx="3946">
                  <c:v>68.962430443585006</c:v>
                </c:pt>
                <c:pt idx="3947">
                  <c:v>68.994782778292404</c:v>
                </c:pt>
                <c:pt idx="3948">
                  <c:v>68.976003501008904</c:v>
                </c:pt>
                <c:pt idx="3949">
                  <c:v>68.964002329475093</c:v>
                </c:pt>
                <c:pt idx="3950">
                  <c:v>69.091758451436306</c:v>
                </c:pt>
                <c:pt idx="3951">
                  <c:v>69.078848659533307</c:v>
                </c:pt>
                <c:pt idx="3952">
                  <c:v>69.091037189211903</c:v>
                </c:pt>
                <c:pt idx="3953">
                  <c:v>69.086913073777495</c:v>
                </c:pt>
                <c:pt idx="3954">
                  <c:v>69.084821369826898</c:v>
                </c:pt>
                <c:pt idx="3955">
                  <c:v>69.370955383188303</c:v>
                </c:pt>
                <c:pt idx="3956">
                  <c:v>69.338204677027207</c:v>
                </c:pt>
                <c:pt idx="3957">
                  <c:v>69.36674336307</c:v>
                </c:pt>
                <c:pt idx="3958">
                  <c:v>69.373344638242898</c:v>
                </c:pt>
                <c:pt idx="3959">
                  <c:v>69.382382220787207</c:v>
                </c:pt>
                <c:pt idx="3960">
                  <c:v>69.519529307049893</c:v>
                </c:pt>
                <c:pt idx="3961">
                  <c:v>69.540767307616704</c:v>
                </c:pt>
                <c:pt idx="3962">
                  <c:v>69.543155637495204</c:v>
                </c:pt>
                <c:pt idx="3963">
                  <c:v>69.557936767689995</c:v>
                </c:pt>
                <c:pt idx="3964">
                  <c:v>69.538423271279996</c:v>
                </c:pt>
                <c:pt idx="3965">
                  <c:v>69.611994893700597</c:v>
                </c:pt>
                <c:pt idx="3966">
                  <c:v>69.603365591002202</c:v>
                </c:pt>
                <c:pt idx="3967">
                  <c:v>69.632967167842807</c:v>
                </c:pt>
                <c:pt idx="3968">
                  <c:v>69.6195906755447</c:v>
                </c:pt>
                <c:pt idx="3969">
                  <c:v>69.6063387790619</c:v>
                </c:pt>
                <c:pt idx="3970">
                  <c:v>69.651193143754696</c:v>
                </c:pt>
                <c:pt idx="3971">
                  <c:v>69.668467033664498</c:v>
                </c:pt>
                <c:pt idx="3972">
                  <c:v>69.647914098413494</c:v>
                </c:pt>
                <c:pt idx="3973">
                  <c:v>69.654784283424206</c:v>
                </c:pt>
                <c:pt idx="3974">
                  <c:v>69.641109017372898</c:v>
                </c:pt>
                <c:pt idx="3975">
                  <c:v>69.552542477857799</c:v>
                </c:pt>
                <c:pt idx="3976">
                  <c:v>69.539895515439895</c:v>
                </c:pt>
                <c:pt idx="3977">
                  <c:v>69.536284500185602</c:v>
                </c:pt>
                <c:pt idx="3978">
                  <c:v>69.535302675430003</c:v>
                </c:pt>
                <c:pt idx="3979">
                  <c:v>69.538665511086293</c:v>
                </c:pt>
                <c:pt idx="3980">
                  <c:v>69.436050702005502</c:v>
                </c:pt>
                <c:pt idx="3981">
                  <c:v>69.429498723937002</c:v>
                </c:pt>
                <c:pt idx="3982">
                  <c:v>69.425712995783002</c:v>
                </c:pt>
                <c:pt idx="3983">
                  <c:v>69.426758084834205</c:v>
                </c:pt>
                <c:pt idx="3984">
                  <c:v>69.427385932015895</c:v>
                </c:pt>
                <c:pt idx="3985">
                  <c:v>69.169942888725103</c:v>
                </c:pt>
                <c:pt idx="3986">
                  <c:v>69.155919729973903</c:v>
                </c:pt>
                <c:pt idx="3987">
                  <c:v>69.157699717027199</c:v>
                </c:pt>
                <c:pt idx="3988">
                  <c:v>69.138452024956607</c:v>
                </c:pt>
                <c:pt idx="3989">
                  <c:v>69.151426352862799</c:v>
                </c:pt>
                <c:pt idx="3990">
                  <c:v>68.7467287901828</c:v>
                </c:pt>
                <c:pt idx="3991">
                  <c:v>68.736921293223205</c:v>
                </c:pt>
                <c:pt idx="3992">
                  <c:v>68.7544723075425</c:v>
                </c:pt>
                <c:pt idx="3993">
                  <c:v>68.755916937260494</c:v>
                </c:pt>
                <c:pt idx="3994">
                  <c:v>68.756893382352899</c:v>
                </c:pt>
                <c:pt idx="3995">
                  <c:v>68.176636544725497</c:v>
                </c:pt>
                <c:pt idx="3996">
                  <c:v>68.199695578187601</c:v>
                </c:pt>
                <c:pt idx="3997">
                  <c:v>68.169442853846306</c:v>
                </c:pt>
                <c:pt idx="3998">
                  <c:v>68.1774739939775</c:v>
                </c:pt>
                <c:pt idx="3999">
                  <c:v>68.179950473913394</c:v>
                </c:pt>
                <c:pt idx="4000">
                  <c:v>68.2644554714024</c:v>
                </c:pt>
                <c:pt idx="4001">
                  <c:v>68.281556704271594</c:v>
                </c:pt>
                <c:pt idx="4002">
                  <c:v>68.284005328364799</c:v>
                </c:pt>
                <c:pt idx="4003">
                  <c:v>68.302400391615194</c:v>
                </c:pt>
                <c:pt idx="4004">
                  <c:v>68.274927818145301</c:v>
                </c:pt>
                <c:pt idx="4005">
                  <c:v>68.517723342939405</c:v>
                </c:pt>
                <c:pt idx="4006">
                  <c:v>68.503145744814006</c:v>
                </c:pt>
                <c:pt idx="4007">
                  <c:v>68.511457862928395</c:v>
                </c:pt>
                <c:pt idx="4008">
                  <c:v>68.4995676070412</c:v>
                </c:pt>
                <c:pt idx="4009">
                  <c:v>68.499347746848997</c:v>
                </c:pt>
                <c:pt idx="4010">
                  <c:v>68.101403251324101</c:v>
                </c:pt>
                <c:pt idx="4011">
                  <c:v>68.112174789300099</c:v>
                </c:pt>
                <c:pt idx="4012">
                  <c:v>68.136447294717399</c:v>
                </c:pt>
                <c:pt idx="4013">
                  <c:v>68.119949639464295</c:v>
                </c:pt>
                <c:pt idx="4014">
                  <c:v>68.131984684839097</c:v>
                </c:pt>
                <c:pt idx="4015">
                  <c:v>67.828276727772206</c:v>
                </c:pt>
                <c:pt idx="4016">
                  <c:v>67.789067134958103</c:v>
                </c:pt>
                <c:pt idx="4017">
                  <c:v>67.807910878050507</c:v>
                </c:pt>
                <c:pt idx="4018">
                  <c:v>67.802047660240007</c:v>
                </c:pt>
                <c:pt idx="4019">
                  <c:v>67.801202600087905</c:v>
                </c:pt>
                <c:pt idx="4020">
                  <c:v>67.100510821015206</c:v>
                </c:pt>
                <c:pt idx="4021">
                  <c:v>67.122877442710902</c:v>
                </c:pt>
                <c:pt idx="4022">
                  <c:v>67.113756126322002</c:v>
                </c:pt>
                <c:pt idx="4023">
                  <c:v>67.134539441208403</c:v>
                </c:pt>
                <c:pt idx="4024">
                  <c:v>67.111422909820405</c:v>
                </c:pt>
                <c:pt idx="4025">
                  <c:v>66.830053295521196</c:v>
                </c:pt>
                <c:pt idx="4026">
                  <c:v>66.831960119932702</c:v>
                </c:pt>
                <c:pt idx="4027">
                  <c:v>66.804694099930202</c:v>
                </c:pt>
                <c:pt idx="4028">
                  <c:v>66.825514252578898</c:v>
                </c:pt>
                <c:pt idx="4029">
                  <c:v>66.823247863247801</c:v>
                </c:pt>
                <c:pt idx="4030">
                  <c:v>66.703853274848697</c:v>
                </c:pt>
                <c:pt idx="4031">
                  <c:v>66.697061904524304</c:v>
                </c:pt>
                <c:pt idx="4032">
                  <c:v>66.679118453200303</c:v>
                </c:pt>
                <c:pt idx="4033">
                  <c:v>66.707896237879098</c:v>
                </c:pt>
                <c:pt idx="4034">
                  <c:v>66.698471716179398</c:v>
                </c:pt>
                <c:pt idx="4035">
                  <c:v>66.729712419137897</c:v>
                </c:pt>
                <c:pt idx="4036">
                  <c:v>66.750603120829396</c:v>
                </c:pt>
                <c:pt idx="4037">
                  <c:v>66.755189655394005</c:v>
                </c:pt>
                <c:pt idx="4038">
                  <c:v>66.739662544486194</c:v>
                </c:pt>
                <c:pt idx="4039">
                  <c:v>66.752396554592806</c:v>
                </c:pt>
                <c:pt idx="4040">
                  <c:v>67.019447234214596</c:v>
                </c:pt>
                <c:pt idx="4041">
                  <c:v>66.970445660672397</c:v>
                </c:pt>
                <c:pt idx="4042">
                  <c:v>66.983803872986897</c:v>
                </c:pt>
                <c:pt idx="4043">
                  <c:v>67.003663051413</c:v>
                </c:pt>
                <c:pt idx="4044">
                  <c:v>66.985156321269798</c:v>
                </c:pt>
                <c:pt idx="4045">
                  <c:v>67.358522091986003</c:v>
                </c:pt>
                <c:pt idx="4046">
                  <c:v>67.373191136569105</c:v>
                </c:pt>
                <c:pt idx="4047">
                  <c:v>67.387896564258696</c:v>
                </c:pt>
                <c:pt idx="4048">
                  <c:v>67.355548573582993</c:v>
                </c:pt>
                <c:pt idx="4049">
                  <c:v>67.300605372682497</c:v>
                </c:pt>
                <c:pt idx="4050">
                  <c:v>67.675344901730597</c:v>
                </c:pt>
                <c:pt idx="4051">
                  <c:v>67.681686952906603</c:v>
                </c:pt>
                <c:pt idx="4052">
                  <c:v>67.692268653617603</c:v>
                </c:pt>
                <c:pt idx="4053">
                  <c:v>67.681221698549095</c:v>
                </c:pt>
                <c:pt idx="4054">
                  <c:v>67.686744347023506</c:v>
                </c:pt>
                <c:pt idx="4055">
                  <c:v>67.714336213260097</c:v>
                </c:pt>
                <c:pt idx="4056">
                  <c:v>67.739889208213498</c:v>
                </c:pt>
                <c:pt idx="4057">
                  <c:v>67.734442333052897</c:v>
                </c:pt>
                <c:pt idx="4058">
                  <c:v>67.734342875630006</c:v>
                </c:pt>
                <c:pt idx="4059">
                  <c:v>67.746725982726105</c:v>
                </c:pt>
                <c:pt idx="4060">
                  <c:v>67.628903413217103</c:v>
                </c:pt>
                <c:pt idx="4061">
                  <c:v>67.618448163933493</c:v>
                </c:pt>
                <c:pt idx="4062">
                  <c:v>67.652305130606706</c:v>
                </c:pt>
                <c:pt idx="4063">
                  <c:v>67.642777441561293</c:v>
                </c:pt>
                <c:pt idx="4064">
                  <c:v>67.622925979953806</c:v>
                </c:pt>
                <c:pt idx="4065">
                  <c:v>67.493106680377394</c:v>
                </c:pt>
                <c:pt idx="4066">
                  <c:v>67.471852470626601</c:v>
                </c:pt>
                <c:pt idx="4067">
                  <c:v>67.518151334013695</c:v>
                </c:pt>
                <c:pt idx="4068">
                  <c:v>67.494283609375401</c:v>
                </c:pt>
                <c:pt idx="4069">
                  <c:v>67.505844333181599</c:v>
                </c:pt>
                <c:pt idx="4070">
                  <c:v>67.458186716516295</c:v>
                </c:pt>
                <c:pt idx="4071">
                  <c:v>67.4798950728253</c:v>
                </c:pt>
                <c:pt idx="4072">
                  <c:v>67.452815327691596</c:v>
                </c:pt>
                <c:pt idx="4073">
                  <c:v>67.468786646144807</c:v>
                </c:pt>
                <c:pt idx="4074">
                  <c:v>67.459335666257402</c:v>
                </c:pt>
                <c:pt idx="4075">
                  <c:v>67.427646856888998</c:v>
                </c:pt>
                <c:pt idx="4076">
                  <c:v>67.470103342728095</c:v>
                </c:pt>
                <c:pt idx="4077">
                  <c:v>67.452087707963102</c:v>
                </c:pt>
                <c:pt idx="4078">
                  <c:v>67.424577340398599</c:v>
                </c:pt>
                <c:pt idx="4079">
                  <c:v>67.4503295882418</c:v>
                </c:pt>
                <c:pt idx="4080">
                  <c:v>67.279968988184905</c:v>
                </c:pt>
                <c:pt idx="4081">
                  <c:v>67.304159577716703</c:v>
                </c:pt>
                <c:pt idx="4082">
                  <c:v>67.293281442478502</c:v>
                </c:pt>
                <c:pt idx="4083">
                  <c:v>67.283475907821199</c:v>
                </c:pt>
                <c:pt idx="4084">
                  <c:v>67.3013419823898</c:v>
                </c:pt>
                <c:pt idx="4085">
                  <c:v>67.088449890609596</c:v>
                </c:pt>
                <c:pt idx="4086">
                  <c:v>67.109374831494605</c:v>
                </c:pt>
                <c:pt idx="4087">
                  <c:v>67.096196554475</c:v>
                </c:pt>
                <c:pt idx="4088">
                  <c:v>67.110908679294099</c:v>
                </c:pt>
                <c:pt idx="4089">
                  <c:v>67.077797429039705</c:v>
                </c:pt>
                <c:pt idx="4090">
                  <c:v>66.948398106576093</c:v>
                </c:pt>
                <c:pt idx="4091">
                  <c:v>66.941216483750694</c:v>
                </c:pt>
                <c:pt idx="4092">
                  <c:v>66.940083505185996</c:v>
                </c:pt>
                <c:pt idx="4093">
                  <c:v>66.953588127668198</c:v>
                </c:pt>
                <c:pt idx="4094">
                  <c:v>66.963845012299004</c:v>
                </c:pt>
                <c:pt idx="4095">
                  <c:v>66.613011890430599</c:v>
                </c:pt>
                <c:pt idx="4096">
                  <c:v>66.585566816030806</c:v>
                </c:pt>
                <c:pt idx="4097">
                  <c:v>66.595592396202207</c:v>
                </c:pt>
                <c:pt idx="4098">
                  <c:v>66.609937992290895</c:v>
                </c:pt>
                <c:pt idx="4099">
                  <c:v>66.607352062790099</c:v>
                </c:pt>
                <c:pt idx="4100">
                  <c:v>65.870727461795795</c:v>
                </c:pt>
                <c:pt idx="4101">
                  <c:v>65.863821736864693</c:v>
                </c:pt>
                <c:pt idx="4102">
                  <c:v>65.864024390243898</c:v>
                </c:pt>
                <c:pt idx="4103">
                  <c:v>65.873933264098895</c:v>
                </c:pt>
                <c:pt idx="4104">
                  <c:v>65.8729963426197</c:v>
                </c:pt>
                <c:pt idx="4105">
                  <c:v>66.024487570327395</c:v>
                </c:pt>
                <c:pt idx="4106">
                  <c:v>66.032289930234001</c:v>
                </c:pt>
                <c:pt idx="4107">
                  <c:v>66.046196822583994</c:v>
                </c:pt>
                <c:pt idx="4108">
                  <c:v>66.021323147667403</c:v>
                </c:pt>
                <c:pt idx="4109">
                  <c:v>66.042642664797597</c:v>
                </c:pt>
                <c:pt idx="4110">
                  <c:v>65.904182574855398</c:v>
                </c:pt>
                <c:pt idx="4111">
                  <c:v>65.915092949583695</c:v>
                </c:pt>
                <c:pt idx="4112">
                  <c:v>65.904486074959294</c:v>
                </c:pt>
                <c:pt idx="4113">
                  <c:v>65.881737040851306</c:v>
                </c:pt>
                <c:pt idx="4114">
                  <c:v>65.924923715366702</c:v>
                </c:pt>
                <c:pt idx="4115">
                  <c:v>65.755778303362405</c:v>
                </c:pt>
                <c:pt idx="4116">
                  <c:v>65.776402938718405</c:v>
                </c:pt>
                <c:pt idx="4117">
                  <c:v>65.773335826477194</c:v>
                </c:pt>
                <c:pt idx="4118">
                  <c:v>65.776275714000406</c:v>
                </c:pt>
                <c:pt idx="4119">
                  <c:v>65.7618228075426</c:v>
                </c:pt>
                <c:pt idx="4120">
                  <c:v>65.682588538312899</c:v>
                </c:pt>
                <c:pt idx="4121">
                  <c:v>65.68945504749</c:v>
                </c:pt>
                <c:pt idx="4122">
                  <c:v>65.669412858288794</c:v>
                </c:pt>
                <c:pt idx="4123">
                  <c:v>65.683116849943104</c:v>
                </c:pt>
                <c:pt idx="4124">
                  <c:v>65.694524274820793</c:v>
                </c:pt>
                <c:pt idx="4125">
                  <c:v>65.641531579702402</c:v>
                </c:pt>
                <c:pt idx="4126">
                  <c:v>65.565190724138304</c:v>
                </c:pt>
                <c:pt idx="4127">
                  <c:v>65.652376611537903</c:v>
                </c:pt>
                <c:pt idx="4128">
                  <c:v>65.682666910745496</c:v>
                </c:pt>
                <c:pt idx="4129">
                  <c:v>65.664535279041701</c:v>
                </c:pt>
                <c:pt idx="4130">
                  <c:v>65.7203335471456</c:v>
                </c:pt>
                <c:pt idx="4131">
                  <c:v>65.718452459016305</c:v>
                </c:pt>
                <c:pt idx="4132">
                  <c:v>65.677879581151799</c:v>
                </c:pt>
                <c:pt idx="4133">
                  <c:v>65.691160892934207</c:v>
                </c:pt>
                <c:pt idx="4134">
                  <c:v>65.717230008244002</c:v>
                </c:pt>
                <c:pt idx="4135">
                  <c:v>65.838796311690302</c:v>
                </c:pt>
                <c:pt idx="4136">
                  <c:v>65.852819013922002</c:v>
                </c:pt>
                <c:pt idx="4137">
                  <c:v>65.842375902440196</c:v>
                </c:pt>
                <c:pt idx="4138">
                  <c:v>65.856846844542204</c:v>
                </c:pt>
                <c:pt idx="4139">
                  <c:v>65.831818589685994</c:v>
                </c:pt>
                <c:pt idx="4140">
                  <c:v>124.916626679462</c:v>
                </c:pt>
                <c:pt idx="4141">
                  <c:v>66.077137782288702</c:v>
                </c:pt>
                <c:pt idx="4142">
                  <c:v>66.070435905224699</c:v>
                </c:pt>
                <c:pt idx="4143">
                  <c:v>66.0757367151284</c:v>
                </c:pt>
                <c:pt idx="4144">
                  <c:v>66.084808557988893</c:v>
                </c:pt>
                <c:pt idx="4145">
                  <c:v>66.326036613607002</c:v>
                </c:pt>
                <c:pt idx="4146">
                  <c:v>66.353420591669902</c:v>
                </c:pt>
                <c:pt idx="4147">
                  <c:v>66.323135453131002</c:v>
                </c:pt>
                <c:pt idx="4148">
                  <c:v>66.346675399655496</c:v>
                </c:pt>
                <c:pt idx="4149">
                  <c:v>66.351213049397103</c:v>
                </c:pt>
                <c:pt idx="4150">
                  <c:v>66.300822468761993</c:v>
                </c:pt>
                <c:pt idx="4151">
                  <c:v>66.302861335289805</c:v>
                </c:pt>
                <c:pt idx="4152">
                  <c:v>66.297629786658206</c:v>
                </c:pt>
                <c:pt idx="4153">
                  <c:v>66.297916643090701</c:v>
                </c:pt>
                <c:pt idx="4154">
                  <c:v>66.294595143069699</c:v>
                </c:pt>
                <c:pt idx="4155">
                  <c:v>66.215243553008506</c:v>
                </c:pt>
                <c:pt idx="4156">
                  <c:v>66.241471209802498</c:v>
                </c:pt>
                <c:pt idx="4157">
                  <c:v>66.200815271218403</c:v>
                </c:pt>
                <c:pt idx="4158">
                  <c:v>66.266749444380594</c:v>
                </c:pt>
                <c:pt idx="4159">
                  <c:v>66.249076335399806</c:v>
                </c:pt>
                <c:pt idx="4160">
                  <c:v>66.085482255435295</c:v>
                </c:pt>
                <c:pt idx="4161">
                  <c:v>66.101857317121102</c:v>
                </c:pt>
                <c:pt idx="4162">
                  <c:v>66.083915739738103</c:v>
                </c:pt>
                <c:pt idx="4163">
                  <c:v>66.084034274808403</c:v>
                </c:pt>
                <c:pt idx="4164">
                  <c:v>66.096186553151298</c:v>
                </c:pt>
                <c:pt idx="4165">
                  <c:v>66.0901783522866</c:v>
                </c:pt>
                <c:pt idx="4166">
                  <c:v>66.092885881305094</c:v>
                </c:pt>
                <c:pt idx="4167">
                  <c:v>66.084331061582802</c:v>
                </c:pt>
                <c:pt idx="4168">
                  <c:v>66.0934137243881</c:v>
                </c:pt>
                <c:pt idx="4169">
                  <c:v>66.106140440799507</c:v>
                </c:pt>
                <c:pt idx="4170">
                  <c:v>66.003193580085096</c:v>
                </c:pt>
                <c:pt idx="4171">
                  <c:v>65.998513141719798</c:v>
                </c:pt>
                <c:pt idx="4172">
                  <c:v>65.996988657667799</c:v>
                </c:pt>
                <c:pt idx="4173">
                  <c:v>65.9798870771249</c:v>
                </c:pt>
                <c:pt idx="4174">
                  <c:v>65.987724687277293</c:v>
                </c:pt>
                <c:pt idx="4175">
                  <c:v>65.988958855535799</c:v>
                </c:pt>
                <c:pt idx="4176">
                  <c:v>65.983513053695702</c:v>
                </c:pt>
                <c:pt idx="4177">
                  <c:v>65.975317253447798</c:v>
                </c:pt>
                <c:pt idx="4178">
                  <c:v>65.985134936572393</c:v>
                </c:pt>
                <c:pt idx="4179">
                  <c:v>65.990160157829493</c:v>
                </c:pt>
                <c:pt idx="4180">
                  <c:v>65.266812516728095</c:v>
                </c:pt>
                <c:pt idx="4181">
                  <c:v>65.230479361006104</c:v>
                </c:pt>
                <c:pt idx="4182">
                  <c:v>65.252149394471601</c:v>
                </c:pt>
                <c:pt idx="4183">
                  <c:v>65.229701692101898</c:v>
                </c:pt>
                <c:pt idx="4184">
                  <c:v>65.226364046294904</c:v>
                </c:pt>
                <c:pt idx="4185">
                  <c:v>64.6810728358967</c:v>
                </c:pt>
                <c:pt idx="4186">
                  <c:v>64.669084142976402</c:v>
                </c:pt>
                <c:pt idx="4187">
                  <c:v>64.701741754460201</c:v>
                </c:pt>
                <c:pt idx="4188">
                  <c:v>64.740419649363403</c:v>
                </c:pt>
                <c:pt idx="4189">
                  <c:v>64.743512138579405</c:v>
                </c:pt>
                <c:pt idx="4190">
                  <c:v>64.691727561302898</c:v>
                </c:pt>
                <c:pt idx="4191">
                  <c:v>64.658897855170906</c:v>
                </c:pt>
                <c:pt idx="4192">
                  <c:v>64.656365029043101</c:v>
                </c:pt>
                <c:pt idx="4193">
                  <c:v>64.655453878774296</c:v>
                </c:pt>
                <c:pt idx="4194">
                  <c:v>64.685512780963094</c:v>
                </c:pt>
                <c:pt idx="4195">
                  <c:v>64.555658490367406</c:v>
                </c:pt>
                <c:pt idx="4196">
                  <c:v>64.532641559125594</c:v>
                </c:pt>
                <c:pt idx="4197">
                  <c:v>64.538407306858602</c:v>
                </c:pt>
                <c:pt idx="4198">
                  <c:v>64.540775063184498</c:v>
                </c:pt>
                <c:pt idx="4199">
                  <c:v>64.5391126954583</c:v>
                </c:pt>
                <c:pt idx="4200">
                  <c:v>64.575243321486795</c:v>
                </c:pt>
                <c:pt idx="4201">
                  <c:v>64.575381524803106</c:v>
                </c:pt>
                <c:pt idx="4202">
                  <c:v>64.584434084433994</c:v>
                </c:pt>
                <c:pt idx="4203">
                  <c:v>64.574745413116403</c:v>
                </c:pt>
                <c:pt idx="4204">
                  <c:v>64.586460640769303</c:v>
                </c:pt>
                <c:pt idx="4205">
                  <c:v>64.698779606055894</c:v>
                </c:pt>
                <c:pt idx="4206">
                  <c:v>64.738594125193202</c:v>
                </c:pt>
                <c:pt idx="4207">
                  <c:v>64.7443036586034</c:v>
                </c:pt>
                <c:pt idx="4208">
                  <c:v>64.748398912137503</c:v>
                </c:pt>
                <c:pt idx="4209">
                  <c:v>64.714708493637104</c:v>
                </c:pt>
                <c:pt idx="4210">
                  <c:v>64.905587518500795</c:v>
                </c:pt>
                <c:pt idx="4211">
                  <c:v>64.887999643807206</c:v>
                </c:pt>
                <c:pt idx="4212">
                  <c:v>64.831411367373207</c:v>
                </c:pt>
                <c:pt idx="4213">
                  <c:v>64.906716251725797</c:v>
                </c:pt>
                <c:pt idx="4214">
                  <c:v>64.874893030595999</c:v>
                </c:pt>
                <c:pt idx="4215">
                  <c:v>65.026311667971797</c:v>
                </c:pt>
                <c:pt idx="4216">
                  <c:v>65.047668614151704</c:v>
                </c:pt>
                <c:pt idx="4217">
                  <c:v>64.990234571629898</c:v>
                </c:pt>
                <c:pt idx="4218">
                  <c:v>65.016727085571006</c:v>
                </c:pt>
                <c:pt idx="4219">
                  <c:v>65.001923593092897</c:v>
                </c:pt>
                <c:pt idx="4220">
                  <c:v>65.193826081108298</c:v>
                </c:pt>
                <c:pt idx="4221">
                  <c:v>65.196798313957999</c:v>
                </c:pt>
                <c:pt idx="4222">
                  <c:v>65.208495765559803</c:v>
                </c:pt>
                <c:pt idx="4223">
                  <c:v>65.202055101857596</c:v>
                </c:pt>
                <c:pt idx="4224">
                  <c:v>65.193209087443094</c:v>
                </c:pt>
                <c:pt idx="4225">
                  <c:v>65.340144533000895</c:v>
                </c:pt>
                <c:pt idx="4226">
                  <c:v>65.313361946883305</c:v>
                </c:pt>
                <c:pt idx="4227">
                  <c:v>65.324523770536501</c:v>
                </c:pt>
                <c:pt idx="4228">
                  <c:v>65.334312451544506</c:v>
                </c:pt>
                <c:pt idx="4229">
                  <c:v>65.335344142339096</c:v>
                </c:pt>
                <c:pt idx="4230">
                  <c:v>65.186075348817099</c:v>
                </c:pt>
                <c:pt idx="4231">
                  <c:v>65.193079146119999</c:v>
                </c:pt>
                <c:pt idx="4232">
                  <c:v>65.187243750470799</c:v>
                </c:pt>
                <c:pt idx="4233">
                  <c:v>65.176000689016604</c:v>
                </c:pt>
                <c:pt idx="4234">
                  <c:v>65.177567680939603</c:v>
                </c:pt>
                <c:pt idx="4235">
                  <c:v>65.159841032415798</c:v>
                </c:pt>
                <c:pt idx="4236">
                  <c:v>65.134359242439004</c:v>
                </c:pt>
                <c:pt idx="4237">
                  <c:v>65.152982509737996</c:v>
                </c:pt>
                <c:pt idx="4238">
                  <c:v>65.147108139889298</c:v>
                </c:pt>
                <c:pt idx="4239">
                  <c:v>65.153568547068105</c:v>
                </c:pt>
                <c:pt idx="4240">
                  <c:v>65.1171019474411</c:v>
                </c:pt>
                <c:pt idx="4241">
                  <c:v>65.111926795818803</c:v>
                </c:pt>
                <c:pt idx="4242">
                  <c:v>65.109557217322902</c:v>
                </c:pt>
                <c:pt idx="4243">
                  <c:v>65.109864872701905</c:v>
                </c:pt>
                <c:pt idx="4244">
                  <c:v>65.1064135382762</c:v>
                </c:pt>
                <c:pt idx="4245">
                  <c:v>65.2585448558861</c:v>
                </c:pt>
                <c:pt idx="4246">
                  <c:v>65.238276454701605</c:v>
                </c:pt>
                <c:pt idx="4247">
                  <c:v>65.261181803623998</c:v>
                </c:pt>
                <c:pt idx="4248">
                  <c:v>65.250279783060506</c:v>
                </c:pt>
                <c:pt idx="4249">
                  <c:v>65.258965173394301</c:v>
                </c:pt>
                <c:pt idx="4250">
                  <c:v>65.351567475762494</c:v>
                </c:pt>
                <c:pt idx="4251">
                  <c:v>65.346734440569705</c:v>
                </c:pt>
                <c:pt idx="4252">
                  <c:v>65.338796910795594</c:v>
                </c:pt>
                <c:pt idx="4253">
                  <c:v>65.350721381267704</c:v>
                </c:pt>
                <c:pt idx="4254">
                  <c:v>65.335066654060697</c:v>
                </c:pt>
                <c:pt idx="4255">
                  <c:v>65.222883401804197</c:v>
                </c:pt>
                <c:pt idx="4256">
                  <c:v>65.218602734515301</c:v>
                </c:pt>
                <c:pt idx="4257">
                  <c:v>65.210449820429901</c:v>
                </c:pt>
                <c:pt idx="4258">
                  <c:v>65.218468112875897</c:v>
                </c:pt>
                <c:pt idx="4259">
                  <c:v>65.231671646816196</c:v>
                </c:pt>
                <c:pt idx="4260">
                  <c:v>64.624196106705099</c:v>
                </c:pt>
                <c:pt idx="4261">
                  <c:v>64.628247687761402</c:v>
                </c:pt>
                <c:pt idx="4262">
                  <c:v>64.653303316304402</c:v>
                </c:pt>
                <c:pt idx="4263">
                  <c:v>64.636752506464404</c:v>
                </c:pt>
                <c:pt idx="4264">
                  <c:v>64.629887396684296</c:v>
                </c:pt>
                <c:pt idx="4265">
                  <c:v>64.322719721541006</c:v>
                </c:pt>
                <c:pt idx="4266">
                  <c:v>64.311569605556997</c:v>
                </c:pt>
                <c:pt idx="4267">
                  <c:v>64.312033113235401</c:v>
                </c:pt>
                <c:pt idx="4268">
                  <c:v>64.2999607034089</c:v>
                </c:pt>
                <c:pt idx="4269">
                  <c:v>64.296365643107706</c:v>
                </c:pt>
                <c:pt idx="4270">
                  <c:v>64.012459823426497</c:v>
                </c:pt>
                <c:pt idx="4271">
                  <c:v>64.001526500040697</c:v>
                </c:pt>
                <c:pt idx="4272">
                  <c:v>64.017708152490201</c:v>
                </c:pt>
                <c:pt idx="4273">
                  <c:v>64.004579639938498</c:v>
                </c:pt>
                <c:pt idx="4274">
                  <c:v>64.028087706392</c:v>
                </c:pt>
                <c:pt idx="4275">
                  <c:v>63.995570423111502</c:v>
                </c:pt>
                <c:pt idx="4276">
                  <c:v>63.9989892905636</c:v>
                </c:pt>
                <c:pt idx="4277">
                  <c:v>64.008158245362296</c:v>
                </c:pt>
                <c:pt idx="4278">
                  <c:v>63.976806441065797</c:v>
                </c:pt>
                <c:pt idx="4279">
                  <c:v>64.007140515510301</c:v>
                </c:pt>
                <c:pt idx="4280">
                  <c:v>63.838052905463996</c:v>
                </c:pt>
                <c:pt idx="4281">
                  <c:v>63.833024857419502</c:v>
                </c:pt>
                <c:pt idx="4282">
                  <c:v>63.845057034220503</c:v>
                </c:pt>
                <c:pt idx="4283">
                  <c:v>63.843684199101297</c:v>
                </c:pt>
                <c:pt idx="4284">
                  <c:v>63.875008143853002</c:v>
                </c:pt>
                <c:pt idx="4285">
                  <c:v>63.7191652090779</c:v>
                </c:pt>
                <c:pt idx="4286">
                  <c:v>63.736268526591097</c:v>
                </c:pt>
                <c:pt idx="4287">
                  <c:v>63.727427208261098</c:v>
                </c:pt>
                <c:pt idx="4288">
                  <c:v>63.712532264563897</c:v>
                </c:pt>
                <c:pt idx="4289">
                  <c:v>63.7332576741343</c:v>
                </c:pt>
                <c:pt idx="4290">
                  <c:v>63.7210700862259</c:v>
                </c:pt>
                <c:pt idx="4291">
                  <c:v>63.746709753888403</c:v>
                </c:pt>
                <c:pt idx="4292">
                  <c:v>63.762110476867299</c:v>
                </c:pt>
                <c:pt idx="4293">
                  <c:v>63.759205339544799</c:v>
                </c:pt>
                <c:pt idx="4294">
                  <c:v>63.736992262519202</c:v>
                </c:pt>
                <c:pt idx="4295">
                  <c:v>63.750210044809499</c:v>
                </c:pt>
                <c:pt idx="4296">
                  <c:v>63.746313751108197</c:v>
                </c:pt>
                <c:pt idx="4297">
                  <c:v>63.751897549850803</c:v>
                </c:pt>
                <c:pt idx="4298">
                  <c:v>63.719715683989698</c:v>
                </c:pt>
                <c:pt idx="4299">
                  <c:v>63.7466598389274</c:v>
                </c:pt>
                <c:pt idx="4300">
                  <c:v>63.833187164362002</c:v>
                </c:pt>
                <c:pt idx="4301">
                  <c:v>63.819850295091399</c:v>
                </c:pt>
                <c:pt idx="4302">
                  <c:v>63.824678903479303</c:v>
                </c:pt>
                <c:pt idx="4303">
                  <c:v>63.823499922414896</c:v>
                </c:pt>
                <c:pt idx="4304">
                  <c:v>63.815784749069401</c:v>
                </c:pt>
                <c:pt idx="4305">
                  <c:v>64.104696251615593</c:v>
                </c:pt>
                <c:pt idx="4306">
                  <c:v>64.087911275415806</c:v>
                </c:pt>
                <c:pt idx="4307">
                  <c:v>64.094972547381801</c:v>
                </c:pt>
                <c:pt idx="4308">
                  <c:v>64.084364136643302</c:v>
                </c:pt>
                <c:pt idx="4309">
                  <c:v>64.083378478207294</c:v>
                </c:pt>
                <c:pt idx="4310">
                  <c:v>64.235161523907394</c:v>
                </c:pt>
                <c:pt idx="4311">
                  <c:v>64.230750313264807</c:v>
                </c:pt>
                <c:pt idx="4312">
                  <c:v>64.232087190905901</c:v>
                </c:pt>
                <c:pt idx="4313">
                  <c:v>64.222117367446003</c:v>
                </c:pt>
                <c:pt idx="4314">
                  <c:v>64.214455087570997</c:v>
                </c:pt>
                <c:pt idx="4315">
                  <c:v>64.609941846004403</c:v>
                </c:pt>
                <c:pt idx="4316">
                  <c:v>64.602426322641705</c:v>
                </c:pt>
                <c:pt idx="4317">
                  <c:v>64.598239495100401</c:v>
                </c:pt>
                <c:pt idx="4318">
                  <c:v>64.617779671246495</c:v>
                </c:pt>
                <c:pt idx="4319">
                  <c:v>64.597109293750506</c:v>
                </c:pt>
                <c:pt idx="4320">
                  <c:v>64.585174943437593</c:v>
                </c:pt>
                <c:pt idx="4321">
                  <c:v>64.584342570418499</c:v>
                </c:pt>
                <c:pt idx="4322">
                  <c:v>64.592538864838303</c:v>
                </c:pt>
                <c:pt idx="4323">
                  <c:v>64.597176013262398</c:v>
                </c:pt>
                <c:pt idx="4324">
                  <c:v>64.6049427709128</c:v>
                </c:pt>
                <c:pt idx="4325">
                  <c:v>64.578247828462395</c:v>
                </c:pt>
                <c:pt idx="4326">
                  <c:v>64.590325456977197</c:v>
                </c:pt>
                <c:pt idx="4327">
                  <c:v>64.594179223896504</c:v>
                </c:pt>
                <c:pt idx="4328">
                  <c:v>64.574639184456402</c:v>
                </c:pt>
                <c:pt idx="4329">
                  <c:v>64.572105649629506</c:v>
                </c:pt>
                <c:pt idx="4330">
                  <c:v>64.634151464897698</c:v>
                </c:pt>
                <c:pt idx="4331">
                  <c:v>64.656173986112904</c:v>
                </c:pt>
                <c:pt idx="4332">
                  <c:v>64.628139035776698</c:v>
                </c:pt>
                <c:pt idx="4333">
                  <c:v>64.647077685146201</c:v>
                </c:pt>
                <c:pt idx="4334">
                  <c:v>64.648890412322103</c:v>
                </c:pt>
                <c:pt idx="4335">
                  <c:v>64.767508354120494</c:v>
                </c:pt>
                <c:pt idx="4336">
                  <c:v>64.766897054329107</c:v>
                </c:pt>
                <c:pt idx="4337">
                  <c:v>64.779364034056101</c:v>
                </c:pt>
                <c:pt idx="4338">
                  <c:v>64.805466616442203</c:v>
                </c:pt>
                <c:pt idx="4339">
                  <c:v>64.744217160159096</c:v>
                </c:pt>
                <c:pt idx="4340">
                  <c:v>64.783569273043994</c:v>
                </c:pt>
                <c:pt idx="4341">
                  <c:v>64.7806103073587</c:v>
                </c:pt>
                <c:pt idx="4342">
                  <c:v>64.736285089273693</c:v>
                </c:pt>
                <c:pt idx="4343">
                  <c:v>64.723363645205197</c:v>
                </c:pt>
                <c:pt idx="4344">
                  <c:v>64.727285999318696</c:v>
                </c:pt>
                <c:pt idx="4345">
                  <c:v>64.424316704068104</c:v>
                </c:pt>
                <c:pt idx="4346">
                  <c:v>64.443868919325993</c:v>
                </c:pt>
                <c:pt idx="4347">
                  <c:v>64.431842740544894</c:v>
                </c:pt>
                <c:pt idx="4348">
                  <c:v>64.440439267580999</c:v>
                </c:pt>
                <c:pt idx="4349">
                  <c:v>64.438592238612998</c:v>
                </c:pt>
                <c:pt idx="4350">
                  <c:v>63.980602512881497</c:v>
                </c:pt>
                <c:pt idx="4351">
                  <c:v>63.976619965948103</c:v>
                </c:pt>
                <c:pt idx="4352">
                  <c:v>63.983303259150297</c:v>
                </c:pt>
                <c:pt idx="4353">
                  <c:v>63.981107651791497</c:v>
                </c:pt>
                <c:pt idx="4354">
                  <c:v>63.962480934302597</c:v>
                </c:pt>
                <c:pt idx="4355">
                  <c:v>63.194140307091303</c:v>
                </c:pt>
                <c:pt idx="4356">
                  <c:v>63.167226035554201</c:v>
                </c:pt>
                <c:pt idx="4357">
                  <c:v>63.1687781089135</c:v>
                </c:pt>
                <c:pt idx="4358">
                  <c:v>63.199783092023203</c:v>
                </c:pt>
                <c:pt idx="4359">
                  <c:v>63.161460252769402</c:v>
                </c:pt>
                <c:pt idx="4360">
                  <c:v>63.132081363670601</c:v>
                </c:pt>
                <c:pt idx="4361">
                  <c:v>63.129197630586901</c:v>
                </c:pt>
                <c:pt idx="4362">
                  <c:v>63.137842585706998</c:v>
                </c:pt>
                <c:pt idx="4363">
                  <c:v>63.154191955671003</c:v>
                </c:pt>
                <c:pt idx="4364">
                  <c:v>63.127164642026301</c:v>
                </c:pt>
                <c:pt idx="4365">
                  <c:v>62.970081518562203</c:v>
                </c:pt>
                <c:pt idx="4366">
                  <c:v>62.965503682370297</c:v>
                </c:pt>
                <c:pt idx="4367">
                  <c:v>62.9806322682143</c:v>
                </c:pt>
                <c:pt idx="4368">
                  <c:v>62.982389910354399</c:v>
                </c:pt>
                <c:pt idx="4369">
                  <c:v>62.975521132147598</c:v>
                </c:pt>
                <c:pt idx="4370">
                  <c:v>62.941568807540001</c:v>
                </c:pt>
                <c:pt idx="4371">
                  <c:v>62.952893512181703</c:v>
                </c:pt>
                <c:pt idx="4372">
                  <c:v>62.950006568000703</c:v>
                </c:pt>
                <c:pt idx="4373">
                  <c:v>62.950884839458503</c:v>
                </c:pt>
                <c:pt idx="4374">
                  <c:v>62.955408924780599</c:v>
                </c:pt>
                <c:pt idx="4375">
                  <c:v>62.666454864626097</c:v>
                </c:pt>
                <c:pt idx="4376">
                  <c:v>62.663967611335998</c:v>
                </c:pt>
                <c:pt idx="4377">
                  <c:v>62.6478527871285</c:v>
                </c:pt>
                <c:pt idx="4378">
                  <c:v>62.667732420445198</c:v>
                </c:pt>
                <c:pt idx="4379">
                  <c:v>62.650547248674897</c:v>
                </c:pt>
                <c:pt idx="4380">
                  <c:v>62.649132642267801</c:v>
                </c:pt>
                <c:pt idx="4381">
                  <c:v>62.666398747831899</c:v>
                </c:pt>
                <c:pt idx="4382">
                  <c:v>62.7030096656162</c:v>
                </c:pt>
                <c:pt idx="4383">
                  <c:v>62.654155609358902</c:v>
                </c:pt>
                <c:pt idx="4384">
                  <c:v>62.633917152007697</c:v>
                </c:pt>
                <c:pt idx="4385">
                  <c:v>62.736171554714602</c:v>
                </c:pt>
                <c:pt idx="4386">
                  <c:v>62.757870599248903</c:v>
                </c:pt>
                <c:pt idx="4387">
                  <c:v>62.7268255769958</c:v>
                </c:pt>
                <c:pt idx="4388">
                  <c:v>62.731280961746798</c:v>
                </c:pt>
                <c:pt idx="4389">
                  <c:v>62.722268372958702</c:v>
                </c:pt>
                <c:pt idx="4390">
                  <c:v>62.952216396568097</c:v>
                </c:pt>
                <c:pt idx="4391">
                  <c:v>62.917043544276297</c:v>
                </c:pt>
                <c:pt idx="4392">
                  <c:v>62.965455254266601</c:v>
                </c:pt>
                <c:pt idx="4393">
                  <c:v>62.936358713310902</c:v>
                </c:pt>
                <c:pt idx="4394">
                  <c:v>62.958559495563399</c:v>
                </c:pt>
                <c:pt idx="4395">
                  <c:v>63.131591232438197</c:v>
                </c:pt>
                <c:pt idx="4396">
                  <c:v>63.130751951604601</c:v>
                </c:pt>
                <c:pt idx="4397">
                  <c:v>63.110447628666797</c:v>
                </c:pt>
                <c:pt idx="4398">
                  <c:v>63.133865711648099</c:v>
                </c:pt>
                <c:pt idx="4399">
                  <c:v>63.120594413755498</c:v>
                </c:pt>
                <c:pt idx="4400">
                  <c:v>63.610083239431503</c:v>
                </c:pt>
                <c:pt idx="4401">
                  <c:v>63.603786333964699</c:v>
                </c:pt>
                <c:pt idx="4402">
                  <c:v>63.598561463638298</c:v>
                </c:pt>
                <c:pt idx="4403">
                  <c:v>63.629374016224702</c:v>
                </c:pt>
                <c:pt idx="4404">
                  <c:v>63.589208511460498</c:v>
                </c:pt>
                <c:pt idx="4405">
                  <c:v>64.241629276136607</c:v>
                </c:pt>
                <c:pt idx="4406">
                  <c:v>64.244527910892302</c:v>
                </c:pt>
                <c:pt idx="4407">
                  <c:v>64.243970508060897</c:v>
                </c:pt>
                <c:pt idx="4408">
                  <c:v>64.217287537615405</c:v>
                </c:pt>
                <c:pt idx="4409">
                  <c:v>64.236949139411394</c:v>
                </c:pt>
                <c:pt idx="4410">
                  <c:v>64.381318942940993</c:v>
                </c:pt>
                <c:pt idx="4411">
                  <c:v>64.395276091509103</c:v>
                </c:pt>
                <c:pt idx="4412">
                  <c:v>64.366437676210097</c:v>
                </c:pt>
                <c:pt idx="4413">
                  <c:v>64.391387407466297</c:v>
                </c:pt>
                <c:pt idx="4414">
                  <c:v>64.368497954412604</c:v>
                </c:pt>
                <c:pt idx="4415">
                  <c:v>64.430101531399501</c:v>
                </c:pt>
                <c:pt idx="4416">
                  <c:v>64.419509726313606</c:v>
                </c:pt>
                <c:pt idx="4417">
                  <c:v>64.423436404704404</c:v>
                </c:pt>
                <c:pt idx="4418">
                  <c:v>64.427107223841901</c:v>
                </c:pt>
                <c:pt idx="4419">
                  <c:v>64.452075638557901</c:v>
                </c:pt>
                <c:pt idx="4420">
                  <c:v>64.373223189699999</c:v>
                </c:pt>
                <c:pt idx="4421">
                  <c:v>64.362049906223902</c:v>
                </c:pt>
                <c:pt idx="4422">
                  <c:v>64.376657594173693</c:v>
                </c:pt>
                <c:pt idx="4423">
                  <c:v>64.346126695151398</c:v>
                </c:pt>
                <c:pt idx="4424">
                  <c:v>64.371752743505397</c:v>
                </c:pt>
                <c:pt idx="4425">
                  <c:v>64.145721863468594</c:v>
                </c:pt>
                <c:pt idx="4426">
                  <c:v>64.157224073711006</c:v>
                </c:pt>
                <c:pt idx="4427">
                  <c:v>64.1283582775295</c:v>
                </c:pt>
                <c:pt idx="4428">
                  <c:v>64.105719694796605</c:v>
                </c:pt>
                <c:pt idx="4429">
                  <c:v>64.146929521705104</c:v>
                </c:pt>
                <c:pt idx="4430">
                  <c:v>63.752364564952899</c:v>
                </c:pt>
                <c:pt idx="4431">
                  <c:v>63.770701683295101</c:v>
                </c:pt>
                <c:pt idx="4432">
                  <c:v>63.799360951961198</c:v>
                </c:pt>
                <c:pt idx="4433">
                  <c:v>63.783781118513303</c:v>
                </c:pt>
                <c:pt idx="4434">
                  <c:v>63.792852989258598</c:v>
                </c:pt>
                <c:pt idx="4435">
                  <c:v>63.660509310432701</c:v>
                </c:pt>
                <c:pt idx="4436">
                  <c:v>63.646826114236397</c:v>
                </c:pt>
                <c:pt idx="4437">
                  <c:v>63.640024178667602</c:v>
                </c:pt>
                <c:pt idx="4438">
                  <c:v>63.647969011056801</c:v>
                </c:pt>
                <c:pt idx="4439">
                  <c:v>63.633226154464403</c:v>
                </c:pt>
                <c:pt idx="4440">
                  <c:v>63.522117935115197</c:v>
                </c:pt>
                <c:pt idx="4441">
                  <c:v>63.492611390815</c:v>
                </c:pt>
                <c:pt idx="4442">
                  <c:v>63.491483063434003</c:v>
                </c:pt>
                <c:pt idx="4443">
                  <c:v>63.497989713865799</c:v>
                </c:pt>
                <c:pt idx="4444">
                  <c:v>63.5144404884567</c:v>
                </c:pt>
                <c:pt idx="4445">
                  <c:v>63.043955249320703</c:v>
                </c:pt>
                <c:pt idx="4446">
                  <c:v>63.040939638695299</c:v>
                </c:pt>
                <c:pt idx="4447">
                  <c:v>63.038840032426499</c:v>
                </c:pt>
                <c:pt idx="4448">
                  <c:v>63.058852074793698</c:v>
                </c:pt>
                <c:pt idx="4449">
                  <c:v>63.030757750769197</c:v>
                </c:pt>
                <c:pt idx="4450">
                  <c:v>62.482517039150402</c:v>
                </c:pt>
                <c:pt idx="4451">
                  <c:v>62.499451869966599</c:v>
                </c:pt>
                <c:pt idx="4452">
                  <c:v>62.482317413217999</c:v>
                </c:pt>
                <c:pt idx="4453">
                  <c:v>62.494584799399803</c:v>
                </c:pt>
                <c:pt idx="4454">
                  <c:v>62.492013415784498</c:v>
                </c:pt>
                <c:pt idx="4455">
                  <c:v>62.293563870967702</c:v>
                </c:pt>
                <c:pt idx="4456">
                  <c:v>62.273704430276197</c:v>
                </c:pt>
                <c:pt idx="4457">
                  <c:v>62.264650901476003</c:v>
                </c:pt>
                <c:pt idx="4458">
                  <c:v>62.291101459418201</c:v>
                </c:pt>
                <c:pt idx="4459">
                  <c:v>62.306653610266402</c:v>
                </c:pt>
                <c:pt idx="4460">
                  <c:v>62.1130876205101</c:v>
                </c:pt>
                <c:pt idx="4461">
                  <c:v>62.110907532411801</c:v>
                </c:pt>
                <c:pt idx="4462">
                  <c:v>62.102888278739101</c:v>
                </c:pt>
                <c:pt idx="4463">
                  <c:v>62.055232558139501</c:v>
                </c:pt>
                <c:pt idx="4464">
                  <c:v>62.078392678087503</c:v>
                </c:pt>
                <c:pt idx="4465">
                  <c:v>62.203575195691997</c:v>
                </c:pt>
                <c:pt idx="4466">
                  <c:v>62.223798907591103</c:v>
                </c:pt>
                <c:pt idx="4467">
                  <c:v>62.2055730167368</c:v>
                </c:pt>
                <c:pt idx="4468">
                  <c:v>62.210976613782499</c:v>
                </c:pt>
                <c:pt idx="4469">
                  <c:v>62.228484234209098</c:v>
                </c:pt>
                <c:pt idx="4470">
                  <c:v>62.4025619996996</c:v>
                </c:pt>
                <c:pt idx="4471">
                  <c:v>62.3969283591031</c:v>
                </c:pt>
                <c:pt idx="4472">
                  <c:v>62.4054732410331</c:v>
                </c:pt>
                <c:pt idx="4473">
                  <c:v>62.415227075498898</c:v>
                </c:pt>
                <c:pt idx="4474">
                  <c:v>62.412964977662497</c:v>
                </c:pt>
                <c:pt idx="4475">
                  <c:v>62.657462305288497</c:v>
                </c:pt>
                <c:pt idx="4476">
                  <c:v>62.671405665419499</c:v>
                </c:pt>
                <c:pt idx="4477">
                  <c:v>62.664177059881503</c:v>
                </c:pt>
                <c:pt idx="4478">
                  <c:v>62.666148257194401</c:v>
                </c:pt>
                <c:pt idx="4479">
                  <c:v>62.6797255843816</c:v>
                </c:pt>
                <c:pt idx="4480">
                  <c:v>62.892718203298401</c:v>
                </c:pt>
                <c:pt idx="4481">
                  <c:v>62.916142910362503</c:v>
                </c:pt>
                <c:pt idx="4482">
                  <c:v>62.916242619173303</c:v>
                </c:pt>
                <c:pt idx="4483">
                  <c:v>62.903972403256198</c:v>
                </c:pt>
                <c:pt idx="4484">
                  <c:v>62.894704183671003</c:v>
                </c:pt>
                <c:pt idx="4485">
                  <c:v>63.149134814502801</c:v>
                </c:pt>
                <c:pt idx="4486">
                  <c:v>63.1744777028293</c:v>
                </c:pt>
                <c:pt idx="4487">
                  <c:v>63.159894354263798</c:v>
                </c:pt>
                <c:pt idx="4488">
                  <c:v>63.150858902144599</c:v>
                </c:pt>
                <c:pt idx="4489">
                  <c:v>63.177430718647202</c:v>
                </c:pt>
                <c:pt idx="4490">
                  <c:v>63.161091715418003</c:v>
                </c:pt>
                <c:pt idx="4491">
                  <c:v>63.129068686844903</c:v>
                </c:pt>
                <c:pt idx="4492">
                  <c:v>63.151771412418697</c:v>
                </c:pt>
                <c:pt idx="4493">
                  <c:v>63.111120251974398</c:v>
                </c:pt>
                <c:pt idx="4494">
                  <c:v>63.147710330138402</c:v>
                </c:pt>
                <c:pt idx="4495">
                  <c:v>63.2160086583077</c:v>
                </c:pt>
                <c:pt idx="4496">
                  <c:v>63.221651502936702</c:v>
                </c:pt>
                <c:pt idx="4497">
                  <c:v>63.217964223596702</c:v>
                </c:pt>
                <c:pt idx="4498">
                  <c:v>63.202175988222898</c:v>
                </c:pt>
                <c:pt idx="4499">
                  <c:v>63.2006175673814</c:v>
                </c:pt>
                <c:pt idx="4500">
                  <c:v>63.365533759123998</c:v>
                </c:pt>
                <c:pt idx="4501">
                  <c:v>63.343838296022597</c:v>
                </c:pt>
                <c:pt idx="4502">
                  <c:v>63.359974898739203</c:v>
                </c:pt>
                <c:pt idx="4503">
                  <c:v>63.349784133220602</c:v>
                </c:pt>
                <c:pt idx="4504">
                  <c:v>63.371591818077903</c:v>
                </c:pt>
                <c:pt idx="4505">
                  <c:v>63.453422803654</c:v>
                </c:pt>
                <c:pt idx="4506">
                  <c:v>63.4482879342277</c:v>
                </c:pt>
                <c:pt idx="4507">
                  <c:v>63.457154822133901</c:v>
                </c:pt>
                <c:pt idx="4508">
                  <c:v>63.456798770843598</c:v>
                </c:pt>
                <c:pt idx="4509">
                  <c:v>63.474590674749301</c:v>
                </c:pt>
                <c:pt idx="4510">
                  <c:v>63.5116253467788</c:v>
                </c:pt>
                <c:pt idx="4511">
                  <c:v>63.499327794062502</c:v>
                </c:pt>
                <c:pt idx="4512">
                  <c:v>63.5039939979699</c:v>
                </c:pt>
                <c:pt idx="4513">
                  <c:v>63.488491245008099</c:v>
                </c:pt>
                <c:pt idx="4514">
                  <c:v>63.495610737661401</c:v>
                </c:pt>
                <c:pt idx="4515">
                  <c:v>63.438879538608298</c:v>
                </c:pt>
                <c:pt idx="4516">
                  <c:v>63.452161869074502</c:v>
                </c:pt>
                <c:pt idx="4517">
                  <c:v>63.4318506964986</c:v>
                </c:pt>
                <c:pt idx="4518">
                  <c:v>63.4395192390093</c:v>
                </c:pt>
                <c:pt idx="4519">
                  <c:v>63.435265726390298</c:v>
                </c:pt>
                <c:pt idx="4520">
                  <c:v>63.1468822315341</c:v>
                </c:pt>
                <c:pt idx="4521">
                  <c:v>63.152644167998403</c:v>
                </c:pt>
                <c:pt idx="4522">
                  <c:v>63.181235449486799</c:v>
                </c:pt>
                <c:pt idx="4523">
                  <c:v>63.156349719481902</c:v>
                </c:pt>
                <c:pt idx="4524">
                  <c:v>63.163486629229901</c:v>
                </c:pt>
                <c:pt idx="4525">
                  <c:v>62.623869801084901</c:v>
                </c:pt>
                <c:pt idx="4526">
                  <c:v>62.577521968732299</c:v>
                </c:pt>
                <c:pt idx="4527">
                  <c:v>62.5464756650575</c:v>
                </c:pt>
                <c:pt idx="4528">
                  <c:v>62.547380818377</c:v>
                </c:pt>
                <c:pt idx="4529">
                  <c:v>62.589197214612803</c:v>
                </c:pt>
                <c:pt idx="4530">
                  <c:v>61.970046775093302</c:v>
                </c:pt>
                <c:pt idx="4531">
                  <c:v>61.949832883749401</c:v>
                </c:pt>
                <c:pt idx="4532">
                  <c:v>61.944873587950497</c:v>
                </c:pt>
                <c:pt idx="4533">
                  <c:v>62.001228790015801</c:v>
                </c:pt>
                <c:pt idx="4534">
                  <c:v>61.8866500633359</c:v>
                </c:pt>
                <c:pt idx="4535">
                  <c:v>61.539777857097803</c:v>
                </c:pt>
                <c:pt idx="4536">
                  <c:v>61.567911297823201</c:v>
                </c:pt>
                <c:pt idx="4537">
                  <c:v>61.561650713949398</c:v>
                </c:pt>
                <c:pt idx="4538">
                  <c:v>61.572912095948503</c:v>
                </c:pt>
                <c:pt idx="4539">
                  <c:v>61.564096380488998</c:v>
                </c:pt>
                <c:pt idx="4540">
                  <c:v>61.304630439647603</c:v>
                </c:pt>
                <c:pt idx="4541">
                  <c:v>61.275877792977603</c:v>
                </c:pt>
                <c:pt idx="4542">
                  <c:v>61.280306416873202</c:v>
                </c:pt>
                <c:pt idx="4543">
                  <c:v>61.273855504960103</c:v>
                </c:pt>
                <c:pt idx="4544">
                  <c:v>61.272209229889398</c:v>
                </c:pt>
                <c:pt idx="4545">
                  <c:v>61.478798652001601</c:v>
                </c:pt>
                <c:pt idx="4546">
                  <c:v>61.4847474625535</c:v>
                </c:pt>
                <c:pt idx="4547">
                  <c:v>61.4570691006315</c:v>
                </c:pt>
                <c:pt idx="4548">
                  <c:v>61.478299626720101</c:v>
                </c:pt>
                <c:pt idx="4549">
                  <c:v>61.459945836529798</c:v>
                </c:pt>
                <c:pt idx="4550">
                  <c:v>61.452555380282703</c:v>
                </c:pt>
                <c:pt idx="4551">
                  <c:v>61.449461092948098</c:v>
                </c:pt>
                <c:pt idx="4552">
                  <c:v>61.470369720369703</c:v>
                </c:pt>
                <c:pt idx="4553">
                  <c:v>61.480809974322099</c:v>
                </c:pt>
                <c:pt idx="4554">
                  <c:v>61.456287308905601</c:v>
                </c:pt>
                <c:pt idx="4555">
                  <c:v>61.524422015713697</c:v>
                </c:pt>
                <c:pt idx="4556">
                  <c:v>61.5133302747616</c:v>
                </c:pt>
                <c:pt idx="4557">
                  <c:v>61.509305204571199</c:v>
                </c:pt>
                <c:pt idx="4558">
                  <c:v>61.5272543535512</c:v>
                </c:pt>
                <c:pt idx="4559">
                  <c:v>61.512251516732597</c:v>
                </c:pt>
                <c:pt idx="4560">
                  <c:v>61.614483282516602</c:v>
                </c:pt>
                <c:pt idx="4561">
                  <c:v>61.639422125469999</c:v>
                </c:pt>
                <c:pt idx="4562">
                  <c:v>61.620854415523397</c:v>
                </c:pt>
                <c:pt idx="4563">
                  <c:v>61.641826123128098</c:v>
                </c:pt>
                <c:pt idx="4564">
                  <c:v>61.613888744069598</c:v>
                </c:pt>
                <c:pt idx="4565">
                  <c:v>61.847836510287301</c:v>
                </c:pt>
                <c:pt idx="4566">
                  <c:v>61.842164707888003</c:v>
                </c:pt>
                <c:pt idx="4567">
                  <c:v>61.867396658528001</c:v>
                </c:pt>
                <c:pt idx="4568">
                  <c:v>61.8506097236274</c:v>
                </c:pt>
                <c:pt idx="4569">
                  <c:v>61.860147762769301</c:v>
                </c:pt>
                <c:pt idx="4570">
                  <c:v>62.011631569230097</c:v>
                </c:pt>
                <c:pt idx="4571">
                  <c:v>62.043017456359102</c:v>
                </c:pt>
                <c:pt idx="4572">
                  <c:v>62.025157370169602</c:v>
                </c:pt>
                <c:pt idx="4573">
                  <c:v>62.050254995950702</c:v>
                </c:pt>
                <c:pt idx="4574">
                  <c:v>62.035134192338703</c:v>
                </c:pt>
                <c:pt idx="4575">
                  <c:v>62.410977874987601</c:v>
                </c:pt>
                <c:pt idx="4576">
                  <c:v>62.427643295297102</c:v>
                </c:pt>
                <c:pt idx="4577">
                  <c:v>62.4288972127354</c:v>
                </c:pt>
                <c:pt idx="4578">
                  <c:v>62.413849731624197</c:v>
                </c:pt>
                <c:pt idx="4579">
                  <c:v>62.416977980925502</c:v>
                </c:pt>
                <c:pt idx="4580">
                  <c:v>62.596285926768402</c:v>
                </c:pt>
                <c:pt idx="4581">
                  <c:v>62.619701799936401</c:v>
                </c:pt>
                <c:pt idx="4582">
                  <c:v>62.609388655829399</c:v>
                </c:pt>
                <c:pt idx="4583">
                  <c:v>62.626772169167801</c:v>
                </c:pt>
                <c:pt idx="4584">
                  <c:v>62.603464291568699</c:v>
                </c:pt>
                <c:pt idx="4585">
                  <c:v>62.568514229167299</c:v>
                </c:pt>
                <c:pt idx="4586">
                  <c:v>62.528289416659398</c:v>
                </c:pt>
                <c:pt idx="4587">
                  <c:v>62.543496001305698</c:v>
                </c:pt>
                <c:pt idx="4588">
                  <c:v>62.535970676903702</c:v>
                </c:pt>
                <c:pt idx="4589">
                  <c:v>62.553240967128403</c:v>
                </c:pt>
                <c:pt idx="4590">
                  <c:v>62.376758650804597</c:v>
                </c:pt>
                <c:pt idx="4591">
                  <c:v>62.373691615681402</c:v>
                </c:pt>
                <c:pt idx="4592">
                  <c:v>62.388976579497402</c:v>
                </c:pt>
                <c:pt idx="4593">
                  <c:v>62.372911573485901</c:v>
                </c:pt>
                <c:pt idx="4594">
                  <c:v>62.379487234178697</c:v>
                </c:pt>
                <c:pt idx="4595">
                  <c:v>62.137009856603299</c:v>
                </c:pt>
                <c:pt idx="4596">
                  <c:v>62.142183688946197</c:v>
                </c:pt>
                <c:pt idx="4597">
                  <c:v>62.126801624402802</c:v>
                </c:pt>
                <c:pt idx="4598">
                  <c:v>62.123614969096202</c:v>
                </c:pt>
                <c:pt idx="4599">
                  <c:v>62.1460267312209</c:v>
                </c:pt>
                <c:pt idx="4600">
                  <c:v>61.657021765944201</c:v>
                </c:pt>
                <c:pt idx="4601">
                  <c:v>61.654595557534897</c:v>
                </c:pt>
                <c:pt idx="4602">
                  <c:v>61.641205695411998</c:v>
                </c:pt>
                <c:pt idx="4603">
                  <c:v>61.619779644702703</c:v>
                </c:pt>
                <c:pt idx="4604">
                  <c:v>61.603036713908601</c:v>
                </c:pt>
                <c:pt idx="4605">
                  <c:v>61.4071458064289</c:v>
                </c:pt>
                <c:pt idx="4606">
                  <c:v>61.400545963643303</c:v>
                </c:pt>
                <c:pt idx="4607">
                  <c:v>61.402431311924602</c:v>
                </c:pt>
                <c:pt idx="4608">
                  <c:v>61.394827828284598</c:v>
                </c:pt>
                <c:pt idx="4609">
                  <c:v>61.392229563506</c:v>
                </c:pt>
                <c:pt idx="4610">
                  <c:v>61.228588415151997</c:v>
                </c:pt>
                <c:pt idx="4611">
                  <c:v>61.246130109696303</c:v>
                </c:pt>
                <c:pt idx="4612">
                  <c:v>61.257204574332903</c:v>
                </c:pt>
                <c:pt idx="4613">
                  <c:v>61.235409319044997</c:v>
                </c:pt>
                <c:pt idx="4614">
                  <c:v>61.233103284150403</c:v>
                </c:pt>
                <c:pt idx="4615">
                  <c:v>60.835108620660598</c:v>
                </c:pt>
                <c:pt idx="4616">
                  <c:v>60.825440915632001</c:v>
                </c:pt>
                <c:pt idx="4617">
                  <c:v>60.825456873962601</c:v>
                </c:pt>
                <c:pt idx="4618">
                  <c:v>60.825479959441203</c:v>
                </c:pt>
                <c:pt idx="4619">
                  <c:v>60.809153792751502</c:v>
                </c:pt>
                <c:pt idx="4620">
                  <c:v>59.831239500401701</c:v>
                </c:pt>
                <c:pt idx="4621">
                  <c:v>59.860132865977803</c:v>
                </c:pt>
                <c:pt idx="4622">
                  <c:v>59.831220183486202</c:v>
                </c:pt>
                <c:pt idx="4623">
                  <c:v>59.8370691072505</c:v>
                </c:pt>
                <c:pt idx="4624">
                  <c:v>59.841586253208099</c:v>
                </c:pt>
                <c:pt idx="4625">
                  <c:v>59.8130125464358</c:v>
                </c:pt>
                <c:pt idx="4626">
                  <c:v>59.808281620415499</c:v>
                </c:pt>
                <c:pt idx="4627">
                  <c:v>59.782226247811799</c:v>
                </c:pt>
                <c:pt idx="4628">
                  <c:v>59.821606497561604</c:v>
                </c:pt>
                <c:pt idx="4629">
                  <c:v>59.786890668523597</c:v>
                </c:pt>
                <c:pt idx="4630">
                  <c:v>59.626340324090599</c:v>
                </c:pt>
                <c:pt idx="4631">
                  <c:v>59.638117396151401</c:v>
                </c:pt>
                <c:pt idx="4632">
                  <c:v>59.619942015584499</c:v>
                </c:pt>
                <c:pt idx="4633">
                  <c:v>59.628352823965201</c:v>
                </c:pt>
                <c:pt idx="4634">
                  <c:v>59.647364845190701</c:v>
                </c:pt>
                <c:pt idx="4635">
                  <c:v>59.7746899042235</c:v>
                </c:pt>
                <c:pt idx="4636">
                  <c:v>59.717210841021597</c:v>
                </c:pt>
                <c:pt idx="4637">
                  <c:v>59.729104078357103</c:v>
                </c:pt>
                <c:pt idx="4638">
                  <c:v>59.702714391630202</c:v>
                </c:pt>
                <c:pt idx="4639">
                  <c:v>59.725281078681299</c:v>
                </c:pt>
                <c:pt idx="4640">
                  <c:v>59.914230833472502</c:v>
                </c:pt>
                <c:pt idx="4641">
                  <c:v>59.937094709449902</c:v>
                </c:pt>
                <c:pt idx="4642">
                  <c:v>59.8989526663673</c:v>
                </c:pt>
                <c:pt idx="4643">
                  <c:v>59.933911363970303</c:v>
                </c:pt>
                <c:pt idx="4644">
                  <c:v>59.926555453943401</c:v>
                </c:pt>
                <c:pt idx="4645">
                  <c:v>60.0608000338012</c:v>
                </c:pt>
                <c:pt idx="4646">
                  <c:v>59.951957975167097</c:v>
                </c:pt>
                <c:pt idx="4647">
                  <c:v>59.967018919379498</c:v>
                </c:pt>
                <c:pt idx="4648">
                  <c:v>59.960409228965702</c:v>
                </c:pt>
                <c:pt idx="4649">
                  <c:v>59.943836777954402</c:v>
                </c:pt>
                <c:pt idx="4650">
                  <c:v>60.196174517862701</c:v>
                </c:pt>
                <c:pt idx="4651">
                  <c:v>60.1852338551139</c:v>
                </c:pt>
                <c:pt idx="4652">
                  <c:v>60.214425933507499</c:v>
                </c:pt>
                <c:pt idx="4653">
                  <c:v>60.186075882755297</c:v>
                </c:pt>
                <c:pt idx="4654">
                  <c:v>60.178563945692197</c:v>
                </c:pt>
                <c:pt idx="4655">
                  <c:v>60.3997590776114</c:v>
                </c:pt>
                <c:pt idx="4656">
                  <c:v>60.4153153883573</c:v>
                </c:pt>
                <c:pt idx="4657">
                  <c:v>60.389934682948599</c:v>
                </c:pt>
                <c:pt idx="4658">
                  <c:v>60.398931911918197</c:v>
                </c:pt>
                <c:pt idx="4659">
                  <c:v>60.3920158062718</c:v>
                </c:pt>
                <c:pt idx="4660">
                  <c:v>60.425707175867103</c:v>
                </c:pt>
                <c:pt idx="4661">
                  <c:v>60.408721142532499</c:v>
                </c:pt>
                <c:pt idx="4662">
                  <c:v>60.418728255687697</c:v>
                </c:pt>
                <c:pt idx="4663">
                  <c:v>60.419968609184302</c:v>
                </c:pt>
                <c:pt idx="4664">
                  <c:v>60.423962335293297</c:v>
                </c:pt>
                <c:pt idx="4665">
                  <c:v>60.397023086269698</c:v>
                </c:pt>
                <c:pt idx="4666">
                  <c:v>60.406894241602899</c:v>
                </c:pt>
                <c:pt idx="4667">
                  <c:v>60.411459441927398</c:v>
                </c:pt>
                <c:pt idx="4668">
                  <c:v>60.395476617702201</c:v>
                </c:pt>
                <c:pt idx="4669">
                  <c:v>60.4274520948359</c:v>
                </c:pt>
                <c:pt idx="4670">
                  <c:v>60.377775529816397</c:v>
                </c:pt>
                <c:pt idx="4671">
                  <c:v>60.396978925322998</c:v>
                </c:pt>
                <c:pt idx="4672">
                  <c:v>60.397657157283497</c:v>
                </c:pt>
                <c:pt idx="4673">
                  <c:v>60.447514692698398</c:v>
                </c:pt>
                <c:pt idx="4674">
                  <c:v>60.436093609360903</c:v>
                </c:pt>
                <c:pt idx="4675">
                  <c:v>60.411105157667002</c:v>
                </c:pt>
                <c:pt idx="4676">
                  <c:v>60.426384686816597</c:v>
                </c:pt>
                <c:pt idx="4677">
                  <c:v>60.4128662216715</c:v>
                </c:pt>
                <c:pt idx="4678">
                  <c:v>60.428768258468999</c:v>
                </c:pt>
                <c:pt idx="4679">
                  <c:v>60.408583794422697</c:v>
                </c:pt>
                <c:pt idx="4680">
                  <c:v>60.537852348993198</c:v>
                </c:pt>
                <c:pt idx="4681">
                  <c:v>60.5105438295342</c:v>
                </c:pt>
                <c:pt idx="4682">
                  <c:v>60.513172900913297</c:v>
                </c:pt>
                <c:pt idx="4683">
                  <c:v>60.504545890476599</c:v>
                </c:pt>
                <c:pt idx="4684">
                  <c:v>60.514123202611202</c:v>
                </c:pt>
                <c:pt idx="4685">
                  <c:v>60.594454008281701</c:v>
                </c:pt>
                <c:pt idx="4686">
                  <c:v>60.5880318454711</c:v>
                </c:pt>
                <c:pt idx="4687">
                  <c:v>60.603623840862802</c:v>
                </c:pt>
                <c:pt idx="4688">
                  <c:v>60.5953306307646</c:v>
                </c:pt>
                <c:pt idx="4689">
                  <c:v>60.621480854546597</c:v>
                </c:pt>
                <c:pt idx="4690">
                  <c:v>60.675990970654603</c:v>
                </c:pt>
                <c:pt idx="4691">
                  <c:v>60.678986778563498</c:v>
                </c:pt>
                <c:pt idx="4692">
                  <c:v>60.682571281206698</c:v>
                </c:pt>
                <c:pt idx="4693">
                  <c:v>60.733316675293104</c:v>
                </c:pt>
                <c:pt idx="4694">
                  <c:v>60.704778340098997</c:v>
                </c:pt>
                <c:pt idx="4695">
                  <c:v>60.688493690989297</c:v>
                </c:pt>
                <c:pt idx="4696">
                  <c:v>60.6748145945567</c:v>
                </c:pt>
                <c:pt idx="4697">
                  <c:v>60.658785819715803</c:v>
                </c:pt>
                <c:pt idx="4698">
                  <c:v>60.704806443232002</c:v>
                </c:pt>
                <c:pt idx="4699">
                  <c:v>60.646008218889399</c:v>
                </c:pt>
                <c:pt idx="4700">
                  <c:v>60.809893729977901</c:v>
                </c:pt>
                <c:pt idx="4701">
                  <c:v>60.832812443216902</c:v>
                </c:pt>
                <c:pt idx="4702">
                  <c:v>60.822941918848002</c:v>
                </c:pt>
                <c:pt idx="4703">
                  <c:v>60.797885651077998</c:v>
                </c:pt>
                <c:pt idx="4704">
                  <c:v>60.814480254198799</c:v>
                </c:pt>
                <c:pt idx="4705">
                  <c:v>61.262543963029202</c:v>
                </c:pt>
                <c:pt idx="4706">
                  <c:v>61.281496300000903</c:v>
                </c:pt>
                <c:pt idx="4707">
                  <c:v>61.287282512875201</c:v>
                </c:pt>
                <c:pt idx="4708">
                  <c:v>61.253370624692202</c:v>
                </c:pt>
                <c:pt idx="4709">
                  <c:v>61.253563271964502</c:v>
                </c:pt>
                <c:pt idx="4710">
                  <c:v>61.426806794276601</c:v>
                </c:pt>
                <c:pt idx="4711">
                  <c:v>61.417178393683798</c:v>
                </c:pt>
                <c:pt idx="4712">
                  <c:v>61.412854855647502</c:v>
                </c:pt>
                <c:pt idx="4713">
                  <c:v>61.401581020808301</c:v>
                </c:pt>
                <c:pt idx="4714">
                  <c:v>61.422520848636701</c:v>
                </c:pt>
                <c:pt idx="4715">
                  <c:v>61.232971119564603</c:v>
                </c:pt>
                <c:pt idx="4716">
                  <c:v>61.236899079440803</c:v>
                </c:pt>
                <c:pt idx="4717">
                  <c:v>61.224732907806199</c:v>
                </c:pt>
                <c:pt idx="4718">
                  <c:v>61.254983509037999</c:v>
                </c:pt>
                <c:pt idx="4719">
                  <c:v>61.232564478211899</c:v>
                </c:pt>
                <c:pt idx="4720">
                  <c:v>60.571676663075401</c:v>
                </c:pt>
                <c:pt idx="4721">
                  <c:v>60.5692948996507</c:v>
                </c:pt>
                <c:pt idx="4722">
                  <c:v>60.548569916952502</c:v>
                </c:pt>
                <c:pt idx="4723">
                  <c:v>60.586742049014603</c:v>
                </c:pt>
                <c:pt idx="4724">
                  <c:v>60.581128102925902</c:v>
                </c:pt>
                <c:pt idx="4725">
                  <c:v>60.233023910430703</c:v>
                </c:pt>
                <c:pt idx="4726">
                  <c:v>60.328190540475298</c:v>
                </c:pt>
                <c:pt idx="4727">
                  <c:v>60.258207912618197</c:v>
                </c:pt>
                <c:pt idx="4728">
                  <c:v>60.216940369834902</c:v>
                </c:pt>
                <c:pt idx="4729">
                  <c:v>60.2282382110482</c:v>
                </c:pt>
                <c:pt idx="4730">
                  <c:v>60.041131752108797</c:v>
                </c:pt>
                <c:pt idx="4731">
                  <c:v>60.050304470284601</c:v>
                </c:pt>
                <c:pt idx="4732">
                  <c:v>60.044799774039603</c:v>
                </c:pt>
                <c:pt idx="4733">
                  <c:v>60.043810093316701</c:v>
                </c:pt>
                <c:pt idx="4734">
                  <c:v>60.027043710637699</c:v>
                </c:pt>
                <c:pt idx="4735">
                  <c:v>59.948521727946499</c:v>
                </c:pt>
                <c:pt idx="4736">
                  <c:v>59.926589753052703</c:v>
                </c:pt>
                <c:pt idx="4737">
                  <c:v>59.926803048535902</c:v>
                </c:pt>
                <c:pt idx="4738">
                  <c:v>59.916489413129597</c:v>
                </c:pt>
                <c:pt idx="4739">
                  <c:v>59.919175657383597</c:v>
                </c:pt>
                <c:pt idx="4740">
                  <c:v>59.957632862773302</c:v>
                </c:pt>
                <c:pt idx="4741">
                  <c:v>59.953982315690801</c:v>
                </c:pt>
                <c:pt idx="4742">
                  <c:v>59.951502411898701</c:v>
                </c:pt>
                <c:pt idx="4743">
                  <c:v>59.953189955746197</c:v>
                </c:pt>
                <c:pt idx="4744">
                  <c:v>59.962954881160201</c:v>
                </c:pt>
                <c:pt idx="4745">
                  <c:v>60.006896551724097</c:v>
                </c:pt>
                <c:pt idx="4746">
                  <c:v>60.006255808350197</c:v>
                </c:pt>
                <c:pt idx="4747">
                  <c:v>59.998392213844099</c:v>
                </c:pt>
                <c:pt idx="4748">
                  <c:v>59.998655253562198</c:v>
                </c:pt>
                <c:pt idx="4749">
                  <c:v>59.9844853118435</c:v>
                </c:pt>
                <c:pt idx="4750">
                  <c:v>60.050219967359602</c:v>
                </c:pt>
                <c:pt idx="4751">
                  <c:v>60.051845264561997</c:v>
                </c:pt>
                <c:pt idx="4752">
                  <c:v>60.034896750440197</c:v>
                </c:pt>
                <c:pt idx="4753">
                  <c:v>60.050079413669799</c:v>
                </c:pt>
                <c:pt idx="4754">
                  <c:v>60.044623106649397</c:v>
                </c:pt>
                <c:pt idx="4755">
                  <c:v>60.081888281835198</c:v>
                </c:pt>
                <c:pt idx="4756">
                  <c:v>60.103541287591298</c:v>
                </c:pt>
                <c:pt idx="4757">
                  <c:v>60.111730770988899</c:v>
                </c:pt>
                <c:pt idx="4758">
                  <c:v>60.1160636811194</c:v>
                </c:pt>
                <c:pt idx="4759">
                  <c:v>60.117216620417402</c:v>
                </c:pt>
                <c:pt idx="4760">
                  <c:v>60.261041031521799</c:v>
                </c:pt>
                <c:pt idx="4761">
                  <c:v>60.235654205607403</c:v>
                </c:pt>
                <c:pt idx="4762">
                  <c:v>60.2450305810397</c:v>
                </c:pt>
                <c:pt idx="4763">
                  <c:v>60.230523692635003</c:v>
                </c:pt>
                <c:pt idx="4764">
                  <c:v>60.241256298724799</c:v>
                </c:pt>
                <c:pt idx="4765">
                  <c:v>60.356780970638198</c:v>
                </c:pt>
                <c:pt idx="4766">
                  <c:v>60.3599772854107</c:v>
                </c:pt>
                <c:pt idx="4767">
                  <c:v>60.364062683184102</c:v>
                </c:pt>
                <c:pt idx="4768">
                  <c:v>60.349384702949799</c:v>
                </c:pt>
                <c:pt idx="4769">
                  <c:v>60.361529604621197</c:v>
                </c:pt>
                <c:pt idx="4770">
                  <c:v>60.480233850219697</c:v>
                </c:pt>
                <c:pt idx="4771">
                  <c:v>60.480351835729898</c:v>
                </c:pt>
                <c:pt idx="4772">
                  <c:v>60.499608920620901</c:v>
                </c:pt>
                <c:pt idx="4773">
                  <c:v>60.489431611003099</c:v>
                </c:pt>
                <c:pt idx="4774">
                  <c:v>60.4678034664717</c:v>
                </c:pt>
                <c:pt idx="4775">
                  <c:v>60.5039586551258</c:v>
                </c:pt>
                <c:pt idx="4776">
                  <c:v>60.505005518656901</c:v>
                </c:pt>
                <c:pt idx="4777">
                  <c:v>60.491984903604802</c:v>
                </c:pt>
                <c:pt idx="4778">
                  <c:v>60.4878971768144</c:v>
                </c:pt>
                <c:pt idx="4779">
                  <c:v>60.482701587795702</c:v>
                </c:pt>
                <c:pt idx="4780">
                  <c:v>60.2382047517115</c:v>
                </c:pt>
                <c:pt idx="4781">
                  <c:v>60.223805301888397</c:v>
                </c:pt>
                <c:pt idx="4782">
                  <c:v>60.227556984738897</c:v>
                </c:pt>
                <c:pt idx="4783">
                  <c:v>60.231317138399803</c:v>
                </c:pt>
                <c:pt idx="4784">
                  <c:v>60.242667923890501</c:v>
                </c:pt>
                <c:pt idx="4785">
                  <c:v>59.904482120407799</c:v>
                </c:pt>
                <c:pt idx="4786">
                  <c:v>59.870567763485802</c:v>
                </c:pt>
                <c:pt idx="4787">
                  <c:v>59.898946485664801</c:v>
                </c:pt>
                <c:pt idx="4788">
                  <c:v>59.904822124734999</c:v>
                </c:pt>
                <c:pt idx="4789">
                  <c:v>59.8987334032145</c:v>
                </c:pt>
                <c:pt idx="4790">
                  <c:v>60.180006622054897</c:v>
                </c:pt>
                <c:pt idx="4791">
                  <c:v>60.185815677133803</c:v>
                </c:pt>
                <c:pt idx="4792">
                  <c:v>60.217201812914801</c:v>
                </c:pt>
                <c:pt idx="4793">
                  <c:v>60.174965753723399</c:v>
                </c:pt>
                <c:pt idx="4794">
                  <c:v>60.195851351704</c:v>
                </c:pt>
                <c:pt idx="4795">
                  <c:v>59.984831602937398</c:v>
                </c:pt>
                <c:pt idx="4796">
                  <c:v>59.980516449852701</c:v>
                </c:pt>
                <c:pt idx="4797">
                  <c:v>59.950611910492</c:v>
                </c:pt>
                <c:pt idx="4798">
                  <c:v>59.925827746613699</c:v>
                </c:pt>
                <c:pt idx="4799">
                  <c:v>59.926247084653902</c:v>
                </c:pt>
                <c:pt idx="4800">
                  <c:v>60.019403246618701</c:v>
                </c:pt>
                <c:pt idx="4801">
                  <c:v>59.993025819645901</c:v>
                </c:pt>
                <c:pt idx="4802">
                  <c:v>59.996580125051501</c:v>
                </c:pt>
                <c:pt idx="4803">
                  <c:v>59.984517516064003</c:v>
                </c:pt>
                <c:pt idx="4804">
                  <c:v>59.994168934742703</c:v>
                </c:pt>
                <c:pt idx="4805">
                  <c:v>59.899164422011303</c:v>
                </c:pt>
                <c:pt idx="4806">
                  <c:v>59.9124550421771</c:v>
                </c:pt>
                <c:pt idx="4807">
                  <c:v>59.910841730065002</c:v>
                </c:pt>
                <c:pt idx="4808">
                  <c:v>59.899784763892498</c:v>
                </c:pt>
                <c:pt idx="4809">
                  <c:v>59.9179812275787</c:v>
                </c:pt>
                <c:pt idx="4810">
                  <c:v>59.839729830054303</c:v>
                </c:pt>
                <c:pt idx="4811">
                  <c:v>59.849210564434301</c:v>
                </c:pt>
                <c:pt idx="4812">
                  <c:v>59.8341036420194</c:v>
                </c:pt>
                <c:pt idx="4813">
                  <c:v>59.834179397730402</c:v>
                </c:pt>
                <c:pt idx="4814">
                  <c:v>59.862192353981698</c:v>
                </c:pt>
                <c:pt idx="4815">
                  <c:v>59.718750771306503</c:v>
                </c:pt>
                <c:pt idx="4816">
                  <c:v>59.714126835055097</c:v>
                </c:pt>
                <c:pt idx="4817">
                  <c:v>59.726856775406198</c:v>
                </c:pt>
                <c:pt idx="4818">
                  <c:v>59.696462498869003</c:v>
                </c:pt>
                <c:pt idx="4819">
                  <c:v>59.715905540298301</c:v>
                </c:pt>
                <c:pt idx="4820">
                  <c:v>59.654920014007097</c:v>
                </c:pt>
                <c:pt idx="4821">
                  <c:v>59.644353497889703</c:v>
                </c:pt>
                <c:pt idx="4822">
                  <c:v>59.644332180402401</c:v>
                </c:pt>
                <c:pt idx="4823">
                  <c:v>59.633353926355902</c:v>
                </c:pt>
                <c:pt idx="4824">
                  <c:v>59.6272980077593</c:v>
                </c:pt>
                <c:pt idx="4825">
                  <c:v>59.611708135117503</c:v>
                </c:pt>
                <c:pt idx="4826">
                  <c:v>59.634163460538602</c:v>
                </c:pt>
                <c:pt idx="4827">
                  <c:v>59.622588987310202</c:v>
                </c:pt>
                <c:pt idx="4828">
                  <c:v>59.621333448260998</c:v>
                </c:pt>
                <c:pt idx="4829">
                  <c:v>59.6176409707967</c:v>
                </c:pt>
                <c:pt idx="4830">
                  <c:v>59.577155297788501</c:v>
                </c:pt>
                <c:pt idx="4831">
                  <c:v>59.591726967024002</c:v>
                </c:pt>
                <c:pt idx="4832">
                  <c:v>59.578902365925003</c:v>
                </c:pt>
                <c:pt idx="4833">
                  <c:v>59.587977198438701</c:v>
                </c:pt>
                <c:pt idx="4834">
                  <c:v>59.596171304171499</c:v>
                </c:pt>
                <c:pt idx="4835">
                  <c:v>59.519406106979403</c:v>
                </c:pt>
                <c:pt idx="4836">
                  <c:v>59.548595747705399</c:v>
                </c:pt>
                <c:pt idx="4837">
                  <c:v>59.567009204781797</c:v>
                </c:pt>
                <c:pt idx="4838">
                  <c:v>59.527829620038297</c:v>
                </c:pt>
                <c:pt idx="4839">
                  <c:v>59.551110596327398</c:v>
                </c:pt>
                <c:pt idx="4840">
                  <c:v>59.495633713617998</c:v>
                </c:pt>
                <c:pt idx="4841">
                  <c:v>59.515460323419703</c:v>
                </c:pt>
                <c:pt idx="4842">
                  <c:v>59.528799221907903</c:v>
                </c:pt>
                <c:pt idx="4843">
                  <c:v>59.525174643780304</c:v>
                </c:pt>
                <c:pt idx="4844">
                  <c:v>59.536115297831898</c:v>
                </c:pt>
                <c:pt idx="4845">
                  <c:v>59.388568160288798</c:v>
                </c:pt>
                <c:pt idx="4846">
                  <c:v>59.417033326463098</c:v>
                </c:pt>
                <c:pt idx="4847">
                  <c:v>59.408845613438402</c:v>
                </c:pt>
                <c:pt idx="4848">
                  <c:v>59.419287942577697</c:v>
                </c:pt>
                <c:pt idx="4849">
                  <c:v>59.3587494859554</c:v>
                </c:pt>
                <c:pt idx="4850">
                  <c:v>59.362063897820398</c:v>
                </c:pt>
                <c:pt idx="4851">
                  <c:v>59.349009150420002</c:v>
                </c:pt>
                <c:pt idx="4852">
                  <c:v>59.387370162208299</c:v>
                </c:pt>
                <c:pt idx="4853">
                  <c:v>59.380676251046602</c:v>
                </c:pt>
                <c:pt idx="4854">
                  <c:v>59.359660527909298</c:v>
                </c:pt>
                <c:pt idx="4855">
                  <c:v>59.344236605816</c:v>
                </c:pt>
                <c:pt idx="4856">
                  <c:v>59.331102266703802</c:v>
                </c:pt>
                <c:pt idx="4857">
                  <c:v>59.381133534786599</c:v>
                </c:pt>
                <c:pt idx="4858">
                  <c:v>59.379304759419398</c:v>
                </c:pt>
                <c:pt idx="4859">
                  <c:v>59.392833706390498</c:v>
                </c:pt>
                <c:pt idx="4860">
                  <c:v>59.432864108769898</c:v>
                </c:pt>
                <c:pt idx="4861">
                  <c:v>59.438470175188399</c:v>
                </c:pt>
                <c:pt idx="4862">
                  <c:v>59.4528291819693</c:v>
                </c:pt>
                <c:pt idx="4863">
                  <c:v>59.424381244373897</c:v>
                </c:pt>
                <c:pt idx="4864">
                  <c:v>59.448455672323099</c:v>
                </c:pt>
                <c:pt idx="4865">
                  <c:v>59.111809202860798</c:v>
                </c:pt>
                <c:pt idx="4866">
                  <c:v>59.161333821520103</c:v>
                </c:pt>
                <c:pt idx="4867">
                  <c:v>59.1466378877982</c:v>
                </c:pt>
                <c:pt idx="4868">
                  <c:v>59.1466665474764</c:v>
                </c:pt>
                <c:pt idx="4869">
                  <c:v>59.1253625523686</c:v>
                </c:pt>
                <c:pt idx="4870">
                  <c:v>59.075869932129102</c:v>
                </c:pt>
                <c:pt idx="4871">
                  <c:v>59.053080065506499</c:v>
                </c:pt>
                <c:pt idx="4872">
                  <c:v>59.061796945193102</c:v>
                </c:pt>
                <c:pt idx="4873">
                  <c:v>59.048655604348099</c:v>
                </c:pt>
                <c:pt idx="4874">
                  <c:v>59.062011178212302</c:v>
                </c:pt>
                <c:pt idx="4875">
                  <c:v>59.071615959191099</c:v>
                </c:pt>
                <c:pt idx="4876">
                  <c:v>59.068077000200503</c:v>
                </c:pt>
                <c:pt idx="4877">
                  <c:v>59.065680802046998</c:v>
                </c:pt>
                <c:pt idx="4878">
                  <c:v>59.0594913756184</c:v>
                </c:pt>
                <c:pt idx="4879">
                  <c:v>59.061721187352902</c:v>
                </c:pt>
                <c:pt idx="4880">
                  <c:v>59.0017212027727</c:v>
                </c:pt>
                <c:pt idx="4881">
                  <c:v>59.0074768461986</c:v>
                </c:pt>
                <c:pt idx="4882">
                  <c:v>59.0194596725743</c:v>
                </c:pt>
                <c:pt idx="4883">
                  <c:v>59.025290787731997</c:v>
                </c:pt>
                <c:pt idx="4884">
                  <c:v>59.021955338712701</c:v>
                </c:pt>
                <c:pt idx="4885">
                  <c:v>58.749839518555603</c:v>
                </c:pt>
                <c:pt idx="4886">
                  <c:v>58.742319654860999</c:v>
                </c:pt>
                <c:pt idx="4887">
                  <c:v>58.760572844062402</c:v>
                </c:pt>
                <c:pt idx="4888">
                  <c:v>58.789772670346899</c:v>
                </c:pt>
                <c:pt idx="4889">
                  <c:v>58.821764599674999</c:v>
                </c:pt>
                <c:pt idx="4890">
                  <c:v>59.640798433855601</c:v>
                </c:pt>
                <c:pt idx="4891">
                  <c:v>59.6843608797938</c:v>
                </c:pt>
                <c:pt idx="4892">
                  <c:v>59.628270402854099</c:v>
                </c:pt>
                <c:pt idx="4893">
                  <c:v>59.675813728048901</c:v>
                </c:pt>
                <c:pt idx="4894">
                  <c:v>59.675749573072203</c:v>
                </c:pt>
                <c:pt idx="4895">
                  <c:v>59.975212437960501</c:v>
                </c:pt>
                <c:pt idx="4896">
                  <c:v>59.971917300203899</c:v>
                </c:pt>
                <c:pt idx="4897">
                  <c:v>59.957760478596903</c:v>
                </c:pt>
                <c:pt idx="4898">
                  <c:v>59.951071843757198</c:v>
                </c:pt>
                <c:pt idx="4899">
                  <c:v>59.965093187390998</c:v>
                </c:pt>
                <c:pt idx="4900">
                  <c:v>59.483908274453803</c:v>
                </c:pt>
                <c:pt idx="4901">
                  <c:v>59.493760737860498</c:v>
                </c:pt>
                <c:pt idx="4902">
                  <c:v>59.503384604320402</c:v>
                </c:pt>
                <c:pt idx="4903">
                  <c:v>59.486069229519103</c:v>
                </c:pt>
                <c:pt idx="4904">
                  <c:v>59.486959641255602</c:v>
                </c:pt>
                <c:pt idx="4905">
                  <c:v>59.366363954154302</c:v>
                </c:pt>
                <c:pt idx="4906">
                  <c:v>59.342501578810499</c:v>
                </c:pt>
                <c:pt idx="4907">
                  <c:v>59.335611401234601</c:v>
                </c:pt>
                <c:pt idx="4908">
                  <c:v>59.343255159127096</c:v>
                </c:pt>
                <c:pt idx="4909">
                  <c:v>59.3252248400429</c:v>
                </c:pt>
                <c:pt idx="4910">
                  <c:v>59.313394965197901</c:v>
                </c:pt>
                <c:pt idx="4911">
                  <c:v>59.321569017489601</c:v>
                </c:pt>
                <c:pt idx="4912">
                  <c:v>59.300828269980698</c:v>
                </c:pt>
                <c:pt idx="4913">
                  <c:v>59.301162799381601</c:v>
                </c:pt>
                <c:pt idx="4914">
                  <c:v>59.315343325830099</c:v>
                </c:pt>
                <c:pt idx="4915">
                  <c:v>59.124169909019102</c:v>
                </c:pt>
                <c:pt idx="4916">
                  <c:v>59.105522991225797</c:v>
                </c:pt>
                <c:pt idx="4917">
                  <c:v>59.1336536361651</c:v>
                </c:pt>
                <c:pt idx="4918">
                  <c:v>59.115644070893403</c:v>
                </c:pt>
                <c:pt idx="4919">
                  <c:v>59.128861295083198</c:v>
                </c:pt>
                <c:pt idx="4920">
                  <c:v>59.012345311534901</c:v>
                </c:pt>
                <c:pt idx="4921">
                  <c:v>59.017242404423499</c:v>
                </c:pt>
                <c:pt idx="4922">
                  <c:v>59.016054703811903</c:v>
                </c:pt>
                <c:pt idx="4923">
                  <c:v>59.020275103573603</c:v>
                </c:pt>
                <c:pt idx="4924">
                  <c:v>59.017975577547901</c:v>
                </c:pt>
                <c:pt idx="4925">
                  <c:v>58.870859935366902</c:v>
                </c:pt>
                <c:pt idx="4926">
                  <c:v>58.845187615009202</c:v>
                </c:pt>
                <c:pt idx="4927">
                  <c:v>58.8435286798953</c:v>
                </c:pt>
                <c:pt idx="4928">
                  <c:v>58.834708162480702</c:v>
                </c:pt>
                <c:pt idx="4929">
                  <c:v>58.864301734864497</c:v>
                </c:pt>
                <c:pt idx="4930">
                  <c:v>58.639320494125101</c:v>
                </c:pt>
                <c:pt idx="4931">
                  <c:v>58.650228019047702</c:v>
                </c:pt>
                <c:pt idx="4932">
                  <c:v>58.650141240577</c:v>
                </c:pt>
                <c:pt idx="4933">
                  <c:v>58.632001136392098</c:v>
                </c:pt>
                <c:pt idx="4934">
                  <c:v>58.635767029024898</c:v>
                </c:pt>
                <c:pt idx="4935">
                  <c:v>58.397634049580802</c:v>
                </c:pt>
                <c:pt idx="4936">
                  <c:v>58.384740449306904</c:v>
                </c:pt>
                <c:pt idx="4937">
                  <c:v>58.3455977430351</c:v>
                </c:pt>
                <c:pt idx="4938">
                  <c:v>58.360723030390297</c:v>
                </c:pt>
                <c:pt idx="4939">
                  <c:v>58.412885199215403</c:v>
                </c:pt>
                <c:pt idx="4940">
                  <c:v>58.095410936059103</c:v>
                </c:pt>
                <c:pt idx="4941">
                  <c:v>58.100118686794303</c:v>
                </c:pt>
                <c:pt idx="4942">
                  <c:v>58.085533480500303</c:v>
                </c:pt>
                <c:pt idx="4943">
                  <c:v>58.065720599066999</c:v>
                </c:pt>
                <c:pt idx="4944">
                  <c:v>58.084844210670603</c:v>
                </c:pt>
                <c:pt idx="4945">
                  <c:v>58.169053815133303</c:v>
                </c:pt>
                <c:pt idx="4946">
                  <c:v>58.1873423754393</c:v>
                </c:pt>
                <c:pt idx="4947">
                  <c:v>58.160224835147297</c:v>
                </c:pt>
                <c:pt idx="4948">
                  <c:v>58.1752210983949</c:v>
                </c:pt>
                <c:pt idx="4949">
                  <c:v>58.162521206829801</c:v>
                </c:pt>
                <c:pt idx="4950">
                  <c:v>58.125727185035601</c:v>
                </c:pt>
                <c:pt idx="4951">
                  <c:v>58.126436667329401</c:v>
                </c:pt>
                <c:pt idx="4952">
                  <c:v>58.131257029671403</c:v>
                </c:pt>
                <c:pt idx="4953">
                  <c:v>58.113539206600699</c:v>
                </c:pt>
                <c:pt idx="4954">
                  <c:v>58.114098837209298</c:v>
                </c:pt>
                <c:pt idx="4955">
                  <c:v>57.953520669870002</c:v>
                </c:pt>
                <c:pt idx="4956">
                  <c:v>57.963281448055497</c:v>
                </c:pt>
                <c:pt idx="4957">
                  <c:v>57.9548839246605</c:v>
                </c:pt>
                <c:pt idx="4958">
                  <c:v>57.974001307082702</c:v>
                </c:pt>
                <c:pt idx="4959">
                  <c:v>57.971217441005898</c:v>
                </c:pt>
                <c:pt idx="4960">
                  <c:v>58.008285996665599</c:v>
                </c:pt>
                <c:pt idx="4961">
                  <c:v>57.987796760594598</c:v>
                </c:pt>
                <c:pt idx="4962">
                  <c:v>58.003960855060903</c:v>
                </c:pt>
                <c:pt idx="4963">
                  <c:v>58.013744907426002</c:v>
                </c:pt>
                <c:pt idx="4964">
                  <c:v>57.996975013612399</c:v>
                </c:pt>
                <c:pt idx="4965">
                  <c:v>58.372006035941197</c:v>
                </c:pt>
                <c:pt idx="4966">
                  <c:v>58.352095150960601</c:v>
                </c:pt>
                <c:pt idx="4967">
                  <c:v>58.3561422512714</c:v>
                </c:pt>
                <c:pt idx="4968">
                  <c:v>58.350154376128003</c:v>
                </c:pt>
                <c:pt idx="4969">
                  <c:v>58.3624969099914</c:v>
                </c:pt>
                <c:pt idx="4970">
                  <c:v>58.932140299452001</c:v>
                </c:pt>
                <c:pt idx="4971">
                  <c:v>58.944611941170997</c:v>
                </c:pt>
                <c:pt idx="4972">
                  <c:v>58.952694371313299</c:v>
                </c:pt>
                <c:pt idx="4973">
                  <c:v>58.898559799624202</c:v>
                </c:pt>
                <c:pt idx="4974">
                  <c:v>58.924619893753402</c:v>
                </c:pt>
                <c:pt idx="4975">
                  <c:v>59.635425697936498</c:v>
                </c:pt>
                <c:pt idx="4976">
                  <c:v>59.635256895789901</c:v>
                </c:pt>
                <c:pt idx="4977">
                  <c:v>59.645723899872799</c:v>
                </c:pt>
                <c:pt idx="4978">
                  <c:v>59.6088424671726</c:v>
                </c:pt>
                <c:pt idx="4979">
                  <c:v>59.6187472881671</c:v>
                </c:pt>
                <c:pt idx="4980">
                  <c:v>59.779156799226897</c:v>
                </c:pt>
                <c:pt idx="4981">
                  <c:v>59.797044350564001</c:v>
                </c:pt>
                <c:pt idx="4982">
                  <c:v>59.788796276507298</c:v>
                </c:pt>
                <c:pt idx="4983">
                  <c:v>59.781583956653201</c:v>
                </c:pt>
                <c:pt idx="4984">
                  <c:v>59.787587799784802</c:v>
                </c:pt>
                <c:pt idx="4985">
                  <c:v>59.832270259539598</c:v>
                </c:pt>
                <c:pt idx="4986">
                  <c:v>59.851384846574298</c:v>
                </c:pt>
                <c:pt idx="4987">
                  <c:v>59.844675105048303</c:v>
                </c:pt>
                <c:pt idx="4988">
                  <c:v>59.850062919101497</c:v>
                </c:pt>
                <c:pt idx="4989">
                  <c:v>59.849504218865398</c:v>
                </c:pt>
                <c:pt idx="4990">
                  <c:v>59.491994287713801</c:v>
                </c:pt>
                <c:pt idx="4991">
                  <c:v>59.517798528579497</c:v>
                </c:pt>
                <c:pt idx="4992">
                  <c:v>59.524782995139802</c:v>
                </c:pt>
                <c:pt idx="4993">
                  <c:v>59.512177177460401</c:v>
                </c:pt>
                <c:pt idx="4994">
                  <c:v>59.526720151014601</c:v>
                </c:pt>
                <c:pt idx="4995">
                  <c:v>59.521725919173498</c:v>
                </c:pt>
                <c:pt idx="4996">
                  <c:v>59.538600712337001</c:v>
                </c:pt>
                <c:pt idx="4997">
                  <c:v>59.508193143757097</c:v>
                </c:pt>
                <c:pt idx="4998">
                  <c:v>59.501244111837103</c:v>
                </c:pt>
                <c:pt idx="4999">
                  <c:v>59.488364352217197</c:v>
                </c:pt>
                <c:pt idx="5000">
                  <c:v>59.372267493272702</c:v>
                </c:pt>
                <c:pt idx="5001">
                  <c:v>59.350911117249701</c:v>
                </c:pt>
                <c:pt idx="5002">
                  <c:v>59.369101775891203</c:v>
                </c:pt>
                <c:pt idx="5003">
                  <c:v>59.357437367283303</c:v>
                </c:pt>
                <c:pt idx="5004">
                  <c:v>59.367242968890999</c:v>
                </c:pt>
                <c:pt idx="5005">
                  <c:v>59.315340882036402</c:v>
                </c:pt>
                <c:pt idx="5006">
                  <c:v>59.320586160212002</c:v>
                </c:pt>
                <c:pt idx="5007">
                  <c:v>59.310759096014998</c:v>
                </c:pt>
                <c:pt idx="5008">
                  <c:v>59.308314670986803</c:v>
                </c:pt>
                <c:pt idx="5009">
                  <c:v>59.288489585815697</c:v>
                </c:pt>
                <c:pt idx="5010">
                  <c:v>59.040210461632903</c:v>
                </c:pt>
                <c:pt idx="5011">
                  <c:v>59.024111309558101</c:v>
                </c:pt>
                <c:pt idx="5012">
                  <c:v>59.008311713269897</c:v>
                </c:pt>
                <c:pt idx="5013">
                  <c:v>59.0403014920781</c:v>
                </c:pt>
                <c:pt idx="5014">
                  <c:v>59.046918653212799</c:v>
                </c:pt>
                <c:pt idx="5015">
                  <c:v>58.832863612509399</c:v>
                </c:pt>
                <c:pt idx="5016">
                  <c:v>58.856750087436303</c:v>
                </c:pt>
                <c:pt idx="5017">
                  <c:v>58.847946456325701</c:v>
                </c:pt>
                <c:pt idx="5018">
                  <c:v>58.869304903721698</c:v>
                </c:pt>
                <c:pt idx="5019">
                  <c:v>58.866718907205303</c:v>
                </c:pt>
                <c:pt idx="5020">
                  <c:v>58.6872358246167</c:v>
                </c:pt>
                <c:pt idx="5021">
                  <c:v>58.7186235998755</c:v>
                </c:pt>
                <c:pt idx="5022">
                  <c:v>58.689657522244502</c:v>
                </c:pt>
                <c:pt idx="5023">
                  <c:v>58.706320605348203</c:v>
                </c:pt>
                <c:pt idx="5024">
                  <c:v>58.708162192676802</c:v>
                </c:pt>
                <c:pt idx="5025">
                  <c:v>58.671078361910098</c:v>
                </c:pt>
                <c:pt idx="5026">
                  <c:v>58.661354581673301</c:v>
                </c:pt>
                <c:pt idx="5027">
                  <c:v>58.696998017558698</c:v>
                </c:pt>
                <c:pt idx="5028">
                  <c:v>58.653764847519597</c:v>
                </c:pt>
                <c:pt idx="5029">
                  <c:v>58.658267597374298</c:v>
                </c:pt>
                <c:pt idx="5030">
                  <c:v>58.620099246850103</c:v>
                </c:pt>
                <c:pt idx="5031">
                  <c:v>58.634595014476297</c:v>
                </c:pt>
                <c:pt idx="5032">
                  <c:v>58.612949488372898</c:v>
                </c:pt>
                <c:pt idx="5033">
                  <c:v>58.569920588804898</c:v>
                </c:pt>
                <c:pt idx="5034">
                  <c:v>58.597945223569099</c:v>
                </c:pt>
                <c:pt idx="5035">
                  <c:v>58.760884225069397</c:v>
                </c:pt>
                <c:pt idx="5036">
                  <c:v>58.745153695332903</c:v>
                </c:pt>
                <c:pt idx="5037">
                  <c:v>58.735924999176902</c:v>
                </c:pt>
                <c:pt idx="5038">
                  <c:v>58.743934024551599</c:v>
                </c:pt>
                <c:pt idx="5039">
                  <c:v>58.7462306151834</c:v>
                </c:pt>
                <c:pt idx="5040">
                  <c:v>58.774166238082003</c:v>
                </c:pt>
                <c:pt idx="5041">
                  <c:v>58.805880135695404</c:v>
                </c:pt>
                <c:pt idx="5042">
                  <c:v>58.737472132242701</c:v>
                </c:pt>
                <c:pt idx="5043">
                  <c:v>58.736485329597599</c:v>
                </c:pt>
                <c:pt idx="5044">
                  <c:v>58.731775729980797</c:v>
                </c:pt>
                <c:pt idx="5045">
                  <c:v>58.665164665678702</c:v>
                </c:pt>
                <c:pt idx="5046">
                  <c:v>58.679797347727998</c:v>
                </c:pt>
                <c:pt idx="5047">
                  <c:v>58.711090281943598</c:v>
                </c:pt>
                <c:pt idx="5048">
                  <c:v>58.650336844960798</c:v>
                </c:pt>
                <c:pt idx="5049">
                  <c:v>58.703105318338501</c:v>
                </c:pt>
                <c:pt idx="5050">
                  <c:v>58.631245742380699</c:v>
                </c:pt>
                <c:pt idx="5051">
                  <c:v>58.6243037449632</c:v>
                </c:pt>
                <c:pt idx="5052">
                  <c:v>58.646064126979397</c:v>
                </c:pt>
                <c:pt idx="5053">
                  <c:v>58.621279403370103</c:v>
                </c:pt>
                <c:pt idx="5054">
                  <c:v>58.614719256989801</c:v>
                </c:pt>
                <c:pt idx="5055">
                  <c:v>58.625074299653399</c:v>
                </c:pt>
                <c:pt idx="5056">
                  <c:v>58.6256070674211</c:v>
                </c:pt>
                <c:pt idx="5057">
                  <c:v>58.639011099275997</c:v>
                </c:pt>
                <c:pt idx="5058">
                  <c:v>58.646011071563599</c:v>
                </c:pt>
                <c:pt idx="5059">
                  <c:v>58.640047906042298</c:v>
                </c:pt>
                <c:pt idx="5060">
                  <c:v>58.480568386784498</c:v>
                </c:pt>
                <c:pt idx="5061">
                  <c:v>58.491631025925301</c:v>
                </c:pt>
                <c:pt idx="5062">
                  <c:v>58.488487015961297</c:v>
                </c:pt>
                <c:pt idx="5063">
                  <c:v>58.495379057573203</c:v>
                </c:pt>
                <c:pt idx="5064">
                  <c:v>58.500438796643998</c:v>
                </c:pt>
                <c:pt idx="5065">
                  <c:v>58.569703334208398</c:v>
                </c:pt>
                <c:pt idx="5066">
                  <c:v>58.616699011599003</c:v>
                </c:pt>
                <c:pt idx="5067">
                  <c:v>58.670956632074997</c:v>
                </c:pt>
                <c:pt idx="5068">
                  <c:v>58.664735607291099</c:v>
                </c:pt>
                <c:pt idx="5069">
                  <c:v>58.632797136254403</c:v>
                </c:pt>
                <c:pt idx="5070">
                  <c:v>58.8853993250843</c:v>
                </c:pt>
                <c:pt idx="5071">
                  <c:v>58.815262232744999</c:v>
                </c:pt>
                <c:pt idx="5072">
                  <c:v>58.833203002112199</c:v>
                </c:pt>
                <c:pt idx="5073">
                  <c:v>58.835843156986698</c:v>
                </c:pt>
                <c:pt idx="5074">
                  <c:v>58.814377114347501</c:v>
                </c:pt>
                <c:pt idx="5075">
                  <c:v>59.3626305170474</c:v>
                </c:pt>
                <c:pt idx="5076">
                  <c:v>59.335381326392998</c:v>
                </c:pt>
                <c:pt idx="5077">
                  <c:v>59.355272331762201</c:v>
                </c:pt>
                <c:pt idx="5078">
                  <c:v>59.350264392641598</c:v>
                </c:pt>
                <c:pt idx="5079">
                  <c:v>59.3856840692874</c:v>
                </c:pt>
                <c:pt idx="5080">
                  <c:v>59.042054821132801</c:v>
                </c:pt>
                <c:pt idx="5081">
                  <c:v>59.079612644908899</c:v>
                </c:pt>
                <c:pt idx="5082">
                  <c:v>59.059128447611101</c:v>
                </c:pt>
                <c:pt idx="5083">
                  <c:v>59.068159125054798</c:v>
                </c:pt>
                <c:pt idx="5084">
                  <c:v>59.0414255140969</c:v>
                </c:pt>
                <c:pt idx="5085">
                  <c:v>58.887977170748499</c:v>
                </c:pt>
                <c:pt idx="5086">
                  <c:v>58.9416810100291</c:v>
                </c:pt>
                <c:pt idx="5087">
                  <c:v>58.9015606357084</c:v>
                </c:pt>
                <c:pt idx="5088">
                  <c:v>58.918571401155297</c:v>
                </c:pt>
                <c:pt idx="5089">
                  <c:v>58.893781168340098</c:v>
                </c:pt>
                <c:pt idx="5090">
                  <c:v>58.9822222645426</c:v>
                </c:pt>
                <c:pt idx="5091">
                  <c:v>58.965398549002003</c:v>
                </c:pt>
                <c:pt idx="5092">
                  <c:v>58.985972325320198</c:v>
                </c:pt>
                <c:pt idx="5093">
                  <c:v>58.986154533273698</c:v>
                </c:pt>
                <c:pt idx="5094">
                  <c:v>58.9496997922733</c:v>
                </c:pt>
                <c:pt idx="5095">
                  <c:v>58.931676185365397</c:v>
                </c:pt>
                <c:pt idx="5096">
                  <c:v>58.918014399248399</c:v>
                </c:pt>
                <c:pt idx="5097">
                  <c:v>58.923252863842499</c:v>
                </c:pt>
                <c:pt idx="5098">
                  <c:v>58.9190880515199</c:v>
                </c:pt>
                <c:pt idx="5099">
                  <c:v>58.956223175965597</c:v>
                </c:pt>
                <c:pt idx="5100">
                  <c:v>58.964883590408498</c:v>
                </c:pt>
                <c:pt idx="5101">
                  <c:v>58.966747895651501</c:v>
                </c:pt>
                <c:pt idx="5102">
                  <c:v>58.9614111066875</c:v>
                </c:pt>
                <c:pt idx="5103">
                  <c:v>58.951773503031703</c:v>
                </c:pt>
                <c:pt idx="5104">
                  <c:v>58.965880737316397</c:v>
                </c:pt>
                <c:pt idx="5105">
                  <c:v>58.895202514833798</c:v>
                </c:pt>
                <c:pt idx="5106">
                  <c:v>58.928442947626202</c:v>
                </c:pt>
                <c:pt idx="5107">
                  <c:v>58.932391967779203</c:v>
                </c:pt>
                <c:pt idx="5108">
                  <c:v>58.927807921606899</c:v>
                </c:pt>
                <c:pt idx="5109">
                  <c:v>58.9311086881671</c:v>
                </c:pt>
                <c:pt idx="5110">
                  <c:v>58.647515739554599</c:v>
                </c:pt>
                <c:pt idx="5111">
                  <c:v>58.667953703030697</c:v>
                </c:pt>
                <c:pt idx="5112">
                  <c:v>58.632266676352501</c:v>
                </c:pt>
                <c:pt idx="5113">
                  <c:v>58.656432201611302</c:v>
                </c:pt>
                <c:pt idx="5114">
                  <c:v>58.629015223250001</c:v>
                </c:pt>
                <c:pt idx="5115">
                  <c:v>58.358170834822403</c:v>
                </c:pt>
                <c:pt idx="5116">
                  <c:v>58.342101583528503</c:v>
                </c:pt>
                <c:pt idx="5117">
                  <c:v>58.306097656216103</c:v>
                </c:pt>
                <c:pt idx="5118">
                  <c:v>58.382955837341498</c:v>
                </c:pt>
                <c:pt idx="5119">
                  <c:v>58.3966992825669</c:v>
                </c:pt>
                <c:pt idx="5120">
                  <c:v>58.186909604909303</c:v>
                </c:pt>
                <c:pt idx="5121">
                  <c:v>58.255757249709298</c:v>
                </c:pt>
                <c:pt idx="5122">
                  <c:v>58.203541045903997</c:v>
                </c:pt>
                <c:pt idx="5123">
                  <c:v>58.1896985791143</c:v>
                </c:pt>
                <c:pt idx="5124">
                  <c:v>58.197523732335398</c:v>
                </c:pt>
                <c:pt idx="5125">
                  <c:v>57.943878580514898</c:v>
                </c:pt>
                <c:pt idx="5126">
                  <c:v>57.924567018897697</c:v>
                </c:pt>
                <c:pt idx="5127">
                  <c:v>57.928368017524598</c:v>
                </c:pt>
                <c:pt idx="5128">
                  <c:v>57.908039324019697</c:v>
                </c:pt>
                <c:pt idx="5129">
                  <c:v>57.948698630736999</c:v>
                </c:pt>
                <c:pt idx="5130">
                  <c:v>57.663721823699099</c:v>
                </c:pt>
                <c:pt idx="5131">
                  <c:v>57.662720739791602</c:v>
                </c:pt>
                <c:pt idx="5132">
                  <c:v>57.6464845565948</c:v>
                </c:pt>
                <c:pt idx="5133">
                  <c:v>57.672865352656601</c:v>
                </c:pt>
                <c:pt idx="5134">
                  <c:v>57.641430083368903</c:v>
                </c:pt>
                <c:pt idx="5135">
                  <c:v>57.496010253840304</c:v>
                </c:pt>
                <c:pt idx="5136">
                  <c:v>57.520922700238003</c:v>
                </c:pt>
                <c:pt idx="5137">
                  <c:v>57.549156924026697</c:v>
                </c:pt>
                <c:pt idx="5138">
                  <c:v>57.519932865837703</c:v>
                </c:pt>
                <c:pt idx="5139">
                  <c:v>57.538999374006799</c:v>
                </c:pt>
                <c:pt idx="5140">
                  <c:v>57.581945531459503</c:v>
                </c:pt>
                <c:pt idx="5141">
                  <c:v>57.583860167405199</c:v>
                </c:pt>
                <c:pt idx="5142">
                  <c:v>57.596831299325501</c:v>
                </c:pt>
                <c:pt idx="5143">
                  <c:v>57.581741312207299</c:v>
                </c:pt>
                <c:pt idx="5144">
                  <c:v>57.587981646849798</c:v>
                </c:pt>
                <c:pt idx="5145">
                  <c:v>57.902103698622298</c:v>
                </c:pt>
                <c:pt idx="5146">
                  <c:v>57.902907718983997</c:v>
                </c:pt>
                <c:pt idx="5147">
                  <c:v>57.891878581237798</c:v>
                </c:pt>
                <c:pt idx="5148">
                  <c:v>57.949435104802298</c:v>
                </c:pt>
                <c:pt idx="5149">
                  <c:v>57.891932840372</c:v>
                </c:pt>
                <c:pt idx="5150">
                  <c:v>58.088994207477597</c:v>
                </c:pt>
                <c:pt idx="5151">
                  <c:v>58.087410690060501</c:v>
                </c:pt>
                <c:pt idx="5152">
                  <c:v>58.088375261102499</c:v>
                </c:pt>
                <c:pt idx="5153">
                  <c:v>58.0696852107057</c:v>
                </c:pt>
                <c:pt idx="5154">
                  <c:v>58.081492888848601</c:v>
                </c:pt>
                <c:pt idx="5155">
                  <c:v>57.9554312102563</c:v>
                </c:pt>
                <c:pt idx="5156">
                  <c:v>57.974651315173602</c:v>
                </c:pt>
                <c:pt idx="5157">
                  <c:v>57.942303929333498</c:v>
                </c:pt>
                <c:pt idx="5158">
                  <c:v>57.962271733238602</c:v>
                </c:pt>
                <c:pt idx="5159">
                  <c:v>57.960176124331802</c:v>
                </c:pt>
                <c:pt idx="5160">
                  <c:v>57.699963934721801</c:v>
                </c:pt>
                <c:pt idx="5161">
                  <c:v>57.733663125016903</c:v>
                </c:pt>
                <c:pt idx="5162">
                  <c:v>57.684511037894197</c:v>
                </c:pt>
                <c:pt idx="5163">
                  <c:v>57.7247749369823</c:v>
                </c:pt>
                <c:pt idx="5164">
                  <c:v>57.705503391886403</c:v>
                </c:pt>
                <c:pt idx="5165">
                  <c:v>57.421826011748102</c:v>
                </c:pt>
                <c:pt idx="5166">
                  <c:v>57.419168092194099</c:v>
                </c:pt>
                <c:pt idx="5167">
                  <c:v>57.423846368639602</c:v>
                </c:pt>
                <c:pt idx="5168">
                  <c:v>57.402811653421402</c:v>
                </c:pt>
                <c:pt idx="5169">
                  <c:v>57.396089913959997</c:v>
                </c:pt>
                <c:pt idx="5170">
                  <c:v>57.263846430498099</c:v>
                </c:pt>
                <c:pt idx="5171">
                  <c:v>57.2583195423802</c:v>
                </c:pt>
                <c:pt idx="5172">
                  <c:v>57.247661954605903</c:v>
                </c:pt>
                <c:pt idx="5173">
                  <c:v>57.266432346913</c:v>
                </c:pt>
                <c:pt idx="5174">
                  <c:v>57.253324462106903</c:v>
                </c:pt>
                <c:pt idx="5175">
                  <c:v>57.415637631178797</c:v>
                </c:pt>
                <c:pt idx="5176">
                  <c:v>57.4152105838536</c:v>
                </c:pt>
                <c:pt idx="5177">
                  <c:v>57.396653944491703</c:v>
                </c:pt>
                <c:pt idx="5178">
                  <c:v>57.413375973303602</c:v>
                </c:pt>
                <c:pt idx="5179">
                  <c:v>57.4094784446009</c:v>
                </c:pt>
                <c:pt idx="5180">
                  <c:v>57.540605455504398</c:v>
                </c:pt>
                <c:pt idx="5181">
                  <c:v>57.561426509842299</c:v>
                </c:pt>
                <c:pt idx="5182">
                  <c:v>57.526057973467204</c:v>
                </c:pt>
                <c:pt idx="5183">
                  <c:v>57.566900677499099</c:v>
                </c:pt>
                <c:pt idx="5184">
                  <c:v>57.551379884641001</c:v>
                </c:pt>
                <c:pt idx="5185">
                  <c:v>57.683743538307198</c:v>
                </c:pt>
                <c:pt idx="5186">
                  <c:v>57.683968595791498</c:v>
                </c:pt>
                <c:pt idx="5187">
                  <c:v>57.652549805788702</c:v>
                </c:pt>
                <c:pt idx="5188">
                  <c:v>57.698834728376802</c:v>
                </c:pt>
                <c:pt idx="5189">
                  <c:v>57.645636849080802</c:v>
                </c:pt>
                <c:pt idx="5190">
                  <c:v>57.725910870966104</c:v>
                </c:pt>
                <c:pt idx="5191">
                  <c:v>57.712993803061899</c:v>
                </c:pt>
                <c:pt idx="5192">
                  <c:v>57.727442420890398</c:v>
                </c:pt>
                <c:pt idx="5193">
                  <c:v>57.7323054666521</c:v>
                </c:pt>
                <c:pt idx="5194">
                  <c:v>57.728766227978902</c:v>
                </c:pt>
                <c:pt idx="5195">
                  <c:v>57.679667735702402</c:v>
                </c:pt>
                <c:pt idx="5196">
                  <c:v>57.701755981247899</c:v>
                </c:pt>
                <c:pt idx="5197">
                  <c:v>57.693680334896797</c:v>
                </c:pt>
                <c:pt idx="5198">
                  <c:v>57.691585767049403</c:v>
                </c:pt>
                <c:pt idx="5199">
                  <c:v>57.694116816159301</c:v>
                </c:pt>
                <c:pt idx="5200">
                  <c:v>57.541786653636997</c:v>
                </c:pt>
                <c:pt idx="5201">
                  <c:v>57.5403597737849</c:v>
                </c:pt>
                <c:pt idx="5202">
                  <c:v>57.549735339906498</c:v>
                </c:pt>
                <c:pt idx="5203">
                  <c:v>57.554088448872299</c:v>
                </c:pt>
                <c:pt idx="5204">
                  <c:v>57.537120716341001</c:v>
                </c:pt>
                <c:pt idx="5205">
                  <c:v>57.377870890890399</c:v>
                </c:pt>
                <c:pt idx="5206">
                  <c:v>57.335938641344001</c:v>
                </c:pt>
                <c:pt idx="5207">
                  <c:v>57.407603565810099</c:v>
                </c:pt>
                <c:pt idx="5208">
                  <c:v>57.4016383139193</c:v>
                </c:pt>
                <c:pt idx="5209">
                  <c:v>57.380265194294502</c:v>
                </c:pt>
                <c:pt idx="5210">
                  <c:v>57.252764445947903</c:v>
                </c:pt>
                <c:pt idx="5211">
                  <c:v>57.267900700083402</c:v>
                </c:pt>
                <c:pt idx="5212">
                  <c:v>57.246423583188701</c:v>
                </c:pt>
                <c:pt idx="5213">
                  <c:v>57.244010301226403</c:v>
                </c:pt>
                <c:pt idx="5214">
                  <c:v>57.197468434276999</c:v>
                </c:pt>
                <c:pt idx="5215">
                  <c:v>57.152260383225297</c:v>
                </c:pt>
                <c:pt idx="5216">
                  <c:v>57.214801534944101</c:v>
                </c:pt>
                <c:pt idx="5217">
                  <c:v>57.188007533261697</c:v>
                </c:pt>
                <c:pt idx="5218">
                  <c:v>57.1933359753681</c:v>
                </c:pt>
                <c:pt idx="5219">
                  <c:v>57.153994554022603</c:v>
                </c:pt>
                <c:pt idx="5220">
                  <c:v>57.089004460585002</c:v>
                </c:pt>
                <c:pt idx="5221">
                  <c:v>57.0784768015208</c:v>
                </c:pt>
                <c:pt idx="5222">
                  <c:v>57.133220860711504</c:v>
                </c:pt>
                <c:pt idx="5223">
                  <c:v>57.113762699815297</c:v>
                </c:pt>
                <c:pt idx="5224">
                  <c:v>57.079381176798101</c:v>
                </c:pt>
                <c:pt idx="5225">
                  <c:v>57.074789366367803</c:v>
                </c:pt>
                <c:pt idx="5226">
                  <c:v>57.069345835695103</c:v>
                </c:pt>
                <c:pt idx="5227">
                  <c:v>57.037764044618797</c:v>
                </c:pt>
                <c:pt idx="5228">
                  <c:v>57.059180342119703</c:v>
                </c:pt>
                <c:pt idx="5229">
                  <c:v>57.052579086498802</c:v>
                </c:pt>
                <c:pt idx="5230">
                  <c:v>56.955339367847003</c:v>
                </c:pt>
                <c:pt idx="5231">
                  <c:v>56.900660958536299</c:v>
                </c:pt>
                <c:pt idx="5232">
                  <c:v>56.941607342472203</c:v>
                </c:pt>
                <c:pt idx="5233">
                  <c:v>56.940351838980298</c:v>
                </c:pt>
                <c:pt idx="5234">
                  <c:v>56.948834981821001</c:v>
                </c:pt>
                <c:pt idx="5235">
                  <c:v>56.784228911949</c:v>
                </c:pt>
                <c:pt idx="5236">
                  <c:v>56.779418683139298</c:v>
                </c:pt>
                <c:pt idx="5237">
                  <c:v>56.746637116385003</c:v>
                </c:pt>
                <c:pt idx="5238">
                  <c:v>56.7557489824583</c:v>
                </c:pt>
                <c:pt idx="5239">
                  <c:v>56.749836072292098</c:v>
                </c:pt>
                <c:pt idx="5240">
                  <c:v>56.764816498594797</c:v>
                </c:pt>
                <c:pt idx="5241">
                  <c:v>56.741856088026601</c:v>
                </c:pt>
                <c:pt idx="5242">
                  <c:v>56.749958759485303</c:v>
                </c:pt>
                <c:pt idx="5243">
                  <c:v>56.742281117871499</c:v>
                </c:pt>
                <c:pt idx="5244">
                  <c:v>56.759002283506</c:v>
                </c:pt>
                <c:pt idx="5245">
                  <c:v>56.574187380497101</c:v>
                </c:pt>
                <c:pt idx="5246">
                  <c:v>56.559972577051397</c:v>
                </c:pt>
                <c:pt idx="5247">
                  <c:v>56.535514885211498</c:v>
                </c:pt>
                <c:pt idx="5248">
                  <c:v>56.5495394836176</c:v>
                </c:pt>
                <c:pt idx="5249">
                  <c:v>56.545933636299502</c:v>
                </c:pt>
                <c:pt idx="5250">
                  <c:v>56.3037183722886</c:v>
                </c:pt>
                <c:pt idx="5251">
                  <c:v>56.296292119857704</c:v>
                </c:pt>
                <c:pt idx="5252">
                  <c:v>56.318974884674503</c:v>
                </c:pt>
                <c:pt idx="5253">
                  <c:v>56.304101534490101</c:v>
                </c:pt>
                <c:pt idx="5254">
                  <c:v>56.304916285837201</c:v>
                </c:pt>
                <c:pt idx="5255">
                  <c:v>56.2722219362808</c:v>
                </c:pt>
                <c:pt idx="5256">
                  <c:v>56.277553666618601</c:v>
                </c:pt>
                <c:pt idx="5257">
                  <c:v>56.263675799322002</c:v>
                </c:pt>
                <c:pt idx="5258">
                  <c:v>56.258581966537498</c:v>
                </c:pt>
                <c:pt idx="5259">
                  <c:v>56.277745197896998</c:v>
                </c:pt>
                <c:pt idx="5260">
                  <c:v>56.246894208185402</c:v>
                </c:pt>
                <c:pt idx="5261">
                  <c:v>56.268576338585397</c:v>
                </c:pt>
                <c:pt idx="5262">
                  <c:v>56.240304646763803</c:v>
                </c:pt>
                <c:pt idx="5263">
                  <c:v>56.252941000089898</c:v>
                </c:pt>
                <c:pt idx="5264">
                  <c:v>56.266505845611697</c:v>
                </c:pt>
                <c:pt idx="5265">
                  <c:v>56.312082287038798</c:v>
                </c:pt>
                <c:pt idx="5266">
                  <c:v>56.319943097141298</c:v>
                </c:pt>
                <c:pt idx="5267">
                  <c:v>56.308184192705802</c:v>
                </c:pt>
                <c:pt idx="5268">
                  <c:v>56.311370020367299</c:v>
                </c:pt>
                <c:pt idx="5269">
                  <c:v>56.323145288553697</c:v>
                </c:pt>
                <c:pt idx="5270">
                  <c:v>56.428882294757599</c:v>
                </c:pt>
                <c:pt idx="5271">
                  <c:v>56.431373904797603</c:v>
                </c:pt>
                <c:pt idx="5272">
                  <c:v>56.427764445629499</c:v>
                </c:pt>
                <c:pt idx="5273">
                  <c:v>56.443340982828197</c:v>
                </c:pt>
                <c:pt idx="5274">
                  <c:v>56.471973183116397</c:v>
                </c:pt>
                <c:pt idx="5275">
                  <c:v>56.5634921442009</c:v>
                </c:pt>
                <c:pt idx="5276">
                  <c:v>56.586389622035803</c:v>
                </c:pt>
                <c:pt idx="5277">
                  <c:v>56.578104791486297</c:v>
                </c:pt>
                <c:pt idx="5278">
                  <c:v>56.592013375607799</c:v>
                </c:pt>
                <c:pt idx="5279">
                  <c:v>56.595968761469699</c:v>
                </c:pt>
                <c:pt idx="5280">
                  <c:v>56.760210649502604</c:v>
                </c:pt>
                <c:pt idx="5281">
                  <c:v>56.776972444841697</c:v>
                </c:pt>
                <c:pt idx="5282">
                  <c:v>56.783950683119798</c:v>
                </c:pt>
                <c:pt idx="5283">
                  <c:v>56.777161448610499</c:v>
                </c:pt>
                <c:pt idx="5284">
                  <c:v>56.777800324675297</c:v>
                </c:pt>
                <c:pt idx="5285">
                  <c:v>56.808548265098402</c:v>
                </c:pt>
                <c:pt idx="5286">
                  <c:v>56.797346032425402</c:v>
                </c:pt>
                <c:pt idx="5287">
                  <c:v>56.779154869384001</c:v>
                </c:pt>
                <c:pt idx="5288">
                  <c:v>56.852068095299202</c:v>
                </c:pt>
                <c:pt idx="5289">
                  <c:v>56.8273260151337</c:v>
                </c:pt>
                <c:pt idx="5290">
                  <c:v>56.840850093915499</c:v>
                </c:pt>
                <c:pt idx="5291">
                  <c:v>56.851166737378001</c:v>
                </c:pt>
                <c:pt idx="5292">
                  <c:v>56.8730148733612</c:v>
                </c:pt>
                <c:pt idx="5293">
                  <c:v>56.864067583167099</c:v>
                </c:pt>
                <c:pt idx="5294">
                  <c:v>56.842379409041101</c:v>
                </c:pt>
                <c:pt idx="5295">
                  <c:v>56.511389367141398</c:v>
                </c:pt>
                <c:pt idx="5296">
                  <c:v>56.435614437942398</c:v>
                </c:pt>
                <c:pt idx="5297">
                  <c:v>56.459698681732498</c:v>
                </c:pt>
                <c:pt idx="5298">
                  <c:v>56.441324927742599</c:v>
                </c:pt>
                <c:pt idx="5299">
                  <c:v>56.476601255313099</c:v>
                </c:pt>
                <c:pt idx="5300">
                  <c:v>56.284922970399798</c:v>
                </c:pt>
                <c:pt idx="5301">
                  <c:v>56.295442539011702</c:v>
                </c:pt>
                <c:pt idx="5302">
                  <c:v>56.297619047619001</c:v>
                </c:pt>
                <c:pt idx="5303">
                  <c:v>56.280521227063801</c:v>
                </c:pt>
                <c:pt idx="5304">
                  <c:v>56.3024030139497</c:v>
                </c:pt>
                <c:pt idx="5305">
                  <c:v>56.1150168843321</c:v>
                </c:pt>
                <c:pt idx="5306">
                  <c:v>56.112638423244903</c:v>
                </c:pt>
                <c:pt idx="5307">
                  <c:v>56.120517139899697</c:v>
                </c:pt>
                <c:pt idx="5308">
                  <c:v>56.115420185574699</c:v>
                </c:pt>
                <c:pt idx="5309">
                  <c:v>56.062396404274999</c:v>
                </c:pt>
                <c:pt idx="5310">
                  <c:v>56.033892011757999</c:v>
                </c:pt>
                <c:pt idx="5311">
                  <c:v>56.037690233394201</c:v>
                </c:pt>
                <c:pt idx="5312">
                  <c:v>56.042636537946102</c:v>
                </c:pt>
                <c:pt idx="5313">
                  <c:v>56.062087390658498</c:v>
                </c:pt>
                <c:pt idx="5314">
                  <c:v>56.042270792757698</c:v>
                </c:pt>
                <c:pt idx="5315">
                  <c:v>55.868595950704197</c:v>
                </c:pt>
                <c:pt idx="5316">
                  <c:v>55.8666563981824</c:v>
                </c:pt>
                <c:pt idx="5317">
                  <c:v>55.893193222870003</c:v>
                </c:pt>
                <c:pt idx="5318">
                  <c:v>55.876181994106503</c:v>
                </c:pt>
                <c:pt idx="5319">
                  <c:v>55.873519263312801</c:v>
                </c:pt>
                <c:pt idx="5320">
                  <c:v>55.936060115190699</c:v>
                </c:pt>
                <c:pt idx="5321">
                  <c:v>55.9633638634471</c:v>
                </c:pt>
                <c:pt idx="5322">
                  <c:v>55.954742156509198</c:v>
                </c:pt>
                <c:pt idx="5323">
                  <c:v>55.972023173406797</c:v>
                </c:pt>
                <c:pt idx="5324">
                  <c:v>55.941678777022901</c:v>
                </c:pt>
                <c:pt idx="5325">
                  <c:v>55.915564756689299</c:v>
                </c:pt>
                <c:pt idx="5326">
                  <c:v>55.903863932545399</c:v>
                </c:pt>
                <c:pt idx="5327">
                  <c:v>55.921132378172402</c:v>
                </c:pt>
                <c:pt idx="5328">
                  <c:v>55.917398222014498</c:v>
                </c:pt>
                <c:pt idx="5329">
                  <c:v>55.927348232824997</c:v>
                </c:pt>
                <c:pt idx="5330">
                  <c:v>55.893746178219999</c:v>
                </c:pt>
                <c:pt idx="5331">
                  <c:v>55.901945741605502</c:v>
                </c:pt>
                <c:pt idx="5332">
                  <c:v>55.886598739985999</c:v>
                </c:pt>
                <c:pt idx="5333">
                  <c:v>55.897393412361197</c:v>
                </c:pt>
                <c:pt idx="5334">
                  <c:v>55.888610833055203</c:v>
                </c:pt>
                <c:pt idx="5335">
                  <c:v>55.594939335364501</c:v>
                </c:pt>
                <c:pt idx="5336">
                  <c:v>55.582571715934897</c:v>
                </c:pt>
                <c:pt idx="5337">
                  <c:v>55.606769439194103</c:v>
                </c:pt>
                <c:pt idx="5338">
                  <c:v>55.5973044409008</c:v>
                </c:pt>
                <c:pt idx="5339">
                  <c:v>55.607910209612903</c:v>
                </c:pt>
                <c:pt idx="5340">
                  <c:v>55.440606839578599</c:v>
                </c:pt>
                <c:pt idx="5341">
                  <c:v>55.4271218826526</c:v>
                </c:pt>
                <c:pt idx="5342">
                  <c:v>55.453863968126697</c:v>
                </c:pt>
                <c:pt idx="5343">
                  <c:v>55.466186039876597</c:v>
                </c:pt>
                <c:pt idx="5344">
                  <c:v>55.426941968945997</c:v>
                </c:pt>
                <c:pt idx="5345">
                  <c:v>55.330943272488703</c:v>
                </c:pt>
                <c:pt idx="5346">
                  <c:v>55.311772556226401</c:v>
                </c:pt>
                <c:pt idx="5347">
                  <c:v>55.269295595832197</c:v>
                </c:pt>
                <c:pt idx="5348">
                  <c:v>55.255925727235898</c:v>
                </c:pt>
                <c:pt idx="5349">
                  <c:v>55.281904532621297</c:v>
                </c:pt>
                <c:pt idx="5350">
                  <c:v>55.139928096742501</c:v>
                </c:pt>
                <c:pt idx="5351">
                  <c:v>55.135230387677801</c:v>
                </c:pt>
                <c:pt idx="5352">
                  <c:v>55.127185110248099</c:v>
                </c:pt>
                <c:pt idx="5353">
                  <c:v>55.144256863535702</c:v>
                </c:pt>
                <c:pt idx="5354">
                  <c:v>55.1601987231168</c:v>
                </c:pt>
                <c:pt idx="5355">
                  <c:v>54.987211502080903</c:v>
                </c:pt>
                <c:pt idx="5356">
                  <c:v>55.092495258737401</c:v>
                </c:pt>
                <c:pt idx="5357">
                  <c:v>54.992051029359203</c:v>
                </c:pt>
                <c:pt idx="5358">
                  <c:v>55.177017381354503</c:v>
                </c:pt>
                <c:pt idx="5359">
                  <c:v>55.050364314524799</c:v>
                </c:pt>
                <c:pt idx="5360">
                  <c:v>55.0421531116125</c:v>
                </c:pt>
                <c:pt idx="5361">
                  <c:v>54.945355310317701</c:v>
                </c:pt>
                <c:pt idx="5362">
                  <c:v>54.917206880159</c:v>
                </c:pt>
                <c:pt idx="5363">
                  <c:v>55.044057086828602</c:v>
                </c:pt>
                <c:pt idx="5364">
                  <c:v>55.009627755849699</c:v>
                </c:pt>
                <c:pt idx="5365">
                  <c:v>55.128613490364003</c:v>
                </c:pt>
                <c:pt idx="5366">
                  <c:v>55.025200698852203</c:v>
                </c:pt>
                <c:pt idx="5367">
                  <c:v>55.0522767094728</c:v>
                </c:pt>
                <c:pt idx="5368">
                  <c:v>55.107843788764796</c:v>
                </c:pt>
                <c:pt idx="5369">
                  <c:v>55.067454204944603</c:v>
                </c:pt>
                <c:pt idx="5370">
                  <c:v>55.1271142366136</c:v>
                </c:pt>
                <c:pt idx="5371">
                  <c:v>55.136284427546499</c:v>
                </c:pt>
                <c:pt idx="5372">
                  <c:v>55.132210859370502</c:v>
                </c:pt>
                <c:pt idx="5373">
                  <c:v>55.144751881401</c:v>
                </c:pt>
                <c:pt idx="5374">
                  <c:v>55.137755102040799</c:v>
                </c:pt>
                <c:pt idx="5375">
                  <c:v>55.289978069173401</c:v>
                </c:pt>
                <c:pt idx="5376">
                  <c:v>55.2885771085163</c:v>
                </c:pt>
                <c:pt idx="5377">
                  <c:v>55.313429262063302</c:v>
                </c:pt>
                <c:pt idx="5378">
                  <c:v>55.2847351314363</c:v>
                </c:pt>
                <c:pt idx="5379">
                  <c:v>55.295131197332601</c:v>
                </c:pt>
                <c:pt idx="5380">
                  <c:v>55.303568078226199</c:v>
                </c:pt>
                <c:pt idx="5381">
                  <c:v>55.263392123118699</c:v>
                </c:pt>
                <c:pt idx="5382">
                  <c:v>55.326093680954401</c:v>
                </c:pt>
                <c:pt idx="5383">
                  <c:v>55.309722789547401</c:v>
                </c:pt>
                <c:pt idx="5384">
                  <c:v>55.310642272402603</c:v>
                </c:pt>
                <c:pt idx="5385">
                  <c:v>55.309957969608703</c:v>
                </c:pt>
                <c:pt idx="5386">
                  <c:v>55.306553455595498</c:v>
                </c:pt>
                <c:pt idx="5387">
                  <c:v>55.308692277842397</c:v>
                </c:pt>
                <c:pt idx="5388">
                  <c:v>55.233000964940402</c:v>
                </c:pt>
                <c:pt idx="5389">
                  <c:v>55.244531844437503</c:v>
                </c:pt>
                <c:pt idx="5390">
                  <c:v>55.166743939594603</c:v>
                </c:pt>
                <c:pt idx="5391">
                  <c:v>55.162059051199797</c:v>
                </c:pt>
                <c:pt idx="5392">
                  <c:v>55.155606938974202</c:v>
                </c:pt>
                <c:pt idx="5393">
                  <c:v>55.166080901856702</c:v>
                </c:pt>
                <c:pt idx="5394">
                  <c:v>55.171123763197102</c:v>
                </c:pt>
                <c:pt idx="5395">
                  <c:v>55.120913456015799</c:v>
                </c:pt>
                <c:pt idx="5396">
                  <c:v>55.0918631546242</c:v>
                </c:pt>
                <c:pt idx="5397">
                  <c:v>55.102413170692401</c:v>
                </c:pt>
                <c:pt idx="5398">
                  <c:v>55.1172148114075</c:v>
                </c:pt>
                <c:pt idx="5399">
                  <c:v>55.106846198917701</c:v>
                </c:pt>
                <c:pt idx="5400">
                  <c:v>55.043721632047102</c:v>
                </c:pt>
                <c:pt idx="5401">
                  <c:v>55.062618549681403</c:v>
                </c:pt>
                <c:pt idx="5402">
                  <c:v>55.058760592833899</c:v>
                </c:pt>
                <c:pt idx="5403">
                  <c:v>55.043106385049597</c:v>
                </c:pt>
                <c:pt idx="5404">
                  <c:v>55.053066925786403</c:v>
                </c:pt>
                <c:pt idx="5405">
                  <c:v>54.939698685101597</c:v>
                </c:pt>
                <c:pt idx="5406">
                  <c:v>54.960069267597</c:v>
                </c:pt>
                <c:pt idx="5407">
                  <c:v>54.973352087462402</c:v>
                </c:pt>
                <c:pt idx="5408">
                  <c:v>54.957772924090797</c:v>
                </c:pt>
                <c:pt idx="5409">
                  <c:v>54.954132537191498</c:v>
                </c:pt>
                <c:pt idx="5410">
                  <c:v>54.7429768450978</c:v>
                </c:pt>
                <c:pt idx="5411">
                  <c:v>54.757493426818499</c:v>
                </c:pt>
                <c:pt idx="5412">
                  <c:v>54.762359380517502</c:v>
                </c:pt>
                <c:pt idx="5413">
                  <c:v>54.746560108568602</c:v>
                </c:pt>
                <c:pt idx="5414">
                  <c:v>54.761849710982602</c:v>
                </c:pt>
                <c:pt idx="5415">
                  <c:v>54.417620969634299</c:v>
                </c:pt>
                <c:pt idx="5416">
                  <c:v>54.402603320752903</c:v>
                </c:pt>
                <c:pt idx="5417">
                  <c:v>54.416757728506397</c:v>
                </c:pt>
                <c:pt idx="5418">
                  <c:v>54.417614995856503</c:v>
                </c:pt>
                <c:pt idx="5419">
                  <c:v>54.4116421683363</c:v>
                </c:pt>
                <c:pt idx="5420">
                  <c:v>54.205062472831798</c:v>
                </c:pt>
                <c:pt idx="5421">
                  <c:v>54.214246691418303</c:v>
                </c:pt>
                <c:pt idx="5422">
                  <c:v>54.2099683280546</c:v>
                </c:pt>
                <c:pt idx="5423">
                  <c:v>54.207942703989097</c:v>
                </c:pt>
                <c:pt idx="5424">
                  <c:v>54.204149054505002</c:v>
                </c:pt>
                <c:pt idx="5425">
                  <c:v>54.080009600279197</c:v>
                </c:pt>
                <c:pt idx="5426">
                  <c:v>54.0810245231607</c:v>
                </c:pt>
                <c:pt idx="5427">
                  <c:v>54.087928497465803</c:v>
                </c:pt>
                <c:pt idx="5428">
                  <c:v>54.090920996627702</c:v>
                </c:pt>
                <c:pt idx="5429">
                  <c:v>54.083673246809902</c:v>
                </c:pt>
                <c:pt idx="5430">
                  <c:v>53.842583608254003</c:v>
                </c:pt>
                <c:pt idx="5431">
                  <c:v>53.834082791858499</c:v>
                </c:pt>
                <c:pt idx="5432">
                  <c:v>53.8442882363072</c:v>
                </c:pt>
                <c:pt idx="5433">
                  <c:v>53.839764305411897</c:v>
                </c:pt>
                <c:pt idx="5434">
                  <c:v>53.827259326210203</c:v>
                </c:pt>
                <c:pt idx="5435">
                  <c:v>53.970291146761703</c:v>
                </c:pt>
                <c:pt idx="5436">
                  <c:v>53.968732453291302</c:v>
                </c:pt>
                <c:pt idx="5437">
                  <c:v>53.955355864635898</c:v>
                </c:pt>
                <c:pt idx="5438">
                  <c:v>53.962027415432203</c:v>
                </c:pt>
                <c:pt idx="5439">
                  <c:v>53.957461814815602</c:v>
                </c:pt>
                <c:pt idx="5440">
                  <c:v>53.933654595549797</c:v>
                </c:pt>
                <c:pt idx="5441">
                  <c:v>53.934549615968599</c:v>
                </c:pt>
                <c:pt idx="5442">
                  <c:v>53.903213067278003</c:v>
                </c:pt>
                <c:pt idx="5443">
                  <c:v>53.935369958856697</c:v>
                </c:pt>
                <c:pt idx="5444">
                  <c:v>53.9461364762901</c:v>
                </c:pt>
                <c:pt idx="5445">
                  <c:v>53.890482128013304</c:v>
                </c:pt>
                <c:pt idx="5446">
                  <c:v>53.881833579194598</c:v>
                </c:pt>
                <c:pt idx="5447">
                  <c:v>53.903429178113598</c:v>
                </c:pt>
                <c:pt idx="5448">
                  <c:v>53.891448554723702</c:v>
                </c:pt>
                <c:pt idx="5449">
                  <c:v>53.898043761139803</c:v>
                </c:pt>
                <c:pt idx="5450">
                  <c:v>53.936745179155203</c:v>
                </c:pt>
                <c:pt idx="5451">
                  <c:v>53.939956016615902</c:v>
                </c:pt>
                <c:pt idx="5452">
                  <c:v>53.933870232149403</c:v>
                </c:pt>
                <c:pt idx="5453">
                  <c:v>53.933896515311503</c:v>
                </c:pt>
                <c:pt idx="5454">
                  <c:v>53.945116247995699</c:v>
                </c:pt>
                <c:pt idx="5455">
                  <c:v>54.047421554618403</c:v>
                </c:pt>
                <c:pt idx="5456">
                  <c:v>54.043968668407302</c:v>
                </c:pt>
                <c:pt idx="5457">
                  <c:v>54.078304998141903</c:v>
                </c:pt>
                <c:pt idx="5458">
                  <c:v>54.068029821929102</c:v>
                </c:pt>
                <c:pt idx="5459">
                  <c:v>54.052758628693397</c:v>
                </c:pt>
                <c:pt idx="5460">
                  <c:v>54.099149247702698</c:v>
                </c:pt>
                <c:pt idx="5461">
                  <c:v>54.1239007677177</c:v>
                </c:pt>
                <c:pt idx="5462">
                  <c:v>54.098145315245802</c:v>
                </c:pt>
                <c:pt idx="5463">
                  <c:v>54.090073155862598</c:v>
                </c:pt>
                <c:pt idx="5464">
                  <c:v>54.120395111758299</c:v>
                </c:pt>
                <c:pt idx="5465">
                  <c:v>54.292719762488701</c:v>
                </c:pt>
                <c:pt idx="5466">
                  <c:v>54.3007367456743</c:v>
                </c:pt>
                <c:pt idx="5467">
                  <c:v>54.292104923116597</c:v>
                </c:pt>
                <c:pt idx="5468">
                  <c:v>54.3000955924146</c:v>
                </c:pt>
                <c:pt idx="5469">
                  <c:v>54.320293745644101</c:v>
                </c:pt>
                <c:pt idx="5470">
                  <c:v>54.198305675451003</c:v>
                </c:pt>
                <c:pt idx="5471">
                  <c:v>54.198931945040698</c:v>
                </c:pt>
                <c:pt idx="5472">
                  <c:v>54.234414097854398</c:v>
                </c:pt>
                <c:pt idx="5473">
                  <c:v>54.222630164684503</c:v>
                </c:pt>
                <c:pt idx="5474">
                  <c:v>54.219515770117297</c:v>
                </c:pt>
                <c:pt idx="5475">
                  <c:v>54.007878297729903</c:v>
                </c:pt>
                <c:pt idx="5476">
                  <c:v>54.015946473375998</c:v>
                </c:pt>
                <c:pt idx="5477">
                  <c:v>54.022356731426299</c:v>
                </c:pt>
                <c:pt idx="5478">
                  <c:v>54.024875830124401</c:v>
                </c:pt>
                <c:pt idx="5479">
                  <c:v>54.002090767172099</c:v>
                </c:pt>
                <c:pt idx="5480">
                  <c:v>53.880386005880098</c:v>
                </c:pt>
                <c:pt idx="5481">
                  <c:v>53.863223297687902</c:v>
                </c:pt>
                <c:pt idx="5482">
                  <c:v>53.857012199411798</c:v>
                </c:pt>
                <c:pt idx="5483">
                  <c:v>53.8694502278993</c:v>
                </c:pt>
                <c:pt idx="5484">
                  <c:v>53.873224381873897</c:v>
                </c:pt>
                <c:pt idx="5485">
                  <c:v>53.708561357944497</c:v>
                </c:pt>
                <c:pt idx="5486">
                  <c:v>53.702699117978597</c:v>
                </c:pt>
                <c:pt idx="5487">
                  <c:v>53.696471430655102</c:v>
                </c:pt>
                <c:pt idx="5488">
                  <c:v>53.696677498507803</c:v>
                </c:pt>
                <c:pt idx="5489">
                  <c:v>53.681180909512101</c:v>
                </c:pt>
                <c:pt idx="5490">
                  <c:v>54.276328052190102</c:v>
                </c:pt>
                <c:pt idx="5491">
                  <c:v>54.267790653378697</c:v>
                </c:pt>
                <c:pt idx="5492">
                  <c:v>54.2651068058844</c:v>
                </c:pt>
                <c:pt idx="5493">
                  <c:v>54.269951209944303</c:v>
                </c:pt>
                <c:pt idx="5494">
                  <c:v>54.249285705526702</c:v>
                </c:pt>
                <c:pt idx="5495">
                  <c:v>54.809835829492997</c:v>
                </c:pt>
                <c:pt idx="5496">
                  <c:v>54.799052725218097</c:v>
                </c:pt>
                <c:pt idx="5497">
                  <c:v>54.806154658601201</c:v>
                </c:pt>
                <c:pt idx="5498">
                  <c:v>54.794035045607203</c:v>
                </c:pt>
                <c:pt idx="5499">
                  <c:v>54.814070532839999</c:v>
                </c:pt>
                <c:pt idx="5500">
                  <c:v>54.367473332668702</c:v>
                </c:pt>
                <c:pt idx="5501">
                  <c:v>54.353495914675896</c:v>
                </c:pt>
                <c:pt idx="5502">
                  <c:v>54.323552537972802</c:v>
                </c:pt>
                <c:pt idx="5503">
                  <c:v>54.337266384251102</c:v>
                </c:pt>
                <c:pt idx="5504">
                  <c:v>54.345915640686201</c:v>
                </c:pt>
                <c:pt idx="5505">
                  <c:v>53.485409773174098</c:v>
                </c:pt>
                <c:pt idx="5506">
                  <c:v>53.503555693899003</c:v>
                </c:pt>
                <c:pt idx="5507">
                  <c:v>53.477473381983401</c:v>
                </c:pt>
                <c:pt idx="5508">
                  <c:v>53.489308492180299</c:v>
                </c:pt>
                <c:pt idx="5509">
                  <c:v>53.502675397119901</c:v>
                </c:pt>
                <c:pt idx="5510">
                  <c:v>53.067867695065601</c:v>
                </c:pt>
                <c:pt idx="5511">
                  <c:v>53.0855367369318</c:v>
                </c:pt>
                <c:pt idx="5512">
                  <c:v>53.069116457407503</c:v>
                </c:pt>
                <c:pt idx="5513">
                  <c:v>53.105919210033903</c:v>
                </c:pt>
                <c:pt idx="5514">
                  <c:v>53.083236379350403</c:v>
                </c:pt>
                <c:pt idx="5515">
                  <c:v>53.1058402860548</c:v>
                </c:pt>
                <c:pt idx="5516">
                  <c:v>53.105188653563403</c:v>
                </c:pt>
                <c:pt idx="5517">
                  <c:v>53.111062622736199</c:v>
                </c:pt>
                <c:pt idx="5518">
                  <c:v>53.097956031285001</c:v>
                </c:pt>
                <c:pt idx="5519">
                  <c:v>53.108278386686798</c:v>
                </c:pt>
                <c:pt idx="5520">
                  <c:v>52.785040931509599</c:v>
                </c:pt>
                <c:pt idx="5521">
                  <c:v>52.780096242865703</c:v>
                </c:pt>
                <c:pt idx="5522">
                  <c:v>52.772758740048403</c:v>
                </c:pt>
                <c:pt idx="5523">
                  <c:v>52.787124734223802</c:v>
                </c:pt>
                <c:pt idx="5524">
                  <c:v>52.791661151555203</c:v>
                </c:pt>
                <c:pt idx="5525">
                  <c:v>52.640128338286502</c:v>
                </c:pt>
                <c:pt idx="5526">
                  <c:v>52.629510355683998</c:v>
                </c:pt>
                <c:pt idx="5527">
                  <c:v>52.623130330874702</c:v>
                </c:pt>
                <c:pt idx="5528">
                  <c:v>52.642405974816803</c:v>
                </c:pt>
                <c:pt idx="5529">
                  <c:v>52.644121670969902</c:v>
                </c:pt>
                <c:pt idx="5530">
                  <c:v>52.4668710185272</c:v>
                </c:pt>
                <c:pt idx="5531">
                  <c:v>52.473811114358398</c:v>
                </c:pt>
                <c:pt idx="5532">
                  <c:v>52.485455586199699</c:v>
                </c:pt>
                <c:pt idx="5533">
                  <c:v>52.510921434289401</c:v>
                </c:pt>
                <c:pt idx="5534">
                  <c:v>52.493735435802499</c:v>
                </c:pt>
                <c:pt idx="5535">
                  <c:v>52.379949995086797</c:v>
                </c:pt>
                <c:pt idx="5536">
                  <c:v>52.379802558458799</c:v>
                </c:pt>
                <c:pt idx="5537">
                  <c:v>52.363091033568402</c:v>
                </c:pt>
                <c:pt idx="5538">
                  <c:v>52.372168853268903</c:v>
                </c:pt>
                <c:pt idx="5539">
                  <c:v>52.367836512261498</c:v>
                </c:pt>
                <c:pt idx="5540">
                  <c:v>52.429042124779997</c:v>
                </c:pt>
                <c:pt idx="5541">
                  <c:v>52.433022325891301</c:v>
                </c:pt>
                <c:pt idx="5542">
                  <c:v>52.429981961454402</c:v>
                </c:pt>
                <c:pt idx="5543">
                  <c:v>52.428691124543597</c:v>
                </c:pt>
                <c:pt idx="5544">
                  <c:v>52.440587863689998</c:v>
                </c:pt>
                <c:pt idx="5545">
                  <c:v>52.7219704799003</c:v>
                </c:pt>
                <c:pt idx="5546">
                  <c:v>52.6637475128285</c:v>
                </c:pt>
                <c:pt idx="5547">
                  <c:v>52.669441281557901</c:v>
                </c:pt>
                <c:pt idx="5548">
                  <c:v>52.649741217063898</c:v>
                </c:pt>
                <c:pt idx="5549">
                  <c:v>52.666784373733002</c:v>
                </c:pt>
                <c:pt idx="5550">
                  <c:v>53.006951820025101</c:v>
                </c:pt>
                <c:pt idx="5551">
                  <c:v>52.9933311241819</c:v>
                </c:pt>
                <c:pt idx="5552">
                  <c:v>53.009900033138102</c:v>
                </c:pt>
                <c:pt idx="5553">
                  <c:v>52.994529209621902</c:v>
                </c:pt>
                <c:pt idx="5554">
                  <c:v>53.017053771161798</c:v>
                </c:pt>
                <c:pt idx="5555">
                  <c:v>53.020161125979797</c:v>
                </c:pt>
                <c:pt idx="5556">
                  <c:v>53.002132485772101</c:v>
                </c:pt>
                <c:pt idx="5557">
                  <c:v>53.016257622882897</c:v>
                </c:pt>
                <c:pt idx="5558">
                  <c:v>53.022497218377701</c:v>
                </c:pt>
                <c:pt idx="5559">
                  <c:v>53.027941835363102</c:v>
                </c:pt>
                <c:pt idx="5560">
                  <c:v>53.019113512958398</c:v>
                </c:pt>
                <c:pt idx="5561">
                  <c:v>53.007865226205404</c:v>
                </c:pt>
                <c:pt idx="5562">
                  <c:v>53.011704912983198</c:v>
                </c:pt>
                <c:pt idx="5563">
                  <c:v>53.0130131284021</c:v>
                </c:pt>
                <c:pt idx="5564">
                  <c:v>53.017619616763596</c:v>
                </c:pt>
                <c:pt idx="5565">
                  <c:v>53.066716371543897</c:v>
                </c:pt>
                <c:pt idx="5566">
                  <c:v>53.068951798391197</c:v>
                </c:pt>
                <c:pt idx="5567">
                  <c:v>53.055920888755999</c:v>
                </c:pt>
                <c:pt idx="5568">
                  <c:v>53.070891727644799</c:v>
                </c:pt>
                <c:pt idx="5569">
                  <c:v>53.071671718928499</c:v>
                </c:pt>
                <c:pt idx="5570">
                  <c:v>53.472201214900799</c:v>
                </c:pt>
                <c:pt idx="5571">
                  <c:v>53.4556369531564</c:v>
                </c:pt>
                <c:pt idx="5572">
                  <c:v>53.477777101466899</c:v>
                </c:pt>
                <c:pt idx="5573">
                  <c:v>53.432221165337403</c:v>
                </c:pt>
                <c:pt idx="5574">
                  <c:v>53.447223136265499</c:v>
                </c:pt>
                <c:pt idx="5575">
                  <c:v>54.223531470570997</c:v>
                </c:pt>
                <c:pt idx="5576">
                  <c:v>54.221515658059303</c:v>
                </c:pt>
                <c:pt idx="5577">
                  <c:v>54.220133350459399</c:v>
                </c:pt>
                <c:pt idx="5578">
                  <c:v>54.199976651879503</c:v>
                </c:pt>
                <c:pt idx="5579">
                  <c:v>54.214586255259398</c:v>
                </c:pt>
                <c:pt idx="5580">
                  <c:v>54.1956906627168</c:v>
                </c:pt>
                <c:pt idx="5581">
                  <c:v>54.2072838862833</c:v>
                </c:pt>
                <c:pt idx="5582">
                  <c:v>54.172094585983501</c:v>
                </c:pt>
                <c:pt idx="5583">
                  <c:v>54.210778761470998</c:v>
                </c:pt>
                <c:pt idx="5584">
                  <c:v>54.200416618446901</c:v>
                </c:pt>
                <c:pt idx="5585">
                  <c:v>53.606205359693703</c:v>
                </c:pt>
                <c:pt idx="5586">
                  <c:v>53.597028878931901</c:v>
                </c:pt>
                <c:pt idx="5587">
                  <c:v>53.609510875767398</c:v>
                </c:pt>
                <c:pt idx="5588">
                  <c:v>53.598439745432103</c:v>
                </c:pt>
                <c:pt idx="5589">
                  <c:v>53.5988496583143</c:v>
                </c:pt>
                <c:pt idx="5590">
                  <c:v>52.945561647159998</c:v>
                </c:pt>
                <c:pt idx="5591">
                  <c:v>52.954183266932198</c:v>
                </c:pt>
                <c:pt idx="5592">
                  <c:v>52.956297802732202</c:v>
                </c:pt>
                <c:pt idx="5593">
                  <c:v>52.967154571907201</c:v>
                </c:pt>
                <c:pt idx="5594">
                  <c:v>52.942672352053201</c:v>
                </c:pt>
                <c:pt idx="5595">
                  <c:v>52.608729031918799</c:v>
                </c:pt>
                <c:pt idx="5596">
                  <c:v>52.6176427418171</c:v>
                </c:pt>
                <c:pt idx="5597">
                  <c:v>52.594156525388101</c:v>
                </c:pt>
                <c:pt idx="5598">
                  <c:v>52.583150329406998</c:v>
                </c:pt>
                <c:pt idx="5599">
                  <c:v>52.629646013038801</c:v>
                </c:pt>
                <c:pt idx="5600">
                  <c:v>52.502692811544698</c:v>
                </c:pt>
                <c:pt idx="5601">
                  <c:v>52.506972639011401</c:v>
                </c:pt>
                <c:pt idx="5602">
                  <c:v>52.511257539452998</c:v>
                </c:pt>
                <c:pt idx="5603">
                  <c:v>52.509333416113002</c:v>
                </c:pt>
                <c:pt idx="5604">
                  <c:v>52.485942024472998</c:v>
                </c:pt>
                <c:pt idx="5605">
                  <c:v>52.234825819672103</c:v>
                </c:pt>
                <c:pt idx="5606">
                  <c:v>52.231180866659102</c:v>
                </c:pt>
                <c:pt idx="5607">
                  <c:v>52.230297319718503</c:v>
                </c:pt>
                <c:pt idx="5608">
                  <c:v>52.246484859035903</c:v>
                </c:pt>
                <c:pt idx="5609">
                  <c:v>52.226823790037201</c:v>
                </c:pt>
                <c:pt idx="5610">
                  <c:v>52.1182723916451</c:v>
                </c:pt>
                <c:pt idx="5611">
                  <c:v>52.1173879584438</c:v>
                </c:pt>
                <c:pt idx="5612">
                  <c:v>52.127999918852503</c:v>
                </c:pt>
                <c:pt idx="5613">
                  <c:v>52.103284579179103</c:v>
                </c:pt>
                <c:pt idx="5614">
                  <c:v>52.135248068320401</c:v>
                </c:pt>
                <c:pt idx="5615">
                  <c:v>51.969564445928803</c:v>
                </c:pt>
                <c:pt idx="5616">
                  <c:v>51.984363272454303</c:v>
                </c:pt>
                <c:pt idx="5617">
                  <c:v>52.003012268719402</c:v>
                </c:pt>
                <c:pt idx="5618">
                  <c:v>51.978990894662097</c:v>
                </c:pt>
                <c:pt idx="5619">
                  <c:v>51.974670761542797</c:v>
                </c:pt>
                <c:pt idx="5620">
                  <c:v>51.899329896338102</c:v>
                </c:pt>
                <c:pt idx="5621">
                  <c:v>51.884559868660197</c:v>
                </c:pt>
                <c:pt idx="5622">
                  <c:v>51.886483801534297</c:v>
                </c:pt>
                <c:pt idx="5623">
                  <c:v>51.890342885539098</c:v>
                </c:pt>
                <c:pt idx="5624">
                  <c:v>51.901607624607401</c:v>
                </c:pt>
                <c:pt idx="5625">
                  <c:v>52.143769626034803</c:v>
                </c:pt>
                <c:pt idx="5626">
                  <c:v>52.1633448152987</c:v>
                </c:pt>
                <c:pt idx="5627">
                  <c:v>52.164673160483197</c:v>
                </c:pt>
                <c:pt idx="5628">
                  <c:v>52.150195467994301</c:v>
                </c:pt>
                <c:pt idx="5629">
                  <c:v>52.173925436773203</c:v>
                </c:pt>
                <c:pt idx="5630">
                  <c:v>52.663209907430499</c:v>
                </c:pt>
                <c:pt idx="5631">
                  <c:v>52.648669277643599</c:v>
                </c:pt>
                <c:pt idx="5632">
                  <c:v>52.6616561115422</c:v>
                </c:pt>
                <c:pt idx="5633">
                  <c:v>52.679259685654202</c:v>
                </c:pt>
                <c:pt idx="5634">
                  <c:v>52.647107427670001</c:v>
                </c:pt>
                <c:pt idx="5635">
                  <c:v>53.025307721688897</c:v>
                </c:pt>
                <c:pt idx="5636">
                  <c:v>52.9939168095949</c:v>
                </c:pt>
                <c:pt idx="5637">
                  <c:v>53.0100604367762</c:v>
                </c:pt>
                <c:pt idx="5638">
                  <c:v>53.006395930311498</c:v>
                </c:pt>
                <c:pt idx="5639">
                  <c:v>53.0099633319752</c:v>
                </c:pt>
                <c:pt idx="5640">
                  <c:v>53.176808446455503</c:v>
                </c:pt>
                <c:pt idx="5641">
                  <c:v>53.164385545658597</c:v>
                </c:pt>
                <c:pt idx="5642">
                  <c:v>53.1719120746763</c:v>
                </c:pt>
                <c:pt idx="5643">
                  <c:v>53.159702464194403</c:v>
                </c:pt>
                <c:pt idx="5644">
                  <c:v>53.1606731407201</c:v>
                </c:pt>
                <c:pt idx="5645">
                  <c:v>53.400023367215702</c:v>
                </c:pt>
                <c:pt idx="5646">
                  <c:v>53.384688972887197</c:v>
                </c:pt>
                <c:pt idx="5647">
                  <c:v>53.386066932903603</c:v>
                </c:pt>
                <c:pt idx="5648">
                  <c:v>53.380492081117403</c:v>
                </c:pt>
                <c:pt idx="5649">
                  <c:v>53.409440624853801</c:v>
                </c:pt>
                <c:pt idx="5650">
                  <c:v>53.516027446067497</c:v>
                </c:pt>
                <c:pt idx="5651">
                  <c:v>53.509906224142597</c:v>
                </c:pt>
                <c:pt idx="5652">
                  <c:v>53.496587383660803</c:v>
                </c:pt>
                <c:pt idx="5653">
                  <c:v>53.505701195356302</c:v>
                </c:pt>
                <c:pt idx="5654">
                  <c:v>53.518725686531702</c:v>
                </c:pt>
                <c:pt idx="5655">
                  <c:v>53.5700845567738</c:v>
                </c:pt>
                <c:pt idx="5656">
                  <c:v>53.588657423535103</c:v>
                </c:pt>
                <c:pt idx="5657">
                  <c:v>53.574614204703899</c:v>
                </c:pt>
                <c:pt idx="5658">
                  <c:v>53.570349309504401</c:v>
                </c:pt>
                <c:pt idx="5659">
                  <c:v>53.574275488623897</c:v>
                </c:pt>
                <c:pt idx="5660">
                  <c:v>53.594684824248503</c:v>
                </c:pt>
                <c:pt idx="5661">
                  <c:v>53.585287013782903</c:v>
                </c:pt>
                <c:pt idx="5662">
                  <c:v>53.600948550159004</c:v>
                </c:pt>
                <c:pt idx="5663">
                  <c:v>53.575742692860501</c:v>
                </c:pt>
                <c:pt idx="5664">
                  <c:v>53.508515063283603</c:v>
                </c:pt>
                <c:pt idx="5665">
                  <c:v>52.859584759723703</c:v>
                </c:pt>
                <c:pt idx="5666">
                  <c:v>52.837746341236397</c:v>
                </c:pt>
                <c:pt idx="5667">
                  <c:v>52.913493377483398</c:v>
                </c:pt>
                <c:pt idx="5668">
                  <c:v>52.907750770606299</c:v>
                </c:pt>
                <c:pt idx="5669">
                  <c:v>52.830796130084998</c:v>
                </c:pt>
                <c:pt idx="5670">
                  <c:v>52.219603092307203</c:v>
                </c:pt>
                <c:pt idx="5671">
                  <c:v>52.221276639428403</c:v>
                </c:pt>
                <c:pt idx="5672">
                  <c:v>52.206971119355501</c:v>
                </c:pt>
                <c:pt idx="5673">
                  <c:v>52.211815488091197</c:v>
                </c:pt>
                <c:pt idx="5674">
                  <c:v>52.208288007224802</c:v>
                </c:pt>
                <c:pt idx="5675">
                  <c:v>52.2088736764073</c:v>
                </c:pt>
                <c:pt idx="5676">
                  <c:v>52.182992002049801</c:v>
                </c:pt>
                <c:pt idx="5677">
                  <c:v>52.197415171027899</c:v>
                </c:pt>
                <c:pt idx="5678">
                  <c:v>52.190468331682901</c:v>
                </c:pt>
                <c:pt idx="5679">
                  <c:v>52.204856969852599</c:v>
                </c:pt>
                <c:pt idx="5680">
                  <c:v>52.154620209059203</c:v>
                </c:pt>
                <c:pt idx="5681">
                  <c:v>52.134470158343397</c:v>
                </c:pt>
                <c:pt idx="5682">
                  <c:v>52.134010693187697</c:v>
                </c:pt>
                <c:pt idx="5683">
                  <c:v>52.125534656978999</c:v>
                </c:pt>
                <c:pt idx="5684">
                  <c:v>52.121377572448502</c:v>
                </c:pt>
                <c:pt idx="5685">
                  <c:v>52.185113251387897</c:v>
                </c:pt>
                <c:pt idx="5686">
                  <c:v>52.2005504717064</c:v>
                </c:pt>
                <c:pt idx="5687">
                  <c:v>52.188739552344501</c:v>
                </c:pt>
                <c:pt idx="5688">
                  <c:v>52.213077870195598</c:v>
                </c:pt>
                <c:pt idx="5689">
                  <c:v>52.1782288903281</c:v>
                </c:pt>
                <c:pt idx="5690">
                  <c:v>52.096979063962799</c:v>
                </c:pt>
                <c:pt idx="5691">
                  <c:v>52.0900960906555</c:v>
                </c:pt>
                <c:pt idx="5692">
                  <c:v>52.092311936566098</c:v>
                </c:pt>
                <c:pt idx="5693">
                  <c:v>52.092700379131699</c:v>
                </c:pt>
                <c:pt idx="5694">
                  <c:v>52.1116217057019</c:v>
                </c:pt>
                <c:pt idx="5695">
                  <c:v>52.010775704354103</c:v>
                </c:pt>
                <c:pt idx="5696">
                  <c:v>52.0170507123551</c:v>
                </c:pt>
                <c:pt idx="5697">
                  <c:v>52.046973960385998</c:v>
                </c:pt>
                <c:pt idx="5698">
                  <c:v>52.027031970151398</c:v>
                </c:pt>
                <c:pt idx="5699">
                  <c:v>52.0163457047883</c:v>
                </c:pt>
                <c:pt idx="5700">
                  <c:v>52.031318961944997</c:v>
                </c:pt>
                <c:pt idx="5701">
                  <c:v>52.027553925589899</c:v>
                </c:pt>
                <c:pt idx="5702">
                  <c:v>52.039129090241403</c:v>
                </c:pt>
                <c:pt idx="5703">
                  <c:v>52.029192510690699</c:v>
                </c:pt>
                <c:pt idx="5704">
                  <c:v>52.035316398210497</c:v>
                </c:pt>
                <c:pt idx="5705">
                  <c:v>52.087201726312699</c:v>
                </c:pt>
                <c:pt idx="5706">
                  <c:v>52.105485496135401</c:v>
                </c:pt>
                <c:pt idx="5707">
                  <c:v>52.115491422762901</c:v>
                </c:pt>
                <c:pt idx="5708">
                  <c:v>52.086637344224499</c:v>
                </c:pt>
                <c:pt idx="5709">
                  <c:v>52.094535496365999</c:v>
                </c:pt>
                <c:pt idx="5710">
                  <c:v>52.270059590190698</c:v>
                </c:pt>
                <c:pt idx="5711">
                  <c:v>52.302262802699403</c:v>
                </c:pt>
                <c:pt idx="5712">
                  <c:v>52.277976915099799</c:v>
                </c:pt>
                <c:pt idx="5713">
                  <c:v>52.296575412114201</c:v>
                </c:pt>
                <c:pt idx="5714">
                  <c:v>52.284160825764502</c:v>
                </c:pt>
                <c:pt idx="5715">
                  <c:v>52.483343314427898</c:v>
                </c:pt>
                <c:pt idx="5716">
                  <c:v>52.497958943591499</c:v>
                </c:pt>
                <c:pt idx="5717">
                  <c:v>52.496888648851701</c:v>
                </c:pt>
                <c:pt idx="5718">
                  <c:v>52.474105555620902</c:v>
                </c:pt>
                <c:pt idx="5719">
                  <c:v>52.482621904728298</c:v>
                </c:pt>
                <c:pt idx="5720">
                  <c:v>52.709498365295403</c:v>
                </c:pt>
                <c:pt idx="5721">
                  <c:v>52.725881187876702</c:v>
                </c:pt>
                <c:pt idx="5722">
                  <c:v>52.704866218499603</c:v>
                </c:pt>
                <c:pt idx="5723">
                  <c:v>52.707895603792203</c:v>
                </c:pt>
                <c:pt idx="5724">
                  <c:v>52.691375563083497</c:v>
                </c:pt>
                <c:pt idx="5725">
                  <c:v>52.830292760757402</c:v>
                </c:pt>
                <c:pt idx="5726">
                  <c:v>52.819273517541099</c:v>
                </c:pt>
                <c:pt idx="5727">
                  <c:v>52.827955388489798</c:v>
                </c:pt>
                <c:pt idx="5728">
                  <c:v>52.841828724022399</c:v>
                </c:pt>
                <c:pt idx="5729">
                  <c:v>52.813512577605103</c:v>
                </c:pt>
                <c:pt idx="5730">
                  <c:v>52.8832722707591</c:v>
                </c:pt>
                <c:pt idx="5731">
                  <c:v>52.895592985694499</c:v>
                </c:pt>
                <c:pt idx="5732">
                  <c:v>52.872307219976399</c:v>
                </c:pt>
                <c:pt idx="5733">
                  <c:v>52.887427386953902</c:v>
                </c:pt>
                <c:pt idx="5734">
                  <c:v>52.882234099685398</c:v>
                </c:pt>
                <c:pt idx="5735">
                  <c:v>53.034743621959699</c:v>
                </c:pt>
                <c:pt idx="5736">
                  <c:v>53.085055895380698</c:v>
                </c:pt>
                <c:pt idx="5737">
                  <c:v>53.066562203728999</c:v>
                </c:pt>
                <c:pt idx="5738">
                  <c:v>53.038890278088502</c:v>
                </c:pt>
                <c:pt idx="5739">
                  <c:v>53.051116612240598</c:v>
                </c:pt>
                <c:pt idx="5740">
                  <c:v>53.174463699725997</c:v>
                </c:pt>
                <c:pt idx="5741">
                  <c:v>53.222827196624202</c:v>
                </c:pt>
                <c:pt idx="5742">
                  <c:v>53.210748743035701</c:v>
                </c:pt>
                <c:pt idx="5743">
                  <c:v>53.225977387276899</c:v>
                </c:pt>
                <c:pt idx="5744">
                  <c:v>53.217657142085798</c:v>
                </c:pt>
                <c:pt idx="5745">
                  <c:v>52.496833369731299</c:v>
                </c:pt>
                <c:pt idx="5746">
                  <c:v>52.470138179837903</c:v>
                </c:pt>
                <c:pt idx="5747">
                  <c:v>52.493330787485299</c:v>
                </c:pt>
                <c:pt idx="5748">
                  <c:v>52.506514569193399</c:v>
                </c:pt>
                <c:pt idx="5749">
                  <c:v>52.4920645741866</c:v>
                </c:pt>
                <c:pt idx="5750">
                  <c:v>51.306052434856902</c:v>
                </c:pt>
                <c:pt idx="5751">
                  <c:v>51.326434267729901</c:v>
                </c:pt>
                <c:pt idx="5752">
                  <c:v>51.2883048166021</c:v>
                </c:pt>
                <c:pt idx="5753">
                  <c:v>51.318126723230797</c:v>
                </c:pt>
                <c:pt idx="5754">
                  <c:v>51.306639169771103</c:v>
                </c:pt>
                <c:pt idx="5755">
                  <c:v>51.247281585388798</c:v>
                </c:pt>
                <c:pt idx="5756">
                  <c:v>51.241266285444702</c:v>
                </c:pt>
                <c:pt idx="5757">
                  <c:v>51.249137514865303</c:v>
                </c:pt>
                <c:pt idx="5758">
                  <c:v>51.258544288879399</c:v>
                </c:pt>
                <c:pt idx="5759">
                  <c:v>51.244575565951202</c:v>
                </c:pt>
                <c:pt idx="5760">
                  <c:v>51.335959553402098</c:v>
                </c:pt>
                <c:pt idx="5761">
                  <c:v>51.3595249646676</c:v>
                </c:pt>
                <c:pt idx="5762">
                  <c:v>51.337565757505303</c:v>
                </c:pt>
                <c:pt idx="5763">
                  <c:v>51.338026080232197</c:v>
                </c:pt>
                <c:pt idx="5764">
                  <c:v>51.364401772525802</c:v>
                </c:pt>
                <c:pt idx="5765">
                  <c:v>51.290393262510698</c:v>
                </c:pt>
                <c:pt idx="5766">
                  <c:v>51.297699888203297</c:v>
                </c:pt>
                <c:pt idx="5767">
                  <c:v>51.283759512463497</c:v>
                </c:pt>
                <c:pt idx="5768">
                  <c:v>51.293594602473803</c:v>
                </c:pt>
                <c:pt idx="5769">
                  <c:v>51.281877588395602</c:v>
                </c:pt>
                <c:pt idx="5770">
                  <c:v>51.295080399077797</c:v>
                </c:pt>
                <c:pt idx="5771">
                  <c:v>51.295960768883802</c:v>
                </c:pt>
                <c:pt idx="5772">
                  <c:v>51.301669726876199</c:v>
                </c:pt>
                <c:pt idx="5773">
                  <c:v>51.310319320627102</c:v>
                </c:pt>
                <c:pt idx="5774">
                  <c:v>51.305495390159201</c:v>
                </c:pt>
                <c:pt idx="5775">
                  <c:v>51.238764308941498</c:v>
                </c:pt>
                <c:pt idx="5776">
                  <c:v>51.228898802535802</c:v>
                </c:pt>
                <c:pt idx="5777">
                  <c:v>51.234291629417001</c:v>
                </c:pt>
                <c:pt idx="5778">
                  <c:v>51.236261928265797</c:v>
                </c:pt>
                <c:pt idx="5779">
                  <c:v>51.222415413533803</c:v>
                </c:pt>
                <c:pt idx="5780">
                  <c:v>51.124017359194397</c:v>
                </c:pt>
                <c:pt idx="5781">
                  <c:v>51.127960779470001</c:v>
                </c:pt>
                <c:pt idx="5782">
                  <c:v>51.136543780115701</c:v>
                </c:pt>
                <c:pt idx="5783">
                  <c:v>51.132384787812001</c:v>
                </c:pt>
                <c:pt idx="5784">
                  <c:v>51.149789029535803</c:v>
                </c:pt>
                <c:pt idx="5785">
                  <c:v>50.950999880729903</c:v>
                </c:pt>
                <c:pt idx="5786">
                  <c:v>50.940502454633901</c:v>
                </c:pt>
                <c:pt idx="5787">
                  <c:v>50.945179377760098</c:v>
                </c:pt>
                <c:pt idx="5788">
                  <c:v>50.946077214171403</c:v>
                </c:pt>
                <c:pt idx="5789">
                  <c:v>50.944878373147802</c:v>
                </c:pt>
                <c:pt idx="5790">
                  <c:v>50.875154972845401</c:v>
                </c:pt>
                <c:pt idx="5791">
                  <c:v>50.855422863966901</c:v>
                </c:pt>
                <c:pt idx="5792">
                  <c:v>50.8677524715579</c:v>
                </c:pt>
                <c:pt idx="5793">
                  <c:v>50.860626722288103</c:v>
                </c:pt>
                <c:pt idx="5794">
                  <c:v>50.8678574953123</c:v>
                </c:pt>
                <c:pt idx="5795">
                  <c:v>51.074692302982001</c:v>
                </c:pt>
                <c:pt idx="5796">
                  <c:v>51.0734031362379</c:v>
                </c:pt>
                <c:pt idx="5797">
                  <c:v>51.0714024479446</c:v>
                </c:pt>
                <c:pt idx="5798">
                  <c:v>51.063312184447597</c:v>
                </c:pt>
                <c:pt idx="5799">
                  <c:v>51.042840625570499</c:v>
                </c:pt>
                <c:pt idx="5800">
                  <c:v>51.650933261716098</c:v>
                </c:pt>
                <c:pt idx="5801">
                  <c:v>51.655344050581803</c:v>
                </c:pt>
                <c:pt idx="5802">
                  <c:v>51.648401337792599</c:v>
                </c:pt>
                <c:pt idx="5803">
                  <c:v>51.6321003786868</c:v>
                </c:pt>
                <c:pt idx="5804">
                  <c:v>51.616964833231101</c:v>
                </c:pt>
                <c:pt idx="5805">
                  <c:v>51.935579518594601</c:v>
                </c:pt>
                <c:pt idx="5806">
                  <c:v>51.969847488456601</c:v>
                </c:pt>
                <c:pt idx="5807">
                  <c:v>51.943203707322503</c:v>
                </c:pt>
                <c:pt idx="5808">
                  <c:v>51.939836285410898</c:v>
                </c:pt>
                <c:pt idx="5809">
                  <c:v>51.948641535183597</c:v>
                </c:pt>
                <c:pt idx="5810">
                  <c:v>51.990592001797303</c:v>
                </c:pt>
                <c:pt idx="5811">
                  <c:v>52.020792567044403</c:v>
                </c:pt>
                <c:pt idx="5812">
                  <c:v>52.008298347351101</c:v>
                </c:pt>
                <c:pt idx="5813">
                  <c:v>52.0075541639169</c:v>
                </c:pt>
                <c:pt idx="5814">
                  <c:v>51.990210241377802</c:v>
                </c:pt>
                <c:pt idx="5815">
                  <c:v>51.958444599940002</c:v>
                </c:pt>
                <c:pt idx="5816">
                  <c:v>51.973599429793303</c:v>
                </c:pt>
                <c:pt idx="5817">
                  <c:v>51.964860197250999</c:v>
                </c:pt>
                <c:pt idx="5818">
                  <c:v>51.972652624062803</c:v>
                </c:pt>
                <c:pt idx="5819">
                  <c:v>51.991663222698797</c:v>
                </c:pt>
                <c:pt idx="5820">
                  <c:v>51.752600585879101</c:v>
                </c:pt>
                <c:pt idx="5821">
                  <c:v>51.691394525825302</c:v>
                </c:pt>
                <c:pt idx="5822">
                  <c:v>51.717253041617397</c:v>
                </c:pt>
                <c:pt idx="5823">
                  <c:v>51.690002695498499</c:v>
                </c:pt>
                <c:pt idx="5824">
                  <c:v>51.716754702299902</c:v>
                </c:pt>
                <c:pt idx="5825">
                  <c:v>50.883971012233999</c:v>
                </c:pt>
                <c:pt idx="5826">
                  <c:v>50.873548669385698</c:v>
                </c:pt>
                <c:pt idx="5827">
                  <c:v>50.912553134754397</c:v>
                </c:pt>
                <c:pt idx="5828">
                  <c:v>50.847844028839702</c:v>
                </c:pt>
                <c:pt idx="5829">
                  <c:v>50.893256761185398</c:v>
                </c:pt>
                <c:pt idx="5830">
                  <c:v>50.248264353320302</c:v>
                </c:pt>
                <c:pt idx="5831">
                  <c:v>50.256191832375499</c:v>
                </c:pt>
                <c:pt idx="5832">
                  <c:v>50.253802694480598</c:v>
                </c:pt>
                <c:pt idx="5833">
                  <c:v>50.260880618263101</c:v>
                </c:pt>
                <c:pt idx="5834">
                  <c:v>50.240023519186003</c:v>
                </c:pt>
                <c:pt idx="5835">
                  <c:v>50.438525259342299</c:v>
                </c:pt>
                <c:pt idx="5836">
                  <c:v>50.438007154698496</c:v>
                </c:pt>
                <c:pt idx="5837">
                  <c:v>50.441829354505401</c:v>
                </c:pt>
                <c:pt idx="5838">
                  <c:v>50.433967613543402</c:v>
                </c:pt>
                <c:pt idx="5839">
                  <c:v>50.433564066730703</c:v>
                </c:pt>
                <c:pt idx="5840">
                  <c:v>50.729676405225199</c:v>
                </c:pt>
                <c:pt idx="5841">
                  <c:v>50.728287034025101</c:v>
                </c:pt>
                <c:pt idx="5842">
                  <c:v>50.718663526960597</c:v>
                </c:pt>
                <c:pt idx="5843">
                  <c:v>50.699543151063899</c:v>
                </c:pt>
                <c:pt idx="5844">
                  <c:v>50.715771437247099</c:v>
                </c:pt>
                <c:pt idx="5845">
                  <c:v>50.743063340059102</c:v>
                </c:pt>
                <c:pt idx="5846">
                  <c:v>50.704604700854702</c:v>
                </c:pt>
                <c:pt idx="5847">
                  <c:v>50.729657867760103</c:v>
                </c:pt>
                <c:pt idx="5848">
                  <c:v>50.736490167384098</c:v>
                </c:pt>
                <c:pt idx="5849">
                  <c:v>50.719234752159103</c:v>
                </c:pt>
                <c:pt idx="5850">
                  <c:v>50.6578134043924</c:v>
                </c:pt>
                <c:pt idx="5851">
                  <c:v>50.670134378377199</c:v>
                </c:pt>
                <c:pt idx="5852">
                  <c:v>50.659544795877203</c:v>
                </c:pt>
                <c:pt idx="5853">
                  <c:v>50.661415689613698</c:v>
                </c:pt>
                <c:pt idx="5854">
                  <c:v>50.659731697466498</c:v>
                </c:pt>
                <c:pt idx="5855">
                  <c:v>50.471068125410397</c:v>
                </c:pt>
                <c:pt idx="5856">
                  <c:v>50.480914329020202</c:v>
                </c:pt>
                <c:pt idx="5857">
                  <c:v>50.481088719997302</c:v>
                </c:pt>
                <c:pt idx="5858">
                  <c:v>50.4766226102061</c:v>
                </c:pt>
                <c:pt idx="5859">
                  <c:v>50.412978045325701</c:v>
                </c:pt>
                <c:pt idx="5860">
                  <c:v>50.243482806174597</c:v>
                </c:pt>
                <c:pt idx="5861">
                  <c:v>50.249440952327902</c:v>
                </c:pt>
                <c:pt idx="5862">
                  <c:v>50.272241181898004</c:v>
                </c:pt>
                <c:pt idx="5863">
                  <c:v>50.251121925145597</c:v>
                </c:pt>
                <c:pt idx="5864">
                  <c:v>50.249858129986301</c:v>
                </c:pt>
                <c:pt idx="5865">
                  <c:v>49.955029148809899</c:v>
                </c:pt>
                <c:pt idx="5866">
                  <c:v>49.950464326922003</c:v>
                </c:pt>
                <c:pt idx="5867">
                  <c:v>49.924937756543898</c:v>
                </c:pt>
                <c:pt idx="5868">
                  <c:v>49.948075953621199</c:v>
                </c:pt>
                <c:pt idx="5869">
                  <c:v>49.964697705182601</c:v>
                </c:pt>
                <c:pt idx="5870">
                  <c:v>49.581682277702299</c:v>
                </c:pt>
                <c:pt idx="5871">
                  <c:v>49.609786598427497</c:v>
                </c:pt>
                <c:pt idx="5872">
                  <c:v>49.629641210941998</c:v>
                </c:pt>
                <c:pt idx="5873">
                  <c:v>49.554481085305603</c:v>
                </c:pt>
                <c:pt idx="5874">
                  <c:v>49.621866852077098</c:v>
                </c:pt>
                <c:pt idx="5875">
                  <c:v>49.378571781688699</c:v>
                </c:pt>
                <c:pt idx="5876">
                  <c:v>49.3552786268516</c:v>
                </c:pt>
                <c:pt idx="5877">
                  <c:v>49.371418364581501</c:v>
                </c:pt>
                <c:pt idx="5878">
                  <c:v>49.341279503105497</c:v>
                </c:pt>
                <c:pt idx="5879">
                  <c:v>49.362662245264097</c:v>
                </c:pt>
                <c:pt idx="5880">
                  <c:v>49.336333856360199</c:v>
                </c:pt>
                <c:pt idx="5881">
                  <c:v>49.312945073143801</c:v>
                </c:pt>
                <c:pt idx="5882">
                  <c:v>49.333623188405703</c:v>
                </c:pt>
                <c:pt idx="5883">
                  <c:v>49.334316915779603</c:v>
                </c:pt>
                <c:pt idx="5884">
                  <c:v>49.326801891865799</c:v>
                </c:pt>
                <c:pt idx="5885">
                  <c:v>49.6384584166303</c:v>
                </c:pt>
                <c:pt idx="5886">
                  <c:v>49.723369053762703</c:v>
                </c:pt>
                <c:pt idx="5887">
                  <c:v>49.6948296264829</c:v>
                </c:pt>
                <c:pt idx="5888">
                  <c:v>49.678643471402701</c:v>
                </c:pt>
                <c:pt idx="5889">
                  <c:v>49.687633439832801</c:v>
                </c:pt>
                <c:pt idx="5890">
                  <c:v>50.1015008409884</c:v>
                </c:pt>
                <c:pt idx="5891">
                  <c:v>50.030922508033299</c:v>
                </c:pt>
                <c:pt idx="5892">
                  <c:v>50.0838612709289</c:v>
                </c:pt>
                <c:pt idx="5893">
                  <c:v>50.086581066657999</c:v>
                </c:pt>
                <c:pt idx="5894">
                  <c:v>50.087429310066199</c:v>
                </c:pt>
                <c:pt idx="5895">
                  <c:v>49.9581996136098</c:v>
                </c:pt>
                <c:pt idx="5896">
                  <c:v>49.975351213282202</c:v>
                </c:pt>
                <c:pt idx="5897">
                  <c:v>49.952304839843997</c:v>
                </c:pt>
                <c:pt idx="5898">
                  <c:v>49.9549189500271</c:v>
                </c:pt>
                <c:pt idx="5899">
                  <c:v>49.9655896400294</c:v>
                </c:pt>
                <c:pt idx="5900">
                  <c:v>49.795685047977599</c:v>
                </c:pt>
                <c:pt idx="5901">
                  <c:v>49.791916918819403</c:v>
                </c:pt>
                <c:pt idx="5902">
                  <c:v>49.819754210286703</c:v>
                </c:pt>
                <c:pt idx="5903">
                  <c:v>49.824244550543803</c:v>
                </c:pt>
                <c:pt idx="5904">
                  <c:v>49.834486753452602</c:v>
                </c:pt>
                <c:pt idx="5905">
                  <c:v>49.6737459714073</c:v>
                </c:pt>
                <c:pt idx="5906">
                  <c:v>49.684490508460598</c:v>
                </c:pt>
                <c:pt idx="5907">
                  <c:v>49.682557573227498</c:v>
                </c:pt>
                <c:pt idx="5908">
                  <c:v>49.683929487801798</c:v>
                </c:pt>
                <c:pt idx="5909">
                  <c:v>49.676726328658297</c:v>
                </c:pt>
                <c:pt idx="5910">
                  <c:v>49.649521304327202</c:v>
                </c:pt>
                <c:pt idx="5911">
                  <c:v>49.669652271784798</c:v>
                </c:pt>
                <c:pt idx="5912">
                  <c:v>49.644911309893601</c:v>
                </c:pt>
                <c:pt idx="5913">
                  <c:v>49.659508041627198</c:v>
                </c:pt>
                <c:pt idx="5914">
                  <c:v>49.652801428017803</c:v>
                </c:pt>
                <c:pt idx="5915">
                  <c:v>49.548201816559001</c:v>
                </c:pt>
                <c:pt idx="5916">
                  <c:v>49.531963924706901</c:v>
                </c:pt>
                <c:pt idx="5917">
                  <c:v>49.5436836384917</c:v>
                </c:pt>
                <c:pt idx="5918">
                  <c:v>49.544262913948899</c:v>
                </c:pt>
                <c:pt idx="5919">
                  <c:v>49.528042847298998</c:v>
                </c:pt>
                <c:pt idx="5920">
                  <c:v>49.546980637006101</c:v>
                </c:pt>
                <c:pt idx="5921">
                  <c:v>49.574332705254001</c:v>
                </c:pt>
                <c:pt idx="5922">
                  <c:v>49.5729722010662</c:v>
                </c:pt>
                <c:pt idx="5923">
                  <c:v>49.5720725004279</c:v>
                </c:pt>
                <c:pt idx="5924">
                  <c:v>49.548936048233699</c:v>
                </c:pt>
                <c:pt idx="5925">
                  <c:v>49.477766239546</c:v>
                </c:pt>
                <c:pt idx="5926">
                  <c:v>49.501467964917403</c:v>
                </c:pt>
                <c:pt idx="5927">
                  <c:v>49.494088738467198</c:v>
                </c:pt>
                <c:pt idx="5928">
                  <c:v>49.476792077375102</c:v>
                </c:pt>
                <c:pt idx="5929">
                  <c:v>49.498807059238501</c:v>
                </c:pt>
                <c:pt idx="5930">
                  <c:v>49.377890539383102</c:v>
                </c:pt>
                <c:pt idx="5931">
                  <c:v>49.364156479667301</c:v>
                </c:pt>
                <c:pt idx="5932">
                  <c:v>49.378166011101698</c:v>
                </c:pt>
                <c:pt idx="5933">
                  <c:v>49.404569147166399</c:v>
                </c:pt>
                <c:pt idx="5934">
                  <c:v>49.381188118811799</c:v>
                </c:pt>
                <c:pt idx="5935">
                  <c:v>49.5040072413207</c:v>
                </c:pt>
                <c:pt idx="5936">
                  <c:v>49.510534019547599</c:v>
                </c:pt>
                <c:pt idx="5937">
                  <c:v>49.521745696164302</c:v>
                </c:pt>
                <c:pt idx="5938">
                  <c:v>49.507793815992201</c:v>
                </c:pt>
                <c:pt idx="5939">
                  <c:v>49.501346845743697</c:v>
                </c:pt>
                <c:pt idx="5940">
                  <c:v>49.553166415517097</c:v>
                </c:pt>
                <c:pt idx="5941">
                  <c:v>49.573036532771098</c:v>
                </c:pt>
                <c:pt idx="5942">
                  <c:v>49.551063398042302</c:v>
                </c:pt>
                <c:pt idx="5943">
                  <c:v>49.536987677212501</c:v>
                </c:pt>
                <c:pt idx="5944">
                  <c:v>49.557466710472902</c:v>
                </c:pt>
                <c:pt idx="5945">
                  <c:v>49.469199107364197</c:v>
                </c:pt>
                <c:pt idx="5946">
                  <c:v>49.480050158473098</c:v>
                </c:pt>
                <c:pt idx="5947">
                  <c:v>49.469673729107001</c:v>
                </c:pt>
                <c:pt idx="5948">
                  <c:v>49.490176098139997</c:v>
                </c:pt>
                <c:pt idx="5949">
                  <c:v>49.467313580197597</c:v>
                </c:pt>
                <c:pt idx="5950">
                  <c:v>49.1984961330595</c:v>
                </c:pt>
                <c:pt idx="5951">
                  <c:v>49.185712236701903</c:v>
                </c:pt>
                <c:pt idx="5952">
                  <c:v>49.189388107042703</c:v>
                </c:pt>
                <c:pt idx="5953">
                  <c:v>49.180749796754199</c:v>
                </c:pt>
                <c:pt idx="5954">
                  <c:v>49.192006986181703</c:v>
                </c:pt>
                <c:pt idx="5955">
                  <c:v>48.9501621437105</c:v>
                </c:pt>
                <c:pt idx="5956">
                  <c:v>48.946298126503898</c:v>
                </c:pt>
                <c:pt idx="5957">
                  <c:v>48.950232334561697</c:v>
                </c:pt>
                <c:pt idx="5958">
                  <c:v>48.965932077078598</c:v>
                </c:pt>
                <c:pt idx="5959">
                  <c:v>48.938417055066402</c:v>
                </c:pt>
                <c:pt idx="5960">
                  <c:v>48.734231076082402</c:v>
                </c:pt>
                <c:pt idx="5961">
                  <c:v>48.703476929805298</c:v>
                </c:pt>
                <c:pt idx="5962">
                  <c:v>48.691112703598797</c:v>
                </c:pt>
                <c:pt idx="5963">
                  <c:v>48.7017642185291</c:v>
                </c:pt>
                <c:pt idx="5964">
                  <c:v>48.706779416016097</c:v>
                </c:pt>
                <c:pt idx="5965">
                  <c:v>48.710696853542103</c:v>
                </c:pt>
                <c:pt idx="5966">
                  <c:v>48.741264501956401</c:v>
                </c:pt>
                <c:pt idx="5967">
                  <c:v>48.728391984156602</c:v>
                </c:pt>
                <c:pt idx="5968">
                  <c:v>48.734203455941497</c:v>
                </c:pt>
                <c:pt idx="5969">
                  <c:v>48.719399856583301</c:v>
                </c:pt>
                <c:pt idx="5970">
                  <c:v>48.7351399352602</c:v>
                </c:pt>
                <c:pt idx="5971">
                  <c:v>48.747738851680097</c:v>
                </c:pt>
                <c:pt idx="5972">
                  <c:v>48.721038863975998</c:v>
                </c:pt>
                <c:pt idx="5973">
                  <c:v>48.753473316336702</c:v>
                </c:pt>
                <c:pt idx="5974">
                  <c:v>48.736710273952902</c:v>
                </c:pt>
                <c:pt idx="5975">
                  <c:v>48.785261432740498</c:v>
                </c:pt>
                <c:pt idx="5976">
                  <c:v>48.7521634233375</c:v>
                </c:pt>
                <c:pt idx="5977">
                  <c:v>48.766546208445497</c:v>
                </c:pt>
                <c:pt idx="5978">
                  <c:v>48.767029598461498</c:v>
                </c:pt>
                <c:pt idx="5979">
                  <c:v>48.773346205385998</c:v>
                </c:pt>
                <c:pt idx="5980">
                  <c:v>48.7439685453678</c:v>
                </c:pt>
                <c:pt idx="5981">
                  <c:v>48.757061657866601</c:v>
                </c:pt>
                <c:pt idx="5982">
                  <c:v>48.746283320089503</c:v>
                </c:pt>
                <c:pt idx="5983">
                  <c:v>48.726296231783003</c:v>
                </c:pt>
                <c:pt idx="5984">
                  <c:v>48.7554380795562</c:v>
                </c:pt>
                <c:pt idx="5985">
                  <c:v>48.705152617518301</c:v>
                </c:pt>
                <c:pt idx="5986">
                  <c:v>48.692806267806198</c:v>
                </c:pt>
                <c:pt idx="5987">
                  <c:v>48.730495251017601</c:v>
                </c:pt>
                <c:pt idx="5988">
                  <c:v>48.719963136254002</c:v>
                </c:pt>
                <c:pt idx="5989">
                  <c:v>48.721004469035897</c:v>
                </c:pt>
                <c:pt idx="5990">
                  <c:v>48.707013469577298</c:v>
                </c:pt>
                <c:pt idx="5991">
                  <c:v>48.701430830244398</c:v>
                </c:pt>
                <c:pt idx="5992">
                  <c:v>48.683393339333897</c:v>
                </c:pt>
                <c:pt idx="5993">
                  <c:v>48.710228466386503</c:v>
                </c:pt>
                <c:pt idx="5994">
                  <c:v>48.713035893640601</c:v>
                </c:pt>
                <c:pt idx="5995">
                  <c:v>48.513459215765998</c:v>
                </c:pt>
                <c:pt idx="5996">
                  <c:v>48.515797120434399</c:v>
                </c:pt>
                <c:pt idx="5997">
                  <c:v>48.514239790451199</c:v>
                </c:pt>
                <c:pt idx="5998">
                  <c:v>48.504358266298397</c:v>
                </c:pt>
                <c:pt idx="5999">
                  <c:v>48.5131827643132</c:v>
                </c:pt>
                <c:pt idx="6000">
                  <c:v>48.248193221009103</c:v>
                </c:pt>
                <c:pt idx="6001">
                  <c:v>48.254313953614798</c:v>
                </c:pt>
                <c:pt idx="6002">
                  <c:v>48.265655690035402</c:v>
                </c:pt>
                <c:pt idx="6003">
                  <c:v>48.264170272125803</c:v>
                </c:pt>
                <c:pt idx="6004">
                  <c:v>48.260683760683698</c:v>
                </c:pt>
                <c:pt idx="6005">
                  <c:v>47.836316525884797</c:v>
                </c:pt>
                <c:pt idx="6006">
                  <c:v>47.8307513635703</c:v>
                </c:pt>
                <c:pt idx="6007">
                  <c:v>47.846296661238597</c:v>
                </c:pt>
                <c:pt idx="6008">
                  <c:v>47.838759127867803</c:v>
                </c:pt>
                <c:pt idx="6009">
                  <c:v>47.839027643191301</c:v>
                </c:pt>
                <c:pt idx="6010">
                  <c:v>47.384640379011799</c:v>
                </c:pt>
                <c:pt idx="6011">
                  <c:v>47.406802578481198</c:v>
                </c:pt>
                <c:pt idx="6012">
                  <c:v>47.394291832428799</c:v>
                </c:pt>
                <c:pt idx="6013">
                  <c:v>47.381772316194898</c:v>
                </c:pt>
                <c:pt idx="6014">
                  <c:v>47.380900904682903</c:v>
                </c:pt>
                <c:pt idx="6015">
                  <c:v>47.076650434568201</c:v>
                </c:pt>
                <c:pt idx="6016">
                  <c:v>47.089354354662902</c:v>
                </c:pt>
                <c:pt idx="6017">
                  <c:v>47.107560349255202</c:v>
                </c:pt>
                <c:pt idx="6018">
                  <c:v>47.065437014442601</c:v>
                </c:pt>
                <c:pt idx="6019">
                  <c:v>47.095597303296799</c:v>
                </c:pt>
                <c:pt idx="6020">
                  <c:v>47.236513949725698</c:v>
                </c:pt>
                <c:pt idx="6021">
                  <c:v>47.237046147790998</c:v>
                </c:pt>
                <c:pt idx="6022">
                  <c:v>47.257142575370501</c:v>
                </c:pt>
                <c:pt idx="6023">
                  <c:v>47.232374795514097</c:v>
                </c:pt>
                <c:pt idx="6024">
                  <c:v>47.238088193232102</c:v>
                </c:pt>
                <c:pt idx="6025">
                  <c:v>47.297699069286402</c:v>
                </c:pt>
                <c:pt idx="6026">
                  <c:v>47.2967436141519</c:v>
                </c:pt>
                <c:pt idx="6027">
                  <c:v>47.339180298542999</c:v>
                </c:pt>
                <c:pt idx="6028">
                  <c:v>47.346057547094802</c:v>
                </c:pt>
                <c:pt idx="6029">
                  <c:v>47.3246614185719</c:v>
                </c:pt>
                <c:pt idx="6030">
                  <c:v>47.391770465390003</c:v>
                </c:pt>
                <c:pt idx="6031">
                  <c:v>47.408066441626801</c:v>
                </c:pt>
                <c:pt idx="6032">
                  <c:v>47.4095650563739</c:v>
                </c:pt>
                <c:pt idx="6033">
                  <c:v>47.3935510371739</c:v>
                </c:pt>
                <c:pt idx="6034">
                  <c:v>47.396012803491097</c:v>
                </c:pt>
                <c:pt idx="6035">
                  <c:v>47.280901645772403</c:v>
                </c:pt>
                <c:pt idx="6036">
                  <c:v>47.290487478794198</c:v>
                </c:pt>
                <c:pt idx="6037">
                  <c:v>47.277289851125602</c:v>
                </c:pt>
                <c:pt idx="6038">
                  <c:v>47.282186557900303</c:v>
                </c:pt>
                <c:pt idx="6039">
                  <c:v>47.285735342471902</c:v>
                </c:pt>
                <c:pt idx="6040">
                  <c:v>47.308607347674702</c:v>
                </c:pt>
                <c:pt idx="6041">
                  <c:v>47.318286056134397</c:v>
                </c:pt>
                <c:pt idx="6042">
                  <c:v>47.316878484391097</c:v>
                </c:pt>
                <c:pt idx="6043">
                  <c:v>47.327903927970702</c:v>
                </c:pt>
                <c:pt idx="6044">
                  <c:v>47.294422351123302</c:v>
                </c:pt>
                <c:pt idx="6045">
                  <c:v>47.391439518933097</c:v>
                </c:pt>
                <c:pt idx="6046">
                  <c:v>47.367391333904301</c:v>
                </c:pt>
                <c:pt idx="6047">
                  <c:v>47.399679793345598</c:v>
                </c:pt>
                <c:pt idx="6048">
                  <c:v>47.412180583769903</c:v>
                </c:pt>
                <c:pt idx="6049">
                  <c:v>47.388637786914202</c:v>
                </c:pt>
                <c:pt idx="6050">
                  <c:v>47.5968250767081</c:v>
                </c:pt>
                <c:pt idx="6051">
                  <c:v>47.603437090007297</c:v>
                </c:pt>
                <c:pt idx="6052">
                  <c:v>47.597651064812098</c:v>
                </c:pt>
                <c:pt idx="6053">
                  <c:v>47.599192435912101</c:v>
                </c:pt>
                <c:pt idx="6054">
                  <c:v>47.591673511737497</c:v>
                </c:pt>
                <c:pt idx="6055">
                  <c:v>47.781037494766302</c:v>
                </c:pt>
                <c:pt idx="6056">
                  <c:v>47.819684747598501</c:v>
                </c:pt>
                <c:pt idx="6057">
                  <c:v>47.8068576015595</c:v>
                </c:pt>
                <c:pt idx="6058">
                  <c:v>47.792276906746203</c:v>
                </c:pt>
                <c:pt idx="6059">
                  <c:v>47.782768325261699</c:v>
                </c:pt>
                <c:pt idx="6060">
                  <c:v>47.930288223213601</c:v>
                </c:pt>
                <c:pt idx="6061">
                  <c:v>47.923735035012399</c:v>
                </c:pt>
                <c:pt idx="6062">
                  <c:v>47.936828127869298</c:v>
                </c:pt>
                <c:pt idx="6063">
                  <c:v>47.935172005580803</c:v>
                </c:pt>
                <c:pt idx="6064">
                  <c:v>47.922271013653699</c:v>
                </c:pt>
                <c:pt idx="6065">
                  <c:v>47.985366924036903</c:v>
                </c:pt>
                <c:pt idx="6066">
                  <c:v>47.998373650403103</c:v>
                </c:pt>
                <c:pt idx="6067">
                  <c:v>47.987197098741603</c:v>
                </c:pt>
                <c:pt idx="6068">
                  <c:v>47.989697924515298</c:v>
                </c:pt>
                <c:pt idx="6069">
                  <c:v>48.008149391866901</c:v>
                </c:pt>
                <c:pt idx="6070">
                  <c:v>48.0166628897449</c:v>
                </c:pt>
                <c:pt idx="6071">
                  <c:v>48.018534367477898</c:v>
                </c:pt>
                <c:pt idx="6072">
                  <c:v>48.0156534207836</c:v>
                </c:pt>
                <c:pt idx="6073">
                  <c:v>48.013237778481603</c:v>
                </c:pt>
                <c:pt idx="6074">
                  <c:v>47.997414376069003</c:v>
                </c:pt>
                <c:pt idx="6075">
                  <c:v>48.082234143262802</c:v>
                </c:pt>
                <c:pt idx="6076">
                  <c:v>48.084704371797898</c:v>
                </c:pt>
                <c:pt idx="6077">
                  <c:v>48.074723920207198</c:v>
                </c:pt>
                <c:pt idx="6078">
                  <c:v>48.080570098894697</c:v>
                </c:pt>
                <c:pt idx="6079">
                  <c:v>48.0718700335511</c:v>
                </c:pt>
                <c:pt idx="6080">
                  <c:v>48.061603282232703</c:v>
                </c:pt>
                <c:pt idx="6081">
                  <c:v>48.067501287490401</c:v>
                </c:pt>
                <c:pt idx="6082">
                  <c:v>48.041691321499002</c:v>
                </c:pt>
                <c:pt idx="6083">
                  <c:v>48.0503338406401</c:v>
                </c:pt>
                <c:pt idx="6084">
                  <c:v>48.071106080923101</c:v>
                </c:pt>
                <c:pt idx="6085">
                  <c:v>47.8668935666457</c:v>
                </c:pt>
                <c:pt idx="6086">
                  <c:v>47.8668323776241</c:v>
                </c:pt>
                <c:pt idx="6087">
                  <c:v>47.878435335584498</c:v>
                </c:pt>
                <c:pt idx="6088">
                  <c:v>47.867710304489897</c:v>
                </c:pt>
                <c:pt idx="6089">
                  <c:v>47.871743067276</c:v>
                </c:pt>
                <c:pt idx="6090">
                  <c:v>47.098818787863401</c:v>
                </c:pt>
                <c:pt idx="6091">
                  <c:v>47.100656482927597</c:v>
                </c:pt>
                <c:pt idx="6092">
                  <c:v>47.094309025490297</c:v>
                </c:pt>
                <c:pt idx="6093">
                  <c:v>47.066682721557399</c:v>
                </c:pt>
                <c:pt idx="6094">
                  <c:v>47.076844080431997</c:v>
                </c:pt>
                <c:pt idx="6095">
                  <c:v>46.613103394782399</c:v>
                </c:pt>
                <c:pt idx="6096">
                  <c:v>46.628463769617198</c:v>
                </c:pt>
                <c:pt idx="6097">
                  <c:v>46.660457096928901</c:v>
                </c:pt>
                <c:pt idx="6098">
                  <c:v>46.6086382692407</c:v>
                </c:pt>
                <c:pt idx="6099">
                  <c:v>46.621540055695803</c:v>
                </c:pt>
                <c:pt idx="6100">
                  <c:v>46.143590961355798</c:v>
                </c:pt>
                <c:pt idx="6101">
                  <c:v>46.1101830150102</c:v>
                </c:pt>
                <c:pt idx="6102">
                  <c:v>46.095193705954699</c:v>
                </c:pt>
                <c:pt idx="6103">
                  <c:v>46.089942936881698</c:v>
                </c:pt>
                <c:pt idx="6104">
                  <c:v>46.093781131699501</c:v>
                </c:pt>
                <c:pt idx="6105">
                  <c:v>46.048963935166</c:v>
                </c:pt>
                <c:pt idx="6106">
                  <c:v>46.060988762917603</c:v>
                </c:pt>
                <c:pt idx="6107">
                  <c:v>46.070995899018001</c:v>
                </c:pt>
                <c:pt idx="6108">
                  <c:v>46.073410034753998</c:v>
                </c:pt>
                <c:pt idx="6109">
                  <c:v>46.0438189168554</c:v>
                </c:pt>
                <c:pt idx="6110">
                  <c:v>46.185119731377497</c:v>
                </c:pt>
                <c:pt idx="6111">
                  <c:v>46.199757164900198</c:v>
                </c:pt>
                <c:pt idx="6112">
                  <c:v>46.196299661769899</c:v>
                </c:pt>
                <c:pt idx="6113">
                  <c:v>46.199502726171197</c:v>
                </c:pt>
                <c:pt idx="6114">
                  <c:v>46.183531458393702</c:v>
                </c:pt>
                <c:pt idx="6115">
                  <c:v>46.341500290753999</c:v>
                </c:pt>
                <c:pt idx="6116">
                  <c:v>46.364905553553903</c:v>
                </c:pt>
                <c:pt idx="6117">
                  <c:v>46.358536302332404</c:v>
                </c:pt>
                <c:pt idx="6118">
                  <c:v>46.374313700219098</c:v>
                </c:pt>
                <c:pt idx="6119">
                  <c:v>46.373075684379998</c:v>
                </c:pt>
                <c:pt idx="6120">
                  <c:v>46.593449402975097</c:v>
                </c:pt>
                <c:pt idx="6121">
                  <c:v>46.596858009271003</c:v>
                </c:pt>
                <c:pt idx="6122">
                  <c:v>46.629795158286697</c:v>
                </c:pt>
                <c:pt idx="6123">
                  <c:v>46.598696523620497</c:v>
                </c:pt>
                <c:pt idx="6124">
                  <c:v>46.580542030071101</c:v>
                </c:pt>
                <c:pt idx="6125">
                  <c:v>46.712062854112503</c:v>
                </c:pt>
                <c:pt idx="6126">
                  <c:v>46.660297478025598</c:v>
                </c:pt>
                <c:pt idx="6127">
                  <c:v>46.675016452204503</c:v>
                </c:pt>
                <c:pt idx="6128">
                  <c:v>46.660305450863397</c:v>
                </c:pt>
                <c:pt idx="6129">
                  <c:v>46.698260881653702</c:v>
                </c:pt>
                <c:pt idx="6130">
                  <c:v>47.006933087320498</c:v>
                </c:pt>
                <c:pt idx="6131">
                  <c:v>47.0035373581226</c:v>
                </c:pt>
                <c:pt idx="6132">
                  <c:v>47.033203368900097</c:v>
                </c:pt>
                <c:pt idx="6133">
                  <c:v>47.007897074335197</c:v>
                </c:pt>
                <c:pt idx="6134">
                  <c:v>46.996999679035397</c:v>
                </c:pt>
                <c:pt idx="6135">
                  <c:v>47.075565123788998</c:v>
                </c:pt>
                <c:pt idx="6136">
                  <c:v>47.072985890829699</c:v>
                </c:pt>
                <c:pt idx="6137">
                  <c:v>47.076620178126497</c:v>
                </c:pt>
                <c:pt idx="6138">
                  <c:v>47.056924005518503</c:v>
                </c:pt>
                <c:pt idx="6139">
                  <c:v>47.077455286653397</c:v>
                </c:pt>
                <c:pt idx="6140">
                  <c:v>47.292653215530798</c:v>
                </c:pt>
                <c:pt idx="6141">
                  <c:v>47.283872139484203</c:v>
                </c:pt>
                <c:pt idx="6142">
                  <c:v>47.281713805656601</c:v>
                </c:pt>
                <c:pt idx="6143">
                  <c:v>47.286226153652301</c:v>
                </c:pt>
                <c:pt idx="6144">
                  <c:v>47.291457707620303</c:v>
                </c:pt>
                <c:pt idx="6145">
                  <c:v>47.405857061734402</c:v>
                </c:pt>
                <c:pt idx="6146">
                  <c:v>47.409748708377201</c:v>
                </c:pt>
                <c:pt idx="6147">
                  <c:v>47.424186799837997</c:v>
                </c:pt>
                <c:pt idx="6148">
                  <c:v>47.410639303314603</c:v>
                </c:pt>
                <c:pt idx="6149">
                  <c:v>47.430833558133202</c:v>
                </c:pt>
                <c:pt idx="6150">
                  <c:v>47.487946539279797</c:v>
                </c:pt>
                <c:pt idx="6151">
                  <c:v>47.4914032457798</c:v>
                </c:pt>
                <c:pt idx="6152">
                  <c:v>47.494666614442501</c:v>
                </c:pt>
                <c:pt idx="6153">
                  <c:v>47.510617810857198</c:v>
                </c:pt>
                <c:pt idx="6154">
                  <c:v>47.491408217319197</c:v>
                </c:pt>
                <c:pt idx="6155">
                  <c:v>47.525717526065499</c:v>
                </c:pt>
                <c:pt idx="6156">
                  <c:v>47.532505864459999</c:v>
                </c:pt>
                <c:pt idx="6157">
                  <c:v>47.529407971939598</c:v>
                </c:pt>
                <c:pt idx="6158">
                  <c:v>47.524488322936499</c:v>
                </c:pt>
                <c:pt idx="6159">
                  <c:v>47.527559867877699</c:v>
                </c:pt>
                <c:pt idx="6160">
                  <c:v>47.556275073850898</c:v>
                </c:pt>
                <c:pt idx="6161">
                  <c:v>47.5108334733006</c:v>
                </c:pt>
                <c:pt idx="6162">
                  <c:v>47.569753070525501</c:v>
                </c:pt>
                <c:pt idx="6163">
                  <c:v>47.562715839389703</c:v>
                </c:pt>
                <c:pt idx="6164">
                  <c:v>47.550102486754</c:v>
                </c:pt>
                <c:pt idx="6165">
                  <c:v>47.375038932724202</c:v>
                </c:pt>
                <c:pt idx="6166">
                  <c:v>47.382511820713702</c:v>
                </c:pt>
                <c:pt idx="6167">
                  <c:v>47.385807187087003</c:v>
                </c:pt>
                <c:pt idx="6168">
                  <c:v>47.392979862812901</c:v>
                </c:pt>
                <c:pt idx="6169">
                  <c:v>47.372457105859503</c:v>
                </c:pt>
                <c:pt idx="6170">
                  <c:v>46.770103296269397</c:v>
                </c:pt>
                <c:pt idx="6171">
                  <c:v>46.744722423922298</c:v>
                </c:pt>
                <c:pt idx="6172">
                  <c:v>46.782621304193</c:v>
                </c:pt>
                <c:pt idx="6173">
                  <c:v>46.770779562812699</c:v>
                </c:pt>
                <c:pt idx="6174">
                  <c:v>46.763178703215601</c:v>
                </c:pt>
                <c:pt idx="6175">
                  <c:v>45.979680191730303</c:v>
                </c:pt>
                <c:pt idx="6176">
                  <c:v>45.939026113316103</c:v>
                </c:pt>
                <c:pt idx="6177">
                  <c:v>45.970274694819302</c:v>
                </c:pt>
                <c:pt idx="6178">
                  <c:v>45.969192114418199</c:v>
                </c:pt>
                <c:pt idx="6179">
                  <c:v>45.982854787391602</c:v>
                </c:pt>
                <c:pt idx="6180">
                  <c:v>45.476896296392503</c:v>
                </c:pt>
                <c:pt idx="6181">
                  <c:v>45.423359362879403</c:v>
                </c:pt>
                <c:pt idx="6182">
                  <c:v>45.433278930597602</c:v>
                </c:pt>
                <c:pt idx="6183">
                  <c:v>45.4432874722823</c:v>
                </c:pt>
                <c:pt idx="6184">
                  <c:v>45.418297778755203</c:v>
                </c:pt>
                <c:pt idx="6185">
                  <c:v>45.4590292344866</c:v>
                </c:pt>
                <c:pt idx="6186">
                  <c:v>45.440777702675803</c:v>
                </c:pt>
                <c:pt idx="6187">
                  <c:v>45.460192348452701</c:v>
                </c:pt>
                <c:pt idx="6188">
                  <c:v>45.460531193729402</c:v>
                </c:pt>
                <c:pt idx="6189">
                  <c:v>45.480022793230901</c:v>
                </c:pt>
                <c:pt idx="6190">
                  <c:v>45.7551214089128</c:v>
                </c:pt>
                <c:pt idx="6191">
                  <c:v>45.736606539199997</c:v>
                </c:pt>
                <c:pt idx="6192">
                  <c:v>45.704013536379001</c:v>
                </c:pt>
                <c:pt idx="6193">
                  <c:v>45.720585442608701</c:v>
                </c:pt>
                <c:pt idx="6194">
                  <c:v>45.698614771268304</c:v>
                </c:pt>
                <c:pt idx="6195">
                  <c:v>45.983959044368603</c:v>
                </c:pt>
                <c:pt idx="6196">
                  <c:v>46.006162970250998</c:v>
                </c:pt>
                <c:pt idx="6197">
                  <c:v>46.005527961359</c:v>
                </c:pt>
                <c:pt idx="6198">
                  <c:v>45.994854460607797</c:v>
                </c:pt>
                <c:pt idx="6199">
                  <c:v>46.011575562700898</c:v>
                </c:pt>
                <c:pt idx="6200">
                  <c:v>46.144179034288101</c:v>
                </c:pt>
                <c:pt idx="6201">
                  <c:v>46.162304746687198</c:v>
                </c:pt>
                <c:pt idx="6202">
                  <c:v>46.127375980371802</c:v>
                </c:pt>
                <c:pt idx="6203">
                  <c:v>46.142392987501303</c:v>
                </c:pt>
                <c:pt idx="6204">
                  <c:v>46.112794333305601</c:v>
                </c:pt>
                <c:pt idx="6205">
                  <c:v>46.267671489080797</c:v>
                </c:pt>
                <c:pt idx="6206">
                  <c:v>46.270741756348897</c:v>
                </c:pt>
                <c:pt idx="6207">
                  <c:v>46.281199652992903</c:v>
                </c:pt>
                <c:pt idx="6208">
                  <c:v>46.291926148939297</c:v>
                </c:pt>
                <c:pt idx="6209">
                  <c:v>46.266199553115698</c:v>
                </c:pt>
                <c:pt idx="6210">
                  <c:v>46.395553257497397</c:v>
                </c:pt>
                <c:pt idx="6211">
                  <c:v>46.417089931281701</c:v>
                </c:pt>
                <c:pt idx="6212">
                  <c:v>46.4237605746642</c:v>
                </c:pt>
                <c:pt idx="6213">
                  <c:v>46.434444369017697</c:v>
                </c:pt>
                <c:pt idx="6214">
                  <c:v>46.444800477929697</c:v>
                </c:pt>
                <c:pt idx="6215">
                  <c:v>46.5029481292285</c:v>
                </c:pt>
                <c:pt idx="6216">
                  <c:v>46.528677526902101</c:v>
                </c:pt>
                <c:pt idx="6217">
                  <c:v>46.525328126694802</c:v>
                </c:pt>
                <c:pt idx="6218">
                  <c:v>46.503145508648402</c:v>
                </c:pt>
                <c:pt idx="6219">
                  <c:v>46.534955560372801</c:v>
                </c:pt>
                <c:pt idx="6220">
                  <c:v>46.717607268386402</c:v>
                </c:pt>
                <c:pt idx="6221">
                  <c:v>46.718539013476601</c:v>
                </c:pt>
                <c:pt idx="6222">
                  <c:v>46.706154846759297</c:v>
                </c:pt>
                <c:pt idx="6223">
                  <c:v>46.715677309053298</c:v>
                </c:pt>
                <c:pt idx="6224">
                  <c:v>46.725335981462997</c:v>
                </c:pt>
                <c:pt idx="6225">
                  <c:v>46.893599948230097</c:v>
                </c:pt>
                <c:pt idx="6226">
                  <c:v>46.897216828478903</c:v>
                </c:pt>
                <c:pt idx="6227">
                  <c:v>46.913094068366298</c:v>
                </c:pt>
                <c:pt idx="6228">
                  <c:v>46.912933843686901</c:v>
                </c:pt>
                <c:pt idx="6229">
                  <c:v>46.9091132622424</c:v>
                </c:pt>
                <c:pt idx="6230">
                  <c:v>47.092470615319598</c:v>
                </c:pt>
                <c:pt idx="6231">
                  <c:v>47.108473711077004</c:v>
                </c:pt>
                <c:pt idx="6232">
                  <c:v>47.0935933503836</c:v>
                </c:pt>
                <c:pt idx="6233">
                  <c:v>47.097778289103601</c:v>
                </c:pt>
                <c:pt idx="6234">
                  <c:v>47.1081388512563</c:v>
                </c:pt>
                <c:pt idx="6235">
                  <c:v>47.2456187376348</c:v>
                </c:pt>
                <c:pt idx="6236">
                  <c:v>47.204513596860103</c:v>
                </c:pt>
                <c:pt idx="6237">
                  <c:v>47.217660579747097</c:v>
                </c:pt>
                <c:pt idx="6238">
                  <c:v>47.217021167808497</c:v>
                </c:pt>
                <c:pt idx="6239">
                  <c:v>47.210710589197397</c:v>
                </c:pt>
                <c:pt idx="6240">
                  <c:v>47.270197439335298</c:v>
                </c:pt>
                <c:pt idx="6241">
                  <c:v>47.269273699000699</c:v>
                </c:pt>
                <c:pt idx="6242">
                  <c:v>47.249776762264901</c:v>
                </c:pt>
                <c:pt idx="6243">
                  <c:v>47.299624188589</c:v>
                </c:pt>
                <c:pt idx="6244">
                  <c:v>47.269327240016203</c:v>
                </c:pt>
                <c:pt idx="6245">
                  <c:v>46.925829295564597</c:v>
                </c:pt>
                <c:pt idx="6246">
                  <c:v>46.932772100221399</c:v>
                </c:pt>
                <c:pt idx="6247">
                  <c:v>46.927993602985197</c:v>
                </c:pt>
                <c:pt idx="6248">
                  <c:v>46.902552698509901</c:v>
                </c:pt>
                <c:pt idx="6249">
                  <c:v>46.936107557829601</c:v>
                </c:pt>
                <c:pt idx="6250">
                  <c:v>46.054800736053998</c:v>
                </c:pt>
                <c:pt idx="6251">
                  <c:v>46.015902971742001</c:v>
                </c:pt>
                <c:pt idx="6252">
                  <c:v>46.008097826769202</c:v>
                </c:pt>
                <c:pt idx="6253">
                  <c:v>46.042565796107603</c:v>
                </c:pt>
                <c:pt idx="6254">
                  <c:v>46.052963350521303</c:v>
                </c:pt>
                <c:pt idx="6255">
                  <c:v>45.325489124624298</c:v>
                </c:pt>
                <c:pt idx="6256">
                  <c:v>45.346845133374501</c:v>
                </c:pt>
                <c:pt idx="6257">
                  <c:v>45.348793664802201</c:v>
                </c:pt>
                <c:pt idx="6258">
                  <c:v>45.341730049355</c:v>
                </c:pt>
                <c:pt idx="6259">
                  <c:v>45.328506496597001</c:v>
                </c:pt>
                <c:pt idx="6260">
                  <c:v>45.005405405405398</c:v>
                </c:pt>
                <c:pt idx="6261">
                  <c:v>45.009773043075498</c:v>
                </c:pt>
                <c:pt idx="6262">
                  <c:v>45.0037987476911</c:v>
                </c:pt>
                <c:pt idx="6263">
                  <c:v>44.995461334506501</c:v>
                </c:pt>
                <c:pt idx="6264">
                  <c:v>45.0317755488662</c:v>
                </c:pt>
                <c:pt idx="6265">
                  <c:v>44.972249820929299</c:v>
                </c:pt>
                <c:pt idx="6266">
                  <c:v>44.963259211242097</c:v>
                </c:pt>
                <c:pt idx="6267">
                  <c:v>44.969664038474797</c:v>
                </c:pt>
                <c:pt idx="6268">
                  <c:v>44.967938948923901</c:v>
                </c:pt>
                <c:pt idx="6269">
                  <c:v>44.976396766298897</c:v>
                </c:pt>
                <c:pt idx="6270">
                  <c:v>44.752480018805798</c:v>
                </c:pt>
                <c:pt idx="6271">
                  <c:v>44.7458017509841</c:v>
                </c:pt>
                <c:pt idx="6272">
                  <c:v>44.751906647707898</c:v>
                </c:pt>
                <c:pt idx="6273">
                  <c:v>44.754160247439103</c:v>
                </c:pt>
                <c:pt idx="6274">
                  <c:v>44.754157440994902</c:v>
                </c:pt>
                <c:pt idx="6275">
                  <c:v>44.852705630339997</c:v>
                </c:pt>
                <c:pt idx="6276">
                  <c:v>44.8583613179539</c:v>
                </c:pt>
                <c:pt idx="6277">
                  <c:v>44.855715830791397</c:v>
                </c:pt>
                <c:pt idx="6278">
                  <c:v>44.829902728696801</c:v>
                </c:pt>
                <c:pt idx="6279">
                  <c:v>44.849825745892502</c:v>
                </c:pt>
                <c:pt idx="6280">
                  <c:v>44.941556397698498</c:v>
                </c:pt>
                <c:pt idx="6281">
                  <c:v>44.951563458001203</c:v>
                </c:pt>
                <c:pt idx="6282">
                  <c:v>44.934384976525799</c:v>
                </c:pt>
                <c:pt idx="6283">
                  <c:v>44.925190591239598</c:v>
                </c:pt>
                <c:pt idx="6284">
                  <c:v>44.9216411340024</c:v>
                </c:pt>
                <c:pt idx="6285">
                  <c:v>45.172679191664002</c:v>
                </c:pt>
                <c:pt idx="6286">
                  <c:v>45.186336469067001</c:v>
                </c:pt>
                <c:pt idx="6287">
                  <c:v>45.193628421358198</c:v>
                </c:pt>
                <c:pt idx="6288">
                  <c:v>45.165296345663997</c:v>
                </c:pt>
                <c:pt idx="6289">
                  <c:v>45.191629230505697</c:v>
                </c:pt>
                <c:pt idx="6290">
                  <c:v>45.477386451116203</c:v>
                </c:pt>
                <c:pt idx="6291">
                  <c:v>45.4456870323164</c:v>
                </c:pt>
                <c:pt idx="6292">
                  <c:v>45.466517366454099</c:v>
                </c:pt>
                <c:pt idx="6293">
                  <c:v>45.441994736189301</c:v>
                </c:pt>
                <c:pt idx="6294">
                  <c:v>45.455828548720802</c:v>
                </c:pt>
                <c:pt idx="6295">
                  <c:v>45.852601560097298</c:v>
                </c:pt>
                <c:pt idx="6296">
                  <c:v>45.863300492610797</c:v>
                </c:pt>
                <c:pt idx="6297">
                  <c:v>45.825258230438202</c:v>
                </c:pt>
                <c:pt idx="6298">
                  <c:v>45.8786998771361</c:v>
                </c:pt>
                <c:pt idx="6299">
                  <c:v>45.849493873201901</c:v>
                </c:pt>
                <c:pt idx="6300">
                  <c:v>46.616733516290097</c:v>
                </c:pt>
                <c:pt idx="6301">
                  <c:v>46.6219728292971</c:v>
                </c:pt>
                <c:pt idx="6302">
                  <c:v>46.625056306306298</c:v>
                </c:pt>
                <c:pt idx="6303">
                  <c:v>46.593577012465602</c:v>
                </c:pt>
                <c:pt idx="6304">
                  <c:v>46.609150566101498</c:v>
                </c:pt>
                <c:pt idx="6305">
                  <c:v>46.867553945724303</c:v>
                </c:pt>
                <c:pt idx="6306">
                  <c:v>46.870437802862597</c:v>
                </c:pt>
                <c:pt idx="6307">
                  <c:v>46.903787921269497</c:v>
                </c:pt>
                <c:pt idx="6308">
                  <c:v>46.8679321882043</c:v>
                </c:pt>
                <c:pt idx="6309">
                  <c:v>46.879959022719902</c:v>
                </c:pt>
                <c:pt idx="6310">
                  <c:v>47.198052039579402</c:v>
                </c:pt>
                <c:pt idx="6311">
                  <c:v>47.230765970672103</c:v>
                </c:pt>
                <c:pt idx="6312">
                  <c:v>47.182475975127097</c:v>
                </c:pt>
                <c:pt idx="6313">
                  <c:v>47.220818766211799</c:v>
                </c:pt>
                <c:pt idx="6314">
                  <c:v>47.202178612300202</c:v>
                </c:pt>
                <c:pt idx="6315">
                  <c:v>47.445544697374302</c:v>
                </c:pt>
                <c:pt idx="6316">
                  <c:v>47.4261406240987</c:v>
                </c:pt>
                <c:pt idx="6317">
                  <c:v>47.391719057963698</c:v>
                </c:pt>
                <c:pt idx="6318">
                  <c:v>47.403414648179002</c:v>
                </c:pt>
                <c:pt idx="6319">
                  <c:v>47.416042087056702</c:v>
                </c:pt>
                <c:pt idx="6320">
                  <c:v>47.544070630334602</c:v>
                </c:pt>
                <c:pt idx="6321">
                  <c:v>47.520793769965699</c:v>
                </c:pt>
                <c:pt idx="6322">
                  <c:v>47.558556443922797</c:v>
                </c:pt>
                <c:pt idx="6323">
                  <c:v>47.501192333735602</c:v>
                </c:pt>
                <c:pt idx="6324">
                  <c:v>47.515217295648199</c:v>
                </c:pt>
                <c:pt idx="6325">
                  <c:v>47.227724050850803</c:v>
                </c:pt>
                <c:pt idx="6326">
                  <c:v>47.234841317622703</c:v>
                </c:pt>
                <c:pt idx="6327">
                  <c:v>47.230286223346098</c:v>
                </c:pt>
                <c:pt idx="6328">
                  <c:v>47.246130075252502</c:v>
                </c:pt>
                <c:pt idx="6329">
                  <c:v>47.230911382975599</c:v>
                </c:pt>
                <c:pt idx="6330">
                  <c:v>46.673158020090497</c:v>
                </c:pt>
                <c:pt idx="6331">
                  <c:v>46.672154637147699</c:v>
                </c:pt>
                <c:pt idx="6332">
                  <c:v>46.6715806600928</c:v>
                </c:pt>
                <c:pt idx="6333">
                  <c:v>46.663460729607699</c:v>
                </c:pt>
                <c:pt idx="6334">
                  <c:v>46.673050002799698</c:v>
                </c:pt>
                <c:pt idx="6335">
                  <c:v>46.071216617210602</c:v>
                </c:pt>
                <c:pt idx="6336">
                  <c:v>46.047689201724197</c:v>
                </c:pt>
                <c:pt idx="6337">
                  <c:v>46.061592224527601</c:v>
                </c:pt>
                <c:pt idx="6338">
                  <c:v>46.043929973821903</c:v>
                </c:pt>
                <c:pt idx="6339">
                  <c:v>46.052894184366203</c:v>
                </c:pt>
                <c:pt idx="6340">
                  <c:v>45.7207063011383</c:v>
                </c:pt>
                <c:pt idx="6341">
                  <c:v>45.703225723933201</c:v>
                </c:pt>
                <c:pt idx="6342">
                  <c:v>45.710057723032499</c:v>
                </c:pt>
                <c:pt idx="6343">
                  <c:v>45.702536767066903</c:v>
                </c:pt>
                <c:pt idx="6344">
                  <c:v>45.6964912504626</c:v>
                </c:pt>
                <c:pt idx="6345">
                  <c:v>45.563953415012598</c:v>
                </c:pt>
                <c:pt idx="6346">
                  <c:v>45.563583227445903</c:v>
                </c:pt>
                <c:pt idx="6347">
                  <c:v>45.551883691529703</c:v>
                </c:pt>
                <c:pt idx="6348">
                  <c:v>45.550339723674497</c:v>
                </c:pt>
                <c:pt idx="6349">
                  <c:v>45.560824009944902</c:v>
                </c:pt>
                <c:pt idx="6350">
                  <c:v>45.364492119089299</c:v>
                </c:pt>
                <c:pt idx="6351">
                  <c:v>45.370694067666399</c:v>
                </c:pt>
                <c:pt idx="6352">
                  <c:v>45.370459394843003</c:v>
                </c:pt>
                <c:pt idx="6353">
                  <c:v>45.374717198184896</c:v>
                </c:pt>
                <c:pt idx="6354">
                  <c:v>45.375690394345497</c:v>
                </c:pt>
                <c:pt idx="6355">
                  <c:v>45.2377292251226</c:v>
                </c:pt>
                <c:pt idx="6356">
                  <c:v>45.2114200609034</c:v>
                </c:pt>
                <c:pt idx="6357">
                  <c:v>45.234564469155401</c:v>
                </c:pt>
                <c:pt idx="6358">
                  <c:v>45.235410366597698</c:v>
                </c:pt>
                <c:pt idx="6359">
                  <c:v>45.233066567733701</c:v>
                </c:pt>
                <c:pt idx="6360">
                  <c:v>45.242760947454997</c:v>
                </c:pt>
                <c:pt idx="6361">
                  <c:v>45.250055364854298</c:v>
                </c:pt>
                <c:pt idx="6362">
                  <c:v>45.2474322544874</c:v>
                </c:pt>
                <c:pt idx="6363">
                  <c:v>45.247646723488202</c:v>
                </c:pt>
                <c:pt idx="6364">
                  <c:v>45.250767499687399</c:v>
                </c:pt>
                <c:pt idx="6365">
                  <c:v>45.320818819077097</c:v>
                </c:pt>
                <c:pt idx="6366">
                  <c:v>45.317779276887002</c:v>
                </c:pt>
                <c:pt idx="6367">
                  <c:v>45.312285804797902</c:v>
                </c:pt>
                <c:pt idx="6368">
                  <c:v>45.322553289350701</c:v>
                </c:pt>
                <c:pt idx="6369">
                  <c:v>45.3320310816827</c:v>
                </c:pt>
                <c:pt idx="6370">
                  <c:v>45.515188514099897</c:v>
                </c:pt>
                <c:pt idx="6371">
                  <c:v>45.524488567106701</c:v>
                </c:pt>
                <c:pt idx="6372">
                  <c:v>45.528577094258097</c:v>
                </c:pt>
                <c:pt idx="6373">
                  <c:v>45.521195796167</c:v>
                </c:pt>
                <c:pt idx="6374">
                  <c:v>45.528370150307303</c:v>
                </c:pt>
                <c:pt idx="6375">
                  <c:v>45.758625334909901</c:v>
                </c:pt>
                <c:pt idx="6376">
                  <c:v>45.771004596978202</c:v>
                </c:pt>
                <c:pt idx="6377">
                  <c:v>45.778471931607498</c:v>
                </c:pt>
                <c:pt idx="6378">
                  <c:v>45.7760343434947</c:v>
                </c:pt>
                <c:pt idx="6379">
                  <c:v>45.771618326776597</c:v>
                </c:pt>
                <c:pt idx="6380">
                  <c:v>46.334445702188901</c:v>
                </c:pt>
                <c:pt idx="6381">
                  <c:v>46.352657997475497</c:v>
                </c:pt>
                <c:pt idx="6382">
                  <c:v>46.336115226095998</c:v>
                </c:pt>
                <c:pt idx="6383">
                  <c:v>46.358076289145203</c:v>
                </c:pt>
                <c:pt idx="6384">
                  <c:v>46.337490612990102</c:v>
                </c:pt>
                <c:pt idx="6385">
                  <c:v>46.377084973339002</c:v>
                </c:pt>
                <c:pt idx="6386">
                  <c:v>46.3563134437372</c:v>
                </c:pt>
                <c:pt idx="6387">
                  <c:v>46.373786985771197</c:v>
                </c:pt>
                <c:pt idx="6388">
                  <c:v>46.372046687978496</c:v>
                </c:pt>
                <c:pt idx="6389">
                  <c:v>46.359249847680999</c:v>
                </c:pt>
                <c:pt idx="6390">
                  <c:v>46.411852707666696</c:v>
                </c:pt>
                <c:pt idx="6391">
                  <c:v>46.415133377669399</c:v>
                </c:pt>
                <c:pt idx="6392">
                  <c:v>46.424927836577602</c:v>
                </c:pt>
                <c:pt idx="6393">
                  <c:v>46.4217137596697</c:v>
                </c:pt>
                <c:pt idx="6394">
                  <c:v>46.4223961576091</c:v>
                </c:pt>
                <c:pt idx="6395">
                  <c:v>46.427430621939202</c:v>
                </c:pt>
                <c:pt idx="6396">
                  <c:v>46.450761629696899</c:v>
                </c:pt>
                <c:pt idx="6397">
                  <c:v>46.430656181893099</c:v>
                </c:pt>
                <c:pt idx="6398">
                  <c:v>46.456319798071704</c:v>
                </c:pt>
                <c:pt idx="6399">
                  <c:v>46.436215621562098</c:v>
                </c:pt>
                <c:pt idx="6400">
                  <c:v>46.464194261770302</c:v>
                </c:pt>
                <c:pt idx="6401">
                  <c:v>46.455641111483096</c:v>
                </c:pt>
                <c:pt idx="6402">
                  <c:v>46.459579245090403</c:v>
                </c:pt>
                <c:pt idx="6403">
                  <c:v>46.4655598882551</c:v>
                </c:pt>
                <c:pt idx="6404">
                  <c:v>46.452952486380902</c:v>
                </c:pt>
                <c:pt idx="6405">
                  <c:v>46.458386043364399</c:v>
                </c:pt>
                <c:pt idx="6406">
                  <c:v>46.493087354702297</c:v>
                </c:pt>
                <c:pt idx="6407">
                  <c:v>46.450830403506899</c:v>
                </c:pt>
                <c:pt idx="6408">
                  <c:v>46.4631821992146</c:v>
                </c:pt>
                <c:pt idx="6409">
                  <c:v>46.4612676056338</c:v>
                </c:pt>
                <c:pt idx="6410">
                  <c:v>46.034933985903301</c:v>
                </c:pt>
                <c:pt idx="6411">
                  <c:v>46.022501422755298</c:v>
                </c:pt>
                <c:pt idx="6412">
                  <c:v>46.016079654790303</c:v>
                </c:pt>
                <c:pt idx="6413">
                  <c:v>46.028468090071101</c:v>
                </c:pt>
                <c:pt idx="6414">
                  <c:v>46.005465758629697</c:v>
                </c:pt>
                <c:pt idx="6415">
                  <c:v>45.235596161845002</c:v>
                </c:pt>
                <c:pt idx="6416">
                  <c:v>45.221953002910404</c:v>
                </c:pt>
                <c:pt idx="6417">
                  <c:v>45.228530465949802</c:v>
                </c:pt>
                <c:pt idx="6418">
                  <c:v>45.2131640781706</c:v>
                </c:pt>
                <c:pt idx="6419">
                  <c:v>45.2518780253084</c:v>
                </c:pt>
                <c:pt idx="6420">
                  <c:v>44.747063440890301</c:v>
                </c:pt>
                <c:pt idx="6421">
                  <c:v>44.783960097501797</c:v>
                </c:pt>
                <c:pt idx="6422">
                  <c:v>44.750734209232</c:v>
                </c:pt>
                <c:pt idx="6423">
                  <c:v>44.763403656821303</c:v>
                </c:pt>
                <c:pt idx="6424">
                  <c:v>44.762347023366203</c:v>
                </c:pt>
                <c:pt idx="6425">
                  <c:v>44.451503727187003</c:v>
                </c:pt>
                <c:pt idx="6426">
                  <c:v>44.435316080487901</c:v>
                </c:pt>
                <c:pt idx="6427">
                  <c:v>44.441014317258997</c:v>
                </c:pt>
                <c:pt idx="6428">
                  <c:v>44.433461971149001</c:v>
                </c:pt>
                <c:pt idx="6429">
                  <c:v>44.4398177157505</c:v>
                </c:pt>
                <c:pt idx="6430">
                  <c:v>44.348311789614399</c:v>
                </c:pt>
                <c:pt idx="6431">
                  <c:v>44.337295711691503</c:v>
                </c:pt>
                <c:pt idx="6432">
                  <c:v>44.347501676726999</c:v>
                </c:pt>
                <c:pt idx="6433">
                  <c:v>44.356253323258599</c:v>
                </c:pt>
                <c:pt idx="6434">
                  <c:v>44.331553642309999</c:v>
                </c:pt>
                <c:pt idx="6435">
                  <c:v>44.300569523544901</c:v>
                </c:pt>
                <c:pt idx="6436">
                  <c:v>44.298674835740599</c:v>
                </c:pt>
                <c:pt idx="6437">
                  <c:v>44.313625321024503</c:v>
                </c:pt>
                <c:pt idx="6438">
                  <c:v>44.306761239815103</c:v>
                </c:pt>
                <c:pt idx="6439">
                  <c:v>44.298583514490197</c:v>
                </c:pt>
                <c:pt idx="6440">
                  <c:v>44.299618374161597</c:v>
                </c:pt>
                <c:pt idx="6441">
                  <c:v>44.2984216064538</c:v>
                </c:pt>
                <c:pt idx="6442">
                  <c:v>44.300814603984598</c:v>
                </c:pt>
                <c:pt idx="6443">
                  <c:v>44.299275189614299</c:v>
                </c:pt>
                <c:pt idx="6444">
                  <c:v>44.2936313447129</c:v>
                </c:pt>
                <c:pt idx="6445">
                  <c:v>44.244025688447401</c:v>
                </c:pt>
                <c:pt idx="6446">
                  <c:v>44.245535714285701</c:v>
                </c:pt>
                <c:pt idx="6447">
                  <c:v>44.238750546089904</c:v>
                </c:pt>
                <c:pt idx="6448">
                  <c:v>44.230979485613702</c:v>
                </c:pt>
                <c:pt idx="6449">
                  <c:v>44.235561844466098</c:v>
                </c:pt>
                <c:pt idx="6450">
                  <c:v>44.264052131996301</c:v>
                </c:pt>
                <c:pt idx="6451">
                  <c:v>44.258323561281898</c:v>
                </c:pt>
                <c:pt idx="6452">
                  <c:v>44.260430906389303</c:v>
                </c:pt>
                <c:pt idx="6453">
                  <c:v>44.258346204110701</c:v>
                </c:pt>
                <c:pt idx="6454">
                  <c:v>44.258232955556799</c:v>
                </c:pt>
                <c:pt idx="6455">
                  <c:v>44.4595035332487</c:v>
                </c:pt>
                <c:pt idx="6456">
                  <c:v>44.4781860451073</c:v>
                </c:pt>
                <c:pt idx="6457">
                  <c:v>44.4514591571319</c:v>
                </c:pt>
                <c:pt idx="6458">
                  <c:v>44.470650433521598</c:v>
                </c:pt>
                <c:pt idx="6459">
                  <c:v>44.469493621256397</c:v>
                </c:pt>
                <c:pt idx="6460">
                  <c:v>44.896207069402799</c:v>
                </c:pt>
                <c:pt idx="6461">
                  <c:v>44.906887716194298</c:v>
                </c:pt>
                <c:pt idx="6462">
                  <c:v>44.901314188366896</c:v>
                </c:pt>
                <c:pt idx="6463">
                  <c:v>44.904976686069503</c:v>
                </c:pt>
                <c:pt idx="6464">
                  <c:v>44.909816258605701</c:v>
                </c:pt>
                <c:pt idx="6465">
                  <c:v>44.910080080973998</c:v>
                </c:pt>
                <c:pt idx="6466">
                  <c:v>44.886521654979298</c:v>
                </c:pt>
                <c:pt idx="6467">
                  <c:v>44.910866127636702</c:v>
                </c:pt>
                <c:pt idx="6468">
                  <c:v>44.922769799177601</c:v>
                </c:pt>
                <c:pt idx="6469">
                  <c:v>44.921182998854398</c:v>
                </c:pt>
                <c:pt idx="6470">
                  <c:v>45.0966921119592</c:v>
                </c:pt>
                <c:pt idx="6471">
                  <c:v>45.121034917963797</c:v>
                </c:pt>
                <c:pt idx="6472">
                  <c:v>45.107739147515197</c:v>
                </c:pt>
                <c:pt idx="6473">
                  <c:v>45.124698896420298</c:v>
                </c:pt>
                <c:pt idx="6474">
                  <c:v>45.111327604816402</c:v>
                </c:pt>
                <c:pt idx="6475">
                  <c:v>45.099085205103798</c:v>
                </c:pt>
                <c:pt idx="6476">
                  <c:v>45.146667369475203</c:v>
                </c:pt>
                <c:pt idx="6477">
                  <c:v>45.118650772720002</c:v>
                </c:pt>
                <c:pt idx="6478">
                  <c:v>45.150246435254701</c:v>
                </c:pt>
                <c:pt idx="6479">
                  <c:v>45.128767628352797</c:v>
                </c:pt>
                <c:pt idx="6480">
                  <c:v>45.256188838597097</c:v>
                </c:pt>
                <c:pt idx="6481">
                  <c:v>45.255232609546901</c:v>
                </c:pt>
                <c:pt idx="6482">
                  <c:v>45.228204154002</c:v>
                </c:pt>
                <c:pt idx="6483">
                  <c:v>45.252231831938303</c:v>
                </c:pt>
                <c:pt idx="6484">
                  <c:v>45.253031722322</c:v>
                </c:pt>
                <c:pt idx="6485">
                  <c:v>45.349534525821802</c:v>
                </c:pt>
                <c:pt idx="6486">
                  <c:v>45.366459784034703</c:v>
                </c:pt>
                <c:pt idx="6487">
                  <c:v>45.356542268457702</c:v>
                </c:pt>
                <c:pt idx="6488">
                  <c:v>45.350486208331702</c:v>
                </c:pt>
                <c:pt idx="6489">
                  <c:v>45.363217839889998</c:v>
                </c:pt>
                <c:pt idx="6490">
                  <c:v>45.066274706627397</c:v>
                </c:pt>
                <c:pt idx="6491">
                  <c:v>45.059994020926702</c:v>
                </c:pt>
                <c:pt idx="6492">
                  <c:v>45.065909525174298</c:v>
                </c:pt>
                <c:pt idx="6493">
                  <c:v>45.068054759174302</c:v>
                </c:pt>
                <c:pt idx="6494">
                  <c:v>45.053155987225303</c:v>
                </c:pt>
                <c:pt idx="6495">
                  <c:v>44.772293483837799</c:v>
                </c:pt>
                <c:pt idx="6496">
                  <c:v>44.758499820245397</c:v>
                </c:pt>
                <c:pt idx="6497">
                  <c:v>44.765534223385004</c:v>
                </c:pt>
                <c:pt idx="6498">
                  <c:v>44.7564427192452</c:v>
                </c:pt>
                <c:pt idx="6499">
                  <c:v>44.761096924044203</c:v>
                </c:pt>
                <c:pt idx="6500">
                  <c:v>44.444006424295502</c:v>
                </c:pt>
                <c:pt idx="6501">
                  <c:v>44.444804461855099</c:v>
                </c:pt>
                <c:pt idx="6502">
                  <c:v>44.431834176526003</c:v>
                </c:pt>
                <c:pt idx="6503">
                  <c:v>44.445559538032597</c:v>
                </c:pt>
                <c:pt idx="6504">
                  <c:v>44.428950757424801</c:v>
                </c:pt>
                <c:pt idx="6505">
                  <c:v>44.343103720465102</c:v>
                </c:pt>
                <c:pt idx="6506">
                  <c:v>44.343911156833997</c:v>
                </c:pt>
                <c:pt idx="6507">
                  <c:v>44.322866535174199</c:v>
                </c:pt>
                <c:pt idx="6508">
                  <c:v>44.340939101040497</c:v>
                </c:pt>
                <c:pt idx="6509">
                  <c:v>44.342994724170097</c:v>
                </c:pt>
                <c:pt idx="6510">
                  <c:v>44.221389821751401</c:v>
                </c:pt>
                <c:pt idx="6511">
                  <c:v>44.232643070826299</c:v>
                </c:pt>
                <c:pt idx="6512">
                  <c:v>44.2300149276779</c:v>
                </c:pt>
                <c:pt idx="6513">
                  <c:v>44.220409110243203</c:v>
                </c:pt>
                <c:pt idx="6514">
                  <c:v>44.216655077390598</c:v>
                </c:pt>
                <c:pt idx="6515">
                  <c:v>44.1967815033384</c:v>
                </c:pt>
                <c:pt idx="6516">
                  <c:v>44.1990298933855</c:v>
                </c:pt>
                <c:pt idx="6517">
                  <c:v>44.1959642618367</c:v>
                </c:pt>
                <c:pt idx="6518">
                  <c:v>44.190544464830303</c:v>
                </c:pt>
                <c:pt idx="6519">
                  <c:v>44.203306871864797</c:v>
                </c:pt>
                <c:pt idx="6520">
                  <c:v>44.070330657088498</c:v>
                </c:pt>
                <c:pt idx="6521">
                  <c:v>44.062082328285001</c:v>
                </c:pt>
                <c:pt idx="6522">
                  <c:v>44.061449351675101</c:v>
                </c:pt>
                <c:pt idx="6523">
                  <c:v>44.054004558569702</c:v>
                </c:pt>
                <c:pt idx="6524">
                  <c:v>44.051257393526598</c:v>
                </c:pt>
                <c:pt idx="6525">
                  <c:v>44.057724480372599</c:v>
                </c:pt>
                <c:pt idx="6526">
                  <c:v>44.050408373323997</c:v>
                </c:pt>
                <c:pt idx="6527">
                  <c:v>44.073717047569303</c:v>
                </c:pt>
                <c:pt idx="6528">
                  <c:v>44.065491621455401</c:v>
                </c:pt>
                <c:pt idx="6529">
                  <c:v>44.069134283651103</c:v>
                </c:pt>
                <c:pt idx="6530">
                  <c:v>44.099100917925099</c:v>
                </c:pt>
                <c:pt idx="6531">
                  <c:v>44.114240198725497</c:v>
                </c:pt>
                <c:pt idx="6532">
                  <c:v>44.121185913894202</c:v>
                </c:pt>
                <c:pt idx="6533">
                  <c:v>44.093996009921199</c:v>
                </c:pt>
                <c:pt idx="6534">
                  <c:v>44.1100985554205</c:v>
                </c:pt>
                <c:pt idx="6535">
                  <c:v>44.1423325157241</c:v>
                </c:pt>
                <c:pt idx="6536">
                  <c:v>44.157450783750697</c:v>
                </c:pt>
                <c:pt idx="6537">
                  <c:v>44.152998809507501</c:v>
                </c:pt>
                <c:pt idx="6538">
                  <c:v>44.162069154624398</c:v>
                </c:pt>
                <c:pt idx="6539">
                  <c:v>44.1419369901392</c:v>
                </c:pt>
                <c:pt idx="6540">
                  <c:v>44.180876579437502</c:v>
                </c:pt>
                <c:pt idx="6541">
                  <c:v>44.177268644510796</c:v>
                </c:pt>
                <c:pt idx="6542">
                  <c:v>44.192653542568401</c:v>
                </c:pt>
                <c:pt idx="6543">
                  <c:v>44.168281277217197</c:v>
                </c:pt>
                <c:pt idx="6544">
                  <c:v>44.192613727696497</c:v>
                </c:pt>
                <c:pt idx="6545">
                  <c:v>44.164567675108898</c:v>
                </c:pt>
                <c:pt idx="6546">
                  <c:v>44.149913465304003</c:v>
                </c:pt>
                <c:pt idx="6547">
                  <c:v>44.140549415850899</c:v>
                </c:pt>
                <c:pt idx="6548">
                  <c:v>44.147491251479003</c:v>
                </c:pt>
                <c:pt idx="6549">
                  <c:v>44.142286948503802</c:v>
                </c:pt>
                <c:pt idx="6550">
                  <c:v>44.023469448941597</c:v>
                </c:pt>
                <c:pt idx="6551">
                  <c:v>44.044506927171497</c:v>
                </c:pt>
                <c:pt idx="6552">
                  <c:v>44.022981881056097</c:v>
                </c:pt>
                <c:pt idx="6553">
                  <c:v>44.040179159531</c:v>
                </c:pt>
                <c:pt idx="6554">
                  <c:v>44.038496615945803</c:v>
                </c:pt>
                <c:pt idx="6555">
                  <c:v>44.007456810708099</c:v>
                </c:pt>
                <c:pt idx="6556">
                  <c:v>44.017970719522602</c:v>
                </c:pt>
                <c:pt idx="6557">
                  <c:v>44.026904169799302</c:v>
                </c:pt>
                <c:pt idx="6558">
                  <c:v>44.019985161828799</c:v>
                </c:pt>
                <c:pt idx="6559">
                  <c:v>44.027483090892197</c:v>
                </c:pt>
                <c:pt idx="6560">
                  <c:v>43.978546753322703</c:v>
                </c:pt>
                <c:pt idx="6561">
                  <c:v>44.009095603595902</c:v>
                </c:pt>
                <c:pt idx="6562">
                  <c:v>44.000917096800698</c:v>
                </c:pt>
                <c:pt idx="6563">
                  <c:v>43.992557660577802</c:v>
                </c:pt>
                <c:pt idx="6564">
                  <c:v>44.020149209892502</c:v>
                </c:pt>
                <c:pt idx="6565">
                  <c:v>44.022684515195301</c:v>
                </c:pt>
                <c:pt idx="6566">
                  <c:v>44.035275480094803</c:v>
                </c:pt>
                <c:pt idx="6567">
                  <c:v>44.040887141782498</c:v>
                </c:pt>
                <c:pt idx="6568">
                  <c:v>44.034683485848298</c:v>
                </c:pt>
                <c:pt idx="6569">
                  <c:v>44.072705211429898</c:v>
                </c:pt>
                <c:pt idx="6570">
                  <c:v>44.167062508826199</c:v>
                </c:pt>
                <c:pt idx="6571">
                  <c:v>44.1819986081398</c:v>
                </c:pt>
                <c:pt idx="6572">
                  <c:v>44.162696986807603</c:v>
                </c:pt>
                <c:pt idx="6573">
                  <c:v>44.186425397643099</c:v>
                </c:pt>
                <c:pt idx="6574">
                  <c:v>44.174153474195897</c:v>
                </c:pt>
                <c:pt idx="6575">
                  <c:v>44.323762914627501</c:v>
                </c:pt>
                <c:pt idx="6576">
                  <c:v>44.324468661895402</c:v>
                </c:pt>
                <c:pt idx="6577">
                  <c:v>44.327855684138797</c:v>
                </c:pt>
                <c:pt idx="6578">
                  <c:v>44.350471678849999</c:v>
                </c:pt>
                <c:pt idx="6579">
                  <c:v>44.354415614361002</c:v>
                </c:pt>
                <c:pt idx="6580">
                  <c:v>43.926666492869899</c:v>
                </c:pt>
                <c:pt idx="6581">
                  <c:v>43.922043780421099</c:v>
                </c:pt>
                <c:pt idx="6582">
                  <c:v>43.924930888136103</c:v>
                </c:pt>
                <c:pt idx="6583">
                  <c:v>43.915103383945599</c:v>
                </c:pt>
                <c:pt idx="6584">
                  <c:v>43.916542707273102</c:v>
                </c:pt>
                <c:pt idx="6585">
                  <c:v>43.514068288775398</c:v>
                </c:pt>
                <c:pt idx="6586">
                  <c:v>43.519886149910903</c:v>
                </c:pt>
                <c:pt idx="6587">
                  <c:v>43.5223482992171</c:v>
                </c:pt>
                <c:pt idx="6588">
                  <c:v>43.505385615034697</c:v>
                </c:pt>
                <c:pt idx="6589">
                  <c:v>43.5184254920337</c:v>
                </c:pt>
                <c:pt idx="6590">
                  <c:v>43.261541108093802</c:v>
                </c:pt>
                <c:pt idx="6591">
                  <c:v>43.256258494995599</c:v>
                </c:pt>
                <c:pt idx="6592">
                  <c:v>43.249558607160303</c:v>
                </c:pt>
                <c:pt idx="6593">
                  <c:v>43.2731919306649</c:v>
                </c:pt>
                <c:pt idx="6594">
                  <c:v>43.258527805515399</c:v>
                </c:pt>
                <c:pt idx="6595">
                  <c:v>43.169458786369397</c:v>
                </c:pt>
                <c:pt idx="6596">
                  <c:v>43.184511694231396</c:v>
                </c:pt>
                <c:pt idx="6597">
                  <c:v>43.163956590494799</c:v>
                </c:pt>
                <c:pt idx="6598">
                  <c:v>43.182513063555703</c:v>
                </c:pt>
                <c:pt idx="6599">
                  <c:v>43.171812845638797</c:v>
                </c:pt>
                <c:pt idx="6600">
                  <c:v>43.101634692198502</c:v>
                </c:pt>
                <c:pt idx="6601">
                  <c:v>43.083856588218303</c:v>
                </c:pt>
                <c:pt idx="6602">
                  <c:v>43.093888502910801</c:v>
                </c:pt>
                <c:pt idx="6603">
                  <c:v>43.1000343842259</c:v>
                </c:pt>
                <c:pt idx="6604">
                  <c:v>43.104413437930397</c:v>
                </c:pt>
                <c:pt idx="6605">
                  <c:v>43.255831560731103</c:v>
                </c:pt>
                <c:pt idx="6606">
                  <c:v>43.239956816409702</c:v>
                </c:pt>
                <c:pt idx="6607">
                  <c:v>43.251763004038303</c:v>
                </c:pt>
                <c:pt idx="6608">
                  <c:v>43.2548984144209</c:v>
                </c:pt>
                <c:pt idx="6609">
                  <c:v>43.247906117257401</c:v>
                </c:pt>
                <c:pt idx="6610">
                  <c:v>43.217018752681597</c:v>
                </c:pt>
                <c:pt idx="6611">
                  <c:v>43.222911821215398</c:v>
                </c:pt>
                <c:pt idx="6612">
                  <c:v>43.239133180107501</c:v>
                </c:pt>
                <c:pt idx="6613">
                  <c:v>43.2188251287021</c:v>
                </c:pt>
                <c:pt idx="6614">
                  <c:v>43.210953321341798</c:v>
                </c:pt>
                <c:pt idx="6615">
                  <c:v>43.186686094162603</c:v>
                </c:pt>
                <c:pt idx="6616">
                  <c:v>43.183804710742699</c:v>
                </c:pt>
                <c:pt idx="6617">
                  <c:v>43.195040466170198</c:v>
                </c:pt>
                <c:pt idx="6618">
                  <c:v>43.179613279636499</c:v>
                </c:pt>
                <c:pt idx="6619">
                  <c:v>43.196703825591499</c:v>
                </c:pt>
                <c:pt idx="6620">
                  <c:v>43.250441327403301</c:v>
                </c:pt>
                <c:pt idx="6621">
                  <c:v>43.270458876595498</c:v>
                </c:pt>
                <c:pt idx="6622">
                  <c:v>43.281077017699701</c:v>
                </c:pt>
                <c:pt idx="6623">
                  <c:v>43.268246393354602</c:v>
                </c:pt>
                <c:pt idx="6624">
                  <c:v>43.286999685487203</c:v>
                </c:pt>
                <c:pt idx="6625">
                  <c:v>43.398748368053496</c:v>
                </c:pt>
                <c:pt idx="6626">
                  <c:v>43.382632466042502</c:v>
                </c:pt>
                <c:pt idx="6627">
                  <c:v>43.373034217728502</c:v>
                </c:pt>
                <c:pt idx="6628">
                  <c:v>43.363493234234397</c:v>
                </c:pt>
                <c:pt idx="6629">
                  <c:v>43.373081497423101</c:v>
                </c:pt>
                <c:pt idx="6630">
                  <c:v>43.475563578724902</c:v>
                </c:pt>
                <c:pt idx="6631">
                  <c:v>43.495400325718499</c:v>
                </c:pt>
                <c:pt idx="6632">
                  <c:v>43.498838952411703</c:v>
                </c:pt>
                <c:pt idx="6633">
                  <c:v>43.483169334704002</c:v>
                </c:pt>
                <c:pt idx="6634">
                  <c:v>43.476674500587499</c:v>
                </c:pt>
                <c:pt idx="6635">
                  <c:v>43.558214091383697</c:v>
                </c:pt>
                <c:pt idx="6636">
                  <c:v>43.566331857821403</c:v>
                </c:pt>
                <c:pt idx="6637">
                  <c:v>43.572967966717101</c:v>
                </c:pt>
                <c:pt idx="6638">
                  <c:v>43.568867730465101</c:v>
                </c:pt>
                <c:pt idx="6639">
                  <c:v>43.575489892966999</c:v>
                </c:pt>
                <c:pt idx="6640">
                  <c:v>43.5261278004442</c:v>
                </c:pt>
                <c:pt idx="6641">
                  <c:v>43.558222079401702</c:v>
                </c:pt>
                <c:pt idx="6642">
                  <c:v>43.547217120032599</c:v>
                </c:pt>
                <c:pt idx="6643">
                  <c:v>43.567582971634003</c:v>
                </c:pt>
                <c:pt idx="6644">
                  <c:v>43.570993988617602</c:v>
                </c:pt>
                <c:pt idx="6645">
                  <c:v>43.683772639186301</c:v>
                </c:pt>
                <c:pt idx="6646">
                  <c:v>43.713992965729702</c:v>
                </c:pt>
                <c:pt idx="6647">
                  <c:v>43.6614687032219</c:v>
                </c:pt>
                <c:pt idx="6648">
                  <c:v>43.687736138057701</c:v>
                </c:pt>
                <c:pt idx="6649">
                  <c:v>43.712397899649901</c:v>
                </c:pt>
                <c:pt idx="6650">
                  <c:v>43.6776919113858</c:v>
                </c:pt>
                <c:pt idx="6651">
                  <c:v>43.704460693624597</c:v>
                </c:pt>
                <c:pt idx="6652">
                  <c:v>43.699692723877803</c:v>
                </c:pt>
                <c:pt idx="6653">
                  <c:v>43.707787439045802</c:v>
                </c:pt>
                <c:pt idx="6654">
                  <c:v>43.6993342053822</c:v>
                </c:pt>
                <c:pt idx="6655">
                  <c:v>43.566068034827701</c:v>
                </c:pt>
                <c:pt idx="6656">
                  <c:v>43.557931004019601</c:v>
                </c:pt>
                <c:pt idx="6657">
                  <c:v>43.548283435781698</c:v>
                </c:pt>
                <c:pt idx="6658">
                  <c:v>43.572597016681797</c:v>
                </c:pt>
                <c:pt idx="6659">
                  <c:v>43.546926616328399</c:v>
                </c:pt>
                <c:pt idx="6660">
                  <c:v>43.241886249099998</c:v>
                </c:pt>
                <c:pt idx="6661">
                  <c:v>43.222864890594103</c:v>
                </c:pt>
                <c:pt idx="6662">
                  <c:v>43.216389281490599</c:v>
                </c:pt>
                <c:pt idx="6663">
                  <c:v>43.200924721861</c:v>
                </c:pt>
                <c:pt idx="6664">
                  <c:v>43.197579716818197</c:v>
                </c:pt>
                <c:pt idx="6665">
                  <c:v>42.689498173098798</c:v>
                </c:pt>
                <c:pt idx="6666">
                  <c:v>42.6576845168468</c:v>
                </c:pt>
                <c:pt idx="6667">
                  <c:v>42.690722974130502</c:v>
                </c:pt>
                <c:pt idx="6668">
                  <c:v>42.677253439629602</c:v>
                </c:pt>
                <c:pt idx="6669">
                  <c:v>42.669551534225</c:v>
                </c:pt>
                <c:pt idx="6670">
                  <c:v>42.254924242424202</c:v>
                </c:pt>
                <c:pt idx="6671">
                  <c:v>42.267491392892502</c:v>
                </c:pt>
                <c:pt idx="6672">
                  <c:v>42.2659987494728</c:v>
                </c:pt>
                <c:pt idx="6673">
                  <c:v>42.263272366327499</c:v>
                </c:pt>
                <c:pt idx="6674">
                  <c:v>42.260270774976597</c:v>
                </c:pt>
                <c:pt idx="6675">
                  <c:v>42.029551635374702</c:v>
                </c:pt>
                <c:pt idx="6676">
                  <c:v>42.006204591688402</c:v>
                </c:pt>
                <c:pt idx="6677">
                  <c:v>41.997610946210003</c:v>
                </c:pt>
                <c:pt idx="6678">
                  <c:v>41.999169677193798</c:v>
                </c:pt>
                <c:pt idx="6679">
                  <c:v>41.994237312676397</c:v>
                </c:pt>
                <c:pt idx="6680">
                  <c:v>41.793347828480201</c:v>
                </c:pt>
                <c:pt idx="6681">
                  <c:v>41.781091984194902</c:v>
                </c:pt>
                <c:pt idx="6682">
                  <c:v>41.803533433085697</c:v>
                </c:pt>
                <c:pt idx="6683">
                  <c:v>41.801193635776002</c:v>
                </c:pt>
                <c:pt idx="6684">
                  <c:v>41.801902622346098</c:v>
                </c:pt>
                <c:pt idx="6685">
                  <c:v>41.650774173089303</c:v>
                </c:pt>
                <c:pt idx="6686">
                  <c:v>41.662241887905601</c:v>
                </c:pt>
                <c:pt idx="6687">
                  <c:v>41.646483400764801</c:v>
                </c:pt>
                <c:pt idx="6688">
                  <c:v>41.662045298558603</c:v>
                </c:pt>
                <c:pt idx="6689">
                  <c:v>41.681828239524201</c:v>
                </c:pt>
                <c:pt idx="6690">
                  <c:v>41.656404733055098</c:v>
                </c:pt>
                <c:pt idx="6691">
                  <c:v>41.6594637436257</c:v>
                </c:pt>
                <c:pt idx="6692">
                  <c:v>41.658810157628601</c:v>
                </c:pt>
                <c:pt idx="6693">
                  <c:v>41.669319053564102</c:v>
                </c:pt>
                <c:pt idx="6694">
                  <c:v>41.644711056591902</c:v>
                </c:pt>
                <c:pt idx="6695">
                  <c:v>41.756934877896001</c:v>
                </c:pt>
                <c:pt idx="6696">
                  <c:v>41.741682301438402</c:v>
                </c:pt>
                <c:pt idx="6697">
                  <c:v>41.745693152736997</c:v>
                </c:pt>
                <c:pt idx="6698">
                  <c:v>41.748114654066399</c:v>
                </c:pt>
                <c:pt idx="6699">
                  <c:v>41.7601337103047</c:v>
                </c:pt>
                <c:pt idx="6700">
                  <c:v>41.793319415448799</c:v>
                </c:pt>
                <c:pt idx="6701">
                  <c:v>41.772031213783499</c:v>
                </c:pt>
                <c:pt idx="6702">
                  <c:v>41.779381315862601</c:v>
                </c:pt>
                <c:pt idx="6703">
                  <c:v>41.777877572510299</c:v>
                </c:pt>
                <c:pt idx="6704">
                  <c:v>41.766322758279301</c:v>
                </c:pt>
                <c:pt idx="6705">
                  <c:v>41.985302754227703</c:v>
                </c:pt>
                <c:pt idx="6706">
                  <c:v>41.994867317910199</c:v>
                </c:pt>
                <c:pt idx="6707">
                  <c:v>41.995405727024803</c:v>
                </c:pt>
                <c:pt idx="6708">
                  <c:v>41.985943895978799</c:v>
                </c:pt>
                <c:pt idx="6709">
                  <c:v>41.973497674838498</c:v>
                </c:pt>
                <c:pt idx="6710">
                  <c:v>42.454706927175799</c:v>
                </c:pt>
                <c:pt idx="6711">
                  <c:v>42.459873383037902</c:v>
                </c:pt>
                <c:pt idx="6712">
                  <c:v>42.439939939939897</c:v>
                </c:pt>
                <c:pt idx="6713">
                  <c:v>42.448690208297201</c:v>
                </c:pt>
                <c:pt idx="6714">
                  <c:v>42.442737732607597</c:v>
                </c:pt>
                <c:pt idx="6715">
                  <c:v>42.781847312795101</c:v>
                </c:pt>
                <c:pt idx="6716">
                  <c:v>42.791043937521003</c:v>
                </c:pt>
                <c:pt idx="6717">
                  <c:v>42.785025851410502</c:v>
                </c:pt>
                <c:pt idx="6718">
                  <c:v>42.778701905485597</c:v>
                </c:pt>
                <c:pt idx="6719">
                  <c:v>42.791677221424699</c:v>
                </c:pt>
                <c:pt idx="6720">
                  <c:v>43.270350343434799</c:v>
                </c:pt>
                <c:pt idx="6721">
                  <c:v>43.287254954045501</c:v>
                </c:pt>
                <c:pt idx="6722">
                  <c:v>43.264957151398299</c:v>
                </c:pt>
                <c:pt idx="6723">
                  <c:v>43.281311031101701</c:v>
                </c:pt>
                <c:pt idx="6724">
                  <c:v>43.269611616979397</c:v>
                </c:pt>
                <c:pt idx="6725">
                  <c:v>43.489284956503198</c:v>
                </c:pt>
                <c:pt idx="6726">
                  <c:v>43.498377879264297</c:v>
                </c:pt>
                <c:pt idx="6727">
                  <c:v>43.487031628348099</c:v>
                </c:pt>
                <c:pt idx="6728">
                  <c:v>43.499141021810502</c:v>
                </c:pt>
                <c:pt idx="6729">
                  <c:v>43.493226524032004</c:v>
                </c:pt>
                <c:pt idx="6730">
                  <c:v>43.614083147287701</c:v>
                </c:pt>
                <c:pt idx="6731">
                  <c:v>43.598092003035397</c:v>
                </c:pt>
                <c:pt idx="6732">
                  <c:v>43.586262733677302</c:v>
                </c:pt>
                <c:pt idx="6733">
                  <c:v>43.602334602226101</c:v>
                </c:pt>
                <c:pt idx="6734">
                  <c:v>43.609978443863703</c:v>
                </c:pt>
                <c:pt idx="6735">
                  <c:v>43.582908148024202</c:v>
                </c:pt>
                <c:pt idx="6736">
                  <c:v>43.588526318311402</c:v>
                </c:pt>
                <c:pt idx="6737">
                  <c:v>43.591996270663699</c:v>
                </c:pt>
                <c:pt idx="6738">
                  <c:v>43.587063246880703</c:v>
                </c:pt>
                <c:pt idx="6739">
                  <c:v>43.594877917736198</c:v>
                </c:pt>
                <c:pt idx="6740">
                  <c:v>43.4569728505097</c:v>
                </c:pt>
                <c:pt idx="6741">
                  <c:v>43.465373067665801</c:v>
                </c:pt>
                <c:pt idx="6742">
                  <c:v>43.492318548137497</c:v>
                </c:pt>
                <c:pt idx="6743">
                  <c:v>43.485633537447001</c:v>
                </c:pt>
                <c:pt idx="6744">
                  <c:v>43.476000347191999</c:v>
                </c:pt>
                <c:pt idx="6745">
                  <c:v>43.015767773568001</c:v>
                </c:pt>
                <c:pt idx="6746">
                  <c:v>43.023062602461799</c:v>
                </c:pt>
                <c:pt idx="6747">
                  <c:v>43.019773775776699</c:v>
                </c:pt>
                <c:pt idx="6748">
                  <c:v>43.018223487742198</c:v>
                </c:pt>
                <c:pt idx="6749">
                  <c:v>43.015011418704397</c:v>
                </c:pt>
                <c:pt idx="6750">
                  <c:v>42.443615593495402</c:v>
                </c:pt>
                <c:pt idx="6751">
                  <c:v>42.434520556501099</c:v>
                </c:pt>
                <c:pt idx="6752">
                  <c:v>42.434670862020603</c:v>
                </c:pt>
                <c:pt idx="6753">
                  <c:v>42.446095196259897</c:v>
                </c:pt>
                <c:pt idx="6754">
                  <c:v>42.419797563904602</c:v>
                </c:pt>
                <c:pt idx="6755">
                  <c:v>41.9896405391912</c:v>
                </c:pt>
                <c:pt idx="6756">
                  <c:v>41.973801595778099</c:v>
                </c:pt>
                <c:pt idx="6757">
                  <c:v>41.983671488508897</c:v>
                </c:pt>
                <c:pt idx="6758">
                  <c:v>42.003832747117499</c:v>
                </c:pt>
                <c:pt idx="6759">
                  <c:v>41.974221721369197</c:v>
                </c:pt>
                <c:pt idx="6760">
                  <c:v>41.591434357874597</c:v>
                </c:pt>
                <c:pt idx="6761">
                  <c:v>41.5909669399473</c:v>
                </c:pt>
                <c:pt idx="6762">
                  <c:v>41.603485290416103</c:v>
                </c:pt>
                <c:pt idx="6763">
                  <c:v>41.578531140008501</c:v>
                </c:pt>
                <c:pt idx="6764">
                  <c:v>41.602039306221499</c:v>
                </c:pt>
                <c:pt idx="6765">
                  <c:v>41.372411499305798</c:v>
                </c:pt>
                <c:pt idx="6766">
                  <c:v>41.388824618232299</c:v>
                </c:pt>
                <c:pt idx="6767">
                  <c:v>41.386663982398801</c:v>
                </c:pt>
                <c:pt idx="6768">
                  <c:v>41.3765846490722</c:v>
                </c:pt>
                <c:pt idx="6769">
                  <c:v>41.369439071566703</c:v>
                </c:pt>
                <c:pt idx="6770">
                  <c:v>41.284760243066003</c:v>
                </c:pt>
                <c:pt idx="6771">
                  <c:v>41.272182254196601</c:v>
                </c:pt>
                <c:pt idx="6772">
                  <c:v>41.2936658820689</c:v>
                </c:pt>
                <c:pt idx="6773">
                  <c:v>41.292041261953102</c:v>
                </c:pt>
                <c:pt idx="6774">
                  <c:v>41.312045307345798</c:v>
                </c:pt>
                <c:pt idx="6775">
                  <c:v>41.279162123012298</c:v>
                </c:pt>
                <c:pt idx="6776">
                  <c:v>41.286842321267301</c:v>
                </c:pt>
                <c:pt idx="6777">
                  <c:v>41.261805781097699</c:v>
                </c:pt>
                <c:pt idx="6778">
                  <c:v>41.269001906765702</c:v>
                </c:pt>
                <c:pt idx="6779">
                  <c:v>41.305344881016403</c:v>
                </c:pt>
                <c:pt idx="6780">
                  <c:v>41.451990109550401</c:v>
                </c:pt>
                <c:pt idx="6781">
                  <c:v>41.4498481286359</c:v>
                </c:pt>
                <c:pt idx="6782">
                  <c:v>41.474893134881803</c:v>
                </c:pt>
                <c:pt idx="6783">
                  <c:v>41.419038523849302</c:v>
                </c:pt>
                <c:pt idx="6784">
                  <c:v>41.452891308842702</c:v>
                </c:pt>
                <c:pt idx="6785">
                  <c:v>41.565378952534502</c:v>
                </c:pt>
                <c:pt idx="6786">
                  <c:v>41.574240373969701</c:v>
                </c:pt>
                <c:pt idx="6787">
                  <c:v>41.587718223047098</c:v>
                </c:pt>
                <c:pt idx="6788">
                  <c:v>41.580896925478299</c:v>
                </c:pt>
                <c:pt idx="6789">
                  <c:v>41.565457897971697</c:v>
                </c:pt>
                <c:pt idx="6790">
                  <c:v>41.813695700147598</c:v>
                </c:pt>
                <c:pt idx="6791">
                  <c:v>41.795627894306698</c:v>
                </c:pt>
                <c:pt idx="6792">
                  <c:v>41.815473960284699</c:v>
                </c:pt>
                <c:pt idx="6793">
                  <c:v>41.812667959315498</c:v>
                </c:pt>
                <c:pt idx="6794">
                  <c:v>41.814783289639401</c:v>
                </c:pt>
                <c:pt idx="6795">
                  <c:v>41.931229060130399</c:v>
                </c:pt>
                <c:pt idx="6796">
                  <c:v>41.937341222625903</c:v>
                </c:pt>
                <c:pt idx="6797">
                  <c:v>41.9443970855516</c:v>
                </c:pt>
                <c:pt idx="6798">
                  <c:v>41.931125721616397</c:v>
                </c:pt>
                <c:pt idx="6799">
                  <c:v>41.934900716380596</c:v>
                </c:pt>
                <c:pt idx="6800">
                  <c:v>42.241523435208499</c:v>
                </c:pt>
                <c:pt idx="6801">
                  <c:v>42.213077147866699</c:v>
                </c:pt>
                <c:pt idx="6802">
                  <c:v>42.2415213530901</c:v>
                </c:pt>
                <c:pt idx="6803">
                  <c:v>42.222012551015901</c:v>
                </c:pt>
                <c:pt idx="6804">
                  <c:v>42.227210884353703</c:v>
                </c:pt>
                <c:pt idx="6805">
                  <c:v>42.442564693614301</c:v>
                </c:pt>
                <c:pt idx="6806">
                  <c:v>42.422792202451099</c:v>
                </c:pt>
                <c:pt idx="6807">
                  <c:v>42.4401256326205</c:v>
                </c:pt>
                <c:pt idx="6808">
                  <c:v>42.419686487673602</c:v>
                </c:pt>
                <c:pt idx="6809">
                  <c:v>42.404206888986302</c:v>
                </c:pt>
                <c:pt idx="6810">
                  <c:v>42.726161658685399</c:v>
                </c:pt>
                <c:pt idx="6811">
                  <c:v>42.6858266884934</c:v>
                </c:pt>
                <c:pt idx="6812">
                  <c:v>42.7280225571835</c:v>
                </c:pt>
                <c:pt idx="6813">
                  <c:v>42.763682179699103</c:v>
                </c:pt>
                <c:pt idx="6814">
                  <c:v>42.737589118939198</c:v>
                </c:pt>
                <c:pt idx="6815">
                  <c:v>42.725254259674998</c:v>
                </c:pt>
                <c:pt idx="6816">
                  <c:v>42.688712615157101</c:v>
                </c:pt>
                <c:pt idx="6817">
                  <c:v>42.702249564344903</c:v>
                </c:pt>
                <c:pt idx="6818">
                  <c:v>42.698854358704203</c:v>
                </c:pt>
                <c:pt idx="6819">
                  <c:v>42.707801568513297</c:v>
                </c:pt>
                <c:pt idx="6820">
                  <c:v>42.537152643500299</c:v>
                </c:pt>
                <c:pt idx="6821">
                  <c:v>42.537696939701299</c:v>
                </c:pt>
                <c:pt idx="6822">
                  <c:v>42.523411024275497</c:v>
                </c:pt>
                <c:pt idx="6823">
                  <c:v>42.546212465721297</c:v>
                </c:pt>
                <c:pt idx="6824">
                  <c:v>42.547955790432297</c:v>
                </c:pt>
                <c:pt idx="6825">
                  <c:v>42.292306292093897</c:v>
                </c:pt>
                <c:pt idx="6826">
                  <c:v>42.267163998059097</c:v>
                </c:pt>
                <c:pt idx="6827">
                  <c:v>42.281532553146398</c:v>
                </c:pt>
                <c:pt idx="6828">
                  <c:v>42.2973210364514</c:v>
                </c:pt>
                <c:pt idx="6829">
                  <c:v>42.267161889137</c:v>
                </c:pt>
                <c:pt idx="6830">
                  <c:v>41.952280828555899</c:v>
                </c:pt>
                <c:pt idx="6831">
                  <c:v>41.998327018648801</c:v>
                </c:pt>
                <c:pt idx="6832">
                  <c:v>41.972924158087402</c:v>
                </c:pt>
                <c:pt idx="6833">
                  <c:v>41.972405292135697</c:v>
                </c:pt>
                <c:pt idx="6834">
                  <c:v>41.985518905872802</c:v>
                </c:pt>
                <c:pt idx="6835">
                  <c:v>41.601046281459098</c:v>
                </c:pt>
                <c:pt idx="6836">
                  <c:v>41.6109853842527</c:v>
                </c:pt>
                <c:pt idx="6837">
                  <c:v>41.603805656546498</c:v>
                </c:pt>
                <c:pt idx="6838">
                  <c:v>41.601429356789403</c:v>
                </c:pt>
                <c:pt idx="6839">
                  <c:v>41.600400632247698</c:v>
                </c:pt>
                <c:pt idx="6840">
                  <c:v>41.1271702336754</c:v>
                </c:pt>
                <c:pt idx="6841">
                  <c:v>41.119778259033701</c:v>
                </c:pt>
                <c:pt idx="6842">
                  <c:v>41.136753883891998</c:v>
                </c:pt>
                <c:pt idx="6843">
                  <c:v>41.129487669140097</c:v>
                </c:pt>
                <c:pt idx="6844">
                  <c:v>41.114691567319198</c:v>
                </c:pt>
                <c:pt idx="6845">
                  <c:v>41.064545104581001</c:v>
                </c:pt>
                <c:pt idx="6846">
                  <c:v>41.088730403495198</c:v>
                </c:pt>
                <c:pt idx="6847">
                  <c:v>41.080483517047497</c:v>
                </c:pt>
                <c:pt idx="6848">
                  <c:v>41.085904416212898</c:v>
                </c:pt>
                <c:pt idx="6849">
                  <c:v>41.093913578979702</c:v>
                </c:pt>
                <c:pt idx="6850">
                  <c:v>40.889223601726897</c:v>
                </c:pt>
                <c:pt idx="6851">
                  <c:v>40.899182294471899</c:v>
                </c:pt>
                <c:pt idx="6852">
                  <c:v>40.873446729246801</c:v>
                </c:pt>
                <c:pt idx="6853">
                  <c:v>40.894222298355501</c:v>
                </c:pt>
                <c:pt idx="6854">
                  <c:v>40.880008841841502</c:v>
                </c:pt>
                <c:pt idx="6855">
                  <c:v>40.730467960379997</c:v>
                </c:pt>
                <c:pt idx="6856">
                  <c:v>40.723560842826899</c:v>
                </c:pt>
                <c:pt idx="6857">
                  <c:v>40.726081241626801</c:v>
                </c:pt>
                <c:pt idx="6858">
                  <c:v>40.716320932408003</c:v>
                </c:pt>
                <c:pt idx="6859">
                  <c:v>40.741095890410897</c:v>
                </c:pt>
                <c:pt idx="6860">
                  <c:v>40.701709824472204</c:v>
                </c:pt>
                <c:pt idx="6861">
                  <c:v>40.689138377023298</c:v>
                </c:pt>
                <c:pt idx="6862">
                  <c:v>40.685012768674099</c:v>
                </c:pt>
                <c:pt idx="6863">
                  <c:v>40.702385566321396</c:v>
                </c:pt>
                <c:pt idx="6864">
                  <c:v>40.685829557944402</c:v>
                </c:pt>
                <c:pt idx="6865">
                  <c:v>40.576946450527799</c:v>
                </c:pt>
                <c:pt idx="6866">
                  <c:v>40.560547759167001</c:v>
                </c:pt>
                <c:pt idx="6867">
                  <c:v>40.587265315334299</c:v>
                </c:pt>
                <c:pt idx="6868">
                  <c:v>40.572246428923897</c:v>
                </c:pt>
                <c:pt idx="6869">
                  <c:v>40.573943562709601</c:v>
                </c:pt>
                <c:pt idx="6870">
                  <c:v>40.627905573572598</c:v>
                </c:pt>
                <c:pt idx="6871">
                  <c:v>40.609255044758001</c:v>
                </c:pt>
                <c:pt idx="6872">
                  <c:v>40.603009555338197</c:v>
                </c:pt>
                <c:pt idx="6873">
                  <c:v>40.599557924059802</c:v>
                </c:pt>
                <c:pt idx="6874">
                  <c:v>40.621738078679201</c:v>
                </c:pt>
                <c:pt idx="6875">
                  <c:v>40.7311193825429</c:v>
                </c:pt>
                <c:pt idx="6876">
                  <c:v>40.742853467957097</c:v>
                </c:pt>
                <c:pt idx="6877">
                  <c:v>40.724081370105303</c:v>
                </c:pt>
                <c:pt idx="6878">
                  <c:v>40.7617145985636</c:v>
                </c:pt>
                <c:pt idx="6879">
                  <c:v>40.717210348706402</c:v>
                </c:pt>
                <c:pt idx="6880">
                  <c:v>41.058410307502598</c:v>
                </c:pt>
                <c:pt idx="6881">
                  <c:v>41.041247042919899</c:v>
                </c:pt>
                <c:pt idx="6882">
                  <c:v>41.053390201962301</c:v>
                </c:pt>
                <c:pt idx="6883">
                  <c:v>41.060334497831299</c:v>
                </c:pt>
                <c:pt idx="6884">
                  <c:v>41.080455305422703</c:v>
                </c:pt>
                <c:pt idx="6885">
                  <c:v>41.371275287042103</c:v>
                </c:pt>
                <c:pt idx="6886">
                  <c:v>41.349589059782403</c:v>
                </c:pt>
                <c:pt idx="6887">
                  <c:v>41.329243528267398</c:v>
                </c:pt>
                <c:pt idx="6888">
                  <c:v>41.318786906509096</c:v>
                </c:pt>
                <c:pt idx="6889">
                  <c:v>41.287211204252699</c:v>
                </c:pt>
                <c:pt idx="6890">
                  <c:v>41.686508411918702</c:v>
                </c:pt>
                <c:pt idx="6891">
                  <c:v>41.708041144747497</c:v>
                </c:pt>
                <c:pt idx="6892">
                  <c:v>41.689346664368202</c:v>
                </c:pt>
                <c:pt idx="6893">
                  <c:v>41.695534366854098</c:v>
                </c:pt>
                <c:pt idx="6894">
                  <c:v>41.674640408310502</c:v>
                </c:pt>
                <c:pt idx="6895">
                  <c:v>41.831078678699001</c:v>
                </c:pt>
                <c:pt idx="6896">
                  <c:v>41.877120883992902</c:v>
                </c:pt>
                <c:pt idx="6897">
                  <c:v>41.831234895472399</c:v>
                </c:pt>
                <c:pt idx="6898">
                  <c:v>41.830755619076697</c:v>
                </c:pt>
                <c:pt idx="6899">
                  <c:v>41.849050509171803</c:v>
                </c:pt>
                <c:pt idx="6900">
                  <c:v>41.870599477824598</c:v>
                </c:pt>
                <c:pt idx="6901">
                  <c:v>41.844688358836898</c:v>
                </c:pt>
                <c:pt idx="6902">
                  <c:v>41.890840354654401</c:v>
                </c:pt>
                <c:pt idx="6903">
                  <c:v>41.844755600814601</c:v>
                </c:pt>
                <c:pt idx="6904">
                  <c:v>41.855329862883103</c:v>
                </c:pt>
                <c:pt idx="6905">
                  <c:v>41.800121306645799</c:v>
                </c:pt>
                <c:pt idx="6906">
                  <c:v>41.799460822680203</c:v>
                </c:pt>
                <c:pt idx="6907">
                  <c:v>41.782829069143801</c:v>
                </c:pt>
                <c:pt idx="6908">
                  <c:v>41.795386210471698</c:v>
                </c:pt>
                <c:pt idx="6909">
                  <c:v>41.809559204840099</c:v>
                </c:pt>
                <c:pt idx="6910">
                  <c:v>41.712002691563598</c:v>
                </c:pt>
                <c:pt idx="6911">
                  <c:v>41.678765880217703</c:v>
                </c:pt>
                <c:pt idx="6912">
                  <c:v>41.6894025747619</c:v>
                </c:pt>
                <c:pt idx="6913">
                  <c:v>41.655869969975001</c:v>
                </c:pt>
                <c:pt idx="6914">
                  <c:v>41.665768374537599</c:v>
                </c:pt>
                <c:pt idx="6915">
                  <c:v>41.501639344262202</c:v>
                </c:pt>
                <c:pt idx="6916">
                  <c:v>41.504488161886499</c:v>
                </c:pt>
                <c:pt idx="6917">
                  <c:v>41.507197674236799</c:v>
                </c:pt>
                <c:pt idx="6918">
                  <c:v>41.491407592563597</c:v>
                </c:pt>
                <c:pt idx="6919">
                  <c:v>41.491643497547699</c:v>
                </c:pt>
                <c:pt idx="6920">
                  <c:v>41.222022125032098</c:v>
                </c:pt>
                <c:pt idx="6921">
                  <c:v>41.213227945852601</c:v>
                </c:pt>
                <c:pt idx="6922">
                  <c:v>41.201187993107801</c:v>
                </c:pt>
                <c:pt idx="6923">
                  <c:v>41.198315547975099</c:v>
                </c:pt>
                <c:pt idx="6924">
                  <c:v>41.218697956093798</c:v>
                </c:pt>
                <c:pt idx="6925">
                  <c:v>40.875228505933897</c:v>
                </c:pt>
                <c:pt idx="6926">
                  <c:v>40.883677025849501</c:v>
                </c:pt>
                <c:pt idx="6927">
                  <c:v>40.843498140672203</c:v>
                </c:pt>
                <c:pt idx="6928">
                  <c:v>40.844195179919701</c:v>
                </c:pt>
                <c:pt idx="6929">
                  <c:v>40.841973232022902</c:v>
                </c:pt>
                <c:pt idx="6930">
                  <c:v>40.637615269139999</c:v>
                </c:pt>
                <c:pt idx="6931">
                  <c:v>40.649843718636099</c:v>
                </c:pt>
                <c:pt idx="6932">
                  <c:v>40.6189631748301</c:v>
                </c:pt>
                <c:pt idx="6933">
                  <c:v>40.6669053928238</c:v>
                </c:pt>
                <c:pt idx="6934">
                  <c:v>40.620447120254497</c:v>
                </c:pt>
                <c:pt idx="6935">
                  <c:v>40.405473522333999</c:v>
                </c:pt>
                <c:pt idx="6936">
                  <c:v>40.408777760344599</c:v>
                </c:pt>
                <c:pt idx="6937">
                  <c:v>40.405867205394799</c:v>
                </c:pt>
                <c:pt idx="6938">
                  <c:v>40.4133375140743</c:v>
                </c:pt>
                <c:pt idx="6939">
                  <c:v>40.405416963649301</c:v>
                </c:pt>
                <c:pt idx="6940">
                  <c:v>40.493011869858499</c:v>
                </c:pt>
                <c:pt idx="6941">
                  <c:v>40.469941317722601</c:v>
                </c:pt>
                <c:pt idx="6942">
                  <c:v>40.439718022183698</c:v>
                </c:pt>
                <c:pt idx="6943">
                  <c:v>40.4435027045444</c:v>
                </c:pt>
                <c:pt idx="6944">
                  <c:v>40.497134711332798</c:v>
                </c:pt>
                <c:pt idx="6945">
                  <c:v>40.477913898714498</c:v>
                </c:pt>
                <c:pt idx="6946">
                  <c:v>40.501972471780697</c:v>
                </c:pt>
                <c:pt idx="6947">
                  <c:v>40.479448700962003</c:v>
                </c:pt>
                <c:pt idx="6948">
                  <c:v>40.486587226203802</c:v>
                </c:pt>
                <c:pt idx="6949">
                  <c:v>40.482379329681201</c:v>
                </c:pt>
                <c:pt idx="6950">
                  <c:v>40.488256363582899</c:v>
                </c:pt>
                <c:pt idx="6951">
                  <c:v>40.498370044052798</c:v>
                </c:pt>
                <c:pt idx="6952">
                  <c:v>40.5176539675548</c:v>
                </c:pt>
                <c:pt idx="6953">
                  <c:v>40.516858057505303</c:v>
                </c:pt>
                <c:pt idx="6954">
                  <c:v>40.495664020156397</c:v>
                </c:pt>
                <c:pt idx="6955">
                  <c:v>40.579744133255097</c:v>
                </c:pt>
                <c:pt idx="6956">
                  <c:v>40.598241923365798</c:v>
                </c:pt>
                <c:pt idx="6957">
                  <c:v>40.595960660873203</c:v>
                </c:pt>
                <c:pt idx="6958">
                  <c:v>40.610429355363898</c:v>
                </c:pt>
                <c:pt idx="6959">
                  <c:v>40.594739295865701</c:v>
                </c:pt>
                <c:pt idx="6960">
                  <c:v>40.606045316943401</c:v>
                </c:pt>
                <c:pt idx="6961">
                  <c:v>40.612457011845599</c:v>
                </c:pt>
                <c:pt idx="6962">
                  <c:v>40.610885955923898</c:v>
                </c:pt>
                <c:pt idx="6963">
                  <c:v>40.615793562538997</c:v>
                </c:pt>
                <c:pt idx="6964">
                  <c:v>40.617379609677002</c:v>
                </c:pt>
                <c:pt idx="6965">
                  <c:v>40.583918266668697</c:v>
                </c:pt>
                <c:pt idx="6966">
                  <c:v>40.5636740668455</c:v>
                </c:pt>
                <c:pt idx="6967">
                  <c:v>40.567743410025898</c:v>
                </c:pt>
                <c:pt idx="6968">
                  <c:v>40.571911086767997</c:v>
                </c:pt>
                <c:pt idx="6969">
                  <c:v>40.572624420590301</c:v>
                </c:pt>
                <c:pt idx="6970">
                  <c:v>40.566831533868097</c:v>
                </c:pt>
                <c:pt idx="6971">
                  <c:v>40.563312520737099</c:v>
                </c:pt>
                <c:pt idx="6972">
                  <c:v>40.5571450105517</c:v>
                </c:pt>
                <c:pt idx="6973">
                  <c:v>40.552480599088</c:v>
                </c:pt>
                <c:pt idx="6974">
                  <c:v>40.557739075268401</c:v>
                </c:pt>
                <c:pt idx="6975">
                  <c:v>40.612945101058102</c:v>
                </c:pt>
                <c:pt idx="6976">
                  <c:v>40.605169394287003</c:v>
                </c:pt>
                <c:pt idx="6977">
                  <c:v>40.612435358149703</c:v>
                </c:pt>
                <c:pt idx="6978">
                  <c:v>40.604760323593297</c:v>
                </c:pt>
                <c:pt idx="6979">
                  <c:v>40.595684647302903</c:v>
                </c:pt>
                <c:pt idx="6980">
                  <c:v>40.588782174414099</c:v>
                </c:pt>
                <c:pt idx="6981">
                  <c:v>40.5919181381648</c:v>
                </c:pt>
                <c:pt idx="6982">
                  <c:v>40.581899660829599</c:v>
                </c:pt>
                <c:pt idx="6983">
                  <c:v>40.610203017664297</c:v>
                </c:pt>
                <c:pt idx="6984">
                  <c:v>40.590999124786897</c:v>
                </c:pt>
                <c:pt idx="6985">
                  <c:v>40.448803452334197</c:v>
                </c:pt>
                <c:pt idx="6986">
                  <c:v>40.437116251315103</c:v>
                </c:pt>
                <c:pt idx="6987">
                  <c:v>40.446810179809802</c:v>
                </c:pt>
                <c:pt idx="6988">
                  <c:v>40.432187951504403</c:v>
                </c:pt>
                <c:pt idx="6989">
                  <c:v>40.437352802637697</c:v>
                </c:pt>
                <c:pt idx="6990">
                  <c:v>40.332399789952703</c:v>
                </c:pt>
                <c:pt idx="6991">
                  <c:v>40.341517395111801</c:v>
                </c:pt>
                <c:pt idx="6992">
                  <c:v>40.308782139960798</c:v>
                </c:pt>
                <c:pt idx="6993">
                  <c:v>40.338152636020503</c:v>
                </c:pt>
                <c:pt idx="6994">
                  <c:v>40.323976831519303</c:v>
                </c:pt>
                <c:pt idx="6995">
                  <c:v>40.275055173309099</c:v>
                </c:pt>
                <c:pt idx="6996">
                  <c:v>40.284530431539103</c:v>
                </c:pt>
                <c:pt idx="6997">
                  <c:v>40.271915584415503</c:v>
                </c:pt>
                <c:pt idx="6998">
                  <c:v>40.2597339310949</c:v>
                </c:pt>
                <c:pt idx="6999">
                  <c:v>40.258513329441499</c:v>
                </c:pt>
                <c:pt idx="7000">
                  <c:v>40.193081370347301</c:v>
                </c:pt>
                <c:pt idx="7001">
                  <c:v>40.186511293798297</c:v>
                </c:pt>
                <c:pt idx="7002">
                  <c:v>40.2016932667931</c:v>
                </c:pt>
                <c:pt idx="7003">
                  <c:v>40.208113493265301</c:v>
                </c:pt>
                <c:pt idx="7004">
                  <c:v>40.208178083500499</c:v>
                </c:pt>
                <c:pt idx="7005">
                  <c:v>40.066684894883899</c:v>
                </c:pt>
                <c:pt idx="7006">
                  <c:v>40.0660127334206</c:v>
                </c:pt>
                <c:pt idx="7007">
                  <c:v>40.068785889449003</c:v>
                </c:pt>
                <c:pt idx="7008">
                  <c:v>40.086529559080198</c:v>
                </c:pt>
                <c:pt idx="7009">
                  <c:v>40.078672870480098</c:v>
                </c:pt>
                <c:pt idx="7010">
                  <c:v>39.878908312720597</c:v>
                </c:pt>
                <c:pt idx="7011">
                  <c:v>39.858923306925902</c:v>
                </c:pt>
                <c:pt idx="7012">
                  <c:v>39.891454676738498</c:v>
                </c:pt>
                <c:pt idx="7013">
                  <c:v>39.872365633363003</c:v>
                </c:pt>
                <c:pt idx="7014">
                  <c:v>39.896300839071102</c:v>
                </c:pt>
                <c:pt idx="7015">
                  <c:v>39.749845736147101</c:v>
                </c:pt>
                <c:pt idx="7016">
                  <c:v>39.743700187931204</c:v>
                </c:pt>
                <c:pt idx="7017">
                  <c:v>39.725743802216002</c:v>
                </c:pt>
                <c:pt idx="7018">
                  <c:v>39.741446638258203</c:v>
                </c:pt>
                <c:pt idx="7019">
                  <c:v>39.743283746253397</c:v>
                </c:pt>
                <c:pt idx="7020">
                  <c:v>39.739995728663303</c:v>
                </c:pt>
                <c:pt idx="7021">
                  <c:v>39.713281602933698</c:v>
                </c:pt>
                <c:pt idx="7022">
                  <c:v>39.716100513718999</c:v>
                </c:pt>
                <c:pt idx="7023">
                  <c:v>39.745204821206897</c:v>
                </c:pt>
                <c:pt idx="7024">
                  <c:v>39.748849397430099</c:v>
                </c:pt>
                <c:pt idx="7025">
                  <c:v>39.745802245167901</c:v>
                </c:pt>
                <c:pt idx="7026">
                  <c:v>39.739136320563098</c:v>
                </c:pt>
                <c:pt idx="7027">
                  <c:v>39.743059067980802</c:v>
                </c:pt>
                <c:pt idx="7028">
                  <c:v>39.761307389175997</c:v>
                </c:pt>
                <c:pt idx="7029">
                  <c:v>39.760813278460603</c:v>
                </c:pt>
                <c:pt idx="7030">
                  <c:v>39.7739091242006</c:v>
                </c:pt>
                <c:pt idx="7031">
                  <c:v>39.773999746146302</c:v>
                </c:pt>
                <c:pt idx="7032">
                  <c:v>39.766639438920599</c:v>
                </c:pt>
                <c:pt idx="7033">
                  <c:v>39.7665127314324</c:v>
                </c:pt>
                <c:pt idx="7034">
                  <c:v>39.790714988060103</c:v>
                </c:pt>
                <c:pt idx="7035">
                  <c:v>39.761713058238499</c:v>
                </c:pt>
                <c:pt idx="7036">
                  <c:v>39.7556639631281</c:v>
                </c:pt>
                <c:pt idx="7037">
                  <c:v>39.7459330359154</c:v>
                </c:pt>
                <c:pt idx="7038">
                  <c:v>39.753373459616</c:v>
                </c:pt>
                <c:pt idx="7039">
                  <c:v>39.750850531300998</c:v>
                </c:pt>
                <c:pt idx="7040">
                  <c:v>39.681948916747402</c:v>
                </c:pt>
                <c:pt idx="7041">
                  <c:v>39.661781973603802</c:v>
                </c:pt>
                <c:pt idx="7042">
                  <c:v>39.678154260482799</c:v>
                </c:pt>
                <c:pt idx="7043">
                  <c:v>39.6880814271642</c:v>
                </c:pt>
                <c:pt idx="7044">
                  <c:v>39.677072238581502</c:v>
                </c:pt>
                <c:pt idx="7045">
                  <c:v>39.589583433431002</c:v>
                </c:pt>
                <c:pt idx="7046">
                  <c:v>39.594013051355603</c:v>
                </c:pt>
                <c:pt idx="7047">
                  <c:v>39.566997916332703</c:v>
                </c:pt>
                <c:pt idx="7048">
                  <c:v>39.598742057634297</c:v>
                </c:pt>
                <c:pt idx="7049">
                  <c:v>39.5936496725311</c:v>
                </c:pt>
                <c:pt idx="7050">
                  <c:v>39.664598593493601</c:v>
                </c:pt>
                <c:pt idx="7051">
                  <c:v>39.651428014426301</c:v>
                </c:pt>
                <c:pt idx="7052">
                  <c:v>39.640320509694902</c:v>
                </c:pt>
                <c:pt idx="7053">
                  <c:v>39.6496053381072</c:v>
                </c:pt>
                <c:pt idx="7054">
                  <c:v>39.656192989314498</c:v>
                </c:pt>
                <c:pt idx="7055">
                  <c:v>39.847534643892999</c:v>
                </c:pt>
                <c:pt idx="7056">
                  <c:v>39.854838189788502</c:v>
                </c:pt>
                <c:pt idx="7057">
                  <c:v>39.838628600889301</c:v>
                </c:pt>
                <c:pt idx="7058">
                  <c:v>39.845265142359899</c:v>
                </c:pt>
                <c:pt idx="7059">
                  <c:v>39.8270570925024</c:v>
                </c:pt>
                <c:pt idx="7060">
                  <c:v>39.871029194646802</c:v>
                </c:pt>
                <c:pt idx="7061">
                  <c:v>39.852823893875602</c:v>
                </c:pt>
                <c:pt idx="7062">
                  <c:v>39.8787724921456</c:v>
                </c:pt>
                <c:pt idx="7063">
                  <c:v>39.856165799812302</c:v>
                </c:pt>
                <c:pt idx="7064">
                  <c:v>39.856824937608202</c:v>
                </c:pt>
                <c:pt idx="7065">
                  <c:v>39.812186536244901</c:v>
                </c:pt>
                <c:pt idx="7066">
                  <c:v>39.818333411254997</c:v>
                </c:pt>
                <c:pt idx="7067">
                  <c:v>39.803151326052998</c:v>
                </c:pt>
                <c:pt idx="7068">
                  <c:v>39.810845837952598</c:v>
                </c:pt>
                <c:pt idx="7069">
                  <c:v>39.806348263682601</c:v>
                </c:pt>
                <c:pt idx="7070">
                  <c:v>39.6601163523395</c:v>
                </c:pt>
                <c:pt idx="7071">
                  <c:v>39.6577225322076</c:v>
                </c:pt>
                <c:pt idx="7072">
                  <c:v>39.6410109973787</c:v>
                </c:pt>
                <c:pt idx="7073">
                  <c:v>39.645029445372202</c:v>
                </c:pt>
                <c:pt idx="7074">
                  <c:v>39.651835111456698</c:v>
                </c:pt>
                <c:pt idx="7075">
                  <c:v>39.609982713915301</c:v>
                </c:pt>
                <c:pt idx="7076">
                  <c:v>39.616313672922203</c:v>
                </c:pt>
                <c:pt idx="7077">
                  <c:v>39.616852423794803</c:v>
                </c:pt>
                <c:pt idx="7078">
                  <c:v>39.612954612954603</c:v>
                </c:pt>
                <c:pt idx="7079">
                  <c:v>39.614453130255697</c:v>
                </c:pt>
                <c:pt idx="7080">
                  <c:v>39.615347745400399</c:v>
                </c:pt>
                <c:pt idx="7081">
                  <c:v>39.620963705394701</c:v>
                </c:pt>
                <c:pt idx="7082">
                  <c:v>39.591263803680903</c:v>
                </c:pt>
                <c:pt idx="7083">
                  <c:v>39.611520494365998</c:v>
                </c:pt>
                <c:pt idx="7084">
                  <c:v>39.607714443151899</c:v>
                </c:pt>
                <c:pt idx="7085">
                  <c:v>39.596334569545903</c:v>
                </c:pt>
                <c:pt idx="7086">
                  <c:v>39.601284626580203</c:v>
                </c:pt>
                <c:pt idx="7087">
                  <c:v>39.598541365768597</c:v>
                </c:pt>
                <c:pt idx="7088">
                  <c:v>39.571311386419197</c:v>
                </c:pt>
                <c:pt idx="7089">
                  <c:v>39.580971830139902</c:v>
                </c:pt>
                <c:pt idx="7090">
                  <c:v>39.463880518170797</c:v>
                </c:pt>
                <c:pt idx="7091">
                  <c:v>39.454816611094202</c:v>
                </c:pt>
                <c:pt idx="7092">
                  <c:v>39.4701284938402</c:v>
                </c:pt>
                <c:pt idx="7093">
                  <c:v>39.454880272420901</c:v>
                </c:pt>
                <c:pt idx="7094">
                  <c:v>39.469207540813997</c:v>
                </c:pt>
                <c:pt idx="7095">
                  <c:v>39.476224775877903</c:v>
                </c:pt>
                <c:pt idx="7096">
                  <c:v>39.453663254076702</c:v>
                </c:pt>
                <c:pt idx="7097">
                  <c:v>39.489068789893899</c:v>
                </c:pt>
                <c:pt idx="7098">
                  <c:v>39.488590663184901</c:v>
                </c:pt>
                <c:pt idx="7099">
                  <c:v>39.472383655952399</c:v>
                </c:pt>
                <c:pt idx="7100">
                  <c:v>39.538381566451697</c:v>
                </c:pt>
                <c:pt idx="7101">
                  <c:v>39.540986876221602</c:v>
                </c:pt>
                <c:pt idx="7102">
                  <c:v>39.554322516720298</c:v>
                </c:pt>
                <c:pt idx="7103">
                  <c:v>39.542918110961899</c:v>
                </c:pt>
                <c:pt idx="7104">
                  <c:v>39.551096811352402</c:v>
                </c:pt>
                <c:pt idx="7105">
                  <c:v>39.641676644355897</c:v>
                </c:pt>
                <c:pt idx="7106">
                  <c:v>39.6323394678138</c:v>
                </c:pt>
                <c:pt idx="7107">
                  <c:v>39.652319643525999</c:v>
                </c:pt>
                <c:pt idx="7108">
                  <c:v>39.641501165315397</c:v>
                </c:pt>
                <c:pt idx="7109">
                  <c:v>39.647561371255499</c:v>
                </c:pt>
                <c:pt idx="7110">
                  <c:v>39.558209190509899</c:v>
                </c:pt>
                <c:pt idx="7111">
                  <c:v>39.561046413502098</c:v>
                </c:pt>
                <c:pt idx="7112">
                  <c:v>39.562964796417702</c:v>
                </c:pt>
                <c:pt idx="7113">
                  <c:v>39.5491749248662</c:v>
                </c:pt>
                <c:pt idx="7114">
                  <c:v>39.563398121371002</c:v>
                </c:pt>
                <c:pt idx="7115">
                  <c:v>39.541754273699603</c:v>
                </c:pt>
                <c:pt idx="7116">
                  <c:v>39.535174958179603</c:v>
                </c:pt>
                <c:pt idx="7117">
                  <c:v>39.562572980081399</c:v>
                </c:pt>
                <c:pt idx="7118">
                  <c:v>39.546685892050199</c:v>
                </c:pt>
                <c:pt idx="7119">
                  <c:v>39.545936698032499</c:v>
                </c:pt>
                <c:pt idx="7120">
                  <c:v>39.580218794216101</c:v>
                </c:pt>
                <c:pt idx="7121">
                  <c:v>39.575740811175201</c:v>
                </c:pt>
                <c:pt idx="7122">
                  <c:v>39.5793997836643</c:v>
                </c:pt>
                <c:pt idx="7123">
                  <c:v>39.5779657491506</c:v>
                </c:pt>
                <c:pt idx="7124">
                  <c:v>39.595883188923999</c:v>
                </c:pt>
                <c:pt idx="7125">
                  <c:v>39.363127963205997</c:v>
                </c:pt>
                <c:pt idx="7126">
                  <c:v>39.353019781897999</c:v>
                </c:pt>
                <c:pt idx="7127">
                  <c:v>39.355214373989902</c:v>
                </c:pt>
                <c:pt idx="7128">
                  <c:v>39.3495367873536</c:v>
                </c:pt>
                <c:pt idx="7129">
                  <c:v>39.367068898404</c:v>
                </c:pt>
                <c:pt idx="7130">
                  <c:v>39.165561507421401</c:v>
                </c:pt>
                <c:pt idx="7131">
                  <c:v>39.173051035590298</c:v>
                </c:pt>
                <c:pt idx="7132">
                  <c:v>39.180218046529099</c:v>
                </c:pt>
                <c:pt idx="7133">
                  <c:v>39.186492564552402</c:v>
                </c:pt>
                <c:pt idx="7134">
                  <c:v>39.160620901469201</c:v>
                </c:pt>
                <c:pt idx="7135">
                  <c:v>39.031572542729101</c:v>
                </c:pt>
                <c:pt idx="7136">
                  <c:v>39.039942305558597</c:v>
                </c:pt>
                <c:pt idx="7137">
                  <c:v>39.039560171586203</c:v>
                </c:pt>
                <c:pt idx="7138">
                  <c:v>39.046692391280203</c:v>
                </c:pt>
                <c:pt idx="7139">
                  <c:v>39.046886276077203</c:v>
                </c:pt>
                <c:pt idx="7140">
                  <c:v>38.996324702620001</c:v>
                </c:pt>
                <c:pt idx="7141">
                  <c:v>39.008525840529501</c:v>
                </c:pt>
                <c:pt idx="7142">
                  <c:v>39.0019058676626</c:v>
                </c:pt>
                <c:pt idx="7143">
                  <c:v>39.010608856088503</c:v>
                </c:pt>
                <c:pt idx="7144">
                  <c:v>38.997002042564397</c:v>
                </c:pt>
                <c:pt idx="7145">
                  <c:v>39.000908687474897</c:v>
                </c:pt>
                <c:pt idx="7146">
                  <c:v>38.9880618421885</c:v>
                </c:pt>
                <c:pt idx="7147">
                  <c:v>39.0080802304401</c:v>
                </c:pt>
                <c:pt idx="7148">
                  <c:v>38.967824736714199</c:v>
                </c:pt>
                <c:pt idx="7149">
                  <c:v>38.992413486193797</c:v>
                </c:pt>
                <c:pt idx="7150">
                  <c:v>39.009908706301403</c:v>
                </c:pt>
                <c:pt idx="7151">
                  <c:v>39.005431478253797</c:v>
                </c:pt>
                <c:pt idx="7152">
                  <c:v>39.009704513256402</c:v>
                </c:pt>
                <c:pt idx="7153">
                  <c:v>39.006924490562497</c:v>
                </c:pt>
                <c:pt idx="7154">
                  <c:v>38.989961826664697</c:v>
                </c:pt>
                <c:pt idx="7155">
                  <c:v>39.006454239442299</c:v>
                </c:pt>
                <c:pt idx="7156">
                  <c:v>39.0015106490821</c:v>
                </c:pt>
                <c:pt idx="7157">
                  <c:v>39.002760620444398</c:v>
                </c:pt>
                <c:pt idx="7158">
                  <c:v>38.987734809919303</c:v>
                </c:pt>
                <c:pt idx="7159">
                  <c:v>39.005131877312301</c:v>
                </c:pt>
                <c:pt idx="7160">
                  <c:v>39.053240649314702</c:v>
                </c:pt>
                <c:pt idx="7161">
                  <c:v>39.0727290698823</c:v>
                </c:pt>
                <c:pt idx="7162">
                  <c:v>39.061924520845601</c:v>
                </c:pt>
                <c:pt idx="7163">
                  <c:v>39.068294608060697</c:v>
                </c:pt>
                <c:pt idx="7164">
                  <c:v>39.052275013312801</c:v>
                </c:pt>
                <c:pt idx="7165">
                  <c:v>39.308058012878298</c:v>
                </c:pt>
                <c:pt idx="7166">
                  <c:v>39.328007537638001</c:v>
                </c:pt>
                <c:pt idx="7167">
                  <c:v>39.317398142675302</c:v>
                </c:pt>
                <c:pt idx="7168">
                  <c:v>39.320691276981101</c:v>
                </c:pt>
                <c:pt idx="7169">
                  <c:v>39.332259549010502</c:v>
                </c:pt>
                <c:pt idx="7170">
                  <c:v>39.591008643278897</c:v>
                </c:pt>
                <c:pt idx="7171">
                  <c:v>39.565978023706002</c:v>
                </c:pt>
                <c:pt idx="7172">
                  <c:v>39.586647029946</c:v>
                </c:pt>
                <c:pt idx="7173">
                  <c:v>39.570459101354302</c:v>
                </c:pt>
                <c:pt idx="7174">
                  <c:v>39.574251785205597</c:v>
                </c:pt>
                <c:pt idx="7175">
                  <c:v>39.789291947379198</c:v>
                </c:pt>
                <c:pt idx="7176">
                  <c:v>39.782161638397298</c:v>
                </c:pt>
                <c:pt idx="7177">
                  <c:v>39.755113197232703</c:v>
                </c:pt>
                <c:pt idx="7178">
                  <c:v>39.772007778226602</c:v>
                </c:pt>
                <c:pt idx="7179">
                  <c:v>39.757284761958701</c:v>
                </c:pt>
                <c:pt idx="7180">
                  <c:v>39.861667355112097</c:v>
                </c:pt>
                <c:pt idx="7181">
                  <c:v>39.849550552643699</c:v>
                </c:pt>
                <c:pt idx="7182">
                  <c:v>39.862503709432197</c:v>
                </c:pt>
                <c:pt idx="7183">
                  <c:v>39.850699187576303</c:v>
                </c:pt>
                <c:pt idx="7184">
                  <c:v>39.8514718160028</c:v>
                </c:pt>
                <c:pt idx="7185">
                  <c:v>39.793683746705803</c:v>
                </c:pt>
                <c:pt idx="7186">
                  <c:v>39.802728789822801</c:v>
                </c:pt>
                <c:pt idx="7187">
                  <c:v>39.806072676332001</c:v>
                </c:pt>
                <c:pt idx="7188">
                  <c:v>39.792477433995401</c:v>
                </c:pt>
                <c:pt idx="7189">
                  <c:v>39.795844715671201</c:v>
                </c:pt>
                <c:pt idx="7190">
                  <c:v>39.928979143798003</c:v>
                </c:pt>
                <c:pt idx="7191">
                  <c:v>39.911779777055301</c:v>
                </c:pt>
                <c:pt idx="7192">
                  <c:v>39.927746609977603</c:v>
                </c:pt>
                <c:pt idx="7193">
                  <c:v>39.932911795783497</c:v>
                </c:pt>
                <c:pt idx="7194">
                  <c:v>39.926496301277702</c:v>
                </c:pt>
                <c:pt idx="7195">
                  <c:v>39.699079855405799</c:v>
                </c:pt>
                <c:pt idx="7196">
                  <c:v>39.705633527311797</c:v>
                </c:pt>
                <c:pt idx="7197">
                  <c:v>39.7039739605965</c:v>
                </c:pt>
                <c:pt idx="7198">
                  <c:v>39.693071405281998</c:v>
                </c:pt>
                <c:pt idx="7199">
                  <c:v>39.712525667351102</c:v>
                </c:pt>
                <c:pt idx="7200">
                  <c:v>39.684566361384597</c:v>
                </c:pt>
                <c:pt idx="7201">
                  <c:v>39.676242100485297</c:v>
                </c:pt>
                <c:pt idx="7202">
                  <c:v>39.686904688204699</c:v>
                </c:pt>
                <c:pt idx="7203">
                  <c:v>39.685711788866499</c:v>
                </c:pt>
                <c:pt idx="7204">
                  <c:v>39.670142830741597</c:v>
                </c:pt>
                <c:pt idx="7205">
                  <c:v>39.624026604613597</c:v>
                </c:pt>
                <c:pt idx="7206">
                  <c:v>39.628716414623398</c:v>
                </c:pt>
                <c:pt idx="7207">
                  <c:v>39.6337638969217</c:v>
                </c:pt>
                <c:pt idx="7208">
                  <c:v>39.632430202172998</c:v>
                </c:pt>
                <c:pt idx="7209">
                  <c:v>39.634065833026803</c:v>
                </c:pt>
                <c:pt idx="7210">
                  <c:v>39.403482285634801</c:v>
                </c:pt>
                <c:pt idx="7211">
                  <c:v>39.405763270820003</c:v>
                </c:pt>
                <c:pt idx="7212">
                  <c:v>39.369812453113198</c:v>
                </c:pt>
                <c:pt idx="7213">
                  <c:v>39.386089982599998</c:v>
                </c:pt>
                <c:pt idx="7214">
                  <c:v>39.388494240126199</c:v>
                </c:pt>
                <c:pt idx="7215">
                  <c:v>39.087278350515398</c:v>
                </c:pt>
                <c:pt idx="7216">
                  <c:v>39.0909325595563</c:v>
                </c:pt>
                <c:pt idx="7217">
                  <c:v>39.089154906261598</c:v>
                </c:pt>
                <c:pt idx="7218">
                  <c:v>39.066263438076099</c:v>
                </c:pt>
                <c:pt idx="7219">
                  <c:v>39.098409419541397</c:v>
                </c:pt>
                <c:pt idx="7220">
                  <c:v>38.975951379735903</c:v>
                </c:pt>
                <c:pt idx="7221">
                  <c:v>38.999361984750301</c:v>
                </c:pt>
                <c:pt idx="7222">
                  <c:v>38.965823607065701</c:v>
                </c:pt>
                <c:pt idx="7223">
                  <c:v>38.9750426420267</c:v>
                </c:pt>
                <c:pt idx="7224">
                  <c:v>38.981447996906198</c:v>
                </c:pt>
                <c:pt idx="7225">
                  <c:v>38.719082162659703</c:v>
                </c:pt>
                <c:pt idx="7226">
                  <c:v>38.703841088674203</c:v>
                </c:pt>
                <c:pt idx="7227">
                  <c:v>38.729082837648697</c:v>
                </c:pt>
                <c:pt idx="7228">
                  <c:v>38.702442074776201</c:v>
                </c:pt>
                <c:pt idx="7229">
                  <c:v>38.693674414521098</c:v>
                </c:pt>
                <c:pt idx="7230">
                  <c:v>38.587207505518698</c:v>
                </c:pt>
                <c:pt idx="7231">
                  <c:v>38.586699937065902</c:v>
                </c:pt>
                <c:pt idx="7232">
                  <c:v>38.582891297874902</c:v>
                </c:pt>
                <c:pt idx="7233">
                  <c:v>38.589914388290502</c:v>
                </c:pt>
                <c:pt idx="7234">
                  <c:v>38.582376705373299</c:v>
                </c:pt>
                <c:pt idx="7235">
                  <c:v>38.537309749997199</c:v>
                </c:pt>
                <c:pt idx="7236">
                  <c:v>38.5022947876339</c:v>
                </c:pt>
                <c:pt idx="7237">
                  <c:v>38.528461210666698</c:v>
                </c:pt>
                <c:pt idx="7238">
                  <c:v>38.520367789218099</c:v>
                </c:pt>
                <c:pt idx="7239">
                  <c:v>38.527386278269198</c:v>
                </c:pt>
                <c:pt idx="7240">
                  <c:v>38.447896265279901</c:v>
                </c:pt>
                <c:pt idx="7241">
                  <c:v>38.464066839838502</c:v>
                </c:pt>
                <c:pt idx="7242">
                  <c:v>38.462197455814398</c:v>
                </c:pt>
                <c:pt idx="7243">
                  <c:v>38.449105101316697</c:v>
                </c:pt>
                <c:pt idx="7244">
                  <c:v>38.445824652288898</c:v>
                </c:pt>
                <c:pt idx="7245">
                  <c:v>38.497758913412497</c:v>
                </c:pt>
                <c:pt idx="7246">
                  <c:v>38.479142092369102</c:v>
                </c:pt>
                <c:pt idx="7247">
                  <c:v>38.4779466564285</c:v>
                </c:pt>
                <c:pt idx="7248">
                  <c:v>38.469128102781497</c:v>
                </c:pt>
                <c:pt idx="7249">
                  <c:v>38.482382274607502</c:v>
                </c:pt>
                <c:pt idx="7250">
                  <c:v>38.548594560693303</c:v>
                </c:pt>
                <c:pt idx="7251">
                  <c:v>38.543643058262901</c:v>
                </c:pt>
                <c:pt idx="7252">
                  <c:v>38.571439944499403</c:v>
                </c:pt>
                <c:pt idx="7253">
                  <c:v>38.562578594782401</c:v>
                </c:pt>
                <c:pt idx="7254">
                  <c:v>38.575940822091802</c:v>
                </c:pt>
                <c:pt idx="7255">
                  <c:v>38.719526826260001</c:v>
                </c:pt>
                <c:pt idx="7256">
                  <c:v>38.692228692668799</c:v>
                </c:pt>
                <c:pt idx="7257">
                  <c:v>38.722064265727901</c:v>
                </c:pt>
                <c:pt idx="7258">
                  <c:v>38.716802137596503</c:v>
                </c:pt>
                <c:pt idx="7259">
                  <c:v>38.696794879031799</c:v>
                </c:pt>
                <c:pt idx="7260">
                  <c:v>39.070291874835597</c:v>
                </c:pt>
                <c:pt idx="7261">
                  <c:v>39.064451862448998</c:v>
                </c:pt>
                <c:pt idx="7262">
                  <c:v>39.069820247977503</c:v>
                </c:pt>
                <c:pt idx="7263">
                  <c:v>39.052694383137798</c:v>
                </c:pt>
                <c:pt idx="7264">
                  <c:v>39.057425137717097</c:v>
                </c:pt>
                <c:pt idx="7265">
                  <c:v>39.304865207479203</c:v>
                </c:pt>
                <c:pt idx="7266">
                  <c:v>39.316811652842397</c:v>
                </c:pt>
                <c:pt idx="7267">
                  <c:v>39.302426068747103</c:v>
                </c:pt>
                <c:pt idx="7268">
                  <c:v>39.298918287542499</c:v>
                </c:pt>
                <c:pt idx="7269">
                  <c:v>39.323846481185001</c:v>
                </c:pt>
                <c:pt idx="7270">
                  <c:v>39.210883462341201</c:v>
                </c:pt>
                <c:pt idx="7271">
                  <c:v>39.2118438206357</c:v>
                </c:pt>
                <c:pt idx="7272">
                  <c:v>39.187176468389602</c:v>
                </c:pt>
                <c:pt idx="7273">
                  <c:v>39.198245237806603</c:v>
                </c:pt>
                <c:pt idx="7274">
                  <c:v>39.1860467282754</c:v>
                </c:pt>
                <c:pt idx="7275">
                  <c:v>39.081894145318998</c:v>
                </c:pt>
                <c:pt idx="7276">
                  <c:v>39.095299781342398</c:v>
                </c:pt>
                <c:pt idx="7277">
                  <c:v>39.076724412312998</c:v>
                </c:pt>
                <c:pt idx="7278">
                  <c:v>39.071446108519503</c:v>
                </c:pt>
                <c:pt idx="7279">
                  <c:v>39.081776234638397</c:v>
                </c:pt>
                <c:pt idx="7280">
                  <c:v>39.112317598554597</c:v>
                </c:pt>
                <c:pt idx="7281">
                  <c:v>39.077883646358202</c:v>
                </c:pt>
                <c:pt idx="7282">
                  <c:v>39.091409143678398</c:v>
                </c:pt>
                <c:pt idx="7283">
                  <c:v>39.1026274400962</c:v>
                </c:pt>
                <c:pt idx="7284">
                  <c:v>39.105106690375599</c:v>
                </c:pt>
                <c:pt idx="7285">
                  <c:v>39.100439295098703</c:v>
                </c:pt>
                <c:pt idx="7286">
                  <c:v>39.098303653977503</c:v>
                </c:pt>
                <c:pt idx="7287">
                  <c:v>39.097962311329702</c:v>
                </c:pt>
                <c:pt idx="7288">
                  <c:v>39.098221377653097</c:v>
                </c:pt>
                <c:pt idx="7289">
                  <c:v>39.074768049805002</c:v>
                </c:pt>
                <c:pt idx="7290">
                  <c:v>38.9716318181327</c:v>
                </c:pt>
                <c:pt idx="7291">
                  <c:v>38.971511540039202</c:v>
                </c:pt>
                <c:pt idx="7292">
                  <c:v>38.968516743319299</c:v>
                </c:pt>
                <c:pt idx="7293">
                  <c:v>38.958249426562197</c:v>
                </c:pt>
                <c:pt idx="7294">
                  <c:v>38.949293828013602</c:v>
                </c:pt>
                <c:pt idx="7295">
                  <c:v>38.612201890855403</c:v>
                </c:pt>
                <c:pt idx="7296">
                  <c:v>38.629417448923199</c:v>
                </c:pt>
                <c:pt idx="7297">
                  <c:v>38.644521049979303</c:v>
                </c:pt>
                <c:pt idx="7298">
                  <c:v>38.6363511816417</c:v>
                </c:pt>
                <c:pt idx="7299">
                  <c:v>38.638876401904099</c:v>
                </c:pt>
                <c:pt idx="7300">
                  <c:v>38.266820812047499</c:v>
                </c:pt>
                <c:pt idx="7301">
                  <c:v>38.263289662380501</c:v>
                </c:pt>
                <c:pt idx="7302">
                  <c:v>38.267652387495197</c:v>
                </c:pt>
                <c:pt idx="7303">
                  <c:v>38.301277893877099</c:v>
                </c:pt>
                <c:pt idx="7304">
                  <c:v>38.244268206515102</c:v>
                </c:pt>
                <c:pt idx="7305">
                  <c:v>37.977091621348698</c:v>
                </c:pt>
                <c:pt idx="7306">
                  <c:v>37.930975787253402</c:v>
                </c:pt>
                <c:pt idx="7307">
                  <c:v>37.938678143252297</c:v>
                </c:pt>
                <c:pt idx="7308">
                  <c:v>37.924503065205201</c:v>
                </c:pt>
                <c:pt idx="7309">
                  <c:v>37.9421214355948</c:v>
                </c:pt>
                <c:pt idx="7310">
                  <c:v>37.742612338156803</c:v>
                </c:pt>
                <c:pt idx="7311">
                  <c:v>37.733597198964802</c:v>
                </c:pt>
                <c:pt idx="7312">
                  <c:v>37.733626662620701</c:v>
                </c:pt>
                <c:pt idx="7313">
                  <c:v>37.744717174399597</c:v>
                </c:pt>
                <c:pt idx="7314">
                  <c:v>37.736321754470502</c:v>
                </c:pt>
                <c:pt idx="7315">
                  <c:v>37.5841271844047</c:v>
                </c:pt>
                <c:pt idx="7316">
                  <c:v>37.574103259156502</c:v>
                </c:pt>
                <c:pt idx="7317">
                  <c:v>37.582696975826799</c:v>
                </c:pt>
                <c:pt idx="7318">
                  <c:v>37.588655084713501</c:v>
                </c:pt>
                <c:pt idx="7319">
                  <c:v>37.574597233111596</c:v>
                </c:pt>
                <c:pt idx="7320">
                  <c:v>37.513796526054499</c:v>
                </c:pt>
                <c:pt idx="7321">
                  <c:v>37.5141499458881</c:v>
                </c:pt>
                <c:pt idx="7322">
                  <c:v>37.503987992607001</c:v>
                </c:pt>
                <c:pt idx="7323">
                  <c:v>37.503574570370098</c:v>
                </c:pt>
                <c:pt idx="7324">
                  <c:v>37.4989381124483</c:v>
                </c:pt>
                <c:pt idx="7325">
                  <c:v>37.467786129970897</c:v>
                </c:pt>
                <c:pt idx="7326">
                  <c:v>37.468334342822502</c:v>
                </c:pt>
                <c:pt idx="7327">
                  <c:v>37.502187669499101</c:v>
                </c:pt>
                <c:pt idx="7328">
                  <c:v>37.470372973365897</c:v>
                </c:pt>
                <c:pt idx="7329">
                  <c:v>37.491288103212703</c:v>
                </c:pt>
                <c:pt idx="7330">
                  <c:v>37.556415334073499</c:v>
                </c:pt>
                <c:pt idx="7331">
                  <c:v>37.574452948398701</c:v>
                </c:pt>
                <c:pt idx="7332">
                  <c:v>37.555133777538202</c:v>
                </c:pt>
                <c:pt idx="7333">
                  <c:v>37.561623488773698</c:v>
                </c:pt>
                <c:pt idx="7334">
                  <c:v>37.557994847968999</c:v>
                </c:pt>
                <c:pt idx="7335">
                  <c:v>37.600836968176402</c:v>
                </c:pt>
                <c:pt idx="7336">
                  <c:v>37.591858026687802</c:v>
                </c:pt>
                <c:pt idx="7337">
                  <c:v>37.608690248070801</c:v>
                </c:pt>
                <c:pt idx="7338">
                  <c:v>37.610343216158597</c:v>
                </c:pt>
                <c:pt idx="7339">
                  <c:v>37.585455795493601</c:v>
                </c:pt>
                <c:pt idx="7340">
                  <c:v>37.519035645614501</c:v>
                </c:pt>
                <c:pt idx="7341">
                  <c:v>37.522908082486801</c:v>
                </c:pt>
                <c:pt idx="7342">
                  <c:v>37.512384495025501</c:v>
                </c:pt>
                <c:pt idx="7343">
                  <c:v>37.502979866298098</c:v>
                </c:pt>
                <c:pt idx="7344">
                  <c:v>37.511662179953198</c:v>
                </c:pt>
                <c:pt idx="7345">
                  <c:v>37.611650311902302</c:v>
                </c:pt>
                <c:pt idx="7346">
                  <c:v>37.604313439684702</c:v>
                </c:pt>
                <c:pt idx="7347">
                  <c:v>37.621828143021901</c:v>
                </c:pt>
                <c:pt idx="7348">
                  <c:v>37.633138496509098</c:v>
                </c:pt>
                <c:pt idx="7349">
                  <c:v>37.616577381753501</c:v>
                </c:pt>
                <c:pt idx="7350">
                  <c:v>37.6585316197989</c:v>
                </c:pt>
                <c:pt idx="7351">
                  <c:v>37.617416557935897</c:v>
                </c:pt>
                <c:pt idx="7352">
                  <c:v>37.638684104221298</c:v>
                </c:pt>
                <c:pt idx="7353">
                  <c:v>37.632506845403</c:v>
                </c:pt>
                <c:pt idx="7354">
                  <c:v>37.6349874551669</c:v>
                </c:pt>
                <c:pt idx="7355">
                  <c:v>37.493117441766003</c:v>
                </c:pt>
                <c:pt idx="7356">
                  <c:v>37.483825926942202</c:v>
                </c:pt>
                <c:pt idx="7357">
                  <c:v>37.5017483366519</c:v>
                </c:pt>
                <c:pt idx="7358">
                  <c:v>37.490282757166199</c:v>
                </c:pt>
                <c:pt idx="7359">
                  <c:v>37.485926596751099</c:v>
                </c:pt>
                <c:pt idx="7360">
                  <c:v>36.991574419225202</c:v>
                </c:pt>
                <c:pt idx="7361">
                  <c:v>36.978352555679898</c:v>
                </c:pt>
                <c:pt idx="7362">
                  <c:v>36.9767816911681</c:v>
                </c:pt>
                <c:pt idx="7363">
                  <c:v>36.977643450458402</c:v>
                </c:pt>
                <c:pt idx="7364">
                  <c:v>36.967121975765501</c:v>
                </c:pt>
                <c:pt idx="7365">
                  <c:v>37.3691983813627</c:v>
                </c:pt>
                <c:pt idx="7366">
                  <c:v>37.372998237054603</c:v>
                </c:pt>
                <c:pt idx="7367">
                  <c:v>37.361937009301101</c:v>
                </c:pt>
                <c:pt idx="7368">
                  <c:v>37.362108423358002</c:v>
                </c:pt>
                <c:pt idx="7369">
                  <c:v>37.359490560628998</c:v>
                </c:pt>
                <c:pt idx="7370">
                  <c:v>37.2321292841348</c:v>
                </c:pt>
                <c:pt idx="7371">
                  <c:v>37.238020846894202</c:v>
                </c:pt>
                <c:pt idx="7372">
                  <c:v>37.234205238389301</c:v>
                </c:pt>
                <c:pt idx="7373">
                  <c:v>37.227168791574201</c:v>
                </c:pt>
                <c:pt idx="7374">
                  <c:v>37.228284952169098</c:v>
                </c:pt>
                <c:pt idx="7375">
                  <c:v>37.197641531162098</c:v>
                </c:pt>
                <c:pt idx="7376">
                  <c:v>37.212027728044802</c:v>
                </c:pt>
                <c:pt idx="7377">
                  <c:v>37.195979436531402</c:v>
                </c:pt>
                <c:pt idx="7378">
                  <c:v>37.1987521051323</c:v>
                </c:pt>
                <c:pt idx="7379">
                  <c:v>37.1979887612639</c:v>
                </c:pt>
                <c:pt idx="7380">
                  <c:v>37.116701198536703</c:v>
                </c:pt>
                <c:pt idx="7381">
                  <c:v>37.125121251113498</c:v>
                </c:pt>
                <c:pt idx="7382">
                  <c:v>37.123432101454299</c:v>
                </c:pt>
                <c:pt idx="7383">
                  <c:v>37.111604406035497</c:v>
                </c:pt>
                <c:pt idx="7384">
                  <c:v>37.117443698142999</c:v>
                </c:pt>
                <c:pt idx="7385">
                  <c:v>36.999577318934001</c:v>
                </c:pt>
                <c:pt idx="7386">
                  <c:v>37.005836862844198</c:v>
                </c:pt>
                <c:pt idx="7387">
                  <c:v>37.013100112438202</c:v>
                </c:pt>
                <c:pt idx="7388">
                  <c:v>37.001236133121999</c:v>
                </c:pt>
                <c:pt idx="7389">
                  <c:v>37.011338466406499</c:v>
                </c:pt>
                <c:pt idx="7390">
                  <c:v>36.870219748085702</c:v>
                </c:pt>
                <c:pt idx="7391">
                  <c:v>36.865159001371197</c:v>
                </c:pt>
                <c:pt idx="7392">
                  <c:v>36.869779484557299</c:v>
                </c:pt>
                <c:pt idx="7393">
                  <c:v>36.863132110391298</c:v>
                </c:pt>
                <c:pt idx="7394">
                  <c:v>36.872152502330003</c:v>
                </c:pt>
                <c:pt idx="7395">
                  <c:v>36.8487423330144</c:v>
                </c:pt>
                <c:pt idx="7396">
                  <c:v>36.840094207368303</c:v>
                </c:pt>
                <c:pt idx="7397">
                  <c:v>36.849019629925699</c:v>
                </c:pt>
                <c:pt idx="7398">
                  <c:v>36.842506493360403</c:v>
                </c:pt>
                <c:pt idx="7399">
                  <c:v>36.8403627042469</c:v>
                </c:pt>
                <c:pt idx="7400">
                  <c:v>36.8444591684611</c:v>
                </c:pt>
                <c:pt idx="7401">
                  <c:v>36.840269358785001</c:v>
                </c:pt>
                <c:pt idx="7402">
                  <c:v>36.844951261909401</c:v>
                </c:pt>
                <c:pt idx="7403">
                  <c:v>36.8456357342857</c:v>
                </c:pt>
                <c:pt idx="7404">
                  <c:v>36.8504688307262</c:v>
                </c:pt>
                <c:pt idx="7405">
                  <c:v>36.842357229914398</c:v>
                </c:pt>
                <c:pt idx="7406">
                  <c:v>36.849190639570601</c:v>
                </c:pt>
                <c:pt idx="7407">
                  <c:v>36.851500634378901</c:v>
                </c:pt>
                <c:pt idx="7408">
                  <c:v>36.830584592410403</c:v>
                </c:pt>
                <c:pt idx="7409">
                  <c:v>36.845985201425002</c:v>
                </c:pt>
                <c:pt idx="7410">
                  <c:v>36.717807040762303</c:v>
                </c:pt>
                <c:pt idx="7411">
                  <c:v>36.7274210259462</c:v>
                </c:pt>
                <c:pt idx="7412">
                  <c:v>36.721910019321001</c:v>
                </c:pt>
                <c:pt idx="7413">
                  <c:v>36.729571640239698</c:v>
                </c:pt>
                <c:pt idx="7414">
                  <c:v>36.731043228936898</c:v>
                </c:pt>
                <c:pt idx="7415">
                  <c:v>36.6386953802946</c:v>
                </c:pt>
                <c:pt idx="7416">
                  <c:v>36.6261223236896</c:v>
                </c:pt>
                <c:pt idx="7417">
                  <c:v>36.634379861095802</c:v>
                </c:pt>
                <c:pt idx="7418">
                  <c:v>36.631178748943903</c:v>
                </c:pt>
                <c:pt idx="7419">
                  <c:v>36.632384423682801</c:v>
                </c:pt>
                <c:pt idx="7420">
                  <c:v>36.172259174311897</c:v>
                </c:pt>
                <c:pt idx="7421">
                  <c:v>36.162889177061899</c:v>
                </c:pt>
                <c:pt idx="7422">
                  <c:v>36.172211193096402</c:v>
                </c:pt>
                <c:pt idx="7423">
                  <c:v>36.164414724941402</c:v>
                </c:pt>
                <c:pt idx="7424">
                  <c:v>36.173735144702597</c:v>
                </c:pt>
                <c:pt idx="7425">
                  <c:v>35.811087677011102</c:v>
                </c:pt>
                <c:pt idx="7426">
                  <c:v>35.797486098239098</c:v>
                </c:pt>
                <c:pt idx="7427">
                  <c:v>35.796720855912099</c:v>
                </c:pt>
                <c:pt idx="7428">
                  <c:v>35.800583218579597</c:v>
                </c:pt>
                <c:pt idx="7429">
                  <c:v>35.793336809780399</c:v>
                </c:pt>
                <c:pt idx="7430">
                  <c:v>35.920963835031003</c:v>
                </c:pt>
                <c:pt idx="7431">
                  <c:v>35.933979925328103</c:v>
                </c:pt>
                <c:pt idx="7432">
                  <c:v>35.925381315287297</c:v>
                </c:pt>
                <c:pt idx="7433">
                  <c:v>35.923289352562101</c:v>
                </c:pt>
                <c:pt idx="7434">
                  <c:v>35.9145541795993</c:v>
                </c:pt>
                <c:pt idx="7435">
                  <c:v>35.993229209090103</c:v>
                </c:pt>
                <c:pt idx="7436">
                  <c:v>35.999604530658999</c:v>
                </c:pt>
                <c:pt idx="7437">
                  <c:v>35.997121233698799</c:v>
                </c:pt>
                <c:pt idx="7438">
                  <c:v>35.990066627513698</c:v>
                </c:pt>
                <c:pt idx="7439">
                  <c:v>35.998819290352699</c:v>
                </c:pt>
                <c:pt idx="7440">
                  <c:v>35.987008448619598</c:v>
                </c:pt>
                <c:pt idx="7441">
                  <c:v>35.979087804476599</c:v>
                </c:pt>
                <c:pt idx="7442">
                  <c:v>35.961846191817997</c:v>
                </c:pt>
                <c:pt idx="7443">
                  <c:v>35.980891128907501</c:v>
                </c:pt>
                <c:pt idx="7444">
                  <c:v>35.977638880293703</c:v>
                </c:pt>
                <c:pt idx="7445">
                  <c:v>35.797147736598099</c:v>
                </c:pt>
                <c:pt idx="7446">
                  <c:v>35.8054621104815</c:v>
                </c:pt>
                <c:pt idx="7447">
                  <c:v>35.803790375375797</c:v>
                </c:pt>
                <c:pt idx="7448">
                  <c:v>35.809073912225699</c:v>
                </c:pt>
                <c:pt idx="7449">
                  <c:v>35.807497791519403</c:v>
                </c:pt>
                <c:pt idx="7450">
                  <c:v>35.8734061831953</c:v>
                </c:pt>
                <c:pt idx="7451">
                  <c:v>35.866162464378903</c:v>
                </c:pt>
                <c:pt idx="7452">
                  <c:v>35.874626768791302</c:v>
                </c:pt>
                <c:pt idx="7453">
                  <c:v>35.858974081371898</c:v>
                </c:pt>
                <c:pt idx="7454">
                  <c:v>35.8682971601338</c:v>
                </c:pt>
                <c:pt idx="7455">
                  <c:v>36.038389451377398</c:v>
                </c:pt>
                <c:pt idx="7456">
                  <c:v>36.046940509914997</c:v>
                </c:pt>
                <c:pt idx="7457">
                  <c:v>36.053788970858399</c:v>
                </c:pt>
                <c:pt idx="7458">
                  <c:v>36.038421874260798</c:v>
                </c:pt>
                <c:pt idx="7459">
                  <c:v>36.040615716475202</c:v>
                </c:pt>
                <c:pt idx="7460">
                  <c:v>35.9708761740808</c:v>
                </c:pt>
                <c:pt idx="7461">
                  <c:v>35.962081346530098</c:v>
                </c:pt>
                <c:pt idx="7462">
                  <c:v>35.9728261896216</c:v>
                </c:pt>
                <c:pt idx="7463">
                  <c:v>35.972115256937897</c:v>
                </c:pt>
                <c:pt idx="7464">
                  <c:v>35.966369921393998</c:v>
                </c:pt>
                <c:pt idx="7465">
                  <c:v>35.873752820723197</c:v>
                </c:pt>
                <c:pt idx="7466">
                  <c:v>35.886396506517599</c:v>
                </c:pt>
                <c:pt idx="7467">
                  <c:v>35.880497809266302</c:v>
                </c:pt>
                <c:pt idx="7468">
                  <c:v>35.879662249063301</c:v>
                </c:pt>
                <c:pt idx="7469">
                  <c:v>35.895555700216597</c:v>
                </c:pt>
                <c:pt idx="7470">
                  <c:v>35.676393262646897</c:v>
                </c:pt>
                <c:pt idx="7471">
                  <c:v>35.705962619516598</c:v>
                </c:pt>
                <c:pt idx="7472">
                  <c:v>35.6900953849118</c:v>
                </c:pt>
                <c:pt idx="7473">
                  <c:v>35.6928800996033</c:v>
                </c:pt>
                <c:pt idx="7474">
                  <c:v>35.682118886438701</c:v>
                </c:pt>
                <c:pt idx="7475">
                  <c:v>35.542499060541701</c:v>
                </c:pt>
                <c:pt idx="7476">
                  <c:v>35.544562285806897</c:v>
                </c:pt>
                <c:pt idx="7477">
                  <c:v>35.560052298710701</c:v>
                </c:pt>
                <c:pt idx="7478">
                  <c:v>35.554317520298198</c:v>
                </c:pt>
                <c:pt idx="7479">
                  <c:v>35.545308381923398</c:v>
                </c:pt>
                <c:pt idx="7480">
                  <c:v>35.422574305794498</c:v>
                </c:pt>
                <c:pt idx="7481">
                  <c:v>35.417962118438098</c:v>
                </c:pt>
                <c:pt idx="7482">
                  <c:v>35.411647298855598</c:v>
                </c:pt>
                <c:pt idx="7483">
                  <c:v>35.409947550893399</c:v>
                </c:pt>
                <c:pt idx="7484">
                  <c:v>35.409871030092901</c:v>
                </c:pt>
                <c:pt idx="7485">
                  <c:v>35.582513147793797</c:v>
                </c:pt>
                <c:pt idx="7486">
                  <c:v>35.584771678253603</c:v>
                </c:pt>
                <c:pt idx="7487">
                  <c:v>35.582199468572398</c:v>
                </c:pt>
                <c:pt idx="7488">
                  <c:v>35.597029113315102</c:v>
                </c:pt>
                <c:pt idx="7489">
                  <c:v>35.574191553682603</c:v>
                </c:pt>
                <c:pt idx="7490">
                  <c:v>35.722652582159597</c:v>
                </c:pt>
                <c:pt idx="7491">
                  <c:v>35.726789735410001</c:v>
                </c:pt>
                <c:pt idx="7492">
                  <c:v>35.722701402335197</c:v>
                </c:pt>
                <c:pt idx="7493">
                  <c:v>35.7190950587296</c:v>
                </c:pt>
                <c:pt idx="7494">
                  <c:v>35.724609993084698</c:v>
                </c:pt>
                <c:pt idx="7495">
                  <c:v>35.711046025104601</c:v>
                </c:pt>
                <c:pt idx="7496">
                  <c:v>35.706340378198</c:v>
                </c:pt>
                <c:pt idx="7497">
                  <c:v>35.721176836266203</c:v>
                </c:pt>
                <c:pt idx="7498">
                  <c:v>35.725583895824599</c:v>
                </c:pt>
                <c:pt idx="7499">
                  <c:v>35.716806863260501</c:v>
                </c:pt>
                <c:pt idx="7500">
                  <c:v>35.629134558026799</c:v>
                </c:pt>
                <c:pt idx="7501">
                  <c:v>35.631266747868402</c:v>
                </c:pt>
                <c:pt idx="7502">
                  <c:v>35.637557988043199</c:v>
                </c:pt>
                <c:pt idx="7503">
                  <c:v>35.628926757372298</c:v>
                </c:pt>
                <c:pt idx="7504">
                  <c:v>35.619934775730698</c:v>
                </c:pt>
                <c:pt idx="7505">
                  <c:v>35.504030605273897</c:v>
                </c:pt>
                <c:pt idx="7506">
                  <c:v>35.468799980162899</c:v>
                </c:pt>
                <c:pt idx="7507">
                  <c:v>35.5046246931336</c:v>
                </c:pt>
                <c:pt idx="7508">
                  <c:v>35.491219373148702</c:v>
                </c:pt>
                <c:pt idx="7509">
                  <c:v>35.4852799048397</c:v>
                </c:pt>
                <c:pt idx="7510">
                  <c:v>35.198321251430698</c:v>
                </c:pt>
                <c:pt idx="7511">
                  <c:v>35.1894242875128</c:v>
                </c:pt>
                <c:pt idx="7512">
                  <c:v>35.191677801106998</c:v>
                </c:pt>
                <c:pt idx="7513">
                  <c:v>35.192019950124603</c:v>
                </c:pt>
                <c:pt idx="7514">
                  <c:v>35.201714772741703</c:v>
                </c:pt>
                <c:pt idx="7515">
                  <c:v>34.953374679824698</c:v>
                </c:pt>
                <c:pt idx="7516">
                  <c:v>34.944251640995603</c:v>
                </c:pt>
                <c:pt idx="7517">
                  <c:v>34.941236832192402</c:v>
                </c:pt>
                <c:pt idx="7518">
                  <c:v>34.954337245920399</c:v>
                </c:pt>
                <c:pt idx="7519">
                  <c:v>34.952991786234101</c:v>
                </c:pt>
                <c:pt idx="7520">
                  <c:v>35.063070699287202</c:v>
                </c:pt>
                <c:pt idx="7521">
                  <c:v>35.050571340333498</c:v>
                </c:pt>
                <c:pt idx="7522">
                  <c:v>35.049408364194697</c:v>
                </c:pt>
                <c:pt idx="7523">
                  <c:v>35.062069409567897</c:v>
                </c:pt>
                <c:pt idx="7524">
                  <c:v>35.061510001156201</c:v>
                </c:pt>
                <c:pt idx="7525">
                  <c:v>35.098004621921802</c:v>
                </c:pt>
                <c:pt idx="7526">
                  <c:v>35.105988380753701</c:v>
                </c:pt>
                <c:pt idx="7527">
                  <c:v>35.087926134600799</c:v>
                </c:pt>
                <c:pt idx="7528">
                  <c:v>35.113855174727</c:v>
                </c:pt>
                <c:pt idx="7529">
                  <c:v>35.097203992174101</c:v>
                </c:pt>
                <c:pt idx="7530">
                  <c:v>35.1864745994271</c:v>
                </c:pt>
                <c:pt idx="7531">
                  <c:v>35.1689945648899</c:v>
                </c:pt>
                <c:pt idx="7532">
                  <c:v>35.189901445229196</c:v>
                </c:pt>
                <c:pt idx="7533">
                  <c:v>35.182814633795701</c:v>
                </c:pt>
                <c:pt idx="7534">
                  <c:v>35.1799540307344</c:v>
                </c:pt>
                <c:pt idx="7535">
                  <c:v>35.303680403383503</c:v>
                </c:pt>
                <c:pt idx="7536">
                  <c:v>35.308375048815897</c:v>
                </c:pt>
                <c:pt idx="7537">
                  <c:v>35.311890514840897</c:v>
                </c:pt>
                <c:pt idx="7538">
                  <c:v>35.302445485076298</c:v>
                </c:pt>
                <c:pt idx="7539">
                  <c:v>35.302751422023199</c:v>
                </c:pt>
                <c:pt idx="7540">
                  <c:v>35.3991828129924</c:v>
                </c:pt>
                <c:pt idx="7541">
                  <c:v>35.387717411378702</c:v>
                </c:pt>
                <c:pt idx="7542">
                  <c:v>35.386255924170598</c:v>
                </c:pt>
                <c:pt idx="7543">
                  <c:v>35.393286415106601</c:v>
                </c:pt>
                <c:pt idx="7544">
                  <c:v>35.396085405370002</c:v>
                </c:pt>
                <c:pt idx="7545">
                  <c:v>35.2838273161166</c:v>
                </c:pt>
                <c:pt idx="7546">
                  <c:v>35.287811234599801</c:v>
                </c:pt>
                <c:pt idx="7547">
                  <c:v>35.282655569451002</c:v>
                </c:pt>
                <c:pt idx="7548">
                  <c:v>35.273392255164602</c:v>
                </c:pt>
                <c:pt idx="7549">
                  <c:v>35.274759763160397</c:v>
                </c:pt>
                <c:pt idx="7550">
                  <c:v>35.132319885800698</c:v>
                </c:pt>
                <c:pt idx="7551">
                  <c:v>35.123936402457801</c:v>
                </c:pt>
                <c:pt idx="7552">
                  <c:v>35.130315981968103</c:v>
                </c:pt>
                <c:pt idx="7553">
                  <c:v>35.148154865415599</c:v>
                </c:pt>
                <c:pt idx="7554">
                  <c:v>35.142326680001702</c:v>
                </c:pt>
                <c:pt idx="7555">
                  <c:v>34.879724626541403</c:v>
                </c:pt>
                <c:pt idx="7556">
                  <c:v>34.895295007900998</c:v>
                </c:pt>
                <c:pt idx="7557">
                  <c:v>34.876697501590101</c:v>
                </c:pt>
                <c:pt idx="7558">
                  <c:v>34.882342436857499</c:v>
                </c:pt>
                <c:pt idx="7559">
                  <c:v>34.885520236040698</c:v>
                </c:pt>
                <c:pt idx="7560">
                  <c:v>34.644676743419502</c:v>
                </c:pt>
                <c:pt idx="7561">
                  <c:v>34.660732762675103</c:v>
                </c:pt>
                <c:pt idx="7562">
                  <c:v>34.658639494158798</c:v>
                </c:pt>
                <c:pt idx="7563">
                  <c:v>34.652234751831401</c:v>
                </c:pt>
                <c:pt idx="7564">
                  <c:v>34.660805791923202</c:v>
                </c:pt>
                <c:pt idx="7565">
                  <c:v>34.612002997064302</c:v>
                </c:pt>
                <c:pt idx="7566">
                  <c:v>34.614328987871097</c:v>
                </c:pt>
                <c:pt idx="7567">
                  <c:v>34.611963020711798</c:v>
                </c:pt>
                <c:pt idx="7568">
                  <c:v>34.610383558956201</c:v>
                </c:pt>
                <c:pt idx="7569">
                  <c:v>34.627934085080703</c:v>
                </c:pt>
                <c:pt idx="7570">
                  <c:v>34.704893871638198</c:v>
                </c:pt>
                <c:pt idx="7571">
                  <c:v>34.706616509190603</c:v>
                </c:pt>
                <c:pt idx="7572">
                  <c:v>34.688113330984798</c:v>
                </c:pt>
                <c:pt idx="7573">
                  <c:v>34.706678586718297</c:v>
                </c:pt>
                <c:pt idx="7574">
                  <c:v>34.696206992021303</c:v>
                </c:pt>
                <c:pt idx="7575">
                  <c:v>34.847082701744398</c:v>
                </c:pt>
                <c:pt idx="7576">
                  <c:v>34.832622436918598</c:v>
                </c:pt>
                <c:pt idx="7577">
                  <c:v>34.8423433844888</c:v>
                </c:pt>
                <c:pt idx="7578">
                  <c:v>34.855363517296198</c:v>
                </c:pt>
                <c:pt idx="7579">
                  <c:v>34.828015164171397</c:v>
                </c:pt>
                <c:pt idx="7580">
                  <c:v>34.867229083768201</c:v>
                </c:pt>
                <c:pt idx="7581">
                  <c:v>34.8446297419746</c:v>
                </c:pt>
                <c:pt idx="7582">
                  <c:v>34.833854341591902</c:v>
                </c:pt>
                <c:pt idx="7583">
                  <c:v>34.858043349091901</c:v>
                </c:pt>
                <c:pt idx="7584">
                  <c:v>34.85181068576</c:v>
                </c:pt>
                <c:pt idx="7585">
                  <c:v>34.723542200481397</c:v>
                </c:pt>
                <c:pt idx="7586">
                  <c:v>34.712274032120398</c:v>
                </c:pt>
                <c:pt idx="7587">
                  <c:v>34.734905928935497</c:v>
                </c:pt>
                <c:pt idx="7588">
                  <c:v>34.745336472536202</c:v>
                </c:pt>
                <c:pt idx="7589">
                  <c:v>34.730197763512102</c:v>
                </c:pt>
                <c:pt idx="7590">
                  <c:v>34.605295203676697</c:v>
                </c:pt>
                <c:pt idx="7591">
                  <c:v>34.589166677580302</c:v>
                </c:pt>
                <c:pt idx="7592">
                  <c:v>34.607700870931801</c:v>
                </c:pt>
                <c:pt idx="7593">
                  <c:v>34.605544938084101</c:v>
                </c:pt>
                <c:pt idx="7594">
                  <c:v>34.595434053260597</c:v>
                </c:pt>
                <c:pt idx="7595">
                  <c:v>34.506813952878801</c:v>
                </c:pt>
                <c:pt idx="7596">
                  <c:v>34.499829628853</c:v>
                </c:pt>
                <c:pt idx="7597">
                  <c:v>34.529734184501002</c:v>
                </c:pt>
                <c:pt idx="7598">
                  <c:v>34.505509046364999</c:v>
                </c:pt>
                <c:pt idx="7599">
                  <c:v>34.506697774399001</c:v>
                </c:pt>
                <c:pt idx="7600">
                  <c:v>34.470968515902001</c:v>
                </c:pt>
                <c:pt idx="7601">
                  <c:v>34.469716176725598</c:v>
                </c:pt>
                <c:pt idx="7602">
                  <c:v>34.485189976394601</c:v>
                </c:pt>
                <c:pt idx="7603">
                  <c:v>34.461659551760903</c:v>
                </c:pt>
                <c:pt idx="7604">
                  <c:v>34.455077994689098</c:v>
                </c:pt>
                <c:pt idx="7605">
                  <c:v>34.699704142011797</c:v>
                </c:pt>
                <c:pt idx="7606">
                  <c:v>34.704058934366103</c:v>
                </c:pt>
                <c:pt idx="7607">
                  <c:v>34.7082794561341</c:v>
                </c:pt>
                <c:pt idx="7608">
                  <c:v>34.714147918350299</c:v>
                </c:pt>
                <c:pt idx="7609">
                  <c:v>34.6937465615257</c:v>
                </c:pt>
                <c:pt idx="7610">
                  <c:v>34.7517605192592</c:v>
                </c:pt>
                <c:pt idx="7611">
                  <c:v>34.747342836993703</c:v>
                </c:pt>
                <c:pt idx="7612">
                  <c:v>34.756089267272799</c:v>
                </c:pt>
                <c:pt idx="7613">
                  <c:v>34.774346912850397</c:v>
                </c:pt>
                <c:pt idx="7614">
                  <c:v>34.741931031020897</c:v>
                </c:pt>
                <c:pt idx="7615">
                  <c:v>34.740954928253799</c:v>
                </c:pt>
                <c:pt idx="7616">
                  <c:v>34.742929939382201</c:v>
                </c:pt>
                <c:pt idx="7617">
                  <c:v>34.743322562296498</c:v>
                </c:pt>
                <c:pt idx="7618">
                  <c:v>34.740270891280602</c:v>
                </c:pt>
                <c:pt idx="7619">
                  <c:v>34.725314378122597</c:v>
                </c:pt>
                <c:pt idx="7620">
                  <c:v>34.910070076831197</c:v>
                </c:pt>
                <c:pt idx="7621">
                  <c:v>34.888878195488701</c:v>
                </c:pt>
                <c:pt idx="7622">
                  <c:v>34.8928649277047</c:v>
                </c:pt>
                <c:pt idx="7623">
                  <c:v>34.892281043628799</c:v>
                </c:pt>
                <c:pt idx="7624">
                  <c:v>34.898202287997002</c:v>
                </c:pt>
                <c:pt idx="7625">
                  <c:v>34.827475238226398</c:v>
                </c:pt>
                <c:pt idx="7626">
                  <c:v>34.821609771374803</c:v>
                </c:pt>
                <c:pt idx="7627">
                  <c:v>34.8417780113096</c:v>
                </c:pt>
                <c:pt idx="7628">
                  <c:v>34.826036535943601</c:v>
                </c:pt>
                <c:pt idx="7629">
                  <c:v>34.832852269745402</c:v>
                </c:pt>
                <c:pt idx="7630">
                  <c:v>34.710816246505601</c:v>
                </c:pt>
                <c:pt idx="7631">
                  <c:v>34.7025939516639</c:v>
                </c:pt>
                <c:pt idx="7632">
                  <c:v>34.707300423487702</c:v>
                </c:pt>
                <c:pt idx="7633">
                  <c:v>34.699251353128602</c:v>
                </c:pt>
                <c:pt idx="7634">
                  <c:v>34.6955873433077</c:v>
                </c:pt>
                <c:pt idx="7635">
                  <c:v>34.392594561077097</c:v>
                </c:pt>
                <c:pt idx="7636">
                  <c:v>34.3786866155287</c:v>
                </c:pt>
                <c:pt idx="7637">
                  <c:v>34.395316455696197</c:v>
                </c:pt>
                <c:pt idx="7638">
                  <c:v>34.365477668279503</c:v>
                </c:pt>
                <c:pt idx="7639">
                  <c:v>34.387846031163299</c:v>
                </c:pt>
                <c:pt idx="7640">
                  <c:v>34.133865617234797</c:v>
                </c:pt>
                <c:pt idx="7641">
                  <c:v>34.093482238626997</c:v>
                </c:pt>
                <c:pt idx="7642">
                  <c:v>34.0993376647953</c:v>
                </c:pt>
                <c:pt idx="7643">
                  <c:v>34.099278320547</c:v>
                </c:pt>
                <c:pt idx="7644">
                  <c:v>34.085171189161102</c:v>
                </c:pt>
                <c:pt idx="7645">
                  <c:v>33.8549877086298</c:v>
                </c:pt>
                <c:pt idx="7646">
                  <c:v>33.855794746993503</c:v>
                </c:pt>
                <c:pt idx="7647">
                  <c:v>33.848704288004903</c:v>
                </c:pt>
                <c:pt idx="7648">
                  <c:v>33.864486283225801</c:v>
                </c:pt>
                <c:pt idx="7649">
                  <c:v>33.862245557768397</c:v>
                </c:pt>
                <c:pt idx="7650">
                  <c:v>33.864683822578499</c:v>
                </c:pt>
                <c:pt idx="7651">
                  <c:v>33.875534927017199</c:v>
                </c:pt>
                <c:pt idx="7652">
                  <c:v>33.871242193459899</c:v>
                </c:pt>
                <c:pt idx="7653">
                  <c:v>33.867077066332101</c:v>
                </c:pt>
                <c:pt idx="7654">
                  <c:v>33.853641166416303</c:v>
                </c:pt>
                <c:pt idx="7655">
                  <c:v>34.115176274385497</c:v>
                </c:pt>
                <c:pt idx="7656">
                  <c:v>34.1239019341483</c:v>
                </c:pt>
                <c:pt idx="7657">
                  <c:v>34.104061209429901</c:v>
                </c:pt>
                <c:pt idx="7658">
                  <c:v>34.100893203883402</c:v>
                </c:pt>
                <c:pt idx="7659">
                  <c:v>34.108592889982503</c:v>
                </c:pt>
                <c:pt idx="7660">
                  <c:v>34.239094444230503</c:v>
                </c:pt>
                <c:pt idx="7661">
                  <c:v>34.2385879878955</c:v>
                </c:pt>
                <c:pt idx="7662">
                  <c:v>34.2575963660627</c:v>
                </c:pt>
                <c:pt idx="7663">
                  <c:v>34.237832980293902</c:v>
                </c:pt>
                <c:pt idx="7664">
                  <c:v>34.238487010986702</c:v>
                </c:pt>
                <c:pt idx="7665">
                  <c:v>34.314032481302299</c:v>
                </c:pt>
                <c:pt idx="7666">
                  <c:v>34.3246685696162</c:v>
                </c:pt>
                <c:pt idx="7667">
                  <c:v>34.331743091328903</c:v>
                </c:pt>
                <c:pt idx="7668">
                  <c:v>34.338217384685599</c:v>
                </c:pt>
                <c:pt idx="7669">
                  <c:v>34.318273640879603</c:v>
                </c:pt>
                <c:pt idx="7670">
                  <c:v>34.313843803704401</c:v>
                </c:pt>
                <c:pt idx="7671">
                  <c:v>34.327680671200604</c:v>
                </c:pt>
                <c:pt idx="7672">
                  <c:v>34.3116732804232</c:v>
                </c:pt>
                <c:pt idx="7673">
                  <c:v>34.325507670761901</c:v>
                </c:pt>
                <c:pt idx="7674">
                  <c:v>34.329735021869503</c:v>
                </c:pt>
                <c:pt idx="7675">
                  <c:v>34.291299070215601</c:v>
                </c:pt>
                <c:pt idx="7676">
                  <c:v>34.302014094908998</c:v>
                </c:pt>
                <c:pt idx="7677">
                  <c:v>34.306201598878999</c:v>
                </c:pt>
                <c:pt idx="7678">
                  <c:v>34.320718826650598</c:v>
                </c:pt>
                <c:pt idx="7679">
                  <c:v>34.315228273928703</c:v>
                </c:pt>
                <c:pt idx="7680">
                  <c:v>34.151796786111497</c:v>
                </c:pt>
                <c:pt idx="7681">
                  <c:v>34.160471291072</c:v>
                </c:pt>
                <c:pt idx="7682">
                  <c:v>34.169348971960197</c:v>
                </c:pt>
                <c:pt idx="7683">
                  <c:v>34.153691824060097</c:v>
                </c:pt>
                <c:pt idx="7684">
                  <c:v>34.165066271675499</c:v>
                </c:pt>
                <c:pt idx="7685">
                  <c:v>34.230768235233199</c:v>
                </c:pt>
                <c:pt idx="7686">
                  <c:v>34.2083468426991</c:v>
                </c:pt>
                <c:pt idx="7687">
                  <c:v>34.204865789200902</c:v>
                </c:pt>
                <c:pt idx="7688">
                  <c:v>34.204699637493498</c:v>
                </c:pt>
                <c:pt idx="7689">
                  <c:v>34.195678644524399</c:v>
                </c:pt>
                <c:pt idx="7690">
                  <c:v>34.348776245809397</c:v>
                </c:pt>
                <c:pt idx="7691">
                  <c:v>34.3450841653342</c:v>
                </c:pt>
                <c:pt idx="7692">
                  <c:v>34.345751370931197</c:v>
                </c:pt>
                <c:pt idx="7693">
                  <c:v>34.347543881803198</c:v>
                </c:pt>
                <c:pt idx="7694">
                  <c:v>34.3403928867872</c:v>
                </c:pt>
                <c:pt idx="7695">
                  <c:v>34.249286163674199</c:v>
                </c:pt>
                <c:pt idx="7696">
                  <c:v>34.234608683025897</c:v>
                </c:pt>
                <c:pt idx="7697">
                  <c:v>34.235632183908002</c:v>
                </c:pt>
                <c:pt idx="7698">
                  <c:v>34.214433759911302</c:v>
                </c:pt>
                <c:pt idx="7699">
                  <c:v>34.230221213292097</c:v>
                </c:pt>
                <c:pt idx="7700">
                  <c:v>34.195765154164299</c:v>
                </c:pt>
                <c:pt idx="7701">
                  <c:v>34.173978257217598</c:v>
                </c:pt>
                <c:pt idx="7702">
                  <c:v>34.180134801275997</c:v>
                </c:pt>
                <c:pt idx="7703">
                  <c:v>34.191316032585803</c:v>
                </c:pt>
                <c:pt idx="7704">
                  <c:v>34.178526033047902</c:v>
                </c:pt>
                <c:pt idx="7705">
                  <c:v>34.1805659369994</c:v>
                </c:pt>
                <c:pt idx="7706">
                  <c:v>34.162875878773498</c:v>
                </c:pt>
                <c:pt idx="7707">
                  <c:v>34.171338571529603</c:v>
                </c:pt>
                <c:pt idx="7708">
                  <c:v>34.170030725596703</c:v>
                </c:pt>
                <c:pt idx="7709">
                  <c:v>34.1707201497399</c:v>
                </c:pt>
                <c:pt idx="7710">
                  <c:v>34.265505644667201</c:v>
                </c:pt>
                <c:pt idx="7711">
                  <c:v>34.259777097243798</c:v>
                </c:pt>
                <c:pt idx="7712">
                  <c:v>34.243994611988299</c:v>
                </c:pt>
                <c:pt idx="7713">
                  <c:v>34.240629020371898</c:v>
                </c:pt>
                <c:pt idx="7714">
                  <c:v>34.238984344692</c:v>
                </c:pt>
                <c:pt idx="7715">
                  <c:v>34.196328251702802</c:v>
                </c:pt>
                <c:pt idx="7716">
                  <c:v>34.196141479099602</c:v>
                </c:pt>
                <c:pt idx="7717">
                  <c:v>34.189320325539803</c:v>
                </c:pt>
                <c:pt idx="7718">
                  <c:v>34.181519736329797</c:v>
                </c:pt>
                <c:pt idx="7719">
                  <c:v>34.206280996027303</c:v>
                </c:pt>
                <c:pt idx="7720">
                  <c:v>34.053484560067602</c:v>
                </c:pt>
                <c:pt idx="7721">
                  <c:v>34.053905114312101</c:v>
                </c:pt>
                <c:pt idx="7722">
                  <c:v>34.048644929070498</c:v>
                </c:pt>
                <c:pt idx="7723">
                  <c:v>34.050803127972102</c:v>
                </c:pt>
                <c:pt idx="7724">
                  <c:v>34.050194274839399</c:v>
                </c:pt>
                <c:pt idx="7725">
                  <c:v>33.797141066499499</c:v>
                </c:pt>
                <c:pt idx="7726">
                  <c:v>33.8116407332409</c:v>
                </c:pt>
                <c:pt idx="7727">
                  <c:v>33.788390086694797</c:v>
                </c:pt>
                <c:pt idx="7728">
                  <c:v>33.820698659703098</c:v>
                </c:pt>
                <c:pt idx="7729">
                  <c:v>33.796934254121503</c:v>
                </c:pt>
                <c:pt idx="7730">
                  <c:v>33.606766596431299</c:v>
                </c:pt>
                <c:pt idx="7731">
                  <c:v>33.606053736915797</c:v>
                </c:pt>
                <c:pt idx="7732">
                  <c:v>33.611286645602497</c:v>
                </c:pt>
                <c:pt idx="7733">
                  <c:v>33.608475412239798</c:v>
                </c:pt>
                <c:pt idx="7734">
                  <c:v>33.603187505829901</c:v>
                </c:pt>
                <c:pt idx="7735">
                  <c:v>33.545373202099299</c:v>
                </c:pt>
                <c:pt idx="7736">
                  <c:v>33.537880103096903</c:v>
                </c:pt>
                <c:pt idx="7737">
                  <c:v>33.544630339283998</c:v>
                </c:pt>
                <c:pt idx="7738">
                  <c:v>33.537722761711599</c:v>
                </c:pt>
                <c:pt idx="7739">
                  <c:v>33.535737188051002</c:v>
                </c:pt>
                <c:pt idx="7740">
                  <c:v>33.653978110283397</c:v>
                </c:pt>
                <c:pt idx="7741">
                  <c:v>33.631794844997103</c:v>
                </c:pt>
                <c:pt idx="7742">
                  <c:v>33.645986973490103</c:v>
                </c:pt>
                <c:pt idx="7743">
                  <c:v>33.636087064384199</c:v>
                </c:pt>
                <c:pt idx="7744">
                  <c:v>33.651406292785303</c:v>
                </c:pt>
                <c:pt idx="7745">
                  <c:v>33.838804025748402</c:v>
                </c:pt>
                <c:pt idx="7746">
                  <c:v>33.829835877131302</c:v>
                </c:pt>
                <c:pt idx="7747">
                  <c:v>33.850641967422497</c:v>
                </c:pt>
                <c:pt idx="7748">
                  <c:v>33.825481579888603</c:v>
                </c:pt>
                <c:pt idx="7749">
                  <c:v>33.825666138188502</c:v>
                </c:pt>
                <c:pt idx="7750">
                  <c:v>33.886337600866</c:v>
                </c:pt>
                <c:pt idx="7751">
                  <c:v>33.913021606257999</c:v>
                </c:pt>
                <c:pt idx="7752">
                  <c:v>33.896103406218899</c:v>
                </c:pt>
                <c:pt idx="7753">
                  <c:v>33.889871220886299</c:v>
                </c:pt>
                <c:pt idx="7754">
                  <c:v>33.880973045042303</c:v>
                </c:pt>
                <c:pt idx="7755">
                  <c:v>33.946967480863897</c:v>
                </c:pt>
                <c:pt idx="7756">
                  <c:v>33.9302549243992</c:v>
                </c:pt>
                <c:pt idx="7757">
                  <c:v>33.9406274338006</c:v>
                </c:pt>
                <c:pt idx="7758">
                  <c:v>33.942070795598397</c:v>
                </c:pt>
                <c:pt idx="7759">
                  <c:v>33.951632332720799</c:v>
                </c:pt>
                <c:pt idx="7760">
                  <c:v>33.899649720723197</c:v>
                </c:pt>
                <c:pt idx="7761">
                  <c:v>33.8838877400295</c:v>
                </c:pt>
                <c:pt idx="7762">
                  <c:v>33.905758543218603</c:v>
                </c:pt>
                <c:pt idx="7763">
                  <c:v>33.905513393384801</c:v>
                </c:pt>
                <c:pt idx="7764">
                  <c:v>33.890800794176002</c:v>
                </c:pt>
                <c:pt idx="7765">
                  <c:v>33.883862869514097</c:v>
                </c:pt>
                <c:pt idx="7766">
                  <c:v>33.890114704017499</c:v>
                </c:pt>
                <c:pt idx="7767">
                  <c:v>33.8896818453888</c:v>
                </c:pt>
                <c:pt idx="7768">
                  <c:v>33.903659378595997</c:v>
                </c:pt>
                <c:pt idx="7769">
                  <c:v>33.890180938112202</c:v>
                </c:pt>
                <c:pt idx="7770">
                  <c:v>33.792953782108803</c:v>
                </c:pt>
                <c:pt idx="7771">
                  <c:v>33.777906949156502</c:v>
                </c:pt>
                <c:pt idx="7772">
                  <c:v>33.796501182033097</c:v>
                </c:pt>
                <c:pt idx="7773">
                  <c:v>33.777150649196599</c:v>
                </c:pt>
                <c:pt idx="7774">
                  <c:v>33.780951139447502</c:v>
                </c:pt>
                <c:pt idx="7775">
                  <c:v>33.9069071244054</c:v>
                </c:pt>
                <c:pt idx="7776">
                  <c:v>33.9166155437672</c:v>
                </c:pt>
                <c:pt idx="7777">
                  <c:v>33.923709302185401</c:v>
                </c:pt>
                <c:pt idx="7778">
                  <c:v>33.904068470857602</c:v>
                </c:pt>
                <c:pt idx="7779">
                  <c:v>33.913973458235702</c:v>
                </c:pt>
                <c:pt idx="7780">
                  <c:v>33.622511561193903</c:v>
                </c:pt>
                <c:pt idx="7781">
                  <c:v>33.629971003763302</c:v>
                </c:pt>
                <c:pt idx="7782">
                  <c:v>33.639251689752697</c:v>
                </c:pt>
                <c:pt idx="7783">
                  <c:v>33.621691877305402</c:v>
                </c:pt>
                <c:pt idx="7784">
                  <c:v>33.624460840655999</c:v>
                </c:pt>
                <c:pt idx="7785">
                  <c:v>33.574378075703898</c:v>
                </c:pt>
                <c:pt idx="7786">
                  <c:v>33.568577876990197</c:v>
                </c:pt>
                <c:pt idx="7787">
                  <c:v>33.551084355184898</c:v>
                </c:pt>
                <c:pt idx="7788">
                  <c:v>33.568985078308003</c:v>
                </c:pt>
                <c:pt idx="7789">
                  <c:v>33.569928735830203</c:v>
                </c:pt>
                <c:pt idx="7790">
                  <c:v>33.493432606921097</c:v>
                </c:pt>
                <c:pt idx="7791">
                  <c:v>33.490136495583897</c:v>
                </c:pt>
                <c:pt idx="7792">
                  <c:v>33.487769357983801</c:v>
                </c:pt>
                <c:pt idx="7793">
                  <c:v>33.498822078322497</c:v>
                </c:pt>
                <c:pt idx="7794">
                  <c:v>33.479943171289101</c:v>
                </c:pt>
                <c:pt idx="7795">
                  <c:v>33.295204843986497</c:v>
                </c:pt>
                <c:pt idx="7796">
                  <c:v>33.305929459873902</c:v>
                </c:pt>
                <c:pt idx="7797">
                  <c:v>33.2903880509947</c:v>
                </c:pt>
                <c:pt idx="7798">
                  <c:v>33.304883397909201</c:v>
                </c:pt>
                <c:pt idx="7799">
                  <c:v>33.301475249939003</c:v>
                </c:pt>
                <c:pt idx="7800">
                  <c:v>33.357241395856498</c:v>
                </c:pt>
                <c:pt idx="7801">
                  <c:v>33.3499039846375</c:v>
                </c:pt>
                <c:pt idx="7802">
                  <c:v>33.346465469712498</c:v>
                </c:pt>
                <c:pt idx="7803">
                  <c:v>33.3543698649882</c:v>
                </c:pt>
                <c:pt idx="7804">
                  <c:v>33.340855064326902</c:v>
                </c:pt>
                <c:pt idx="7805">
                  <c:v>33.341595143886998</c:v>
                </c:pt>
                <c:pt idx="7806">
                  <c:v>33.348856017628499</c:v>
                </c:pt>
                <c:pt idx="7807">
                  <c:v>33.341313309432302</c:v>
                </c:pt>
                <c:pt idx="7808">
                  <c:v>33.339688934694998</c:v>
                </c:pt>
                <c:pt idx="7809">
                  <c:v>33.337142723597097</c:v>
                </c:pt>
                <c:pt idx="7810">
                  <c:v>33.384026781444199</c:v>
                </c:pt>
                <c:pt idx="7811">
                  <c:v>33.384883971386699</c:v>
                </c:pt>
                <c:pt idx="7812">
                  <c:v>33.3772620966826</c:v>
                </c:pt>
                <c:pt idx="7813">
                  <c:v>33.379611639454097</c:v>
                </c:pt>
                <c:pt idx="7814">
                  <c:v>33.383486779445697</c:v>
                </c:pt>
                <c:pt idx="7815">
                  <c:v>33.432577245936699</c:v>
                </c:pt>
                <c:pt idx="7816">
                  <c:v>33.435027678791499</c:v>
                </c:pt>
                <c:pt idx="7817">
                  <c:v>33.436392500586898</c:v>
                </c:pt>
                <c:pt idx="7818">
                  <c:v>33.429654525558803</c:v>
                </c:pt>
                <c:pt idx="7819">
                  <c:v>33.4388124385667</c:v>
                </c:pt>
                <c:pt idx="7820">
                  <c:v>33.4324399435285</c:v>
                </c:pt>
                <c:pt idx="7821">
                  <c:v>33.419677821288701</c:v>
                </c:pt>
                <c:pt idx="7822">
                  <c:v>33.417666169696702</c:v>
                </c:pt>
                <c:pt idx="7823">
                  <c:v>33.417228772405501</c:v>
                </c:pt>
                <c:pt idx="7824">
                  <c:v>33.4417844278193</c:v>
                </c:pt>
                <c:pt idx="7825">
                  <c:v>33.4473637295538</c:v>
                </c:pt>
                <c:pt idx="7826">
                  <c:v>33.451264744210903</c:v>
                </c:pt>
                <c:pt idx="7827">
                  <c:v>33.447679718942403</c:v>
                </c:pt>
                <c:pt idx="7828">
                  <c:v>33.451293065076101</c:v>
                </c:pt>
                <c:pt idx="7829">
                  <c:v>33.4551943431468</c:v>
                </c:pt>
                <c:pt idx="7830">
                  <c:v>33.5501336069362</c:v>
                </c:pt>
                <c:pt idx="7831">
                  <c:v>33.5411188653759</c:v>
                </c:pt>
                <c:pt idx="7832">
                  <c:v>33.553572232983399</c:v>
                </c:pt>
                <c:pt idx="7833">
                  <c:v>33.539927547645298</c:v>
                </c:pt>
                <c:pt idx="7834">
                  <c:v>33.564527368775899</c:v>
                </c:pt>
                <c:pt idx="7835">
                  <c:v>33.6797039679414</c:v>
                </c:pt>
                <c:pt idx="7836">
                  <c:v>33.6833016770128</c:v>
                </c:pt>
                <c:pt idx="7837">
                  <c:v>33.669056166763099</c:v>
                </c:pt>
                <c:pt idx="7838">
                  <c:v>33.679647020725298</c:v>
                </c:pt>
                <c:pt idx="7839">
                  <c:v>33.701950377211901</c:v>
                </c:pt>
                <c:pt idx="7840">
                  <c:v>33.739284062748197</c:v>
                </c:pt>
                <c:pt idx="7841">
                  <c:v>33.749655778178699</c:v>
                </c:pt>
                <c:pt idx="7842">
                  <c:v>33.756620548661601</c:v>
                </c:pt>
                <c:pt idx="7843">
                  <c:v>33.778640129511402</c:v>
                </c:pt>
                <c:pt idx="7844">
                  <c:v>33.802828648706601</c:v>
                </c:pt>
                <c:pt idx="7845">
                  <c:v>33.943200423163098</c:v>
                </c:pt>
                <c:pt idx="7846">
                  <c:v>33.931317467331603</c:v>
                </c:pt>
                <c:pt idx="7847">
                  <c:v>33.953094594253002</c:v>
                </c:pt>
                <c:pt idx="7848">
                  <c:v>33.940573304710099</c:v>
                </c:pt>
                <c:pt idx="7849">
                  <c:v>33.939096465250998</c:v>
                </c:pt>
                <c:pt idx="7850">
                  <c:v>33.992887931034403</c:v>
                </c:pt>
                <c:pt idx="7851">
                  <c:v>33.982390342917803</c:v>
                </c:pt>
                <c:pt idx="7852">
                  <c:v>33.994407008086199</c:v>
                </c:pt>
                <c:pt idx="7853">
                  <c:v>33.974636410242503</c:v>
                </c:pt>
                <c:pt idx="7854">
                  <c:v>33.987234960302999</c:v>
                </c:pt>
                <c:pt idx="7855">
                  <c:v>33.584600831819301</c:v>
                </c:pt>
                <c:pt idx="7856">
                  <c:v>33.594670869924101</c:v>
                </c:pt>
                <c:pt idx="7857">
                  <c:v>33.607932476844901</c:v>
                </c:pt>
                <c:pt idx="7858">
                  <c:v>33.587469597333502</c:v>
                </c:pt>
                <c:pt idx="7859">
                  <c:v>33.582304712136199</c:v>
                </c:pt>
                <c:pt idx="7860">
                  <c:v>32.809625422671601</c:v>
                </c:pt>
                <c:pt idx="7861">
                  <c:v>32.784736842105197</c:v>
                </c:pt>
                <c:pt idx="7862">
                  <c:v>32.782336360789202</c:v>
                </c:pt>
                <c:pt idx="7863">
                  <c:v>32.762592421441703</c:v>
                </c:pt>
                <c:pt idx="7864">
                  <c:v>32.7470889536703</c:v>
                </c:pt>
                <c:pt idx="7865">
                  <c:v>32.461440916776198</c:v>
                </c:pt>
                <c:pt idx="7866">
                  <c:v>32.456508472985</c:v>
                </c:pt>
                <c:pt idx="7867">
                  <c:v>32.432504858020401</c:v>
                </c:pt>
                <c:pt idx="7868">
                  <c:v>32.433455911118003</c:v>
                </c:pt>
                <c:pt idx="7869">
                  <c:v>32.434544713407703</c:v>
                </c:pt>
                <c:pt idx="7870">
                  <c:v>31.999905923672699</c:v>
                </c:pt>
                <c:pt idx="7871">
                  <c:v>31.992605152842501</c:v>
                </c:pt>
                <c:pt idx="7872">
                  <c:v>31.976788102919102</c:v>
                </c:pt>
                <c:pt idx="7873">
                  <c:v>31.976042173305899</c:v>
                </c:pt>
                <c:pt idx="7874">
                  <c:v>31.971587691145899</c:v>
                </c:pt>
                <c:pt idx="7875">
                  <c:v>31.595974419179399</c:v>
                </c:pt>
                <c:pt idx="7876">
                  <c:v>31.609036181583601</c:v>
                </c:pt>
                <c:pt idx="7877">
                  <c:v>31.614172132161801</c:v>
                </c:pt>
                <c:pt idx="7878">
                  <c:v>31.612077458284499</c:v>
                </c:pt>
                <c:pt idx="7879">
                  <c:v>31.611916513236199</c:v>
                </c:pt>
                <c:pt idx="7880">
                  <c:v>31.888733221855599</c:v>
                </c:pt>
                <c:pt idx="7881">
                  <c:v>31.873966263621401</c:v>
                </c:pt>
                <c:pt idx="7882">
                  <c:v>31.881900445743</c:v>
                </c:pt>
                <c:pt idx="7883">
                  <c:v>31.8720876910104</c:v>
                </c:pt>
                <c:pt idx="7884">
                  <c:v>31.8703797619402</c:v>
                </c:pt>
                <c:pt idx="7885">
                  <c:v>32.297003068387198</c:v>
                </c:pt>
                <c:pt idx="7886">
                  <c:v>32.310245169216998</c:v>
                </c:pt>
                <c:pt idx="7887">
                  <c:v>32.307128701817</c:v>
                </c:pt>
                <c:pt idx="7888">
                  <c:v>32.315797541737503</c:v>
                </c:pt>
                <c:pt idx="7889">
                  <c:v>32.316976757179503</c:v>
                </c:pt>
                <c:pt idx="7890">
                  <c:v>32.053716011190197</c:v>
                </c:pt>
                <c:pt idx="7891">
                  <c:v>32.059050083055197</c:v>
                </c:pt>
                <c:pt idx="7892">
                  <c:v>32.036987759446497</c:v>
                </c:pt>
                <c:pt idx="7893">
                  <c:v>32.051087372355099</c:v>
                </c:pt>
                <c:pt idx="7894">
                  <c:v>32.044221845768497</c:v>
                </c:pt>
                <c:pt idx="7895">
                  <c:v>32.122267301012798</c:v>
                </c:pt>
                <c:pt idx="7896">
                  <c:v>32.1189431154259</c:v>
                </c:pt>
                <c:pt idx="7897">
                  <c:v>32.107444615429202</c:v>
                </c:pt>
                <c:pt idx="7898">
                  <c:v>32.119547563805099</c:v>
                </c:pt>
                <c:pt idx="7899">
                  <c:v>32.091292990857603</c:v>
                </c:pt>
                <c:pt idx="7900">
                  <c:v>32.216218492112503</c:v>
                </c:pt>
                <c:pt idx="7901">
                  <c:v>32.2119702507797</c:v>
                </c:pt>
                <c:pt idx="7902">
                  <c:v>32.191902103422997</c:v>
                </c:pt>
                <c:pt idx="7903">
                  <c:v>32.213691958912896</c:v>
                </c:pt>
                <c:pt idx="7904">
                  <c:v>32.2031911154846</c:v>
                </c:pt>
                <c:pt idx="7905">
                  <c:v>32.373275266725798</c:v>
                </c:pt>
                <c:pt idx="7906">
                  <c:v>32.378900320458698</c:v>
                </c:pt>
                <c:pt idx="7907">
                  <c:v>32.3644959606603</c:v>
                </c:pt>
                <c:pt idx="7908">
                  <c:v>32.376391573659902</c:v>
                </c:pt>
                <c:pt idx="7909">
                  <c:v>32.369285141014601</c:v>
                </c:pt>
                <c:pt idx="7910">
                  <c:v>32.563498334932497</c:v>
                </c:pt>
                <c:pt idx="7911">
                  <c:v>32.551991883093997</c:v>
                </c:pt>
                <c:pt idx="7912">
                  <c:v>32.5836771929824</c:v>
                </c:pt>
                <c:pt idx="7913">
                  <c:v>32.545708205915901</c:v>
                </c:pt>
                <c:pt idx="7914">
                  <c:v>32.550411887308698</c:v>
                </c:pt>
                <c:pt idx="7915">
                  <c:v>33.109691471061502</c:v>
                </c:pt>
                <c:pt idx="7916">
                  <c:v>33.082284040995603</c:v>
                </c:pt>
                <c:pt idx="7917">
                  <c:v>33.087619865861001</c:v>
                </c:pt>
                <c:pt idx="7918">
                  <c:v>33.094131706571403</c:v>
                </c:pt>
                <c:pt idx="7919">
                  <c:v>33.0745268962444</c:v>
                </c:pt>
                <c:pt idx="7920">
                  <c:v>33.394139559359097</c:v>
                </c:pt>
                <c:pt idx="7921">
                  <c:v>33.385136639394403</c:v>
                </c:pt>
                <c:pt idx="7922">
                  <c:v>33.390890183028198</c:v>
                </c:pt>
                <c:pt idx="7923">
                  <c:v>33.390351666920502</c:v>
                </c:pt>
                <c:pt idx="7924">
                  <c:v>33.3649239885913</c:v>
                </c:pt>
                <c:pt idx="7925">
                  <c:v>33.532223267935997</c:v>
                </c:pt>
                <c:pt idx="7926">
                  <c:v>33.521768096631199</c:v>
                </c:pt>
                <c:pt idx="7927">
                  <c:v>33.521724652159399</c:v>
                </c:pt>
                <c:pt idx="7928">
                  <c:v>33.5152015766744</c:v>
                </c:pt>
                <c:pt idx="7929">
                  <c:v>33.509693486035196</c:v>
                </c:pt>
                <c:pt idx="7930">
                  <c:v>33.554290809123998</c:v>
                </c:pt>
                <c:pt idx="7931">
                  <c:v>33.553380862369202</c:v>
                </c:pt>
                <c:pt idx="7932">
                  <c:v>33.554250717248102</c:v>
                </c:pt>
                <c:pt idx="7933">
                  <c:v>33.5568246036703</c:v>
                </c:pt>
                <c:pt idx="7934">
                  <c:v>33.541794012047099</c:v>
                </c:pt>
                <c:pt idx="7935">
                  <c:v>33.456285605772798</c:v>
                </c:pt>
                <c:pt idx="7936">
                  <c:v>33.447827079686398</c:v>
                </c:pt>
                <c:pt idx="7937">
                  <c:v>33.4375038153958</c:v>
                </c:pt>
                <c:pt idx="7938">
                  <c:v>33.427661718893098</c:v>
                </c:pt>
                <c:pt idx="7939">
                  <c:v>33.456916911731</c:v>
                </c:pt>
                <c:pt idx="7940">
                  <c:v>33.201644918940197</c:v>
                </c:pt>
                <c:pt idx="7941">
                  <c:v>33.205094533660301</c:v>
                </c:pt>
                <c:pt idx="7942">
                  <c:v>33.213409998099202</c:v>
                </c:pt>
                <c:pt idx="7943">
                  <c:v>33.201403408730897</c:v>
                </c:pt>
                <c:pt idx="7944">
                  <c:v>33.173012193572902</c:v>
                </c:pt>
                <c:pt idx="7945">
                  <c:v>32.628551967444999</c:v>
                </c:pt>
                <c:pt idx="7946">
                  <c:v>32.618397356319797</c:v>
                </c:pt>
                <c:pt idx="7947">
                  <c:v>32.632979001026399</c:v>
                </c:pt>
                <c:pt idx="7948">
                  <c:v>32.621040466476302</c:v>
                </c:pt>
                <c:pt idx="7949">
                  <c:v>32.619832392440102</c:v>
                </c:pt>
                <c:pt idx="7950">
                  <c:v>31.712066669066498</c:v>
                </c:pt>
                <c:pt idx="7951">
                  <c:v>31.709878427640199</c:v>
                </c:pt>
                <c:pt idx="7952">
                  <c:v>31.727132228731602</c:v>
                </c:pt>
                <c:pt idx="7953">
                  <c:v>31.7302532191928</c:v>
                </c:pt>
                <c:pt idx="7954">
                  <c:v>31.694803794739101</c:v>
                </c:pt>
                <c:pt idx="7955">
                  <c:v>30.907540942578699</c:v>
                </c:pt>
                <c:pt idx="7956">
                  <c:v>30.882413103779498</c:v>
                </c:pt>
                <c:pt idx="7957">
                  <c:v>30.883638676450001</c:v>
                </c:pt>
                <c:pt idx="7958">
                  <c:v>30.871268281358802</c:v>
                </c:pt>
                <c:pt idx="7959">
                  <c:v>30.907136164896901</c:v>
                </c:pt>
                <c:pt idx="7960">
                  <c:v>30.762210077886301</c:v>
                </c:pt>
                <c:pt idx="7961">
                  <c:v>30.749146684566</c:v>
                </c:pt>
                <c:pt idx="7962">
                  <c:v>30.746004060274998</c:v>
                </c:pt>
                <c:pt idx="7963">
                  <c:v>30.756474692105002</c:v>
                </c:pt>
                <c:pt idx="7964">
                  <c:v>30.754440408431702</c:v>
                </c:pt>
                <c:pt idx="7965">
                  <c:v>30.726833177507601</c:v>
                </c:pt>
                <c:pt idx="7966">
                  <c:v>30.715023693519299</c:v>
                </c:pt>
                <c:pt idx="7967">
                  <c:v>30.7194203131703</c:v>
                </c:pt>
                <c:pt idx="7968">
                  <c:v>30.719369014385499</c:v>
                </c:pt>
                <c:pt idx="7969">
                  <c:v>30.716386046886299</c:v>
                </c:pt>
                <c:pt idx="7970">
                  <c:v>30.709611246592999</c:v>
                </c:pt>
                <c:pt idx="7971">
                  <c:v>30.722596614728602</c:v>
                </c:pt>
                <c:pt idx="7972">
                  <c:v>30.718835018184901</c:v>
                </c:pt>
                <c:pt idx="7973">
                  <c:v>30.721026786353399</c:v>
                </c:pt>
                <c:pt idx="7974">
                  <c:v>30.720704972059</c:v>
                </c:pt>
                <c:pt idx="7975">
                  <c:v>30.680235873120601</c:v>
                </c:pt>
                <c:pt idx="7976">
                  <c:v>30.6929862791361</c:v>
                </c:pt>
                <c:pt idx="7977">
                  <c:v>30.661076076747602</c:v>
                </c:pt>
                <c:pt idx="7978">
                  <c:v>30.685552110946301</c:v>
                </c:pt>
                <c:pt idx="7979">
                  <c:v>30.670857381474299</c:v>
                </c:pt>
                <c:pt idx="7980">
                  <c:v>30.683938632497298</c:v>
                </c:pt>
                <c:pt idx="7981">
                  <c:v>30.661515912244798</c:v>
                </c:pt>
                <c:pt idx="7982">
                  <c:v>30.670701422837201</c:v>
                </c:pt>
                <c:pt idx="7983">
                  <c:v>30.678197933438501</c:v>
                </c:pt>
                <c:pt idx="7984">
                  <c:v>30.685455028190301</c:v>
                </c:pt>
                <c:pt idx="7985">
                  <c:v>30.788705966812898</c:v>
                </c:pt>
                <c:pt idx="7986">
                  <c:v>30.7719375376548</c:v>
                </c:pt>
                <c:pt idx="7987">
                  <c:v>30.791416644925601</c:v>
                </c:pt>
                <c:pt idx="7988">
                  <c:v>30.813976265487</c:v>
                </c:pt>
                <c:pt idx="7989">
                  <c:v>30.8223836734693</c:v>
                </c:pt>
                <c:pt idx="7990">
                  <c:v>31.1387908929769</c:v>
                </c:pt>
                <c:pt idx="7991">
                  <c:v>31.1181827589775</c:v>
                </c:pt>
                <c:pt idx="7992">
                  <c:v>31.134844046183002</c:v>
                </c:pt>
                <c:pt idx="7993">
                  <c:v>31.156035446958601</c:v>
                </c:pt>
                <c:pt idx="7994">
                  <c:v>31.108698281074499</c:v>
                </c:pt>
                <c:pt idx="7995">
                  <c:v>31.417574871912201</c:v>
                </c:pt>
                <c:pt idx="7996">
                  <c:v>31.412589877343802</c:v>
                </c:pt>
                <c:pt idx="7997">
                  <c:v>31.4238611331394</c:v>
                </c:pt>
                <c:pt idx="7998">
                  <c:v>31.408804030761001</c:v>
                </c:pt>
                <c:pt idx="7999">
                  <c:v>31.384900218966401</c:v>
                </c:pt>
                <c:pt idx="8000">
                  <c:v>31.925065768528199</c:v>
                </c:pt>
                <c:pt idx="8001">
                  <c:v>31.909774937853399</c:v>
                </c:pt>
                <c:pt idx="8002">
                  <c:v>31.951151511152101</c:v>
                </c:pt>
                <c:pt idx="8003">
                  <c:v>31.913560599715201</c:v>
                </c:pt>
                <c:pt idx="8004">
                  <c:v>31.918158567774899</c:v>
                </c:pt>
                <c:pt idx="8005">
                  <c:v>32.348892685599999</c:v>
                </c:pt>
                <c:pt idx="8006">
                  <c:v>32.304797312722101</c:v>
                </c:pt>
                <c:pt idx="8007">
                  <c:v>32.310007292763899</c:v>
                </c:pt>
                <c:pt idx="8008">
                  <c:v>32.3256146276509</c:v>
                </c:pt>
                <c:pt idx="8009">
                  <c:v>32.317086217236898</c:v>
                </c:pt>
                <c:pt idx="8010">
                  <c:v>32.458769495431397</c:v>
                </c:pt>
                <c:pt idx="8011">
                  <c:v>32.465521157840001</c:v>
                </c:pt>
                <c:pt idx="8012">
                  <c:v>32.460712717336499</c:v>
                </c:pt>
                <c:pt idx="8013">
                  <c:v>32.463870445344099</c:v>
                </c:pt>
                <c:pt idx="8014">
                  <c:v>32.442011843972701</c:v>
                </c:pt>
                <c:pt idx="8015">
                  <c:v>32.509193776520497</c:v>
                </c:pt>
                <c:pt idx="8016">
                  <c:v>32.522160842754303</c:v>
                </c:pt>
                <c:pt idx="8017">
                  <c:v>32.499774397318497</c:v>
                </c:pt>
                <c:pt idx="8018">
                  <c:v>32.503900760769397</c:v>
                </c:pt>
                <c:pt idx="8019">
                  <c:v>32.4997100982444</c:v>
                </c:pt>
                <c:pt idx="8020">
                  <c:v>32.5456484224921</c:v>
                </c:pt>
                <c:pt idx="8021">
                  <c:v>32.526754135767199</c:v>
                </c:pt>
                <c:pt idx="8022">
                  <c:v>32.554549444832801</c:v>
                </c:pt>
                <c:pt idx="8023">
                  <c:v>32.534937786509403</c:v>
                </c:pt>
                <c:pt idx="8024">
                  <c:v>32.550998794277703</c:v>
                </c:pt>
                <c:pt idx="8025">
                  <c:v>32.434710020423303</c:v>
                </c:pt>
                <c:pt idx="8026">
                  <c:v>32.4271492038784</c:v>
                </c:pt>
                <c:pt idx="8027">
                  <c:v>32.4473586098458</c:v>
                </c:pt>
                <c:pt idx="8028">
                  <c:v>32.403533867585601</c:v>
                </c:pt>
                <c:pt idx="8029">
                  <c:v>32.406013938301001</c:v>
                </c:pt>
                <c:pt idx="8030">
                  <c:v>31.7114486156804</c:v>
                </c:pt>
                <c:pt idx="8031">
                  <c:v>31.6851543640262</c:v>
                </c:pt>
                <c:pt idx="8032">
                  <c:v>31.647565027387799</c:v>
                </c:pt>
                <c:pt idx="8033">
                  <c:v>31.690790462731801</c:v>
                </c:pt>
                <c:pt idx="8034">
                  <c:v>31.698875355685701</c:v>
                </c:pt>
                <c:pt idx="8035">
                  <c:v>31.0004938014918</c:v>
                </c:pt>
                <c:pt idx="8036">
                  <c:v>30.998256887894399</c:v>
                </c:pt>
                <c:pt idx="8037">
                  <c:v>30.9839736977823</c:v>
                </c:pt>
                <c:pt idx="8038">
                  <c:v>30.987120908137701</c:v>
                </c:pt>
                <c:pt idx="8039">
                  <c:v>30.969661278005699</c:v>
                </c:pt>
                <c:pt idx="8040">
                  <c:v>30.996446953749501</c:v>
                </c:pt>
                <c:pt idx="8041">
                  <c:v>30.9884111603447</c:v>
                </c:pt>
                <c:pt idx="8042">
                  <c:v>30.994460272238001</c:v>
                </c:pt>
                <c:pt idx="8043">
                  <c:v>31.000730807176499</c:v>
                </c:pt>
                <c:pt idx="8044">
                  <c:v>30.986170290472501</c:v>
                </c:pt>
                <c:pt idx="8045">
                  <c:v>30.801726925425999</c:v>
                </c:pt>
                <c:pt idx="8046">
                  <c:v>30.811389221556801</c:v>
                </c:pt>
                <c:pt idx="8047">
                  <c:v>30.822356697800601</c:v>
                </c:pt>
                <c:pt idx="8048">
                  <c:v>30.809443426833699</c:v>
                </c:pt>
                <c:pt idx="8049">
                  <c:v>30.830286268453001</c:v>
                </c:pt>
                <c:pt idx="8050">
                  <c:v>30.7257240204429</c:v>
                </c:pt>
                <c:pt idx="8051">
                  <c:v>30.716850795771698</c:v>
                </c:pt>
                <c:pt idx="8052">
                  <c:v>30.721861252518501</c:v>
                </c:pt>
                <c:pt idx="8053">
                  <c:v>30.716759556515601</c:v>
                </c:pt>
                <c:pt idx="8054">
                  <c:v>30.720677361853799</c:v>
                </c:pt>
                <c:pt idx="8055">
                  <c:v>30.7188820165713</c:v>
                </c:pt>
                <c:pt idx="8056">
                  <c:v>30.735089358719701</c:v>
                </c:pt>
                <c:pt idx="8057">
                  <c:v>30.733276667093602</c:v>
                </c:pt>
                <c:pt idx="8058">
                  <c:v>30.729880831494999</c:v>
                </c:pt>
                <c:pt idx="8059">
                  <c:v>30.7344321917329</c:v>
                </c:pt>
                <c:pt idx="8060">
                  <c:v>30.371720010660699</c:v>
                </c:pt>
                <c:pt idx="8061">
                  <c:v>30.374645165186902</c:v>
                </c:pt>
                <c:pt idx="8062">
                  <c:v>30.375160051216302</c:v>
                </c:pt>
                <c:pt idx="8063">
                  <c:v>30.375001512639599</c:v>
                </c:pt>
                <c:pt idx="8064">
                  <c:v>30.372919341942598</c:v>
                </c:pt>
                <c:pt idx="8065">
                  <c:v>30.243422918953499</c:v>
                </c:pt>
                <c:pt idx="8066">
                  <c:v>30.2092521069582</c:v>
                </c:pt>
                <c:pt idx="8067">
                  <c:v>30.2344722798695</c:v>
                </c:pt>
                <c:pt idx="8068">
                  <c:v>30.231557806281401</c:v>
                </c:pt>
                <c:pt idx="8069">
                  <c:v>30.2363629625969</c:v>
                </c:pt>
                <c:pt idx="8070">
                  <c:v>30.203168733790399</c:v>
                </c:pt>
                <c:pt idx="8071">
                  <c:v>30.200358843954501</c:v>
                </c:pt>
                <c:pt idx="8072">
                  <c:v>30.199088692080601</c:v>
                </c:pt>
                <c:pt idx="8073">
                  <c:v>30.193817759421702</c:v>
                </c:pt>
                <c:pt idx="8074">
                  <c:v>30.200279914228101</c:v>
                </c:pt>
                <c:pt idx="8075">
                  <c:v>30.080641653072298</c:v>
                </c:pt>
                <c:pt idx="8076">
                  <c:v>30.094812598552501</c:v>
                </c:pt>
                <c:pt idx="8077">
                  <c:v>30.0852172735887</c:v>
                </c:pt>
                <c:pt idx="8078">
                  <c:v>30.076310102647199</c:v>
                </c:pt>
                <c:pt idx="8079">
                  <c:v>30.105543219237401</c:v>
                </c:pt>
                <c:pt idx="8080">
                  <c:v>30.140838107424301</c:v>
                </c:pt>
                <c:pt idx="8081">
                  <c:v>30.139934165687801</c:v>
                </c:pt>
                <c:pt idx="8082">
                  <c:v>30.141427019195898</c:v>
                </c:pt>
                <c:pt idx="8083">
                  <c:v>30.124202626641601</c:v>
                </c:pt>
                <c:pt idx="8084">
                  <c:v>30.133107580098901</c:v>
                </c:pt>
                <c:pt idx="8085">
                  <c:v>30.746184092386699</c:v>
                </c:pt>
                <c:pt idx="8086">
                  <c:v>30.7885895601319</c:v>
                </c:pt>
                <c:pt idx="8087">
                  <c:v>30.765357408786301</c:v>
                </c:pt>
                <c:pt idx="8088">
                  <c:v>30.739837902338401</c:v>
                </c:pt>
                <c:pt idx="8089">
                  <c:v>30.7594276669046</c:v>
                </c:pt>
                <c:pt idx="8090">
                  <c:v>31.300821614789001</c:v>
                </c:pt>
                <c:pt idx="8091">
                  <c:v>31.303661945141801</c:v>
                </c:pt>
                <c:pt idx="8092">
                  <c:v>31.268069909294901</c:v>
                </c:pt>
                <c:pt idx="8093">
                  <c:v>31.2726627442938</c:v>
                </c:pt>
                <c:pt idx="8094">
                  <c:v>31.286841150393599</c:v>
                </c:pt>
                <c:pt idx="8095">
                  <c:v>31.6189971360306</c:v>
                </c:pt>
                <c:pt idx="8096">
                  <c:v>31.645375007924901</c:v>
                </c:pt>
                <c:pt idx="8097">
                  <c:v>31.598236337153999</c:v>
                </c:pt>
                <c:pt idx="8098">
                  <c:v>31.6027252009875</c:v>
                </c:pt>
                <c:pt idx="8099">
                  <c:v>31.6004779388491</c:v>
                </c:pt>
                <c:pt idx="8100">
                  <c:v>31.565611283797502</c:v>
                </c:pt>
                <c:pt idx="8101">
                  <c:v>31.630913048243801</c:v>
                </c:pt>
                <c:pt idx="8102">
                  <c:v>31.637040753924001</c:v>
                </c:pt>
                <c:pt idx="8103">
                  <c:v>31.621412008021998</c:v>
                </c:pt>
                <c:pt idx="8104">
                  <c:v>31.580450070323401</c:v>
                </c:pt>
                <c:pt idx="8105">
                  <c:v>31.386893692265399</c:v>
                </c:pt>
                <c:pt idx="8106">
                  <c:v>31.3937607842538</c:v>
                </c:pt>
                <c:pt idx="8107">
                  <c:v>31.374024033182799</c:v>
                </c:pt>
                <c:pt idx="8108">
                  <c:v>31.343668700269198</c:v>
                </c:pt>
                <c:pt idx="8109">
                  <c:v>31.361975436564698</c:v>
                </c:pt>
                <c:pt idx="8110">
                  <c:v>30.966113685912699</c:v>
                </c:pt>
                <c:pt idx="8111">
                  <c:v>30.927757037634901</c:v>
                </c:pt>
                <c:pt idx="8112">
                  <c:v>30.972429306839299</c:v>
                </c:pt>
                <c:pt idx="8113">
                  <c:v>30.953815493039102</c:v>
                </c:pt>
                <c:pt idx="8114">
                  <c:v>30.920234359254799</c:v>
                </c:pt>
                <c:pt idx="8115">
                  <c:v>30.712358138836102</c:v>
                </c:pt>
                <c:pt idx="8116">
                  <c:v>30.673312528107498</c:v>
                </c:pt>
                <c:pt idx="8117">
                  <c:v>30.6830123308598</c:v>
                </c:pt>
                <c:pt idx="8118">
                  <c:v>30.693071332142399</c:v>
                </c:pt>
                <c:pt idx="8119">
                  <c:v>30.675483325607299</c:v>
                </c:pt>
                <c:pt idx="8120">
                  <c:v>30.676137397043099</c:v>
                </c:pt>
                <c:pt idx="8121">
                  <c:v>30.668583967384201</c:v>
                </c:pt>
                <c:pt idx="8122">
                  <c:v>30.669276818990401</c:v>
                </c:pt>
                <c:pt idx="8123">
                  <c:v>30.668736683469302</c:v>
                </c:pt>
                <c:pt idx="8124">
                  <c:v>30.667316540591099</c:v>
                </c:pt>
                <c:pt idx="8125">
                  <c:v>30.761847409924101</c:v>
                </c:pt>
                <c:pt idx="8126">
                  <c:v>30.7518356289244</c:v>
                </c:pt>
                <c:pt idx="8127">
                  <c:v>30.7479161916343</c:v>
                </c:pt>
                <c:pt idx="8128">
                  <c:v>30.7433723641524</c:v>
                </c:pt>
                <c:pt idx="8129">
                  <c:v>30.7545106199406</c:v>
                </c:pt>
                <c:pt idx="8130">
                  <c:v>30.6276744747645</c:v>
                </c:pt>
                <c:pt idx="8131">
                  <c:v>30.627838783636999</c:v>
                </c:pt>
                <c:pt idx="8132">
                  <c:v>30.645694484690399</c:v>
                </c:pt>
                <c:pt idx="8133">
                  <c:v>30.6247884736256</c:v>
                </c:pt>
                <c:pt idx="8134">
                  <c:v>30.6189164370982</c:v>
                </c:pt>
                <c:pt idx="8135">
                  <c:v>30.592505060053998</c:v>
                </c:pt>
                <c:pt idx="8136">
                  <c:v>30.5979265050441</c:v>
                </c:pt>
                <c:pt idx="8137">
                  <c:v>30.6071822869275</c:v>
                </c:pt>
                <c:pt idx="8138">
                  <c:v>30.594988776314899</c:v>
                </c:pt>
                <c:pt idx="8139">
                  <c:v>30.600726788201801</c:v>
                </c:pt>
                <c:pt idx="8140">
                  <c:v>30.475033818969699</c:v>
                </c:pt>
                <c:pt idx="8141">
                  <c:v>30.4965145981045</c:v>
                </c:pt>
                <c:pt idx="8142">
                  <c:v>30.474503469729601</c:v>
                </c:pt>
                <c:pt idx="8143">
                  <c:v>30.4819450094522</c:v>
                </c:pt>
                <c:pt idx="8144">
                  <c:v>30.476459758021999</c:v>
                </c:pt>
                <c:pt idx="8145">
                  <c:v>30.344105085018899</c:v>
                </c:pt>
                <c:pt idx="8146">
                  <c:v>30.358307837408798</c:v>
                </c:pt>
                <c:pt idx="8147">
                  <c:v>30.360740689559801</c:v>
                </c:pt>
                <c:pt idx="8148">
                  <c:v>30.3369860178456</c:v>
                </c:pt>
                <c:pt idx="8149">
                  <c:v>30.352736060762901</c:v>
                </c:pt>
                <c:pt idx="8150">
                  <c:v>30.396358704397599</c:v>
                </c:pt>
                <c:pt idx="8151">
                  <c:v>30.410933710357799</c:v>
                </c:pt>
                <c:pt idx="8152">
                  <c:v>30.3979786597985</c:v>
                </c:pt>
                <c:pt idx="8153">
                  <c:v>30.3887669122803</c:v>
                </c:pt>
                <c:pt idx="8154">
                  <c:v>30.391056760923</c:v>
                </c:pt>
                <c:pt idx="8155">
                  <c:v>30.450765101606802</c:v>
                </c:pt>
                <c:pt idx="8156">
                  <c:v>30.447176017947001</c:v>
                </c:pt>
                <c:pt idx="8157">
                  <c:v>30.466973779111701</c:v>
                </c:pt>
                <c:pt idx="8158">
                  <c:v>30.459557797823798</c:v>
                </c:pt>
                <c:pt idx="8159">
                  <c:v>30.450986318248901</c:v>
                </c:pt>
                <c:pt idx="8160">
                  <c:v>30.371642448260602</c:v>
                </c:pt>
                <c:pt idx="8161">
                  <c:v>30.373662140812201</c:v>
                </c:pt>
                <c:pt idx="8162">
                  <c:v>30.375603606175201</c:v>
                </c:pt>
                <c:pt idx="8163">
                  <c:v>30.366634543312902</c:v>
                </c:pt>
                <c:pt idx="8164">
                  <c:v>30.373108022816801</c:v>
                </c:pt>
                <c:pt idx="8165">
                  <c:v>30.272398101482601</c:v>
                </c:pt>
                <c:pt idx="8166">
                  <c:v>30.282294075188702</c:v>
                </c:pt>
                <c:pt idx="8167">
                  <c:v>30.277709856468601</c:v>
                </c:pt>
                <c:pt idx="8168">
                  <c:v>30.276055272088001</c:v>
                </c:pt>
                <c:pt idx="8169">
                  <c:v>30.289364303178399</c:v>
                </c:pt>
                <c:pt idx="8170">
                  <c:v>30.161922954473098</c:v>
                </c:pt>
                <c:pt idx="8171">
                  <c:v>30.154599501374399</c:v>
                </c:pt>
                <c:pt idx="8172">
                  <c:v>30.149706870346002</c:v>
                </c:pt>
                <c:pt idx="8173">
                  <c:v>30.159617346938699</c:v>
                </c:pt>
                <c:pt idx="8174">
                  <c:v>30.160602963719899</c:v>
                </c:pt>
                <c:pt idx="8175">
                  <c:v>30.206298660117898</c:v>
                </c:pt>
                <c:pt idx="8176">
                  <c:v>30.2013440896418</c:v>
                </c:pt>
                <c:pt idx="8177">
                  <c:v>30.2096174892921</c:v>
                </c:pt>
                <c:pt idx="8178">
                  <c:v>30.225279844448298</c:v>
                </c:pt>
                <c:pt idx="8179">
                  <c:v>30.2308535397272</c:v>
                </c:pt>
                <c:pt idx="8180">
                  <c:v>30.370546685203099</c:v>
                </c:pt>
                <c:pt idx="8181">
                  <c:v>30.366731640279902</c:v>
                </c:pt>
                <c:pt idx="8182">
                  <c:v>30.3633627297916</c:v>
                </c:pt>
                <c:pt idx="8183">
                  <c:v>30.340373611578499</c:v>
                </c:pt>
                <c:pt idx="8184">
                  <c:v>30.346763133588901</c:v>
                </c:pt>
                <c:pt idx="8185">
                  <c:v>30.341821869286999</c:v>
                </c:pt>
                <c:pt idx="8186">
                  <c:v>30.330459852139398</c:v>
                </c:pt>
                <c:pt idx="8187">
                  <c:v>30.351249518318099</c:v>
                </c:pt>
                <c:pt idx="8188">
                  <c:v>30.323217925509901</c:v>
                </c:pt>
                <c:pt idx="8189">
                  <c:v>30.354181256878199</c:v>
                </c:pt>
                <c:pt idx="8190">
                  <c:v>30.197751022262601</c:v>
                </c:pt>
                <c:pt idx="8191">
                  <c:v>30.1920100901309</c:v>
                </c:pt>
                <c:pt idx="8192">
                  <c:v>30.172644883993801</c:v>
                </c:pt>
                <c:pt idx="8193">
                  <c:v>30.1775651853008</c:v>
                </c:pt>
                <c:pt idx="8194">
                  <c:v>30.1748061411094</c:v>
                </c:pt>
                <c:pt idx="8195">
                  <c:v>30.069077299793999</c:v>
                </c:pt>
                <c:pt idx="8196">
                  <c:v>30.0674479058064</c:v>
                </c:pt>
                <c:pt idx="8197">
                  <c:v>30.076295605451001</c:v>
                </c:pt>
                <c:pt idx="8198">
                  <c:v>30.069901806919301</c:v>
                </c:pt>
                <c:pt idx="8199">
                  <c:v>30.062393876130798</c:v>
                </c:pt>
                <c:pt idx="8200">
                  <c:v>29.999795965558899</c:v>
                </c:pt>
                <c:pt idx="8201">
                  <c:v>30.0066235974158</c:v>
                </c:pt>
                <c:pt idx="8202">
                  <c:v>29.9997689715155</c:v>
                </c:pt>
                <c:pt idx="8203">
                  <c:v>29.997902821658101</c:v>
                </c:pt>
                <c:pt idx="8204">
                  <c:v>29.9923878913099</c:v>
                </c:pt>
                <c:pt idx="8205">
                  <c:v>30.070198926257898</c:v>
                </c:pt>
                <c:pt idx="8206">
                  <c:v>30.064424334785301</c:v>
                </c:pt>
                <c:pt idx="8207">
                  <c:v>30.091628240321199</c:v>
                </c:pt>
                <c:pt idx="8208">
                  <c:v>30.091445268113102</c:v>
                </c:pt>
                <c:pt idx="8209">
                  <c:v>30.073813898195102</c:v>
                </c:pt>
                <c:pt idx="8210">
                  <c:v>30.1815240927708</c:v>
                </c:pt>
                <c:pt idx="8211">
                  <c:v>30.209591080008298</c:v>
                </c:pt>
                <c:pt idx="8212">
                  <c:v>30.180367264843401</c:v>
                </c:pt>
                <c:pt idx="8213">
                  <c:v>30.195124494850699</c:v>
                </c:pt>
                <c:pt idx="8214">
                  <c:v>30.178291131801899</c:v>
                </c:pt>
                <c:pt idx="8215">
                  <c:v>30.195054568985899</c:v>
                </c:pt>
                <c:pt idx="8216">
                  <c:v>30.174572747980399</c:v>
                </c:pt>
                <c:pt idx="8217">
                  <c:v>30.172194927301199</c:v>
                </c:pt>
                <c:pt idx="8218">
                  <c:v>30.1727869301555</c:v>
                </c:pt>
                <c:pt idx="8219">
                  <c:v>30.190797248379699</c:v>
                </c:pt>
                <c:pt idx="8220">
                  <c:v>29.866502493381699</c:v>
                </c:pt>
                <c:pt idx="8221">
                  <c:v>29.8793966133445</c:v>
                </c:pt>
                <c:pt idx="8222">
                  <c:v>29.884563758389199</c:v>
                </c:pt>
                <c:pt idx="8223">
                  <c:v>29.890845632965</c:v>
                </c:pt>
                <c:pt idx="8224">
                  <c:v>29.887052714475502</c:v>
                </c:pt>
                <c:pt idx="8225">
                  <c:v>29.826258923403401</c:v>
                </c:pt>
                <c:pt idx="8226">
                  <c:v>29.826848014649102</c:v>
                </c:pt>
                <c:pt idx="8227">
                  <c:v>29.8351686746987</c:v>
                </c:pt>
                <c:pt idx="8228">
                  <c:v>29.847752734783001</c:v>
                </c:pt>
                <c:pt idx="8229">
                  <c:v>29.845153991503</c:v>
                </c:pt>
                <c:pt idx="8230">
                  <c:v>29.8399666944213</c:v>
                </c:pt>
                <c:pt idx="8231">
                  <c:v>29.878726005769298</c:v>
                </c:pt>
                <c:pt idx="8232">
                  <c:v>29.853106133676199</c:v>
                </c:pt>
                <c:pt idx="8233">
                  <c:v>29.868895486935799</c:v>
                </c:pt>
                <c:pt idx="8234">
                  <c:v>29.8577215971867</c:v>
                </c:pt>
                <c:pt idx="8235">
                  <c:v>29.781230827316001</c:v>
                </c:pt>
                <c:pt idx="8236">
                  <c:v>29.762053813989699</c:v>
                </c:pt>
                <c:pt idx="8237">
                  <c:v>29.7580494274515</c:v>
                </c:pt>
                <c:pt idx="8238">
                  <c:v>29.764423133842399</c:v>
                </c:pt>
                <c:pt idx="8239">
                  <c:v>29.769653298682801</c:v>
                </c:pt>
                <c:pt idx="8240">
                  <c:v>29.872844527074101</c:v>
                </c:pt>
                <c:pt idx="8241">
                  <c:v>29.885906586380798</c:v>
                </c:pt>
                <c:pt idx="8242">
                  <c:v>29.892486851118601</c:v>
                </c:pt>
                <c:pt idx="8243">
                  <c:v>29.895951407600101</c:v>
                </c:pt>
                <c:pt idx="8244">
                  <c:v>29.882975264196901</c:v>
                </c:pt>
                <c:pt idx="8245">
                  <c:v>29.946688149367901</c:v>
                </c:pt>
                <c:pt idx="8246">
                  <c:v>29.950462194832799</c:v>
                </c:pt>
                <c:pt idx="8247">
                  <c:v>29.955683528254699</c:v>
                </c:pt>
                <c:pt idx="8248">
                  <c:v>29.951039737929001</c:v>
                </c:pt>
                <c:pt idx="8249">
                  <c:v>29.952242027490101</c:v>
                </c:pt>
                <c:pt idx="8250">
                  <c:v>29.8877016929574</c:v>
                </c:pt>
                <c:pt idx="8251">
                  <c:v>29.8854767090648</c:v>
                </c:pt>
                <c:pt idx="8252">
                  <c:v>29.8904769918738</c:v>
                </c:pt>
                <c:pt idx="8253">
                  <c:v>29.889285843166899</c:v>
                </c:pt>
                <c:pt idx="8254">
                  <c:v>29.8846834057195</c:v>
                </c:pt>
                <c:pt idx="8255">
                  <c:v>29.767620020429</c:v>
                </c:pt>
                <c:pt idx="8256">
                  <c:v>29.768539107401001</c:v>
                </c:pt>
                <c:pt idx="8257">
                  <c:v>29.773018881679601</c:v>
                </c:pt>
                <c:pt idx="8258">
                  <c:v>29.7555969467879</c:v>
                </c:pt>
                <c:pt idx="8259">
                  <c:v>29.775344165004601</c:v>
                </c:pt>
                <c:pt idx="8260">
                  <c:v>29.682694104311199</c:v>
                </c:pt>
                <c:pt idx="8261">
                  <c:v>29.690468192054499</c:v>
                </c:pt>
                <c:pt idx="8262">
                  <c:v>29.707379514328998</c:v>
                </c:pt>
                <c:pt idx="8263">
                  <c:v>29.680166276696301</c:v>
                </c:pt>
                <c:pt idx="8264">
                  <c:v>29.680681478529401</c:v>
                </c:pt>
                <c:pt idx="8265">
                  <c:v>29.530863232496898</c:v>
                </c:pt>
                <c:pt idx="8266">
                  <c:v>29.519663323316198</c:v>
                </c:pt>
                <c:pt idx="8267">
                  <c:v>29.520026589158402</c:v>
                </c:pt>
                <c:pt idx="8268">
                  <c:v>29.526857648605301</c:v>
                </c:pt>
                <c:pt idx="8269">
                  <c:v>29.5246621577596</c:v>
                </c:pt>
                <c:pt idx="8270">
                  <c:v>29.4995760830069</c:v>
                </c:pt>
                <c:pt idx="8271">
                  <c:v>29.503265861311998</c:v>
                </c:pt>
                <c:pt idx="8272">
                  <c:v>29.511771761249499</c:v>
                </c:pt>
                <c:pt idx="8273">
                  <c:v>29.502220069427601</c:v>
                </c:pt>
                <c:pt idx="8274">
                  <c:v>29.511071303504501</c:v>
                </c:pt>
                <c:pt idx="8275">
                  <c:v>29.422874166003101</c:v>
                </c:pt>
                <c:pt idx="8276">
                  <c:v>29.3870901103138</c:v>
                </c:pt>
                <c:pt idx="8277">
                  <c:v>29.4027529249827</c:v>
                </c:pt>
                <c:pt idx="8278">
                  <c:v>29.392916649454001</c:v>
                </c:pt>
                <c:pt idx="8279">
                  <c:v>29.390087037955102</c:v>
                </c:pt>
                <c:pt idx="8280">
                  <c:v>29.297915973838801</c:v>
                </c:pt>
                <c:pt idx="8281">
                  <c:v>29.315365525655402</c:v>
                </c:pt>
                <c:pt idx="8282">
                  <c:v>29.310759792354801</c:v>
                </c:pt>
                <c:pt idx="8283">
                  <c:v>29.2891062226408</c:v>
                </c:pt>
                <c:pt idx="8284">
                  <c:v>29.3074521232306</c:v>
                </c:pt>
                <c:pt idx="8285">
                  <c:v>29.306064385923101</c:v>
                </c:pt>
                <c:pt idx="8286">
                  <c:v>29.3059791444749</c:v>
                </c:pt>
                <c:pt idx="8287">
                  <c:v>29.3047381266305</c:v>
                </c:pt>
                <c:pt idx="8288">
                  <c:v>29.294229016197999</c:v>
                </c:pt>
                <c:pt idx="8289">
                  <c:v>29.288722015579999</c:v>
                </c:pt>
                <c:pt idx="8290">
                  <c:v>29.396231212566299</c:v>
                </c:pt>
                <c:pt idx="8291">
                  <c:v>29.3902050370871</c:v>
                </c:pt>
                <c:pt idx="8292">
                  <c:v>29.400330840249399</c:v>
                </c:pt>
                <c:pt idx="8293">
                  <c:v>29.403508771929801</c:v>
                </c:pt>
                <c:pt idx="8294">
                  <c:v>29.391761922973402</c:v>
                </c:pt>
                <c:pt idx="8295">
                  <c:v>29.408589989379699</c:v>
                </c:pt>
                <c:pt idx="8296">
                  <c:v>29.407312468130201</c:v>
                </c:pt>
                <c:pt idx="8297">
                  <c:v>29.411696551724098</c:v>
                </c:pt>
                <c:pt idx="8298">
                  <c:v>29.409790287128299</c:v>
                </c:pt>
                <c:pt idx="8299">
                  <c:v>29.408313801185699</c:v>
                </c:pt>
                <c:pt idx="8300">
                  <c:v>29.397861572070099</c:v>
                </c:pt>
                <c:pt idx="8301">
                  <c:v>29.402178478045801</c:v>
                </c:pt>
                <c:pt idx="8302">
                  <c:v>29.392412092972801</c:v>
                </c:pt>
                <c:pt idx="8303">
                  <c:v>29.385328458223999</c:v>
                </c:pt>
                <c:pt idx="8304">
                  <c:v>29.402347456019001</c:v>
                </c:pt>
                <c:pt idx="8305">
                  <c:v>29.309546398625599</c:v>
                </c:pt>
                <c:pt idx="8306">
                  <c:v>29.3309533270948</c:v>
                </c:pt>
                <c:pt idx="8307">
                  <c:v>29.322349073443799</c:v>
                </c:pt>
                <c:pt idx="8308">
                  <c:v>29.3168051151026</c:v>
                </c:pt>
                <c:pt idx="8309">
                  <c:v>29.333833718244801</c:v>
                </c:pt>
                <c:pt idx="8310">
                  <c:v>29.066971352703799</c:v>
                </c:pt>
                <c:pt idx="8311">
                  <c:v>29.0343878426301</c:v>
                </c:pt>
                <c:pt idx="8312">
                  <c:v>29.0482151963284</c:v>
                </c:pt>
                <c:pt idx="8313">
                  <c:v>29.065879261744101</c:v>
                </c:pt>
                <c:pt idx="8314">
                  <c:v>29.0773067013596</c:v>
                </c:pt>
                <c:pt idx="8315">
                  <c:v>28.967584706248001</c:v>
                </c:pt>
                <c:pt idx="8316">
                  <c:v>28.973036080233499</c:v>
                </c:pt>
                <c:pt idx="8317">
                  <c:v>28.9897010832475</c:v>
                </c:pt>
                <c:pt idx="8318">
                  <c:v>28.977103891094099</c:v>
                </c:pt>
                <c:pt idx="8319">
                  <c:v>28.9763474021936</c:v>
                </c:pt>
                <c:pt idx="8320">
                  <c:v>29.112951993853599</c:v>
                </c:pt>
                <c:pt idx="8321">
                  <c:v>29.0999851360055</c:v>
                </c:pt>
                <c:pt idx="8322">
                  <c:v>29.110819542264402</c:v>
                </c:pt>
                <c:pt idx="8323">
                  <c:v>29.1302169664283</c:v>
                </c:pt>
                <c:pt idx="8324">
                  <c:v>29.092983718852299</c:v>
                </c:pt>
                <c:pt idx="8325">
                  <c:v>29.020151448776499</c:v>
                </c:pt>
                <c:pt idx="8326">
                  <c:v>28.999486048085799</c:v>
                </c:pt>
                <c:pt idx="8327">
                  <c:v>29.017368328783501</c:v>
                </c:pt>
                <c:pt idx="8328">
                  <c:v>29.022292076294001</c:v>
                </c:pt>
                <c:pt idx="8329">
                  <c:v>29.0199374217772</c:v>
                </c:pt>
                <c:pt idx="8330">
                  <c:v>29.014942706720301</c:v>
                </c:pt>
                <c:pt idx="8331">
                  <c:v>29.0358634020618</c:v>
                </c:pt>
                <c:pt idx="8332">
                  <c:v>29.029441729105098</c:v>
                </c:pt>
                <c:pt idx="8333">
                  <c:v>29.0364227306729</c:v>
                </c:pt>
                <c:pt idx="8334">
                  <c:v>29.034413842900602</c:v>
                </c:pt>
                <c:pt idx="8335">
                  <c:v>28.985437598193801</c:v>
                </c:pt>
                <c:pt idx="8336">
                  <c:v>28.994813455980299</c:v>
                </c:pt>
                <c:pt idx="8337">
                  <c:v>28.983185618618599</c:v>
                </c:pt>
                <c:pt idx="8338">
                  <c:v>29.000013184263199</c:v>
                </c:pt>
                <c:pt idx="8339">
                  <c:v>29.005897253225601</c:v>
                </c:pt>
                <c:pt idx="8340">
                  <c:v>28.938990201051901</c:v>
                </c:pt>
                <c:pt idx="8341">
                  <c:v>28.9273914201971</c:v>
                </c:pt>
                <c:pt idx="8342">
                  <c:v>28.933031601714202</c:v>
                </c:pt>
                <c:pt idx="8343">
                  <c:v>28.937889192612801</c:v>
                </c:pt>
                <c:pt idx="8344">
                  <c:v>28.927389350437998</c:v>
                </c:pt>
                <c:pt idx="8345">
                  <c:v>28.945369593866001</c:v>
                </c:pt>
                <c:pt idx="8346">
                  <c:v>28.951667375810999</c:v>
                </c:pt>
                <c:pt idx="8347">
                  <c:v>28.9310844976713</c:v>
                </c:pt>
                <c:pt idx="8348">
                  <c:v>28.953556707884498</c:v>
                </c:pt>
                <c:pt idx="8349">
                  <c:v>28.9533597468556</c:v>
                </c:pt>
                <c:pt idx="8350">
                  <c:v>28.858645564759399</c:v>
                </c:pt>
                <c:pt idx="8351">
                  <c:v>28.845022345296499</c:v>
                </c:pt>
                <c:pt idx="8352">
                  <c:v>28.839815144949299</c:v>
                </c:pt>
                <c:pt idx="8353">
                  <c:v>28.840532698256201</c:v>
                </c:pt>
                <c:pt idx="8354">
                  <c:v>28.853318896396701</c:v>
                </c:pt>
                <c:pt idx="8355">
                  <c:v>28.857557972265301</c:v>
                </c:pt>
                <c:pt idx="8356">
                  <c:v>28.8623071609486</c:v>
                </c:pt>
                <c:pt idx="8357">
                  <c:v>28.878949794048999</c:v>
                </c:pt>
                <c:pt idx="8358">
                  <c:v>28.8787228526988</c:v>
                </c:pt>
                <c:pt idx="8359">
                  <c:v>28.876166806346198</c:v>
                </c:pt>
                <c:pt idx="8360">
                  <c:v>28.887217473306301</c:v>
                </c:pt>
                <c:pt idx="8361">
                  <c:v>28.9087864070279</c:v>
                </c:pt>
                <c:pt idx="8362">
                  <c:v>28.867399701919201</c:v>
                </c:pt>
                <c:pt idx="8363">
                  <c:v>28.886308681965399</c:v>
                </c:pt>
                <c:pt idx="8364">
                  <c:v>28.899348772100598</c:v>
                </c:pt>
                <c:pt idx="8365">
                  <c:v>28.9310833982852</c:v>
                </c:pt>
                <c:pt idx="8366">
                  <c:v>28.933635697697898</c:v>
                </c:pt>
                <c:pt idx="8367">
                  <c:v>28.940327807553199</c:v>
                </c:pt>
                <c:pt idx="8368">
                  <c:v>28.930398590824701</c:v>
                </c:pt>
                <c:pt idx="8369">
                  <c:v>28.952667237754</c:v>
                </c:pt>
                <c:pt idx="8370">
                  <c:v>29.0005078720162</c:v>
                </c:pt>
                <c:pt idx="8371">
                  <c:v>29.010500869940099</c:v>
                </c:pt>
                <c:pt idx="8372">
                  <c:v>29.0008934072704</c:v>
                </c:pt>
                <c:pt idx="8373">
                  <c:v>28.9936728395061</c:v>
                </c:pt>
                <c:pt idx="8374">
                  <c:v>28.993924815739899</c:v>
                </c:pt>
                <c:pt idx="8375">
                  <c:v>28.964319972095399</c:v>
                </c:pt>
                <c:pt idx="8376">
                  <c:v>28.971974134431299</c:v>
                </c:pt>
                <c:pt idx="8377">
                  <c:v>28.975964258257299</c:v>
                </c:pt>
                <c:pt idx="8378">
                  <c:v>28.973681537903499</c:v>
                </c:pt>
                <c:pt idx="8379">
                  <c:v>28.9771857585589</c:v>
                </c:pt>
                <c:pt idx="8380">
                  <c:v>28.8395582677901</c:v>
                </c:pt>
                <c:pt idx="8381">
                  <c:v>28.854655047980501</c:v>
                </c:pt>
                <c:pt idx="8382">
                  <c:v>28.847439706630201</c:v>
                </c:pt>
                <c:pt idx="8383">
                  <c:v>28.8537528329556</c:v>
                </c:pt>
                <c:pt idx="8384">
                  <c:v>28.847978487143099</c:v>
                </c:pt>
                <c:pt idx="8385">
                  <c:v>28.6264354318347</c:v>
                </c:pt>
                <c:pt idx="8386">
                  <c:v>28.609495944594599</c:v>
                </c:pt>
                <c:pt idx="8387">
                  <c:v>28.6283636094199</c:v>
                </c:pt>
                <c:pt idx="8388">
                  <c:v>28.628753906780801</c:v>
                </c:pt>
                <c:pt idx="8389">
                  <c:v>28.621664030839099</c:v>
                </c:pt>
                <c:pt idx="8390">
                  <c:v>28.296466285603501</c:v>
                </c:pt>
                <c:pt idx="8391">
                  <c:v>28.295543128283299</c:v>
                </c:pt>
                <c:pt idx="8392">
                  <c:v>28.290611641903102</c:v>
                </c:pt>
                <c:pt idx="8393">
                  <c:v>28.299134764114399</c:v>
                </c:pt>
                <c:pt idx="8394">
                  <c:v>28.291757391009799</c:v>
                </c:pt>
                <c:pt idx="8395">
                  <c:v>28.176090468497499</c:v>
                </c:pt>
                <c:pt idx="8396">
                  <c:v>28.1832180794182</c:v>
                </c:pt>
                <c:pt idx="8397">
                  <c:v>28.171727138713202</c:v>
                </c:pt>
                <c:pt idx="8398">
                  <c:v>28.201776860484401</c:v>
                </c:pt>
                <c:pt idx="8399">
                  <c:v>28.173386761156198</c:v>
                </c:pt>
                <c:pt idx="8400">
                  <c:v>28.174172912143</c:v>
                </c:pt>
                <c:pt idx="8401">
                  <c:v>28.162778478352202</c:v>
                </c:pt>
                <c:pt idx="8402">
                  <c:v>28.178522643690201</c:v>
                </c:pt>
                <c:pt idx="8403">
                  <c:v>28.155718330954102</c:v>
                </c:pt>
                <c:pt idx="8404">
                  <c:v>28.141169168794001</c:v>
                </c:pt>
                <c:pt idx="8405">
                  <c:v>28.1142429533549</c:v>
                </c:pt>
                <c:pt idx="8406">
                  <c:v>28.107695778126001</c:v>
                </c:pt>
                <c:pt idx="8407">
                  <c:v>28.1395908401289</c:v>
                </c:pt>
                <c:pt idx="8408">
                  <c:v>28.1226865848598</c:v>
                </c:pt>
                <c:pt idx="8409">
                  <c:v>28.120746003552298</c:v>
                </c:pt>
                <c:pt idx="8410">
                  <c:v>28.1230927178107</c:v>
                </c:pt>
                <c:pt idx="8411">
                  <c:v>28.127439074713699</c:v>
                </c:pt>
                <c:pt idx="8412">
                  <c:v>28.1332995079587</c:v>
                </c:pt>
                <c:pt idx="8413">
                  <c:v>28.1229202558232</c:v>
                </c:pt>
                <c:pt idx="8414">
                  <c:v>28.1276585699785</c:v>
                </c:pt>
                <c:pt idx="8415">
                  <c:v>28.085095112534098</c:v>
                </c:pt>
                <c:pt idx="8416">
                  <c:v>28.089797599435101</c:v>
                </c:pt>
                <c:pt idx="8417">
                  <c:v>28.090273437960501</c:v>
                </c:pt>
                <c:pt idx="8418">
                  <c:v>28.0996427013195</c:v>
                </c:pt>
                <c:pt idx="8419">
                  <c:v>28.087686896373199</c:v>
                </c:pt>
                <c:pt idx="8420">
                  <c:v>28.079121177021399</c:v>
                </c:pt>
                <c:pt idx="8421">
                  <c:v>28.067310297268602</c:v>
                </c:pt>
                <c:pt idx="8422">
                  <c:v>28.082976333041099</c:v>
                </c:pt>
                <c:pt idx="8423">
                  <c:v>28.085233441910901</c:v>
                </c:pt>
                <c:pt idx="8424">
                  <c:v>28.063924183232</c:v>
                </c:pt>
                <c:pt idx="8425">
                  <c:v>28.131784651222901</c:v>
                </c:pt>
                <c:pt idx="8426">
                  <c:v>28.131007932804401</c:v>
                </c:pt>
                <c:pt idx="8427">
                  <c:v>28.111269356258699</c:v>
                </c:pt>
                <c:pt idx="8428">
                  <c:v>28.1280691314584</c:v>
                </c:pt>
                <c:pt idx="8429">
                  <c:v>28.1334351658878</c:v>
                </c:pt>
                <c:pt idx="8430">
                  <c:v>28.171871407511599</c:v>
                </c:pt>
                <c:pt idx="8431">
                  <c:v>28.171952221279501</c:v>
                </c:pt>
                <c:pt idx="8432">
                  <c:v>28.168663818086198</c:v>
                </c:pt>
                <c:pt idx="8433">
                  <c:v>28.164027317600901</c:v>
                </c:pt>
                <c:pt idx="8434">
                  <c:v>28.175457102672201</c:v>
                </c:pt>
                <c:pt idx="8435">
                  <c:v>28.254422625522398</c:v>
                </c:pt>
                <c:pt idx="8436">
                  <c:v>28.244176510366401</c:v>
                </c:pt>
                <c:pt idx="8437">
                  <c:v>28.259854876328099</c:v>
                </c:pt>
                <c:pt idx="8438">
                  <c:v>28.259315633032202</c:v>
                </c:pt>
                <c:pt idx="8439">
                  <c:v>28.2601972081291</c:v>
                </c:pt>
                <c:pt idx="8440">
                  <c:v>28.446624128208899</c:v>
                </c:pt>
                <c:pt idx="8441">
                  <c:v>28.4600855310049</c:v>
                </c:pt>
                <c:pt idx="8442">
                  <c:v>28.442082100536702</c:v>
                </c:pt>
                <c:pt idx="8443">
                  <c:v>28.448924333441798</c:v>
                </c:pt>
                <c:pt idx="8444">
                  <c:v>28.440265946395101</c:v>
                </c:pt>
                <c:pt idx="8445">
                  <c:v>28.587309343995202</c:v>
                </c:pt>
                <c:pt idx="8446">
                  <c:v>28.568667842375898</c:v>
                </c:pt>
                <c:pt idx="8447">
                  <c:v>28.5824236376904</c:v>
                </c:pt>
                <c:pt idx="8448">
                  <c:v>28.590313728398701</c:v>
                </c:pt>
                <c:pt idx="8449">
                  <c:v>28.575444423028401</c:v>
                </c:pt>
                <c:pt idx="8450">
                  <c:v>28.699416525503398</c:v>
                </c:pt>
                <c:pt idx="8451">
                  <c:v>28.696390442297901</c:v>
                </c:pt>
                <c:pt idx="8452">
                  <c:v>28.697266475145799</c:v>
                </c:pt>
                <c:pt idx="8453">
                  <c:v>28.695453357721401</c:v>
                </c:pt>
                <c:pt idx="8454">
                  <c:v>28.697890576363399</c:v>
                </c:pt>
                <c:pt idx="8455">
                  <c:v>28.6912638298461</c:v>
                </c:pt>
                <c:pt idx="8456">
                  <c:v>28.690233426191401</c:v>
                </c:pt>
                <c:pt idx="8457">
                  <c:v>28.676859504132199</c:v>
                </c:pt>
                <c:pt idx="8458">
                  <c:v>28.682381859861302</c:v>
                </c:pt>
                <c:pt idx="8459">
                  <c:v>28.676385562071498</c:v>
                </c:pt>
                <c:pt idx="8460">
                  <c:v>28.6222529623636</c:v>
                </c:pt>
                <c:pt idx="8461">
                  <c:v>28.634056787445601</c:v>
                </c:pt>
                <c:pt idx="8462">
                  <c:v>28.635040311515802</c:v>
                </c:pt>
                <c:pt idx="8463">
                  <c:v>28.636181035607098</c:v>
                </c:pt>
                <c:pt idx="8464">
                  <c:v>28.623741138925901</c:v>
                </c:pt>
                <c:pt idx="8465">
                  <c:v>28.5006667913005</c:v>
                </c:pt>
                <c:pt idx="8466">
                  <c:v>28.515379238028601</c:v>
                </c:pt>
                <c:pt idx="8467">
                  <c:v>28.512417745701502</c:v>
                </c:pt>
                <c:pt idx="8468">
                  <c:v>28.506055707535399</c:v>
                </c:pt>
                <c:pt idx="8469">
                  <c:v>28.5009417135444</c:v>
                </c:pt>
                <c:pt idx="8470">
                  <c:v>28.330368921975101</c:v>
                </c:pt>
                <c:pt idx="8471">
                  <c:v>28.3375536379497</c:v>
                </c:pt>
                <c:pt idx="8472">
                  <c:v>28.332369567013199</c:v>
                </c:pt>
                <c:pt idx="8473">
                  <c:v>28.323750662193099</c:v>
                </c:pt>
                <c:pt idx="8474">
                  <c:v>28.331432812260701</c:v>
                </c:pt>
                <c:pt idx="8475">
                  <c:v>27.9334900749786</c:v>
                </c:pt>
                <c:pt idx="8476">
                  <c:v>27.943205460878499</c:v>
                </c:pt>
                <c:pt idx="8477">
                  <c:v>27.923989887167</c:v>
                </c:pt>
                <c:pt idx="8478">
                  <c:v>27.9370608899297</c:v>
                </c:pt>
                <c:pt idx="8479">
                  <c:v>27.938266696291699</c:v>
                </c:pt>
                <c:pt idx="8480">
                  <c:v>27.813957493713598</c:v>
                </c:pt>
                <c:pt idx="8481">
                  <c:v>27.819165947656</c:v>
                </c:pt>
                <c:pt idx="8482">
                  <c:v>27.810122791254798</c:v>
                </c:pt>
                <c:pt idx="8483">
                  <c:v>27.815055740719401</c:v>
                </c:pt>
                <c:pt idx="8484">
                  <c:v>27.820319503505299</c:v>
                </c:pt>
                <c:pt idx="8485">
                  <c:v>27.7304300018716</c:v>
                </c:pt>
                <c:pt idx="8486">
                  <c:v>27.746968103750401</c:v>
                </c:pt>
                <c:pt idx="8487">
                  <c:v>27.743332049351501</c:v>
                </c:pt>
                <c:pt idx="8488">
                  <c:v>27.749385863807198</c:v>
                </c:pt>
                <c:pt idx="8489">
                  <c:v>27.733194457447802</c:v>
                </c:pt>
                <c:pt idx="8490">
                  <c:v>27.675620962605699</c:v>
                </c:pt>
                <c:pt idx="8491">
                  <c:v>27.667276197442199</c:v>
                </c:pt>
                <c:pt idx="8492">
                  <c:v>27.679250425894299</c:v>
                </c:pt>
                <c:pt idx="8493">
                  <c:v>27.6836415718459</c:v>
                </c:pt>
                <c:pt idx="8494">
                  <c:v>27.679265401499599</c:v>
                </c:pt>
                <c:pt idx="8495">
                  <c:v>27.623078997034199</c:v>
                </c:pt>
                <c:pt idx="8496">
                  <c:v>27.639108894206402</c:v>
                </c:pt>
                <c:pt idx="8497">
                  <c:v>27.628870960492598</c:v>
                </c:pt>
                <c:pt idx="8498">
                  <c:v>27.631426290879201</c:v>
                </c:pt>
                <c:pt idx="8499">
                  <c:v>27.622537652806201</c:v>
                </c:pt>
                <c:pt idx="8500">
                  <c:v>27.5927138533544</c:v>
                </c:pt>
                <c:pt idx="8501">
                  <c:v>27.596680609904102</c:v>
                </c:pt>
                <c:pt idx="8502">
                  <c:v>27.605828307310698</c:v>
                </c:pt>
                <c:pt idx="8503">
                  <c:v>27.612350821886899</c:v>
                </c:pt>
                <c:pt idx="8504">
                  <c:v>27.616230313522198</c:v>
                </c:pt>
                <c:pt idx="8505">
                  <c:v>27.601429457863102</c:v>
                </c:pt>
                <c:pt idx="8506">
                  <c:v>27.5826835850031</c:v>
                </c:pt>
                <c:pt idx="8507">
                  <c:v>27.587378863730301</c:v>
                </c:pt>
                <c:pt idx="8508">
                  <c:v>27.5903730666329</c:v>
                </c:pt>
                <c:pt idx="8509">
                  <c:v>27.5796152695644</c:v>
                </c:pt>
                <c:pt idx="8510">
                  <c:v>27.626447368421001</c:v>
                </c:pt>
                <c:pt idx="8511">
                  <c:v>27.6371162924444</c:v>
                </c:pt>
                <c:pt idx="8512">
                  <c:v>27.633277966346501</c:v>
                </c:pt>
                <c:pt idx="8513">
                  <c:v>27.629776210692899</c:v>
                </c:pt>
                <c:pt idx="8514">
                  <c:v>27.642203712174101</c:v>
                </c:pt>
                <c:pt idx="8515">
                  <c:v>27.7510182912945</c:v>
                </c:pt>
                <c:pt idx="8516">
                  <c:v>27.7612796959138</c:v>
                </c:pt>
                <c:pt idx="8517">
                  <c:v>27.756161059575799</c:v>
                </c:pt>
                <c:pt idx="8518">
                  <c:v>27.749137026312699</c:v>
                </c:pt>
                <c:pt idx="8519">
                  <c:v>27.752434006456902</c:v>
                </c:pt>
                <c:pt idx="8520">
                  <c:v>27.892576220937201</c:v>
                </c:pt>
                <c:pt idx="8521">
                  <c:v>27.9018164819019</c:v>
                </c:pt>
                <c:pt idx="8522">
                  <c:v>27.912783543762</c:v>
                </c:pt>
                <c:pt idx="8523">
                  <c:v>27.902199081819699</c:v>
                </c:pt>
                <c:pt idx="8524">
                  <c:v>27.894485790254201</c:v>
                </c:pt>
                <c:pt idx="8525">
                  <c:v>28.100630737867501</c:v>
                </c:pt>
                <c:pt idx="8526">
                  <c:v>28.115698742017699</c:v>
                </c:pt>
                <c:pt idx="8527">
                  <c:v>28.1174416694051</c:v>
                </c:pt>
                <c:pt idx="8528">
                  <c:v>28.112660782187302</c:v>
                </c:pt>
                <c:pt idx="8529">
                  <c:v>28.108583643937699</c:v>
                </c:pt>
                <c:pt idx="8530">
                  <c:v>28.210782787606401</c:v>
                </c:pt>
                <c:pt idx="8531">
                  <c:v>28.1929362862194</c:v>
                </c:pt>
                <c:pt idx="8532">
                  <c:v>28.195552551537599</c:v>
                </c:pt>
                <c:pt idx="8533">
                  <c:v>28.198318187983102</c:v>
                </c:pt>
                <c:pt idx="8534">
                  <c:v>28.187529529286302</c:v>
                </c:pt>
                <c:pt idx="8535">
                  <c:v>28.330936022606998</c:v>
                </c:pt>
                <c:pt idx="8536">
                  <c:v>28.331888194743598</c:v>
                </c:pt>
                <c:pt idx="8537">
                  <c:v>28.321314596797901</c:v>
                </c:pt>
                <c:pt idx="8538">
                  <c:v>28.324068233367701</c:v>
                </c:pt>
                <c:pt idx="8539">
                  <c:v>28.320855614973201</c:v>
                </c:pt>
                <c:pt idx="8540">
                  <c:v>28.291775237996902</c:v>
                </c:pt>
                <c:pt idx="8541">
                  <c:v>28.2901601356687</c:v>
                </c:pt>
                <c:pt idx="8542">
                  <c:v>28.295964764557201</c:v>
                </c:pt>
                <c:pt idx="8543">
                  <c:v>28.297659165149501</c:v>
                </c:pt>
                <c:pt idx="8544">
                  <c:v>28.277284386641</c:v>
                </c:pt>
                <c:pt idx="8545">
                  <c:v>28.273501285860501</c:v>
                </c:pt>
                <c:pt idx="8546">
                  <c:v>28.258632523429799</c:v>
                </c:pt>
                <c:pt idx="8547">
                  <c:v>28.278983793472499</c:v>
                </c:pt>
                <c:pt idx="8548">
                  <c:v>28.282012842615401</c:v>
                </c:pt>
                <c:pt idx="8549">
                  <c:v>28.282099754619601</c:v>
                </c:pt>
                <c:pt idx="8550">
                  <c:v>28.1617932060017</c:v>
                </c:pt>
                <c:pt idx="8551">
                  <c:v>28.1604978789094</c:v>
                </c:pt>
                <c:pt idx="8552">
                  <c:v>28.168575745759401</c:v>
                </c:pt>
                <c:pt idx="8553">
                  <c:v>28.1682320307557</c:v>
                </c:pt>
                <c:pt idx="8554">
                  <c:v>28.168923778295099</c:v>
                </c:pt>
                <c:pt idx="8555">
                  <c:v>27.929954829527802</c:v>
                </c:pt>
                <c:pt idx="8556">
                  <c:v>27.942114135554501</c:v>
                </c:pt>
                <c:pt idx="8557">
                  <c:v>27.9221497605464</c:v>
                </c:pt>
                <c:pt idx="8558">
                  <c:v>27.931713853254202</c:v>
                </c:pt>
                <c:pt idx="8559">
                  <c:v>27.926372005997202</c:v>
                </c:pt>
                <c:pt idx="8560">
                  <c:v>27.500251955655798</c:v>
                </c:pt>
                <c:pt idx="8561">
                  <c:v>27.5051867841938</c:v>
                </c:pt>
                <c:pt idx="8562">
                  <c:v>27.522919959764302</c:v>
                </c:pt>
                <c:pt idx="8563">
                  <c:v>27.4957450378751</c:v>
                </c:pt>
                <c:pt idx="8564">
                  <c:v>27.508984553294699</c:v>
                </c:pt>
                <c:pt idx="8565">
                  <c:v>27.327540301108499</c:v>
                </c:pt>
                <c:pt idx="8566">
                  <c:v>27.308133415598999</c:v>
                </c:pt>
                <c:pt idx="8567">
                  <c:v>27.331192704931901</c:v>
                </c:pt>
                <c:pt idx="8568">
                  <c:v>27.3109313017844</c:v>
                </c:pt>
                <c:pt idx="8569">
                  <c:v>27.314696756678099</c:v>
                </c:pt>
                <c:pt idx="8570">
                  <c:v>27.0868484276203</c:v>
                </c:pt>
                <c:pt idx="8571">
                  <c:v>27.100329637398801</c:v>
                </c:pt>
                <c:pt idx="8572">
                  <c:v>27.074498807683501</c:v>
                </c:pt>
                <c:pt idx="8573">
                  <c:v>27.0954706662049</c:v>
                </c:pt>
                <c:pt idx="8574">
                  <c:v>27.080766098121799</c:v>
                </c:pt>
                <c:pt idx="8575">
                  <c:v>27.0826340026648</c:v>
                </c:pt>
                <c:pt idx="8576">
                  <c:v>27.074045864141802</c:v>
                </c:pt>
                <c:pt idx="8577">
                  <c:v>27.0766409717355</c:v>
                </c:pt>
                <c:pt idx="8578">
                  <c:v>27.068239327401798</c:v>
                </c:pt>
                <c:pt idx="8579">
                  <c:v>27.067698236599298</c:v>
                </c:pt>
                <c:pt idx="8580">
                  <c:v>27.058544005282499</c:v>
                </c:pt>
                <c:pt idx="8581">
                  <c:v>27.0317005599764</c:v>
                </c:pt>
                <c:pt idx="8582">
                  <c:v>27.054067126762199</c:v>
                </c:pt>
                <c:pt idx="8583">
                  <c:v>27.052385164219501</c:v>
                </c:pt>
                <c:pt idx="8584">
                  <c:v>27.02637103432</c:v>
                </c:pt>
                <c:pt idx="8585">
                  <c:v>27.0598909375401</c:v>
                </c:pt>
                <c:pt idx="8586">
                  <c:v>27.0708675222666</c:v>
                </c:pt>
                <c:pt idx="8587">
                  <c:v>27.053414161235299</c:v>
                </c:pt>
                <c:pt idx="8588">
                  <c:v>27.064675279125499</c:v>
                </c:pt>
                <c:pt idx="8589">
                  <c:v>27.0435630613269</c:v>
                </c:pt>
                <c:pt idx="8590">
                  <c:v>27.134385318466698</c:v>
                </c:pt>
                <c:pt idx="8591">
                  <c:v>27.110249413566901</c:v>
                </c:pt>
                <c:pt idx="8592">
                  <c:v>27.128185448571099</c:v>
                </c:pt>
                <c:pt idx="8593">
                  <c:v>27.153329172867299</c:v>
                </c:pt>
                <c:pt idx="8594">
                  <c:v>27.142377555302399</c:v>
                </c:pt>
                <c:pt idx="8595">
                  <c:v>27.3738422887997</c:v>
                </c:pt>
                <c:pt idx="8596">
                  <c:v>27.379648043225298</c:v>
                </c:pt>
                <c:pt idx="8597">
                  <c:v>27.377202760417301</c:v>
                </c:pt>
                <c:pt idx="8598">
                  <c:v>27.392099698452199</c:v>
                </c:pt>
                <c:pt idx="8599">
                  <c:v>27.408844074896201</c:v>
                </c:pt>
                <c:pt idx="8600">
                  <c:v>27.658206342001101</c:v>
                </c:pt>
                <c:pt idx="8601">
                  <c:v>27.673447106073802</c:v>
                </c:pt>
                <c:pt idx="8602">
                  <c:v>27.637589893100099</c:v>
                </c:pt>
                <c:pt idx="8603">
                  <c:v>27.672715001427701</c:v>
                </c:pt>
                <c:pt idx="8604">
                  <c:v>27.654979306777001</c:v>
                </c:pt>
                <c:pt idx="8605">
                  <c:v>27.9008760223564</c:v>
                </c:pt>
                <c:pt idx="8606">
                  <c:v>27.901763157546601</c:v>
                </c:pt>
                <c:pt idx="8607">
                  <c:v>27.909005690444999</c:v>
                </c:pt>
                <c:pt idx="8608">
                  <c:v>27.899301644514502</c:v>
                </c:pt>
                <c:pt idx="8609">
                  <c:v>27.9066814060299</c:v>
                </c:pt>
                <c:pt idx="8610">
                  <c:v>28.109820119919998</c:v>
                </c:pt>
                <c:pt idx="8611">
                  <c:v>28.1135049431076</c:v>
                </c:pt>
                <c:pt idx="8612">
                  <c:v>28.1092113841691</c:v>
                </c:pt>
                <c:pt idx="8613">
                  <c:v>28.126332580087698</c:v>
                </c:pt>
                <c:pt idx="8614">
                  <c:v>28.089877022998198</c:v>
                </c:pt>
                <c:pt idx="8615">
                  <c:v>28.174869793401001</c:v>
                </c:pt>
                <c:pt idx="8616">
                  <c:v>28.1933235802633</c:v>
                </c:pt>
                <c:pt idx="8617">
                  <c:v>28.169647127597301</c:v>
                </c:pt>
                <c:pt idx="8618">
                  <c:v>28.168892244919501</c:v>
                </c:pt>
                <c:pt idx="8619">
                  <c:v>28.173933711871101</c:v>
                </c:pt>
                <c:pt idx="8620">
                  <c:v>28.136228340597398</c:v>
                </c:pt>
                <c:pt idx="8621">
                  <c:v>28.1529568460309</c:v>
                </c:pt>
                <c:pt idx="8622">
                  <c:v>28.1359241452991</c:v>
                </c:pt>
                <c:pt idx="8623">
                  <c:v>28.138594597475901</c:v>
                </c:pt>
                <c:pt idx="8624">
                  <c:v>28.152768725308899</c:v>
                </c:pt>
                <c:pt idx="8625">
                  <c:v>28.072235035400102</c:v>
                </c:pt>
                <c:pt idx="8626">
                  <c:v>28.0609440456813</c:v>
                </c:pt>
                <c:pt idx="8627">
                  <c:v>28.075549009105501</c:v>
                </c:pt>
                <c:pt idx="8628">
                  <c:v>28.065653723503999</c:v>
                </c:pt>
                <c:pt idx="8629">
                  <c:v>28.078545211878499</c:v>
                </c:pt>
                <c:pt idx="8630">
                  <c:v>28.1497955979099</c:v>
                </c:pt>
                <c:pt idx="8631">
                  <c:v>28.139888219653798</c:v>
                </c:pt>
                <c:pt idx="8632">
                  <c:v>28.158294147141302</c:v>
                </c:pt>
                <c:pt idx="8633">
                  <c:v>28.147718473639099</c:v>
                </c:pt>
                <c:pt idx="8634">
                  <c:v>28.134871822783399</c:v>
                </c:pt>
                <c:pt idx="8635">
                  <c:v>28.183013721506299</c:v>
                </c:pt>
                <c:pt idx="8636">
                  <c:v>28.1934738066231</c:v>
                </c:pt>
                <c:pt idx="8637">
                  <c:v>28.1772903656518</c:v>
                </c:pt>
                <c:pt idx="8638">
                  <c:v>28.168605136481201</c:v>
                </c:pt>
                <c:pt idx="8639">
                  <c:v>28.1820567651632</c:v>
                </c:pt>
                <c:pt idx="8640">
                  <c:v>27.8186705835076</c:v>
                </c:pt>
                <c:pt idx="8641">
                  <c:v>27.815710344827501</c:v>
                </c:pt>
                <c:pt idx="8642">
                  <c:v>27.824505415561401</c:v>
                </c:pt>
                <c:pt idx="8643">
                  <c:v>27.843365110291501</c:v>
                </c:pt>
                <c:pt idx="8644">
                  <c:v>27.807975502818501</c:v>
                </c:pt>
                <c:pt idx="8645">
                  <c:v>27.017446619089299</c:v>
                </c:pt>
                <c:pt idx="8646">
                  <c:v>26.956540988288999</c:v>
                </c:pt>
                <c:pt idx="8647">
                  <c:v>26.965136900384898</c:v>
                </c:pt>
                <c:pt idx="8648">
                  <c:v>26.963432577462299</c:v>
                </c:pt>
                <c:pt idx="8649">
                  <c:v>26.944584746374101</c:v>
                </c:pt>
                <c:pt idx="8650">
                  <c:v>26.816544936690999</c:v>
                </c:pt>
                <c:pt idx="8651">
                  <c:v>26.802365981629102</c:v>
                </c:pt>
                <c:pt idx="8652">
                  <c:v>26.774985528935002</c:v>
                </c:pt>
                <c:pt idx="8653">
                  <c:v>26.793332011443699</c:v>
                </c:pt>
                <c:pt idx="8654">
                  <c:v>26.785145399920602</c:v>
                </c:pt>
                <c:pt idx="8655">
                  <c:v>26.795037159029501</c:v>
                </c:pt>
                <c:pt idx="8656">
                  <c:v>26.820437191608999</c:v>
                </c:pt>
                <c:pt idx="8657">
                  <c:v>26.7857498547597</c:v>
                </c:pt>
                <c:pt idx="8658">
                  <c:v>26.7342937563261</c:v>
                </c:pt>
                <c:pt idx="8659">
                  <c:v>26.771363226834801</c:v>
                </c:pt>
                <c:pt idx="8660">
                  <c:v>26.691601995565399</c:v>
                </c:pt>
                <c:pt idx="8661">
                  <c:v>26.650782459632801</c:v>
                </c:pt>
                <c:pt idx="8662">
                  <c:v>26.643881400122002</c:v>
                </c:pt>
                <c:pt idx="8663">
                  <c:v>26.625202632490399</c:v>
                </c:pt>
                <c:pt idx="8664">
                  <c:v>26.625725727112702</c:v>
                </c:pt>
                <c:pt idx="8665">
                  <c:v>26.624588734849901</c:v>
                </c:pt>
                <c:pt idx="8666">
                  <c:v>26.587610944654799</c:v>
                </c:pt>
                <c:pt idx="8667">
                  <c:v>26.617385410488801</c:v>
                </c:pt>
                <c:pt idx="8668">
                  <c:v>26.608396237043699</c:v>
                </c:pt>
                <c:pt idx="8669">
                  <c:v>26.604675427217799</c:v>
                </c:pt>
                <c:pt idx="8670">
                  <c:v>26.601049868766399</c:v>
                </c:pt>
                <c:pt idx="8671">
                  <c:v>26.591840568818998</c:v>
                </c:pt>
                <c:pt idx="8672">
                  <c:v>26.602057922423199</c:v>
                </c:pt>
                <c:pt idx="8673">
                  <c:v>26.564472432775101</c:v>
                </c:pt>
                <c:pt idx="8674">
                  <c:v>26.5773163215345</c:v>
                </c:pt>
                <c:pt idx="8675">
                  <c:v>26.959297510976299</c:v>
                </c:pt>
                <c:pt idx="8676">
                  <c:v>26.938309964712801</c:v>
                </c:pt>
                <c:pt idx="8677">
                  <c:v>26.927054507011501</c:v>
                </c:pt>
                <c:pt idx="8678">
                  <c:v>26.939729937424499</c:v>
                </c:pt>
                <c:pt idx="8679">
                  <c:v>26.927647610121799</c:v>
                </c:pt>
                <c:pt idx="8680">
                  <c:v>27.3156895023426</c:v>
                </c:pt>
                <c:pt idx="8681">
                  <c:v>27.3448532438337</c:v>
                </c:pt>
                <c:pt idx="8682">
                  <c:v>27.3169562802507</c:v>
                </c:pt>
                <c:pt idx="8683">
                  <c:v>27.352027391180201</c:v>
                </c:pt>
                <c:pt idx="8684">
                  <c:v>27.328894828107298</c:v>
                </c:pt>
                <c:pt idx="8685">
                  <c:v>27.5635438132439</c:v>
                </c:pt>
                <c:pt idx="8686">
                  <c:v>27.550311555308699</c:v>
                </c:pt>
                <c:pt idx="8687">
                  <c:v>27.544213173689599</c:v>
                </c:pt>
                <c:pt idx="8688">
                  <c:v>27.5579921350913</c:v>
                </c:pt>
                <c:pt idx="8689">
                  <c:v>27.570784060113301</c:v>
                </c:pt>
                <c:pt idx="8690">
                  <c:v>27.7015754362975</c:v>
                </c:pt>
                <c:pt idx="8691">
                  <c:v>27.6926494707022</c:v>
                </c:pt>
                <c:pt idx="8692">
                  <c:v>27.705748324646301</c:v>
                </c:pt>
                <c:pt idx="8693">
                  <c:v>27.698819632011698</c:v>
                </c:pt>
                <c:pt idx="8694">
                  <c:v>27.666019968063001</c:v>
                </c:pt>
                <c:pt idx="8695">
                  <c:v>27.887097981113101</c:v>
                </c:pt>
                <c:pt idx="8696">
                  <c:v>27.895629289591302</c:v>
                </c:pt>
                <c:pt idx="8697">
                  <c:v>27.8956512630192</c:v>
                </c:pt>
                <c:pt idx="8698">
                  <c:v>27.898059922516499</c:v>
                </c:pt>
                <c:pt idx="8699">
                  <c:v>27.8916490406972</c:v>
                </c:pt>
                <c:pt idx="8700">
                  <c:v>27.9908115699515</c:v>
                </c:pt>
                <c:pt idx="8701">
                  <c:v>27.9780649397158</c:v>
                </c:pt>
                <c:pt idx="8702">
                  <c:v>27.986397405043402</c:v>
                </c:pt>
                <c:pt idx="8703">
                  <c:v>27.9875863509541</c:v>
                </c:pt>
                <c:pt idx="8704">
                  <c:v>27.984994320559501</c:v>
                </c:pt>
                <c:pt idx="8705">
                  <c:v>28.0000441910822</c:v>
                </c:pt>
                <c:pt idx="8706">
                  <c:v>28.017022844509899</c:v>
                </c:pt>
                <c:pt idx="8707">
                  <c:v>28.010631386214602</c:v>
                </c:pt>
                <c:pt idx="8708">
                  <c:v>27.991518185834099</c:v>
                </c:pt>
                <c:pt idx="8709">
                  <c:v>27.981694745523001</c:v>
                </c:pt>
                <c:pt idx="8710">
                  <c:v>27.962881015458901</c:v>
                </c:pt>
                <c:pt idx="8711">
                  <c:v>27.970438684674399</c:v>
                </c:pt>
                <c:pt idx="8712">
                  <c:v>27.9739989220841</c:v>
                </c:pt>
                <c:pt idx="8713">
                  <c:v>27.953847945724</c:v>
                </c:pt>
                <c:pt idx="8714">
                  <c:v>27.952338588533799</c:v>
                </c:pt>
                <c:pt idx="8715">
                  <c:v>28.027294303797401</c:v>
                </c:pt>
                <c:pt idx="8716">
                  <c:v>28.027043656606999</c:v>
                </c:pt>
                <c:pt idx="8717">
                  <c:v>28.015656151049601</c:v>
                </c:pt>
                <c:pt idx="8718">
                  <c:v>28.0237369593248</c:v>
                </c:pt>
                <c:pt idx="8719">
                  <c:v>28.024307286321601</c:v>
                </c:pt>
                <c:pt idx="8720">
                  <c:v>27.926592818377799</c:v>
                </c:pt>
                <c:pt idx="8721">
                  <c:v>27.947301898856502</c:v>
                </c:pt>
                <c:pt idx="8722">
                  <c:v>27.925104186750101</c:v>
                </c:pt>
                <c:pt idx="8723">
                  <c:v>27.914200610618799</c:v>
                </c:pt>
                <c:pt idx="8724">
                  <c:v>27.911243396086</c:v>
                </c:pt>
                <c:pt idx="8725">
                  <c:v>27.4813556381302</c:v>
                </c:pt>
                <c:pt idx="8726">
                  <c:v>27.464025633556599</c:v>
                </c:pt>
                <c:pt idx="8727">
                  <c:v>27.469602556132202</c:v>
                </c:pt>
                <c:pt idx="8728">
                  <c:v>27.456155143338901</c:v>
                </c:pt>
                <c:pt idx="8729">
                  <c:v>27.461181288573499</c:v>
                </c:pt>
                <c:pt idx="8730">
                  <c:v>26.458762886597899</c:v>
                </c:pt>
                <c:pt idx="8731">
                  <c:v>26.454600898461901</c:v>
                </c:pt>
                <c:pt idx="8732">
                  <c:v>26.457805498905799</c:v>
                </c:pt>
                <c:pt idx="8733">
                  <c:v>26.4442394118872</c:v>
                </c:pt>
                <c:pt idx="8734">
                  <c:v>26.448899347651199</c:v>
                </c:pt>
                <c:pt idx="8735">
                  <c:v>26.242557085713401</c:v>
                </c:pt>
                <c:pt idx="8736">
                  <c:v>26.245756075940001</c:v>
                </c:pt>
                <c:pt idx="8737">
                  <c:v>26.2345755693581</c:v>
                </c:pt>
                <c:pt idx="8738">
                  <c:v>26.216635602496901</c:v>
                </c:pt>
                <c:pt idx="8739">
                  <c:v>26.252470414201099</c:v>
                </c:pt>
                <c:pt idx="8740">
                  <c:v>26.160941247002398</c:v>
                </c:pt>
                <c:pt idx="8741">
                  <c:v>26.1635990287478</c:v>
                </c:pt>
                <c:pt idx="8742">
                  <c:v>26.184433113377299</c:v>
                </c:pt>
                <c:pt idx="8743">
                  <c:v>26.1698416031679</c:v>
                </c:pt>
                <c:pt idx="8744">
                  <c:v>26.187198248718001</c:v>
                </c:pt>
                <c:pt idx="8745">
                  <c:v>26.114786645896299</c:v>
                </c:pt>
                <c:pt idx="8746">
                  <c:v>26.1135169802101</c:v>
                </c:pt>
                <c:pt idx="8747">
                  <c:v>26.126545332294199</c:v>
                </c:pt>
                <c:pt idx="8748">
                  <c:v>26.158083172679699</c:v>
                </c:pt>
                <c:pt idx="8749">
                  <c:v>26.134508107777599</c:v>
                </c:pt>
                <c:pt idx="8750">
                  <c:v>26.133109955825301</c:v>
                </c:pt>
                <c:pt idx="8751">
                  <c:v>26.168748778544401</c:v>
                </c:pt>
                <c:pt idx="8752">
                  <c:v>26.161402505118598</c:v>
                </c:pt>
                <c:pt idx="8753">
                  <c:v>26.1731286738728</c:v>
                </c:pt>
                <c:pt idx="8754">
                  <c:v>26.153849615938501</c:v>
                </c:pt>
                <c:pt idx="8755">
                  <c:v>26.0912371515196</c:v>
                </c:pt>
                <c:pt idx="8756">
                  <c:v>26.0976024611379</c:v>
                </c:pt>
                <c:pt idx="8757">
                  <c:v>26.095414146492899</c:v>
                </c:pt>
                <c:pt idx="8758">
                  <c:v>26.091469271348899</c:v>
                </c:pt>
                <c:pt idx="8759">
                  <c:v>26.129527553237001</c:v>
                </c:pt>
                <c:pt idx="8760">
                  <c:v>26.036539550970499</c:v>
                </c:pt>
                <c:pt idx="8761">
                  <c:v>26.0217098770969</c:v>
                </c:pt>
                <c:pt idx="8762">
                  <c:v>26.0293976984008</c:v>
                </c:pt>
                <c:pt idx="8763">
                  <c:v>26.023467569227002</c:v>
                </c:pt>
                <c:pt idx="8764">
                  <c:v>26.025447916199699</c:v>
                </c:pt>
                <c:pt idx="8765">
                  <c:v>26.161979992680202</c:v>
                </c:pt>
                <c:pt idx="8766">
                  <c:v>26.145010768126301</c:v>
                </c:pt>
                <c:pt idx="8767">
                  <c:v>26.141471797704501</c:v>
                </c:pt>
                <c:pt idx="8768">
                  <c:v>26.1587061945283</c:v>
                </c:pt>
                <c:pt idx="8769">
                  <c:v>26.145791245791202</c:v>
                </c:pt>
                <c:pt idx="8770">
                  <c:v>26.611297426783</c:v>
                </c:pt>
                <c:pt idx="8771">
                  <c:v>26.6152240944342</c:v>
                </c:pt>
                <c:pt idx="8772">
                  <c:v>26.611188143218001</c:v>
                </c:pt>
                <c:pt idx="8773">
                  <c:v>26.613477599428698</c:v>
                </c:pt>
                <c:pt idx="8774">
                  <c:v>26.6151221932762</c:v>
                </c:pt>
                <c:pt idx="8775">
                  <c:v>27.022239563012</c:v>
                </c:pt>
                <c:pt idx="8776">
                  <c:v>27.0290590261468</c:v>
                </c:pt>
                <c:pt idx="8777">
                  <c:v>27.020756161985499</c:v>
                </c:pt>
                <c:pt idx="8778">
                  <c:v>27.025038610942101</c:v>
                </c:pt>
                <c:pt idx="8779">
                  <c:v>27.0116224575874</c:v>
                </c:pt>
                <c:pt idx="8780">
                  <c:v>27.265255423899699</c:v>
                </c:pt>
                <c:pt idx="8781">
                  <c:v>27.237927702110898</c:v>
                </c:pt>
                <c:pt idx="8782">
                  <c:v>27.257977235968902</c:v>
                </c:pt>
                <c:pt idx="8783">
                  <c:v>27.243086408559201</c:v>
                </c:pt>
                <c:pt idx="8784">
                  <c:v>27.2439371246161</c:v>
                </c:pt>
                <c:pt idx="8785">
                  <c:v>27.381023915394699</c:v>
                </c:pt>
                <c:pt idx="8786">
                  <c:v>27.3691340761122</c:v>
                </c:pt>
                <c:pt idx="8787">
                  <c:v>27.375050719083902</c:v>
                </c:pt>
                <c:pt idx="8788">
                  <c:v>27.4033879012086</c:v>
                </c:pt>
                <c:pt idx="8789">
                  <c:v>27.396105744027501</c:v>
                </c:pt>
                <c:pt idx="8790">
                  <c:v>27.424508555452999</c:v>
                </c:pt>
                <c:pt idx="8791">
                  <c:v>27.406658757012401</c:v>
                </c:pt>
                <c:pt idx="8792">
                  <c:v>27.4033183211818</c:v>
                </c:pt>
                <c:pt idx="8793">
                  <c:v>27.4087476723215</c:v>
                </c:pt>
                <c:pt idx="8794">
                  <c:v>27.416248716820601</c:v>
                </c:pt>
                <c:pt idx="8795">
                  <c:v>27.395484320161401</c:v>
                </c:pt>
                <c:pt idx="8796">
                  <c:v>27.404165661667601</c:v>
                </c:pt>
                <c:pt idx="8797">
                  <c:v>27.399730458221001</c:v>
                </c:pt>
                <c:pt idx="8798">
                  <c:v>27.411679557226901</c:v>
                </c:pt>
                <c:pt idx="8799">
                  <c:v>27.397014331775601</c:v>
                </c:pt>
                <c:pt idx="8800">
                  <c:v>27.3740376007162</c:v>
                </c:pt>
                <c:pt idx="8801">
                  <c:v>27.3802294476158</c:v>
                </c:pt>
                <c:pt idx="8802">
                  <c:v>27.387494344899402</c:v>
                </c:pt>
                <c:pt idx="8803">
                  <c:v>27.389499088129199</c:v>
                </c:pt>
                <c:pt idx="8804">
                  <c:v>27.370500825536599</c:v>
                </c:pt>
                <c:pt idx="8805">
                  <c:v>27.235987490978999</c:v>
                </c:pt>
                <c:pt idx="8806">
                  <c:v>27.2255172689798</c:v>
                </c:pt>
                <c:pt idx="8807">
                  <c:v>27.252504290218301</c:v>
                </c:pt>
                <c:pt idx="8808">
                  <c:v>27.247511647606899</c:v>
                </c:pt>
                <c:pt idx="8809">
                  <c:v>27.2395181685079</c:v>
                </c:pt>
                <c:pt idx="8810">
                  <c:v>27.017179614569901</c:v>
                </c:pt>
                <c:pt idx="8811">
                  <c:v>27.0201730234743</c:v>
                </c:pt>
                <c:pt idx="8812">
                  <c:v>27.025124772396801</c:v>
                </c:pt>
                <c:pt idx="8813">
                  <c:v>27.031276128762499</c:v>
                </c:pt>
                <c:pt idx="8814">
                  <c:v>27.026065827258599</c:v>
                </c:pt>
                <c:pt idx="8815">
                  <c:v>26.5415426069383</c:v>
                </c:pt>
                <c:pt idx="8816">
                  <c:v>26.5516771460182</c:v>
                </c:pt>
                <c:pt idx="8817">
                  <c:v>26.563128792987101</c:v>
                </c:pt>
                <c:pt idx="8818">
                  <c:v>26.552231956049202</c:v>
                </c:pt>
                <c:pt idx="8819">
                  <c:v>26.556301136823901</c:v>
                </c:pt>
                <c:pt idx="8820">
                  <c:v>26.043508382984601</c:v>
                </c:pt>
                <c:pt idx="8821">
                  <c:v>26.016743355750101</c:v>
                </c:pt>
                <c:pt idx="8822">
                  <c:v>26.042583938014999</c:v>
                </c:pt>
                <c:pt idx="8823">
                  <c:v>26.034641677548102</c:v>
                </c:pt>
                <c:pt idx="8824">
                  <c:v>26.055876329930499</c:v>
                </c:pt>
                <c:pt idx="8825">
                  <c:v>25.883824997418301</c:v>
                </c:pt>
                <c:pt idx="8826">
                  <c:v>25.887148795253399</c:v>
                </c:pt>
                <c:pt idx="8827">
                  <c:v>25.885000086077699</c:v>
                </c:pt>
                <c:pt idx="8828">
                  <c:v>25.904800566601601</c:v>
                </c:pt>
                <c:pt idx="8829">
                  <c:v>25.914686545529801</c:v>
                </c:pt>
                <c:pt idx="8830">
                  <c:v>25.8751055762215</c:v>
                </c:pt>
                <c:pt idx="8831">
                  <c:v>25.8917572869453</c:v>
                </c:pt>
                <c:pt idx="8832">
                  <c:v>25.896087844373501</c:v>
                </c:pt>
                <c:pt idx="8833">
                  <c:v>25.900738060262899</c:v>
                </c:pt>
                <c:pt idx="8834">
                  <c:v>25.913998383765801</c:v>
                </c:pt>
                <c:pt idx="8835">
                  <c:v>25.8166164521135</c:v>
                </c:pt>
                <c:pt idx="8836">
                  <c:v>25.812364405389101</c:v>
                </c:pt>
                <c:pt idx="8837">
                  <c:v>25.836718707303199</c:v>
                </c:pt>
                <c:pt idx="8838">
                  <c:v>25.8234994450812</c:v>
                </c:pt>
                <c:pt idx="8839">
                  <c:v>25.8290860038645</c:v>
                </c:pt>
                <c:pt idx="8840">
                  <c:v>25.9489822660959</c:v>
                </c:pt>
                <c:pt idx="8841">
                  <c:v>25.938567089137901</c:v>
                </c:pt>
                <c:pt idx="8842">
                  <c:v>25.928597570539701</c:v>
                </c:pt>
                <c:pt idx="8843">
                  <c:v>25.948336084803199</c:v>
                </c:pt>
                <c:pt idx="8844">
                  <c:v>25.953237660663898</c:v>
                </c:pt>
                <c:pt idx="8845">
                  <c:v>26.059737815562301</c:v>
                </c:pt>
                <c:pt idx="8846">
                  <c:v>26.088754609099599</c:v>
                </c:pt>
                <c:pt idx="8847">
                  <c:v>26.100255324650099</c:v>
                </c:pt>
                <c:pt idx="8848">
                  <c:v>26.091666936449801</c:v>
                </c:pt>
                <c:pt idx="8849">
                  <c:v>26.105843831153098</c:v>
                </c:pt>
                <c:pt idx="8850">
                  <c:v>25.9875876301174</c:v>
                </c:pt>
                <c:pt idx="8851">
                  <c:v>26.002767892447601</c:v>
                </c:pt>
                <c:pt idx="8852">
                  <c:v>26.005432968100202</c:v>
                </c:pt>
                <c:pt idx="8853">
                  <c:v>26.026935567088501</c:v>
                </c:pt>
                <c:pt idx="8854">
                  <c:v>26.0116482148009</c:v>
                </c:pt>
                <c:pt idx="8855">
                  <c:v>26.028290229884998</c:v>
                </c:pt>
                <c:pt idx="8856">
                  <c:v>26.040980192188901</c:v>
                </c:pt>
                <c:pt idx="8857">
                  <c:v>26.02563991885</c:v>
                </c:pt>
                <c:pt idx="8858">
                  <c:v>26.047281493492498</c:v>
                </c:pt>
                <c:pt idx="8859">
                  <c:v>26.038207506532999</c:v>
                </c:pt>
                <c:pt idx="8860">
                  <c:v>26.2241243957194</c:v>
                </c:pt>
                <c:pt idx="8861">
                  <c:v>26.206325404795599</c:v>
                </c:pt>
                <c:pt idx="8862">
                  <c:v>26.216288696656701</c:v>
                </c:pt>
                <c:pt idx="8863">
                  <c:v>26.236482308485002</c:v>
                </c:pt>
                <c:pt idx="8864">
                  <c:v>26.2472777640637</c:v>
                </c:pt>
                <c:pt idx="8865">
                  <c:v>26.216919625181401</c:v>
                </c:pt>
                <c:pt idx="8866">
                  <c:v>26.233777742507201</c:v>
                </c:pt>
                <c:pt idx="8867">
                  <c:v>26.246106821954601</c:v>
                </c:pt>
                <c:pt idx="8868">
                  <c:v>26.214359381197902</c:v>
                </c:pt>
                <c:pt idx="8869">
                  <c:v>26.231483560757098</c:v>
                </c:pt>
                <c:pt idx="8870">
                  <c:v>26.27813478122</c:v>
                </c:pt>
                <c:pt idx="8871">
                  <c:v>26.284237000344699</c:v>
                </c:pt>
                <c:pt idx="8872">
                  <c:v>26.272370807469201</c:v>
                </c:pt>
                <c:pt idx="8873">
                  <c:v>26.280540850819499</c:v>
                </c:pt>
                <c:pt idx="8874">
                  <c:v>26.310019047619001</c:v>
                </c:pt>
                <c:pt idx="8875">
                  <c:v>26.3014147202537</c:v>
                </c:pt>
                <c:pt idx="8876">
                  <c:v>26.3238341638734</c:v>
                </c:pt>
                <c:pt idx="8877">
                  <c:v>26.3100280683847</c:v>
                </c:pt>
                <c:pt idx="8878">
                  <c:v>26.3086667262581</c:v>
                </c:pt>
                <c:pt idx="8879">
                  <c:v>26.3278090818694</c:v>
                </c:pt>
                <c:pt idx="8880">
                  <c:v>26.2067637516407</c:v>
                </c:pt>
                <c:pt idx="8881">
                  <c:v>26.205234927595399</c:v>
                </c:pt>
                <c:pt idx="8882">
                  <c:v>26.216095195685501</c:v>
                </c:pt>
                <c:pt idx="8883">
                  <c:v>26.246980445376501</c:v>
                </c:pt>
                <c:pt idx="8884">
                  <c:v>26.245468566845499</c:v>
                </c:pt>
                <c:pt idx="8885">
                  <c:v>26.1323911197379</c:v>
                </c:pt>
                <c:pt idx="8886">
                  <c:v>26.122756273925901</c:v>
                </c:pt>
                <c:pt idx="8887">
                  <c:v>26.120027709920802</c:v>
                </c:pt>
                <c:pt idx="8888">
                  <c:v>26.128431681918499</c:v>
                </c:pt>
                <c:pt idx="8889">
                  <c:v>26.137303626842499</c:v>
                </c:pt>
                <c:pt idx="8890">
                  <c:v>26.2553819876881</c:v>
                </c:pt>
                <c:pt idx="8891">
                  <c:v>26.276713333885599</c:v>
                </c:pt>
                <c:pt idx="8892">
                  <c:v>26.263313014144501</c:v>
                </c:pt>
                <c:pt idx="8893">
                  <c:v>26.285171822322098</c:v>
                </c:pt>
                <c:pt idx="8894">
                  <c:v>26.305590355749899</c:v>
                </c:pt>
                <c:pt idx="8895">
                  <c:v>26.3219035793595</c:v>
                </c:pt>
                <c:pt idx="8896">
                  <c:v>26.331741646621701</c:v>
                </c:pt>
                <c:pt idx="8897">
                  <c:v>26.3216925791682</c:v>
                </c:pt>
                <c:pt idx="8898">
                  <c:v>26.3123493616513</c:v>
                </c:pt>
                <c:pt idx="8899">
                  <c:v>26.303657925505199</c:v>
                </c:pt>
                <c:pt idx="8900">
                  <c:v>26.347317486843</c:v>
                </c:pt>
                <c:pt idx="8901">
                  <c:v>26.376376638261799</c:v>
                </c:pt>
                <c:pt idx="8902">
                  <c:v>26.372150952796101</c:v>
                </c:pt>
                <c:pt idx="8903">
                  <c:v>26.361654931771401</c:v>
                </c:pt>
                <c:pt idx="8904">
                  <c:v>26.360096596708701</c:v>
                </c:pt>
                <c:pt idx="8905">
                  <c:v>25.9858608893956</c:v>
                </c:pt>
                <c:pt idx="8906">
                  <c:v>25.9817070558498</c:v>
                </c:pt>
                <c:pt idx="8907">
                  <c:v>26.000498959313401</c:v>
                </c:pt>
                <c:pt idx="8908">
                  <c:v>26.000912473802</c:v>
                </c:pt>
                <c:pt idx="8909">
                  <c:v>26.0084820664879</c:v>
                </c:pt>
                <c:pt idx="8910">
                  <c:v>25.5324670806589</c:v>
                </c:pt>
                <c:pt idx="8911">
                  <c:v>25.5326296753551</c:v>
                </c:pt>
                <c:pt idx="8912">
                  <c:v>25.529153528561199</c:v>
                </c:pt>
                <c:pt idx="8913">
                  <c:v>25.512671649574099</c:v>
                </c:pt>
                <c:pt idx="8914">
                  <c:v>25.5381732612863</c:v>
                </c:pt>
                <c:pt idx="8915">
                  <c:v>25.298873313738699</c:v>
                </c:pt>
                <c:pt idx="8916">
                  <c:v>25.301016949152501</c:v>
                </c:pt>
                <c:pt idx="8917">
                  <c:v>25.2836550207671</c:v>
                </c:pt>
                <c:pt idx="8918">
                  <c:v>25.285668447179098</c:v>
                </c:pt>
                <c:pt idx="8919">
                  <c:v>25.293523179803099</c:v>
                </c:pt>
                <c:pt idx="8920">
                  <c:v>25.184944383518701</c:v>
                </c:pt>
                <c:pt idx="8921">
                  <c:v>25.193234349290901</c:v>
                </c:pt>
                <c:pt idx="8922">
                  <c:v>25.218619758545699</c:v>
                </c:pt>
                <c:pt idx="8923">
                  <c:v>25.188045417998499</c:v>
                </c:pt>
                <c:pt idx="8924">
                  <c:v>25.197073858628499</c:v>
                </c:pt>
                <c:pt idx="8925">
                  <c:v>25.223272672919499</c:v>
                </c:pt>
                <c:pt idx="8926">
                  <c:v>25.224942945864001</c:v>
                </c:pt>
                <c:pt idx="8927">
                  <c:v>25.219818575481501</c:v>
                </c:pt>
                <c:pt idx="8928">
                  <c:v>25.211587185406199</c:v>
                </c:pt>
                <c:pt idx="8929">
                  <c:v>25.2394048019118</c:v>
                </c:pt>
                <c:pt idx="8930">
                  <c:v>25.218204106650301</c:v>
                </c:pt>
                <c:pt idx="8931">
                  <c:v>25.213582766030399</c:v>
                </c:pt>
                <c:pt idx="8932">
                  <c:v>25.193373049441099</c:v>
                </c:pt>
                <c:pt idx="8933">
                  <c:v>25.216776795520399</c:v>
                </c:pt>
                <c:pt idx="8934">
                  <c:v>25.204918477769102</c:v>
                </c:pt>
                <c:pt idx="8935">
                  <c:v>25.234548654764801</c:v>
                </c:pt>
                <c:pt idx="8936">
                  <c:v>25.2195807001705</c:v>
                </c:pt>
                <c:pt idx="8937">
                  <c:v>25.2469593517757</c:v>
                </c:pt>
                <c:pt idx="8938">
                  <c:v>25.2192327604923</c:v>
                </c:pt>
                <c:pt idx="8939">
                  <c:v>25.2335939985599</c:v>
                </c:pt>
                <c:pt idx="8940">
                  <c:v>25.227705991198999</c:v>
                </c:pt>
                <c:pt idx="8941">
                  <c:v>25.239265322543201</c:v>
                </c:pt>
                <c:pt idx="8942">
                  <c:v>25.246266344425798</c:v>
                </c:pt>
                <c:pt idx="8943">
                  <c:v>25.2475153883126</c:v>
                </c:pt>
                <c:pt idx="8944">
                  <c:v>25.250741263952001</c:v>
                </c:pt>
                <c:pt idx="8945">
                  <c:v>25.4126888650196</c:v>
                </c:pt>
                <c:pt idx="8946">
                  <c:v>25.410612162995001</c:v>
                </c:pt>
                <c:pt idx="8947">
                  <c:v>25.415337704354702</c:v>
                </c:pt>
                <c:pt idx="8948">
                  <c:v>25.416453177999401</c:v>
                </c:pt>
                <c:pt idx="8949">
                  <c:v>25.406060519186301</c:v>
                </c:pt>
                <c:pt idx="8950">
                  <c:v>25.591148338142499</c:v>
                </c:pt>
                <c:pt idx="8951">
                  <c:v>25.579516411759101</c:v>
                </c:pt>
                <c:pt idx="8952">
                  <c:v>25.596144855131499</c:v>
                </c:pt>
                <c:pt idx="8953">
                  <c:v>25.5849593333066</c:v>
                </c:pt>
                <c:pt idx="8954">
                  <c:v>25.606967032673801</c:v>
                </c:pt>
                <c:pt idx="8955">
                  <c:v>25.710741617158298</c:v>
                </c:pt>
                <c:pt idx="8956">
                  <c:v>25.711246620984401</c:v>
                </c:pt>
                <c:pt idx="8957">
                  <c:v>25.7196006689047</c:v>
                </c:pt>
                <c:pt idx="8958">
                  <c:v>25.708084453554299</c:v>
                </c:pt>
                <c:pt idx="8959">
                  <c:v>25.690880756082802</c:v>
                </c:pt>
                <c:pt idx="8960">
                  <c:v>25.7310901848039</c:v>
                </c:pt>
                <c:pt idx="8961">
                  <c:v>25.726259093623099</c:v>
                </c:pt>
                <c:pt idx="8962">
                  <c:v>25.751828548479299</c:v>
                </c:pt>
                <c:pt idx="8963">
                  <c:v>25.737395494870501</c:v>
                </c:pt>
                <c:pt idx="8964">
                  <c:v>25.748212896323601</c:v>
                </c:pt>
                <c:pt idx="8965">
                  <c:v>25.700612158312602</c:v>
                </c:pt>
                <c:pt idx="8966">
                  <c:v>25.707408663630101</c:v>
                </c:pt>
                <c:pt idx="8967">
                  <c:v>25.6997721874848</c:v>
                </c:pt>
                <c:pt idx="8968">
                  <c:v>25.708511385233599</c:v>
                </c:pt>
                <c:pt idx="8969">
                  <c:v>25.7052576707197</c:v>
                </c:pt>
                <c:pt idx="8970">
                  <c:v>25.671963775140799</c:v>
                </c:pt>
                <c:pt idx="8971">
                  <c:v>25.676165548428301</c:v>
                </c:pt>
                <c:pt idx="8972">
                  <c:v>25.684335219670199</c:v>
                </c:pt>
                <c:pt idx="8973">
                  <c:v>25.673899436678401</c:v>
                </c:pt>
                <c:pt idx="8974">
                  <c:v>25.6725098135426</c:v>
                </c:pt>
                <c:pt idx="8975">
                  <c:v>25.684575368223101</c:v>
                </c:pt>
                <c:pt idx="8976">
                  <c:v>25.703535549897701</c:v>
                </c:pt>
                <c:pt idx="8977">
                  <c:v>25.6975931677018</c:v>
                </c:pt>
                <c:pt idx="8978">
                  <c:v>25.687729592156501</c:v>
                </c:pt>
                <c:pt idx="8979">
                  <c:v>25.689667711598702</c:v>
                </c:pt>
                <c:pt idx="8980">
                  <c:v>25.634009038771499</c:v>
                </c:pt>
                <c:pt idx="8981">
                  <c:v>25.662941533909201</c:v>
                </c:pt>
                <c:pt idx="8982">
                  <c:v>25.663795950176301</c:v>
                </c:pt>
                <c:pt idx="8983">
                  <c:v>25.664131394750999</c:v>
                </c:pt>
                <c:pt idx="8984">
                  <c:v>25.665392120668699</c:v>
                </c:pt>
                <c:pt idx="8985">
                  <c:v>25.457710866068702</c:v>
                </c:pt>
                <c:pt idx="8986">
                  <c:v>25.441392549398799</c:v>
                </c:pt>
                <c:pt idx="8987">
                  <c:v>25.465867131850501</c:v>
                </c:pt>
                <c:pt idx="8988">
                  <c:v>25.453993508375302</c:v>
                </c:pt>
                <c:pt idx="8989">
                  <c:v>25.470634163268802</c:v>
                </c:pt>
                <c:pt idx="8990">
                  <c:v>25.164770431160399</c:v>
                </c:pt>
                <c:pt idx="8991">
                  <c:v>25.166343152631299</c:v>
                </c:pt>
                <c:pt idx="8992">
                  <c:v>25.168161260743201</c:v>
                </c:pt>
                <c:pt idx="8993">
                  <c:v>25.1544448932666</c:v>
                </c:pt>
                <c:pt idx="8994">
                  <c:v>25.177602038438199</c:v>
                </c:pt>
                <c:pt idx="8995">
                  <c:v>25.086295325398499</c:v>
                </c:pt>
                <c:pt idx="8996">
                  <c:v>25.107308168720198</c:v>
                </c:pt>
                <c:pt idx="8997">
                  <c:v>25.115543821909299</c:v>
                </c:pt>
                <c:pt idx="8998">
                  <c:v>25.098132820646502</c:v>
                </c:pt>
                <c:pt idx="8999">
                  <c:v>25.111341349997499</c:v>
                </c:pt>
                <c:pt idx="9000">
                  <c:v>24.932437511745899</c:v>
                </c:pt>
                <c:pt idx="9001">
                  <c:v>24.919208844901</c:v>
                </c:pt>
                <c:pt idx="9002">
                  <c:v>24.924850581944</c:v>
                </c:pt>
                <c:pt idx="9003">
                  <c:v>24.916311610722399</c:v>
                </c:pt>
                <c:pt idx="9004">
                  <c:v>24.918814088974699</c:v>
                </c:pt>
                <c:pt idx="9005">
                  <c:v>24.8017167113074</c:v>
                </c:pt>
                <c:pt idx="9006">
                  <c:v>24.800307895315498</c:v>
                </c:pt>
                <c:pt idx="9007">
                  <c:v>24.793824466665601</c:v>
                </c:pt>
                <c:pt idx="9008">
                  <c:v>24.794331805913</c:v>
                </c:pt>
                <c:pt idx="9009">
                  <c:v>24.796125519325098</c:v>
                </c:pt>
                <c:pt idx="9010">
                  <c:v>24.840135666182899</c:v>
                </c:pt>
                <c:pt idx="9011">
                  <c:v>24.856134689353901</c:v>
                </c:pt>
                <c:pt idx="9012">
                  <c:v>24.843663123466801</c:v>
                </c:pt>
                <c:pt idx="9013">
                  <c:v>24.8371967742988</c:v>
                </c:pt>
                <c:pt idx="9014">
                  <c:v>24.848984047840101</c:v>
                </c:pt>
                <c:pt idx="9015">
                  <c:v>24.734753631628301</c:v>
                </c:pt>
                <c:pt idx="9016">
                  <c:v>24.7276659161226</c:v>
                </c:pt>
                <c:pt idx="9017">
                  <c:v>24.7191987293766</c:v>
                </c:pt>
                <c:pt idx="9018">
                  <c:v>24.7363330529857</c:v>
                </c:pt>
                <c:pt idx="9019">
                  <c:v>24.735458993551699</c:v>
                </c:pt>
                <c:pt idx="9020">
                  <c:v>24.642396711399702</c:v>
                </c:pt>
                <c:pt idx="9021">
                  <c:v>24.669348634440301</c:v>
                </c:pt>
                <c:pt idx="9022">
                  <c:v>24.640140292436001</c:v>
                </c:pt>
                <c:pt idx="9023">
                  <c:v>24.6484723157321</c:v>
                </c:pt>
                <c:pt idx="9024">
                  <c:v>24.652416178307199</c:v>
                </c:pt>
                <c:pt idx="9025">
                  <c:v>24.6156623822855</c:v>
                </c:pt>
                <c:pt idx="9026">
                  <c:v>24.6053616059347</c:v>
                </c:pt>
                <c:pt idx="9027">
                  <c:v>24.5998408276959</c:v>
                </c:pt>
                <c:pt idx="9028">
                  <c:v>24.614876795571298</c:v>
                </c:pt>
                <c:pt idx="9029">
                  <c:v>24.606334409748101</c:v>
                </c:pt>
                <c:pt idx="9030">
                  <c:v>24.5896423051101</c:v>
                </c:pt>
                <c:pt idx="9031">
                  <c:v>24.589734784033901</c:v>
                </c:pt>
                <c:pt idx="9032">
                  <c:v>24.596457216116001</c:v>
                </c:pt>
                <c:pt idx="9033">
                  <c:v>24.590816772903299</c:v>
                </c:pt>
                <c:pt idx="9034">
                  <c:v>24.588054437057099</c:v>
                </c:pt>
                <c:pt idx="9035">
                  <c:v>24.725036135870798</c:v>
                </c:pt>
                <c:pt idx="9036">
                  <c:v>24.735802617360999</c:v>
                </c:pt>
                <c:pt idx="9037">
                  <c:v>24.727412290603599</c:v>
                </c:pt>
                <c:pt idx="9038">
                  <c:v>24.742477876106101</c:v>
                </c:pt>
                <c:pt idx="9039">
                  <c:v>24.737022607963102</c:v>
                </c:pt>
                <c:pt idx="9040">
                  <c:v>24.872463197005001</c:v>
                </c:pt>
                <c:pt idx="9041">
                  <c:v>24.875903072555001</c:v>
                </c:pt>
                <c:pt idx="9042">
                  <c:v>24.878709677419302</c:v>
                </c:pt>
                <c:pt idx="9043">
                  <c:v>24.895910467855899</c:v>
                </c:pt>
                <c:pt idx="9044">
                  <c:v>24.885585547648098</c:v>
                </c:pt>
                <c:pt idx="9045">
                  <c:v>25.0320835565077</c:v>
                </c:pt>
                <c:pt idx="9046">
                  <c:v>25.0303900998302</c:v>
                </c:pt>
                <c:pt idx="9047">
                  <c:v>25.045944609958401</c:v>
                </c:pt>
                <c:pt idx="9048">
                  <c:v>25.040186441583401</c:v>
                </c:pt>
                <c:pt idx="9049">
                  <c:v>25.027859433458001</c:v>
                </c:pt>
                <c:pt idx="9050">
                  <c:v>25.089670435153501</c:v>
                </c:pt>
                <c:pt idx="9051">
                  <c:v>25.103878632888399</c:v>
                </c:pt>
                <c:pt idx="9052">
                  <c:v>25.096735058459601</c:v>
                </c:pt>
                <c:pt idx="9053">
                  <c:v>25.091396990278302</c:v>
                </c:pt>
                <c:pt idx="9054">
                  <c:v>25.0988263785394</c:v>
                </c:pt>
                <c:pt idx="9055">
                  <c:v>25.0337530279234</c:v>
                </c:pt>
                <c:pt idx="9056">
                  <c:v>25.0505888295185</c:v>
                </c:pt>
                <c:pt idx="9057">
                  <c:v>25.045728502813901</c:v>
                </c:pt>
                <c:pt idx="9058">
                  <c:v>25.049469025372399</c:v>
                </c:pt>
                <c:pt idx="9059">
                  <c:v>25.0528365589111</c:v>
                </c:pt>
                <c:pt idx="9060">
                  <c:v>24.956430631905501</c:v>
                </c:pt>
                <c:pt idx="9061">
                  <c:v>24.967092291165201</c:v>
                </c:pt>
                <c:pt idx="9062">
                  <c:v>24.9490569627133</c:v>
                </c:pt>
                <c:pt idx="9063">
                  <c:v>24.9629388198546</c:v>
                </c:pt>
                <c:pt idx="9064">
                  <c:v>24.946954759929799</c:v>
                </c:pt>
                <c:pt idx="9065">
                  <c:v>24.5972693213286</c:v>
                </c:pt>
                <c:pt idx="9066">
                  <c:v>24.5817371739838</c:v>
                </c:pt>
                <c:pt idx="9067">
                  <c:v>24.5954921667159</c:v>
                </c:pt>
                <c:pt idx="9068">
                  <c:v>24.5831359545239</c:v>
                </c:pt>
                <c:pt idx="9069">
                  <c:v>24.585330805013101</c:v>
                </c:pt>
                <c:pt idx="9070">
                  <c:v>24.097749728247599</c:v>
                </c:pt>
                <c:pt idx="9071">
                  <c:v>24.102961964027401</c:v>
                </c:pt>
                <c:pt idx="9072">
                  <c:v>24.099970754533</c:v>
                </c:pt>
                <c:pt idx="9073">
                  <c:v>24.091413328128301</c:v>
                </c:pt>
                <c:pt idx="9074">
                  <c:v>24.098873958045498</c:v>
                </c:pt>
                <c:pt idx="9075">
                  <c:v>23.914245181489001</c:v>
                </c:pt>
                <c:pt idx="9076">
                  <c:v>23.914020948216699</c:v>
                </c:pt>
                <c:pt idx="9077">
                  <c:v>23.9159814669799</c:v>
                </c:pt>
                <c:pt idx="9078">
                  <c:v>23.9112984767931</c:v>
                </c:pt>
                <c:pt idx="9079">
                  <c:v>23.917681036451999</c:v>
                </c:pt>
                <c:pt idx="9080">
                  <c:v>23.980996894314401</c:v>
                </c:pt>
                <c:pt idx="9081">
                  <c:v>23.944778559092001</c:v>
                </c:pt>
                <c:pt idx="9082">
                  <c:v>23.960210487444598</c:v>
                </c:pt>
                <c:pt idx="9083">
                  <c:v>23.968862330639901</c:v>
                </c:pt>
                <c:pt idx="9084">
                  <c:v>23.956079469383301</c:v>
                </c:pt>
                <c:pt idx="9085">
                  <c:v>24.0840035877604</c:v>
                </c:pt>
                <c:pt idx="9086">
                  <c:v>24.0682324805503</c:v>
                </c:pt>
                <c:pt idx="9087">
                  <c:v>24.050979696781599</c:v>
                </c:pt>
                <c:pt idx="9088">
                  <c:v>24.0753506482014</c:v>
                </c:pt>
                <c:pt idx="9089">
                  <c:v>24.058245686598902</c:v>
                </c:pt>
                <c:pt idx="9090">
                  <c:v>24.154516176255299</c:v>
                </c:pt>
                <c:pt idx="9091">
                  <c:v>24.141324736224998</c:v>
                </c:pt>
                <c:pt idx="9092">
                  <c:v>24.128037850068999</c:v>
                </c:pt>
                <c:pt idx="9093">
                  <c:v>24.1436918796221</c:v>
                </c:pt>
                <c:pt idx="9094">
                  <c:v>24.136526121480198</c:v>
                </c:pt>
                <c:pt idx="9095">
                  <c:v>24.229764407393901</c:v>
                </c:pt>
                <c:pt idx="9096">
                  <c:v>24.223991415064202</c:v>
                </c:pt>
                <c:pt idx="9097">
                  <c:v>24.2214273276062</c:v>
                </c:pt>
                <c:pt idx="9098">
                  <c:v>24.223541005463499</c:v>
                </c:pt>
                <c:pt idx="9099">
                  <c:v>24.224829444227101</c:v>
                </c:pt>
                <c:pt idx="9100">
                  <c:v>24.139277851166799</c:v>
                </c:pt>
                <c:pt idx="9101">
                  <c:v>24.145535910791502</c:v>
                </c:pt>
                <c:pt idx="9102">
                  <c:v>24.130581470398401</c:v>
                </c:pt>
                <c:pt idx="9103">
                  <c:v>24.123879392561001</c:v>
                </c:pt>
                <c:pt idx="9104">
                  <c:v>24.159871024476001</c:v>
                </c:pt>
                <c:pt idx="9105">
                  <c:v>24.124472573839601</c:v>
                </c:pt>
                <c:pt idx="9106">
                  <c:v>24.1457167040375</c:v>
                </c:pt>
                <c:pt idx="9107">
                  <c:v>24.1418609136905</c:v>
                </c:pt>
                <c:pt idx="9108">
                  <c:v>24.154933752260099</c:v>
                </c:pt>
                <c:pt idx="9109">
                  <c:v>24.134175146698301</c:v>
                </c:pt>
                <c:pt idx="9110">
                  <c:v>24.005741283416</c:v>
                </c:pt>
                <c:pt idx="9111">
                  <c:v>24.027657890413799</c:v>
                </c:pt>
                <c:pt idx="9112">
                  <c:v>24.011642852872601</c:v>
                </c:pt>
                <c:pt idx="9113">
                  <c:v>24.013118138032102</c:v>
                </c:pt>
                <c:pt idx="9114">
                  <c:v>24.015567519066799</c:v>
                </c:pt>
                <c:pt idx="9115">
                  <c:v>23.7123456602164</c:v>
                </c:pt>
                <c:pt idx="9116">
                  <c:v>23.718126322519701</c:v>
                </c:pt>
                <c:pt idx="9117">
                  <c:v>23.710968409519701</c:v>
                </c:pt>
                <c:pt idx="9118">
                  <c:v>23.716005601047101</c:v>
                </c:pt>
                <c:pt idx="9119">
                  <c:v>23.720847302651599</c:v>
                </c:pt>
                <c:pt idx="9120">
                  <c:v>23.4373474997683</c:v>
                </c:pt>
                <c:pt idx="9121">
                  <c:v>23.438554738208499</c:v>
                </c:pt>
                <c:pt idx="9122">
                  <c:v>23.433643358155901</c:v>
                </c:pt>
                <c:pt idx="9123">
                  <c:v>23.4410150468672</c:v>
                </c:pt>
                <c:pt idx="9124">
                  <c:v>23.4219001112622</c:v>
                </c:pt>
                <c:pt idx="9125">
                  <c:v>23.293156216450001</c:v>
                </c:pt>
                <c:pt idx="9126">
                  <c:v>23.299730881363502</c:v>
                </c:pt>
                <c:pt idx="9127">
                  <c:v>23.277491698349198</c:v>
                </c:pt>
                <c:pt idx="9128">
                  <c:v>23.290140799845801</c:v>
                </c:pt>
                <c:pt idx="9129">
                  <c:v>23.298655944123102</c:v>
                </c:pt>
                <c:pt idx="9130">
                  <c:v>23.4013806545927</c:v>
                </c:pt>
                <c:pt idx="9131">
                  <c:v>23.4131168283424</c:v>
                </c:pt>
                <c:pt idx="9132">
                  <c:v>23.396811957601301</c:v>
                </c:pt>
                <c:pt idx="9133">
                  <c:v>23.407573906669899</c:v>
                </c:pt>
                <c:pt idx="9134">
                  <c:v>23.419316078329398</c:v>
                </c:pt>
                <c:pt idx="9135">
                  <c:v>23.4276649954795</c:v>
                </c:pt>
                <c:pt idx="9136">
                  <c:v>23.431132897961799</c:v>
                </c:pt>
                <c:pt idx="9137">
                  <c:v>23.445988008256599</c:v>
                </c:pt>
                <c:pt idx="9138">
                  <c:v>23.436044404914799</c:v>
                </c:pt>
                <c:pt idx="9139">
                  <c:v>23.441995759996001</c:v>
                </c:pt>
                <c:pt idx="9140">
                  <c:v>23.40026450653</c:v>
                </c:pt>
                <c:pt idx="9141">
                  <c:v>23.4000961331278</c:v>
                </c:pt>
                <c:pt idx="9142">
                  <c:v>23.399456521739101</c:v>
                </c:pt>
                <c:pt idx="9143">
                  <c:v>23.406413309518999</c:v>
                </c:pt>
                <c:pt idx="9144">
                  <c:v>23.4119329926741</c:v>
                </c:pt>
                <c:pt idx="9145">
                  <c:v>23.343255182911602</c:v>
                </c:pt>
                <c:pt idx="9146">
                  <c:v>23.3459985437214</c:v>
                </c:pt>
                <c:pt idx="9147">
                  <c:v>23.3508269930532</c:v>
                </c:pt>
                <c:pt idx="9148">
                  <c:v>23.3438348903465</c:v>
                </c:pt>
                <c:pt idx="9149">
                  <c:v>23.342600272036599</c:v>
                </c:pt>
                <c:pt idx="9150">
                  <c:v>23.30124588428</c:v>
                </c:pt>
                <c:pt idx="9151">
                  <c:v>23.332859668544799</c:v>
                </c:pt>
                <c:pt idx="9152">
                  <c:v>23.314367492803001</c:v>
                </c:pt>
                <c:pt idx="9153">
                  <c:v>23.3212573959607</c:v>
                </c:pt>
                <c:pt idx="9154">
                  <c:v>23.323884965850201</c:v>
                </c:pt>
                <c:pt idx="9155">
                  <c:v>23.375564269003899</c:v>
                </c:pt>
                <c:pt idx="9156">
                  <c:v>23.401784241944501</c:v>
                </c:pt>
                <c:pt idx="9157">
                  <c:v>23.379604753506602</c:v>
                </c:pt>
                <c:pt idx="9158">
                  <c:v>23.372446116777201</c:v>
                </c:pt>
                <c:pt idx="9159">
                  <c:v>23.3826339021015</c:v>
                </c:pt>
                <c:pt idx="9160">
                  <c:v>23.497564085796402</c:v>
                </c:pt>
                <c:pt idx="9161">
                  <c:v>23.525313143866299</c:v>
                </c:pt>
                <c:pt idx="9162">
                  <c:v>23.504798182085601</c:v>
                </c:pt>
                <c:pt idx="9163">
                  <c:v>23.4897695912735</c:v>
                </c:pt>
                <c:pt idx="9164">
                  <c:v>23.5111852433281</c:v>
                </c:pt>
                <c:pt idx="9165">
                  <c:v>23.828062463092898</c:v>
                </c:pt>
                <c:pt idx="9166">
                  <c:v>23.831550977561999</c:v>
                </c:pt>
                <c:pt idx="9167">
                  <c:v>23.8073046618516</c:v>
                </c:pt>
                <c:pt idx="9168">
                  <c:v>23.8030489304155</c:v>
                </c:pt>
                <c:pt idx="9169">
                  <c:v>23.815837393572501</c:v>
                </c:pt>
                <c:pt idx="9170">
                  <c:v>23.952835239717601</c:v>
                </c:pt>
                <c:pt idx="9171">
                  <c:v>23.945846443283902</c:v>
                </c:pt>
                <c:pt idx="9172">
                  <c:v>23.937913114088499</c:v>
                </c:pt>
                <c:pt idx="9173">
                  <c:v>23.955842094179701</c:v>
                </c:pt>
                <c:pt idx="9174">
                  <c:v>23.955612773675298</c:v>
                </c:pt>
                <c:pt idx="9175">
                  <c:v>24.039837193952899</c:v>
                </c:pt>
                <c:pt idx="9176">
                  <c:v>24.0611023123218</c:v>
                </c:pt>
                <c:pt idx="9177">
                  <c:v>24.044340008173201</c:v>
                </c:pt>
                <c:pt idx="9178">
                  <c:v>24.0556104446012</c:v>
                </c:pt>
                <c:pt idx="9179">
                  <c:v>24.065880272237699</c:v>
                </c:pt>
                <c:pt idx="9180">
                  <c:v>24.105978683073801</c:v>
                </c:pt>
                <c:pt idx="9181">
                  <c:v>24.091389190026302</c:v>
                </c:pt>
                <c:pt idx="9182">
                  <c:v>24.089291250697499</c:v>
                </c:pt>
                <c:pt idx="9183">
                  <c:v>24.0941888431996</c:v>
                </c:pt>
                <c:pt idx="9184">
                  <c:v>24.1052065136011</c:v>
                </c:pt>
                <c:pt idx="9185">
                  <c:v>24.068939061814898</c:v>
                </c:pt>
                <c:pt idx="9186">
                  <c:v>24.054062070688101</c:v>
                </c:pt>
                <c:pt idx="9187">
                  <c:v>24.0848289421942</c:v>
                </c:pt>
                <c:pt idx="9188">
                  <c:v>24.0695575886702</c:v>
                </c:pt>
                <c:pt idx="9189">
                  <c:v>24.066307572209201</c:v>
                </c:pt>
                <c:pt idx="9190">
                  <c:v>24.0116509855612</c:v>
                </c:pt>
                <c:pt idx="9191">
                  <c:v>24.007744169096199</c:v>
                </c:pt>
                <c:pt idx="9192">
                  <c:v>24.007750053186601</c:v>
                </c:pt>
                <c:pt idx="9193">
                  <c:v>23.997571424261601</c:v>
                </c:pt>
                <c:pt idx="9194">
                  <c:v>24.014781091129802</c:v>
                </c:pt>
                <c:pt idx="9195">
                  <c:v>23.957695004251299</c:v>
                </c:pt>
                <c:pt idx="9196">
                  <c:v>23.931643270762301</c:v>
                </c:pt>
                <c:pt idx="9197">
                  <c:v>23.950702964090599</c:v>
                </c:pt>
                <c:pt idx="9198">
                  <c:v>23.963728170423799</c:v>
                </c:pt>
                <c:pt idx="9199">
                  <c:v>23.967414537899199</c:v>
                </c:pt>
                <c:pt idx="9200">
                  <c:v>24.1345246015904</c:v>
                </c:pt>
                <c:pt idx="9201">
                  <c:v>24.126511568857701</c:v>
                </c:pt>
                <c:pt idx="9202">
                  <c:v>24.1446496703437</c:v>
                </c:pt>
                <c:pt idx="9203">
                  <c:v>24.142534871159398</c:v>
                </c:pt>
                <c:pt idx="9204">
                  <c:v>24.144100071707399</c:v>
                </c:pt>
                <c:pt idx="9205">
                  <c:v>23.988855166111801</c:v>
                </c:pt>
                <c:pt idx="9206">
                  <c:v>24.003598762416502</c:v>
                </c:pt>
                <c:pt idx="9207">
                  <c:v>23.971975727521802</c:v>
                </c:pt>
                <c:pt idx="9208">
                  <c:v>24.006924079504699</c:v>
                </c:pt>
                <c:pt idx="9209">
                  <c:v>23.985348522629099</c:v>
                </c:pt>
                <c:pt idx="9210">
                  <c:v>23.514769026362199</c:v>
                </c:pt>
                <c:pt idx="9211">
                  <c:v>23.537009357941201</c:v>
                </c:pt>
                <c:pt idx="9212">
                  <c:v>23.535343541166501</c:v>
                </c:pt>
                <c:pt idx="9213">
                  <c:v>23.525268738751802</c:v>
                </c:pt>
                <c:pt idx="9214">
                  <c:v>23.560667078042201</c:v>
                </c:pt>
                <c:pt idx="9215">
                  <c:v>23.112242942904501</c:v>
                </c:pt>
                <c:pt idx="9216">
                  <c:v>23.115970492431501</c:v>
                </c:pt>
                <c:pt idx="9217">
                  <c:v>23.101231299243899</c:v>
                </c:pt>
                <c:pt idx="9218">
                  <c:v>23.0971956660293</c:v>
                </c:pt>
                <c:pt idx="9219">
                  <c:v>23.101702487514501</c:v>
                </c:pt>
                <c:pt idx="9220">
                  <c:v>22.9438299509473</c:v>
                </c:pt>
                <c:pt idx="9221">
                  <c:v>22.949142765582401</c:v>
                </c:pt>
                <c:pt idx="9222">
                  <c:v>22.957619780642599</c:v>
                </c:pt>
                <c:pt idx="9223">
                  <c:v>22.947711789692999</c:v>
                </c:pt>
                <c:pt idx="9224">
                  <c:v>22.945665073611899</c:v>
                </c:pt>
                <c:pt idx="9225">
                  <c:v>22.969468356062801</c:v>
                </c:pt>
                <c:pt idx="9226">
                  <c:v>22.990055355303799</c:v>
                </c:pt>
                <c:pt idx="9227">
                  <c:v>22.980692056022001</c:v>
                </c:pt>
                <c:pt idx="9228">
                  <c:v>22.975193848331699</c:v>
                </c:pt>
                <c:pt idx="9229">
                  <c:v>22.988947698643798</c:v>
                </c:pt>
                <c:pt idx="9230">
                  <c:v>23.008834292531098</c:v>
                </c:pt>
                <c:pt idx="9231">
                  <c:v>23.015057372948299</c:v>
                </c:pt>
                <c:pt idx="9232">
                  <c:v>22.993218368533199</c:v>
                </c:pt>
                <c:pt idx="9233">
                  <c:v>23.011950580549101</c:v>
                </c:pt>
                <c:pt idx="9234">
                  <c:v>22.999822425983901</c:v>
                </c:pt>
                <c:pt idx="9235">
                  <c:v>22.9612404373378</c:v>
                </c:pt>
                <c:pt idx="9236">
                  <c:v>22.9832026325698</c:v>
                </c:pt>
                <c:pt idx="9237">
                  <c:v>22.977000016369999</c:v>
                </c:pt>
                <c:pt idx="9238">
                  <c:v>22.976995274350202</c:v>
                </c:pt>
                <c:pt idx="9239">
                  <c:v>22.977259351294698</c:v>
                </c:pt>
                <c:pt idx="9240">
                  <c:v>22.949513568868401</c:v>
                </c:pt>
                <c:pt idx="9241">
                  <c:v>22.952049999146102</c:v>
                </c:pt>
                <c:pt idx="9242">
                  <c:v>22.9441441748648</c:v>
                </c:pt>
                <c:pt idx="9243">
                  <c:v>22.959803787982001</c:v>
                </c:pt>
                <c:pt idx="9244">
                  <c:v>22.9602561912894</c:v>
                </c:pt>
                <c:pt idx="9245">
                  <c:v>23.009489493774701</c:v>
                </c:pt>
                <c:pt idx="9246">
                  <c:v>22.990793933987501</c:v>
                </c:pt>
                <c:pt idx="9247">
                  <c:v>22.994553997294702</c:v>
                </c:pt>
                <c:pt idx="9248">
                  <c:v>22.989502999143099</c:v>
                </c:pt>
                <c:pt idx="9249">
                  <c:v>22.9925957644204</c:v>
                </c:pt>
                <c:pt idx="9250">
                  <c:v>23.180713205596899</c:v>
                </c:pt>
                <c:pt idx="9251">
                  <c:v>23.191272087508601</c:v>
                </c:pt>
                <c:pt idx="9252">
                  <c:v>23.157356035966998</c:v>
                </c:pt>
                <c:pt idx="9253">
                  <c:v>23.1452206934717</c:v>
                </c:pt>
                <c:pt idx="9254">
                  <c:v>23.195825506957402</c:v>
                </c:pt>
                <c:pt idx="9255">
                  <c:v>23.763621624751501</c:v>
                </c:pt>
                <c:pt idx="9256">
                  <c:v>23.7173913043478</c:v>
                </c:pt>
                <c:pt idx="9257">
                  <c:v>23.726959684283798</c:v>
                </c:pt>
                <c:pt idx="9258">
                  <c:v>23.720447593603499</c:v>
                </c:pt>
                <c:pt idx="9259">
                  <c:v>23.727770468967599</c:v>
                </c:pt>
                <c:pt idx="9260">
                  <c:v>23.7640764466842</c:v>
                </c:pt>
                <c:pt idx="9261">
                  <c:v>23.7779855683562</c:v>
                </c:pt>
                <c:pt idx="9262">
                  <c:v>23.769952143007899</c:v>
                </c:pt>
                <c:pt idx="9263">
                  <c:v>23.776322728071701</c:v>
                </c:pt>
                <c:pt idx="9264">
                  <c:v>23.779672686828</c:v>
                </c:pt>
                <c:pt idx="9265">
                  <c:v>23.603336110754999</c:v>
                </c:pt>
                <c:pt idx="9266">
                  <c:v>23.584827211232401</c:v>
                </c:pt>
                <c:pt idx="9267">
                  <c:v>23.584370445117099</c:v>
                </c:pt>
                <c:pt idx="9268">
                  <c:v>23.609788679123799</c:v>
                </c:pt>
                <c:pt idx="9269">
                  <c:v>23.618960215105702</c:v>
                </c:pt>
                <c:pt idx="9270">
                  <c:v>23.120184524576999</c:v>
                </c:pt>
                <c:pt idx="9271">
                  <c:v>23.086906355944201</c:v>
                </c:pt>
                <c:pt idx="9272">
                  <c:v>23.120503288533001</c:v>
                </c:pt>
                <c:pt idx="9273">
                  <c:v>23.093420677869499</c:v>
                </c:pt>
                <c:pt idx="9274">
                  <c:v>23.0949461166852</c:v>
                </c:pt>
                <c:pt idx="9275">
                  <c:v>23.182900557246999</c:v>
                </c:pt>
                <c:pt idx="9276">
                  <c:v>23.1829191026121</c:v>
                </c:pt>
                <c:pt idx="9277">
                  <c:v>23.206372789429601</c:v>
                </c:pt>
                <c:pt idx="9278">
                  <c:v>23.180951835026701</c:v>
                </c:pt>
                <c:pt idx="9279">
                  <c:v>23.229383603483299</c:v>
                </c:pt>
                <c:pt idx="9280">
                  <c:v>23.384505021520798</c:v>
                </c:pt>
                <c:pt idx="9281">
                  <c:v>23.460229599187102</c:v>
                </c:pt>
                <c:pt idx="9282">
                  <c:v>23.3936512208615</c:v>
                </c:pt>
                <c:pt idx="9283">
                  <c:v>23.414328860573001</c:v>
                </c:pt>
                <c:pt idx="9284">
                  <c:v>23.4020789958509</c:v>
                </c:pt>
                <c:pt idx="9285">
                  <c:v>23.669773095623899</c:v>
                </c:pt>
                <c:pt idx="9286">
                  <c:v>23.6952058694343</c:v>
                </c:pt>
                <c:pt idx="9287">
                  <c:v>23.684749731681102</c:v>
                </c:pt>
                <c:pt idx="9288">
                  <c:v>23.697003745318298</c:v>
                </c:pt>
                <c:pt idx="9289">
                  <c:v>23.7085267010915</c:v>
                </c:pt>
                <c:pt idx="9290">
                  <c:v>23.5950610305417</c:v>
                </c:pt>
                <c:pt idx="9291">
                  <c:v>23.5928077113198</c:v>
                </c:pt>
                <c:pt idx="9292">
                  <c:v>23.585036657539</c:v>
                </c:pt>
                <c:pt idx="9293">
                  <c:v>23.5905884848592</c:v>
                </c:pt>
                <c:pt idx="9294">
                  <c:v>23.5957717374026</c:v>
                </c:pt>
                <c:pt idx="9295">
                  <c:v>23.235601526193001</c:v>
                </c:pt>
                <c:pt idx="9296">
                  <c:v>23.213784243477001</c:v>
                </c:pt>
                <c:pt idx="9297">
                  <c:v>23.205007683268501</c:v>
                </c:pt>
                <c:pt idx="9298">
                  <c:v>23.225163043478201</c:v>
                </c:pt>
                <c:pt idx="9299">
                  <c:v>23.189151599443601</c:v>
                </c:pt>
                <c:pt idx="9300">
                  <c:v>22.7168835730034</c:v>
                </c:pt>
                <c:pt idx="9301">
                  <c:v>22.6585356387417</c:v>
                </c:pt>
                <c:pt idx="9302">
                  <c:v>22.7020846297448</c:v>
                </c:pt>
                <c:pt idx="9303">
                  <c:v>22.714894115808299</c:v>
                </c:pt>
                <c:pt idx="9304">
                  <c:v>22.677297581288499</c:v>
                </c:pt>
                <c:pt idx="9305">
                  <c:v>22.502487562189</c:v>
                </c:pt>
                <c:pt idx="9306">
                  <c:v>22.509978981468901</c:v>
                </c:pt>
                <c:pt idx="9307">
                  <c:v>22.507064243171801</c:v>
                </c:pt>
                <c:pt idx="9308">
                  <c:v>22.5091916734252</c:v>
                </c:pt>
                <c:pt idx="9309">
                  <c:v>22.480785424481301</c:v>
                </c:pt>
                <c:pt idx="9310">
                  <c:v>22.383240947101701</c:v>
                </c:pt>
                <c:pt idx="9311">
                  <c:v>22.393847091075202</c:v>
                </c:pt>
                <c:pt idx="9312">
                  <c:v>22.400018996960402</c:v>
                </c:pt>
                <c:pt idx="9313">
                  <c:v>22.397426882803401</c:v>
                </c:pt>
                <c:pt idx="9314">
                  <c:v>22.3949539888964</c:v>
                </c:pt>
                <c:pt idx="9315">
                  <c:v>22.371682944144901</c:v>
                </c:pt>
                <c:pt idx="9316">
                  <c:v>22.368005849303401</c:v>
                </c:pt>
                <c:pt idx="9317">
                  <c:v>22.358258736030901</c:v>
                </c:pt>
                <c:pt idx="9318">
                  <c:v>22.3677897574124</c:v>
                </c:pt>
                <c:pt idx="9319">
                  <c:v>22.359501593518399</c:v>
                </c:pt>
                <c:pt idx="9320">
                  <c:v>22.284739812912601</c:v>
                </c:pt>
                <c:pt idx="9321">
                  <c:v>22.2739863106912</c:v>
                </c:pt>
                <c:pt idx="9322">
                  <c:v>22.270924403448898</c:v>
                </c:pt>
                <c:pt idx="9323">
                  <c:v>22.287434251314899</c:v>
                </c:pt>
                <c:pt idx="9324">
                  <c:v>22.276036764853099</c:v>
                </c:pt>
                <c:pt idx="9325">
                  <c:v>22.265659021245099</c:v>
                </c:pt>
                <c:pt idx="9326">
                  <c:v>22.259944652174799</c:v>
                </c:pt>
                <c:pt idx="9327">
                  <c:v>22.238812564431601</c:v>
                </c:pt>
                <c:pt idx="9328">
                  <c:v>22.243423412020299</c:v>
                </c:pt>
                <c:pt idx="9329">
                  <c:v>22.2578407528814</c:v>
                </c:pt>
                <c:pt idx="9330">
                  <c:v>22.349675921870801</c:v>
                </c:pt>
                <c:pt idx="9331">
                  <c:v>22.377402739726001</c:v>
                </c:pt>
                <c:pt idx="9332">
                  <c:v>22.3429221446853</c:v>
                </c:pt>
                <c:pt idx="9333">
                  <c:v>22.3413845817864</c:v>
                </c:pt>
                <c:pt idx="9334">
                  <c:v>22.336301579661299</c:v>
                </c:pt>
                <c:pt idx="9335">
                  <c:v>22.7774375722936</c:v>
                </c:pt>
                <c:pt idx="9336">
                  <c:v>22.830483170466799</c:v>
                </c:pt>
                <c:pt idx="9337">
                  <c:v>22.8090954409498</c:v>
                </c:pt>
                <c:pt idx="9338">
                  <c:v>22.812168952872401</c:v>
                </c:pt>
                <c:pt idx="9339">
                  <c:v>22.742499318119801</c:v>
                </c:pt>
                <c:pt idx="9340">
                  <c:v>23.473685237203401</c:v>
                </c:pt>
                <c:pt idx="9341">
                  <c:v>23.5174744382184</c:v>
                </c:pt>
                <c:pt idx="9342">
                  <c:v>23.477465252873699</c:v>
                </c:pt>
                <c:pt idx="9343">
                  <c:v>23.471544241859299</c:v>
                </c:pt>
                <c:pt idx="9344">
                  <c:v>23.4761701218209</c:v>
                </c:pt>
                <c:pt idx="9345">
                  <c:v>23.371696852126501</c:v>
                </c:pt>
                <c:pt idx="9346">
                  <c:v>23.382444572653</c:v>
                </c:pt>
                <c:pt idx="9347">
                  <c:v>23.372335215957602</c:v>
                </c:pt>
                <c:pt idx="9348">
                  <c:v>23.3753570903867</c:v>
                </c:pt>
                <c:pt idx="9349">
                  <c:v>23.390843570843501</c:v>
                </c:pt>
                <c:pt idx="9350">
                  <c:v>22.839243430551502</c:v>
                </c:pt>
                <c:pt idx="9351">
                  <c:v>22.7937174124792</c:v>
                </c:pt>
                <c:pt idx="9352">
                  <c:v>22.816779960622501</c:v>
                </c:pt>
                <c:pt idx="9353">
                  <c:v>22.8577433147329</c:v>
                </c:pt>
                <c:pt idx="9354">
                  <c:v>22.8015374064125</c:v>
                </c:pt>
                <c:pt idx="9355">
                  <c:v>22.6164107935282</c:v>
                </c:pt>
                <c:pt idx="9356">
                  <c:v>22.627579724368601</c:v>
                </c:pt>
                <c:pt idx="9357">
                  <c:v>22.6102991770566</c:v>
                </c:pt>
                <c:pt idx="9358">
                  <c:v>22.612591899110601</c:v>
                </c:pt>
                <c:pt idx="9359">
                  <c:v>22.629968745267</c:v>
                </c:pt>
                <c:pt idx="9360">
                  <c:v>22.642465888449198</c:v>
                </c:pt>
                <c:pt idx="9361">
                  <c:v>22.644178101530201</c:v>
                </c:pt>
                <c:pt idx="9362">
                  <c:v>22.618204065741502</c:v>
                </c:pt>
                <c:pt idx="9363">
                  <c:v>22.632047436149001</c:v>
                </c:pt>
                <c:pt idx="9364">
                  <c:v>22.645847390913101</c:v>
                </c:pt>
                <c:pt idx="9365">
                  <c:v>22.7485075389353</c:v>
                </c:pt>
                <c:pt idx="9366">
                  <c:v>22.8066859823805</c:v>
                </c:pt>
                <c:pt idx="9367">
                  <c:v>22.736013400335001</c:v>
                </c:pt>
                <c:pt idx="9368">
                  <c:v>22.752302267296098</c:v>
                </c:pt>
                <c:pt idx="9369">
                  <c:v>22.747473419792001</c:v>
                </c:pt>
                <c:pt idx="9370">
                  <c:v>23.218709219155201</c:v>
                </c:pt>
                <c:pt idx="9371">
                  <c:v>23.190444734364899</c:v>
                </c:pt>
                <c:pt idx="9372">
                  <c:v>23.210836803489901</c:v>
                </c:pt>
                <c:pt idx="9373">
                  <c:v>23.221891041563101</c:v>
                </c:pt>
                <c:pt idx="9374">
                  <c:v>23.2327446762386</c:v>
                </c:pt>
                <c:pt idx="9375">
                  <c:v>23.286810285451899</c:v>
                </c:pt>
                <c:pt idx="9376">
                  <c:v>23.289883156501201</c:v>
                </c:pt>
                <c:pt idx="9377">
                  <c:v>23.277133946790801</c:v>
                </c:pt>
                <c:pt idx="9378">
                  <c:v>23.290403508435901</c:v>
                </c:pt>
                <c:pt idx="9379">
                  <c:v>23.294663662449199</c:v>
                </c:pt>
                <c:pt idx="9380">
                  <c:v>22.969306826548799</c:v>
                </c:pt>
                <c:pt idx="9381">
                  <c:v>22.9801936434434</c:v>
                </c:pt>
                <c:pt idx="9382">
                  <c:v>23.026835241663701</c:v>
                </c:pt>
                <c:pt idx="9383">
                  <c:v>22.991203148346901</c:v>
                </c:pt>
                <c:pt idx="9384">
                  <c:v>22.961272884684401</c:v>
                </c:pt>
                <c:pt idx="9385">
                  <c:v>22.563224363463799</c:v>
                </c:pt>
                <c:pt idx="9386">
                  <c:v>22.594609795055199</c:v>
                </c:pt>
                <c:pt idx="9387">
                  <c:v>22.508011331444699</c:v>
                </c:pt>
                <c:pt idx="9388">
                  <c:v>22.545721846515701</c:v>
                </c:pt>
                <c:pt idx="9389">
                  <c:v>22.546068837713801</c:v>
                </c:pt>
                <c:pt idx="9390">
                  <c:v>21.954912065817702</c:v>
                </c:pt>
                <c:pt idx="9391">
                  <c:v>21.952961551783801</c:v>
                </c:pt>
                <c:pt idx="9392">
                  <c:v>21.967522553782</c:v>
                </c:pt>
                <c:pt idx="9393">
                  <c:v>21.959089439903899</c:v>
                </c:pt>
                <c:pt idx="9394">
                  <c:v>21.980792816976301</c:v>
                </c:pt>
                <c:pt idx="9395">
                  <c:v>21.7257590143813</c:v>
                </c:pt>
                <c:pt idx="9396">
                  <c:v>21.719355959689501</c:v>
                </c:pt>
                <c:pt idx="9397">
                  <c:v>21.730968697906999</c:v>
                </c:pt>
                <c:pt idx="9398">
                  <c:v>21.750452205370799</c:v>
                </c:pt>
                <c:pt idx="9399">
                  <c:v>21.743848755849999</c:v>
                </c:pt>
                <c:pt idx="9400">
                  <c:v>21.5735454397885</c:v>
                </c:pt>
                <c:pt idx="9401">
                  <c:v>21.606258996146099</c:v>
                </c:pt>
                <c:pt idx="9402">
                  <c:v>21.590590474422001</c:v>
                </c:pt>
                <c:pt idx="9403">
                  <c:v>21.5926089277838</c:v>
                </c:pt>
                <c:pt idx="9404">
                  <c:v>21.609851120077899</c:v>
                </c:pt>
                <c:pt idx="9405">
                  <c:v>21.516216343438099</c:v>
                </c:pt>
                <c:pt idx="9406">
                  <c:v>21.499116753421099</c:v>
                </c:pt>
                <c:pt idx="9407">
                  <c:v>21.511129935526299</c:v>
                </c:pt>
                <c:pt idx="9408">
                  <c:v>21.510510581201</c:v>
                </c:pt>
                <c:pt idx="9409">
                  <c:v>21.508986408498799</c:v>
                </c:pt>
                <c:pt idx="9410">
                  <c:v>21.5157999384571</c:v>
                </c:pt>
                <c:pt idx="9411">
                  <c:v>21.5234694601433</c:v>
                </c:pt>
                <c:pt idx="9412">
                  <c:v>21.527432126696802</c:v>
                </c:pt>
                <c:pt idx="9413">
                  <c:v>21.538588585045801</c:v>
                </c:pt>
                <c:pt idx="9414">
                  <c:v>21.536299268350199</c:v>
                </c:pt>
                <c:pt idx="9415">
                  <c:v>21.750296532846701</c:v>
                </c:pt>
                <c:pt idx="9416">
                  <c:v>21.7538657449517</c:v>
                </c:pt>
                <c:pt idx="9417">
                  <c:v>21.750718882650901</c:v>
                </c:pt>
                <c:pt idx="9418">
                  <c:v>21.727268560953199</c:v>
                </c:pt>
                <c:pt idx="9419">
                  <c:v>21.7369251165767</c:v>
                </c:pt>
                <c:pt idx="9420">
                  <c:v>22.294065066001401</c:v>
                </c:pt>
                <c:pt idx="9421">
                  <c:v>22.2847288593392</c:v>
                </c:pt>
                <c:pt idx="9422">
                  <c:v>22.2588766676425</c:v>
                </c:pt>
                <c:pt idx="9423">
                  <c:v>22.270957679109902</c:v>
                </c:pt>
                <c:pt idx="9424">
                  <c:v>22.253157674613099</c:v>
                </c:pt>
                <c:pt idx="9425">
                  <c:v>22.792124073336701</c:v>
                </c:pt>
                <c:pt idx="9426">
                  <c:v>22.775349235008999</c:v>
                </c:pt>
                <c:pt idx="9427">
                  <c:v>22.7862737642585</c:v>
                </c:pt>
                <c:pt idx="9428">
                  <c:v>22.784158603680499</c:v>
                </c:pt>
                <c:pt idx="9429">
                  <c:v>22.788720411404299</c:v>
                </c:pt>
                <c:pt idx="9430">
                  <c:v>22.8399462825051</c:v>
                </c:pt>
                <c:pt idx="9431">
                  <c:v>22.831591233754899</c:v>
                </c:pt>
                <c:pt idx="9432">
                  <c:v>22.8286087638296</c:v>
                </c:pt>
                <c:pt idx="9433">
                  <c:v>22.829966800628998</c:v>
                </c:pt>
                <c:pt idx="9434">
                  <c:v>22.834100659202601</c:v>
                </c:pt>
                <c:pt idx="9435">
                  <c:v>22.7649863518735</c:v>
                </c:pt>
                <c:pt idx="9436">
                  <c:v>22.768304149591</c:v>
                </c:pt>
                <c:pt idx="9437">
                  <c:v>22.754169546799901</c:v>
                </c:pt>
                <c:pt idx="9438">
                  <c:v>22.76607523066</c:v>
                </c:pt>
                <c:pt idx="9439">
                  <c:v>22.757688012903401</c:v>
                </c:pt>
                <c:pt idx="9440">
                  <c:v>22.7387712316111</c:v>
                </c:pt>
                <c:pt idx="9441">
                  <c:v>22.7406273364901</c:v>
                </c:pt>
                <c:pt idx="9442">
                  <c:v>22.7086374479296</c:v>
                </c:pt>
                <c:pt idx="9443">
                  <c:v>22.702181073622299</c:v>
                </c:pt>
                <c:pt idx="9444">
                  <c:v>22.744421435966999</c:v>
                </c:pt>
                <c:pt idx="9445">
                  <c:v>22.731441243271199</c:v>
                </c:pt>
                <c:pt idx="9446">
                  <c:v>22.7193772677712</c:v>
                </c:pt>
                <c:pt idx="9447">
                  <c:v>22.713027444100302</c:v>
                </c:pt>
                <c:pt idx="9448">
                  <c:v>22.723607930145999</c:v>
                </c:pt>
                <c:pt idx="9449">
                  <c:v>22.699201832563801</c:v>
                </c:pt>
                <c:pt idx="9450">
                  <c:v>22.693745273846801</c:v>
                </c:pt>
                <c:pt idx="9451">
                  <c:v>22.7137565852167</c:v>
                </c:pt>
                <c:pt idx="9452">
                  <c:v>22.6801172429914</c:v>
                </c:pt>
                <c:pt idx="9453">
                  <c:v>22.681276120478401</c:v>
                </c:pt>
                <c:pt idx="9454">
                  <c:v>22.678306439994198</c:v>
                </c:pt>
                <c:pt idx="9455">
                  <c:v>22.481459972194301</c:v>
                </c:pt>
                <c:pt idx="9456">
                  <c:v>22.467275762101298</c:v>
                </c:pt>
                <c:pt idx="9457">
                  <c:v>22.438629272506098</c:v>
                </c:pt>
                <c:pt idx="9458">
                  <c:v>22.451729068474201</c:v>
                </c:pt>
                <c:pt idx="9459">
                  <c:v>22.394894709990599</c:v>
                </c:pt>
                <c:pt idx="9460">
                  <c:v>22.187341468430699</c:v>
                </c:pt>
                <c:pt idx="9461">
                  <c:v>22.2156644649029</c:v>
                </c:pt>
                <c:pt idx="9462">
                  <c:v>22.199205778644998</c:v>
                </c:pt>
                <c:pt idx="9463">
                  <c:v>22.190132288261701</c:v>
                </c:pt>
                <c:pt idx="9464">
                  <c:v>22.2026228834597</c:v>
                </c:pt>
                <c:pt idx="9465">
                  <c:v>22.458328911528501</c:v>
                </c:pt>
                <c:pt idx="9466">
                  <c:v>22.4498011840593</c:v>
                </c:pt>
                <c:pt idx="9467">
                  <c:v>22.463829110006799</c:v>
                </c:pt>
                <c:pt idx="9468">
                  <c:v>22.467175301632299</c:v>
                </c:pt>
                <c:pt idx="9469">
                  <c:v>22.424255831239101</c:v>
                </c:pt>
                <c:pt idx="9470">
                  <c:v>22.572708502322801</c:v>
                </c:pt>
                <c:pt idx="9471">
                  <c:v>22.593263243472901</c:v>
                </c:pt>
                <c:pt idx="9472">
                  <c:v>22.616470979175801</c:v>
                </c:pt>
                <c:pt idx="9473">
                  <c:v>22.580168581810099</c:v>
                </c:pt>
                <c:pt idx="9474">
                  <c:v>22.579766608811202</c:v>
                </c:pt>
                <c:pt idx="9475">
                  <c:v>22.590466515889101</c:v>
                </c:pt>
                <c:pt idx="9476">
                  <c:v>22.582857361904299</c:v>
                </c:pt>
                <c:pt idx="9477">
                  <c:v>22.5726080528407</c:v>
                </c:pt>
                <c:pt idx="9478">
                  <c:v>22.556938203325998</c:v>
                </c:pt>
                <c:pt idx="9479">
                  <c:v>22.551976432986098</c:v>
                </c:pt>
                <c:pt idx="9480">
                  <c:v>22.398147439332401</c:v>
                </c:pt>
                <c:pt idx="9481">
                  <c:v>22.4032399633643</c:v>
                </c:pt>
                <c:pt idx="9482">
                  <c:v>22.414150853437501</c:v>
                </c:pt>
                <c:pt idx="9483">
                  <c:v>22.3906109570704</c:v>
                </c:pt>
                <c:pt idx="9484">
                  <c:v>22.395153454877899</c:v>
                </c:pt>
                <c:pt idx="9485">
                  <c:v>22.1968402017702</c:v>
                </c:pt>
                <c:pt idx="9486">
                  <c:v>22.209232932948101</c:v>
                </c:pt>
                <c:pt idx="9487">
                  <c:v>22.2030725831046</c:v>
                </c:pt>
                <c:pt idx="9488">
                  <c:v>22.229123887748099</c:v>
                </c:pt>
                <c:pt idx="9489">
                  <c:v>22.187461762006699</c:v>
                </c:pt>
                <c:pt idx="9490">
                  <c:v>21.809930017022801</c:v>
                </c:pt>
                <c:pt idx="9491">
                  <c:v>21.820088858894302</c:v>
                </c:pt>
                <c:pt idx="9492">
                  <c:v>21.8238124660637</c:v>
                </c:pt>
                <c:pt idx="9493">
                  <c:v>21.805160109105799</c:v>
                </c:pt>
                <c:pt idx="9494">
                  <c:v>21.8132499672401</c:v>
                </c:pt>
                <c:pt idx="9495">
                  <c:v>21.901962572502001</c:v>
                </c:pt>
                <c:pt idx="9496">
                  <c:v>21.903563101136601</c:v>
                </c:pt>
                <c:pt idx="9497">
                  <c:v>21.9112193362193</c:v>
                </c:pt>
                <c:pt idx="9498">
                  <c:v>21.909074508388901</c:v>
                </c:pt>
                <c:pt idx="9499">
                  <c:v>21.9001497573209</c:v>
                </c:pt>
                <c:pt idx="9500">
                  <c:v>21.891309699655299</c:v>
                </c:pt>
                <c:pt idx="9501">
                  <c:v>21.888470273410601</c:v>
                </c:pt>
                <c:pt idx="9502">
                  <c:v>21.893596804560801</c:v>
                </c:pt>
                <c:pt idx="9503">
                  <c:v>21.903434152488899</c:v>
                </c:pt>
                <c:pt idx="9504">
                  <c:v>21.8957062719535</c:v>
                </c:pt>
                <c:pt idx="9505">
                  <c:v>21.9341946039916</c:v>
                </c:pt>
                <c:pt idx="9506">
                  <c:v>21.932607735932301</c:v>
                </c:pt>
                <c:pt idx="9507">
                  <c:v>21.925195782621898</c:v>
                </c:pt>
                <c:pt idx="9508">
                  <c:v>21.943530329759799</c:v>
                </c:pt>
                <c:pt idx="9509">
                  <c:v>21.934025128439899</c:v>
                </c:pt>
                <c:pt idx="9510">
                  <c:v>21.886508824795499</c:v>
                </c:pt>
                <c:pt idx="9511">
                  <c:v>21.891971402182399</c:v>
                </c:pt>
                <c:pt idx="9512">
                  <c:v>21.8861323921838</c:v>
                </c:pt>
                <c:pt idx="9513">
                  <c:v>21.8570270037097</c:v>
                </c:pt>
                <c:pt idx="9514">
                  <c:v>21.8789138692126</c:v>
                </c:pt>
                <c:pt idx="9515">
                  <c:v>21.942307362205401</c:v>
                </c:pt>
                <c:pt idx="9516">
                  <c:v>21.9408959934138</c:v>
                </c:pt>
                <c:pt idx="9517">
                  <c:v>21.9419269536548</c:v>
                </c:pt>
                <c:pt idx="9518">
                  <c:v>21.9472890533963</c:v>
                </c:pt>
                <c:pt idx="9519">
                  <c:v>21.951811761487001</c:v>
                </c:pt>
                <c:pt idx="9520">
                  <c:v>21.9763233642235</c:v>
                </c:pt>
                <c:pt idx="9521">
                  <c:v>21.986850871348899</c:v>
                </c:pt>
                <c:pt idx="9522">
                  <c:v>21.9626553095631</c:v>
                </c:pt>
                <c:pt idx="9523">
                  <c:v>21.9710253899419</c:v>
                </c:pt>
                <c:pt idx="9524">
                  <c:v>21.974491223162399</c:v>
                </c:pt>
                <c:pt idx="9525">
                  <c:v>21.9765904186448</c:v>
                </c:pt>
                <c:pt idx="9526">
                  <c:v>21.982303793526899</c:v>
                </c:pt>
                <c:pt idx="9527">
                  <c:v>21.972128320110301</c:v>
                </c:pt>
                <c:pt idx="9528">
                  <c:v>21.977954220561099</c:v>
                </c:pt>
                <c:pt idx="9529">
                  <c:v>21.9934078039208</c:v>
                </c:pt>
                <c:pt idx="9530">
                  <c:v>22.145925760975601</c:v>
                </c:pt>
                <c:pt idx="9531">
                  <c:v>22.171281998490102</c:v>
                </c:pt>
                <c:pt idx="9532">
                  <c:v>22.165202048752001</c:v>
                </c:pt>
                <c:pt idx="9533">
                  <c:v>22.1686318131256</c:v>
                </c:pt>
                <c:pt idx="9534">
                  <c:v>22.165567440112</c:v>
                </c:pt>
                <c:pt idx="9535">
                  <c:v>22.328069939926799</c:v>
                </c:pt>
                <c:pt idx="9536">
                  <c:v>22.3019136671358</c:v>
                </c:pt>
                <c:pt idx="9537">
                  <c:v>22.312362752493499</c:v>
                </c:pt>
                <c:pt idx="9538">
                  <c:v>22.322267979107998</c:v>
                </c:pt>
                <c:pt idx="9539">
                  <c:v>22.295406714548101</c:v>
                </c:pt>
                <c:pt idx="9540">
                  <c:v>22.384748364165102</c:v>
                </c:pt>
                <c:pt idx="9541">
                  <c:v>22.389560049098701</c:v>
                </c:pt>
                <c:pt idx="9542">
                  <c:v>22.368076130361899</c:v>
                </c:pt>
                <c:pt idx="9543">
                  <c:v>22.386449225000401</c:v>
                </c:pt>
                <c:pt idx="9544">
                  <c:v>22.405189652948</c:v>
                </c:pt>
                <c:pt idx="9545">
                  <c:v>22.2992891139858</c:v>
                </c:pt>
                <c:pt idx="9546">
                  <c:v>22.308708444552199</c:v>
                </c:pt>
                <c:pt idx="9547">
                  <c:v>22.284635717323901</c:v>
                </c:pt>
                <c:pt idx="9548">
                  <c:v>22.303223445457501</c:v>
                </c:pt>
                <c:pt idx="9549">
                  <c:v>22.295628764372999</c:v>
                </c:pt>
                <c:pt idx="9550">
                  <c:v>22.2854491677782</c:v>
                </c:pt>
                <c:pt idx="9551">
                  <c:v>22.275497458242501</c:v>
                </c:pt>
                <c:pt idx="9552">
                  <c:v>22.296143771827701</c:v>
                </c:pt>
                <c:pt idx="9553">
                  <c:v>22.2994260806393</c:v>
                </c:pt>
                <c:pt idx="9554">
                  <c:v>22.273046596026798</c:v>
                </c:pt>
                <c:pt idx="9555">
                  <c:v>22.195482228888199</c:v>
                </c:pt>
                <c:pt idx="9556">
                  <c:v>22.181851251193599</c:v>
                </c:pt>
                <c:pt idx="9557">
                  <c:v>22.1871153992251</c:v>
                </c:pt>
                <c:pt idx="9558">
                  <c:v>22.2018037989098</c:v>
                </c:pt>
                <c:pt idx="9559">
                  <c:v>22.1909291530324</c:v>
                </c:pt>
                <c:pt idx="9560">
                  <c:v>21.658355528825499</c:v>
                </c:pt>
                <c:pt idx="9561">
                  <c:v>21.6586899383278</c:v>
                </c:pt>
                <c:pt idx="9562">
                  <c:v>21.649547296714601</c:v>
                </c:pt>
                <c:pt idx="9563">
                  <c:v>21.6324462217319</c:v>
                </c:pt>
                <c:pt idx="9564">
                  <c:v>21.644832530099599</c:v>
                </c:pt>
                <c:pt idx="9565">
                  <c:v>21.379137014683302</c:v>
                </c:pt>
                <c:pt idx="9566">
                  <c:v>21.384522304497001</c:v>
                </c:pt>
                <c:pt idx="9567">
                  <c:v>21.352488761306301</c:v>
                </c:pt>
                <c:pt idx="9568">
                  <c:v>21.347997468583301</c:v>
                </c:pt>
                <c:pt idx="9569">
                  <c:v>21.355667862188799</c:v>
                </c:pt>
                <c:pt idx="9570">
                  <c:v>21.113946840893899</c:v>
                </c:pt>
                <c:pt idx="9571">
                  <c:v>21.118748957773601</c:v>
                </c:pt>
                <c:pt idx="9572">
                  <c:v>21.1238621405661</c:v>
                </c:pt>
                <c:pt idx="9573">
                  <c:v>21.102259215219899</c:v>
                </c:pt>
                <c:pt idx="9574">
                  <c:v>21.093949754719699</c:v>
                </c:pt>
                <c:pt idx="9575">
                  <c:v>21.053622809311999</c:v>
                </c:pt>
                <c:pt idx="9576">
                  <c:v>21.024682152044999</c:v>
                </c:pt>
                <c:pt idx="9577">
                  <c:v>21.069093014136001</c:v>
                </c:pt>
                <c:pt idx="9578">
                  <c:v>21.039777499860001</c:v>
                </c:pt>
                <c:pt idx="9579">
                  <c:v>21.028680117853199</c:v>
                </c:pt>
                <c:pt idx="9580">
                  <c:v>21.176302200269401</c:v>
                </c:pt>
                <c:pt idx="9581">
                  <c:v>21.152110775918601</c:v>
                </c:pt>
                <c:pt idx="9582">
                  <c:v>21.167271774525499</c:v>
                </c:pt>
                <c:pt idx="9583">
                  <c:v>21.1496420137196</c:v>
                </c:pt>
                <c:pt idx="9584">
                  <c:v>21.166526177765199</c:v>
                </c:pt>
                <c:pt idx="9585">
                  <c:v>21.346990195541402</c:v>
                </c:pt>
                <c:pt idx="9586">
                  <c:v>21.339166087052</c:v>
                </c:pt>
                <c:pt idx="9587">
                  <c:v>21.333424838036599</c:v>
                </c:pt>
                <c:pt idx="9588">
                  <c:v>21.3378094455101</c:v>
                </c:pt>
                <c:pt idx="9589">
                  <c:v>21.3395347137191</c:v>
                </c:pt>
                <c:pt idx="9590">
                  <c:v>21.400276370336201</c:v>
                </c:pt>
                <c:pt idx="9591">
                  <c:v>21.411116825993599</c:v>
                </c:pt>
                <c:pt idx="9592">
                  <c:v>21.399330770325999</c:v>
                </c:pt>
                <c:pt idx="9593">
                  <c:v>21.406968888888802</c:v>
                </c:pt>
                <c:pt idx="9594">
                  <c:v>21.409412856148801</c:v>
                </c:pt>
                <c:pt idx="9595">
                  <c:v>21.467674280377</c:v>
                </c:pt>
                <c:pt idx="9596">
                  <c:v>21.446974736878001</c:v>
                </c:pt>
                <c:pt idx="9597">
                  <c:v>21.4540513833992</c:v>
                </c:pt>
                <c:pt idx="9598">
                  <c:v>21.465821577046199</c:v>
                </c:pt>
                <c:pt idx="9599">
                  <c:v>21.445484459447901</c:v>
                </c:pt>
                <c:pt idx="9600">
                  <c:v>21.6659174014214</c:v>
                </c:pt>
                <c:pt idx="9601">
                  <c:v>21.6722195855086</c:v>
                </c:pt>
                <c:pt idx="9602">
                  <c:v>21.656298057867598</c:v>
                </c:pt>
                <c:pt idx="9603">
                  <c:v>21.653311982750399</c:v>
                </c:pt>
                <c:pt idx="9604">
                  <c:v>21.665588072012</c:v>
                </c:pt>
                <c:pt idx="9605">
                  <c:v>21.841480997042101</c:v>
                </c:pt>
                <c:pt idx="9606">
                  <c:v>21.8410014947683</c:v>
                </c:pt>
                <c:pt idx="9607">
                  <c:v>21.842112313393901</c:v>
                </c:pt>
                <c:pt idx="9608">
                  <c:v>21.8348667702234</c:v>
                </c:pt>
                <c:pt idx="9609">
                  <c:v>21.845091796351898</c:v>
                </c:pt>
                <c:pt idx="9610">
                  <c:v>22.022455177246901</c:v>
                </c:pt>
                <c:pt idx="9611">
                  <c:v>22.016683680909999</c:v>
                </c:pt>
                <c:pt idx="9612">
                  <c:v>22.0387540429499</c:v>
                </c:pt>
                <c:pt idx="9613">
                  <c:v>22.018267771682002</c:v>
                </c:pt>
                <c:pt idx="9614">
                  <c:v>22.016587746989298</c:v>
                </c:pt>
                <c:pt idx="9615">
                  <c:v>21.996213948457001</c:v>
                </c:pt>
                <c:pt idx="9616">
                  <c:v>22.002215115596702</c:v>
                </c:pt>
                <c:pt idx="9617">
                  <c:v>22.008221663058102</c:v>
                </c:pt>
                <c:pt idx="9618">
                  <c:v>21.993253747103498</c:v>
                </c:pt>
                <c:pt idx="9619">
                  <c:v>21.996160609613099</c:v>
                </c:pt>
                <c:pt idx="9620">
                  <c:v>22.198670746168101</c:v>
                </c:pt>
                <c:pt idx="9621">
                  <c:v>22.184047824371099</c:v>
                </c:pt>
                <c:pt idx="9622">
                  <c:v>22.186483725003601</c:v>
                </c:pt>
                <c:pt idx="9623">
                  <c:v>22.1897179986243</c:v>
                </c:pt>
                <c:pt idx="9624">
                  <c:v>22.1877235152723</c:v>
                </c:pt>
                <c:pt idx="9625">
                  <c:v>22.175033358042899</c:v>
                </c:pt>
                <c:pt idx="9626">
                  <c:v>22.174823414431799</c:v>
                </c:pt>
                <c:pt idx="9627">
                  <c:v>22.159525291136902</c:v>
                </c:pt>
                <c:pt idx="9628">
                  <c:v>22.155403706497399</c:v>
                </c:pt>
                <c:pt idx="9629">
                  <c:v>22.160287010407</c:v>
                </c:pt>
                <c:pt idx="9630">
                  <c:v>22.137771586092398</c:v>
                </c:pt>
                <c:pt idx="9631">
                  <c:v>22.125580775946201</c:v>
                </c:pt>
                <c:pt idx="9632">
                  <c:v>22.128372189226699</c:v>
                </c:pt>
                <c:pt idx="9633">
                  <c:v>22.128267720030099</c:v>
                </c:pt>
                <c:pt idx="9634">
                  <c:v>22.126889960647301</c:v>
                </c:pt>
                <c:pt idx="9635">
                  <c:v>22.0841052678084</c:v>
                </c:pt>
                <c:pt idx="9636">
                  <c:v>22.0788436849794</c:v>
                </c:pt>
                <c:pt idx="9637">
                  <c:v>22.0791097756764</c:v>
                </c:pt>
                <c:pt idx="9638">
                  <c:v>22.08225956087</c:v>
                </c:pt>
                <c:pt idx="9639">
                  <c:v>22.075860036832399</c:v>
                </c:pt>
                <c:pt idx="9640">
                  <c:v>22.069947320010002</c:v>
                </c:pt>
                <c:pt idx="9641">
                  <c:v>22.067078293010699</c:v>
                </c:pt>
                <c:pt idx="9642">
                  <c:v>22.055304440308401</c:v>
                </c:pt>
                <c:pt idx="9643">
                  <c:v>22.085562843517</c:v>
                </c:pt>
                <c:pt idx="9644">
                  <c:v>22.078219636038099</c:v>
                </c:pt>
                <c:pt idx="9645">
                  <c:v>21.939240572375201</c:v>
                </c:pt>
                <c:pt idx="9646">
                  <c:v>21.929363422906299</c:v>
                </c:pt>
                <c:pt idx="9647">
                  <c:v>21.9367129858956</c:v>
                </c:pt>
                <c:pt idx="9648">
                  <c:v>21.935650171407602</c:v>
                </c:pt>
                <c:pt idx="9649">
                  <c:v>21.9373192276624</c:v>
                </c:pt>
                <c:pt idx="9650">
                  <c:v>21.755359576475499</c:v>
                </c:pt>
                <c:pt idx="9651">
                  <c:v>21.7438207256467</c:v>
                </c:pt>
                <c:pt idx="9652">
                  <c:v>21.751215218476499</c:v>
                </c:pt>
                <c:pt idx="9653">
                  <c:v>21.738615628979101</c:v>
                </c:pt>
                <c:pt idx="9654">
                  <c:v>21.747804282469701</c:v>
                </c:pt>
                <c:pt idx="9655">
                  <c:v>21.415431903075</c:v>
                </c:pt>
                <c:pt idx="9656">
                  <c:v>21.4167563391551</c:v>
                </c:pt>
                <c:pt idx="9657">
                  <c:v>21.415867672824</c:v>
                </c:pt>
                <c:pt idx="9658">
                  <c:v>21.4205591991715</c:v>
                </c:pt>
                <c:pt idx="9659">
                  <c:v>21.405479338500399</c:v>
                </c:pt>
                <c:pt idx="9660">
                  <c:v>20.8841659861925</c:v>
                </c:pt>
                <c:pt idx="9661">
                  <c:v>20.878441627910401</c:v>
                </c:pt>
                <c:pt idx="9662">
                  <c:v>20.868099207941299</c:v>
                </c:pt>
                <c:pt idx="9663">
                  <c:v>20.866590463749102</c:v>
                </c:pt>
                <c:pt idx="9664">
                  <c:v>20.875279092614001</c:v>
                </c:pt>
                <c:pt idx="9665">
                  <c:v>20.737834244349202</c:v>
                </c:pt>
                <c:pt idx="9666">
                  <c:v>20.740797636632202</c:v>
                </c:pt>
                <c:pt idx="9667">
                  <c:v>20.750254932387499</c:v>
                </c:pt>
                <c:pt idx="9668">
                  <c:v>20.754174493070799</c:v>
                </c:pt>
                <c:pt idx="9669">
                  <c:v>20.743485727821799</c:v>
                </c:pt>
                <c:pt idx="9670">
                  <c:v>20.478007595587901</c:v>
                </c:pt>
                <c:pt idx="9671">
                  <c:v>20.4704644225381</c:v>
                </c:pt>
                <c:pt idx="9672">
                  <c:v>20.470666646469802</c:v>
                </c:pt>
                <c:pt idx="9673">
                  <c:v>20.4736132569905</c:v>
                </c:pt>
                <c:pt idx="9674">
                  <c:v>20.459017387481602</c:v>
                </c:pt>
                <c:pt idx="9675">
                  <c:v>20.5214776888042</c:v>
                </c:pt>
                <c:pt idx="9676">
                  <c:v>20.5170573945183</c:v>
                </c:pt>
                <c:pt idx="9677">
                  <c:v>20.5091670641545</c:v>
                </c:pt>
                <c:pt idx="9678">
                  <c:v>20.523128228796001</c:v>
                </c:pt>
                <c:pt idx="9679">
                  <c:v>20.5201187581124</c:v>
                </c:pt>
                <c:pt idx="9680">
                  <c:v>20.4540949243898</c:v>
                </c:pt>
                <c:pt idx="9681">
                  <c:v>20.459669451181099</c:v>
                </c:pt>
                <c:pt idx="9682">
                  <c:v>20.478099025294501</c:v>
                </c:pt>
                <c:pt idx="9683">
                  <c:v>20.4729952124476</c:v>
                </c:pt>
                <c:pt idx="9684">
                  <c:v>20.475718265975601</c:v>
                </c:pt>
                <c:pt idx="9685">
                  <c:v>20.568855154593699</c:v>
                </c:pt>
                <c:pt idx="9686">
                  <c:v>20.547610999250399</c:v>
                </c:pt>
                <c:pt idx="9687">
                  <c:v>20.5480134640542</c:v>
                </c:pt>
                <c:pt idx="9688">
                  <c:v>20.5760072856534</c:v>
                </c:pt>
                <c:pt idx="9689">
                  <c:v>20.5571290066692</c:v>
                </c:pt>
                <c:pt idx="9690">
                  <c:v>20.618686868686801</c:v>
                </c:pt>
                <c:pt idx="9691">
                  <c:v>20.612713574404399</c:v>
                </c:pt>
                <c:pt idx="9692">
                  <c:v>20.606784832195199</c:v>
                </c:pt>
                <c:pt idx="9693">
                  <c:v>20.6015174198049</c:v>
                </c:pt>
                <c:pt idx="9694">
                  <c:v>20.6208886240425</c:v>
                </c:pt>
                <c:pt idx="9695">
                  <c:v>20.745464611191501</c:v>
                </c:pt>
                <c:pt idx="9696">
                  <c:v>20.753890898772699</c:v>
                </c:pt>
                <c:pt idx="9697">
                  <c:v>20.750241587085</c:v>
                </c:pt>
                <c:pt idx="9698">
                  <c:v>20.760032364756398</c:v>
                </c:pt>
                <c:pt idx="9699">
                  <c:v>20.748317096032</c:v>
                </c:pt>
                <c:pt idx="9700">
                  <c:v>21.034969579645999</c:v>
                </c:pt>
                <c:pt idx="9701">
                  <c:v>21.023081704537599</c:v>
                </c:pt>
                <c:pt idx="9702">
                  <c:v>21.032367076160199</c:v>
                </c:pt>
                <c:pt idx="9703">
                  <c:v>21.0347851343688</c:v>
                </c:pt>
                <c:pt idx="9704">
                  <c:v>21.0331252335931</c:v>
                </c:pt>
                <c:pt idx="9705">
                  <c:v>21.334422484326801</c:v>
                </c:pt>
                <c:pt idx="9706">
                  <c:v>21.336739833518902</c:v>
                </c:pt>
                <c:pt idx="9707">
                  <c:v>21.348393614334501</c:v>
                </c:pt>
                <c:pt idx="9708">
                  <c:v>21.342038943123899</c:v>
                </c:pt>
                <c:pt idx="9709">
                  <c:v>21.341893975647299</c:v>
                </c:pt>
                <c:pt idx="9710">
                  <c:v>21.498931818773901</c:v>
                </c:pt>
                <c:pt idx="9711">
                  <c:v>21.501820079587699</c:v>
                </c:pt>
                <c:pt idx="9712">
                  <c:v>21.500951586411801</c:v>
                </c:pt>
                <c:pt idx="9713">
                  <c:v>21.503130105208101</c:v>
                </c:pt>
                <c:pt idx="9714">
                  <c:v>21.4928777532608</c:v>
                </c:pt>
                <c:pt idx="9715">
                  <c:v>21.606083827979798</c:v>
                </c:pt>
                <c:pt idx="9716">
                  <c:v>21.616410497086299</c:v>
                </c:pt>
                <c:pt idx="9717">
                  <c:v>21.611432508677701</c:v>
                </c:pt>
                <c:pt idx="9718">
                  <c:v>21.605050676336599</c:v>
                </c:pt>
                <c:pt idx="9719">
                  <c:v>21.6153646509213</c:v>
                </c:pt>
                <c:pt idx="9720">
                  <c:v>21.587207411166101</c:v>
                </c:pt>
                <c:pt idx="9721">
                  <c:v>21.5775594757276</c:v>
                </c:pt>
                <c:pt idx="9722">
                  <c:v>21.594705375558</c:v>
                </c:pt>
                <c:pt idx="9723">
                  <c:v>21.5874536826366</c:v>
                </c:pt>
                <c:pt idx="9724">
                  <c:v>21.590861673273501</c:v>
                </c:pt>
                <c:pt idx="9725">
                  <c:v>21.585573114930501</c:v>
                </c:pt>
                <c:pt idx="9726">
                  <c:v>21.594554829134701</c:v>
                </c:pt>
                <c:pt idx="9727">
                  <c:v>21.582084950021802</c:v>
                </c:pt>
                <c:pt idx="9728">
                  <c:v>21.589927781683301</c:v>
                </c:pt>
                <c:pt idx="9729">
                  <c:v>21.575678557206899</c:v>
                </c:pt>
                <c:pt idx="9730">
                  <c:v>21.660255220130399</c:v>
                </c:pt>
                <c:pt idx="9731">
                  <c:v>21.659606301159801</c:v>
                </c:pt>
                <c:pt idx="9732">
                  <c:v>21.664368726561602</c:v>
                </c:pt>
                <c:pt idx="9733">
                  <c:v>21.6632813369784</c:v>
                </c:pt>
                <c:pt idx="9734">
                  <c:v>21.649373017446401</c:v>
                </c:pt>
                <c:pt idx="9735">
                  <c:v>21.7264861206781</c:v>
                </c:pt>
                <c:pt idx="9736">
                  <c:v>21.738436962993401</c:v>
                </c:pt>
                <c:pt idx="9737">
                  <c:v>21.724649609062901</c:v>
                </c:pt>
                <c:pt idx="9738">
                  <c:v>21.723593931194401</c:v>
                </c:pt>
                <c:pt idx="9739">
                  <c:v>21.731730293112399</c:v>
                </c:pt>
                <c:pt idx="9740">
                  <c:v>21.702594190256502</c:v>
                </c:pt>
                <c:pt idx="9741">
                  <c:v>21.718763458869599</c:v>
                </c:pt>
                <c:pt idx="9742">
                  <c:v>21.718740644048701</c:v>
                </c:pt>
                <c:pt idx="9743">
                  <c:v>21.7119720165792</c:v>
                </c:pt>
                <c:pt idx="9744">
                  <c:v>21.7141540376834</c:v>
                </c:pt>
                <c:pt idx="9745">
                  <c:v>21.611064553349099</c:v>
                </c:pt>
                <c:pt idx="9746">
                  <c:v>21.623862794398001</c:v>
                </c:pt>
                <c:pt idx="9747">
                  <c:v>21.6251582894993</c:v>
                </c:pt>
                <c:pt idx="9748">
                  <c:v>21.624587468793699</c:v>
                </c:pt>
                <c:pt idx="9749">
                  <c:v>21.6160501047911</c:v>
                </c:pt>
                <c:pt idx="9750">
                  <c:v>21.438523644751999</c:v>
                </c:pt>
                <c:pt idx="9751">
                  <c:v>21.435454720246099</c:v>
                </c:pt>
                <c:pt idx="9752">
                  <c:v>21.4469669731367</c:v>
                </c:pt>
                <c:pt idx="9753">
                  <c:v>21.439802589411599</c:v>
                </c:pt>
                <c:pt idx="9754">
                  <c:v>21.435503961578402</c:v>
                </c:pt>
                <c:pt idx="9755">
                  <c:v>21.3275405625016</c:v>
                </c:pt>
                <c:pt idx="9756">
                  <c:v>21.326968942471499</c:v>
                </c:pt>
                <c:pt idx="9757">
                  <c:v>21.330561712284702</c:v>
                </c:pt>
                <c:pt idx="9758">
                  <c:v>21.3257946450825</c:v>
                </c:pt>
                <c:pt idx="9759">
                  <c:v>21.3191115539938</c:v>
                </c:pt>
                <c:pt idx="9760">
                  <c:v>21.118314095269</c:v>
                </c:pt>
                <c:pt idx="9761">
                  <c:v>21.132890635587401</c:v>
                </c:pt>
                <c:pt idx="9762">
                  <c:v>21.126878922186499</c:v>
                </c:pt>
                <c:pt idx="9763">
                  <c:v>21.137165623221399</c:v>
                </c:pt>
                <c:pt idx="9764">
                  <c:v>21.1365422130703</c:v>
                </c:pt>
                <c:pt idx="9765">
                  <c:v>21.0984428644805</c:v>
                </c:pt>
                <c:pt idx="9766">
                  <c:v>21.096308403009399</c:v>
                </c:pt>
                <c:pt idx="9767">
                  <c:v>21.0987097210025</c:v>
                </c:pt>
                <c:pt idx="9768">
                  <c:v>21.103904698874899</c:v>
                </c:pt>
                <c:pt idx="9769">
                  <c:v>21.094748503722101</c:v>
                </c:pt>
                <c:pt idx="9770">
                  <c:v>21.086025831891501</c:v>
                </c:pt>
                <c:pt idx="9771">
                  <c:v>21.081600385893399</c:v>
                </c:pt>
                <c:pt idx="9772">
                  <c:v>21.081947218164</c:v>
                </c:pt>
                <c:pt idx="9773">
                  <c:v>21.075613682092499</c:v>
                </c:pt>
                <c:pt idx="9774">
                  <c:v>21.089215344610299</c:v>
                </c:pt>
                <c:pt idx="9775">
                  <c:v>21.039394781779901</c:v>
                </c:pt>
                <c:pt idx="9776">
                  <c:v>21.039922193404902</c:v>
                </c:pt>
                <c:pt idx="9777">
                  <c:v>21.0400603885526</c:v>
                </c:pt>
                <c:pt idx="9778">
                  <c:v>21.039116209449801</c:v>
                </c:pt>
                <c:pt idx="9779">
                  <c:v>21.048175066523601</c:v>
                </c:pt>
                <c:pt idx="9780">
                  <c:v>20.988357969816001</c:v>
                </c:pt>
                <c:pt idx="9781">
                  <c:v>20.977835470996201</c:v>
                </c:pt>
                <c:pt idx="9782">
                  <c:v>20.9734029491967</c:v>
                </c:pt>
                <c:pt idx="9783">
                  <c:v>20.985004589112801</c:v>
                </c:pt>
                <c:pt idx="9784">
                  <c:v>20.982109179218199</c:v>
                </c:pt>
                <c:pt idx="9785">
                  <c:v>21.0122724974721</c:v>
                </c:pt>
                <c:pt idx="9786">
                  <c:v>21.027009613805401</c:v>
                </c:pt>
                <c:pt idx="9787">
                  <c:v>21.0134887656769</c:v>
                </c:pt>
                <c:pt idx="9788">
                  <c:v>21.015227077110001</c:v>
                </c:pt>
                <c:pt idx="9789">
                  <c:v>21.021119898766202</c:v>
                </c:pt>
                <c:pt idx="9790">
                  <c:v>21.0115550675085</c:v>
                </c:pt>
                <c:pt idx="9791">
                  <c:v>21.031919795753101</c:v>
                </c:pt>
                <c:pt idx="9792">
                  <c:v>21.023346351899299</c:v>
                </c:pt>
                <c:pt idx="9793">
                  <c:v>21.028147741315301</c:v>
                </c:pt>
                <c:pt idx="9794">
                  <c:v>21.0156364676759</c:v>
                </c:pt>
                <c:pt idx="9795">
                  <c:v>21.127646070561799</c:v>
                </c:pt>
                <c:pt idx="9796">
                  <c:v>21.139262580966601</c:v>
                </c:pt>
                <c:pt idx="9797">
                  <c:v>21.1291276001241</c:v>
                </c:pt>
                <c:pt idx="9798">
                  <c:v>21.1151071095932</c:v>
                </c:pt>
                <c:pt idx="9799">
                  <c:v>21.115494148810399</c:v>
                </c:pt>
                <c:pt idx="9800">
                  <c:v>21.086093795075598</c:v>
                </c:pt>
                <c:pt idx="9801">
                  <c:v>21.084659005369598</c:v>
                </c:pt>
                <c:pt idx="9802">
                  <c:v>21.098812936975001</c:v>
                </c:pt>
                <c:pt idx="9803">
                  <c:v>21.098785323179499</c:v>
                </c:pt>
                <c:pt idx="9804">
                  <c:v>21.104561949847401</c:v>
                </c:pt>
                <c:pt idx="9805">
                  <c:v>20.960271317829399</c:v>
                </c:pt>
                <c:pt idx="9806">
                  <c:v>20.973406128918601</c:v>
                </c:pt>
                <c:pt idx="9807">
                  <c:v>20.9706715694299</c:v>
                </c:pt>
                <c:pt idx="9808">
                  <c:v>20.947115384615302</c:v>
                </c:pt>
                <c:pt idx="9809">
                  <c:v>20.964526686807599</c:v>
                </c:pt>
                <c:pt idx="9810">
                  <c:v>20.868280482133599</c:v>
                </c:pt>
                <c:pt idx="9811">
                  <c:v>20.8688419383659</c:v>
                </c:pt>
                <c:pt idx="9812">
                  <c:v>20.895243836579802</c:v>
                </c:pt>
                <c:pt idx="9813">
                  <c:v>20.877757051750599</c:v>
                </c:pt>
                <c:pt idx="9814">
                  <c:v>20.857067437621701</c:v>
                </c:pt>
                <c:pt idx="9815">
                  <c:v>20.7560682021244</c:v>
                </c:pt>
                <c:pt idx="9816">
                  <c:v>20.755876585498999</c:v>
                </c:pt>
                <c:pt idx="9817">
                  <c:v>20.761793009250599</c:v>
                </c:pt>
                <c:pt idx="9818">
                  <c:v>20.7502322988292</c:v>
                </c:pt>
                <c:pt idx="9819">
                  <c:v>20.751500316836999</c:v>
                </c:pt>
                <c:pt idx="9820">
                  <c:v>20.698718585477302</c:v>
                </c:pt>
                <c:pt idx="9821">
                  <c:v>20.6994689430975</c:v>
                </c:pt>
                <c:pt idx="9822">
                  <c:v>20.6911481005144</c:v>
                </c:pt>
                <c:pt idx="9823">
                  <c:v>20.699460249077699</c:v>
                </c:pt>
                <c:pt idx="9824">
                  <c:v>20.687472207124799</c:v>
                </c:pt>
                <c:pt idx="9825">
                  <c:v>20.673863322190599</c:v>
                </c:pt>
                <c:pt idx="9826">
                  <c:v>20.660938208188501</c:v>
                </c:pt>
                <c:pt idx="9827">
                  <c:v>20.684985230343699</c:v>
                </c:pt>
                <c:pt idx="9828">
                  <c:v>20.667174227647301</c:v>
                </c:pt>
                <c:pt idx="9829">
                  <c:v>20.660883380196399</c:v>
                </c:pt>
                <c:pt idx="9830">
                  <c:v>20.8408440674154</c:v>
                </c:pt>
                <c:pt idx="9831">
                  <c:v>20.834681647939998</c:v>
                </c:pt>
                <c:pt idx="9832">
                  <c:v>20.850873466123499</c:v>
                </c:pt>
                <c:pt idx="9833">
                  <c:v>20.839135699217302</c:v>
                </c:pt>
                <c:pt idx="9834">
                  <c:v>20.837176188453899</c:v>
                </c:pt>
                <c:pt idx="9835">
                  <c:v>20.852676871525301</c:v>
                </c:pt>
                <c:pt idx="9836">
                  <c:v>20.864374524232399</c:v>
                </c:pt>
                <c:pt idx="9837">
                  <c:v>20.874021939001899</c:v>
                </c:pt>
                <c:pt idx="9838">
                  <c:v>20.868968665592998</c:v>
                </c:pt>
                <c:pt idx="9839">
                  <c:v>20.871491088983301</c:v>
                </c:pt>
                <c:pt idx="9840">
                  <c:v>20.706326747838698</c:v>
                </c:pt>
                <c:pt idx="9841">
                  <c:v>20.695001558765401</c:v>
                </c:pt>
                <c:pt idx="9842">
                  <c:v>20.703097414061599</c:v>
                </c:pt>
                <c:pt idx="9843">
                  <c:v>20.700971226758</c:v>
                </c:pt>
                <c:pt idx="9844">
                  <c:v>20.701996129819801</c:v>
                </c:pt>
                <c:pt idx="9845">
                  <c:v>20.498163349202301</c:v>
                </c:pt>
                <c:pt idx="9846">
                  <c:v>20.492872203583101</c:v>
                </c:pt>
                <c:pt idx="9847">
                  <c:v>20.4866892385315</c:v>
                </c:pt>
                <c:pt idx="9848">
                  <c:v>20.500556335602798</c:v>
                </c:pt>
                <c:pt idx="9849">
                  <c:v>20.494753459002599</c:v>
                </c:pt>
                <c:pt idx="9850">
                  <c:v>20.3379781012984</c:v>
                </c:pt>
                <c:pt idx="9851">
                  <c:v>20.323221202854199</c:v>
                </c:pt>
                <c:pt idx="9852">
                  <c:v>20.341443567418001</c:v>
                </c:pt>
                <c:pt idx="9853">
                  <c:v>20.342501016122402</c:v>
                </c:pt>
                <c:pt idx="9854">
                  <c:v>20.322498268110099</c:v>
                </c:pt>
                <c:pt idx="9855">
                  <c:v>20.190012636958201</c:v>
                </c:pt>
                <c:pt idx="9856">
                  <c:v>20.212100225771099</c:v>
                </c:pt>
                <c:pt idx="9857">
                  <c:v>20.194125975071401</c:v>
                </c:pt>
                <c:pt idx="9858">
                  <c:v>20.201233455754899</c:v>
                </c:pt>
                <c:pt idx="9859">
                  <c:v>20.194437508669701</c:v>
                </c:pt>
                <c:pt idx="9860">
                  <c:v>20.237568761347301</c:v>
                </c:pt>
                <c:pt idx="9861">
                  <c:v>20.230619025018601</c:v>
                </c:pt>
                <c:pt idx="9862">
                  <c:v>20.230693096154798</c:v>
                </c:pt>
                <c:pt idx="9863">
                  <c:v>20.219140196038499</c:v>
                </c:pt>
                <c:pt idx="9864">
                  <c:v>20.2393341820841</c:v>
                </c:pt>
                <c:pt idx="9865">
                  <c:v>20.2426824700342</c:v>
                </c:pt>
                <c:pt idx="9866">
                  <c:v>20.2663377720733</c:v>
                </c:pt>
                <c:pt idx="9867">
                  <c:v>20.252181711103901</c:v>
                </c:pt>
                <c:pt idx="9868">
                  <c:v>20.243921694565898</c:v>
                </c:pt>
                <c:pt idx="9869">
                  <c:v>20.247922826828599</c:v>
                </c:pt>
                <c:pt idx="9870">
                  <c:v>20.309796412281699</c:v>
                </c:pt>
                <c:pt idx="9871">
                  <c:v>20.298049470341802</c:v>
                </c:pt>
                <c:pt idx="9872">
                  <c:v>20.308732694355601</c:v>
                </c:pt>
                <c:pt idx="9873">
                  <c:v>20.299592662602102</c:v>
                </c:pt>
                <c:pt idx="9874">
                  <c:v>20.2905548665839</c:v>
                </c:pt>
                <c:pt idx="9875">
                  <c:v>20.321983986972398</c:v>
                </c:pt>
                <c:pt idx="9876">
                  <c:v>20.323053031644601</c:v>
                </c:pt>
                <c:pt idx="9877">
                  <c:v>20.3166467423789</c:v>
                </c:pt>
                <c:pt idx="9878">
                  <c:v>20.325290413635798</c:v>
                </c:pt>
                <c:pt idx="9879">
                  <c:v>20.3105394462394</c:v>
                </c:pt>
                <c:pt idx="9880">
                  <c:v>20.143319954128401</c:v>
                </c:pt>
                <c:pt idx="9881">
                  <c:v>20.142619423325201</c:v>
                </c:pt>
                <c:pt idx="9882">
                  <c:v>20.136018454837199</c:v>
                </c:pt>
                <c:pt idx="9883">
                  <c:v>20.1332577464586</c:v>
                </c:pt>
                <c:pt idx="9884">
                  <c:v>20.1278944572847</c:v>
                </c:pt>
                <c:pt idx="9885">
                  <c:v>20.168804247322999</c:v>
                </c:pt>
                <c:pt idx="9886">
                  <c:v>20.153696498054401</c:v>
                </c:pt>
                <c:pt idx="9887">
                  <c:v>20.170540078567701</c:v>
                </c:pt>
                <c:pt idx="9888">
                  <c:v>20.164261631827301</c:v>
                </c:pt>
                <c:pt idx="9889">
                  <c:v>20.175884047587001</c:v>
                </c:pt>
                <c:pt idx="9890">
                  <c:v>20.019919436943901</c:v>
                </c:pt>
                <c:pt idx="9891">
                  <c:v>20.020340935948902</c:v>
                </c:pt>
                <c:pt idx="9892">
                  <c:v>20.003870243441199</c:v>
                </c:pt>
                <c:pt idx="9893">
                  <c:v>20.014255870064101</c:v>
                </c:pt>
                <c:pt idx="9894">
                  <c:v>19.990034501650999</c:v>
                </c:pt>
                <c:pt idx="9895">
                  <c:v>19.9358928571428</c:v>
                </c:pt>
                <c:pt idx="9896">
                  <c:v>19.918590793981799</c:v>
                </c:pt>
                <c:pt idx="9897">
                  <c:v>19.9332816252256</c:v>
                </c:pt>
                <c:pt idx="9898">
                  <c:v>19.9323415650104</c:v>
                </c:pt>
                <c:pt idx="9899">
                  <c:v>19.9319829360699</c:v>
                </c:pt>
                <c:pt idx="9900">
                  <c:v>19.8468650987082</c:v>
                </c:pt>
                <c:pt idx="9901">
                  <c:v>19.835768485014999</c:v>
                </c:pt>
                <c:pt idx="9902">
                  <c:v>19.838029778868201</c:v>
                </c:pt>
                <c:pt idx="9903">
                  <c:v>19.8308815666865</c:v>
                </c:pt>
                <c:pt idx="9904">
                  <c:v>19.8349800711635</c:v>
                </c:pt>
                <c:pt idx="9905">
                  <c:v>19.828468998483199</c:v>
                </c:pt>
                <c:pt idx="9906">
                  <c:v>19.821748689328501</c:v>
                </c:pt>
                <c:pt idx="9907">
                  <c:v>19.824079046289299</c:v>
                </c:pt>
                <c:pt idx="9908">
                  <c:v>19.800329677101299</c:v>
                </c:pt>
                <c:pt idx="9909">
                  <c:v>19.8223066160303</c:v>
                </c:pt>
                <c:pt idx="9910">
                  <c:v>19.934463242820101</c:v>
                </c:pt>
                <c:pt idx="9911">
                  <c:v>19.933991307497202</c:v>
                </c:pt>
                <c:pt idx="9912">
                  <c:v>19.904177909832299</c:v>
                </c:pt>
                <c:pt idx="9913">
                  <c:v>19.894636392553601</c:v>
                </c:pt>
                <c:pt idx="9914">
                  <c:v>19.932225853577702</c:v>
                </c:pt>
                <c:pt idx="9915">
                  <c:v>20.106449227969399</c:v>
                </c:pt>
                <c:pt idx="9916">
                  <c:v>20.1175014498493</c:v>
                </c:pt>
                <c:pt idx="9917">
                  <c:v>20.103778266109</c:v>
                </c:pt>
                <c:pt idx="9918">
                  <c:v>20.0962627728915</c:v>
                </c:pt>
                <c:pt idx="9919">
                  <c:v>20.096130635427699</c:v>
                </c:pt>
                <c:pt idx="9920">
                  <c:v>20.1030836650182</c:v>
                </c:pt>
                <c:pt idx="9921">
                  <c:v>20.086026107425599</c:v>
                </c:pt>
                <c:pt idx="9922">
                  <c:v>20.087387592030801</c:v>
                </c:pt>
                <c:pt idx="9923">
                  <c:v>20.079539669355</c:v>
                </c:pt>
                <c:pt idx="9924">
                  <c:v>20.084908434701202</c:v>
                </c:pt>
                <c:pt idx="9925">
                  <c:v>19.7508925716721</c:v>
                </c:pt>
                <c:pt idx="9926">
                  <c:v>19.759161745297401</c:v>
                </c:pt>
                <c:pt idx="9927">
                  <c:v>19.748810111056301</c:v>
                </c:pt>
                <c:pt idx="9928">
                  <c:v>19.755829006900001</c:v>
                </c:pt>
                <c:pt idx="9929">
                  <c:v>19.7452656566734</c:v>
                </c:pt>
                <c:pt idx="9930">
                  <c:v>19.335665185625299</c:v>
                </c:pt>
                <c:pt idx="9931">
                  <c:v>19.345175273275501</c:v>
                </c:pt>
                <c:pt idx="9932">
                  <c:v>19.344147103166002</c:v>
                </c:pt>
                <c:pt idx="9933">
                  <c:v>19.343436381736399</c:v>
                </c:pt>
                <c:pt idx="9934">
                  <c:v>19.354066147335502</c:v>
                </c:pt>
                <c:pt idx="9935">
                  <c:v>19.2155058952563</c:v>
                </c:pt>
                <c:pt idx="9936">
                  <c:v>19.227519912112001</c:v>
                </c:pt>
                <c:pt idx="9937">
                  <c:v>19.219848729823699</c:v>
                </c:pt>
                <c:pt idx="9938">
                  <c:v>19.2195881094718</c:v>
                </c:pt>
                <c:pt idx="9939">
                  <c:v>19.219235937799901</c:v>
                </c:pt>
                <c:pt idx="9940">
                  <c:v>19.249553521598301</c:v>
                </c:pt>
                <c:pt idx="9941">
                  <c:v>19.249691062328999</c:v>
                </c:pt>
                <c:pt idx="9942">
                  <c:v>19.245320622708999</c:v>
                </c:pt>
                <c:pt idx="9943">
                  <c:v>19.264488687532001</c:v>
                </c:pt>
                <c:pt idx="9944">
                  <c:v>19.2590071277425</c:v>
                </c:pt>
                <c:pt idx="9945">
                  <c:v>19.184325878772601</c:v>
                </c:pt>
                <c:pt idx="9946">
                  <c:v>19.199584431521799</c:v>
                </c:pt>
                <c:pt idx="9947">
                  <c:v>19.188794852066799</c:v>
                </c:pt>
                <c:pt idx="9948">
                  <c:v>19.1878139912397</c:v>
                </c:pt>
                <c:pt idx="9949">
                  <c:v>19.1866457978143</c:v>
                </c:pt>
                <c:pt idx="9950">
                  <c:v>19.164247662535299</c:v>
                </c:pt>
                <c:pt idx="9951">
                  <c:v>19.1561112092031</c:v>
                </c:pt>
                <c:pt idx="9952">
                  <c:v>19.161829447252501</c:v>
                </c:pt>
                <c:pt idx="9953">
                  <c:v>19.1495446513524</c:v>
                </c:pt>
                <c:pt idx="9954">
                  <c:v>19.1696200814111</c:v>
                </c:pt>
                <c:pt idx="9955">
                  <c:v>19.1334096109839</c:v>
                </c:pt>
                <c:pt idx="9956">
                  <c:v>19.132614264527401</c:v>
                </c:pt>
                <c:pt idx="9957">
                  <c:v>19.122512311947599</c:v>
                </c:pt>
                <c:pt idx="9958">
                  <c:v>19.132783438460201</c:v>
                </c:pt>
                <c:pt idx="9959">
                  <c:v>19.1351329496907</c:v>
                </c:pt>
                <c:pt idx="9960">
                  <c:v>19.236616498380599</c:v>
                </c:pt>
                <c:pt idx="9961">
                  <c:v>19.233067593812301</c:v>
                </c:pt>
                <c:pt idx="9962">
                  <c:v>19.237756059102502</c:v>
                </c:pt>
                <c:pt idx="9963">
                  <c:v>19.237782044473398</c:v>
                </c:pt>
                <c:pt idx="9964">
                  <c:v>19.245087380751698</c:v>
                </c:pt>
                <c:pt idx="9965">
                  <c:v>19.354979074859301</c:v>
                </c:pt>
                <c:pt idx="9966">
                  <c:v>19.363284061340799</c:v>
                </c:pt>
                <c:pt idx="9967">
                  <c:v>19.3543058777766</c:v>
                </c:pt>
                <c:pt idx="9968">
                  <c:v>19.364990200678999</c:v>
                </c:pt>
                <c:pt idx="9969">
                  <c:v>19.361188859636901</c:v>
                </c:pt>
                <c:pt idx="9970">
                  <c:v>19.3535127478753</c:v>
                </c:pt>
                <c:pt idx="9971">
                  <c:v>19.341923175489001</c:v>
                </c:pt>
                <c:pt idx="9972">
                  <c:v>19.341176470588199</c:v>
                </c:pt>
                <c:pt idx="9973">
                  <c:v>19.332255399168002</c:v>
                </c:pt>
                <c:pt idx="9974">
                  <c:v>19.340895130069502</c:v>
                </c:pt>
                <c:pt idx="9975">
                  <c:v>19.3908274010969</c:v>
                </c:pt>
                <c:pt idx="9976">
                  <c:v>19.388476762937898</c:v>
                </c:pt>
                <c:pt idx="9977">
                  <c:v>19.409016893954799</c:v>
                </c:pt>
                <c:pt idx="9978">
                  <c:v>19.391799909632802</c:v>
                </c:pt>
                <c:pt idx="9979">
                  <c:v>19.3805020859254</c:v>
                </c:pt>
                <c:pt idx="9980">
                  <c:v>19.327081846906498</c:v>
                </c:pt>
                <c:pt idx="9981">
                  <c:v>19.337394305936201</c:v>
                </c:pt>
                <c:pt idx="9982">
                  <c:v>19.336353488641802</c:v>
                </c:pt>
                <c:pt idx="9983">
                  <c:v>19.332391082616901</c:v>
                </c:pt>
                <c:pt idx="9984">
                  <c:v>19.323190155493101</c:v>
                </c:pt>
                <c:pt idx="9985">
                  <c:v>19.3078435593828</c:v>
                </c:pt>
                <c:pt idx="9986">
                  <c:v>19.3003909236472</c:v>
                </c:pt>
                <c:pt idx="9987">
                  <c:v>19.307168075008601</c:v>
                </c:pt>
                <c:pt idx="9988">
                  <c:v>19.301379160950201</c:v>
                </c:pt>
                <c:pt idx="9989">
                  <c:v>19.312563987945001</c:v>
                </c:pt>
                <c:pt idx="9990">
                  <c:v>19.397169940925899</c:v>
                </c:pt>
                <c:pt idx="9991">
                  <c:v>19.382251285737901</c:v>
                </c:pt>
                <c:pt idx="9992">
                  <c:v>19.368809477568401</c:v>
                </c:pt>
                <c:pt idx="9993">
                  <c:v>19.3847392321453</c:v>
                </c:pt>
                <c:pt idx="9994">
                  <c:v>19.392767839969199</c:v>
                </c:pt>
                <c:pt idx="9995">
                  <c:v>19.507311021959399</c:v>
                </c:pt>
                <c:pt idx="9996">
                  <c:v>19.524741506646901</c:v>
                </c:pt>
                <c:pt idx="9997">
                  <c:v>19.503397411370401</c:v>
                </c:pt>
                <c:pt idx="9998">
                  <c:v>19.5144660219757</c:v>
                </c:pt>
                <c:pt idx="9999">
                  <c:v>19.512638428742999</c:v>
                </c:pt>
                <c:pt idx="10000">
                  <c:v>19.466343183690199</c:v>
                </c:pt>
                <c:pt idx="10001">
                  <c:v>19.4566394620675</c:v>
                </c:pt>
                <c:pt idx="10002">
                  <c:v>19.458704053203899</c:v>
                </c:pt>
                <c:pt idx="10003">
                  <c:v>19.457867148551099</c:v>
                </c:pt>
                <c:pt idx="10004">
                  <c:v>19.4564227537997</c:v>
                </c:pt>
                <c:pt idx="10005">
                  <c:v>19.1669654256348</c:v>
                </c:pt>
                <c:pt idx="10006">
                  <c:v>19.152988685184901</c:v>
                </c:pt>
                <c:pt idx="10007">
                  <c:v>19.1509592078799</c:v>
                </c:pt>
                <c:pt idx="10008">
                  <c:v>19.1539928117794</c:v>
                </c:pt>
                <c:pt idx="10009">
                  <c:v>19.157355308053798</c:v>
                </c:pt>
                <c:pt idx="10010">
                  <c:v>18.736535213533099</c:v>
                </c:pt>
                <c:pt idx="10011">
                  <c:v>18.736285082724802</c:v>
                </c:pt>
                <c:pt idx="10012">
                  <c:v>18.7350281956146</c:v>
                </c:pt>
                <c:pt idx="10013">
                  <c:v>18.732124129399999</c:v>
                </c:pt>
                <c:pt idx="10014">
                  <c:v>18.7304028616979</c:v>
                </c:pt>
                <c:pt idx="10015">
                  <c:v>18.3534524526141</c:v>
                </c:pt>
                <c:pt idx="10016">
                  <c:v>18.375891301483101</c:v>
                </c:pt>
                <c:pt idx="10017">
                  <c:v>18.356596670784</c:v>
                </c:pt>
                <c:pt idx="10018">
                  <c:v>18.364816603729398</c:v>
                </c:pt>
                <c:pt idx="10019">
                  <c:v>18.359206358517099</c:v>
                </c:pt>
                <c:pt idx="10020">
                  <c:v>18.142365276457799</c:v>
                </c:pt>
                <c:pt idx="10021">
                  <c:v>18.141408485753299</c:v>
                </c:pt>
                <c:pt idx="10022">
                  <c:v>18.123748548473099</c:v>
                </c:pt>
                <c:pt idx="10023">
                  <c:v>18.159808434463098</c:v>
                </c:pt>
                <c:pt idx="10024">
                  <c:v>18.121524670716902</c:v>
                </c:pt>
                <c:pt idx="10025">
                  <c:v>18.079038011114001</c:v>
                </c:pt>
                <c:pt idx="10026">
                  <c:v>18.1041447538909</c:v>
                </c:pt>
                <c:pt idx="10027">
                  <c:v>18.061985375445399</c:v>
                </c:pt>
                <c:pt idx="10028">
                  <c:v>18.0768474571064</c:v>
                </c:pt>
                <c:pt idx="10029">
                  <c:v>18.087122489652</c:v>
                </c:pt>
                <c:pt idx="10030">
                  <c:v>18.164911048689099</c:v>
                </c:pt>
                <c:pt idx="10031">
                  <c:v>18.152314371918401</c:v>
                </c:pt>
                <c:pt idx="10032">
                  <c:v>18.149783613291198</c:v>
                </c:pt>
                <c:pt idx="10033">
                  <c:v>18.159495548961399</c:v>
                </c:pt>
                <c:pt idx="10034">
                  <c:v>18.144729711917201</c:v>
                </c:pt>
                <c:pt idx="10035">
                  <c:v>18.163345326382199</c:v>
                </c:pt>
                <c:pt idx="10036">
                  <c:v>18.168838243304901</c:v>
                </c:pt>
                <c:pt idx="10037">
                  <c:v>18.174319566392398</c:v>
                </c:pt>
                <c:pt idx="10038">
                  <c:v>18.156210551037699</c:v>
                </c:pt>
                <c:pt idx="10039">
                  <c:v>18.173702745751299</c:v>
                </c:pt>
                <c:pt idx="10040">
                  <c:v>18.171834787084499</c:v>
                </c:pt>
                <c:pt idx="10041">
                  <c:v>18.163547224627699</c:v>
                </c:pt>
                <c:pt idx="10042">
                  <c:v>18.155141856343398</c:v>
                </c:pt>
                <c:pt idx="10043">
                  <c:v>18.159887053034701</c:v>
                </c:pt>
                <c:pt idx="10044">
                  <c:v>18.154637455515999</c:v>
                </c:pt>
                <c:pt idx="10045">
                  <c:v>18.210293665949902</c:v>
                </c:pt>
                <c:pt idx="10046">
                  <c:v>18.208295484905101</c:v>
                </c:pt>
                <c:pt idx="10047">
                  <c:v>18.223542750433499</c:v>
                </c:pt>
                <c:pt idx="10048">
                  <c:v>18.205659620016</c:v>
                </c:pt>
                <c:pt idx="10049">
                  <c:v>18.211615763678299</c:v>
                </c:pt>
                <c:pt idx="10050">
                  <c:v>18.4071631280218</c:v>
                </c:pt>
                <c:pt idx="10051">
                  <c:v>18.4022855489657</c:v>
                </c:pt>
                <c:pt idx="10052">
                  <c:v>18.409304159274502</c:v>
                </c:pt>
                <c:pt idx="10053">
                  <c:v>18.390116095818399</c:v>
                </c:pt>
                <c:pt idx="10054">
                  <c:v>18.403628237149899</c:v>
                </c:pt>
                <c:pt idx="10055">
                  <c:v>18.503672939298401</c:v>
                </c:pt>
                <c:pt idx="10056">
                  <c:v>18.509604183034799</c:v>
                </c:pt>
                <c:pt idx="10057">
                  <c:v>18.505396928842</c:v>
                </c:pt>
                <c:pt idx="10058">
                  <c:v>18.508972511487499</c:v>
                </c:pt>
                <c:pt idx="10059">
                  <c:v>18.520287789316502</c:v>
                </c:pt>
                <c:pt idx="10060">
                  <c:v>18.877468416533699</c:v>
                </c:pt>
                <c:pt idx="10061">
                  <c:v>18.888189448441199</c:v>
                </c:pt>
                <c:pt idx="10062">
                  <c:v>18.8800364432478</c:v>
                </c:pt>
                <c:pt idx="10063">
                  <c:v>18.883917956846702</c:v>
                </c:pt>
                <c:pt idx="10064">
                  <c:v>18.891553787032201</c:v>
                </c:pt>
                <c:pt idx="10065">
                  <c:v>19.060021391562799</c:v>
                </c:pt>
                <c:pt idx="10066">
                  <c:v>19.079864391707801</c:v>
                </c:pt>
                <c:pt idx="10067">
                  <c:v>19.076221343652598</c:v>
                </c:pt>
                <c:pt idx="10068">
                  <c:v>19.068952487579502</c:v>
                </c:pt>
                <c:pt idx="10069">
                  <c:v>19.074172572717501</c:v>
                </c:pt>
                <c:pt idx="10070">
                  <c:v>19.214219998849899</c:v>
                </c:pt>
                <c:pt idx="10071">
                  <c:v>19.230780376133701</c:v>
                </c:pt>
                <c:pt idx="10072">
                  <c:v>19.238163951458102</c:v>
                </c:pt>
                <c:pt idx="10073">
                  <c:v>19.2345006447499</c:v>
                </c:pt>
                <c:pt idx="10074">
                  <c:v>19.218609785117302</c:v>
                </c:pt>
                <c:pt idx="10075">
                  <c:v>19.254212497947801</c:v>
                </c:pt>
                <c:pt idx="10076">
                  <c:v>19.254492580717301</c:v>
                </c:pt>
                <c:pt idx="10077">
                  <c:v>19.273053101990001</c:v>
                </c:pt>
                <c:pt idx="10078">
                  <c:v>19.255326122582701</c:v>
                </c:pt>
                <c:pt idx="10079">
                  <c:v>19.2549585608641</c:v>
                </c:pt>
                <c:pt idx="10080">
                  <c:v>19.2107568895598</c:v>
                </c:pt>
                <c:pt idx="10081">
                  <c:v>19.238680379324101</c:v>
                </c:pt>
                <c:pt idx="10082">
                  <c:v>19.232055604235601</c:v>
                </c:pt>
                <c:pt idx="10083">
                  <c:v>19.2137095582803</c:v>
                </c:pt>
                <c:pt idx="10084">
                  <c:v>19.241584570969302</c:v>
                </c:pt>
                <c:pt idx="10085">
                  <c:v>18.915943274602402</c:v>
                </c:pt>
                <c:pt idx="10086">
                  <c:v>18.907328388556301</c:v>
                </c:pt>
                <c:pt idx="10087">
                  <c:v>18.924964504424398</c:v>
                </c:pt>
                <c:pt idx="10088">
                  <c:v>18.921834393441198</c:v>
                </c:pt>
                <c:pt idx="10089">
                  <c:v>18.8867571161021</c:v>
                </c:pt>
                <c:pt idx="10090">
                  <c:v>18.379960544373201</c:v>
                </c:pt>
                <c:pt idx="10091">
                  <c:v>18.3929802480083</c:v>
                </c:pt>
                <c:pt idx="10092">
                  <c:v>18.3860830205975</c:v>
                </c:pt>
                <c:pt idx="10093">
                  <c:v>18.363911837854801</c:v>
                </c:pt>
                <c:pt idx="10094">
                  <c:v>18.377780317424001</c:v>
                </c:pt>
                <c:pt idx="10095">
                  <c:v>18.141120935111601</c:v>
                </c:pt>
                <c:pt idx="10096">
                  <c:v>18.152404821577701</c:v>
                </c:pt>
                <c:pt idx="10097">
                  <c:v>18.1433928438036</c:v>
                </c:pt>
                <c:pt idx="10098">
                  <c:v>18.143183924887101</c:v>
                </c:pt>
                <c:pt idx="10099">
                  <c:v>18.145389805658201</c:v>
                </c:pt>
                <c:pt idx="10100">
                  <c:v>17.8011276434191</c:v>
                </c:pt>
                <c:pt idx="10101">
                  <c:v>17.811554778328301</c:v>
                </c:pt>
                <c:pt idx="10102">
                  <c:v>17.8014819837272</c:v>
                </c:pt>
                <c:pt idx="10103">
                  <c:v>17.801627307648602</c:v>
                </c:pt>
                <c:pt idx="10104">
                  <c:v>17.821986499517799</c:v>
                </c:pt>
                <c:pt idx="10105">
                  <c:v>17.502905122936301</c:v>
                </c:pt>
                <c:pt idx="10106">
                  <c:v>17.483766349477801</c:v>
                </c:pt>
                <c:pt idx="10107">
                  <c:v>17.479832157842999</c:v>
                </c:pt>
                <c:pt idx="10108">
                  <c:v>17.488302994504998</c:v>
                </c:pt>
                <c:pt idx="10109">
                  <c:v>17.505971789055799</c:v>
                </c:pt>
                <c:pt idx="10110">
                  <c:v>17.247476938748498</c:v>
                </c:pt>
                <c:pt idx="10111">
                  <c:v>17.248791861755102</c:v>
                </c:pt>
                <c:pt idx="10112">
                  <c:v>17.2454337041491</c:v>
                </c:pt>
                <c:pt idx="10113">
                  <c:v>17.259658260576298</c:v>
                </c:pt>
                <c:pt idx="10114">
                  <c:v>17.2655465647711</c:v>
                </c:pt>
                <c:pt idx="10115">
                  <c:v>17.3253653997043</c:v>
                </c:pt>
                <c:pt idx="10116">
                  <c:v>17.346409743682901</c:v>
                </c:pt>
                <c:pt idx="10117">
                  <c:v>17.3361476608187</c:v>
                </c:pt>
                <c:pt idx="10118">
                  <c:v>17.348980931199101</c:v>
                </c:pt>
                <c:pt idx="10119">
                  <c:v>17.356850159558999</c:v>
                </c:pt>
                <c:pt idx="10120">
                  <c:v>17.326701232530102</c:v>
                </c:pt>
                <c:pt idx="10121">
                  <c:v>17.331272512230498</c:v>
                </c:pt>
                <c:pt idx="10122">
                  <c:v>17.329516380096901</c:v>
                </c:pt>
                <c:pt idx="10123">
                  <c:v>17.3292167812142</c:v>
                </c:pt>
                <c:pt idx="10124">
                  <c:v>17.324918989562601</c:v>
                </c:pt>
                <c:pt idx="10125">
                  <c:v>17.3861754032608</c:v>
                </c:pt>
                <c:pt idx="10126">
                  <c:v>17.3820747321661</c:v>
                </c:pt>
                <c:pt idx="10127">
                  <c:v>17.3737708347862</c:v>
                </c:pt>
                <c:pt idx="10128">
                  <c:v>17.3662186019682</c:v>
                </c:pt>
                <c:pt idx="10129">
                  <c:v>17.3831892728569</c:v>
                </c:pt>
                <c:pt idx="10130">
                  <c:v>17.476224795662599</c:v>
                </c:pt>
                <c:pt idx="10131">
                  <c:v>17.472034913291001</c:v>
                </c:pt>
                <c:pt idx="10132">
                  <c:v>17.466885245901601</c:v>
                </c:pt>
                <c:pt idx="10133">
                  <c:v>17.468894744594799</c:v>
                </c:pt>
                <c:pt idx="10134">
                  <c:v>17.493570126318499</c:v>
                </c:pt>
                <c:pt idx="10135">
                  <c:v>17.555793363615301</c:v>
                </c:pt>
                <c:pt idx="10136">
                  <c:v>17.554116487510299</c:v>
                </c:pt>
                <c:pt idx="10137">
                  <c:v>17.561587794712398</c:v>
                </c:pt>
                <c:pt idx="10138">
                  <c:v>17.5471567160726</c:v>
                </c:pt>
                <c:pt idx="10139">
                  <c:v>17.556017684119698</c:v>
                </c:pt>
                <c:pt idx="10140">
                  <c:v>17.7476624556672</c:v>
                </c:pt>
                <c:pt idx="10141">
                  <c:v>17.7455378713559</c:v>
                </c:pt>
                <c:pt idx="10142">
                  <c:v>17.758258170317401</c:v>
                </c:pt>
                <c:pt idx="10143">
                  <c:v>17.753543526376699</c:v>
                </c:pt>
                <c:pt idx="10144">
                  <c:v>17.7486066295101</c:v>
                </c:pt>
                <c:pt idx="10145">
                  <c:v>17.931206931643001</c:v>
                </c:pt>
                <c:pt idx="10146">
                  <c:v>17.932406261375998</c:v>
                </c:pt>
                <c:pt idx="10147">
                  <c:v>17.941231316103799</c:v>
                </c:pt>
                <c:pt idx="10148">
                  <c:v>17.9352476083696</c:v>
                </c:pt>
                <c:pt idx="10149">
                  <c:v>17.9307455042774</c:v>
                </c:pt>
                <c:pt idx="10150">
                  <c:v>18.2988636029087</c:v>
                </c:pt>
                <c:pt idx="10151">
                  <c:v>18.2922000617293</c:v>
                </c:pt>
                <c:pt idx="10152">
                  <c:v>18.308323113521102</c:v>
                </c:pt>
                <c:pt idx="10153">
                  <c:v>18.305602414987099</c:v>
                </c:pt>
                <c:pt idx="10154">
                  <c:v>18.335056126529</c:v>
                </c:pt>
                <c:pt idx="10155">
                  <c:v>18.5244364862018</c:v>
                </c:pt>
                <c:pt idx="10156">
                  <c:v>18.544458236202299</c:v>
                </c:pt>
                <c:pt idx="10157">
                  <c:v>18.521354401805802</c:v>
                </c:pt>
                <c:pt idx="10158">
                  <c:v>18.5373653110879</c:v>
                </c:pt>
                <c:pt idx="10159">
                  <c:v>18.5375324989418</c:v>
                </c:pt>
                <c:pt idx="10160">
                  <c:v>18.648071060491102</c:v>
                </c:pt>
                <c:pt idx="10161">
                  <c:v>18.6271419309024</c:v>
                </c:pt>
                <c:pt idx="10162">
                  <c:v>18.637638970611</c:v>
                </c:pt>
                <c:pt idx="10163">
                  <c:v>18.642009953642599</c:v>
                </c:pt>
                <c:pt idx="10164">
                  <c:v>18.642062314539999</c:v>
                </c:pt>
                <c:pt idx="10165">
                  <c:v>18.559174354673299</c:v>
                </c:pt>
                <c:pt idx="10166">
                  <c:v>18.4974801794603</c:v>
                </c:pt>
                <c:pt idx="10167">
                  <c:v>18.541728624535299</c:v>
                </c:pt>
                <c:pt idx="10168">
                  <c:v>18.541768984849099</c:v>
                </c:pt>
                <c:pt idx="10169">
                  <c:v>18.544103517743601</c:v>
                </c:pt>
                <c:pt idx="10170">
                  <c:v>18.414572710896699</c:v>
                </c:pt>
                <c:pt idx="10171">
                  <c:v>18.430258665764399</c:v>
                </c:pt>
                <c:pt idx="10172">
                  <c:v>18.4408874948106</c:v>
                </c:pt>
                <c:pt idx="10173">
                  <c:v>18.423123021604798</c:v>
                </c:pt>
                <c:pt idx="10174">
                  <c:v>18.443011148991001</c:v>
                </c:pt>
                <c:pt idx="10175">
                  <c:v>18.063013901212599</c:v>
                </c:pt>
                <c:pt idx="10176">
                  <c:v>18.062314937432099</c:v>
                </c:pt>
                <c:pt idx="10177">
                  <c:v>18.051864819155501</c:v>
                </c:pt>
                <c:pt idx="10178">
                  <c:v>18.0468073153062</c:v>
                </c:pt>
                <c:pt idx="10179">
                  <c:v>18.035460678801801</c:v>
                </c:pt>
                <c:pt idx="10180">
                  <c:v>17.7334727547345</c:v>
                </c:pt>
                <c:pt idx="10181">
                  <c:v>17.745741756243699</c:v>
                </c:pt>
                <c:pt idx="10182">
                  <c:v>17.737319629532799</c:v>
                </c:pt>
                <c:pt idx="10183">
                  <c:v>17.727494234869202</c:v>
                </c:pt>
                <c:pt idx="10184">
                  <c:v>17.731573365103799</c:v>
                </c:pt>
                <c:pt idx="10185">
                  <c:v>17.4438913956986</c:v>
                </c:pt>
                <c:pt idx="10186">
                  <c:v>17.440671941645501</c:v>
                </c:pt>
                <c:pt idx="10187">
                  <c:v>17.455594216345698</c:v>
                </c:pt>
                <c:pt idx="10188">
                  <c:v>17.431712460460201</c:v>
                </c:pt>
                <c:pt idx="10189">
                  <c:v>17.444363625108299</c:v>
                </c:pt>
                <c:pt idx="10190">
                  <c:v>17.1618172707533</c:v>
                </c:pt>
                <c:pt idx="10191">
                  <c:v>17.166040257245399</c:v>
                </c:pt>
                <c:pt idx="10192">
                  <c:v>17.1714689735484</c:v>
                </c:pt>
                <c:pt idx="10193">
                  <c:v>17.170349156662599</c:v>
                </c:pt>
                <c:pt idx="10194">
                  <c:v>17.170979038388101</c:v>
                </c:pt>
                <c:pt idx="10195">
                  <c:v>17.130965140611401</c:v>
                </c:pt>
                <c:pt idx="10196">
                  <c:v>17.148180860821402</c:v>
                </c:pt>
                <c:pt idx="10197">
                  <c:v>17.142290008991701</c:v>
                </c:pt>
                <c:pt idx="10198">
                  <c:v>17.141057463447801</c:v>
                </c:pt>
                <c:pt idx="10199">
                  <c:v>17.1390932826964</c:v>
                </c:pt>
                <c:pt idx="10200">
                  <c:v>17.0243479479409</c:v>
                </c:pt>
                <c:pt idx="10201">
                  <c:v>17.003694818498602</c:v>
                </c:pt>
                <c:pt idx="10202">
                  <c:v>17.008467296600799</c:v>
                </c:pt>
                <c:pt idx="10203">
                  <c:v>17.0157509221544</c:v>
                </c:pt>
                <c:pt idx="10204">
                  <c:v>17.0427096370463</c:v>
                </c:pt>
                <c:pt idx="10205">
                  <c:v>16.972354706116999</c:v>
                </c:pt>
                <c:pt idx="10206">
                  <c:v>16.951546463729599</c:v>
                </c:pt>
                <c:pt idx="10207">
                  <c:v>16.961974672975199</c:v>
                </c:pt>
                <c:pt idx="10208">
                  <c:v>16.964604846841201</c:v>
                </c:pt>
                <c:pt idx="10209">
                  <c:v>16.9572326605951</c:v>
                </c:pt>
                <c:pt idx="10210">
                  <c:v>16.956648589277101</c:v>
                </c:pt>
                <c:pt idx="10211">
                  <c:v>16.961671697077701</c:v>
                </c:pt>
                <c:pt idx="10212">
                  <c:v>16.9385064116946</c:v>
                </c:pt>
                <c:pt idx="10213">
                  <c:v>16.942741768482001</c:v>
                </c:pt>
                <c:pt idx="10214">
                  <c:v>16.9757839393057</c:v>
                </c:pt>
                <c:pt idx="10215">
                  <c:v>16.9871911551555</c:v>
                </c:pt>
                <c:pt idx="10216">
                  <c:v>16.991192900639099</c:v>
                </c:pt>
                <c:pt idx="10217">
                  <c:v>16.986653667719999</c:v>
                </c:pt>
                <c:pt idx="10218">
                  <c:v>16.978808080468799</c:v>
                </c:pt>
                <c:pt idx="10219">
                  <c:v>17.0023920243551</c:v>
                </c:pt>
                <c:pt idx="10220">
                  <c:v>16.9844411413061</c:v>
                </c:pt>
                <c:pt idx="10221">
                  <c:v>17.0158722469805</c:v>
                </c:pt>
                <c:pt idx="10222">
                  <c:v>17.006551451485301</c:v>
                </c:pt>
                <c:pt idx="10223">
                  <c:v>17.002077595786801</c:v>
                </c:pt>
                <c:pt idx="10224">
                  <c:v>17.007328426240498</c:v>
                </c:pt>
                <c:pt idx="10225">
                  <c:v>17.082237397375799</c:v>
                </c:pt>
                <c:pt idx="10226">
                  <c:v>17.091874203014299</c:v>
                </c:pt>
                <c:pt idx="10227">
                  <c:v>17.0946279787021</c:v>
                </c:pt>
                <c:pt idx="10228">
                  <c:v>17.096668713540002</c:v>
                </c:pt>
                <c:pt idx="10229">
                  <c:v>17.078516266715798</c:v>
                </c:pt>
                <c:pt idx="10230">
                  <c:v>17.347981916064299</c:v>
                </c:pt>
                <c:pt idx="10231">
                  <c:v>17.353335314217698</c:v>
                </c:pt>
                <c:pt idx="10232">
                  <c:v>17.329167099618498</c:v>
                </c:pt>
                <c:pt idx="10233">
                  <c:v>17.373939700586298</c:v>
                </c:pt>
                <c:pt idx="10234">
                  <c:v>17.355993563958101</c:v>
                </c:pt>
                <c:pt idx="10235">
                  <c:v>17.653884208316999</c:v>
                </c:pt>
                <c:pt idx="10236">
                  <c:v>17.664135224145401</c:v>
                </c:pt>
                <c:pt idx="10237">
                  <c:v>17.671212348269101</c:v>
                </c:pt>
                <c:pt idx="10238">
                  <c:v>17.6700022503938</c:v>
                </c:pt>
                <c:pt idx="10239">
                  <c:v>17.6543459687935</c:v>
                </c:pt>
                <c:pt idx="10240">
                  <c:v>17.885370246016699</c:v>
                </c:pt>
                <c:pt idx="10241">
                  <c:v>17.8915371804861</c:v>
                </c:pt>
                <c:pt idx="10242">
                  <c:v>17.8921643268264</c:v>
                </c:pt>
                <c:pt idx="10243">
                  <c:v>17.8911610303992</c:v>
                </c:pt>
                <c:pt idx="10244">
                  <c:v>17.886184310738699</c:v>
                </c:pt>
                <c:pt idx="10245">
                  <c:v>17.9761046693826</c:v>
                </c:pt>
                <c:pt idx="10246">
                  <c:v>18.004427627137201</c:v>
                </c:pt>
                <c:pt idx="10247">
                  <c:v>17.989835906883702</c:v>
                </c:pt>
                <c:pt idx="10248">
                  <c:v>17.989893433089101</c:v>
                </c:pt>
                <c:pt idx="10249">
                  <c:v>17.993715313061799</c:v>
                </c:pt>
                <c:pt idx="10250">
                  <c:v>18.047449229166901</c:v>
                </c:pt>
                <c:pt idx="10251">
                  <c:v>18.047285103688399</c:v>
                </c:pt>
                <c:pt idx="10252">
                  <c:v>18.038264618701099</c:v>
                </c:pt>
                <c:pt idx="10253">
                  <c:v>18.0509292323318</c:v>
                </c:pt>
                <c:pt idx="10254">
                  <c:v>18.040206267354201</c:v>
                </c:pt>
                <c:pt idx="10255">
                  <c:v>17.991119959549899</c:v>
                </c:pt>
                <c:pt idx="10256">
                  <c:v>17.985508169570299</c:v>
                </c:pt>
                <c:pt idx="10257">
                  <c:v>17.992987111447999</c:v>
                </c:pt>
                <c:pt idx="10258">
                  <c:v>17.992480012665201</c:v>
                </c:pt>
                <c:pt idx="10259">
                  <c:v>17.989489037208401</c:v>
                </c:pt>
                <c:pt idx="10260">
                  <c:v>17.8064113739517</c:v>
                </c:pt>
                <c:pt idx="10261">
                  <c:v>17.8235939849624</c:v>
                </c:pt>
                <c:pt idx="10262">
                  <c:v>17.805507616117598</c:v>
                </c:pt>
                <c:pt idx="10263">
                  <c:v>17.829482815747401</c:v>
                </c:pt>
                <c:pt idx="10264">
                  <c:v>17.820836467579301</c:v>
                </c:pt>
                <c:pt idx="10265">
                  <c:v>17.5725895499315</c:v>
                </c:pt>
                <c:pt idx="10266">
                  <c:v>17.566759541815902</c:v>
                </c:pt>
                <c:pt idx="10267">
                  <c:v>17.575174567632001</c:v>
                </c:pt>
                <c:pt idx="10268">
                  <c:v>17.569309704243199</c:v>
                </c:pt>
                <c:pt idx="10269">
                  <c:v>17.574027963991501</c:v>
                </c:pt>
                <c:pt idx="10270">
                  <c:v>17.2593631291547</c:v>
                </c:pt>
                <c:pt idx="10271">
                  <c:v>17.249580841877201</c:v>
                </c:pt>
                <c:pt idx="10272">
                  <c:v>17.251225980413899</c:v>
                </c:pt>
                <c:pt idx="10273">
                  <c:v>17.2570987516884</c:v>
                </c:pt>
                <c:pt idx="10274">
                  <c:v>17.2629050196485</c:v>
                </c:pt>
                <c:pt idx="10275">
                  <c:v>16.9313944470296</c:v>
                </c:pt>
                <c:pt idx="10276">
                  <c:v>16.904975054786199</c:v>
                </c:pt>
                <c:pt idx="10277">
                  <c:v>16.923920983509699</c:v>
                </c:pt>
                <c:pt idx="10278">
                  <c:v>16.9008047477007</c:v>
                </c:pt>
                <c:pt idx="10279">
                  <c:v>16.918725940643199</c:v>
                </c:pt>
                <c:pt idx="10280">
                  <c:v>16.665525397376701</c:v>
                </c:pt>
                <c:pt idx="10281">
                  <c:v>16.668284039346801</c:v>
                </c:pt>
                <c:pt idx="10282">
                  <c:v>16.667295160596701</c:v>
                </c:pt>
                <c:pt idx="10283">
                  <c:v>16.690641433540399</c:v>
                </c:pt>
                <c:pt idx="10284">
                  <c:v>16.676902227804501</c:v>
                </c:pt>
                <c:pt idx="10285">
                  <c:v>16.523456535914001</c:v>
                </c:pt>
                <c:pt idx="10286">
                  <c:v>16.494751333677499</c:v>
                </c:pt>
                <c:pt idx="10287">
                  <c:v>16.5127669054392</c:v>
                </c:pt>
                <c:pt idx="10288">
                  <c:v>16.5109123066092</c:v>
                </c:pt>
                <c:pt idx="10289">
                  <c:v>16.5237109522017</c:v>
                </c:pt>
                <c:pt idx="10290">
                  <c:v>16.432679084885599</c:v>
                </c:pt>
                <c:pt idx="10291">
                  <c:v>16.426706094019899</c:v>
                </c:pt>
                <c:pt idx="10292">
                  <c:v>16.4404566535854</c:v>
                </c:pt>
                <c:pt idx="10293">
                  <c:v>16.4451936591527</c:v>
                </c:pt>
                <c:pt idx="10294">
                  <c:v>16.4266223199756</c:v>
                </c:pt>
                <c:pt idx="10295">
                  <c:v>16.398927913944298</c:v>
                </c:pt>
                <c:pt idx="10296">
                  <c:v>16.412292644476999</c:v>
                </c:pt>
                <c:pt idx="10297">
                  <c:v>16.390893857768301</c:v>
                </c:pt>
                <c:pt idx="10298">
                  <c:v>16.380879160636699</c:v>
                </c:pt>
                <c:pt idx="10299">
                  <c:v>16.4037714121203</c:v>
                </c:pt>
                <c:pt idx="10300">
                  <c:v>16.408197009674499</c:v>
                </c:pt>
                <c:pt idx="10301">
                  <c:v>16.4141683634065</c:v>
                </c:pt>
                <c:pt idx="10302">
                  <c:v>16.421081194635999</c:v>
                </c:pt>
                <c:pt idx="10303">
                  <c:v>16.4104324314834</c:v>
                </c:pt>
                <c:pt idx="10304">
                  <c:v>16.421138041145301</c:v>
                </c:pt>
                <c:pt idx="10305">
                  <c:v>16.420543261952901</c:v>
                </c:pt>
                <c:pt idx="10306">
                  <c:v>16.427913223842999</c:v>
                </c:pt>
                <c:pt idx="10307">
                  <c:v>16.415828931674898</c:v>
                </c:pt>
                <c:pt idx="10308">
                  <c:v>16.423818191096601</c:v>
                </c:pt>
                <c:pt idx="10309">
                  <c:v>16.421742011110499</c:v>
                </c:pt>
                <c:pt idx="10310">
                  <c:v>16.470245785023899</c:v>
                </c:pt>
                <c:pt idx="10311">
                  <c:v>16.469491082511201</c:v>
                </c:pt>
                <c:pt idx="10312">
                  <c:v>16.462047661076699</c:v>
                </c:pt>
                <c:pt idx="10313">
                  <c:v>16.452704250237201</c:v>
                </c:pt>
                <c:pt idx="10314">
                  <c:v>16.469874203561499</c:v>
                </c:pt>
                <c:pt idx="10315">
                  <c:v>16.684239663408299</c:v>
                </c:pt>
                <c:pt idx="10316">
                  <c:v>16.697873082287298</c:v>
                </c:pt>
                <c:pt idx="10317">
                  <c:v>16.6904520222046</c:v>
                </c:pt>
                <c:pt idx="10318">
                  <c:v>16.6952426185387</c:v>
                </c:pt>
                <c:pt idx="10319">
                  <c:v>16.698809109048799</c:v>
                </c:pt>
                <c:pt idx="10320">
                  <c:v>16.9828351256178</c:v>
                </c:pt>
                <c:pt idx="10321">
                  <c:v>17.006174305390601</c:v>
                </c:pt>
                <c:pt idx="10322">
                  <c:v>16.993650693369499</c:v>
                </c:pt>
                <c:pt idx="10323">
                  <c:v>16.9955554149597</c:v>
                </c:pt>
                <c:pt idx="10324">
                  <c:v>16.973552334129</c:v>
                </c:pt>
                <c:pt idx="10325">
                  <c:v>17.256528685088799</c:v>
                </c:pt>
                <c:pt idx="10326">
                  <c:v>17.2349281844525</c:v>
                </c:pt>
                <c:pt idx="10327">
                  <c:v>17.273807642466501</c:v>
                </c:pt>
                <c:pt idx="10328">
                  <c:v>17.246082542485102</c:v>
                </c:pt>
                <c:pt idx="10329">
                  <c:v>17.2702245414294</c:v>
                </c:pt>
                <c:pt idx="10330">
                  <c:v>17.389032443295999</c:v>
                </c:pt>
                <c:pt idx="10331">
                  <c:v>17.397328934936802</c:v>
                </c:pt>
                <c:pt idx="10332">
                  <c:v>17.422330875280501</c:v>
                </c:pt>
                <c:pt idx="10333">
                  <c:v>17.404325565816499</c:v>
                </c:pt>
                <c:pt idx="10334">
                  <c:v>17.391967422548699</c:v>
                </c:pt>
                <c:pt idx="10335">
                  <c:v>17.403636246205501</c:v>
                </c:pt>
                <c:pt idx="10336">
                  <c:v>17.412703525357099</c:v>
                </c:pt>
                <c:pt idx="10337">
                  <c:v>17.397281403644001</c:v>
                </c:pt>
                <c:pt idx="10338">
                  <c:v>17.414257381040599</c:v>
                </c:pt>
                <c:pt idx="10339">
                  <c:v>17.409158929634501</c:v>
                </c:pt>
                <c:pt idx="10340">
                  <c:v>17.318974935732601</c:v>
                </c:pt>
                <c:pt idx="10341">
                  <c:v>17.328343570119301</c:v>
                </c:pt>
                <c:pt idx="10342">
                  <c:v>17.342371079213098</c:v>
                </c:pt>
                <c:pt idx="10343">
                  <c:v>17.345000728874702</c:v>
                </c:pt>
                <c:pt idx="10344">
                  <c:v>17.331567677222999</c:v>
                </c:pt>
                <c:pt idx="10345">
                  <c:v>17.2005081647197</c:v>
                </c:pt>
                <c:pt idx="10346">
                  <c:v>17.208804209084398</c:v>
                </c:pt>
                <c:pt idx="10347">
                  <c:v>17.1914181705522</c:v>
                </c:pt>
                <c:pt idx="10348">
                  <c:v>17.1986573651564</c:v>
                </c:pt>
                <c:pt idx="10349">
                  <c:v>17.216421629703401</c:v>
                </c:pt>
                <c:pt idx="10350">
                  <c:v>16.9776866825833</c:v>
                </c:pt>
                <c:pt idx="10351">
                  <c:v>16.966191104184102</c:v>
                </c:pt>
                <c:pt idx="10352">
                  <c:v>16.980804813839701</c:v>
                </c:pt>
                <c:pt idx="10353">
                  <c:v>16.956887124559898</c:v>
                </c:pt>
                <c:pt idx="10354">
                  <c:v>16.972593903756099</c:v>
                </c:pt>
                <c:pt idx="10355">
                  <c:v>16.665606216097299</c:v>
                </c:pt>
                <c:pt idx="10356">
                  <c:v>16.665142455152999</c:v>
                </c:pt>
                <c:pt idx="10357">
                  <c:v>16.673089057478599</c:v>
                </c:pt>
                <c:pt idx="10358">
                  <c:v>16.660634747967698</c:v>
                </c:pt>
                <c:pt idx="10359">
                  <c:v>16.674119201409201</c:v>
                </c:pt>
                <c:pt idx="10360">
                  <c:v>16.3243219456383</c:v>
                </c:pt>
                <c:pt idx="10361">
                  <c:v>16.322511646986399</c:v>
                </c:pt>
                <c:pt idx="10362">
                  <c:v>16.315308978473301</c:v>
                </c:pt>
                <c:pt idx="10363">
                  <c:v>16.3042777378841</c:v>
                </c:pt>
                <c:pt idx="10364">
                  <c:v>16.3215431257963</c:v>
                </c:pt>
                <c:pt idx="10365">
                  <c:v>16.054921272191201</c:v>
                </c:pt>
                <c:pt idx="10366">
                  <c:v>16.037344463447901</c:v>
                </c:pt>
                <c:pt idx="10367">
                  <c:v>16.0343267821399</c:v>
                </c:pt>
                <c:pt idx="10368">
                  <c:v>16.035195018648398</c:v>
                </c:pt>
                <c:pt idx="10369">
                  <c:v>16.032577390975899</c:v>
                </c:pt>
                <c:pt idx="10370">
                  <c:v>15.834771089787001</c:v>
                </c:pt>
                <c:pt idx="10371">
                  <c:v>15.837023886378301</c:v>
                </c:pt>
                <c:pt idx="10372">
                  <c:v>15.822621567898601</c:v>
                </c:pt>
                <c:pt idx="10373">
                  <c:v>15.850564137329901</c:v>
                </c:pt>
                <c:pt idx="10374">
                  <c:v>15.812183398339499</c:v>
                </c:pt>
                <c:pt idx="10375">
                  <c:v>15.7296706933642</c:v>
                </c:pt>
                <c:pt idx="10376">
                  <c:v>15.7254453558704</c:v>
                </c:pt>
                <c:pt idx="10377">
                  <c:v>15.723458591754801</c:v>
                </c:pt>
                <c:pt idx="10378">
                  <c:v>15.732372670807401</c:v>
                </c:pt>
                <c:pt idx="10379">
                  <c:v>15.732234195759</c:v>
                </c:pt>
                <c:pt idx="10380">
                  <c:v>15.676682489984101</c:v>
                </c:pt>
                <c:pt idx="10381">
                  <c:v>15.659698532995</c:v>
                </c:pt>
                <c:pt idx="10382">
                  <c:v>15.667020130613301</c:v>
                </c:pt>
                <c:pt idx="10383">
                  <c:v>15.6501229825802</c:v>
                </c:pt>
                <c:pt idx="10384">
                  <c:v>15.662286752582499</c:v>
                </c:pt>
                <c:pt idx="10385">
                  <c:v>15.6613208020469</c:v>
                </c:pt>
                <c:pt idx="10386">
                  <c:v>15.647267435052401</c:v>
                </c:pt>
                <c:pt idx="10387">
                  <c:v>15.6557799454548</c:v>
                </c:pt>
                <c:pt idx="10388">
                  <c:v>15.666064800882699</c:v>
                </c:pt>
                <c:pt idx="10389">
                  <c:v>15.668602121749601</c:v>
                </c:pt>
                <c:pt idx="10390">
                  <c:v>15.6894532187605</c:v>
                </c:pt>
                <c:pt idx="10391">
                  <c:v>15.691976297245301</c:v>
                </c:pt>
                <c:pt idx="10392">
                  <c:v>15.693466050024799</c:v>
                </c:pt>
                <c:pt idx="10393">
                  <c:v>15.6883476202661</c:v>
                </c:pt>
                <c:pt idx="10394">
                  <c:v>15.687360850832</c:v>
                </c:pt>
                <c:pt idx="10395">
                  <c:v>15.732489062859701</c:v>
                </c:pt>
                <c:pt idx="10396">
                  <c:v>15.7239888381221</c:v>
                </c:pt>
                <c:pt idx="10397">
                  <c:v>15.724052882332201</c:v>
                </c:pt>
                <c:pt idx="10398">
                  <c:v>15.7089789951527</c:v>
                </c:pt>
                <c:pt idx="10399">
                  <c:v>15.7276143439982</c:v>
                </c:pt>
                <c:pt idx="10400">
                  <c:v>15.855793422420399</c:v>
                </c:pt>
                <c:pt idx="10401">
                  <c:v>15.859330763207</c:v>
                </c:pt>
                <c:pt idx="10402">
                  <c:v>15.848957940897201</c:v>
                </c:pt>
                <c:pt idx="10403">
                  <c:v>15.865178853591299</c:v>
                </c:pt>
                <c:pt idx="10404">
                  <c:v>15.8573150701445</c:v>
                </c:pt>
                <c:pt idx="10405">
                  <c:v>16.0041287079836</c:v>
                </c:pt>
                <c:pt idx="10406">
                  <c:v>15.992398850849799</c:v>
                </c:pt>
                <c:pt idx="10407">
                  <c:v>16.000029926679598</c:v>
                </c:pt>
                <c:pt idx="10408">
                  <c:v>16.016050233784899</c:v>
                </c:pt>
                <c:pt idx="10409">
                  <c:v>16.023079691670901</c:v>
                </c:pt>
                <c:pt idx="10410">
                  <c:v>16.309688053232399</c:v>
                </c:pt>
                <c:pt idx="10411">
                  <c:v>16.2831344531428</c:v>
                </c:pt>
                <c:pt idx="10412">
                  <c:v>16.3035303088067</c:v>
                </c:pt>
                <c:pt idx="10413">
                  <c:v>16.312220577688901</c:v>
                </c:pt>
                <c:pt idx="10414">
                  <c:v>16.290671692836099</c:v>
                </c:pt>
                <c:pt idx="10415">
                  <c:v>16.414240176546301</c:v>
                </c:pt>
                <c:pt idx="10416">
                  <c:v>16.4023945702737</c:v>
                </c:pt>
                <c:pt idx="10417">
                  <c:v>16.4146707503828</c:v>
                </c:pt>
                <c:pt idx="10418">
                  <c:v>16.413435306378901</c:v>
                </c:pt>
                <c:pt idx="10419">
                  <c:v>16.446104786406401</c:v>
                </c:pt>
                <c:pt idx="10420">
                  <c:v>16.4350140356797</c:v>
                </c:pt>
                <c:pt idx="10421">
                  <c:v>16.461542013637601</c:v>
                </c:pt>
                <c:pt idx="10422">
                  <c:v>16.411295620159098</c:v>
                </c:pt>
                <c:pt idx="10423">
                  <c:v>16.451368737813301</c:v>
                </c:pt>
                <c:pt idx="10424">
                  <c:v>16.438042729152301</c:v>
                </c:pt>
                <c:pt idx="10425">
                  <c:v>16.363886497786499</c:v>
                </c:pt>
                <c:pt idx="10426">
                  <c:v>16.3621552159346</c:v>
                </c:pt>
                <c:pt idx="10427">
                  <c:v>16.356244157356699</c:v>
                </c:pt>
                <c:pt idx="10428">
                  <c:v>16.372658888547701</c:v>
                </c:pt>
                <c:pt idx="10429">
                  <c:v>16.358870905883201</c:v>
                </c:pt>
                <c:pt idx="10430">
                  <c:v>16.178306695334399</c:v>
                </c:pt>
                <c:pt idx="10431">
                  <c:v>16.1855903432666</c:v>
                </c:pt>
                <c:pt idx="10432">
                  <c:v>16.194574833002299</c:v>
                </c:pt>
                <c:pt idx="10433">
                  <c:v>16.196511224689701</c:v>
                </c:pt>
                <c:pt idx="10434">
                  <c:v>16.211750657516799</c:v>
                </c:pt>
                <c:pt idx="10435">
                  <c:v>16.021926821280701</c:v>
                </c:pt>
                <c:pt idx="10436">
                  <c:v>16.005321837371699</c:v>
                </c:pt>
                <c:pt idx="10437">
                  <c:v>16.011317560040901</c:v>
                </c:pt>
                <c:pt idx="10438">
                  <c:v>16.001678824525602</c:v>
                </c:pt>
                <c:pt idx="10439">
                  <c:v>15.996091369803899</c:v>
                </c:pt>
                <c:pt idx="10440">
                  <c:v>15.840393152495</c:v>
                </c:pt>
                <c:pt idx="10441">
                  <c:v>15.851819963184999</c:v>
                </c:pt>
                <c:pt idx="10442">
                  <c:v>15.8435221620016</c:v>
                </c:pt>
                <c:pt idx="10443">
                  <c:v>15.8214333437263</c:v>
                </c:pt>
                <c:pt idx="10444">
                  <c:v>15.8351246487981</c:v>
                </c:pt>
                <c:pt idx="10445">
                  <c:v>15.7825439333196</c:v>
                </c:pt>
                <c:pt idx="10446">
                  <c:v>15.804101311595</c:v>
                </c:pt>
                <c:pt idx="10447">
                  <c:v>15.8188201356748</c:v>
                </c:pt>
                <c:pt idx="10448">
                  <c:v>15.812313645879501</c:v>
                </c:pt>
                <c:pt idx="10449">
                  <c:v>15.821135110221</c:v>
                </c:pt>
                <c:pt idx="10450">
                  <c:v>15.7430949362866</c:v>
                </c:pt>
                <c:pt idx="10451">
                  <c:v>15.723557812787099</c:v>
                </c:pt>
                <c:pt idx="10452">
                  <c:v>15.7204860243012</c:v>
                </c:pt>
                <c:pt idx="10453">
                  <c:v>15.720638730539701</c:v>
                </c:pt>
                <c:pt idx="10454">
                  <c:v>15.7111000166417</c:v>
                </c:pt>
                <c:pt idx="10455">
                  <c:v>15.518370018820001</c:v>
                </c:pt>
                <c:pt idx="10456">
                  <c:v>15.5208537942774</c:v>
                </c:pt>
                <c:pt idx="10457">
                  <c:v>15.520211183576</c:v>
                </c:pt>
                <c:pt idx="10458">
                  <c:v>15.5277287293179</c:v>
                </c:pt>
                <c:pt idx="10459">
                  <c:v>15.529350156283201</c:v>
                </c:pt>
                <c:pt idx="10460">
                  <c:v>15.4528705878593</c:v>
                </c:pt>
                <c:pt idx="10461">
                  <c:v>15.4540440590429</c:v>
                </c:pt>
                <c:pt idx="10462">
                  <c:v>15.448763307197</c:v>
                </c:pt>
                <c:pt idx="10463">
                  <c:v>15.4474877822851</c:v>
                </c:pt>
                <c:pt idx="10464">
                  <c:v>15.455551304126001</c:v>
                </c:pt>
                <c:pt idx="10465">
                  <c:v>15.4560355561159</c:v>
                </c:pt>
                <c:pt idx="10466">
                  <c:v>15.466249448262801</c:v>
                </c:pt>
                <c:pt idx="10467">
                  <c:v>15.4489866675071</c:v>
                </c:pt>
                <c:pt idx="10468">
                  <c:v>15.4632973271308</c:v>
                </c:pt>
                <c:pt idx="10469">
                  <c:v>15.460834789728001</c:v>
                </c:pt>
                <c:pt idx="10470">
                  <c:v>15.3415021411043</c:v>
                </c:pt>
                <c:pt idx="10471">
                  <c:v>15.3507502121731</c:v>
                </c:pt>
                <c:pt idx="10472">
                  <c:v>15.3695089200076</c:v>
                </c:pt>
                <c:pt idx="10473">
                  <c:v>15.367559952614201</c:v>
                </c:pt>
                <c:pt idx="10474">
                  <c:v>15.3759774838885</c:v>
                </c:pt>
                <c:pt idx="10475">
                  <c:v>15.296181630546901</c:v>
                </c:pt>
                <c:pt idx="10476">
                  <c:v>15.3080526210882</c:v>
                </c:pt>
                <c:pt idx="10477">
                  <c:v>15.3032522755963</c:v>
                </c:pt>
                <c:pt idx="10478">
                  <c:v>15.2878415618048</c:v>
                </c:pt>
                <c:pt idx="10479">
                  <c:v>15.284706977981701</c:v>
                </c:pt>
                <c:pt idx="10480">
                  <c:v>15.340550592767199</c:v>
                </c:pt>
                <c:pt idx="10481">
                  <c:v>15.3487868644985</c:v>
                </c:pt>
                <c:pt idx="10482">
                  <c:v>15.345682293916299</c:v>
                </c:pt>
                <c:pt idx="10483">
                  <c:v>15.344315052586101</c:v>
                </c:pt>
                <c:pt idx="10484">
                  <c:v>15.3440092930633</c:v>
                </c:pt>
                <c:pt idx="10485">
                  <c:v>15.453319720615101</c:v>
                </c:pt>
                <c:pt idx="10486">
                  <c:v>15.4403200567842</c:v>
                </c:pt>
                <c:pt idx="10487">
                  <c:v>15.4511511430648</c:v>
                </c:pt>
                <c:pt idx="10488">
                  <c:v>15.4550029938666</c:v>
                </c:pt>
                <c:pt idx="10489">
                  <c:v>15.456552037079</c:v>
                </c:pt>
                <c:pt idx="10490">
                  <c:v>15.493711328959</c:v>
                </c:pt>
                <c:pt idx="10491">
                  <c:v>15.4968662032068</c:v>
                </c:pt>
                <c:pt idx="10492">
                  <c:v>15.5005841940458</c:v>
                </c:pt>
                <c:pt idx="10493">
                  <c:v>15.489828343562101</c:v>
                </c:pt>
                <c:pt idx="10494">
                  <c:v>15.501049293475701</c:v>
                </c:pt>
                <c:pt idx="10495">
                  <c:v>15.439996293207299</c:v>
                </c:pt>
                <c:pt idx="10496">
                  <c:v>15.4413947388721</c:v>
                </c:pt>
                <c:pt idx="10497">
                  <c:v>15.4641643497065</c:v>
                </c:pt>
                <c:pt idx="10498">
                  <c:v>15.4519456454601</c:v>
                </c:pt>
                <c:pt idx="10499">
                  <c:v>15.4494345619204</c:v>
                </c:pt>
                <c:pt idx="10500">
                  <c:v>15.5453284851472</c:v>
                </c:pt>
                <c:pt idx="10501">
                  <c:v>15.5389972574034</c:v>
                </c:pt>
                <c:pt idx="10502">
                  <c:v>15.535065295059701</c:v>
                </c:pt>
                <c:pt idx="10503">
                  <c:v>15.533019885925601</c:v>
                </c:pt>
                <c:pt idx="10504">
                  <c:v>15.545143965158999</c:v>
                </c:pt>
                <c:pt idx="10505">
                  <c:v>15.574537540805199</c:v>
                </c:pt>
                <c:pt idx="10506">
                  <c:v>15.574191137545499</c:v>
                </c:pt>
                <c:pt idx="10507">
                  <c:v>15.5658174922672</c:v>
                </c:pt>
                <c:pt idx="10508">
                  <c:v>15.570102178882999</c:v>
                </c:pt>
                <c:pt idx="10509">
                  <c:v>15.576822673876499</c:v>
                </c:pt>
                <c:pt idx="10510">
                  <c:v>15.607641876985101</c:v>
                </c:pt>
                <c:pt idx="10511">
                  <c:v>15.591273444594</c:v>
                </c:pt>
                <c:pt idx="10512">
                  <c:v>15.6038421761885</c:v>
                </c:pt>
                <c:pt idx="10513">
                  <c:v>15.602800444813299</c:v>
                </c:pt>
                <c:pt idx="10514">
                  <c:v>15.605476324513599</c:v>
                </c:pt>
                <c:pt idx="10515">
                  <c:v>15.598064987789501</c:v>
                </c:pt>
                <c:pt idx="10516">
                  <c:v>15.6057414034541</c:v>
                </c:pt>
                <c:pt idx="10517">
                  <c:v>15.584071759475099</c:v>
                </c:pt>
                <c:pt idx="10518">
                  <c:v>15.595049797237399</c:v>
                </c:pt>
                <c:pt idx="10519">
                  <c:v>15.5978777615511</c:v>
                </c:pt>
                <c:pt idx="10520">
                  <c:v>15.6559547183703</c:v>
                </c:pt>
                <c:pt idx="10521">
                  <c:v>15.6557512889761</c:v>
                </c:pt>
                <c:pt idx="10522">
                  <c:v>15.660123301536601</c:v>
                </c:pt>
                <c:pt idx="10523">
                  <c:v>15.651772690282</c:v>
                </c:pt>
                <c:pt idx="10524">
                  <c:v>15.640303774163799</c:v>
                </c:pt>
                <c:pt idx="10525">
                  <c:v>15.650246305418699</c:v>
                </c:pt>
                <c:pt idx="10526">
                  <c:v>15.651342281879099</c:v>
                </c:pt>
                <c:pt idx="10527">
                  <c:v>15.650288311925999</c:v>
                </c:pt>
                <c:pt idx="10528">
                  <c:v>15.652985245426301</c:v>
                </c:pt>
                <c:pt idx="10529">
                  <c:v>15.634396946564801</c:v>
                </c:pt>
                <c:pt idx="10530">
                  <c:v>15.755878989174199</c:v>
                </c:pt>
                <c:pt idx="10531">
                  <c:v>15.7550665077174</c:v>
                </c:pt>
                <c:pt idx="10532">
                  <c:v>15.748306360557001</c:v>
                </c:pt>
                <c:pt idx="10533">
                  <c:v>15.7479213077719</c:v>
                </c:pt>
                <c:pt idx="10534">
                  <c:v>15.7434523809523</c:v>
                </c:pt>
                <c:pt idx="10535">
                  <c:v>15.741413625924899</c:v>
                </c:pt>
                <c:pt idx="10536">
                  <c:v>15.724807453627299</c:v>
                </c:pt>
                <c:pt idx="10537">
                  <c:v>15.7294259674896</c:v>
                </c:pt>
                <c:pt idx="10538">
                  <c:v>15.734282748881199</c:v>
                </c:pt>
                <c:pt idx="10539">
                  <c:v>15.7354300472355</c:v>
                </c:pt>
                <c:pt idx="10540">
                  <c:v>15.4937680291732</c:v>
                </c:pt>
                <c:pt idx="10541">
                  <c:v>15.4922934480692</c:v>
                </c:pt>
                <c:pt idx="10542">
                  <c:v>15.4927941336624</c:v>
                </c:pt>
                <c:pt idx="10543">
                  <c:v>15.4957871799527</c:v>
                </c:pt>
                <c:pt idx="10544">
                  <c:v>15.484413036369499</c:v>
                </c:pt>
                <c:pt idx="10545">
                  <c:v>15.365287860274501</c:v>
                </c:pt>
                <c:pt idx="10546">
                  <c:v>15.362938458495799</c:v>
                </c:pt>
                <c:pt idx="10547">
                  <c:v>15.344229006810499</c:v>
                </c:pt>
                <c:pt idx="10548">
                  <c:v>15.348862288364</c:v>
                </c:pt>
                <c:pt idx="10549">
                  <c:v>15.3602378471598</c:v>
                </c:pt>
                <c:pt idx="10550">
                  <c:v>15.254271499141201</c:v>
                </c:pt>
                <c:pt idx="10551">
                  <c:v>15.2763381478334</c:v>
                </c:pt>
                <c:pt idx="10552">
                  <c:v>15.2647579902203</c:v>
                </c:pt>
                <c:pt idx="10553">
                  <c:v>15.2635720742276</c:v>
                </c:pt>
                <c:pt idx="10554">
                  <c:v>15.2516856318686</c:v>
                </c:pt>
                <c:pt idx="10555">
                  <c:v>15.2128888729412</c:v>
                </c:pt>
                <c:pt idx="10556">
                  <c:v>15.211960120997301</c:v>
                </c:pt>
                <c:pt idx="10557">
                  <c:v>15.2061279836203</c:v>
                </c:pt>
                <c:pt idx="10558">
                  <c:v>15.217197817973</c:v>
                </c:pt>
                <c:pt idx="10559">
                  <c:v>15.2245444416489</c:v>
                </c:pt>
                <c:pt idx="10560">
                  <c:v>15.279236147495</c:v>
                </c:pt>
                <c:pt idx="10561">
                  <c:v>15.292291858512501</c:v>
                </c:pt>
                <c:pt idx="10562">
                  <c:v>15.296949544600199</c:v>
                </c:pt>
                <c:pt idx="10563">
                  <c:v>15.2867111376249</c:v>
                </c:pt>
                <c:pt idx="10564">
                  <c:v>15.285484512234699</c:v>
                </c:pt>
                <c:pt idx="10565">
                  <c:v>15.3274789476531</c:v>
                </c:pt>
                <c:pt idx="10566">
                  <c:v>15.3239860783005</c:v>
                </c:pt>
                <c:pt idx="10567">
                  <c:v>15.332793434834199</c:v>
                </c:pt>
                <c:pt idx="10568">
                  <c:v>15.326920310701899</c:v>
                </c:pt>
                <c:pt idx="10569">
                  <c:v>15.332745369787</c:v>
                </c:pt>
                <c:pt idx="10570">
                  <c:v>15.2930717351318</c:v>
                </c:pt>
                <c:pt idx="10571">
                  <c:v>15.2867531102155</c:v>
                </c:pt>
                <c:pt idx="10572">
                  <c:v>15.292369238327501</c:v>
                </c:pt>
                <c:pt idx="10573">
                  <c:v>15.297556780285699</c:v>
                </c:pt>
                <c:pt idx="10574">
                  <c:v>15.293523969722401</c:v>
                </c:pt>
                <c:pt idx="10575">
                  <c:v>15.4587070069971</c:v>
                </c:pt>
                <c:pt idx="10576">
                  <c:v>15.446795209265501</c:v>
                </c:pt>
                <c:pt idx="10577">
                  <c:v>15.455722014833301</c:v>
                </c:pt>
                <c:pt idx="10578">
                  <c:v>15.4609840587086</c:v>
                </c:pt>
                <c:pt idx="10579">
                  <c:v>15.4560281944102</c:v>
                </c:pt>
                <c:pt idx="10580">
                  <c:v>15.4895699122645</c:v>
                </c:pt>
                <c:pt idx="10581">
                  <c:v>15.485386125252999</c:v>
                </c:pt>
                <c:pt idx="10582">
                  <c:v>15.488562166812599</c:v>
                </c:pt>
                <c:pt idx="10583">
                  <c:v>15.487778681355699</c:v>
                </c:pt>
                <c:pt idx="10584">
                  <c:v>15.489140292359</c:v>
                </c:pt>
                <c:pt idx="10585">
                  <c:v>15.499107912813299</c:v>
                </c:pt>
                <c:pt idx="10586">
                  <c:v>15.500966312847501</c:v>
                </c:pt>
                <c:pt idx="10587">
                  <c:v>15.493760875708301</c:v>
                </c:pt>
                <c:pt idx="10588">
                  <c:v>15.5042139215482</c:v>
                </c:pt>
                <c:pt idx="10589">
                  <c:v>15.5065365795618</c:v>
                </c:pt>
                <c:pt idx="10590">
                  <c:v>15.4295651919218</c:v>
                </c:pt>
                <c:pt idx="10591">
                  <c:v>15.422703225522801</c:v>
                </c:pt>
                <c:pt idx="10592">
                  <c:v>15.4244396558042</c:v>
                </c:pt>
                <c:pt idx="10593">
                  <c:v>15.415027462467901</c:v>
                </c:pt>
                <c:pt idx="10594">
                  <c:v>15.4177243016677</c:v>
                </c:pt>
                <c:pt idx="10595">
                  <c:v>15.403214238667401</c:v>
                </c:pt>
                <c:pt idx="10596">
                  <c:v>15.4012878677008</c:v>
                </c:pt>
                <c:pt idx="10597">
                  <c:v>15.397702359028299</c:v>
                </c:pt>
                <c:pt idx="10598">
                  <c:v>15.388532331398601</c:v>
                </c:pt>
                <c:pt idx="10599">
                  <c:v>15.4017778689004</c:v>
                </c:pt>
                <c:pt idx="10600">
                  <c:v>15.3495308163355</c:v>
                </c:pt>
                <c:pt idx="10601">
                  <c:v>15.3347352070572</c:v>
                </c:pt>
                <c:pt idx="10602">
                  <c:v>15.3611901340293</c:v>
                </c:pt>
                <c:pt idx="10603">
                  <c:v>15.3526803412277</c:v>
                </c:pt>
                <c:pt idx="10604">
                  <c:v>15.3425757664575</c:v>
                </c:pt>
                <c:pt idx="10605">
                  <c:v>15.390529427258601</c:v>
                </c:pt>
                <c:pt idx="10606">
                  <c:v>15.3901131975745</c:v>
                </c:pt>
                <c:pt idx="10607">
                  <c:v>15.3780203677925</c:v>
                </c:pt>
                <c:pt idx="10608">
                  <c:v>15.3859566861061</c:v>
                </c:pt>
                <c:pt idx="10609">
                  <c:v>15.3838574884539</c:v>
                </c:pt>
                <c:pt idx="10610">
                  <c:v>15.2646546720835</c:v>
                </c:pt>
                <c:pt idx="10611">
                  <c:v>15.2834765693049</c:v>
                </c:pt>
                <c:pt idx="10612">
                  <c:v>15.2843936843327</c:v>
                </c:pt>
                <c:pt idx="10613">
                  <c:v>15.2743152619458</c:v>
                </c:pt>
                <c:pt idx="10614">
                  <c:v>15.259999709837899</c:v>
                </c:pt>
                <c:pt idx="10615">
                  <c:v>15.2195931556143</c:v>
                </c:pt>
                <c:pt idx="10616">
                  <c:v>15.238884314532701</c:v>
                </c:pt>
                <c:pt idx="10617">
                  <c:v>15.2300155932801</c:v>
                </c:pt>
                <c:pt idx="10618">
                  <c:v>15.2220654793393</c:v>
                </c:pt>
                <c:pt idx="10619">
                  <c:v>15.219119226638</c:v>
                </c:pt>
                <c:pt idx="10620">
                  <c:v>15.095953811637999</c:v>
                </c:pt>
                <c:pt idx="10621">
                  <c:v>15.098416927899599</c:v>
                </c:pt>
                <c:pt idx="10622">
                  <c:v>15.0799635099639</c:v>
                </c:pt>
                <c:pt idx="10623">
                  <c:v>15.109552406868699</c:v>
                </c:pt>
                <c:pt idx="10624">
                  <c:v>15.1056441756244</c:v>
                </c:pt>
                <c:pt idx="10625">
                  <c:v>14.8576148055619</c:v>
                </c:pt>
                <c:pt idx="10626">
                  <c:v>14.8884306312498</c:v>
                </c:pt>
                <c:pt idx="10627">
                  <c:v>14.8588577724424</c:v>
                </c:pt>
                <c:pt idx="10628">
                  <c:v>14.8538777522182</c:v>
                </c:pt>
                <c:pt idx="10629">
                  <c:v>14.8372368811147</c:v>
                </c:pt>
                <c:pt idx="10630">
                  <c:v>14.560502152315101</c:v>
                </c:pt>
                <c:pt idx="10631">
                  <c:v>14.5581224008644</c:v>
                </c:pt>
                <c:pt idx="10632">
                  <c:v>14.5548021488469</c:v>
                </c:pt>
                <c:pt idx="10633">
                  <c:v>14.5621333770276</c:v>
                </c:pt>
                <c:pt idx="10634">
                  <c:v>14.560061534433</c:v>
                </c:pt>
                <c:pt idx="10635">
                  <c:v>14.5524946930044</c:v>
                </c:pt>
                <c:pt idx="10636">
                  <c:v>14.5487223555353</c:v>
                </c:pt>
                <c:pt idx="10637">
                  <c:v>14.5446598005027</c:v>
                </c:pt>
                <c:pt idx="10638">
                  <c:v>14.570043155699899</c:v>
                </c:pt>
                <c:pt idx="10639">
                  <c:v>14.5563964606359</c:v>
                </c:pt>
                <c:pt idx="10640">
                  <c:v>14.476536176446601</c:v>
                </c:pt>
                <c:pt idx="10641">
                  <c:v>14.470026827087199</c:v>
                </c:pt>
                <c:pt idx="10642">
                  <c:v>14.4885369581477</c:v>
                </c:pt>
                <c:pt idx="10643">
                  <c:v>14.4804197510778</c:v>
                </c:pt>
                <c:pt idx="10644">
                  <c:v>14.4758022521642</c:v>
                </c:pt>
                <c:pt idx="10645">
                  <c:v>14.4266681980016</c:v>
                </c:pt>
                <c:pt idx="10646">
                  <c:v>14.430844171819301</c:v>
                </c:pt>
                <c:pt idx="10647">
                  <c:v>14.418891877706301</c:v>
                </c:pt>
                <c:pt idx="10648">
                  <c:v>14.428043795860001</c:v>
                </c:pt>
                <c:pt idx="10649">
                  <c:v>14.435393120191501</c:v>
                </c:pt>
                <c:pt idx="10650">
                  <c:v>14.525062697993601</c:v>
                </c:pt>
                <c:pt idx="10651">
                  <c:v>14.520805457819099</c:v>
                </c:pt>
                <c:pt idx="10652">
                  <c:v>14.543781694444901</c:v>
                </c:pt>
                <c:pt idx="10653">
                  <c:v>14.551787834806699</c:v>
                </c:pt>
                <c:pt idx="10654">
                  <c:v>14.5244843019703</c:v>
                </c:pt>
                <c:pt idx="10655">
                  <c:v>14.6339913553964</c:v>
                </c:pt>
                <c:pt idx="10656">
                  <c:v>14.635867201469001</c:v>
                </c:pt>
                <c:pt idx="10657">
                  <c:v>14.621356561012901</c:v>
                </c:pt>
                <c:pt idx="10658">
                  <c:v>14.6222515958475</c:v>
                </c:pt>
                <c:pt idx="10659">
                  <c:v>14.6431776873461</c:v>
                </c:pt>
                <c:pt idx="10660">
                  <c:v>14.8003292129945</c:v>
                </c:pt>
                <c:pt idx="10661">
                  <c:v>14.804712131330801</c:v>
                </c:pt>
                <c:pt idx="10662">
                  <c:v>14.7997823552273</c:v>
                </c:pt>
                <c:pt idx="10663">
                  <c:v>14.8174829510229</c:v>
                </c:pt>
                <c:pt idx="10664">
                  <c:v>14.799272569012601</c:v>
                </c:pt>
                <c:pt idx="10665">
                  <c:v>14.893685460475799</c:v>
                </c:pt>
                <c:pt idx="10666">
                  <c:v>14.8742480664566</c:v>
                </c:pt>
                <c:pt idx="10667">
                  <c:v>14.8861597736439</c:v>
                </c:pt>
                <c:pt idx="10668">
                  <c:v>14.8827683828512</c:v>
                </c:pt>
                <c:pt idx="10669">
                  <c:v>14.8769409177849</c:v>
                </c:pt>
                <c:pt idx="10670">
                  <c:v>14.7370461066959</c:v>
                </c:pt>
                <c:pt idx="10671">
                  <c:v>14.741286057692299</c:v>
                </c:pt>
                <c:pt idx="10672">
                  <c:v>14.739777454086701</c:v>
                </c:pt>
                <c:pt idx="10673">
                  <c:v>14.735852174566199</c:v>
                </c:pt>
                <c:pt idx="10674">
                  <c:v>14.7189589625689</c:v>
                </c:pt>
                <c:pt idx="10675">
                  <c:v>14.6026479846923</c:v>
                </c:pt>
                <c:pt idx="10676">
                  <c:v>14.5902879415797</c:v>
                </c:pt>
                <c:pt idx="10677">
                  <c:v>14.609338881183501</c:v>
                </c:pt>
                <c:pt idx="10678">
                  <c:v>14.574137691987699</c:v>
                </c:pt>
                <c:pt idx="10679">
                  <c:v>14.579355792326099</c:v>
                </c:pt>
                <c:pt idx="10680">
                  <c:v>14.639194648435501</c:v>
                </c:pt>
                <c:pt idx="10681">
                  <c:v>14.567831623973101</c:v>
                </c:pt>
                <c:pt idx="10682">
                  <c:v>14.611189130931701</c:v>
                </c:pt>
                <c:pt idx="10683">
                  <c:v>14.5967445864942</c:v>
                </c:pt>
                <c:pt idx="10684">
                  <c:v>14.5873621644445</c:v>
                </c:pt>
                <c:pt idx="10685">
                  <c:v>14.426879105243099</c:v>
                </c:pt>
                <c:pt idx="10686">
                  <c:v>14.380679384534201</c:v>
                </c:pt>
                <c:pt idx="10687">
                  <c:v>14.3666408681476</c:v>
                </c:pt>
                <c:pt idx="10688">
                  <c:v>14.338323402439199</c:v>
                </c:pt>
                <c:pt idx="10689">
                  <c:v>14.3633068037635</c:v>
                </c:pt>
                <c:pt idx="10690">
                  <c:v>14.0521146522349</c:v>
                </c:pt>
                <c:pt idx="10691">
                  <c:v>14.0041174901646</c:v>
                </c:pt>
                <c:pt idx="10692">
                  <c:v>13.978056583024999</c:v>
                </c:pt>
                <c:pt idx="10693">
                  <c:v>13.987619349140999</c:v>
                </c:pt>
                <c:pt idx="10694">
                  <c:v>14.0125448327633</c:v>
                </c:pt>
                <c:pt idx="10695">
                  <c:v>13.8331055859218</c:v>
                </c:pt>
                <c:pt idx="10696">
                  <c:v>13.813863628793101</c:v>
                </c:pt>
                <c:pt idx="10697">
                  <c:v>13.822736062950099</c:v>
                </c:pt>
                <c:pt idx="10698">
                  <c:v>13.811576334160801</c:v>
                </c:pt>
                <c:pt idx="10699">
                  <c:v>13.8093532968039</c:v>
                </c:pt>
                <c:pt idx="10700">
                  <c:v>13.7121424912843</c:v>
                </c:pt>
                <c:pt idx="10701">
                  <c:v>13.716300242450201</c:v>
                </c:pt>
                <c:pt idx="10702">
                  <c:v>13.7262626928656</c:v>
                </c:pt>
                <c:pt idx="10703">
                  <c:v>13.7158922270223</c:v>
                </c:pt>
                <c:pt idx="10704">
                  <c:v>13.7305459343559</c:v>
                </c:pt>
                <c:pt idx="10705">
                  <c:v>13.782719017093999</c:v>
                </c:pt>
                <c:pt idx="10706">
                  <c:v>13.788840499908201</c:v>
                </c:pt>
                <c:pt idx="10707">
                  <c:v>13.780131787471801</c:v>
                </c:pt>
                <c:pt idx="10708">
                  <c:v>13.787346632167599</c:v>
                </c:pt>
                <c:pt idx="10709">
                  <c:v>13.7823079359258</c:v>
                </c:pt>
                <c:pt idx="10710">
                  <c:v>14.043864989177401</c:v>
                </c:pt>
                <c:pt idx="10711">
                  <c:v>14.051918888344799</c:v>
                </c:pt>
                <c:pt idx="10712">
                  <c:v>14.0515524805939</c:v>
                </c:pt>
                <c:pt idx="10713">
                  <c:v>14.0779938172542</c:v>
                </c:pt>
                <c:pt idx="10714">
                  <c:v>14.051131855703099</c:v>
                </c:pt>
                <c:pt idx="10715">
                  <c:v>14.2645330395004</c:v>
                </c:pt>
                <c:pt idx="10716">
                  <c:v>14.2503303283212</c:v>
                </c:pt>
                <c:pt idx="10717">
                  <c:v>14.240452261306499</c:v>
                </c:pt>
                <c:pt idx="10718">
                  <c:v>14.205910933887299</c:v>
                </c:pt>
                <c:pt idx="10719">
                  <c:v>14.239003816027299</c:v>
                </c:pt>
                <c:pt idx="10720">
                  <c:v>14.3535937526184</c:v>
                </c:pt>
                <c:pt idx="10721">
                  <c:v>14.3725211041136</c:v>
                </c:pt>
                <c:pt idx="10722">
                  <c:v>14.357829831439901</c:v>
                </c:pt>
                <c:pt idx="10723">
                  <c:v>14.3539654104371</c:v>
                </c:pt>
                <c:pt idx="10724">
                  <c:v>14.359378665504799</c:v>
                </c:pt>
                <c:pt idx="10725">
                  <c:v>14.1323497468629</c:v>
                </c:pt>
                <c:pt idx="10726">
                  <c:v>14.1710572415288</c:v>
                </c:pt>
                <c:pt idx="10727">
                  <c:v>14.157663819564901</c:v>
                </c:pt>
                <c:pt idx="10728">
                  <c:v>14.1759239175773</c:v>
                </c:pt>
                <c:pt idx="10729">
                  <c:v>14.1633333889342</c:v>
                </c:pt>
                <c:pt idx="10730">
                  <c:v>14.5003163096072</c:v>
                </c:pt>
                <c:pt idx="10731">
                  <c:v>14.4629164745461</c:v>
                </c:pt>
                <c:pt idx="10732">
                  <c:v>14.491112742670699</c:v>
                </c:pt>
                <c:pt idx="10733">
                  <c:v>14.4959099680653</c:v>
                </c:pt>
                <c:pt idx="10734">
                  <c:v>14.4511249957321</c:v>
                </c:pt>
                <c:pt idx="10735">
                  <c:v>14.1865806064244</c:v>
                </c:pt>
                <c:pt idx="10736">
                  <c:v>14.1508543802617</c:v>
                </c:pt>
                <c:pt idx="10737">
                  <c:v>14.117430120984499</c:v>
                </c:pt>
                <c:pt idx="10738">
                  <c:v>14.1315407340643</c:v>
                </c:pt>
                <c:pt idx="10739">
                  <c:v>14.1714757488825</c:v>
                </c:pt>
                <c:pt idx="10740">
                  <c:v>13.838550219511299</c:v>
                </c:pt>
                <c:pt idx="10741">
                  <c:v>13.8261736086687</c:v>
                </c:pt>
                <c:pt idx="10742">
                  <c:v>13.8176853883649</c:v>
                </c:pt>
                <c:pt idx="10743">
                  <c:v>13.8290857334226</c:v>
                </c:pt>
                <c:pt idx="10744">
                  <c:v>13.8508192876051</c:v>
                </c:pt>
                <c:pt idx="10745">
                  <c:v>13.7028431158262</c:v>
                </c:pt>
                <c:pt idx="10746">
                  <c:v>13.6985801898681</c:v>
                </c:pt>
                <c:pt idx="10747">
                  <c:v>13.694816432832001</c:v>
                </c:pt>
                <c:pt idx="10748">
                  <c:v>13.7040722004672</c:v>
                </c:pt>
                <c:pt idx="10749">
                  <c:v>13.706968693811</c:v>
                </c:pt>
                <c:pt idx="10750">
                  <c:v>13.398308774279901</c:v>
                </c:pt>
                <c:pt idx="10751">
                  <c:v>13.392022077270401</c:v>
                </c:pt>
                <c:pt idx="10752">
                  <c:v>13.384652727790099</c:v>
                </c:pt>
                <c:pt idx="10753">
                  <c:v>13.395077242719699</c:v>
                </c:pt>
                <c:pt idx="10754">
                  <c:v>13.3865609474582</c:v>
                </c:pt>
                <c:pt idx="10755">
                  <c:v>13.2277292357135</c:v>
                </c:pt>
                <c:pt idx="10756">
                  <c:v>13.218565527851601</c:v>
                </c:pt>
                <c:pt idx="10757">
                  <c:v>13.212205456281</c:v>
                </c:pt>
                <c:pt idx="10758">
                  <c:v>13.2171383674083</c:v>
                </c:pt>
                <c:pt idx="10759">
                  <c:v>13.2077389324224</c:v>
                </c:pt>
                <c:pt idx="10760">
                  <c:v>13.210699602815099</c:v>
                </c:pt>
                <c:pt idx="10761">
                  <c:v>13.1770384026714</c:v>
                </c:pt>
                <c:pt idx="10762">
                  <c:v>13.1976618579691</c:v>
                </c:pt>
                <c:pt idx="10763">
                  <c:v>13.2215836859794</c:v>
                </c:pt>
                <c:pt idx="10764">
                  <c:v>13.1969694333779</c:v>
                </c:pt>
                <c:pt idx="10765">
                  <c:v>13.1379076692641</c:v>
                </c:pt>
                <c:pt idx="10766">
                  <c:v>13.1258937782362</c:v>
                </c:pt>
                <c:pt idx="10767">
                  <c:v>13.132266533316599</c:v>
                </c:pt>
                <c:pt idx="10768">
                  <c:v>13.111435228829</c:v>
                </c:pt>
                <c:pt idx="10769">
                  <c:v>13.1310204736195</c:v>
                </c:pt>
                <c:pt idx="10770">
                  <c:v>13.1872205161359</c:v>
                </c:pt>
                <c:pt idx="10771">
                  <c:v>13.1648849494135</c:v>
                </c:pt>
                <c:pt idx="10772">
                  <c:v>13.164472740315601</c:v>
                </c:pt>
                <c:pt idx="10773">
                  <c:v>13.167418062115299</c:v>
                </c:pt>
                <c:pt idx="10774">
                  <c:v>13.178762427766401</c:v>
                </c:pt>
                <c:pt idx="10775">
                  <c:v>13.097712325860901</c:v>
                </c:pt>
                <c:pt idx="10776">
                  <c:v>13.087977419070301</c:v>
                </c:pt>
                <c:pt idx="10777">
                  <c:v>13.0987946278876</c:v>
                </c:pt>
                <c:pt idx="10778">
                  <c:v>13.0911211237741</c:v>
                </c:pt>
                <c:pt idx="10779">
                  <c:v>13.074055771267201</c:v>
                </c:pt>
                <c:pt idx="10780">
                  <c:v>13.0964241422075</c:v>
                </c:pt>
                <c:pt idx="10781">
                  <c:v>13.0999432140829</c:v>
                </c:pt>
                <c:pt idx="10782">
                  <c:v>13.094170094841299</c:v>
                </c:pt>
                <c:pt idx="10783">
                  <c:v>13.1056582980335</c:v>
                </c:pt>
                <c:pt idx="10784">
                  <c:v>13.095435970825999</c:v>
                </c:pt>
                <c:pt idx="10785">
                  <c:v>13.2478568704505</c:v>
                </c:pt>
                <c:pt idx="10786">
                  <c:v>13.2418962118827</c:v>
                </c:pt>
                <c:pt idx="10787">
                  <c:v>13.228965288158101</c:v>
                </c:pt>
                <c:pt idx="10788">
                  <c:v>13.237787773665</c:v>
                </c:pt>
                <c:pt idx="10789">
                  <c:v>13.2242706341949</c:v>
                </c:pt>
                <c:pt idx="10790">
                  <c:v>13.5018899279872</c:v>
                </c:pt>
                <c:pt idx="10791">
                  <c:v>13.484253252045701</c:v>
                </c:pt>
                <c:pt idx="10792">
                  <c:v>13.4852421652421</c:v>
                </c:pt>
                <c:pt idx="10793">
                  <c:v>13.490323841793099</c:v>
                </c:pt>
                <c:pt idx="10794">
                  <c:v>13.5343629218227</c:v>
                </c:pt>
                <c:pt idx="10795">
                  <c:v>13.8445885050201</c:v>
                </c:pt>
                <c:pt idx="10796">
                  <c:v>13.834485376694399</c:v>
                </c:pt>
                <c:pt idx="10797">
                  <c:v>13.821508304700901</c:v>
                </c:pt>
                <c:pt idx="10798">
                  <c:v>13.8386622158236</c:v>
                </c:pt>
                <c:pt idx="10799">
                  <c:v>13.8138478102536</c:v>
                </c:pt>
                <c:pt idx="10800">
                  <c:v>14.15600474465</c:v>
                </c:pt>
                <c:pt idx="10801">
                  <c:v>14.1758132887235</c:v>
                </c:pt>
                <c:pt idx="10802">
                  <c:v>14.153948716281</c:v>
                </c:pt>
                <c:pt idx="10803">
                  <c:v>14.157905012935</c:v>
                </c:pt>
                <c:pt idx="10804">
                  <c:v>14.1548532951662</c:v>
                </c:pt>
                <c:pt idx="10805">
                  <c:v>14.400255775176801</c:v>
                </c:pt>
                <c:pt idx="10806">
                  <c:v>14.4006543145892</c:v>
                </c:pt>
                <c:pt idx="10807">
                  <c:v>14.425195451314799</c:v>
                </c:pt>
                <c:pt idx="10808">
                  <c:v>14.3971219757247</c:v>
                </c:pt>
                <c:pt idx="10809">
                  <c:v>14.3961117861482</c:v>
                </c:pt>
                <c:pt idx="10810">
                  <c:v>14.415862506163201</c:v>
                </c:pt>
                <c:pt idx="10811">
                  <c:v>14.4140798031288</c:v>
                </c:pt>
                <c:pt idx="10812">
                  <c:v>14.407908172247399</c:v>
                </c:pt>
                <c:pt idx="10813">
                  <c:v>14.414356862538</c:v>
                </c:pt>
                <c:pt idx="10814">
                  <c:v>14.4225619066004</c:v>
                </c:pt>
                <c:pt idx="10815">
                  <c:v>14.3608706494246</c:v>
                </c:pt>
                <c:pt idx="10816">
                  <c:v>14.357248560272399</c:v>
                </c:pt>
                <c:pt idx="10817">
                  <c:v>14.3716132018371</c:v>
                </c:pt>
                <c:pt idx="10818">
                  <c:v>14.371645461349299</c:v>
                </c:pt>
                <c:pt idx="10819">
                  <c:v>14.369915511033399</c:v>
                </c:pt>
                <c:pt idx="10820">
                  <c:v>14.221416149941099</c:v>
                </c:pt>
                <c:pt idx="10821">
                  <c:v>14.208462132921101</c:v>
                </c:pt>
                <c:pt idx="10822">
                  <c:v>14.2190497904207</c:v>
                </c:pt>
                <c:pt idx="10823">
                  <c:v>14.212848093491701</c:v>
                </c:pt>
                <c:pt idx="10824">
                  <c:v>14.207120993561499</c:v>
                </c:pt>
                <c:pt idx="10825">
                  <c:v>13.9011708165039</c:v>
                </c:pt>
                <c:pt idx="10826">
                  <c:v>13.916841262541</c:v>
                </c:pt>
                <c:pt idx="10827">
                  <c:v>13.8900258802697</c:v>
                </c:pt>
                <c:pt idx="10828">
                  <c:v>13.906595188909501</c:v>
                </c:pt>
                <c:pt idx="10829">
                  <c:v>13.8925639581519</c:v>
                </c:pt>
                <c:pt idx="10830">
                  <c:v>13.409523809523799</c:v>
                </c:pt>
                <c:pt idx="10831">
                  <c:v>13.4068106558592</c:v>
                </c:pt>
                <c:pt idx="10832">
                  <c:v>13.422910318702099</c:v>
                </c:pt>
                <c:pt idx="10833">
                  <c:v>13.405810946584699</c:v>
                </c:pt>
                <c:pt idx="10834">
                  <c:v>13.4319332150134</c:v>
                </c:pt>
                <c:pt idx="10835">
                  <c:v>12.9471320250495</c:v>
                </c:pt>
                <c:pt idx="10836">
                  <c:v>12.977416455330401</c:v>
                </c:pt>
                <c:pt idx="10837">
                  <c:v>12.9681567568436</c:v>
                </c:pt>
                <c:pt idx="10838">
                  <c:v>12.9476528472334</c:v>
                </c:pt>
                <c:pt idx="10839">
                  <c:v>12.962655668249999</c:v>
                </c:pt>
                <c:pt idx="10840">
                  <c:v>12.8602798603929</c:v>
                </c:pt>
                <c:pt idx="10841">
                  <c:v>12.853766019149999</c:v>
                </c:pt>
                <c:pt idx="10842">
                  <c:v>12.864262717321299</c:v>
                </c:pt>
                <c:pt idx="10843">
                  <c:v>12.847267843562401</c:v>
                </c:pt>
                <c:pt idx="10844">
                  <c:v>12.855720110228299</c:v>
                </c:pt>
                <c:pt idx="10845">
                  <c:v>12.8547323632584</c:v>
                </c:pt>
                <c:pt idx="10846">
                  <c:v>12.853220662749001</c:v>
                </c:pt>
                <c:pt idx="10847">
                  <c:v>12.8497429430594</c:v>
                </c:pt>
                <c:pt idx="10848">
                  <c:v>12.858209918368599</c:v>
                </c:pt>
                <c:pt idx="10849">
                  <c:v>12.8542320256153</c:v>
                </c:pt>
                <c:pt idx="10850">
                  <c:v>12.9493274545512</c:v>
                </c:pt>
                <c:pt idx="10851">
                  <c:v>12.937006739558401</c:v>
                </c:pt>
                <c:pt idx="10852">
                  <c:v>12.9475502008032</c:v>
                </c:pt>
                <c:pt idx="10853">
                  <c:v>12.9536468330134</c:v>
                </c:pt>
                <c:pt idx="10854">
                  <c:v>12.9442120389589</c:v>
                </c:pt>
                <c:pt idx="10855">
                  <c:v>12.999781877103301</c:v>
                </c:pt>
                <c:pt idx="10856">
                  <c:v>13.0099765441751</c:v>
                </c:pt>
                <c:pt idx="10857">
                  <c:v>12.999734536766599</c:v>
                </c:pt>
                <c:pt idx="10858">
                  <c:v>13.003988425744801</c:v>
                </c:pt>
                <c:pt idx="10859">
                  <c:v>13.0069670082479</c:v>
                </c:pt>
                <c:pt idx="10860">
                  <c:v>13.152992683219299</c:v>
                </c:pt>
                <c:pt idx="10861">
                  <c:v>13.1445330550793</c:v>
                </c:pt>
                <c:pt idx="10862">
                  <c:v>13.139047106486601</c:v>
                </c:pt>
                <c:pt idx="10863">
                  <c:v>13.1323375497144</c:v>
                </c:pt>
                <c:pt idx="10864">
                  <c:v>13.1277614799736</c:v>
                </c:pt>
                <c:pt idx="10865">
                  <c:v>13.404003769597599</c:v>
                </c:pt>
                <c:pt idx="10866">
                  <c:v>13.4088779355504</c:v>
                </c:pt>
                <c:pt idx="10867">
                  <c:v>13.406145634116401</c:v>
                </c:pt>
                <c:pt idx="10868">
                  <c:v>13.3995929249204</c:v>
                </c:pt>
                <c:pt idx="10869">
                  <c:v>13.408993361565701</c:v>
                </c:pt>
                <c:pt idx="10870">
                  <c:v>13.5432659391636</c:v>
                </c:pt>
                <c:pt idx="10871">
                  <c:v>13.541787750083801</c:v>
                </c:pt>
                <c:pt idx="10872">
                  <c:v>13.5394972316984</c:v>
                </c:pt>
                <c:pt idx="10873">
                  <c:v>13.540073139411501</c:v>
                </c:pt>
                <c:pt idx="10874">
                  <c:v>13.5452046000111</c:v>
                </c:pt>
                <c:pt idx="10875">
                  <c:v>13.892767937427701</c:v>
                </c:pt>
                <c:pt idx="10876">
                  <c:v>13.9011880283299</c:v>
                </c:pt>
                <c:pt idx="10877">
                  <c:v>13.890176797633099</c:v>
                </c:pt>
                <c:pt idx="10878">
                  <c:v>13.932589884913</c:v>
                </c:pt>
                <c:pt idx="10879">
                  <c:v>13.884295160161599</c:v>
                </c:pt>
                <c:pt idx="10880">
                  <c:v>14.2311855827285</c:v>
                </c:pt>
                <c:pt idx="10881">
                  <c:v>14.254115305106801</c:v>
                </c:pt>
                <c:pt idx="10882">
                  <c:v>14.2503370924246</c:v>
                </c:pt>
                <c:pt idx="10883">
                  <c:v>14.249637155297499</c:v>
                </c:pt>
                <c:pt idx="10884">
                  <c:v>14.234201595890999</c:v>
                </c:pt>
                <c:pt idx="10885">
                  <c:v>14.541231641819399</c:v>
                </c:pt>
                <c:pt idx="10886">
                  <c:v>14.5549047852721</c:v>
                </c:pt>
                <c:pt idx="10887">
                  <c:v>14.5231460958773</c:v>
                </c:pt>
                <c:pt idx="10888">
                  <c:v>14.5582744101056</c:v>
                </c:pt>
                <c:pt idx="10889">
                  <c:v>14.584018745218</c:v>
                </c:pt>
                <c:pt idx="10890">
                  <c:v>14.629305111165801</c:v>
                </c:pt>
                <c:pt idx="10891">
                  <c:v>14.647793683104601</c:v>
                </c:pt>
                <c:pt idx="10892">
                  <c:v>14.676640195076899</c:v>
                </c:pt>
                <c:pt idx="10893">
                  <c:v>14.663755458515199</c:v>
                </c:pt>
                <c:pt idx="10894">
                  <c:v>14.6724763380931</c:v>
                </c:pt>
                <c:pt idx="10895">
                  <c:v>14.923812947177399</c:v>
                </c:pt>
                <c:pt idx="10896">
                  <c:v>14.9365228695562</c:v>
                </c:pt>
                <c:pt idx="10897">
                  <c:v>14.9278189822031</c:v>
                </c:pt>
                <c:pt idx="10898">
                  <c:v>14.9053820484298</c:v>
                </c:pt>
                <c:pt idx="10899">
                  <c:v>14.913915437090701</c:v>
                </c:pt>
                <c:pt idx="10900">
                  <c:v>14.541057553009299</c:v>
                </c:pt>
                <c:pt idx="10901">
                  <c:v>14.5564542753383</c:v>
                </c:pt>
                <c:pt idx="10902">
                  <c:v>14.528318002628099</c:v>
                </c:pt>
                <c:pt idx="10903">
                  <c:v>14.5422295351707</c:v>
                </c:pt>
                <c:pt idx="10904">
                  <c:v>14.5351811313922</c:v>
                </c:pt>
                <c:pt idx="10905">
                  <c:v>14.370548604427301</c:v>
                </c:pt>
                <c:pt idx="10906">
                  <c:v>14.34846637577</c:v>
                </c:pt>
                <c:pt idx="10907">
                  <c:v>14.329191453975501</c:v>
                </c:pt>
                <c:pt idx="10908">
                  <c:v>14.3640838972451</c:v>
                </c:pt>
                <c:pt idx="10909">
                  <c:v>14.351208023583601</c:v>
                </c:pt>
                <c:pt idx="10910">
                  <c:v>14.0022979183563</c:v>
                </c:pt>
                <c:pt idx="10911">
                  <c:v>14.023407335907301</c:v>
                </c:pt>
                <c:pt idx="10912">
                  <c:v>14.0306637534845</c:v>
                </c:pt>
                <c:pt idx="10913">
                  <c:v>14.0307529802323</c:v>
                </c:pt>
                <c:pt idx="10914">
                  <c:v>14.053271324384299</c:v>
                </c:pt>
                <c:pt idx="10915">
                  <c:v>13.691751085383499</c:v>
                </c:pt>
                <c:pt idx="10916">
                  <c:v>13.7454730387943</c:v>
                </c:pt>
                <c:pt idx="10917">
                  <c:v>13.7266257106442</c:v>
                </c:pt>
                <c:pt idx="10918">
                  <c:v>13.715822648807301</c:v>
                </c:pt>
                <c:pt idx="10919">
                  <c:v>13.720296958752501</c:v>
                </c:pt>
                <c:pt idx="10920">
                  <c:v>13.5312698687937</c:v>
                </c:pt>
                <c:pt idx="10921">
                  <c:v>13.493872353971</c:v>
                </c:pt>
                <c:pt idx="10922">
                  <c:v>13.5296474706707</c:v>
                </c:pt>
                <c:pt idx="10923">
                  <c:v>13.500679799820601</c:v>
                </c:pt>
                <c:pt idx="10924">
                  <c:v>13.499153339604799</c:v>
                </c:pt>
                <c:pt idx="10925">
                  <c:v>13.5420911293382</c:v>
                </c:pt>
                <c:pt idx="10926">
                  <c:v>13.5072493452912</c:v>
                </c:pt>
                <c:pt idx="10927">
                  <c:v>13.5420349464718</c:v>
                </c:pt>
                <c:pt idx="10928">
                  <c:v>13.5475311254798</c:v>
                </c:pt>
                <c:pt idx="10929">
                  <c:v>13.5297340736411</c:v>
                </c:pt>
                <c:pt idx="10930">
                  <c:v>13.5659230441918</c:v>
                </c:pt>
                <c:pt idx="10931">
                  <c:v>13.5639619660975</c:v>
                </c:pt>
                <c:pt idx="10932">
                  <c:v>13.5698448566098</c:v>
                </c:pt>
                <c:pt idx="10933">
                  <c:v>13.558128221110699</c:v>
                </c:pt>
                <c:pt idx="10934">
                  <c:v>13.5609659901095</c:v>
                </c:pt>
                <c:pt idx="10935">
                  <c:v>13.6572903266292</c:v>
                </c:pt>
                <c:pt idx="10936">
                  <c:v>13.661905506883601</c:v>
                </c:pt>
                <c:pt idx="10937">
                  <c:v>13.643644978583801</c:v>
                </c:pt>
                <c:pt idx="10938">
                  <c:v>13.6576289207868</c:v>
                </c:pt>
                <c:pt idx="10939">
                  <c:v>13.6525636204086</c:v>
                </c:pt>
                <c:pt idx="10940">
                  <c:v>13.656229031536499</c:v>
                </c:pt>
                <c:pt idx="10941">
                  <c:v>13.6554179171189</c:v>
                </c:pt>
                <c:pt idx="10942">
                  <c:v>13.6622633974922</c:v>
                </c:pt>
                <c:pt idx="10943">
                  <c:v>13.650586638997501</c:v>
                </c:pt>
                <c:pt idx="10944">
                  <c:v>13.670446740883801</c:v>
                </c:pt>
                <c:pt idx="10945">
                  <c:v>13.750914845218</c:v>
                </c:pt>
                <c:pt idx="10946">
                  <c:v>13.7471042471042</c:v>
                </c:pt>
                <c:pt idx="10947">
                  <c:v>13.747430419217</c:v>
                </c:pt>
                <c:pt idx="10948">
                  <c:v>13.7442251016678</c:v>
                </c:pt>
                <c:pt idx="10949">
                  <c:v>13.716286204394001</c:v>
                </c:pt>
                <c:pt idx="10950">
                  <c:v>13.738428817393</c:v>
                </c:pt>
                <c:pt idx="10951">
                  <c:v>13.7236197045001</c:v>
                </c:pt>
                <c:pt idx="10952">
                  <c:v>13.720348719335</c:v>
                </c:pt>
                <c:pt idx="10953">
                  <c:v>13.7331542308732</c:v>
                </c:pt>
                <c:pt idx="10954">
                  <c:v>13.7380297842915</c:v>
                </c:pt>
                <c:pt idx="10955">
                  <c:v>13.6394180115394</c:v>
                </c:pt>
                <c:pt idx="10956">
                  <c:v>13.648779998997901</c:v>
                </c:pt>
                <c:pt idx="10957">
                  <c:v>13.642374605928101</c:v>
                </c:pt>
                <c:pt idx="10958">
                  <c:v>13.6512381779901</c:v>
                </c:pt>
                <c:pt idx="10959">
                  <c:v>13.6546233105847</c:v>
                </c:pt>
                <c:pt idx="10960">
                  <c:v>13.669396872673101</c:v>
                </c:pt>
                <c:pt idx="10961">
                  <c:v>13.665887357329501</c:v>
                </c:pt>
                <c:pt idx="10962">
                  <c:v>13.6872739070484</c:v>
                </c:pt>
                <c:pt idx="10963">
                  <c:v>13.681883554449501</c:v>
                </c:pt>
                <c:pt idx="10964">
                  <c:v>13.652665459015299</c:v>
                </c:pt>
                <c:pt idx="10965">
                  <c:v>14.1448845773825</c:v>
                </c:pt>
                <c:pt idx="10966">
                  <c:v>14.1452663741069</c:v>
                </c:pt>
                <c:pt idx="10967">
                  <c:v>14.145083860901901</c:v>
                </c:pt>
                <c:pt idx="10968">
                  <c:v>14.1589033723989</c:v>
                </c:pt>
                <c:pt idx="10969">
                  <c:v>14.1544557731059</c:v>
                </c:pt>
                <c:pt idx="10970">
                  <c:v>14.2905521800093</c:v>
                </c:pt>
                <c:pt idx="10971">
                  <c:v>14.304217792434899</c:v>
                </c:pt>
                <c:pt idx="10972">
                  <c:v>14.2908766034616</c:v>
                </c:pt>
                <c:pt idx="10973">
                  <c:v>14.3072664544943</c:v>
                </c:pt>
                <c:pt idx="10974">
                  <c:v>14.308386114006201</c:v>
                </c:pt>
                <c:pt idx="10975">
                  <c:v>14.3012715841444</c:v>
                </c:pt>
                <c:pt idx="10976">
                  <c:v>14.289011456333199</c:v>
                </c:pt>
                <c:pt idx="10977">
                  <c:v>14.277932906978201</c:v>
                </c:pt>
                <c:pt idx="10978">
                  <c:v>14.2935705360248</c:v>
                </c:pt>
                <c:pt idx="10979">
                  <c:v>14.2899748889318</c:v>
                </c:pt>
                <c:pt idx="10980">
                  <c:v>14.223360143220001</c:v>
                </c:pt>
                <c:pt idx="10981">
                  <c:v>14.2252024491408</c:v>
                </c:pt>
                <c:pt idx="10982">
                  <c:v>14.219662787936301</c:v>
                </c:pt>
                <c:pt idx="10983">
                  <c:v>14.217476700808</c:v>
                </c:pt>
                <c:pt idx="10984">
                  <c:v>14.2176646588198</c:v>
                </c:pt>
                <c:pt idx="10985">
                  <c:v>14.2232238559846</c:v>
                </c:pt>
                <c:pt idx="10986">
                  <c:v>14.21095205886</c:v>
                </c:pt>
                <c:pt idx="10987">
                  <c:v>14.2210455561804</c:v>
                </c:pt>
                <c:pt idx="10988">
                  <c:v>14.2064841478705</c:v>
                </c:pt>
                <c:pt idx="10989">
                  <c:v>14.220337814546699</c:v>
                </c:pt>
                <c:pt idx="10990">
                  <c:v>14.017214102210501</c:v>
                </c:pt>
                <c:pt idx="10991">
                  <c:v>14.024442420825901</c:v>
                </c:pt>
                <c:pt idx="10992">
                  <c:v>14.0156895248066</c:v>
                </c:pt>
                <c:pt idx="10993">
                  <c:v>14.005267393371801</c:v>
                </c:pt>
                <c:pt idx="10994">
                  <c:v>14.0244187388219</c:v>
                </c:pt>
                <c:pt idx="10995">
                  <c:v>13.7595289273712</c:v>
                </c:pt>
                <c:pt idx="10996">
                  <c:v>13.7497525694708</c:v>
                </c:pt>
                <c:pt idx="10997">
                  <c:v>13.739864452314</c:v>
                </c:pt>
                <c:pt idx="10998">
                  <c:v>13.755427599094499</c:v>
                </c:pt>
                <c:pt idx="10999">
                  <c:v>13.741899475511101</c:v>
                </c:pt>
                <c:pt idx="11000">
                  <c:v>13.3441431367067</c:v>
                </c:pt>
                <c:pt idx="11001">
                  <c:v>13.3610812598164</c:v>
                </c:pt>
                <c:pt idx="11002">
                  <c:v>13.3525826903228</c:v>
                </c:pt>
                <c:pt idx="11003">
                  <c:v>13.358373774388401</c:v>
                </c:pt>
                <c:pt idx="11004">
                  <c:v>13.347321310609001</c:v>
                </c:pt>
                <c:pt idx="11005">
                  <c:v>13.2137467700258</c:v>
                </c:pt>
                <c:pt idx="11006">
                  <c:v>13.2083189506385</c:v>
                </c:pt>
                <c:pt idx="11007">
                  <c:v>13.2075689059302</c:v>
                </c:pt>
                <c:pt idx="11008">
                  <c:v>13.204295704295699</c:v>
                </c:pt>
                <c:pt idx="11009">
                  <c:v>13.213781101385299</c:v>
                </c:pt>
                <c:pt idx="11010">
                  <c:v>13.1366509798412</c:v>
                </c:pt>
                <c:pt idx="11011">
                  <c:v>13.1400742765048</c:v>
                </c:pt>
                <c:pt idx="11012">
                  <c:v>13.134907961464799</c:v>
                </c:pt>
                <c:pt idx="11013">
                  <c:v>13.1508598045739</c:v>
                </c:pt>
                <c:pt idx="11014">
                  <c:v>13.149224908270501</c:v>
                </c:pt>
                <c:pt idx="11015">
                  <c:v>13.183636137602701</c:v>
                </c:pt>
                <c:pt idx="11016">
                  <c:v>13.1854557736063</c:v>
                </c:pt>
                <c:pt idx="11017">
                  <c:v>13.2127103269182</c:v>
                </c:pt>
                <c:pt idx="11018">
                  <c:v>13.2147740626001</c:v>
                </c:pt>
                <c:pt idx="11019">
                  <c:v>13.203767275573099</c:v>
                </c:pt>
                <c:pt idx="11020">
                  <c:v>13.118823152726801</c:v>
                </c:pt>
                <c:pt idx="11021">
                  <c:v>13.1197538571301</c:v>
                </c:pt>
                <c:pt idx="11022">
                  <c:v>13.118684800797499</c:v>
                </c:pt>
                <c:pt idx="11023">
                  <c:v>13.1135461359064</c:v>
                </c:pt>
                <c:pt idx="11024">
                  <c:v>13.1300797061393</c:v>
                </c:pt>
                <c:pt idx="11025">
                  <c:v>13.052788077453499</c:v>
                </c:pt>
                <c:pt idx="11026">
                  <c:v>13.060400279514701</c:v>
                </c:pt>
                <c:pt idx="11027">
                  <c:v>13.0555954346421</c:v>
                </c:pt>
                <c:pt idx="11028">
                  <c:v>13.057746125143501</c:v>
                </c:pt>
                <c:pt idx="11029">
                  <c:v>13.0619917057144</c:v>
                </c:pt>
                <c:pt idx="11030">
                  <c:v>12.8421247880158</c:v>
                </c:pt>
                <c:pt idx="11031">
                  <c:v>12.8512053200332</c:v>
                </c:pt>
                <c:pt idx="11032">
                  <c:v>12.824097915417401</c:v>
                </c:pt>
                <c:pt idx="11033">
                  <c:v>12.8303615303615</c:v>
                </c:pt>
                <c:pt idx="11034">
                  <c:v>12.835444601270201</c:v>
                </c:pt>
                <c:pt idx="11035">
                  <c:v>12.4158596655832</c:v>
                </c:pt>
                <c:pt idx="11036">
                  <c:v>12.410741149333001</c:v>
                </c:pt>
                <c:pt idx="11037">
                  <c:v>12.426149836038</c:v>
                </c:pt>
                <c:pt idx="11038">
                  <c:v>12.4299625972975</c:v>
                </c:pt>
                <c:pt idx="11039">
                  <c:v>12.409633096783899</c:v>
                </c:pt>
                <c:pt idx="11040">
                  <c:v>12.0413412291933</c:v>
                </c:pt>
                <c:pt idx="11041">
                  <c:v>12.0257000751651</c:v>
                </c:pt>
                <c:pt idx="11042">
                  <c:v>12.054713196951401</c:v>
                </c:pt>
                <c:pt idx="11043">
                  <c:v>12.029037041761599</c:v>
                </c:pt>
                <c:pt idx="11044">
                  <c:v>12.0313360388318</c:v>
                </c:pt>
                <c:pt idx="11045">
                  <c:v>12.323089980537601</c:v>
                </c:pt>
                <c:pt idx="11046">
                  <c:v>12.309432414217399</c:v>
                </c:pt>
                <c:pt idx="11047">
                  <c:v>12.3021495121414</c:v>
                </c:pt>
                <c:pt idx="11048">
                  <c:v>12.3069084831246</c:v>
                </c:pt>
                <c:pt idx="11049">
                  <c:v>12.3295474452554</c:v>
                </c:pt>
                <c:pt idx="11050">
                  <c:v>13.1579329053745</c:v>
                </c:pt>
                <c:pt idx="11051">
                  <c:v>13.158402684563701</c:v>
                </c:pt>
                <c:pt idx="11052">
                  <c:v>13.166243603690701</c:v>
                </c:pt>
                <c:pt idx="11053">
                  <c:v>13.1631537965846</c:v>
                </c:pt>
                <c:pt idx="11054">
                  <c:v>13.1673404155306</c:v>
                </c:pt>
                <c:pt idx="11055">
                  <c:v>13.3735122206654</c:v>
                </c:pt>
                <c:pt idx="11056">
                  <c:v>13.3822028026414</c:v>
                </c:pt>
                <c:pt idx="11057">
                  <c:v>13.3787681875971</c:v>
                </c:pt>
                <c:pt idx="11058">
                  <c:v>13.3865634245431</c:v>
                </c:pt>
                <c:pt idx="11059">
                  <c:v>13.3736687477047</c:v>
                </c:pt>
                <c:pt idx="11060">
                  <c:v>13.3591962598229</c:v>
                </c:pt>
                <c:pt idx="11061">
                  <c:v>13.3453856994405</c:v>
                </c:pt>
                <c:pt idx="11062">
                  <c:v>13.3619092412063</c:v>
                </c:pt>
                <c:pt idx="11063">
                  <c:v>13.346043062883201</c:v>
                </c:pt>
                <c:pt idx="11064">
                  <c:v>13.3623452657369</c:v>
                </c:pt>
                <c:pt idx="11065">
                  <c:v>12.8037408511791</c:v>
                </c:pt>
                <c:pt idx="11066">
                  <c:v>12.818106444720801</c:v>
                </c:pt>
                <c:pt idx="11067">
                  <c:v>12.8197832625196</c:v>
                </c:pt>
                <c:pt idx="11068">
                  <c:v>12.8086536475299</c:v>
                </c:pt>
                <c:pt idx="11069">
                  <c:v>12.7997383660641</c:v>
                </c:pt>
                <c:pt idx="11070">
                  <c:v>13.119944049422999</c:v>
                </c:pt>
                <c:pt idx="11071">
                  <c:v>13.1339728264038</c:v>
                </c:pt>
                <c:pt idx="11072">
                  <c:v>13.1263052121106</c:v>
                </c:pt>
                <c:pt idx="11073">
                  <c:v>13.117835414665301</c:v>
                </c:pt>
                <c:pt idx="11074">
                  <c:v>13.110034390300701</c:v>
                </c:pt>
                <c:pt idx="11075">
                  <c:v>13.1380164947885</c:v>
                </c:pt>
                <c:pt idx="11076">
                  <c:v>13.148710396652801</c:v>
                </c:pt>
                <c:pt idx="11077">
                  <c:v>13.1437795123831</c:v>
                </c:pt>
                <c:pt idx="11078">
                  <c:v>13.148575753405799</c:v>
                </c:pt>
                <c:pt idx="11079">
                  <c:v>13.1645519101618</c:v>
                </c:pt>
                <c:pt idx="11080">
                  <c:v>12.699539617155301</c:v>
                </c:pt>
                <c:pt idx="11081">
                  <c:v>12.696819425444501</c:v>
                </c:pt>
                <c:pt idx="11082">
                  <c:v>12.7120044445077</c:v>
                </c:pt>
                <c:pt idx="11083">
                  <c:v>12.7088466961983</c:v>
                </c:pt>
                <c:pt idx="11084">
                  <c:v>12.703204215323201</c:v>
                </c:pt>
                <c:pt idx="11085">
                  <c:v>12.338573208542201</c:v>
                </c:pt>
                <c:pt idx="11086">
                  <c:v>12.319144611721599</c:v>
                </c:pt>
                <c:pt idx="11087">
                  <c:v>12.3181073122615</c:v>
                </c:pt>
                <c:pt idx="11088">
                  <c:v>12.3549622180804</c:v>
                </c:pt>
                <c:pt idx="11089">
                  <c:v>12.2968110963948</c:v>
                </c:pt>
                <c:pt idx="11090">
                  <c:v>11.8011036949115</c:v>
                </c:pt>
                <c:pt idx="11091">
                  <c:v>11.7973306969846</c:v>
                </c:pt>
                <c:pt idx="11092">
                  <c:v>11.786262263068901</c:v>
                </c:pt>
                <c:pt idx="11093">
                  <c:v>11.7910140212255</c:v>
                </c:pt>
                <c:pt idx="11094">
                  <c:v>11.7939961954252</c:v>
                </c:pt>
                <c:pt idx="11095">
                  <c:v>11.4684695108848</c:v>
                </c:pt>
                <c:pt idx="11096">
                  <c:v>11.4699406723796</c:v>
                </c:pt>
                <c:pt idx="11097">
                  <c:v>11.4501369635593</c:v>
                </c:pt>
                <c:pt idx="11098">
                  <c:v>11.4690491911521</c:v>
                </c:pt>
                <c:pt idx="11099">
                  <c:v>11.458821388392501</c:v>
                </c:pt>
                <c:pt idx="11100">
                  <c:v>11.5837699462411</c:v>
                </c:pt>
                <c:pt idx="11101">
                  <c:v>11.566013585008699</c:v>
                </c:pt>
                <c:pt idx="11102">
                  <c:v>11.5710885972666</c:v>
                </c:pt>
                <c:pt idx="11103">
                  <c:v>11.591819314748101</c:v>
                </c:pt>
                <c:pt idx="11104">
                  <c:v>11.582868165446101</c:v>
                </c:pt>
                <c:pt idx="11105">
                  <c:v>11.8085324292348</c:v>
                </c:pt>
                <c:pt idx="11106">
                  <c:v>11.786791187063001</c:v>
                </c:pt>
                <c:pt idx="11107">
                  <c:v>11.794791151318099</c:v>
                </c:pt>
                <c:pt idx="11108">
                  <c:v>11.7950120902977</c:v>
                </c:pt>
                <c:pt idx="11109">
                  <c:v>11.7993990809473</c:v>
                </c:pt>
                <c:pt idx="11110">
                  <c:v>11.9998949782079</c:v>
                </c:pt>
                <c:pt idx="11111">
                  <c:v>11.9678680513133</c:v>
                </c:pt>
                <c:pt idx="11112">
                  <c:v>11.9741284499764</c:v>
                </c:pt>
                <c:pt idx="11113">
                  <c:v>11.9777828236074</c:v>
                </c:pt>
                <c:pt idx="11114">
                  <c:v>11.9833955125847</c:v>
                </c:pt>
                <c:pt idx="11115">
                  <c:v>11.9141299095741</c:v>
                </c:pt>
                <c:pt idx="11116">
                  <c:v>11.914567322603901</c:v>
                </c:pt>
                <c:pt idx="11117">
                  <c:v>11.900414295783101</c:v>
                </c:pt>
                <c:pt idx="11118">
                  <c:v>11.9242136519007</c:v>
                </c:pt>
                <c:pt idx="11119">
                  <c:v>11.924933114697501</c:v>
                </c:pt>
                <c:pt idx="11120">
                  <c:v>11.6971017764425</c:v>
                </c:pt>
                <c:pt idx="11121">
                  <c:v>11.6977924561098</c:v>
                </c:pt>
                <c:pt idx="11122">
                  <c:v>11.703858403383199</c:v>
                </c:pt>
                <c:pt idx="11123">
                  <c:v>11.701222374849999</c:v>
                </c:pt>
                <c:pt idx="11124">
                  <c:v>11.701517236573901</c:v>
                </c:pt>
                <c:pt idx="11125">
                  <c:v>11.502848160105399</c:v>
                </c:pt>
                <c:pt idx="11126">
                  <c:v>11.514710844186499</c:v>
                </c:pt>
                <c:pt idx="11127">
                  <c:v>11.497413967953401</c:v>
                </c:pt>
                <c:pt idx="11128">
                  <c:v>11.492764892825701</c:v>
                </c:pt>
                <c:pt idx="11129">
                  <c:v>11.4866638477801</c:v>
                </c:pt>
                <c:pt idx="11130">
                  <c:v>11.461811491557899</c:v>
                </c:pt>
                <c:pt idx="11131">
                  <c:v>11.4695101145503</c:v>
                </c:pt>
                <c:pt idx="11132">
                  <c:v>11.4628570500113</c:v>
                </c:pt>
                <c:pt idx="11133">
                  <c:v>11.4632867702126</c:v>
                </c:pt>
                <c:pt idx="11134">
                  <c:v>11.4385549642495</c:v>
                </c:pt>
                <c:pt idx="11135">
                  <c:v>11.765691049070099</c:v>
                </c:pt>
                <c:pt idx="11136">
                  <c:v>11.765038981038799</c:v>
                </c:pt>
                <c:pt idx="11137">
                  <c:v>11.7575145805293</c:v>
                </c:pt>
                <c:pt idx="11138">
                  <c:v>11.7717952004101</c:v>
                </c:pt>
                <c:pt idx="11139">
                  <c:v>11.765711993582</c:v>
                </c:pt>
                <c:pt idx="11140">
                  <c:v>11.8174361533982</c:v>
                </c:pt>
                <c:pt idx="11141">
                  <c:v>11.810312094061199</c:v>
                </c:pt>
                <c:pt idx="11142">
                  <c:v>11.807955417625999</c:v>
                </c:pt>
                <c:pt idx="11143">
                  <c:v>11.8190279214064</c:v>
                </c:pt>
                <c:pt idx="11144">
                  <c:v>11.830141548709401</c:v>
                </c:pt>
                <c:pt idx="11145">
                  <c:v>11.7088553286425</c:v>
                </c:pt>
                <c:pt idx="11146">
                  <c:v>11.706653590048001</c:v>
                </c:pt>
                <c:pt idx="11147">
                  <c:v>11.7059348811649</c:v>
                </c:pt>
                <c:pt idx="11148">
                  <c:v>11.717430530494401</c:v>
                </c:pt>
                <c:pt idx="11149">
                  <c:v>11.7216973853407</c:v>
                </c:pt>
                <c:pt idx="11150">
                  <c:v>11.5189399243803</c:v>
                </c:pt>
                <c:pt idx="11151">
                  <c:v>11.505194782517499</c:v>
                </c:pt>
                <c:pt idx="11152">
                  <c:v>11.5159269020648</c:v>
                </c:pt>
                <c:pt idx="11153">
                  <c:v>11.5244832289881</c:v>
                </c:pt>
                <c:pt idx="11154">
                  <c:v>11.5160951530746</c:v>
                </c:pt>
                <c:pt idx="11155">
                  <c:v>11.525170685711201</c:v>
                </c:pt>
                <c:pt idx="11156">
                  <c:v>11.542540203020801</c:v>
                </c:pt>
                <c:pt idx="11157">
                  <c:v>11.534295022561301</c:v>
                </c:pt>
                <c:pt idx="11158">
                  <c:v>11.5277676001046</c:v>
                </c:pt>
                <c:pt idx="11159">
                  <c:v>11.5213246975436</c:v>
                </c:pt>
                <c:pt idx="11160">
                  <c:v>11.3563663101136</c:v>
                </c:pt>
                <c:pt idx="11161">
                  <c:v>11.3743447263577</c:v>
                </c:pt>
                <c:pt idx="11162">
                  <c:v>11.3563413566739</c:v>
                </c:pt>
                <c:pt idx="11163">
                  <c:v>11.3597243116537</c:v>
                </c:pt>
                <c:pt idx="11164">
                  <c:v>11.358071117485499</c:v>
                </c:pt>
                <c:pt idx="11165">
                  <c:v>11.3734303055671</c:v>
                </c:pt>
                <c:pt idx="11166">
                  <c:v>11.389775243674899</c:v>
                </c:pt>
                <c:pt idx="11167">
                  <c:v>11.377929568384101</c:v>
                </c:pt>
                <c:pt idx="11168">
                  <c:v>11.3802640287018</c:v>
                </c:pt>
                <c:pt idx="11169">
                  <c:v>11.3872735523054</c:v>
                </c:pt>
                <c:pt idx="11170">
                  <c:v>11.261231776257</c:v>
                </c:pt>
                <c:pt idx="11171">
                  <c:v>11.263259098695899</c:v>
                </c:pt>
                <c:pt idx="11172">
                  <c:v>11.281212883392699</c:v>
                </c:pt>
                <c:pt idx="11173">
                  <c:v>11.271663664503899</c:v>
                </c:pt>
                <c:pt idx="11174">
                  <c:v>11.260250709058401</c:v>
                </c:pt>
                <c:pt idx="11175">
                  <c:v>11.090105667627199</c:v>
                </c:pt>
                <c:pt idx="11176">
                  <c:v>11.0916903942564</c:v>
                </c:pt>
                <c:pt idx="11177">
                  <c:v>11.1005535860852</c:v>
                </c:pt>
                <c:pt idx="11178">
                  <c:v>11.086901036658899</c:v>
                </c:pt>
                <c:pt idx="11179">
                  <c:v>11.0779627233625</c:v>
                </c:pt>
                <c:pt idx="11180">
                  <c:v>10.9029489204844</c:v>
                </c:pt>
                <c:pt idx="11181">
                  <c:v>10.9177722546994</c:v>
                </c:pt>
                <c:pt idx="11182">
                  <c:v>10.915060758561401</c:v>
                </c:pt>
                <c:pt idx="11183">
                  <c:v>10.9071087216248</c:v>
                </c:pt>
                <c:pt idx="11184">
                  <c:v>10.8998418555614</c:v>
                </c:pt>
                <c:pt idx="11185">
                  <c:v>10.580759876179201</c:v>
                </c:pt>
                <c:pt idx="11186">
                  <c:v>10.589402388971701</c:v>
                </c:pt>
                <c:pt idx="11187">
                  <c:v>10.579159756771601</c:v>
                </c:pt>
                <c:pt idx="11188">
                  <c:v>10.578162126319199</c:v>
                </c:pt>
                <c:pt idx="11189">
                  <c:v>10.601621681253199</c:v>
                </c:pt>
                <c:pt idx="11190">
                  <c:v>10.8564998915479</c:v>
                </c:pt>
                <c:pt idx="11191">
                  <c:v>10.8715677271827</c:v>
                </c:pt>
                <c:pt idx="11192">
                  <c:v>10.8787273149056</c:v>
                </c:pt>
                <c:pt idx="11193">
                  <c:v>10.868040128985999</c:v>
                </c:pt>
                <c:pt idx="11194">
                  <c:v>10.8695848131388</c:v>
                </c:pt>
                <c:pt idx="11195">
                  <c:v>11.129636462671</c:v>
                </c:pt>
                <c:pt idx="11196">
                  <c:v>11.1214739161609</c:v>
                </c:pt>
                <c:pt idx="11197">
                  <c:v>11.1297064592844</c:v>
                </c:pt>
                <c:pt idx="11198">
                  <c:v>11.1277528405105</c:v>
                </c:pt>
                <c:pt idx="11199">
                  <c:v>11.1287223156835</c:v>
                </c:pt>
                <c:pt idx="11200">
                  <c:v>11.236841205824</c:v>
                </c:pt>
                <c:pt idx="11201">
                  <c:v>11.2461853714711</c:v>
                </c:pt>
                <c:pt idx="11202">
                  <c:v>11.2300025555839</c:v>
                </c:pt>
                <c:pt idx="11203">
                  <c:v>11.2306645575002</c:v>
                </c:pt>
                <c:pt idx="11204">
                  <c:v>11.2493021039014</c:v>
                </c:pt>
                <c:pt idx="11205">
                  <c:v>11.213585704920201</c:v>
                </c:pt>
                <c:pt idx="11206">
                  <c:v>11.222496473906901</c:v>
                </c:pt>
                <c:pt idx="11207">
                  <c:v>11.212572178919499</c:v>
                </c:pt>
                <c:pt idx="11208">
                  <c:v>11.2032314351867</c:v>
                </c:pt>
                <c:pt idx="11209">
                  <c:v>11.213424694434099</c:v>
                </c:pt>
                <c:pt idx="11210">
                  <c:v>11.215046353269299</c:v>
                </c:pt>
                <c:pt idx="11211">
                  <c:v>11.234835709958899</c:v>
                </c:pt>
                <c:pt idx="11212">
                  <c:v>11.2350179914949</c:v>
                </c:pt>
                <c:pt idx="11213">
                  <c:v>11.2332805278372</c:v>
                </c:pt>
                <c:pt idx="11214">
                  <c:v>11.2231977288018</c:v>
                </c:pt>
                <c:pt idx="11215">
                  <c:v>11.176790718894599</c:v>
                </c:pt>
                <c:pt idx="11216">
                  <c:v>11.1992804349949</c:v>
                </c:pt>
                <c:pt idx="11217">
                  <c:v>11.179407404994199</c:v>
                </c:pt>
                <c:pt idx="11218">
                  <c:v>11.2087223367809</c:v>
                </c:pt>
                <c:pt idx="11219">
                  <c:v>11.2091899018506</c:v>
                </c:pt>
                <c:pt idx="11220">
                  <c:v>11.140058305382199</c:v>
                </c:pt>
                <c:pt idx="11221">
                  <c:v>11.1338811095604</c:v>
                </c:pt>
                <c:pt idx="11222">
                  <c:v>11.142713630941101</c:v>
                </c:pt>
                <c:pt idx="11223">
                  <c:v>11.126949195170999</c:v>
                </c:pt>
                <c:pt idx="11224">
                  <c:v>11.133588745132499</c:v>
                </c:pt>
                <c:pt idx="11225">
                  <c:v>10.8993431341883</c:v>
                </c:pt>
                <c:pt idx="11226">
                  <c:v>10.915038299202701</c:v>
                </c:pt>
                <c:pt idx="11227">
                  <c:v>10.9122072402856</c:v>
                </c:pt>
                <c:pt idx="11228">
                  <c:v>10.908876313156499</c:v>
                </c:pt>
                <c:pt idx="11229">
                  <c:v>10.9081108107685</c:v>
                </c:pt>
                <c:pt idx="11230">
                  <c:v>10.540154593991501</c:v>
                </c:pt>
                <c:pt idx="11231">
                  <c:v>10.536193286021801</c:v>
                </c:pt>
                <c:pt idx="11232">
                  <c:v>10.5448010965191</c:v>
                </c:pt>
                <c:pt idx="11233">
                  <c:v>10.524512699350201</c:v>
                </c:pt>
                <c:pt idx="11234">
                  <c:v>10.535039765392099</c:v>
                </c:pt>
                <c:pt idx="11235">
                  <c:v>10.3484571758146</c:v>
                </c:pt>
                <c:pt idx="11236">
                  <c:v>10.362191123550501</c:v>
                </c:pt>
                <c:pt idx="11237">
                  <c:v>10.3599085195195</c:v>
                </c:pt>
                <c:pt idx="11238">
                  <c:v>10.354263317869099</c:v>
                </c:pt>
                <c:pt idx="11239">
                  <c:v>10.344073445060401</c:v>
                </c:pt>
                <c:pt idx="11240">
                  <c:v>10.2227258795631</c:v>
                </c:pt>
                <c:pt idx="11241">
                  <c:v>10.234872124819001</c:v>
                </c:pt>
                <c:pt idx="11242">
                  <c:v>10.232042327359499</c:v>
                </c:pt>
                <c:pt idx="11243">
                  <c:v>10.236177749154701</c:v>
                </c:pt>
                <c:pt idx="11244">
                  <c:v>10.257772834969201</c:v>
                </c:pt>
                <c:pt idx="11245">
                  <c:v>10.256483672895101</c:v>
                </c:pt>
                <c:pt idx="11246">
                  <c:v>10.2634018741101</c:v>
                </c:pt>
                <c:pt idx="11247">
                  <c:v>10.2658294691331</c:v>
                </c:pt>
                <c:pt idx="11248">
                  <c:v>10.2614007459593</c:v>
                </c:pt>
                <c:pt idx="11249">
                  <c:v>10.260756559887399</c:v>
                </c:pt>
                <c:pt idx="11250">
                  <c:v>10.179644139732201</c:v>
                </c:pt>
                <c:pt idx="11251">
                  <c:v>10.182413394354899</c:v>
                </c:pt>
                <c:pt idx="11252">
                  <c:v>10.180801718666</c:v>
                </c:pt>
                <c:pt idx="11253">
                  <c:v>10.188233376792599</c:v>
                </c:pt>
                <c:pt idx="11254">
                  <c:v>10.1854868929112</c:v>
                </c:pt>
                <c:pt idx="11255">
                  <c:v>10.1847473908725</c:v>
                </c:pt>
                <c:pt idx="11256">
                  <c:v>10.195889029824</c:v>
                </c:pt>
                <c:pt idx="11257">
                  <c:v>10.1887560003254</c:v>
                </c:pt>
                <c:pt idx="11258">
                  <c:v>10.175140966721999</c:v>
                </c:pt>
                <c:pt idx="11259">
                  <c:v>10.200800273264001</c:v>
                </c:pt>
                <c:pt idx="11260">
                  <c:v>10.270684506623899</c:v>
                </c:pt>
                <c:pt idx="11261">
                  <c:v>10.265944645006</c:v>
                </c:pt>
                <c:pt idx="11262">
                  <c:v>10.259791467317701</c:v>
                </c:pt>
                <c:pt idx="11263">
                  <c:v>10.270829893332399</c:v>
                </c:pt>
                <c:pt idx="11264">
                  <c:v>10.2641004460598</c:v>
                </c:pt>
                <c:pt idx="11265">
                  <c:v>10.528372690545799</c:v>
                </c:pt>
                <c:pt idx="11266">
                  <c:v>10.5097496817988</c:v>
                </c:pt>
                <c:pt idx="11267">
                  <c:v>10.5208748859064</c:v>
                </c:pt>
                <c:pt idx="11268">
                  <c:v>10.514952132877699</c:v>
                </c:pt>
                <c:pt idx="11269">
                  <c:v>10.5156969584507</c:v>
                </c:pt>
                <c:pt idx="11270">
                  <c:v>10.4812480574645</c:v>
                </c:pt>
                <c:pt idx="11271">
                  <c:v>10.481427014308199</c:v>
                </c:pt>
                <c:pt idx="11272">
                  <c:v>10.4773687491342</c:v>
                </c:pt>
                <c:pt idx="11273">
                  <c:v>10.478594779720799</c:v>
                </c:pt>
                <c:pt idx="11274">
                  <c:v>10.472237122142801</c:v>
                </c:pt>
                <c:pt idx="11275">
                  <c:v>10.6039995147902</c:v>
                </c:pt>
                <c:pt idx="11276">
                  <c:v>10.606120709153201</c:v>
                </c:pt>
                <c:pt idx="11277">
                  <c:v>10.6046515658307</c:v>
                </c:pt>
                <c:pt idx="11278">
                  <c:v>10.6089025512773</c:v>
                </c:pt>
                <c:pt idx="11279">
                  <c:v>10.606029592881001</c:v>
                </c:pt>
                <c:pt idx="11280">
                  <c:v>10.547095611801099</c:v>
                </c:pt>
                <c:pt idx="11281">
                  <c:v>10.570129082560801</c:v>
                </c:pt>
                <c:pt idx="11282">
                  <c:v>10.565132206328499</c:v>
                </c:pt>
                <c:pt idx="11283">
                  <c:v>10.570930293091701</c:v>
                </c:pt>
                <c:pt idx="11284">
                  <c:v>10.567144719687001</c:v>
                </c:pt>
                <c:pt idx="11285">
                  <c:v>10.566319648600899</c:v>
                </c:pt>
                <c:pt idx="11286">
                  <c:v>10.576784601537</c:v>
                </c:pt>
                <c:pt idx="11287">
                  <c:v>10.570757985172801</c:v>
                </c:pt>
                <c:pt idx="11288">
                  <c:v>10.571986394085499</c:v>
                </c:pt>
                <c:pt idx="11289">
                  <c:v>10.553515604759999</c:v>
                </c:pt>
                <c:pt idx="11290">
                  <c:v>10.4785383620396</c:v>
                </c:pt>
                <c:pt idx="11291">
                  <c:v>10.4698530164035</c:v>
                </c:pt>
                <c:pt idx="11292">
                  <c:v>10.4714356427193</c:v>
                </c:pt>
                <c:pt idx="11293">
                  <c:v>10.487452329065601</c:v>
                </c:pt>
                <c:pt idx="11294">
                  <c:v>10.4789010839184</c:v>
                </c:pt>
                <c:pt idx="11295">
                  <c:v>10.3696432097952</c:v>
                </c:pt>
                <c:pt idx="11296">
                  <c:v>10.368089584635101</c:v>
                </c:pt>
                <c:pt idx="11297">
                  <c:v>10.375239970465101</c:v>
                </c:pt>
                <c:pt idx="11298">
                  <c:v>10.3561122770199</c:v>
                </c:pt>
                <c:pt idx="11299">
                  <c:v>10.3708964025948</c:v>
                </c:pt>
                <c:pt idx="11300">
                  <c:v>10.346691113631699</c:v>
                </c:pt>
                <c:pt idx="11301">
                  <c:v>10.349841742692201</c:v>
                </c:pt>
                <c:pt idx="11302">
                  <c:v>10.3469000684037</c:v>
                </c:pt>
                <c:pt idx="11303">
                  <c:v>10.3158634694993</c:v>
                </c:pt>
                <c:pt idx="11304">
                  <c:v>10.3283702965362</c:v>
                </c:pt>
                <c:pt idx="11305">
                  <c:v>10.5151122885182</c:v>
                </c:pt>
                <c:pt idx="11306">
                  <c:v>10.4902520424651</c:v>
                </c:pt>
                <c:pt idx="11307">
                  <c:v>10.494330107055999</c:v>
                </c:pt>
                <c:pt idx="11308">
                  <c:v>10.4944044220923</c:v>
                </c:pt>
                <c:pt idx="11309">
                  <c:v>10.501869553417899</c:v>
                </c:pt>
                <c:pt idx="11310">
                  <c:v>10.5686232624849</c:v>
                </c:pt>
                <c:pt idx="11311">
                  <c:v>10.5777479483815</c:v>
                </c:pt>
                <c:pt idx="11312">
                  <c:v>10.5752220492628</c:v>
                </c:pt>
                <c:pt idx="11313">
                  <c:v>10.5648444892103</c:v>
                </c:pt>
                <c:pt idx="11314">
                  <c:v>10.5703214389235</c:v>
                </c:pt>
                <c:pt idx="11315">
                  <c:v>10.1058664763913</c:v>
                </c:pt>
                <c:pt idx="11316">
                  <c:v>10.1030910247064</c:v>
                </c:pt>
                <c:pt idx="11317">
                  <c:v>10.099294081141799</c:v>
                </c:pt>
                <c:pt idx="11318">
                  <c:v>10.109968194864599</c:v>
                </c:pt>
                <c:pt idx="11319">
                  <c:v>10.1028124417954</c:v>
                </c:pt>
                <c:pt idx="11320">
                  <c:v>10.357091768510699</c:v>
                </c:pt>
                <c:pt idx="11321">
                  <c:v>10.3558133387239</c:v>
                </c:pt>
                <c:pt idx="11322">
                  <c:v>10.351465671409599</c:v>
                </c:pt>
                <c:pt idx="11323">
                  <c:v>10.355262953105701</c:v>
                </c:pt>
                <c:pt idx="11324">
                  <c:v>10.341999626587</c:v>
                </c:pt>
                <c:pt idx="11325">
                  <c:v>10.244370715139301</c:v>
                </c:pt>
                <c:pt idx="11326">
                  <c:v>10.236939770404099</c:v>
                </c:pt>
                <c:pt idx="11327">
                  <c:v>10.251924829515101</c:v>
                </c:pt>
                <c:pt idx="11328">
                  <c:v>10.2487891558686</c:v>
                </c:pt>
                <c:pt idx="11329">
                  <c:v>10.2424366312346</c:v>
                </c:pt>
                <c:pt idx="11330">
                  <c:v>9.8577123242165801</c:v>
                </c:pt>
                <c:pt idx="11331">
                  <c:v>9.8544999920872307</c:v>
                </c:pt>
                <c:pt idx="11332">
                  <c:v>9.8604040020263408</c:v>
                </c:pt>
                <c:pt idx="11333">
                  <c:v>9.8568217434663499</c:v>
                </c:pt>
                <c:pt idx="11334">
                  <c:v>9.8611264887778098</c:v>
                </c:pt>
                <c:pt idx="11335">
                  <c:v>9.8352950432730104</c:v>
                </c:pt>
                <c:pt idx="11336">
                  <c:v>9.8529115676219803</c:v>
                </c:pt>
                <c:pt idx="11337">
                  <c:v>9.8316513689248506</c:v>
                </c:pt>
                <c:pt idx="11338">
                  <c:v>9.8414858635283693</c:v>
                </c:pt>
                <c:pt idx="11339">
                  <c:v>9.8316582519385296</c:v>
                </c:pt>
                <c:pt idx="11340">
                  <c:v>9.7550060916559893</c:v>
                </c:pt>
                <c:pt idx="11341">
                  <c:v>9.7569910951413803</c:v>
                </c:pt>
                <c:pt idx="11342">
                  <c:v>9.7349103538909194</c:v>
                </c:pt>
                <c:pt idx="11343">
                  <c:v>9.7433306260152399</c:v>
                </c:pt>
                <c:pt idx="11344">
                  <c:v>9.7508400668927599</c:v>
                </c:pt>
                <c:pt idx="11345">
                  <c:v>9.8754195551930692</c:v>
                </c:pt>
                <c:pt idx="11346">
                  <c:v>9.87227296983394</c:v>
                </c:pt>
                <c:pt idx="11347">
                  <c:v>9.8718013124430897</c:v>
                </c:pt>
                <c:pt idx="11348">
                  <c:v>9.8868903873294602</c:v>
                </c:pt>
                <c:pt idx="11349">
                  <c:v>9.8784288494130905</c:v>
                </c:pt>
                <c:pt idx="11350">
                  <c:v>10.045689814529499</c:v>
                </c:pt>
                <c:pt idx="11351">
                  <c:v>10.058732945270799</c:v>
                </c:pt>
                <c:pt idx="11352">
                  <c:v>10.058511293002599</c:v>
                </c:pt>
                <c:pt idx="11353">
                  <c:v>10.0613277166225</c:v>
                </c:pt>
                <c:pt idx="11354">
                  <c:v>10.0521110922842</c:v>
                </c:pt>
                <c:pt idx="11355">
                  <c:v>10.0645868801668</c:v>
                </c:pt>
                <c:pt idx="11356">
                  <c:v>10.0501262004432</c:v>
                </c:pt>
                <c:pt idx="11357">
                  <c:v>10.0601530330035</c:v>
                </c:pt>
                <c:pt idx="11358">
                  <c:v>10.052660719778499</c:v>
                </c:pt>
                <c:pt idx="11359">
                  <c:v>10.0369826600315</c:v>
                </c:pt>
                <c:pt idx="11360">
                  <c:v>10.3204007342646</c:v>
                </c:pt>
                <c:pt idx="11361">
                  <c:v>10.343194717226201</c:v>
                </c:pt>
                <c:pt idx="11362">
                  <c:v>10.3197082557417</c:v>
                </c:pt>
                <c:pt idx="11363">
                  <c:v>10.3290033906702</c:v>
                </c:pt>
                <c:pt idx="11364">
                  <c:v>10.3248373185773</c:v>
                </c:pt>
                <c:pt idx="11365">
                  <c:v>10.432197267158701</c:v>
                </c:pt>
                <c:pt idx="11366">
                  <c:v>10.442749886361799</c:v>
                </c:pt>
                <c:pt idx="11367">
                  <c:v>10.442317356617799</c:v>
                </c:pt>
                <c:pt idx="11368">
                  <c:v>10.456232882072101</c:v>
                </c:pt>
                <c:pt idx="11369">
                  <c:v>10.440393980676699</c:v>
                </c:pt>
                <c:pt idx="11370">
                  <c:v>10.499936995967699</c:v>
                </c:pt>
                <c:pt idx="11371">
                  <c:v>10.5058716402913</c:v>
                </c:pt>
                <c:pt idx="11372">
                  <c:v>10.5061365138307</c:v>
                </c:pt>
                <c:pt idx="11373">
                  <c:v>10.5004721583934</c:v>
                </c:pt>
                <c:pt idx="11374">
                  <c:v>10.506308703819601</c:v>
                </c:pt>
                <c:pt idx="11375">
                  <c:v>10.673722820596501</c:v>
                </c:pt>
                <c:pt idx="11376">
                  <c:v>10.695504034443699</c:v>
                </c:pt>
                <c:pt idx="11377">
                  <c:v>10.6798541702068</c:v>
                </c:pt>
                <c:pt idx="11378">
                  <c:v>10.6920974615527</c:v>
                </c:pt>
                <c:pt idx="11379">
                  <c:v>10.678254678285599</c:v>
                </c:pt>
                <c:pt idx="11380">
                  <c:v>10.9152801740304</c:v>
                </c:pt>
                <c:pt idx="11381">
                  <c:v>10.912578936342101</c:v>
                </c:pt>
                <c:pt idx="11382">
                  <c:v>10.9128671077448</c:v>
                </c:pt>
                <c:pt idx="11383">
                  <c:v>10.913219437890101</c:v>
                </c:pt>
                <c:pt idx="11384">
                  <c:v>10.8946593997267</c:v>
                </c:pt>
                <c:pt idx="11385">
                  <c:v>11.1533535372927</c:v>
                </c:pt>
                <c:pt idx="11386">
                  <c:v>11.149636929460501</c:v>
                </c:pt>
                <c:pt idx="11387">
                  <c:v>11.1497375184557</c:v>
                </c:pt>
                <c:pt idx="11388">
                  <c:v>11.146289616961701</c:v>
                </c:pt>
                <c:pt idx="11389">
                  <c:v>11.1303079907011</c:v>
                </c:pt>
                <c:pt idx="11390">
                  <c:v>11.3759766375489</c:v>
                </c:pt>
                <c:pt idx="11391">
                  <c:v>11.3618830227876</c:v>
                </c:pt>
                <c:pt idx="11392">
                  <c:v>11.3582874633468</c:v>
                </c:pt>
                <c:pt idx="11393">
                  <c:v>11.3743171501115</c:v>
                </c:pt>
                <c:pt idx="11394">
                  <c:v>11.364730460639301</c:v>
                </c:pt>
                <c:pt idx="11395">
                  <c:v>11.306765118283399</c:v>
                </c:pt>
                <c:pt idx="11396">
                  <c:v>11.310152721845499</c:v>
                </c:pt>
                <c:pt idx="11397">
                  <c:v>11.3064806712307</c:v>
                </c:pt>
                <c:pt idx="11398">
                  <c:v>11.3044735084022</c:v>
                </c:pt>
                <c:pt idx="11399">
                  <c:v>11.2910243388148</c:v>
                </c:pt>
                <c:pt idx="11400">
                  <c:v>11.069856879218399</c:v>
                </c:pt>
                <c:pt idx="11401">
                  <c:v>11.058091018304401</c:v>
                </c:pt>
                <c:pt idx="11402">
                  <c:v>11.066929032258001</c:v>
                </c:pt>
                <c:pt idx="11403">
                  <c:v>11.0688697404627</c:v>
                </c:pt>
                <c:pt idx="11404">
                  <c:v>11.073220514145399</c:v>
                </c:pt>
                <c:pt idx="11405">
                  <c:v>10.8041932400047</c:v>
                </c:pt>
                <c:pt idx="11406">
                  <c:v>10.818770861967399</c:v>
                </c:pt>
                <c:pt idx="11407">
                  <c:v>10.806550812635701</c:v>
                </c:pt>
                <c:pt idx="11408">
                  <c:v>10.8047907165166</c:v>
                </c:pt>
                <c:pt idx="11409">
                  <c:v>10.8054545929974</c:v>
                </c:pt>
                <c:pt idx="11410">
                  <c:v>10.7352997681775</c:v>
                </c:pt>
                <c:pt idx="11411">
                  <c:v>10.736233071349901</c:v>
                </c:pt>
                <c:pt idx="11412">
                  <c:v>10.73468578011</c:v>
                </c:pt>
                <c:pt idx="11413">
                  <c:v>10.738550033949499</c:v>
                </c:pt>
                <c:pt idx="11414">
                  <c:v>10.7291930876343</c:v>
                </c:pt>
                <c:pt idx="11415">
                  <c:v>10.6303927794517</c:v>
                </c:pt>
                <c:pt idx="11416">
                  <c:v>10.613565222084301</c:v>
                </c:pt>
                <c:pt idx="11417">
                  <c:v>10.628447122724999</c:v>
                </c:pt>
                <c:pt idx="11418">
                  <c:v>10.610931955257501</c:v>
                </c:pt>
                <c:pt idx="11419">
                  <c:v>10.6078251731292</c:v>
                </c:pt>
                <c:pt idx="11420">
                  <c:v>10.6868800021594</c:v>
                </c:pt>
                <c:pt idx="11421">
                  <c:v>10.697299340018599</c:v>
                </c:pt>
                <c:pt idx="11422">
                  <c:v>10.703451819202</c:v>
                </c:pt>
                <c:pt idx="11423">
                  <c:v>10.6837250135062</c:v>
                </c:pt>
                <c:pt idx="11424">
                  <c:v>10.6988932774355</c:v>
                </c:pt>
                <c:pt idx="11425">
                  <c:v>10.7010072571717</c:v>
                </c:pt>
                <c:pt idx="11426">
                  <c:v>10.708942912070601</c:v>
                </c:pt>
                <c:pt idx="11427">
                  <c:v>10.7264710707645</c:v>
                </c:pt>
                <c:pt idx="11428">
                  <c:v>10.704962908214901</c:v>
                </c:pt>
                <c:pt idx="11429">
                  <c:v>10.7268963821182</c:v>
                </c:pt>
                <c:pt idx="11430">
                  <c:v>10.814111112638599</c:v>
                </c:pt>
                <c:pt idx="11431">
                  <c:v>10.807512124084599</c:v>
                </c:pt>
                <c:pt idx="11432">
                  <c:v>10.825917648188</c:v>
                </c:pt>
                <c:pt idx="11433">
                  <c:v>10.823996925230899</c:v>
                </c:pt>
                <c:pt idx="11434">
                  <c:v>10.826182346730199</c:v>
                </c:pt>
                <c:pt idx="11435">
                  <c:v>11.0602699634851</c:v>
                </c:pt>
                <c:pt idx="11436">
                  <c:v>11.058406375594901</c:v>
                </c:pt>
                <c:pt idx="11437">
                  <c:v>11.0573851203501</c:v>
                </c:pt>
                <c:pt idx="11438">
                  <c:v>11.0591142446437</c:v>
                </c:pt>
                <c:pt idx="11439">
                  <c:v>11.0554255770362</c:v>
                </c:pt>
                <c:pt idx="11440">
                  <c:v>11.115974679345401</c:v>
                </c:pt>
                <c:pt idx="11441">
                  <c:v>11.117135179538501</c:v>
                </c:pt>
                <c:pt idx="11442">
                  <c:v>11.121009568714401</c:v>
                </c:pt>
                <c:pt idx="11443">
                  <c:v>11.118897113865</c:v>
                </c:pt>
                <c:pt idx="11444">
                  <c:v>11.103034451926501</c:v>
                </c:pt>
                <c:pt idx="11445">
                  <c:v>11.1866478608368</c:v>
                </c:pt>
                <c:pt idx="11446">
                  <c:v>11.177848066145</c:v>
                </c:pt>
                <c:pt idx="11447">
                  <c:v>11.175299523816101</c:v>
                </c:pt>
                <c:pt idx="11448">
                  <c:v>11.196979336671101</c:v>
                </c:pt>
                <c:pt idx="11449">
                  <c:v>11.172383660448</c:v>
                </c:pt>
                <c:pt idx="11450">
                  <c:v>11.110626839153801</c:v>
                </c:pt>
                <c:pt idx="11451">
                  <c:v>11.094646258219599</c:v>
                </c:pt>
                <c:pt idx="11452">
                  <c:v>11.113176402047401</c:v>
                </c:pt>
                <c:pt idx="11453">
                  <c:v>11.1312633004449</c:v>
                </c:pt>
                <c:pt idx="11454">
                  <c:v>11.1362135426021</c:v>
                </c:pt>
                <c:pt idx="11455">
                  <c:v>11.086688714344699</c:v>
                </c:pt>
                <c:pt idx="11456">
                  <c:v>11.113204690596699</c:v>
                </c:pt>
                <c:pt idx="11457">
                  <c:v>11.0937495687216</c:v>
                </c:pt>
                <c:pt idx="11458">
                  <c:v>11.0748966870758</c:v>
                </c:pt>
                <c:pt idx="11459">
                  <c:v>11.0508589731146</c:v>
                </c:pt>
                <c:pt idx="11460">
                  <c:v>11.1312261067095</c:v>
                </c:pt>
                <c:pt idx="11461">
                  <c:v>11.1499461519343</c:v>
                </c:pt>
                <c:pt idx="11462">
                  <c:v>11.126379652639899</c:v>
                </c:pt>
                <c:pt idx="11463">
                  <c:v>11.1523005522427</c:v>
                </c:pt>
                <c:pt idx="11464">
                  <c:v>11.1586527197805</c:v>
                </c:pt>
                <c:pt idx="11465">
                  <c:v>11.2586899243374</c:v>
                </c:pt>
                <c:pt idx="11466">
                  <c:v>11.256677890011201</c:v>
                </c:pt>
                <c:pt idx="11467">
                  <c:v>11.261517729301699</c:v>
                </c:pt>
                <c:pt idx="11468">
                  <c:v>11.2519834038855</c:v>
                </c:pt>
                <c:pt idx="11469">
                  <c:v>11.234772666318401</c:v>
                </c:pt>
                <c:pt idx="11470">
                  <c:v>11.424165733172901</c:v>
                </c:pt>
                <c:pt idx="11471">
                  <c:v>11.4135929860524</c:v>
                </c:pt>
                <c:pt idx="11472">
                  <c:v>11.414126219621499</c:v>
                </c:pt>
                <c:pt idx="11473">
                  <c:v>11.418843825163799</c:v>
                </c:pt>
                <c:pt idx="11474">
                  <c:v>11.3974931366295</c:v>
                </c:pt>
                <c:pt idx="11475">
                  <c:v>11.429401673028</c:v>
                </c:pt>
                <c:pt idx="11476">
                  <c:v>11.4315685647259</c:v>
                </c:pt>
                <c:pt idx="11477">
                  <c:v>11.4361119663726</c:v>
                </c:pt>
                <c:pt idx="11478">
                  <c:v>11.428516079039101</c:v>
                </c:pt>
                <c:pt idx="11479">
                  <c:v>11.4451617205735</c:v>
                </c:pt>
                <c:pt idx="11480">
                  <c:v>11.01643551523</c:v>
                </c:pt>
                <c:pt idx="11481">
                  <c:v>11.013722060252601</c:v>
                </c:pt>
                <c:pt idx="11482">
                  <c:v>10.9873275315841</c:v>
                </c:pt>
                <c:pt idx="11483">
                  <c:v>10.9999611781148</c:v>
                </c:pt>
                <c:pt idx="11484">
                  <c:v>11.0153471880742</c:v>
                </c:pt>
                <c:pt idx="11485">
                  <c:v>10.6319224736128</c:v>
                </c:pt>
                <c:pt idx="11486">
                  <c:v>10.630584855216</c:v>
                </c:pt>
                <c:pt idx="11487">
                  <c:v>10.628182253941199</c:v>
                </c:pt>
                <c:pt idx="11488">
                  <c:v>10.6307373014394</c:v>
                </c:pt>
                <c:pt idx="11489">
                  <c:v>10.633259736114001</c:v>
                </c:pt>
                <c:pt idx="11490">
                  <c:v>10.451333507199401</c:v>
                </c:pt>
                <c:pt idx="11491">
                  <c:v>10.455225311601099</c:v>
                </c:pt>
                <c:pt idx="11492">
                  <c:v>10.4547701094194</c:v>
                </c:pt>
                <c:pt idx="11493">
                  <c:v>10.448615080237399</c:v>
                </c:pt>
                <c:pt idx="11494">
                  <c:v>10.445797037729101</c:v>
                </c:pt>
                <c:pt idx="11495">
                  <c:v>10.352343276255301</c:v>
                </c:pt>
                <c:pt idx="11496">
                  <c:v>10.3600553266288</c:v>
                </c:pt>
                <c:pt idx="11497">
                  <c:v>10.3492058920934</c:v>
                </c:pt>
                <c:pt idx="11498">
                  <c:v>10.359242909489501</c:v>
                </c:pt>
                <c:pt idx="11499">
                  <c:v>10.364552605703</c:v>
                </c:pt>
                <c:pt idx="11500">
                  <c:v>10.3186979046272</c:v>
                </c:pt>
                <c:pt idx="11501">
                  <c:v>10.3295672651538</c:v>
                </c:pt>
                <c:pt idx="11502">
                  <c:v>10.3191747077316</c:v>
                </c:pt>
                <c:pt idx="11503">
                  <c:v>10.333658946911401</c:v>
                </c:pt>
                <c:pt idx="11504">
                  <c:v>10.3204772021572</c:v>
                </c:pt>
                <c:pt idx="11505">
                  <c:v>10.3546082400571</c:v>
                </c:pt>
                <c:pt idx="11506">
                  <c:v>10.3494600889265</c:v>
                </c:pt>
                <c:pt idx="11507">
                  <c:v>10.3447842369225</c:v>
                </c:pt>
                <c:pt idx="11508">
                  <c:v>10.350429386156399</c:v>
                </c:pt>
                <c:pt idx="11509">
                  <c:v>10.3387148041215</c:v>
                </c:pt>
                <c:pt idx="11510">
                  <c:v>10.488415589889399</c:v>
                </c:pt>
                <c:pt idx="11511">
                  <c:v>10.477568360274001</c:v>
                </c:pt>
                <c:pt idx="11512">
                  <c:v>10.506643116992599</c:v>
                </c:pt>
                <c:pt idx="11513">
                  <c:v>10.493729850648</c:v>
                </c:pt>
                <c:pt idx="11514">
                  <c:v>10.4913306212725</c:v>
                </c:pt>
                <c:pt idx="11515">
                  <c:v>10.792177254648999</c:v>
                </c:pt>
                <c:pt idx="11516">
                  <c:v>10.7797887778136</c:v>
                </c:pt>
                <c:pt idx="11517">
                  <c:v>10.778181329028699</c:v>
                </c:pt>
                <c:pt idx="11518">
                  <c:v>10.8046408600988</c:v>
                </c:pt>
                <c:pt idx="11519">
                  <c:v>10.798107425856101</c:v>
                </c:pt>
                <c:pt idx="11520">
                  <c:v>11.0430743478867</c:v>
                </c:pt>
                <c:pt idx="11521">
                  <c:v>11.0252650669642</c:v>
                </c:pt>
                <c:pt idx="11522">
                  <c:v>11.0377169140706</c:v>
                </c:pt>
                <c:pt idx="11523">
                  <c:v>11.0327209464161</c:v>
                </c:pt>
                <c:pt idx="11524">
                  <c:v>11.0290633435432</c:v>
                </c:pt>
                <c:pt idx="11525">
                  <c:v>11.1239845963816</c:v>
                </c:pt>
                <c:pt idx="11526">
                  <c:v>11.129049613214599</c:v>
                </c:pt>
                <c:pt idx="11527">
                  <c:v>11.122156709731399</c:v>
                </c:pt>
                <c:pt idx="11528">
                  <c:v>11.1410224746851</c:v>
                </c:pt>
                <c:pt idx="11529">
                  <c:v>11.1237393159292</c:v>
                </c:pt>
                <c:pt idx="11530">
                  <c:v>11.0434548070007</c:v>
                </c:pt>
                <c:pt idx="11531">
                  <c:v>11.0463199010092</c:v>
                </c:pt>
                <c:pt idx="11532">
                  <c:v>11.0572675414426</c:v>
                </c:pt>
                <c:pt idx="11533">
                  <c:v>11.0363598182009</c:v>
                </c:pt>
                <c:pt idx="11534">
                  <c:v>11.048905818208899</c:v>
                </c:pt>
                <c:pt idx="11535">
                  <c:v>10.8210264526339</c:v>
                </c:pt>
                <c:pt idx="11536">
                  <c:v>10.803451089419999</c:v>
                </c:pt>
                <c:pt idx="11537">
                  <c:v>10.7843940014253</c:v>
                </c:pt>
                <c:pt idx="11538">
                  <c:v>10.798548506840801</c:v>
                </c:pt>
                <c:pt idx="11539">
                  <c:v>10.8003739219588</c:v>
                </c:pt>
                <c:pt idx="11540">
                  <c:v>10.669720109385899</c:v>
                </c:pt>
                <c:pt idx="11541">
                  <c:v>10.6530489816731</c:v>
                </c:pt>
                <c:pt idx="11542">
                  <c:v>10.6574308062575</c:v>
                </c:pt>
                <c:pt idx="11543">
                  <c:v>10.6573605964685</c:v>
                </c:pt>
                <c:pt idx="11544">
                  <c:v>10.6557808598333</c:v>
                </c:pt>
                <c:pt idx="11545">
                  <c:v>10.4171578733412</c:v>
                </c:pt>
                <c:pt idx="11546">
                  <c:v>10.421054162545801</c:v>
                </c:pt>
                <c:pt idx="11547">
                  <c:v>10.4052494741762</c:v>
                </c:pt>
                <c:pt idx="11548">
                  <c:v>10.4189369929927</c:v>
                </c:pt>
                <c:pt idx="11549">
                  <c:v>10.4121713063344</c:v>
                </c:pt>
                <c:pt idx="11550">
                  <c:v>10.1316574407481</c:v>
                </c:pt>
                <c:pt idx="11551">
                  <c:v>10.139320583121499</c:v>
                </c:pt>
                <c:pt idx="11552">
                  <c:v>10.130197097798501</c:v>
                </c:pt>
                <c:pt idx="11553">
                  <c:v>10.1347539619704</c:v>
                </c:pt>
                <c:pt idx="11554">
                  <c:v>10.1141991924629</c:v>
                </c:pt>
                <c:pt idx="11555">
                  <c:v>10.184591823145499</c:v>
                </c:pt>
                <c:pt idx="11556">
                  <c:v>10.1846250116497</c:v>
                </c:pt>
                <c:pt idx="11557">
                  <c:v>10.193273841236</c:v>
                </c:pt>
                <c:pt idx="11558">
                  <c:v>10.189288187969501</c:v>
                </c:pt>
                <c:pt idx="11559">
                  <c:v>10.1955071440936</c:v>
                </c:pt>
                <c:pt idx="11560">
                  <c:v>10.0908016545203</c:v>
                </c:pt>
                <c:pt idx="11561">
                  <c:v>10.105154436356401</c:v>
                </c:pt>
                <c:pt idx="11562">
                  <c:v>10.105772869336</c:v>
                </c:pt>
                <c:pt idx="11563">
                  <c:v>10.1037860290196</c:v>
                </c:pt>
                <c:pt idx="11564">
                  <c:v>10.101250685837201</c:v>
                </c:pt>
                <c:pt idx="11565">
                  <c:v>9.7307270894508395</c:v>
                </c:pt>
                <c:pt idx="11566">
                  <c:v>9.7214106235025994</c:v>
                </c:pt>
                <c:pt idx="11567">
                  <c:v>9.7378205502657806</c:v>
                </c:pt>
                <c:pt idx="11568">
                  <c:v>9.7264577919233801</c:v>
                </c:pt>
                <c:pt idx="11569">
                  <c:v>9.7112552594670394</c:v>
                </c:pt>
                <c:pt idx="11570">
                  <c:v>9.5957706384709205</c:v>
                </c:pt>
                <c:pt idx="11571">
                  <c:v>9.5979452984748104</c:v>
                </c:pt>
                <c:pt idx="11572">
                  <c:v>9.5854249428192997</c:v>
                </c:pt>
                <c:pt idx="11573">
                  <c:v>9.6035904315451504</c:v>
                </c:pt>
                <c:pt idx="11574">
                  <c:v>9.5927925211097698</c:v>
                </c:pt>
                <c:pt idx="11575">
                  <c:v>9.4587315993986998</c:v>
                </c:pt>
                <c:pt idx="11576">
                  <c:v>9.4552002835873807</c:v>
                </c:pt>
                <c:pt idx="11577">
                  <c:v>9.4475023028413503</c:v>
                </c:pt>
                <c:pt idx="11578">
                  <c:v>9.4634215608315309</c:v>
                </c:pt>
                <c:pt idx="11579">
                  <c:v>9.4450716210466599</c:v>
                </c:pt>
                <c:pt idx="11580">
                  <c:v>9.3370535425951005</c:v>
                </c:pt>
                <c:pt idx="11581">
                  <c:v>9.3617550312103397</c:v>
                </c:pt>
                <c:pt idx="11582">
                  <c:v>9.3605309414258393</c:v>
                </c:pt>
                <c:pt idx="11583">
                  <c:v>9.3451562903642404</c:v>
                </c:pt>
                <c:pt idx="11584">
                  <c:v>9.35642871943638</c:v>
                </c:pt>
                <c:pt idx="11585">
                  <c:v>9.6680480665536894</c:v>
                </c:pt>
                <c:pt idx="11586">
                  <c:v>9.6801170040797402</c:v>
                </c:pt>
                <c:pt idx="11587">
                  <c:v>9.6719342020146009</c:v>
                </c:pt>
                <c:pt idx="11588">
                  <c:v>9.6641314221489996</c:v>
                </c:pt>
                <c:pt idx="11589">
                  <c:v>9.6668976135488798</c:v>
                </c:pt>
                <c:pt idx="11590">
                  <c:v>9.6400625978090702</c:v>
                </c:pt>
                <c:pt idx="11591">
                  <c:v>9.6267376425855495</c:v>
                </c:pt>
                <c:pt idx="11592">
                  <c:v>9.6514084507042206</c:v>
                </c:pt>
                <c:pt idx="11593">
                  <c:v>9.6432312620504295</c:v>
                </c:pt>
                <c:pt idx="11594">
                  <c:v>9.6444761789013107</c:v>
                </c:pt>
                <c:pt idx="11595">
                  <c:v>9.6811930356691498</c:v>
                </c:pt>
                <c:pt idx="11596">
                  <c:v>9.6833184390825107</c:v>
                </c:pt>
                <c:pt idx="11597">
                  <c:v>9.6828865549968697</c:v>
                </c:pt>
                <c:pt idx="11598">
                  <c:v>9.6851713970872897</c:v>
                </c:pt>
                <c:pt idx="11599">
                  <c:v>9.6694189009940796</c:v>
                </c:pt>
                <c:pt idx="11600">
                  <c:v>9.7735790042366801</c:v>
                </c:pt>
                <c:pt idx="11601">
                  <c:v>9.7792536549291693</c:v>
                </c:pt>
                <c:pt idx="11602">
                  <c:v>9.7871242071731199</c:v>
                </c:pt>
                <c:pt idx="11603">
                  <c:v>9.7883268703569506</c:v>
                </c:pt>
                <c:pt idx="11604">
                  <c:v>9.7858542542315092</c:v>
                </c:pt>
                <c:pt idx="11605">
                  <c:v>9.6883011609534897</c:v>
                </c:pt>
                <c:pt idx="11606">
                  <c:v>9.6899204571993796</c:v>
                </c:pt>
                <c:pt idx="11607">
                  <c:v>9.6817719360959096</c:v>
                </c:pt>
                <c:pt idx="11608">
                  <c:v>9.6812408939714594</c:v>
                </c:pt>
                <c:pt idx="11609">
                  <c:v>9.68966749597943</c:v>
                </c:pt>
                <c:pt idx="11610">
                  <c:v>9.7176045709357393</c:v>
                </c:pt>
                <c:pt idx="11611">
                  <c:v>9.7093180283592098</c:v>
                </c:pt>
                <c:pt idx="11612">
                  <c:v>9.7139212827988306</c:v>
                </c:pt>
                <c:pt idx="11613">
                  <c:v>9.7238692281765999</c:v>
                </c:pt>
                <c:pt idx="11614">
                  <c:v>9.7061220084720592</c:v>
                </c:pt>
                <c:pt idx="11615">
                  <c:v>9.4714603110482702</c:v>
                </c:pt>
                <c:pt idx="11616">
                  <c:v>9.4578083186530897</c:v>
                </c:pt>
                <c:pt idx="11617">
                  <c:v>9.45867807509652</c:v>
                </c:pt>
                <c:pt idx="11618">
                  <c:v>9.4603839112642696</c:v>
                </c:pt>
                <c:pt idx="11619">
                  <c:v>9.46258540069263</c:v>
                </c:pt>
                <c:pt idx="11620">
                  <c:v>9.2774297427848502</c:v>
                </c:pt>
                <c:pt idx="11621">
                  <c:v>9.2864027213455493</c:v>
                </c:pt>
                <c:pt idx="11622">
                  <c:v>9.27880458279291</c:v>
                </c:pt>
                <c:pt idx="11623">
                  <c:v>9.2825535246631894</c:v>
                </c:pt>
                <c:pt idx="11624">
                  <c:v>9.2896051636599299</c:v>
                </c:pt>
                <c:pt idx="11625">
                  <c:v>9.1322784895573097</c:v>
                </c:pt>
                <c:pt idx="11626">
                  <c:v>9.1149148553419899</c:v>
                </c:pt>
                <c:pt idx="11627">
                  <c:v>9.1156791125541101</c:v>
                </c:pt>
                <c:pt idx="11628">
                  <c:v>9.1218928996001303</c:v>
                </c:pt>
                <c:pt idx="11629">
                  <c:v>9.1257461577938006</c:v>
                </c:pt>
                <c:pt idx="11630">
                  <c:v>9.0762285477979106</c:v>
                </c:pt>
                <c:pt idx="11631">
                  <c:v>9.0604146264086403</c:v>
                </c:pt>
                <c:pt idx="11632">
                  <c:v>9.0610770185478806</c:v>
                </c:pt>
                <c:pt idx="11633">
                  <c:v>9.0776368399282994</c:v>
                </c:pt>
                <c:pt idx="11634">
                  <c:v>9.0490966058882805</c:v>
                </c:pt>
                <c:pt idx="11635">
                  <c:v>9.1015554932735405</c:v>
                </c:pt>
                <c:pt idx="11636">
                  <c:v>9.1009376182534201</c:v>
                </c:pt>
                <c:pt idx="11637">
                  <c:v>9.1112558843308609</c:v>
                </c:pt>
                <c:pt idx="11638">
                  <c:v>9.1141392639067806</c:v>
                </c:pt>
                <c:pt idx="11639">
                  <c:v>9.1050493732054001</c:v>
                </c:pt>
                <c:pt idx="11640">
                  <c:v>9.3210501068422609</c:v>
                </c:pt>
                <c:pt idx="11641">
                  <c:v>9.3157940688571301</c:v>
                </c:pt>
                <c:pt idx="11642">
                  <c:v>9.3596550113828698</c:v>
                </c:pt>
                <c:pt idx="11643">
                  <c:v>9.3227703460021196</c:v>
                </c:pt>
                <c:pt idx="11644">
                  <c:v>9.3402873822591594</c:v>
                </c:pt>
                <c:pt idx="11645">
                  <c:v>9.2179919701109601</c:v>
                </c:pt>
                <c:pt idx="11646">
                  <c:v>9.2083205830806403</c:v>
                </c:pt>
                <c:pt idx="11647">
                  <c:v>9.1933181830778992</c:v>
                </c:pt>
                <c:pt idx="11648">
                  <c:v>9.2040350633087495</c:v>
                </c:pt>
                <c:pt idx="11649">
                  <c:v>9.2152072963879501</c:v>
                </c:pt>
                <c:pt idx="11650">
                  <c:v>8.8113416534652096</c:v>
                </c:pt>
                <c:pt idx="11651">
                  <c:v>8.8005757959152007</c:v>
                </c:pt>
                <c:pt idx="11652">
                  <c:v>8.8116409627669796</c:v>
                </c:pt>
                <c:pt idx="11653">
                  <c:v>8.8113631375789101</c:v>
                </c:pt>
                <c:pt idx="11654">
                  <c:v>8.8037167434002601</c:v>
                </c:pt>
                <c:pt idx="11655">
                  <c:v>8.7094743268509198</c:v>
                </c:pt>
                <c:pt idx="11656">
                  <c:v>8.7094273823009001</c:v>
                </c:pt>
                <c:pt idx="11657">
                  <c:v>8.7085200081458094</c:v>
                </c:pt>
                <c:pt idx="11658">
                  <c:v>8.7088489941431106</c:v>
                </c:pt>
                <c:pt idx="11659">
                  <c:v>8.70301263857246</c:v>
                </c:pt>
                <c:pt idx="11660">
                  <c:v>8.7042174844055396</c:v>
                </c:pt>
                <c:pt idx="11661">
                  <c:v>8.7110703899932194</c:v>
                </c:pt>
                <c:pt idx="11662">
                  <c:v>8.7144377061389502</c:v>
                </c:pt>
                <c:pt idx="11663">
                  <c:v>8.7184565318456499</c:v>
                </c:pt>
                <c:pt idx="11664">
                  <c:v>8.7068244754499897</c:v>
                </c:pt>
                <c:pt idx="11665">
                  <c:v>8.6967647688490892</c:v>
                </c:pt>
                <c:pt idx="11666">
                  <c:v>8.7032458859403707</c:v>
                </c:pt>
                <c:pt idx="11667">
                  <c:v>8.7051078320090802</c:v>
                </c:pt>
                <c:pt idx="11668">
                  <c:v>8.7021938049867202</c:v>
                </c:pt>
                <c:pt idx="11669">
                  <c:v>8.6993738267125202</c:v>
                </c:pt>
                <c:pt idx="11670">
                  <c:v>8.7162723519562295</c:v>
                </c:pt>
                <c:pt idx="11671">
                  <c:v>8.7071477073270707</c:v>
                </c:pt>
                <c:pt idx="11672">
                  <c:v>8.7033655200676101</c:v>
                </c:pt>
                <c:pt idx="11673">
                  <c:v>8.7152177250166307</c:v>
                </c:pt>
                <c:pt idx="11674">
                  <c:v>8.701709336195</c:v>
                </c:pt>
                <c:pt idx="11675">
                  <c:v>8.7351863284687798</c:v>
                </c:pt>
                <c:pt idx="11676">
                  <c:v>8.7392442357521407</c:v>
                </c:pt>
                <c:pt idx="11677">
                  <c:v>8.7508007434062201</c:v>
                </c:pt>
                <c:pt idx="11678">
                  <c:v>8.7468416065694505</c:v>
                </c:pt>
                <c:pt idx="11679">
                  <c:v>8.7483159667403392</c:v>
                </c:pt>
                <c:pt idx="11680">
                  <c:v>8.7705256064690005</c:v>
                </c:pt>
                <c:pt idx="11681">
                  <c:v>8.7760704303325703</c:v>
                </c:pt>
                <c:pt idx="11682">
                  <c:v>8.7774091754996295</c:v>
                </c:pt>
                <c:pt idx="11683">
                  <c:v>8.7905177892872093</c:v>
                </c:pt>
                <c:pt idx="11684">
                  <c:v>8.7896262188515699</c:v>
                </c:pt>
                <c:pt idx="11685">
                  <c:v>8.8809249677482001</c:v>
                </c:pt>
                <c:pt idx="11686">
                  <c:v>8.8892509950214205</c:v>
                </c:pt>
                <c:pt idx="11687">
                  <c:v>8.8854186918483506</c:v>
                </c:pt>
                <c:pt idx="11688">
                  <c:v>8.8859370447955808</c:v>
                </c:pt>
                <c:pt idx="11689">
                  <c:v>8.8844101298809299</c:v>
                </c:pt>
                <c:pt idx="11690">
                  <c:v>8.7861484775144891</c:v>
                </c:pt>
                <c:pt idx="11691">
                  <c:v>8.8073500422416195</c:v>
                </c:pt>
                <c:pt idx="11692">
                  <c:v>8.8242541148641997</c:v>
                </c:pt>
                <c:pt idx="11693">
                  <c:v>8.8251342248777505</c:v>
                </c:pt>
                <c:pt idx="11694">
                  <c:v>8.8215630154947995</c:v>
                </c:pt>
                <c:pt idx="11695">
                  <c:v>8.5648757517303906</c:v>
                </c:pt>
                <c:pt idx="11696">
                  <c:v>8.5686166142334805</c:v>
                </c:pt>
                <c:pt idx="11697">
                  <c:v>8.5593210725578892</c:v>
                </c:pt>
                <c:pt idx="11698">
                  <c:v>8.5661345657659709</c:v>
                </c:pt>
                <c:pt idx="11699">
                  <c:v>8.5562710998893508</c:v>
                </c:pt>
                <c:pt idx="11700">
                  <c:v>8.5095279976546401</c:v>
                </c:pt>
                <c:pt idx="11701">
                  <c:v>8.5125437530205996</c:v>
                </c:pt>
                <c:pt idx="11702">
                  <c:v>8.5164005210696505</c:v>
                </c:pt>
                <c:pt idx="11703">
                  <c:v>8.5260528821504398</c:v>
                </c:pt>
                <c:pt idx="11704">
                  <c:v>8.5146362556983899</c:v>
                </c:pt>
                <c:pt idx="11705">
                  <c:v>8.5691200737360003</c:v>
                </c:pt>
                <c:pt idx="11706">
                  <c:v>8.5697869746837299</c:v>
                </c:pt>
                <c:pt idx="11707">
                  <c:v>8.5825553044719296</c:v>
                </c:pt>
                <c:pt idx="11708">
                  <c:v>8.5755862397333598</c:v>
                </c:pt>
                <c:pt idx="11709">
                  <c:v>8.5868522930315603</c:v>
                </c:pt>
                <c:pt idx="11710">
                  <c:v>8.5564621907696008</c:v>
                </c:pt>
                <c:pt idx="11711">
                  <c:v>8.5579220382943006</c:v>
                </c:pt>
                <c:pt idx="11712">
                  <c:v>8.5528387077091992</c:v>
                </c:pt>
                <c:pt idx="11713">
                  <c:v>8.5576319239093994</c:v>
                </c:pt>
                <c:pt idx="11714">
                  <c:v>8.5473202714035192</c:v>
                </c:pt>
                <c:pt idx="11715">
                  <c:v>8.6636777235503306</c:v>
                </c:pt>
                <c:pt idx="11716">
                  <c:v>8.6389563207001903</c:v>
                </c:pt>
                <c:pt idx="11717">
                  <c:v>8.6484212266490292</c:v>
                </c:pt>
                <c:pt idx="11718">
                  <c:v>8.6595410248349491</c:v>
                </c:pt>
                <c:pt idx="11719">
                  <c:v>8.68409072027913</c:v>
                </c:pt>
                <c:pt idx="11720">
                  <c:v>9.1043859493423707</c:v>
                </c:pt>
                <c:pt idx="11721">
                  <c:v>9.1234692790969998</c:v>
                </c:pt>
                <c:pt idx="11722">
                  <c:v>9.0991121901082703</c:v>
                </c:pt>
                <c:pt idx="11723">
                  <c:v>9.0879879614056804</c:v>
                </c:pt>
                <c:pt idx="11724">
                  <c:v>9.1002782553214097</c:v>
                </c:pt>
                <c:pt idx="11725">
                  <c:v>9.1177699145594193</c:v>
                </c:pt>
                <c:pt idx="11726">
                  <c:v>9.1001567641130698</c:v>
                </c:pt>
                <c:pt idx="11727">
                  <c:v>9.1071810252697603</c:v>
                </c:pt>
                <c:pt idx="11728">
                  <c:v>9.1023890197966999</c:v>
                </c:pt>
                <c:pt idx="11729">
                  <c:v>9.1134056159826198</c:v>
                </c:pt>
                <c:pt idx="11730">
                  <c:v>8.8270539335634997</c:v>
                </c:pt>
                <c:pt idx="11731">
                  <c:v>8.8242213025484606</c:v>
                </c:pt>
                <c:pt idx="11732">
                  <c:v>8.8184253708850999</c:v>
                </c:pt>
                <c:pt idx="11733">
                  <c:v>8.8092956236177198</c:v>
                </c:pt>
                <c:pt idx="11734">
                  <c:v>8.8282156146290696</c:v>
                </c:pt>
                <c:pt idx="11735">
                  <c:v>8.50400778079619</c:v>
                </c:pt>
                <c:pt idx="11736">
                  <c:v>8.5234050395389307</c:v>
                </c:pt>
                <c:pt idx="11737">
                  <c:v>8.51178304448392</c:v>
                </c:pt>
                <c:pt idx="11738">
                  <c:v>8.5458347273335509</c:v>
                </c:pt>
                <c:pt idx="11739">
                  <c:v>8.5196066935794494</c:v>
                </c:pt>
                <c:pt idx="11740">
                  <c:v>8.3295606823367496</c:v>
                </c:pt>
                <c:pt idx="11741">
                  <c:v>8.3500995475113093</c:v>
                </c:pt>
                <c:pt idx="11742">
                  <c:v>8.3658320847699308</c:v>
                </c:pt>
                <c:pt idx="11743">
                  <c:v>8.3353740022393108</c:v>
                </c:pt>
                <c:pt idx="11744">
                  <c:v>8.3275965036103994</c:v>
                </c:pt>
                <c:pt idx="11745">
                  <c:v>8.1793877083014799</c:v>
                </c:pt>
                <c:pt idx="11746">
                  <c:v>8.1810681470137805</c:v>
                </c:pt>
                <c:pt idx="11747">
                  <c:v>8.1657836560451198</c:v>
                </c:pt>
                <c:pt idx="11748">
                  <c:v>8.1640084605270609</c:v>
                </c:pt>
                <c:pt idx="11749">
                  <c:v>8.1760328212956708</c:v>
                </c:pt>
                <c:pt idx="11750">
                  <c:v>8.2604922125787592</c:v>
                </c:pt>
                <c:pt idx="11751">
                  <c:v>8.2639196322152202</c:v>
                </c:pt>
                <c:pt idx="11752">
                  <c:v>8.2735016629335494</c:v>
                </c:pt>
                <c:pt idx="11753">
                  <c:v>8.2882101984153795</c:v>
                </c:pt>
                <c:pt idx="11754">
                  <c:v>8.2758579741123306</c:v>
                </c:pt>
                <c:pt idx="11755">
                  <c:v>8.3557078388768105</c:v>
                </c:pt>
                <c:pt idx="11756">
                  <c:v>8.3426629615989807</c:v>
                </c:pt>
                <c:pt idx="11757">
                  <c:v>8.3483677837982402</c:v>
                </c:pt>
                <c:pt idx="11758">
                  <c:v>8.3396833914676591</c:v>
                </c:pt>
                <c:pt idx="11759">
                  <c:v>8.3480283080423607</c:v>
                </c:pt>
                <c:pt idx="11760">
                  <c:v>8.3980156489473199</c:v>
                </c:pt>
                <c:pt idx="11761">
                  <c:v>8.4191217879611902</c:v>
                </c:pt>
                <c:pt idx="11762">
                  <c:v>8.3933516217524602</c:v>
                </c:pt>
                <c:pt idx="11763">
                  <c:v>8.3946485055838806</c:v>
                </c:pt>
                <c:pt idx="11764">
                  <c:v>8.4024844720496894</c:v>
                </c:pt>
                <c:pt idx="11765">
                  <c:v>8.4768492465453598</c:v>
                </c:pt>
                <c:pt idx="11766">
                  <c:v>8.4933997781700601</c:v>
                </c:pt>
                <c:pt idx="11767">
                  <c:v>8.4774243963428901</c:v>
                </c:pt>
                <c:pt idx="11768">
                  <c:v>8.5016160007494399</c:v>
                </c:pt>
                <c:pt idx="11769">
                  <c:v>8.4897070528927898</c:v>
                </c:pt>
                <c:pt idx="11770">
                  <c:v>8.7084169462683203</c:v>
                </c:pt>
                <c:pt idx="11771">
                  <c:v>8.7180146586087108</c:v>
                </c:pt>
                <c:pt idx="11772">
                  <c:v>8.70779439883027</c:v>
                </c:pt>
                <c:pt idx="11773">
                  <c:v>8.69770057686436</c:v>
                </c:pt>
                <c:pt idx="11774">
                  <c:v>8.7141824954640992</c:v>
                </c:pt>
                <c:pt idx="11775">
                  <c:v>8.6543829413354896</c:v>
                </c:pt>
                <c:pt idx="11776">
                  <c:v>8.6545071253899994</c:v>
                </c:pt>
                <c:pt idx="11777">
                  <c:v>8.6550432714206096</c:v>
                </c:pt>
                <c:pt idx="11778">
                  <c:v>8.66191683569979</c:v>
                </c:pt>
                <c:pt idx="11779">
                  <c:v>8.6650830149122502</c:v>
                </c:pt>
                <c:pt idx="11780">
                  <c:v>8.4705791585227797</c:v>
                </c:pt>
                <c:pt idx="11781">
                  <c:v>8.4187915552813699</c:v>
                </c:pt>
                <c:pt idx="11782">
                  <c:v>8.4229563250689594</c:v>
                </c:pt>
                <c:pt idx="11783">
                  <c:v>8.4302359452373992</c:v>
                </c:pt>
                <c:pt idx="11784">
                  <c:v>8.4314248580614208</c:v>
                </c:pt>
                <c:pt idx="11785">
                  <c:v>8.3422072480971998</c:v>
                </c:pt>
                <c:pt idx="11786">
                  <c:v>8.3206286631314494</c:v>
                </c:pt>
                <c:pt idx="11787">
                  <c:v>8.3316161704356908</c:v>
                </c:pt>
                <c:pt idx="11788">
                  <c:v>8.3570505205785697</c:v>
                </c:pt>
                <c:pt idx="11789">
                  <c:v>8.3491439552760305</c:v>
                </c:pt>
                <c:pt idx="11790">
                  <c:v>8.3240110460309893</c:v>
                </c:pt>
                <c:pt idx="11791">
                  <c:v>8.3653025977230193</c:v>
                </c:pt>
                <c:pt idx="11792">
                  <c:v>8.3463179798264804</c:v>
                </c:pt>
                <c:pt idx="11793">
                  <c:v>8.34301589534393</c:v>
                </c:pt>
                <c:pt idx="11794">
                  <c:v>8.3189649110470398</c:v>
                </c:pt>
                <c:pt idx="11795">
                  <c:v>8.4526682993005497</c:v>
                </c:pt>
                <c:pt idx="11796">
                  <c:v>8.4499841610643696</c:v>
                </c:pt>
                <c:pt idx="11797">
                  <c:v>8.4522966953643497</c:v>
                </c:pt>
                <c:pt idx="11798">
                  <c:v>8.44459685219379</c:v>
                </c:pt>
                <c:pt idx="11799">
                  <c:v>8.4295566502462993</c:v>
                </c:pt>
                <c:pt idx="11800">
                  <c:v>8.6900061204861405</c:v>
                </c:pt>
                <c:pt idx="11801">
                  <c:v>8.6954999124496499</c:v>
                </c:pt>
                <c:pt idx="11802">
                  <c:v>8.6955844246796001</c:v>
                </c:pt>
                <c:pt idx="11803">
                  <c:v>8.7050855762836399</c:v>
                </c:pt>
                <c:pt idx="11804">
                  <c:v>8.7122576116521895</c:v>
                </c:pt>
                <c:pt idx="11805">
                  <c:v>8.87205078469405</c:v>
                </c:pt>
                <c:pt idx="11806">
                  <c:v>8.8654411635236698</c:v>
                </c:pt>
                <c:pt idx="11807">
                  <c:v>8.87644250251061</c:v>
                </c:pt>
                <c:pt idx="11808">
                  <c:v>8.8808518127419909</c:v>
                </c:pt>
                <c:pt idx="11809">
                  <c:v>8.8608196605872802</c:v>
                </c:pt>
                <c:pt idx="11810">
                  <c:v>8.6998923839599094</c:v>
                </c:pt>
                <c:pt idx="11811">
                  <c:v>8.6830249254705496</c:v>
                </c:pt>
                <c:pt idx="11812">
                  <c:v>8.6888418452853493</c:v>
                </c:pt>
                <c:pt idx="11813">
                  <c:v>8.7034100340826797</c:v>
                </c:pt>
                <c:pt idx="11814">
                  <c:v>8.7084215727798906</c:v>
                </c:pt>
                <c:pt idx="11815">
                  <c:v>8.3068916574672702</c:v>
                </c:pt>
                <c:pt idx="11816">
                  <c:v>8.2870440031493295</c:v>
                </c:pt>
                <c:pt idx="11817">
                  <c:v>8.2908483587205506</c:v>
                </c:pt>
                <c:pt idx="11818">
                  <c:v>8.2877308984046998</c:v>
                </c:pt>
                <c:pt idx="11819">
                  <c:v>8.2988274060960805</c:v>
                </c:pt>
                <c:pt idx="11820">
                  <c:v>8.3948669067288009</c:v>
                </c:pt>
                <c:pt idx="11821">
                  <c:v>8.4058689629616499</c:v>
                </c:pt>
                <c:pt idx="11822">
                  <c:v>8.3829723490122099</c:v>
                </c:pt>
                <c:pt idx="11823">
                  <c:v>8.3933306265115508</c:v>
                </c:pt>
                <c:pt idx="11824">
                  <c:v>8.3972145142190495</c:v>
                </c:pt>
                <c:pt idx="11825">
                  <c:v>8.6576987253367204</c:v>
                </c:pt>
                <c:pt idx="11826">
                  <c:v>8.6407508077337294</c:v>
                </c:pt>
                <c:pt idx="11827">
                  <c:v>8.6207248770024307</c:v>
                </c:pt>
                <c:pt idx="11828">
                  <c:v>8.6320719497709106</c:v>
                </c:pt>
                <c:pt idx="11829">
                  <c:v>8.6170039108995002</c:v>
                </c:pt>
                <c:pt idx="11830">
                  <c:v>8.5997210353472902</c:v>
                </c:pt>
                <c:pt idx="11831">
                  <c:v>8.5912270218972893</c:v>
                </c:pt>
                <c:pt idx="11832">
                  <c:v>8.6047254376058699</c:v>
                </c:pt>
                <c:pt idx="11833">
                  <c:v>8.5862244629086302</c:v>
                </c:pt>
                <c:pt idx="11834">
                  <c:v>8.5990951341454807</c:v>
                </c:pt>
                <c:pt idx="11835">
                  <c:v>8.5644983048942596</c:v>
                </c:pt>
                <c:pt idx="11836">
                  <c:v>8.5572361444438201</c:v>
                </c:pt>
                <c:pt idx="11837">
                  <c:v>8.5687153142342805</c:v>
                </c:pt>
                <c:pt idx="11838">
                  <c:v>8.5578540069945603</c:v>
                </c:pt>
                <c:pt idx="11839">
                  <c:v>8.5682047450028005</c:v>
                </c:pt>
                <c:pt idx="11840">
                  <c:v>8.6090343596083194</c:v>
                </c:pt>
                <c:pt idx="11841">
                  <c:v>8.6134410922358597</c:v>
                </c:pt>
                <c:pt idx="11842">
                  <c:v>8.5981522901876808</c:v>
                </c:pt>
                <c:pt idx="11843">
                  <c:v>8.5761638588124907</c:v>
                </c:pt>
                <c:pt idx="11844">
                  <c:v>8.6051608342170294</c:v>
                </c:pt>
                <c:pt idx="11845">
                  <c:v>8.5177365853658493</c:v>
                </c:pt>
                <c:pt idx="11846">
                  <c:v>8.5100400821194597</c:v>
                </c:pt>
                <c:pt idx="11847">
                  <c:v>8.5299476112283994</c:v>
                </c:pt>
                <c:pt idx="11848">
                  <c:v>8.5392474166504098</c:v>
                </c:pt>
                <c:pt idx="11849">
                  <c:v>8.5147015612450705</c:v>
                </c:pt>
                <c:pt idx="11850">
                  <c:v>8.5540693080483106</c:v>
                </c:pt>
                <c:pt idx="11851">
                  <c:v>8.5586882774217798</c:v>
                </c:pt>
                <c:pt idx="11852">
                  <c:v>8.5389813963092909</c:v>
                </c:pt>
                <c:pt idx="11853">
                  <c:v>8.5800071309275801</c:v>
                </c:pt>
                <c:pt idx="11854">
                  <c:v>8.5350789864192205</c:v>
                </c:pt>
                <c:pt idx="11855">
                  <c:v>8.6354611958718603</c:v>
                </c:pt>
                <c:pt idx="11856">
                  <c:v>8.6523921820845295</c:v>
                </c:pt>
                <c:pt idx="11857">
                  <c:v>8.6469075387115701</c:v>
                </c:pt>
                <c:pt idx="11858">
                  <c:v>8.6553826895565091</c:v>
                </c:pt>
                <c:pt idx="11859">
                  <c:v>8.6534032160302292</c:v>
                </c:pt>
                <c:pt idx="11860">
                  <c:v>8.5005639717493509</c:v>
                </c:pt>
                <c:pt idx="11861">
                  <c:v>8.4942154798977008</c:v>
                </c:pt>
                <c:pt idx="11862">
                  <c:v>8.5019624188114307</c:v>
                </c:pt>
                <c:pt idx="11863">
                  <c:v>8.4933469983324006</c:v>
                </c:pt>
                <c:pt idx="11864">
                  <c:v>8.4955670836441808</c:v>
                </c:pt>
                <c:pt idx="11865">
                  <c:v>8.4594041159004796</c:v>
                </c:pt>
                <c:pt idx="11866">
                  <c:v>8.4529761600463509</c:v>
                </c:pt>
                <c:pt idx="11867">
                  <c:v>8.4457810825066701</c:v>
                </c:pt>
                <c:pt idx="11868">
                  <c:v>8.4587462686567108</c:v>
                </c:pt>
                <c:pt idx="11869">
                  <c:v>8.4515578318395193</c:v>
                </c:pt>
                <c:pt idx="11870">
                  <c:v>8.4029436315009391</c:v>
                </c:pt>
                <c:pt idx="11871">
                  <c:v>8.3891555192484404</c:v>
                </c:pt>
                <c:pt idx="11872">
                  <c:v>8.3963095987880205</c:v>
                </c:pt>
                <c:pt idx="11873">
                  <c:v>8.4076408168826902</c:v>
                </c:pt>
                <c:pt idx="11874">
                  <c:v>8.3945205946535708</c:v>
                </c:pt>
                <c:pt idx="11875">
                  <c:v>8.3424924053657303</c:v>
                </c:pt>
                <c:pt idx="11876">
                  <c:v>8.3416305053473199</c:v>
                </c:pt>
                <c:pt idx="11877">
                  <c:v>8.3475408715854904</c:v>
                </c:pt>
                <c:pt idx="11878">
                  <c:v>8.3568908207619508</c:v>
                </c:pt>
                <c:pt idx="11879">
                  <c:v>8.3534415029888898</c:v>
                </c:pt>
                <c:pt idx="11880">
                  <c:v>8.2089624854476906</c:v>
                </c:pt>
                <c:pt idx="11881">
                  <c:v>8.1974696321046903</c:v>
                </c:pt>
                <c:pt idx="11882">
                  <c:v>8.2010964148973198</c:v>
                </c:pt>
                <c:pt idx="11883">
                  <c:v>8.2180674017058397</c:v>
                </c:pt>
                <c:pt idx="11884">
                  <c:v>8.1970490491187107</c:v>
                </c:pt>
                <c:pt idx="11885">
                  <c:v>7.8786561772202903</c:v>
                </c:pt>
                <c:pt idx="11886">
                  <c:v>7.8679878329799902</c:v>
                </c:pt>
                <c:pt idx="11887">
                  <c:v>7.8869593949629104</c:v>
                </c:pt>
                <c:pt idx="11888">
                  <c:v>7.9001042295243797</c:v>
                </c:pt>
                <c:pt idx="11889">
                  <c:v>7.8776090907422001</c:v>
                </c:pt>
                <c:pt idx="11890">
                  <c:v>7.4960634402686299</c:v>
                </c:pt>
                <c:pt idx="11891">
                  <c:v>7.4581861012956399</c:v>
                </c:pt>
                <c:pt idx="11892">
                  <c:v>7.48065300847618</c:v>
                </c:pt>
                <c:pt idx="11893">
                  <c:v>7.4684718947288298</c:v>
                </c:pt>
                <c:pt idx="11894">
                  <c:v>7.5052599597432597</c:v>
                </c:pt>
                <c:pt idx="11895">
                  <c:v>7.4558420791442197</c:v>
                </c:pt>
                <c:pt idx="11896">
                  <c:v>7.45215332954107</c:v>
                </c:pt>
                <c:pt idx="11897">
                  <c:v>7.4375987942506301</c:v>
                </c:pt>
                <c:pt idx="11898">
                  <c:v>7.45104542705832</c:v>
                </c:pt>
                <c:pt idx="11899">
                  <c:v>7.4400374937969804</c:v>
                </c:pt>
                <c:pt idx="11900">
                  <c:v>8.2342663332077102</c:v>
                </c:pt>
                <c:pt idx="11901">
                  <c:v>8.2207863341492207</c:v>
                </c:pt>
                <c:pt idx="11902">
                  <c:v>8.2104766642081604</c:v>
                </c:pt>
                <c:pt idx="11903">
                  <c:v>8.2242017267370109</c:v>
                </c:pt>
                <c:pt idx="11904">
                  <c:v>8.2070449091532396</c:v>
                </c:pt>
                <c:pt idx="11905">
                  <c:v>8.9435022677972693</c:v>
                </c:pt>
                <c:pt idx="11906">
                  <c:v>8.9454443933521599</c:v>
                </c:pt>
                <c:pt idx="11907">
                  <c:v>8.9267576523079892</c:v>
                </c:pt>
                <c:pt idx="11908">
                  <c:v>8.9432401831279407</c:v>
                </c:pt>
                <c:pt idx="11909">
                  <c:v>8.93548175374114</c:v>
                </c:pt>
                <c:pt idx="11910">
                  <c:v>9.4462021635454203</c:v>
                </c:pt>
                <c:pt idx="11911">
                  <c:v>9.4411843024997495</c:v>
                </c:pt>
                <c:pt idx="11912">
                  <c:v>9.4278507567054497</c:v>
                </c:pt>
                <c:pt idx="11913">
                  <c:v>9.4444093598351397</c:v>
                </c:pt>
                <c:pt idx="11914">
                  <c:v>9.4454101302844897</c:v>
                </c:pt>
                <c:pt idx="11915">
                  <c:v>9.4043821384569206</c:v>
                </c:pt>
                <c:pt idx="11916">
                  <c:v>9.3986165513792805</c:v>
                </c:pt>
                <c:pt idx="11917">
                  <c:v>9.4042001296952105</c:v>
                </c:pt>
                <c:pt idx="11918">
                  <c:v>9.3918218340029007</c:v>
                </c:pt>
                <c:pt idx="11919">
                  <c:v>9.3945048730998195</c:v>
                </c:pt>
                <c:pt idx="11920">
                  <c:v>9.1233391622677207</c:v>
                </c:pt>
                <c:pt idx="11921">
                  <c:v>9.1146923603638808</c:v>
                </c:pt>
                <c:pt idx="11922">
                  <c:v>9.1192197472971195</c:v>
                </c:pt>
                <c:pt idx="11923">
                  <c:v>9.1156180655266894</c:v>
                </c:pt>
                <c:pt idx="11924">
                  <c:v>9.1315266927083307</c:v>
                </c:pt>
                <c:pt idx="11925">
                  <c:v>8.9719235751295301</c:v>
                </c:pt>
                <c:pt idx="11926">
                  <c:v>8.9807347018003494</c:v>
                </c:pt>
                <c:pt idx="11927">
                  <c:v>8.9822390449847092</c:v>
                </c:pt>
                <c:pt idx="11928">
                  <c:v>8.9769415713294496</c:v>
                </c:pt>
                <c:pt idx="11929">
                  <c:v>8.9829327816656708</c:v>
                </c:pt>
                <c:pt idx="11930">
                  <c:v>8.6612351738241298</c:v>
                </c:pt>
                <c:pt idx="11931">
                  <c:v>8.6723384761374902</c:v>
                </c:pt>
                <c:pt idx="11932">
                  <c:v>8.6751125296669098</c:v>
                </c:pt>
                <c:pt idx="11933">
                  <c:v>8.6833546022708603</c:v>
                </c:pt>
                <c:pt idx="11934">
                  <c:v>8.6773407872368207</c:v>
                </c:pt>
                <c:pt idx="11935">
                  <c:v>8.0868114370892297</c:v>
                </c:pt>
                <c:pt idx="11936">
                  <c:v>8.1236074899265205</c:v>
                </c:pt>
                <c:pt idx="11937">
                  <c:v>8.0923186296083092</c:v>
                </c:pt>
                <c:pt idx="11938">
                  <c:v>8.1042542372881297</c:v>
                </c:pt>
                <c:pt idx="11939">
                  <c:v>8.0909969317353401</c:v>
                </c:pt>
                <c:pt idx="11940">
                  <c:v>7.5012285437430704</c:v>
                </c:pt>
                <c:pt idx="11941">
                  <c:v>7.4931378665003097</c:v>
                </c:pt>
                <c:pt idx="11942">
                  <c:v>7.48509517953336</c:v>
                </c:pt>
                <c:pt idx="11943">
                  <c:v>7.5027104729905201</c:v>
                </c:pt>
                <c:pt idx="11944">
                  <c:v>7.4766622709605697</c:v>
                </c:pt>
                <c:pt idx="11945">
                  <c:v>7.24362087776721</c:v>
                </c:pt>
                <c:pt idx="11946">
                  <c:v>7.2303308337009202</c:v>
                </c:pt>
                <c:pt idx="11947">
                  <c:v>7.2304389145049397</c:v>
                </c:pt>
                <c:pt idx="11948">
                  <c:v>7.2356694597342397</c:v>
                </c:pt>
                <c:pt idx="11949">
                  <c:v>7.2369380958254697</c:v>
                </c:pt>
                <c:pt idx="11950">
                  <c:v>7.24503930775181</c:v>
                </c:pt>
                <c:pt idx="11951">
                  <c:v>7.2677178037082104</c:v>
                </c:pt>
                <c:pt idx="11952">
                  <c:v>7.2578211591404704</c:v>
                </c:pt>
                <c:pt idx="11953">
                  <c:v>7.22909976546996</c:v>
                </c:pt>
                <c:pt idx="11954">
                  <c:v>7.2558206123946301</c:v>
                </c:pt>
                <c:pt idx="11955">
                  <c:v>7.4070718717399604</c:v>
                </c:pt>
                <c:pt idx="11956">
                  <c:v>7.3951362729891397</c:v>
                </c:pt>
                <c:pt idx="11957">
                  <c:v>7.3690586277048196</c:v>
                </c:pt>
                <c:pt idx="11958">
                  <c:v>7.38012795692977</c:v>
                </c:pt>
                <c:pt idx="11959">
                  <c:v>7.3899007384762703</c:v>
                </c:pt>
                <c:pt idx="11960">
                  <c:v>7.4646720411088898</c:v>
                </c:pt>
                <c:pt idx="11961">
                  <c:v>7.4654054054054004</c:v>
                </c:pt>
                <c:pt idx="11962">
                  <c:v>7.4662982390408397</c:v>
                </c:pt>
                <c:pt idx="11963">
                  <c:v>7.45727486999139</c:v>
                </c:pt>
                <c:pt idx="11964">
                  <c:v>7.46307726630475</c:v>
                </c:pt>
                <c:pt idx="11965">
                  <c:v>7.7034861377985102</c:v>
                </c:pt>
                <c:pt idx="11966">
                  <c:v>7.7194920844327104</c:v>
                </c:pt>
                <c:pt idx="11967">
                  <c:v>7.7434755516457701</c:v>
                </c:pt>
                <c:pt idx="11968">
                  <c:v>7.7060170764776998</c:v>
                </c:pt>
                <c:pt idx="11969">
                  <c:v>7.7199868194632497</c:v>
                </c:pt>
                <c:pt idx="11970">
                  <c:v>8.2604515659140496</c:v>
                </c:pt>
                <c:pt idx="11971">
                  <c:v>8.2618287902269998</c:v>
                </c:pt>
                <c:pt idx="11972">
                  <c:v>8.27178834439494</c:v>
                </c:pt>
                <c:pt idx="11973">
                  <c:v>8.2494582931225899</c:v>
                </c:pt>
                <c:pt idx="11974">
                  <c:v>8.2616446338176903</c:v>
                </c:pt>
                <c:pt idx="11975">
                  <c:v>8.60566819721749</c:v>
                </c:pt>
                <c:pt idx="11976">
                  <c:v>8.59778114663726</c:v>
                </c:pt>
                <c:pt idx="11977">
                  <c:v>8.5850487914209808</c:v>
                </c:pt>
                <c:pt idx="11978">
                  <c:v>8.5927342256214096</c:v>
                </c:pt>
                <c:pt idx="11979">
                  <c:v>8.6289230346155108</c:v>
                </c:pt>
                <c:pt idx="11980">
                  <c:v>9.0381032619062704</c:v>
                </c:pt>
                <c:pt idx="11981">
                  <c:v>9.0382597080431193</c:v>
                </c:pt>
                <c:pt idx="11982">
                  <c:v>9.0363934113457098</c:v>
                </c:pt>
                <c:pt idx="11983">
                  <c:v>9.0515256280131897</c:v>
                </c:pt>
                <c:pt idx="11984">
                  <c:v>9.0565849328747294</c:v>
                </c:pt>
                <c:pt idx="11985">
                  <c:v>9.7214028330926201</c:v>
                </c:pt>
                <c:pt idx="11986">
                  <c:v>9.7375216776694504</c:v>
                </c:pt>
                <c:pt idx="11987">
                  <c:v>9.7138435935241798</c:v>
                </c:pt>
                <c:pt idx="11988">
                  <c:v>9.7185947945644404</c:v>
                </c:pt>
                <c:pt idx="11989">
                  <c:v>9.7235325024081192</c:v>
                </c:pt>
                <c:pt idx="11990">
                  <c:v>9.9866702371388598</c:v>
                </c:pt>
                <c:pt idx="11991">
                  <c:v>9.9983135586896505</c:v>
                </c:pt>
                <c:pt idx="11992">
                  <c:v>9.9863528922056801</c:v>
                </c:pt>
                <c:pt idx="11993">
                  <c:v>9.9813492771729404</c:v>
                </c:pt>
                <c:pt idx="11994">
                  <c:v>9.9859402460456899</c:v>
                </c:pt>
                <c:pt idx="11995">
                  <c:v>9.9574440263268702</c:v>
                </c:pt>
                <c:pt idx="11996">
                  <c:v>9.9675970997224592</c:v>
                </c:pt>
                <c:pt idx="11997">
                  <c:v>9.9650344566892493</c:v>
                </c:pt>
                <c:pt idx="11998">
                  <c:v>9.9885664538595407</c:v>
                </c:pt>
                <c:pt idx="11999">
                  <c:v>9.9815772650665409</c:v>
                </c:pt>
                <c:pt idx="12000">
                  <c:v>9.85298839780679</c:v>
                </c:pt>
                <c:pt idx="12001">
                  <c:v>9.8223237736651097</c:v>
                </c:pt>
                <c:pt idx="12002">
                  <c:v>9.8185117691723605</c:v>
                </c:pt>
                <c:pt idx="12003">
                  <c:v>9.8406340626470907</c:v>
                </c:pt>
                <c:pt idx="12004">
                  <c:v>9.8537499052096695</c:v>
                </c:pt>
                <c:pt idx="12005">
                  <c:v>9.8340013310655898</c:v>
                </c:pt>
                <c:pt idx="12006">
                  <c:v>9.8117523392159107</c:v>
                </c:pt>
                <c:pt idx="12007">
                  <c:v>9.8071752198762105</c:v>
                </c:pt>
                <c:pt idx="12008">
                  <c:v>9.8184051258526992</c:v>
                </c:pt>
                <c:pt idx="12009">
                  <c:v>9.8290188416736903</c:v>
                </c:pt>
                <c:pt idx="12010">
                  <c:v>9.8403350033649897</c:v>
                </c:pt>
                <c:pt idx="12011">
                  <c:v>9.8466362343785008</c:v>
                </c:pt>
                <c:pt idx="12012">
                  <c:v>9.8635826034882808</c:v>
                </c:pt>
                <c:pt idx="12013">
                  <c:v>9.85110898547258</c:v>
                </c:pt>
                <c:pt idx="12014">
                  <c:v>9.8452088452088393</c:v>
                </c:pt>
                <c:pt idx="12015">
                  <c:v>9.7011193970772105</c:v>
                </c:pt>
                <c:pt idx="12016">
                  <c:v>9.70392457724979</c:v>
                </c:pt>
                <c:pt idx="12017">
                  <c:v>9.6982979531146096</c:v>
                </c:pt>
                <c:pt idx="12018">
                  <c:v>9.6958919260546601</c:v>
                </c:pt>
                <c:pt idx="12019">
                  <c:v>9.7035965536321207</c:v>
                </c:pt>
                <c:pt idx="12020">
                  <c:v>9.3404910929224805</c:v>
                </c:pt>
                <c:pt idx="12021">
                  <c:v>9.34692011549566</c:v>
                </c:pt>
                <c:pt idx="12022">
                  <c:v>9.3519626558013407</c:v>
                </c:pt>
                <c:pt idx="12023">
                  <c:v>9.3438367818675001</c:v>
                </c:pt>
                <c:pt idx="12024">
                  <c:v>9.3648891167798993</c:v>
                </c:pt>
                <c:pt idx="12025">
                  <c:v>8.8392636841763501</c:v>
                </c:pt>
                <c:pt idx="12026">
                  <c:v>8.8408806970291796</c:v>
                </c:pt>
                <c:pt idx="12027">
                  <c:v>8.8578435340013204</c:v>
                </c:pt>
                <c:pt idx="12028">
                  <c:v>8.8614764187613293</c:v>
                </c:pt>
                <c:pt idx="12029">
                  <c:v>8.8424176572661004</c:v>
                </c:pt>
                <c:pt idx="12030">
                  <c:v>8.4611269495220505</c:v>
                </c:pt>
                <c:pt idx="12031">
                  <c:v>8.4623823662623892</c:v>
                </c:pt>
                <c:pt idx="12032">
                  <c:v>8.4717619661914192</c:v>
                </c:pt>
                <c:pt idx="12033">
                  <c:v>8.4783547609481698</c:v>
                </c:pt>
                <c:pt idx="12034">
                  <c:v>8.4698005698005705</c:v>
                </c:pt>
                <c:pt idx="12035">
                  <c:v>8.52359211106962</c:v>
                </c:pt>
                <c:pt idx="12036">
                  <c:v>8.5426385519686505</c:v>
                </c:pt>
                <c:pt idx="12037">
                  <c:v>8.53879779561845</c:v>
                </c:pt>
                <c:pt idx="12038">
                  <c:v>8.5256556055333892</c:v>
                </c:pt>
                <c:pt idx="12039">
                  <c:v>8.5361754910623198</c:v>
                </c:pt>
                <c:pt idx="12040">
                  <c:v>8.63760674895412</c:v>
                </c:pt>
                <c:pt idx="12041">
                  <c:v>8.6440672100226692</c:v>
                </c:pt>
                <c:pt idx="12042">
                  <c:v>8.6426670353599899</c:v>
                </c:pt>
                <c:pt idx="12043">
                  <c:v>8.6464679701435596</c:v>
                </c:pt>
                <c:pt idx="12044">
                  <c:v>8.6401770584777093</c:v>
                </c:pt>
                <c:pt idx="12045">
                  <c:v>8.7613523019580999</c:v>
                </c:pt>
                <c:pt idx="12046">
                  <c:v>8.7639336227419093</c:v>
                </c:pt>
                <c:pt idx="12047">
                  <c:v>8.7603247812286202</c:v>
                </c:pt>
                <c:pt idx="12048">
                  <c:v>8.7681072920689491</c:v>
                </c:pt>
                <c:pt idx="12049">
                  <c:v>8.7664161981328697</c:v>
                </c:pt>
                <c:pt idx="12050">
                  <c:v>8.9026681116787891</c:v>
                </c:pt>
                <c:pt idx="12051">
                  <c:v>8.8966519354117501</c:v>
                </c:pt>
                <c:pt idx="12052">
                  <c:v>8.9088612815093509</c:v>
                </c:pt>
                <c:pt idx="12053">
                  <c:v>8.9059574030250008</c:v>
                </c:pt>
                <c:pt idx="12054">
                  <c:v>8.8914691455424801</c:v>
                </c:pt>
                <c:pt idx="12055">
                  <c:v>8.9714900395789101</c:v>
                </c:pt>
                <c:pt idx="12056">
                  <c:v>8.9503961079517396</c:v>
                </c:pt>
                <c:pt idx="12057">
                  <c:v>8.9543378245152798</c:v>
                </c:pt>
                <c:pt idx="12058">
                  <c:v>8.95724387436276</c:v>
                </c:pt>
                <c:pt idx="12059">
                  <c:v>8.9583908272553998</c:v>
                </c:pt>
                <c:pt idx="12060">
                  <c:v>8.9159490024211596</c:v>
                </c:pt>
                <c:pt idx="12061">
                  <c:v>8.9174452677927594</c:v>
                </c:pt>
                <c:pt idx="12062">
                  <c:v>8.9119936262793402</c:v>
                </c:pt>
                <c:pt idx="12063">
                  <c:v>8.9240082037467801</c:v>
                </c:pt>
                <c:pt idx="12064">
                  <c:v>8.92595148281044</c:v>
                </c:pt>
                <c:pt idx="12065">
                  <c:v>9.1888158178756907</c:v>
                </c:pt>
                <c:pt idx="12066">
                  <c:v>9.18842102233479</c:v>
                </c:pt>
                <c:pt idx="12067">
                  <c:v>9.1842741239426893</c:v>
                </c:pt>
                <c:pt idx="12068">
                  <c:v>9.2051743240715407</c:v>
                </c:pt>
                <c:pt idx="12069">
                  <c:v>9.2025374723093307</c:v>
                </c:pt>
                <c:pt idx="12070">
                  <c:v>9.7867353267846493</c:v>
                </c:pt>
                <c:pt idx="12071">
                  <c:v>9.7884707003334892</c:v>
                </c:pt>
                <c:pt idx="12072">
                  <c:v>9.8063398079283708</c:v>
                </c:pt>
                <c:pt idx="12073">
                  <c:v>9.8007268322228906</c:v>
                </c:pt>
                <c:pt idx="12074">
                  <c:v>9.8000173157674499</c:v>
                </c:pt>
                <c:pt idx="12075">
                  <c:v>10.139878536424</c:v>
                </c:pt>
                <c:pt idx="12076">
                  <c:v>10.13454610951</c:v>
                </c:pt>
                <c:pt idx="12077">
                  <c:v>10.138466622604</c:v>
                </c:pt>
                <c:pt idx="12078">
                  <c:v>10.1431754539158</c:v>
                </c:pt>
                <c:pt idx="12079">
                  <c:v>10.1321038539065</c:v>
                </c:pt>
                <c:pt idx="12080">
                  <c:v>10.1020762842202</c:v>
                </c:pt>
                <c:pt idx="12081">
                  <c:v>10.1109141632885</c:v>
                </c:pt>
                <c:pt idx="12082">
                  <c:v>10.099265668057299</c:v>
                </c:pt>
                <c:pt idx="12083">
                  <c:v>10.105725379021299</c:v>
                </c:pt>
                <c:pt idx="12084">
                  <c:v>10.104244309606599</c:v>
                </c:pt>
                <c:pt idx="12085">
                  <c:v>9.4188199439628999</c:v>
                </c:pt>
                <c:pt idx="12086">
                  <c:v>9.4155891159148393</c:v>
                </c:pt>
                <c:pt idx="12087">
                  <c:v>9.3987054485866395</c:v>
                </c:pt>
                <c:pt idx="12088">
                  <c:v>9.4213625582726692</c:v>
                </c:pt>
                <c:pt idx="12089">
                  <c:v>9.4203922723331797</c:v>
                </c:pt>
                <c:pt idx="12090">
                  <c:v>9.5587374156476503</c:v>
                </c:pt>
                <c:pt idx="12091">
                  <c:v>9.5599360932286999</c:v>
                </c:pt>
                <c:pt idx="12092">
                  <c:v>9.5115719631458102</c:v>
                </c:pt>
                <c:pt idx="12093">
                  <c:v>9.5251605827980494</c:v>
                </c:pt>
                <c:pt idx="12094">
                  <c:v>9.5180004405702192</c:v>
                </c:pt>
                <c:pt idx="12095">
                  <c:v>9.3692124505778001</c:v>
                </c:pt>
                <c:pt idx="12096">
                  <c:v>9.3741007194244599</c:v>
                </c:pt>
                <c:pt idx="12097">
                  <c:v>9.3805781902126508</c:v>
                </c:pt>
                <c:pt idx="12098">
                  <c:v>9.3864519286653803</c:v>
                </c:pt>
                <c:pt idx="12099">
                  <c:v>9.3724953348221103</c:v>
                </c:pt>
                <c:pt idx="12100">
                  <c:v>9.3429332938476293</c:v>
                </c:pt>
                <c:pt idx="12101">
                  <c:v>9.3664216049565692</c:v>
                </c:pt>
                <c:pt idx="12102">
                  <c:v>9.3533334319045398</c:v>
                </c:pt>
                <c:pt idx="12103">
                  <c:v>9.3601462252282897</c:v>
                </c:pt>
                <c:pt idx="12104">
                  <c:v>9.3547668878300705</c:v>
                </c:pt>
                <c:pt idx="12105">
                  <c:v>9.08136773554393</c:v>
                </c:pt>
                <c:pt idx="12106">
                  <c:v>9.0822956066336893</c:v>
                </c:pt>
                <c:pt idx="12107">
                  <c:v>9.0868293108969702</c:v>
                </c:pt>
                <c:pt idx="12108">
                  <c:v>9.0793909575242306</c:v>
                </c:pt>
                <c:pt idx="12109">
                  <c:v>9.0636481505761601</c:v>
                </c:pt>
                <c:pt idx="12110">
                  <c:v>8.7982124691178605</c:v>
                </c:pt>
                <c:pt idx="12111">
                  <c:v>8.7788295165394405</c:v>
                </c:pt>
                <c:pt idx="12112">
                  <c:v>8.7746370387594599</c:v>
                </c:pt>
                <c:pt idx="12113">
                  <c:v>8.7787174680674802</c:v>
                </c:pt>
                <c:pt idx="12114">
                  <c:v>8.7822342483888303</c:v>
                </c:pt>
                <c:pt idx="12115">
                  <c:v>8.5808461695250795</c:v>
                </c:pt>
                <c:pt idx="12116">
                  <c:v>8.5932743054040994</c:v>
                </c:pt>
                <c:pt idx="12117">
                  <c:v>8.5878920177544895</c:v>
                </c:pt>
                <c:pt idx="12118">
                  <c:v>8.6053855996277697</c:v>
                </c:pt>
                <c:pt idx="12119">
                  <c:v>8.6021692983221296</c:v>
                </c:pt>
                <c:pt idx="12120">
                  <c:v>8.4058972173626998</c:v>
                </c:pt>
                <c:pt idx="12121">
                  <c:v>8.3978924364213299</c:v>
                </c:pt>
                <c:pt idx="12122">
                  <c:v>8.4071352836641093</c:v>
                </c:pt>
                <c:pt idx="12123">
                  <c:v>8.4044942142590493</c:v>
                </c:pt>
                <c:pt idx="12124">
                  <c:v>8.4046761783820099</c:v>
                </c:pt>
                <c:pt idx="12125">
                  <c:v>8.2347783582317504</c:v>
                </c:pt>
                <c:pt idx="12126">
                  <c:v>8.2618981949679693</c:v>
                </c:pt>
                <c:pt idx="12127">
                  <c:v>8.2494258856670406</c:v>
                </c:pt>
                <c:pt idx="12128">
                  <c:v>8.2398117199717795</c:v>
                </c:pt>
                <c:pt idx="12129">
                  <c:v>8.26022549710469</c:v>
                </c:pt>
                <c:pt idx="12130">
                  <c:v>8.13264773599386</c:v>
                </c:pt>
                <c:pt idx="12131">
                  <c:v>8.1311727919657404</c:v>
                </c:pt>
                <c:pt idx="12132">
                  <c:v>8.1319505532663499</c:v>
                </c:pt>
                <c:pt idx="12133">
                  <c:v>8.1478271635508204</c:v>
                </c:pt>
                <c:pt idx="12134">
                  <c:v>8.1258580529717506</c:v>
                </c:pt>
                <c:pt idx="12135">
                  <c:v>7.9789047136642601</c:v>
                </c:pt>
                <c:pt idx="12136">
                  <c:v>7.9879302103250396</c:v>
                </c:pt>
                <c:pt idx="12137">
                  <c:v>7.9870040835792402</c:v>
                </c:pt>
                <c:pt idx="12138">
                  <c:v>7.9868595308867203</c:v>
                </c:pt>
                <c:pt idx="12139">
                  <c:v>7.9824257536619196</c:v>
                </c:pt>
                <c:pt idx="12140">
                  <c:v>8.0131406948744406</c:v>
                </c:pt>
                <c:pt idx="12141">
                  <c:v>8.0129496204659105</c:v>
                </c:pt>
                <c:pt idx="12142">
                  <c:v>8.0309990252742196</c:v>
                </c:pt>
                <c:pt idx="12143">
                  <c:v>8.0180576965426091</c:v>
                </c:pt>
                <c:pt idx="12144">
                  <c:v>8.0317253129250705</c:v>
                </c:pt>
                <c:pt idx="12145">
                  <c:v>8.4022127524417005</c:v>
                </c:pt>
                <c:pt idx="12146">
                  <c:v>8.4187141930959601</c:v>
                </c:pt>
                <c:pt idx="12147">
                  <c:v>8.4008301607444995</c:v>
                </c:pt>
                <c:pt idx="12148">
                  <c:v>8.4040110064557094</c:v>
                </c:pt>
                <c:pt idx="12149">
                  <c:v>8.4089253790637599</c:v>
                </c:pt>
                <c:pt idx="12150">
                  <c:v>8.8471424166830097</c:v>
                </c:pt>
                <c:pt idx="12151">
                  <c:v>8.8580049847377396</c:v>
                </c:pt>
                <c:pt idx="12152">
                  <c:v>8.8609183315807893</c:v>
                </c:pt>
                <c:pt idx="12153">
                  <c:v>8.8456771991663494</c:v>
                </c:pt>
                <c:pt idx="12154">
                  <c:v>8.8432253355045205</c:v>
                </c:pt>
                <c:pt idx="12155">
                  <c:v>8.8629452855833293</c:v>
                </c:pt>
                <c:pt idx="12156">
                  <c:v>8.8619193870119997</c:v>
                </c:pt>
                <c:pt idx="12157">
                  <c:v>8.8613239862980908</c:v>
                </c:pt>
                <c:pt idx="12158">
                  <c:v>8.8418347110060402</c:v>
                </c:pt>
                <c:pt idx="12159">
                  <c:v>8.8581960310777106</c:v>
                </c:pt>
                <c:pt idx="12160">
                  <c:v>8.8440111898673308</c:v>
                </c:pt>
                <c:pt idx="12161">
                  <c:v>8.8215895160315601</c:v>
                </c:pt>
                <c:pt idx="12162">
                  <c:v>8.8377269058372896</c:v>
                </c:pt>
                <c:pt idx="12163">
                  <c:v>8.8222816674383093</c:v>
                </c:pt>
                <c:pt idx="12164">
                  <c:v>8.8303269641994895</c:v>
                </c:pt>
                <c:pt idx="12165">
                  <c:v>7.9823420556545202</c:v>
                </c:pt>
                <c:pt idx="12166">
                  <c:v>7.9951270930172198</c:v>
                </c:pt>
                <c:pt idx="12167">
                  <c:v>8.0073388475419094</c:v>
                </c:pt>
                <c:pt idx="12168">
                  <c:v>7.9936768999533498</c:v>
                </c:pt>
                <c:pt idx="12169">
                  <c:v>7.9972177098814496</c:v>
                </c:pt>
                <c:pt idx="12170">
                  <c:v>7.0748665828206203</c:v>
                </c:pt>
                <c:pt idx="12171">
                  <c:v>7.0702621036191999</c:v>
                </c:pt>
                <c:pt idx="12172">
                  <c:v>7.0761171763748498</c:v>
                </c:pt>
                <c:pt idx="12173">
                  <c:v>7.0967287179835497</c:v>
                </c:pt>
                <c:pt idx="12174">
                  <c:v>7.0988749532646702</c:v>
                </c:pt>
                <c:pt idx="12175">
                  <c:v>7.5368297716064498</c:v>
                </c:pt>
                <c:pt idx="12176">
                  <c:v>7.5368628958959603</c:v>
                </c:pt>
                <c:pt idx="12177">
                  <c:v>7.5323808858460204</c:v>
                </c:pt>
                <c:pt idx="12178">
                  <c:v>7.54907504363001</c:v>
                </c:pt>
                <c:pt idx="12179">
                  <c:v>7.5299750135416099</c:v>
                </c:pt>
                <c:pt idx="12180">
                  <c:v>7.76201525258901</c:v>
                </c:pt>
                <c:pt idx="12181">
                  <c:v>7.7419382299860304</c:v>
                </c:pt>
                <c:pt idx="12182">
                  <c:v>7.7629055921389298</c:v>
                </c:pt>
                <c:pt idx="12183">
                  <c:v>7.7600477449057799</c:v>
                </c:pt>
                <c:pt idx="12184">
                  <c:v>7.74489168318184</c:v>
                </c:pt>
                <c:pt idx="12185">
                  <c:v>7.9656455315443599</c:v>
                </c:pt>
                <c:pt idx="12186">
                  <c:v>7.9810670712434399</c:v>
                </c:pt>
                <c:pt idx="12187">
                  <c:v>7.9705124353724202</c:v>
                </c:pt>
                <c:pt idx="12188">
                  <c:v>7.9750946025111196</c:v>
                </c:pt>
                <c:pt idx="12189">
                  <c:v>7.9723177332059798</c:v>
                </c:pt>
                <c:pt idx="12190">
                  <c:v>8.1320379806122798</c:v>
                </c:pt>
                <c:pt idx="12191">
                  <c:v>8.1258361263638292</c:v>
                </c:pt>
                <c:pt idx="12192">
                  <c:v>8.1220266514644006</c:v>
                </c:pt>
                <c:pt idx="12193">
                  <c:v>8.1259057454213508</c:v>
                </c:pt>
                <c:pt idx="12194">
                  <c:v>8.1332925406266892</c:v>
                </c:pt>
                <c:pt idx="12195">
                  <c:v>8.0772566612289296</c:v>
                </c:pt>
                <c:pt idx="12196">
                  <c:v>8.0891944776606106</c:v>
                </c:pt>
                <c:pt idx="12197">
                  <c:v>8.0943665610595108</c:v>
                </c:pt>
                <c:pt idx="12198">
                  <c:v>8.0885813148788905</c:v>
                </c:pt>
                <c:pt idx="12199">
                  <c:v>8.0873050377696796</c:v>
                </c:pt>
                <c:pt idx="12200">
                  <c:v>7.9665161876268797</c:v>
                </c:pt>
                <c:pt idx="12201">
                  <c:v>7.9804560260586301</c:v>
                </c:pt>
                <c:pt idx="12202">
                  <c:v>7.9797711401599596</c:v>
                </c:pt>
                <c:pt idx="12203">
                  <c:v>7.9746244363209398</c:v>
                </c:pt>
                <c:pt idx="12204">
                  <c:v>7.97232051059511</c:v>
                </c:pt>
                <c:pt idx="12205">
                  <c:v>7.7748292899572498</c:v>
                </c:pt>
                <c:pt idx="12206">
                  <c:v>7.7476609567172803</c:v>
                </c:pt>
                <c:pt idx="12207">
                  <c:v>7.7524413654953603</c:v>
                </c:pt>
                <c:pt idx="12208">
                  <c:v>7.7666717576329702</c:v>
                </c:pt>
                <c:pt idx="12209">
                  <c:v>7.75754210109816</c:v>
                </c:pt>
                <c:pt idx="12210">
                  <c:v>7.6295013340015601</c:v>
                </c:pt>
                <c:pt idx="12211">
                  <c:v>7.6242550874766399</c:v>
                </c:pt>
                <c:pt idx="12212">
                  <c:v>7.6356407651190503</c:v>
                </c:pt>
                <c:pt idx="12213">
                  <c:v>7.6331981417299604</c:v>
                </c:pt>
                <c:pt idx="12214">
                  <c:v>7.6069490325625297</c:v>
                </c:pt>
                <c:pt idx="12215">
                  <c:v>7.60708055879988</c:v>
                </c:pt>
                <c:pt idx="12216">
                  <c:v>7.6009411050394604</c:v>
                </c:pt>
                <c:pt idx="12217">
                  <c:v>7.6028834747695901</c:v>
                </c:pt>
                <c:pt idx="12218">
                  <c:v>7.6020065874352998</c:v>
                </c:pt>
                <c:pt idx="12219">
                  <c:v>7.5982530761051104</c:v>
                </c:pt>
                <c:pt idx="12220">
                  <c:v>7.7176638263961204</c:v>
                </c:pt>
                <c:pt idx="12221">
                  <c:v>7.7024253302038703</c:v>
                </c:pt>
                <c:pt idx="12222">
                  <c:v>7.6900849250390904</c:v>
                </c:pt>
                <c:pt idx="12223">
                  <c:v>7.70123661104215</c:v>
                </c:pt>
                <c:pt idx="12224">
                  <c:v>7.6908151056845702</c:v>
                </c:pt>
                <c:pt idx="12225">
                  <c:v>7.9481057376050597</c:v>
                </c:pt>
                <c:pt idx="12226">
                  <c:v>7.9369697894415596</c:v>
                </c:pt>
                <c:pt idx="12227">
                  <c:v>7.95941414941933</c:v>
                </c:pt>
                <c:pt idx="12228">
                  <c:v>7.9479998780413403</c:v>
                </c:pt>
                <c:pt idx="12229">
                  <c:v>7.9526908597643597</c:v>
                </c:pt>
                <c:pt idx="12230">
                  <c:v>8.2292264052045692</c:v>
                </c:pt>
                <c:pt idx="12231">
                  <c:v>8.2192245432822002</c:v>
                </c:pt>
                <c:pt idx="12232">
                  <c:v>8.2206456190138297</c:v>
                </c:pt>
                <c:pt idx="12233">
                  <c:v>8.2278404885270096</c:v>
                </c:pt>
                <c:pt idx="12234">
                  <c:v>8.2168559437106499</c:v>
                </c:pt>
                <c:pt idx="12235">
                  <c:v>7.94531754574811</c:v>
                </c:pt>
                <c:pt idx="12236">
                  <c:v>7.9553737849869801</c:v>
                </c:pt>
                <c:pt idx="12237">
                  <c:v>7.9693989071038196</c:v>
                </c:pt>
                <c:pt idx="12238">
                  <c:v>7.96673228951982</c:v>
                </c:pt>
                <c:pt idx="12239">
                  <c:v>7.9643884062427901</c:v>
                </c:pt>
                <c:pt idx="12240">
                  <c:v>7.4537970324923304</c:v>
                </c:pt>
                <c:pt idx="12241">
                  <c:v>7.4470405959497903</c:v>
                </c:pt>
                <c:pt idx="12242">
                  <c:v>7.4433951922324004</c:v>
                </c:pt>
                <c:pt idx="12243">
                  <c:v>7.4392349436216598</c:v>
                </c:pt>
                <c:pt idx="12244">
                  <c:v>7.4517432572126596</c:v>
                </c:pt>
                <c:pt idx="12245">
                  <c:v>7.0270481652871002</c:v>
                </c:pt>
                <c:pt idx="12246">
                  <c:v>7.0293231245418202</c:v>
                </c:pt>
                <c:pt idx="12247">
                  <c:v>7.02635737208203</c:v>
                </c:pt>
                <c:pt idx="12248">
                  <c:v>7.0383976821407597</c:v>
                </c:pt>
                <c:pt idx="12249">
                  <c:v>7.0175524293343701</c:v>
                </c:pt>
                <c:pt idx="12250">
                  <c:v>7.0493891428478399</c:v>
                </c:pt>
                <c:pt idx="12251">
                  <c:v>7.0412723192506501</c:v>
                </c:pt>
                <c:pt idx="12252">
                  <c:v>7.0465014079005099</c:v>
                </c:pt>
                <c:pt idx="12253">
                  <c:v>7.0404091405117502</c:v>
                </c:pt>
                <c:pt idx="12254">
                  <c:v>7.0364180756024899</c:v>
                </c:pt>
                <c:pt idx="12255">
                  <c:v>7.1623293009386302</c:v>
                </c:pt>
                <c:pt idx="12256">
                  <c:v>7.1705649880421296</c:v>
                </c:pt>
                <c:pt idx="12257">
                  <c:v>7.1669408592120201</c:v>
                </c:pt>
                <c:pt idx="12258">
                  <c:v>7.1709222141271702</c:v>
                </c:pt>
                <c:pt idx="12259">
                  <c:v>7.1507862619970499</c:v>
                </c:pt>
                <c:pt idx="12260">
                  <c:v>6.77522345668699</c:v>
                </c:pt>
                <c:pt idx="12261">
                  <c:v>6.7874511506730304</c:v>
                </c:pt>
                <c:pt idx="12262">
                  <c:v>6.7868532215784798</c:v>
                </c:pt>
                <c:pt idx="12263">
                  <c:v>6.7963920966557598</c:v>
                </c:pt>
                <c:pt idx="12264">
                  <c:v>6.7932485224882297</c:v>
                </c:pt>
                <c:pt idx="12265">
                  <c:v>6.7234806819744204</c:v>
                </c:pt>
                <c:pt idx="12266">
                  <c:v>6.7288737834079999</c:v>
                </c:pt>
                <c:pt idx="12267">
                  <c:v>6.7387844697489303</c:v>
                </c:pt>
                <c:pt idx="12268">
                  <c:v>6.7355664347676703</c:v>
                </c:pt>
                <c:pt idx="12269">
                  <c:v>6.7254726710209596</c:v>
                </c:pt>
                <c:pt idx="12270">
                  <c:v>6.8512380785720497</c:v>
                </c:pt>
                <c:pt idx="12271">
                  <c:v>6.8404681513619403</c:v>
                </c:pt>
                <c:pt idx="12272">
                  <c:v>6.8397662455821102</c:v>
                </c:pt>
                <c:pt idx="12273">
                  <c:v>6.8255494745676701</c:v>
                </c:pt>
                <c:pt idx="12274">
                  <c:v>6.8326567038812804</c:v>
                </c:pt>
                <c:pt idx="12275">
                  <c:v>7.2874524325523398</c:v>
                </c:pt>
                <c:pt idx="12276">
                  <c:v>7.30499940259784</c:v>
                </c:pt>
                <c:pt idx="12277">
                  <c:v>7.3344065688829803</c:v>
                </c:pt>
                <c:pt idx="12278">
                  <c:v>7.2905273937531998</c:v>
                </c:pt>
                <c:pt idx="12279">
                  <c:v>7.2947567715084896</c:v>
                </c:pt>
                <c:pt idx="12280">
                  <c:v>7.6923239688791902</c:v>
                </c:pt>
                <c:pt idx="12281">
                  <c:v>7.7095941139209598</c:v>
                </c:pt>
                <c:pt idx="12282">
                  <c:v>7.70135031681136</c:v>
                </c:pt>
                <c:pt idx="12283">
                  <c:v>7.6949414443721498</c:v>
                </c:pt>
                <c:pt idx="12284">
                  <c:v>7.7063761938076496</c:v>
                </c:pt>
                <c:pt idx="12285">
                  <c:v>7.8183395729228504</c:v>
                </c:pt>
                <c:pt idx="12286">
                  <c:v>7.8174386483361102</c:v>
                </c:pt>
                <c:pt idx="12287">
                  <c:v>7.8131481213524303</c:v>
                </c:pt>
                <c:pt idx="12288">
                  <c:v>7.8184129231561297</c:v>
                </c:pt>
                <c:pt idx="12289">
                  <c:v>7.8247796702679198</c:v>
                </c:pt>
                <c:pt idx="12290">
                  <c:v>7.76992955135335</c:v>
                </c:pt>
                <c:pt idx="12291">
                  <c:v>7.7307043583861796</c:v>
                </c:pt>
                <c:pt idx="12292">
                  <c:v>7.7474331956503404</c:v>
                </c:pt>
                <c:pt idx="12293">
                  <c:v>7.7614997806351402</c:v>
                </c:pt>
                <c:pt idx="12294">
                  <c:v>7.7544483386129199</c:v>
                </c:pt>
                <c:pt idx="12295">
                  <c:v>7.7275574480064702</c:v>
                </c:pt>
                <c:pt idx="12296">
                  <c:v>7.7156612957073296</c:v>
                </c:pt>
                <c:pt idx="12297">
                  <c:v>7.7091209913049603</c:v>
                </c:pt>
                <c:pt idx="12298">
                  <c:v>7.7578545544101596</c:v>
                </c:pt>
                <c:pt idx="12299">
                  <c:v>7.7717081913061801</c:v>
                </c:pt>
                <c:pt idx="12300">
                  <c:v>7.7652894325131498</c:v>
                </c:pt>
                <c:pt idx="12301">
                  <c:v>7.7623639301759804</c:v>
                </c:pt>
                <c:pt idx="12302">
                  <c:v>7.7641028374464698</c:v>
                </c:pt>
                <c:pt idx="12303">
                  <c:v>7.7423743300272401</c:v>
                </c:pt>
                <c:pt idx="12304">
                  <c:v>7.75357880492842</c:v>
                </c:pt>
                <c:pt idx="12305">
                  <c:v>7.7542423365615303</c:v>
                </c:pt>
                <c:pt idx="12306">
                  <c:v>7.75742271196816</c:v>
                </c:pt>
                <c:pt idx="12307">
                  <c:v>7.7530767794394704</c:v>
                </c:pt>
                <c:pt idx="12308">
                  <c:v>7.7555317083141704</c:v>
                </c:pt>
                <c:pt idx="12309">
                  <c:v>7.7564697286367199</c:v>
                </c:pt>
                <c:pt idx="12310">
                  <c:v>7.3208883357778802</c:v>
                </c:pt>
                <c:pt idx="12311">
                  <c:v>7.3394241990043803</c:v>
                </c:pt>
                <c:pt idx="12312">
                  <c:v>7.3154701120336201</c:v>
                </c:pt>
                <c:pt idx="12313">
                  <c:v>7.3244480543454102</c:v>
                </c:pt>
                <c:pt idx="12314">
                  <c:v>7.3261287934863004</c:v>
                </c:pt>
                <c:pt idx="12315">
                  <c:v>7.3859170551117304</c:v>
                </c:pt>
                <c:pt idx="12316">
                  <c:v>7.3448352892118898</c:v>
                </c:pt>
                <c:pt idx="12317">
                  <c:v>7.3705578435043</c:v>
                </c:pt>
                <c:pt idx="12318">
                  <c:v>7.3640315496997397</c:v>
                </c:pt>
                <c:pt idx="12319">
                  <c:v>7.3607003077290702</c:v>
                </c:pt>
                <c:pt idx="12320">
                  <c:v>7.77570031050716</c:v>
                </c:pt>
                <c:pt idx="12321">
                  <c:v>7.8154809619238401</c:v>
                </c:pt>
                <c:pt idx="12322">
                  <c:v>7.7969153814089198</c:v>
                </c:pt>
                <c:pt idx="12323">
                  <c:v>7.8055462802190396</c:v>
                </c:pt>
                <c:pt idx="12324">
                  <c:v>7.7846174389104004</c:v>
                </c:pt>
                <c:pt idx="12325">
                  <c:v>7.7078975774627896</c:v>
                </c:pt>
                <c:pt idx="12326">
                  <c:v>7.7135151386530802</c:v>
                </c:pt>
                <c:pt idx="12327">
                  <c:v>7.71069449607874</c:v>
                </c:pt>
                <c:pt idx="12328">
                  <c:v>7.7173839916434996</c:v>
                </c:pt>
                <c:pt idx="12329">
                  <c:v>7.7284022726065897</c:v>
                </c:pt>
                <c:pt idx="12330">
                  <c:v>7.4968353285833098</c:v>
                </c:pt>
                <c:pt idx="12331">
                  <c:v>7.4908659678090999</c:v>
                </c:pt>
                <c:pt idx="12332">
                  <c:v>7.5001808645324601</c:v>
                </c:pt>
                <c:pt idx="12333">
                  <c:v>7.5043047315873199</c:v>
                </c:pt>
                <c:pt idx="12334">
                  <c:v>7.4906022178404097</c:v>
                </c:pt>
                <c:pt idx="12335">
                  <c:v>7.4639208287351799</c:v>
                </c:pt>
                <c:pt idx="12336">
                  <c:v>7.4420609248924698</c:v>
                </c:pt>
                <c:pt idx="12337">
                  <c:v>7.46985058697972</c:v>
                </c:pt>
                <c:pt idx="12338">
                  <c:v>7.4533841686115903</c:v>
                </c:pt>
                <c:pt idx="12339">
                  <c:v>7.4434313393763398</c:v>
                </c:pt>
                <c:pt idx="12340">
                  <c:v>7.3155330169099999</c:v>
                </c:pt>
                <c:pt idx="12341">
                  <c:v>7.3246858899032796</c:v>
                </c:pt>
                <c:pt idx="12342">
                  <c:v>7.3175160041954497</c:v>
                </c:pt>
                <c:pt idx="12343">
                  <c:v>7.3335865436787797</c:v>
                </c:pt>
                <c:pt idx="12344">
                  <c:v>7.3212775951150704</c:v>
                </c:pt>
                <c:pt idx="12345">
                  <c:v>7.3481935997683099</c:v>
                </c:pt>
                <c:pt idx="12346">
                  <c:v>7.3322467901703998</c:v>
                </c:pt>
                <c:pt idx="12347">
                  <c:v>7.3485856151350903</c:v>
                </c:pt>
                <c:pt idx="12348">
                  <c:v>7.3599913071824403</c:v>
                </c:pt>
                <c:pt idx="12349">
                  <c:v>7.3407085258675302</c:v>
                </c:pt>
                <c:pt idx="12350">
                  <c:v>7.1505675695092998</c:v>
                </c:pt>
                <c:pt idx="12351">
                  <c:v>7.1493896427483099</c:v>
                </c:pt>
                <c:pt idx="12352">
                  <c:v>7.1610230418059597</c:v>
                </c:pt>
                <c:pt idx="12353">
                  <c:v>7.1695265846463698</c:v>
                </c:pt>
                <c:pt idx="12354">
                  <c:v>7.14206519195809</c:v>
                </c:pt>
                <c:pt idx="12355">
                  <c:v>6.9732307063551504</c:v>
                </c:pt>
                <c:pt idx="12356">
                  <c:v>6.9795173151717904</c:v>
                </c:pt>
                <c:pt idx="12357">
                  <c:v>6.9861311269730901</c:v>
                </c:pt>
                <c:pt idx="12358">
                  <c:v>6.9586407370890404</c:v>
                </c:pt>
                <c:pt idx="12359">
                  <c:v>6.9693920905490998</c:v>
                </c:pt>
                <c:pt idx="12360">
                  <c:v>6.9213330204177401</c:v>
                </c:pt>
                <c:pt idx="12361">
                  <c:v>6.9159238059491397</c:v>
                </c:pt>
                <c:pt idx="12362">
                  <c:v>6.9351779520669901</c:v>
                </c:pt>
                <c:pt idx="12363">
                  <c:v>6.9211844960272204</c:v>
                </c:pt>
                <c:pt idx="12364">
                  <c:v>6.9313544758631398</c:v>
                </c:pt>
                <c:pt idx="12365">
                  <c:v>6.8703118351467998</c:v>
                </c:pt>
                <c:pt idx="12366">
                  <c:v>6.8589724112785602</c:v>
                </c:pt>
                <c:pt idx="12367">
                  <c:v>6.8568261199696199</c:v>
                </c:pt>
                <c:pt idx="12368">
                  <c:v>6.8574592003882699</c:v>
                </c:pt>
                <c:pt idx="12369">
                  <c:v>6.8657375109951699</c:v>
                </c:pt>
                <c:pt idx="12370">
                  <c:v>6.8976008740648496</c:v>
                </c:pt>
                <c:pt idx="12371">
                  <c:v>6.8830631671786104</c:v>
                </c:pt>
                <c:pt idx="12372">
                  <c:v>6.8789519995145296</c:v>
                </c:pt>
                <c:pt idx="12373">
                  <c:v>6.8879059640361104</c:v>
                </c:pt>
                <c:pt idx="12374">
                  <c:v>6.8838708698686197</c:v>
                </c:pt>
                <c:pt idx="12375">
                  <c:v>6.7922073890096204</c:v>
                </c:pt>
                <c:pt idx="12376">
                  <c:v>6.7704106111962297</c:v>
                </c:pt>
                <c:pt idx="12377">
                  <c:v>6.7543373195365204</c:v>
                </c:pt>
                <c:pt idx="12378">
                  <c:v>6.7692952889827698</c:v>
                </c:pt>
                <c:pt idx="12379">
                  <c:v>6.7670017740981603</c:v>
                </c:pt>
                <c:pt idx="12380">
                  <c:v>6.6353774767995901</c:v>
                </c:pt>
                <c:pt idx="12381">
                  <c:v>6.6443945202036003</c:v>
                </c:pt>
                <c:pt idx="12382">
                  <c:v>6.6367012320813199</c:v>
                </c:pt>
                <c:pt idx="12383">
                  <c:v>6.64899697762187</c:v>
                </c:pt>
                <c:pt idx="12384">
                  <c:v>6.6445207197040901</c:v>
                </c:pt>
                <c:pt idx="12385">
                  <c:v>6.5821110425467904</c:v>
                </c:pt>
                <c:pt idx="12386">
                  <c:v>6.5845452675222704</c:v>
                </c:pt>
                <c:pt idx="12387">
                  <c:v>6.5859195902041003</c:v>
                </c:pt>
                <c:pt idx="12388">
                  <c:v>6.5987735297371604</c:v>
                </c:pt>
                <c:pt idx="12389">
                  <c:v>6.5926558497011101</c:v>
                </c:pt>
                <c:pt idx="12390">
                  <c:v>6.6171369881465498</c:v>
                </c:pt>
                <c:pt idx="12391">
                  <c:v>6.62960282733086</c:v>
                </c:pt>
                <c:pt idx="12392">
                  <c:v>6.6314210091541996</c:v>
                </c:pt>
                <c:pt idx="12393">
                  <c:v>6.6217535473228804</c:v>
                </c:pt>
                <c:pt idx="12394">
                  <c:v>6.6129091886805096</c:v>
                </c:pt>
                <c:pt idx="12395">
                  <c:v>6.8623089920658202</c:v>
                </c:pt>
                <c:pt idx="12396">
                  <c:v>6.8589357245231701</c:v>
                </c:pt>
                <c:pt idx="12397">
                  <c:v>6.8397201667248098</c:v>
                </c:pt>
                <c:pt idx="12398">
                  <c:v>6.8601263730208197</c:v>
                </c:pt>
                <c:pt idx="12399">
                  <c:v>6.8636831275720098</c:v>
                </c:pt>
                <c:pt idx="12400">
                  <c:v>6.9328268233402799</c:v>
                </c:pt>
                <c:pt idx="12401">
                  <c:v>6.9230430706235699</c:v>
                </c:pt>
                <c:pt idx="12402">
                  <c:v>6.9413259943046004</c:v>
                </c:pt>
                <c:pt idx="12403">
                  <c:v>6.9226130076008499</c:v>
                </c:pt>
                <c:pt idx="12404">
                  <c:v>6.9256452939938304</c:v>
                </c:pt>
                <c:pt idx="12405">
                  <c:v>6.9448883937146997</c:v>
                </c:pt>
                <c:pt idx="12406">
                  <c:v>6.9465022154873104</c:v>
                </c:pt>
                <c:pt idx="12407">
                  <c:v>6.9555474550582197</c:v>
                </c:pt>
                <c:pt idx="12408">
                  <c:v>6.9541476334881498</c:v>
                </c:pt>
                <c:pt idx="12409">
                  <c:v>6.9397421632198899</c:v>
                </c:pt>
                <c:pt idx="12410">
                  <c:v>6.8291928999469</c:v>
                </c:pt>
                <c:pt idx="12411">
                  <c:v>6.8422638791485797</c:v>
                </c:pt>
                <c:pt idx="12412">
                  <c:v>6.8211845102505597</c:v>
                </c:pt>
                <c:pt idx="12413">
                  <c:v>6.8522199252754703</c:v>
                </c:pt>
                <c:pt idx="12414">
                  <c:v>6.8507544737640202</c:v>
                </c:pt>
                <c:pt idx="12415">
                  <c:v>6.3945097879614101</c:v>
                </c:pt>
                <c:pt idx="12416">
                  <c:v>6.3991926440905997</c:v>
                </c:pt>
                <c:pt idx="12417">
                  <c:v>6.3929760454729996</c:v>
                </c:pt>
                <c:pt idx="12418">
                  <c:v>6.4000203645249902</c:v>
                </c:pt>
                <c:pt idx="12419">
                  <c:v>6.3983685395994403</c:v>
                </c:pt>
                <c:pt idx="12420">
                  <c:v>5.43048983245939</c:v>
                </c:pt>
                <c:pt idx="12421">
                  <c:v>5.4286005140864697</c:v>
                </c:pt>
                <c:pt idx="12422">
                  <c:v>5.4250256147540901</c:v>
                </c:pt>
                <c:pt idx="12423">
                  <c:v>5.4231183071168703</c:v>
                </c:pt>
                <c:pt idx="12424">
                  <c:v>5.4258595988538598</c:v>
                </c:pt>
                <c:pt idx="12425">
                  <c:v>5.3213937357754402</c:v>
                </c:pt>
                <c:pt idx="12426">
                  <c:v>5.3394086123881204</c:v>
                </c:pt>
                <c:pt idx="12427">
                  <c:v>5.3434373640713302</c:v>
                </c:pt>
                <c:pt idx="12428">
                  <c:v>5.3256090958310702</c:v>
                </c:pt>
                <c:pt idx="12429">
                  <c:v>5.3510413849066802</c:v>
                </c:pt>
                <c:pt idx="12430">
                  <c:v>5.83565421205018</c:v>
                </c:pt>
                <c:pt idx="12431">
                  <c:v>5.8160806096217401</c:v>
                </c:pt>
                <c:pt idx="12432">
                  <c:v>5.8192486648788604</c:v>
                </c:pt>
                <c:pt idx="12433">
                  <c:v>5.8121937190843198</c:v>
                </c:pt>
                <c:pt idx="12434">
                  <c:v>5.8137589306291702</c:v>
                </c:pt>
                <c:pt idx="12435">
                  <c:v>6.4650481207176496</c:v>
                </c:pt>
                <c:pt idx="12436">
                  <c:v>6.4652787397834901</c:v>
                </c:pt>
                <c:pt idx="12437">
                  <c:v>6.4657200570342201</c:v>
                </c:pt>
                <c:pt idx="12438">
                  <c:v>6.4525629852638202</c:v>
                </c:pt>
                <c:pt idx="12439">
                  <c:v>6.4478165203084403</c:v>
                </c:pt>
                <c:pt idx="12440">
                  <c:v>6.8679219879981499</c:v>
                </c:pt>
                <c:pt idx="12441">
                  <c:v>6.8581468787306896</c:v>
                </c:pt>
                <c:pt idx="12442">
                  <c:v>6.8564220095140804</c:v>
                </c:pt>
                <c:pt idx="12443">
                  <c:v>6.8788123378495198</c:v>
                </c:pt>
                <c:pt idx="12444">
                  <c:v>6.8583144034189303</c:v>
                </c:pt>
                <c:pt idx="12445">
                  <c:v>6.7399663260111904</c:v>
                </c:pt>
                <c:pt idx="12446">
                  <c:v>6.7451103113753703</c:v>
                </c:pt>
                <c:pt idx="12447">
                  <c:v>6.7129865548194898</c:v>
                </c:pt>
                <c:pt idx="12448">
                  <c:v>6.7311960542540001</c:v>
                </c:pt>
                <c:pt idx="12449">
                  <c:v>6.7345148340350498</c:v>
                </c:pt>
                <c:pt idx="12450">
                  <c:v>6.7076528277865002</c:v>
                </c:pt>
                <c:pt idx="12451">
                  <c:v>6.7180139532110204</c:v>
                </c:pt>
                <c:pt idx="12452">
                  <c:v>6.6992685932344802</c:v>
                </c:pt>
                <c:pt idx="12453">
                  <c:v>6.7143340094658504</c:v>
                </c:pt>
                <c:pt idx="12454">
                  <c:v>6.7103486617425103</c:v>
                </c:pt>
                <c:pt idx="12455">
                  <c:v>6.5370648734177204</c:v>
                </c:pt>
                <c:pt idx="12456">
                  <c:v>6.5465344182455301</c:v>
                </c:pt>
                <c:pt idx="12457">
                  <c:v>6.5272137759237596</c:v>
                </c:pt>
                <c:pt idx="12458">
                  <c:v>6.5237425742574198</c:v>
                </c:pt>
                <c:pt idx="12459">
                  <c:v>6.5204905891414597</c:v>
                </c:pt>
                <c:pt idx="12460">
                  <c:v>6.4009898184703102</c:v>
                </c:pt>
                <c:pt idx="12461">
                  <c:v>6.4285984418727704</c:v>
                </c:pt>
                <c:pt idx="12462">
                  <c:v>6.4334367668205497</c:v>
                </c:pt>
                <c:pt idx="12463">
                  <c:v>6.42992842709572</c:v>
                </c:pt>
                <c:pt idx="12464">
                  <c:v>6.4209899192404398</c:v>
                </c:pt>
                <c:pt idx="12465">
                  <c:v>6.3578768095373199</c:v>
                </c:pt>
                <c:pt idx="12466">
                  <c:v>6.3399570151955</c:v>
                </c:pt>
                <c:pt idx="12467">
                  <c:v>6.3322255372181697</c:v>
                </c:pt>
                <c:pt idx="12468">
                  <c:v>6.3370504073031002</c:v>
                </c:pt>
                <c:pt idx="12469">
                  <c:v>6.3351417769376104</c:v>
                </c:pt>
                <c:pt idx="12470">
                  <c:v>6.3344195519348201</c:v>
                </c:pt>
                <c:pt idx="12471">
                  <c:v>6.3384528974279499</c:v>
                </c:pt>
                <c:pt idx="12472">
                  <c:v>6.3323709502402696</c:v>
                </c:pt>
                <c:pt idx="12473">
                  <c:v>6.31852239066039</c:v>
                </c:pt>
                <c:pt idx="12474">
                  <c:v>6.3032430237280197</c:v>
                </c:pt>
                <c:pt idx="12475">
                  <c:v>6.1511226428586001</c:v>
                </c:pt>
                <c:pt idx="12476">
                  <c:v>6.1535663935598501</c:v>
                </c:pt>
                <c:pt idx="12477">
                  <c:v>6.1543838136112798</c:v>
                </c:pt>
                <c:pt idx="12478">
                  <c:v>6.1588155848407897</c:v>
                </c:pt>
                <c:pt idx="12479">
                  <c:v>6.1416351171595203</c:v>
                </c:pt>
                <c:pt idx="12480">
                  <c:v>5.9011545686725597</c:v>
                </c:pt>
                <c:pt idx="12481">
                  <c:v>5.8982832799055096</c:v>
                </c:pt>
                <c:pt idx="12482">
                  <c:v>5.9071115420284901</c:v>
                </c:pt>
                <c:pt idx="12483">
                  <c:v>5.9080847475492702</c:v>
                </c:pt>
                <c:pt idx="12484">
                  <c:v>5.8864557817383201</c:v>
                </c:pt>
                <c:pt idx="12485">
                  <c:v>5.7796579108124604</c:v>
                </c:pt>
                <c:pt idx="12486">
                  <c:v>5.79912637139374</c:v>
                </c:pt>
                <c:pt idx="12487">
                  <c:v>5.7854650094899798</c:v>
                </c:pt>
                <c:pt idx="12488">
                  <c:v>5.7850018395127298</c:v>
                </c:pt>
                <c:pt idx="12489">
                  <c:v>5.7782651270961596</c:v>
                </c:pt>
                <c:pt idx="12490">
                  <c:v>5.8054924315371803</c:v>
                </c:pt>
                <c:pt idx="12491">
                  <c:v>5.7981072555204998</c:v>
                </c:pt>
                <c:pt idx="12492">
                  <c:v>5.77711947816353</c:v>
                </c:pt>
                <c:pt idx="12493">
                  <c:v>5.7878274594344798</c:v>
                </c:pt>
                <c:pt idx="12494">
                  <c:v>5.7954637116134302</c:v>
                </c:pt>
                <c:pt idx="12495">
                  <c:v>5.8496353019618903</c:v>
                </c:pt>
                <c:pt idx="12496">
                  <c:v>5.85593990428303</c:v>
                </c:pt>
                <c:pt idx="12497">
                  <c:v>5.8665831126564099</c:v>
                </c:pt>
                <c:pt idx="12498">
                  <c:v>5.84924572442723</c:v>
                </c:pt>
                <c:pt idx="12499">
                  <c:v>5.86298878448014</c:v>
                </c:pt>
                <c:pt idx="12500">
                  <c:v>5.3921869407373304</c:v>
                </c:pt>
                <c:pt idx="12501">
                  <c:v>5.3643873919674601</c:v>
                </c:pt>
                <c:pt idx="12502">
                  <c:v>5.3878895814781798</c:v>
                </c:pt>
                <c:pt idx="12503">
                  <c:v>5.3741493143727697</c:v>
                </c:pt>
                <c:pt idx="12504">
                  <c:v>5.3545077773229597</c:v>
                </c:pt>
                <c:pt idx="12505">
                  <c:v>5.2323367295807497</c:v>
                </c:pt>
                <c:pt idx="12506">
                  <c:v>5.2309884338157202</c:v>
                </c:pt>
                <c:pt idx="12507">
                  <c:v>5.2118999361412603</c:v>
                </c:pt>
                <c:pt idx="12508">
                  <c:v>5.2184502670506898</c:v>
                </c:pt>
                <c:pt idx="12509">
                  <c:v>5.2276600515752802</c:v>
                </c:pt>
                <c:pt idx="12510">
                  <c:v>5.2403267934155302</c:v>
                </c:pt>
                <c:pt idx="12511">
                  <c:v>5.2376342780845997</c:v>
                </c:pt>
                <c:pt idx="12512">
                  <c:v>5.2204907864080603</c:v>
                </c:pt>
                <c:pt idx="12513">
                  <c:v>5.2175048590864899</c:v>
                </c:pt>
                <c:pt idx="12514">
                  <c:v>5.2148166125655999</c:v>
                </c:pt>
                <c:pt idx="12515">
                  <c:v>5.26499389826472</c:v>
                </c:pt>
                <c:pt idx="12516">
                  <c:v>5.2738450519278901</c:v>
                </c:pt>
                <c:pt idx="12517">
                  <c:v>5.2963018103858897</c:v>
                </c:pt>
                <c:pt idx="12518">
                  <c:v>5.2911256700416898</c:v>
                </c:pt>
                <c:pt idx="12519">
                  <c:v>5.2926241219192702</c:v>
                </c:pt>
                <c:pt idx="12520">
                  <c:v>5.0082581304273797</c:v>
                </c:pt>
                <c:pt idx="12521">
                  <c:v>4.99451015903559</c:v>
                </c:pt>
                <c:pt idx="12522">
                  <c:v>5.0105385421683302</c:v>
                </c:pt>
                <c:pt idx="12523">
                  <c:v>5.0090347796533301</c:v>
                </c:pt>
                <c:pt idx="12524">
                  <c:v>4.9894376168091901</c:v>
                </c:pt>
                <c:pt idx="12525">
                  <c:v>5.1935766889107402</c:v>
                </c:pt>
                <c:pt idx="12526">
                  <c:v>5.1812820239111801</c:v>
                </c:pt>
                <c:pt idx="12527">
                  <c:v>5.1888279461100097</c:v>
                </c:pt>
                <c:pt idx="12528">
                  <c:v>5.1880842677177901</c:v>
                </c:pt>
                <c:pt idx="12529">
                  <c:v>5.1903351478279403</c:v>
                </c:pt>
                <c:pt idx="12530">
                  <c:v>5.72223125711497</c:v>
                </c:pt>
                <c:pt idx="12531">
                  <c:v>5.6965676444527302</c:v>
                </c:pt>
                <c:pt idx="12532">
                  <c:v>5.7172709079908701</c:v>
                </c:pt>
                <c:pt idx="12533">
                  <c:v>5.7007018443817401</c:v>
                </c:pt>
                <c:pt idx="12534">
                  <c:v>5.7343339761611496</c:v>
                </c:pt>
                <c:pt idx="12535">
                  <c:v>5.8824410416899502</c:v>
                </c:pt>
                <c:pt idx="12536">
                  <c:v>5.8753697893321304</c:v>
                </c:pt>
                <c:pt idx="12537">
                  <c:v>5.8800885747517198</c:v>
                </c:pt>
                <c:pt idx="12538">
                  <c:v>5.8633661589537596</c:v>
                </c:pt>
                <c:pt idx="12539">
                  <c:v>5.8702896119870198</c:v>
                </c:pt>
                <c:pt idx="12540">
                  <c:v>5.7922401303875404</c:v>
                </c:pt>
                <c:pt idx="12541">
                  <c:v>5.8148650481486497</c:v>
                </c:pt>
                <c:pt idx="12542">
                  <c:v>5.8065108476343701</c:v>
                </c:pt>
                <c:pt idx="12543">
                  <c:v>5.7948990676201602</c:v>
                </c:pt>
                <c:pt idx="12544">
                  <c:v>5.8016266793538502</c:v>
                </c:pt>
                <c:pt idx="12545">
                  <c:v>5.5857822684318501</c:v>
                </c:pt>
                <c:pt idx="12546">
                  <c:v>5.6004693458492198</c:v>
                </c:pt>
                <c:pt idx="12547">
                  <c:v>5.5839044581665096</c:v>
                </c:pt>
                <c:pt idx="12548">
                  <c:v>5.5892497453886998</c:v>
                </c:pt>
                <c:pt idx="12549">
                  <c:v>5.6067863821733503</c:v>
                </c:pt>
                <c:pt idx="12550">
                  <c:v>5.5197362519063402</c:v>
                </c:pt>
                <c:pt idx="12551">
                  <c:v>5.5197890958043496</c:v>
                </c:pt>
                <c:pt idx="12552">
                  <c:v>5.5204134135701599</c:v>
                </c:pt>
                <c:pt idx="12553">
                  <c:v>5.5230250589953904</c:v>
                </c:pt>
                <c:pt idx="12554">
                  <c:v>5.5241382401721202</c:v>
                </c:pt>
                <c:pt idx="12555">
                  <c:v>5.5239808423088101</c:v>
                </c:pt>
                <c:pt idx="12556">
                  <c:v>5.5312064391384501</c:v>
                </c:pt>
                <c:pt idx="12557">
                  <c:v>5.53316842815381</c:v>
                </c:pt>
                <c:pt idx="12558">
                  <c:v>5.5206693356124301</c:v>
                </c:pt>
                <c:pt idx="12559">
                  <c:v>5.5409670467809997</c:v>
                </c:pt>
                <c:pt idx="12560">
                  <c:v>5.4350190320826499</c:v>
                </c:pt>
                <c:pt idx="12561">
                  <c:v>5.4495854325282904</c:v>
                </c:pt>
                <c:pt idx="12562">
                  <c:v>5.4511176337773701</c:v>
                </c:pt>
                <c:pt idx="12563">
                  <c:v>5.4459196598208601</c:v>
                </c:pt>
                <c:pt idx="12564">
                  <c:v>5.4470596199846497</c:v>
                </c:pt>
                <c:pt idx="12565">
                  <c:v>5.37805045871559</c:v>
                </c:pt>
                <c:pt idx="12566">
                  <c:v>5.36488349648421</c:v>
                </c:pt>
                <c:pt idx="12567">
                  <c:v>5.3681253153524997</c:v>
                </c:pt>
                <c:pt idx="12568">
                  <c:v>5.3660935350756498</c:v>
                </c:pt>
                <c:pt idx="12569">
                  <c:v>5.3621315088621504</c:v>
                </c:pt>
                <c:pt idx="12570">
                  <c:v>5.4270239964117497</c:v>
                </c:pt>
                <c:pt idx="12571">
                  <c:v>5.4154064591737798</c:v>
                </c:pt>
                <c:pt idx="12572">
                  <c:v>5.4213483146067398</c:v>
                </c:pt>
                <c:pt idx="12573">
                  <c:v>5.4128864816068596</c:v>
                </c:pt>
                <c:pt idx="12574">
                  <c:v>5.4168425306452299</c:v>
                </c:pt>
                <c:pt idx="12575">
                  <c:v>5.6093743120073896</c:v>
                </c:pt>
                <c:pt idx="12576">
                  <c:v>5.6173999120105496</c:v>
                </c:pt>
                <c:pt idx="12577">
                  <c:v>5.6149938423645303</c:v>
                </c:pt>
                <c:pt idx="12578">
                  <c:v>5.5931766055045804</c:v>
                </c:pt>
                <c:pt idx="12579">
                  <c:v>5.6123700463766797</c:v>
                </c:pt>
                <c:pt idx="12580">
                  <c:v>5.7840928078676601</c:v>
                </c:pt>
                <c:pt idx="12581">
                  <c:v>5.7681298166674599</c:v>
                </c:pt>
                <c:pt idx="12582">
                  <c:v>5.7789270017198504</c:v>
                </c:pt>
                <c:pt idx="12583">
                  <c:v>5.7756653992395401</c:v>
                </c:pt>
                <c:pt idx="12584">
                  <c:v>5.7707026124299103</c:v>
                </c:pt>
                <c:pt idx="12585">
                  <c:v>5.7693689071318603</c:v>
                </c:pt>
                <c:pt idx="12586">
                  <c:v>5.7604704941901899</c:v>
                </c:pt>
                <c:pt idx="12587">
                  <c:v>5.7525255407796303</c:v>
                </c:pt>
                <c:pt idx="12588">
                  <c:v>5.7832045779685197</c:v>
                </c:pt>
                <c:pt idx="12589">
                  <c:v>5.7439149518326396</c:v>
                </c:pt>
                <c:pt idx="12590">
                  <c:v>5.5000976371802297</c:v>
                </c:pt>
                <c:pt idx="12591">
                  <c:v>5.4749246280027197</c:v>
                </c:pt>
                <c:pt idx="12592">
                  <c:v>5.4911882120022</c:v>
                </c:pt>
                <c:pt idx="12593">
                  <c:v>5.4617835430280497</c:v>
                </c:pt>
                <c:pt idx="12594">
                  <c:v>5.4892294676558597</c:v>
                </c:pt>
                <c:pt idx="12595">
                  <c:v>5.3502027523228701</c:v>
                </c:pt>
                <c:pt idx="12596">
                  <c:v>5.3433684883349297</c:v>
                </c:pt>
                <c:pt idx="12597">
                  <c:v>5.3696158881190303</c:v>
                </c:pt>
                <c:pt idx="12598">
                  <c:v>5.35533546325878</c:v>
                </c:pt>
                <c:pt idx="12599">
                  <c:v>5.3491256673379999</c:v>
                </c:pt>
                <c:pt idx="12600">
                  <c:v>5.2991195773971498</c:v>
                </c:pt>
                <c:pt idx="12601">
                  <c:v>5.2977720788587899</c:v>
                </c:pt>
                <c:pt idx="12602">
                  <c:v>5.2759184983154102</c:v>
                </c:pt>
                <c:pt idx="12603">
                  <c:v>5.2907869481765797</c:v>
                </c:pt>
                <c:pt idx="12604">
                  <c:v>5.2964621585311198</c:v>
                </c:pt>
                <c:pt idx="12605">
                  <c:v>5.2292254910890401</c:v>
                </c:pt>
                <c:pt idx="12606">
                  <c:v>5.2130512424710096</c:v>
                </c:pt>
                <c:pt idx="12607">
                  <c:v>5.2175696617946397</c:v>
                </c:pt>
                <c:pt idx="12608">
                  <c:v>5.2044808610993503</c:v>
                </c:pt>
                <c:pt idx="12609">
                  <c:v>5.2230878831054603</c:v>
                </c:pt>
                <c:pt idx="12610">
                  <c:v>4.7560461063380899</c:v>
                </c:pt>
                <c:pt idx="12611">
                  <c:v>4.7687963613052897</c:v>
                </c:pt>
                <c:pt idx="12612">
                  <c:v>4.7485422963030803</c:v>
                </c:pt>
                <c:pt idx="12613">
                  <c:v>4.7427043544690601</c:v>
                </c:pt>
                <c:pt idx="12614">
                  <c:v>4.74393259455994</c:v>
                </c:pt>
                <c:pt idx="12615">
                  <c:v>4.5880287769784101</c:v>
                </c:pt>
                <c:pt idx="12616">
                  <c:v>4.6118822716276897</c:v>
                </c:pt>
                <c:pt idx="12617">
                  <c:v>4.5868022363199197</c:v>
                </c:pt>
                <c:pt idx="12618">
                  <c:v>4.5895274658661203</c:v>
                </c:pt>
                <c:pt idx="12619">
                  <c:v>4.5933131575154897</c:v>
                </c:pt>
                <c:pt idx="12620">
                  <c:v>4.8313959522573899</c:v>
                </c:pt>
                <c:pt idx="12621">
                  <c:v>4.8539343246592299</c:v>
                </c:pt>
                <c:pt idx="12622">
                  <c:v>4.8380161880703199</c:v>
                </c:pt>
                <c:pt idx="12623">
                  <c:v>4.8298043281067704</c:v>
                </c:pt>
                <c:pt idx="12624">
                  <c:v>4.8328607516626203</c:v>
                </c:pt>
                <c:pt idx="12625">
                  <c:v>4.99969018850837</c:v>
                </c:pt>
                <c:pt idx="12626">
                  <c:v>4.9828420275004097</c:v>
                </c:pt>
                <c:pt idx="12627">
                  <c:v>4.9890962765450899</c:v>
                </c:pt>
                <c:pt idx="12628">
                  <c:v>5.0049823591112803</c:v>
                </c:pt>
                <c:pt idx="12629">
                  <c:v>4.99154238338018</c:v>
                </c:pt>
                <c:pt idx="12630">
                  <c:v>5.1759057589170698</c:v>
                </c:pt>
                <c:pt idx="12631">
                  <c:v>5.1763754424623096</c:v>
                </c:pt>
                <c:pt idx="12632">
                  <c:v>5.1815626098160896</c:v>
                </c:pt>
                <c:pt idx="12633">
                  <c:v>5.1568351730764697</c:v>
                </c:pt>
                <c:pt idx="12634">
                  <c:v>5.1785020252393998</c:v>
                </c:pt>
                <c:pt idx="12635">
                  <c:v>5.2605969869935398</c:v>
                </c:pt>
                <c:pt idx="12636">
                  <c:v>5.2545165215763303</c:v>
                </c:pt>
                <c:pt idx="12637">
                  <c:v>5.2766076682389196</c:v>
                </c:pt>
                <c:pt idx="12638">
                  <c:v>5.27300154357079</c:v>
                </c:pt>
                <c:pt idx="12639">
                  <c:v>5.2733811269644804</c:v>
                </c:pt>
                <c:pt idx="12640">
                  <c:v>5.3933139744174303</c:v>
                </c:pt>
                <c:pt idx="12641">
                  <c:v>5.3920820128685296</c:v>
                </c:pt>
                <c:pt idx="12642">
                  <c:v>5.3756370804884996</c:v>
                </c:pt>
                <c:pt idx="12643">
                  <c:v>5.3908288564850304</c:v>
                </c:pt>
                <c:pt idx="12644">
                  <c:v>5.3970888477890098</c:v>
                </c:pt>
                <c:pt idx="12645">
                  <c:v>5.4419284328413102</c:v>
                </c:pt>
                <c:pt idx="12646">
                  <c:v>5.4421693550367003</c:v>
                </c:pt>
                <c:pt idx="12647">
                  <c:v>5.4573647220720503</c:v>
                </c:pt>
                <c:pt idx="12648">
                  <c:v>5.4643514993737199</c:v>
                </c:pt>
                <c:pt idx="12649">
                  <c:v>5.4363359004010503</c:v>
                </c:pt>
                <c:pt idx="12650">
                  <c:v>5.5397087044235596</c:v>
                </c:pt>
                <c:pt idx="12651">
                  <c:v>5.5553997539975404</c:v>
                </c:pt>
                <c:pt idx="12652">
                  <c:v>5.5357749390829198</c:v>
                </c:pt>
                <c:pt idx="12653">
                  <c:v>5.5335483712111797</c:v>
                </c:pt>
                <c:pt idx="12654">
                  <c:v>5.54424713463525</c:v>
                </c:pt>
                <c:pt idx="12655">
                  <c:v>5.6205064082525702</c:v>
                </c:pt>
                <c:pt idx="12656">
                  <c:v>5.6143022081108303</c:v>
                </c:pt>
                <c:pt idx="12657">
                  <c:v>5.6205687385915999</c:v>
                </c:pt>
                <c:pt idx="12658">
                  <c:v>5.6148946949410101</c:v>
                </c:pt>
                <c:pt idx="12659">
                  <c:v>5.6315979580042299</c:v>
                </c:pt>
                <c:pt idx="12660">
                  <c:v>5.75470749428061</c:v>
                </c:pt>
                <c:pt idx="12661">
                  <c:v>5.7408040630578503</c:v>
                </c:pt>
                <c:pt idx="12662">
                  <c:v>5.7696187918789299</c:v>
                </c:pt>
                <c:pt idx="12663">
                  <c:v>5.7564002908653196</c:v>
                </c:pt>
                <c:pt idx="12664">
                  <c:v>5.7612127600833203</c:v>
                </c:pt>
                <c:pt idx="12665">
                  <c:v>5.77647475851475</c:v>
                </c:pt>
                <c:pt idx="12666">
                  <c:v>5.7668746119504402</c:v>
                </c:pt>
                <c:pt idx="12667">
                  <c:v>5.7711345693249303</c:v>
                </c:pt>
                <c:pt idx="12668">
                  <c:v>5.78414670215912</c:v>
                </c:pt>
                <c:pt idx="12669">
                  <c:v>5.7713345976057804</c:v>
                </c:pt>
                <c:pt idx="12670">
                  <c:v>5.6910294604435601</c:v>
                </c:pt>
                <c:pt idx="12671">
                  <c:v>5.67261491688972</c:v>
                </c:pt>
                <c:pt idx="12672">
                  <c:v>5.6802687481474097</c:v>
                </c:pt>
                <c:pt idx="12673">
                  <c:v>5.6654531012113498</c:v>
                </c:pt>
                <c:pt idx="12674">
                  <c:v>5.6828110476696301</c:v>
                </c:pt>
                <c:pt idx="12675">
                  <c:v>5.1103335224765098</c:v>
                </c:pt>
                <c:pt idx="12676">
                  <c:v>5.1118121605926401</c:v>
                </c:pt>
                <c:pt idx="12677">
                  <c:v>5.1021838177533301</c:v>
                </c:pt>
                <c:pt idx="12678">
                  <c:v>5.1148170290425004</c:v>
                </c:pt>
                <c:pt idx="12679">
                  <c:v>5.1203134796238201</c:v>
                </c:pt>
                <c:pt idx="12680">
                  <c:v>5.0357416014590797</c:v>
                </c:pt>
                <c:pt idx="12681">
                  <c:v>5.0213216480898701</c:v>
                </c:pt>
                <c:pt idx="12682">
                  <c:v>5.0067265891199604</c:v>
                </c:pt>
                <c:pt idx="12683">
                  <c:v>5.0308244360128196</c:v>
                </c:pt>
                <c:pt idx="12684">
                  <c:v>5.0233325477256603</c:v>
                </c:pt>
                <c:pt idx="12685">
                  <c:v>4.9200598149474999</c:v>
                </c:pt>
                <c:pt idx="12686">
                  <c:v>4.9049160932781204</c:v>
                </c:pt>
                <c:pt idx="12687">
                  <c:v>4.9193769898245803</c:v>
                </c:pt>
                <c:pt idx="12688">
                  <c:v>4.9012626656274296</c:v>
                </c:pt>
                <c:pt idx="12689">
                  <c:v>4.9027124661331003</c:v>
                </c:pt>
                <c:pt idx="12690">
                  <c:v>4.9745566437268396</c:v>
                </c:pt>
                <c:pt idx="12691">
                  <c:v>4.97991901221455</c:v>
                </c:pt>
                <c:pt idx="12692">
                  <c:v>5.0029170948387298</c:v>
                </c:pt>
                <c:pt idx="12693">
                  <c:v>4.9980112035533102</c:v>
                </c:pt>
                <c:pt idx="12694">
                  <c:v>4.9799285761523704</c:v>
                </c:pt>
                <c:pt idx="12695">
                  <c:v>5.0250333435929004</c:v>
                </c:pt>
                <c:pt idx="12696">
                  <c:v>5.0306313673378904</c:v>
                </c:pt>
                <c:pt idx="12697">
                  <c:v>5.0336243793870903</c:v>
                </c:pt>
                <c:pt idx="12698">
                  <c:v>5.0373567139737903</c:v>
                </c:pt>
                <c:pt idx="12699">
                  <c:v>5.0285363189513896</c:v>
                </c:pt>
                <c:pt idx="12700">
                  <c:v>5.0047026648434096</c:v>
                </c:pt>
                <c:pt idx="12701">
                  <c:v>5.0084980171293303</c:v>
                </c:pt>
                <c:pt idx="12702">
                  <c:v>5.0141632625728203</c:v>
                </c:pt>
                <c:pt idx="12703">
                  <c:v>4.9809247977629001</c:v>
                </c:pt>
                <c:pt idx="12704">
                  <c:v>5.0039815310492504</c:v>
                </c:pt>
                <c:pt idx="12705">
                  <c:v>5.0294655872956797</c:v>
                </c:pt>
                <c:pt idx="12706">
                  <c:v>5.0550081077709796</c:v>
                </c:pt>
                <c:pt idx="12707">
                  <c:v>5.04657030714597</c:v>
                </c:pt>
                <c:pt idx="12708">
                  <c:v>5.0314672293942397</c:v>
                </c:pt>
                <c:pt idx="12709">
                  <c:v>5.0387044331895199</c:v>
                </c:pt>
                <c:pt idx="12710">
                  <c:v>5.2634673916255403</c:v>
                </c:pt>
                <c:pt idx="12711">
                  <c:v>5.2665330070466103</c:v>
                </c:pt>
                <c:pt idx="12712">
                  <c:v>5.25328413284132</c:v>
                </c:pt>
                <c:pt idx="12713">
                  <c:v>5.2401950642825401</c:v>
                </c:pt>
                <c:pt idx="12714">
                  <c:v>5.2710024682546699</c:v>
                </c:pt>
                <c:pt idx="12715">
                  <c:v>5.4951366004039501</c:v>
                </c:pt>
                <c:pt idx="12716">
                  <c:v>5.50532623169107</c:v>
                </c:pt>
                <c:pt idx="12717">
                  <c:v>5.5049215216812897</c:v>
                </c:pt>
                <c:pt idx="12718">
                  <c:v>5.4905885788621296</c:v>
                </c:pt>
                <c:pt idx="12719">
                  <c:v>5.5085291534715299</c:v>
                </c:pt>
                <c:pt idx="12720">
                  <c:v>5.5261082506592896</c:v>
                </c:pt>
                <c:pt idx="12721">
                  <c:v>5.5124780316344397</c:v>
                </c:pt>
                <c:pt idx="12722">
                  <c:v>5.5159406486540599</c:v>
                </c:pt>
                <c:pt idx="12723">
                  <c:v>5.5080556113230204</c:v>
                </c:pt>
                <c:pt idx="12724">
                  <c:v>5.5120574138666498</c:v>
                </c:pt>
                <c:pt idx="12725">
                  <c:v>5.5424909239090097</c:v>
                </c:pt>
                <c:pt idx="12726">
                  <c:v>5.53275293300592</c:v>
                </c:pt>
                <c:pt idx="12727">
                  <c:v>5.5362172044073299</c:v>
                </c:pt>
                <c:pt idx="12728">
                  <c:v>5.5276016089628097</c:v>
                </c:pt>
                <c:pt idx="12729">
                  <c:v>5.5346847180094203</c:v>
                </c:pt>
                <c:pt idx="12730">
                  <c:v>5.5743084167157102</c:v>
                </c:pt>
                <c:pt idx="12731">
                  <c:v>5.5596768632086997</c:v>
                </c:pt>
                <c:pt idx="12732">
                  <c:v>5.5736620860886399</c:v>
                </c:pt>
                <c:pt idx="12733">
                  <c:v>5.5748385353994196</c:v>
                </c:pt>
                <c:pt idx="12734">
                  <c:v>5.57477768795472</c:v>
                </c:pt>
                <c:pt idx="12735">
                  <c:v>5.8182216720820996</c:v>
                </c:pt>
                <c:pt idx="12736">
                  <c:v>5.8142857142857096</c:v>
                </c:pt>
                <c:pt idx="12737">
                  <c:v>5.8164080622712504</c:v>
                </c:pt>
                <c:pt idx="12738">
                  <c:v>5.8131556563651801</c:v>
                </c:pt>
                <c:pt idx="12739">
                  <c:v>5.8102917991264098</c:v>
                </c:pt>
                <c:pt idx="12740">
                  <c:v>6.0833376860799104</c:v>
                </c:pt>
                <c:pt idx="12741">
                  <c:v>6.09085211396338</c:v>
                </c:pt>
                <c:pt idx="12742">
                  <c:v>6.0563892084074</c:v>
                </c:pt>
                <c:pt idx="12743">
                  <c:v>6.0651816258846196</c:v>
                </c:pt>
                <c:pt idx="12744">
                  <c:v>6.06951703951494</c:v>
                </c:pt>
                <c:pt idx="12745">
                  <c:v>6.1725598781669602</c:v>
                </c:pt>
                <c:pt idx="12746">
                  <c:v>6.1741297665531203</c:v>
                </c:pt>
                <c:pt idx="12747">
                  <c:v>6.1677028977461896</c:v>
                </c:pt>
                <c:pt idx="12748">
                  <c:v>6.1684851841595103</c:v>
                </c:pt>
                <c:pt idx="12749">
                  <c:v>6.1725936199722602</c:v>
                </c:pt>
                <c:pt idx="12750">
                  <c:v>6.0921324440772002</c:v>
                </c:pt>
                <c:pt idx="12751">
                  <c:v>6.1142283385505802</c:v>
                </c:pt>
                <c:pt idx="12752">
                  <c:v>6.08840545486746</c:v>
                </c:pt>
                <c:pt idx="12753">
                  <c:v>6.1017734368083998</c:v>
                </c:pt>
                <c:pt idx="12754">
                  <c:v>6.0840563512837802</c:v>
                </c:pt>
                <c:pt idx="12755">
                  <c:v>5.5793054571226</c:v>
                </c:pt>
                <c:pt idx="12756">
                  <c:v>5.56674208144796</c:v>
                </c:pt>
                <c:pt idx="12757">
                  <c:v>5.5682049830124498</c:v>
                </c:pt>
                <c:pt idx="12758">
                  <c:v>5.5740373163953896</c:v>
                </c:pt>
                <c:pt idx="12759">
                  <c:v>5.5907942187011903</c:v>
                </c:pt>
                <c:pt idx="12760">
                  <c:v>5.3847794556778403</c:v>
                </c:pt>
                <c:pt idx="12761">
                  <c:v>5.3825318326511997</c:v>
                </c:pt>
                <c:pt idx="12762">
                  <c:v>5.4087871463102504</c:v>
                </c:pt>
                <c:pt idx="12763">
                  <c:v>5.3930509389471197</c:v>
                </c:pt>
                <c:pt idx="12764">
                  <c:v>5.3998123080423097</c:v>
                </c:pt>
                <c:pt idx="12765">
                  <c:v>5.8703251906982397</c:v>
                </c:pt>
                <c:pt idx="12766">
                  <c:v>5.8704680798543603</c:v>
                </c:pt>
                <c:pt idx="12767">
                  <c:v>5.8667305552120599</c:v>
                </c:pt>
                <c:pt idx="12768">
                  <c:v>5.8652219546829603</c:v>
                </c:pt>
                <c:pt idx="12769">
                  <c:v>5.8758889369859597</c:v>
                </c:pt>
                <c:pt idx="12770">
                  <c:v>5.39968799670336</c:v>
                </c:pt>
                <c:pt idx="12771">
                  <c:v>5.3880219812512804</c:v>
                </c:pt>
                <c:pt idx="12772">
                  <c:v>5.3681853008781699</c:v>
                </c:pt>
                <c:pt idx="12773">
                  <c:v>5.3872030110562203</c:v>
                </c:pt>
                <c:pt idx="12774">
                  <c:v>5.3835777470831898</c:v>
                </c:pt>
                <c:pt idx="12775">
                  <c:v>5.1906606791699597</c:v>
                </c:pt>
                <c:pt idx="12776">
                  <c:v>5.2166300043994696</c:v>
                </c:pt>
                <c:pt idx="12777">
                  <c:v>5.1921452454977404</c:v>
                </c:pt>
                <c:pt idx="12778">
                  <c:v>5.1810241228712899</c:v>
                </c:pt>
                <c:pt idx="12779">
                  <c:v>5.1671065751656897</c:v>
                </c:pt>
                <c:pt idx="12780">
                  <c:v>5.0589971408368397</c:v>
                </c:pt>
                <c:pt idx="12781">
                  <c:v>5.0651711706159599</c:v>
                </c:pt>
                <c:pt idx="12782">
                  <c:v>5.0485750299750896</c:v>
                </c:pt>
                <c:pt idx="12783">
                  <c:v>5.0681207327999003</c:v>
                </c:pt>
                <c:pt idx="12784">
                  <c:v>5.0619040271562996</c:v>
                </c:pt>
                <c:pt idx="12785">
                  <c:v>5.3904264519991996</c:v>
                </c:pt>
                <c:pt idx="12786">
                  <c:v>5.3930741392476502</c:v>
                </c:pt>
                <c:pt idx="12787">
                  <c:v>5.3992879957412798</c:v>
                </c:pt>
                <c:pt idx="12788">
                  <c:v>5.3943661971830901</c:v>
                </c:pt>
                <c:pt idx="12789">
                  <c:v>5.41341062931438</c:v>
                </c:pt>
                <c:pt idx="12790">
                  <c:v>5.8769410471347996</c:v>
                </c:pt>
                <c:pt idx="12791">
                  <c:v>5.8788753694919897</c:v>
                </c:pt>
                <c:pt idx="12792">
                  <c:v>5.8627707115847301</c:v>
                </c:pt>
                <c:pt idx="12793">
                  <c:v>5.8862924596482697</c:v>
                </c:pt>
                <c:pt idx="12794">
                  <c:v>5.8607568759908997</c:v>
                </c:pt>
                <c:pt idx="12795">
                  <c:v>5.9540750323415201</c:v>
                </c:pt>
                <c:pt idx="12796">
                  <c:v>5.9527413127413098</c:v>
                </c:pt>
                <c:pt idx="12797">
                  <c:v>5.9447697713123304</c:v>
                </c:pt>
                <c:pt idx="12798">
                  <c:v>5.9501276805217902</c:v>
                </c:pt>
                <c:pt idx="12799">
                  <c:v>5.9703260433696199</c:v>
                </c:pt>
                <c:pt idx="12800">
                  <c:v>5.9318922628238102</c:v>
                </c:pt>
                <c:pt idx="12801">
                  <c:v>5.9312726546222496</c:v>
                </c:pt>
                <c:pt idx="12802">
                  <c:v>5.92874685857893</c:v>
                </c:pt>
                <c:pt idx="12803">
                  <c:v>5.9181527206218503</c:v>
                </c:pt>
                <c:pt idx="12804">
                  <c:v>5.9433035331752802</c:v>
                </c:pt>
                <c:pt idx="12805">
                  <c:v>5.93934096206823</c:v>
                </c:pt>
                <c:pt idx="12806">
                  <c:v>5.9302584788493098</c:v>
                </c:pt>
                <c:pt idx="12807">
                  <c:v>5.9469389917613702</c:v>
                </c:pt>
                <c:pt idx="12808">
                  <c:v>5.9316409358586597</c:v>
                </c:pt>
                <c:pt idx="12809">
                  <c:v>5.94555349084151</c:v>
                </c:pt>
                <c:pt idx="12810">
                  <c:v>5.9100365621298696</c:v>
                </c:pt>
                <c:pt idx="12811">
                  <c:v>5.9154066098245703</c:v>
                </c:pt>
                <c:pt idx="12812">
                  <c:v>5.9282624369142001</c:v>
                </c:pt>
                <c:pt idx="12813">
                  <c:v>5.9344004941194601</c:v>
                </c:pt>
                <c:pt idx="12814">
                  <c:v>5.9107749305341102</c:v>
                </c:pt>
                <c:pt idx="12815">
                  <c:v>5.9240972733971997</c:v>
                </c:pt>
                <c:pt idx="12816">
                  <c:v>5.9512801644294404</c:v>
                </c:pt>
                <c:pt idx="12817">
                  <c:v>5.9429326422237398</c:v>
                </c:pt>
                <c:pt idx="12818">
                  <c:v>5.9326427501459804</c:v>
                </c:pt>
                <c:pt idx="12819">
                  <c:v>5.9391905633516302</c:v>
                </c:pt>
                <c:pt idx="12820">
                  <c:v>6.0449540331376896</c:v>
                </c:pt>
                <c:pt idx="12821">
                  <c:v>6.0334497862133603</c:v>
                </c:pt>
                <c:pt idx="12822">
                  <c:v>6.0237647550402098</c:v>
                </c:pt>
                <c:pt idx="12823">
                  <c:v>6.0226474033580599</c:v>
                </c:pt>
                <c:pt idx="12824">
                  <c:v>6.0439628965624701</c:v>
                </c:pt>
                <c:pt idx="12825">
                  <c:v>6.1004544924833901</c:v>
                </c:pt>
                <c:pt idx="12826">
                  <c:v>6.0824480504319398</c:v>
                </c:pt>
                <c:pt idx="12827">
                  <c:v>6.0822734847820303</c:v>
                </c:pt>
                <c:pt idx="12828">
                  <c:v>6.09822209268434</c:v>
                </c:pt>
                <c:pt idx="12829">
                  <c:v>6.09221818181818</c:v>
                </c:pt>
                <c:pt idx="12830">
                  <c:v>6.1166035950804103</c:v>
                </c:pt>
                <c:pt idx="12831">
                  <c:v>6.13178792281958</c:v>
                </c:pt>
                <c:pt idx="12832">
                  <c:v>6.1276459268762</c:v>
                </c:pt>
                <c:pt idx="12833">
                  <c:v>6.1240040513166702</c:v>
                </c:pt>
                <c:pt idx="12834">
                  <c:v>6.1169796028637</c:v>
                </c:pt>
                <c:pt idx="12835">
                  <c:v>5.9099915754001602</c:v>
                </c:pt>
                <c:pt idx="12836">
                  <c:v>5.9298074333423099</c:v>
                </c:pt>
                <c:pt idx="12837">
                  <c:v>5.9339327204768102</c:v>
                </c:pt>
                <c:pt idx="12838">
                  <c:v>5.9291174192679303</c:v>
                </c:pt>
                <c:pt idx="12839">
                  <c:v>5.9161185874734397</c:v>
                </c:pt>
                <c:pt idx="12840">
                  <c:v>6.0371253518794497</c:v>
                </c:pt>
                <c:pt idx="12841">
                  <c:v>6.0672227186972396</c:v>
                </c:pt>
                <c:pt idx="12842">
                  <c:v>6.0517463996027097</c:v>
                </c:pt>
                <c:pt idx="12843">
                  <c:v>6.0633338851183503</c:v>
                </c:pt>
                <c:pt idx="12844">
                  <c:v>6.0678128616300198</c:v>
                </c:pt>
                <c:pt idx="12845">
                  <c:v>6.3158899676375402</c:v>
                </c:pt>
                <c:pt idx="12846">
                  <c:v>6.3195047643741402</c:v>
                </c:pt>
                <c:pt idx="12847">
                  <c:v>6.3034111892189504</c:v>
                </c:pt>
                <c:pt idx="12848">
                  <c:v>6.2779254457050202</c:v>
                </c:pt>
                <c:pt idx="12849">
                  <c:v>6.3056835139168204</c:v>
                </c:pt>
                <c:pt idx="12850">
                  <c:v>6.3689631717034301</c:v>
                </c:pt>
                <c:pt idx="12851">
                  <c:v>6.3601153821222498</c:v>
                </c:pt>
                <c:pt idx="12852">
                  <c:v>6.3609256498346998</c:v>
                </c:pt>
                <c:pt idx="12853">
                  <c:v>6.3522900639464996</c:v>
                </c:pt>
                <c:pt idx="12854">
                  <c:v>6.3489865412680304</c:v>
                </c:pt>
                <c:pt idx="12855">
                  <c:v>5.9574035201033402</c:v>
                </c:pt>
                <c:pt idx="12856">
                  <c:v>5.9297112216551398</c:v>
                </c:pt>
                <c:pt idx="12857">
                  <c:v>5.9141575499402901</c:v>
                </c:pt>
                <c:pt idx="12858">
                  <c:v>5.9247075550959698</c:v>
                </c:pt>
                <c:pt idx="12859">
                  <c:v>5.9300889248180999</c:v>
                </c:pt>
                <c:pt idx="12860">
                  <c:v>5.2970513287222403</c:v>
                </c:pt>
                <c:pt idx="12861">
                  <c:v>5.2949553098015398</c:v>
                </c:pt>
                <c:pt idx="12862">
                  <c:v>5.28668062001395</c:v>
                </c:pt>
                <c:pt idx="12863">
                  <c:v>5.3053592551029602</c:v>
                </c:pt>
                <c:pt idx="12864">
                  <c:v>5.3122329626374896</c:v>
                </c:pt>
                <c:pt idx="12865">
                  <c:v>5.3260295260295196</c:v>
                </c:pt>
                <c:pt idx="12866">
                  <c:v>5.3053549190535403</c:v>
                </c:pt>
                <c:pt idx="12867">
                  <c:v>5.2967183510803899</c:v>
                </c:pt>
                <c:pt idx="12868">
                  <c:v>5.2893353652847299</c:v>
                </c:pt>
                <c:pt idx="12869">
                  <c:v>5.2948717948717903</c:v>
                </c:pt>
                <c:pt idx="12870">
                  <c:v>5.57128729190703</c:v>
                </c:pt>
                <c:pt idx="12871">
                  <c:v>5.55504223864836</c:v>
                </c:pt>
                <c:pt idx="12872">
                  <c:v>5.5563398865285603</c:v>
                </c:pt>
                <c:pt idx="12873">
                  <c:v>5.5400644185893597</c:v>
                </c:pt>
                <c:pt idx="12874">
                  <c:v>5.5645724833542003</c:v>
                </c:pt>
                <c:pt idx="12875">
                  <c:v>5.9142953245879504</c:v>
                </c:pt>
                <c:pt idx="12876">
                  <c:v>5.9175400168492001</c:v>
                </c:pt>
                <c:pt idx="12877">
                  <c:v>5.9224957841483903</c:v>
                </c:pt>
                <c:pt idx="12878">
                  <c:v>5.9403476915834403</c:v>
                </c:pt>
                <c:pt idx="12879">
                  <c:v>5.9193418130425997</c:v>
                </c:pt>
                <c:pt idx="12880">
                  <c:v>5.9042306754450102</c:v>
                </c:pt>
                <c:pt idx="12881">
                  <c:v>5.8774659035557697</c:v>
                </c:pt>
                <c:pt idx="12882">
                  <c:v>5.8641821442684696</c:v>
                </c:pt>
                <c:pt idx="12883">
                  <c:v>5.8740880925490604</c:v>
                </c:pt>
                <c:pt idx="12884">
                  <c:v>5.8704742167499697</c:v>
                </c:pt>
                <c:pt idx="12885">
                  <c:v>5.8682015348682004</c:v>
                </c:pt>
                <c:pt idx="12886">
                  <c:v>5.8617671575437598</c:v>
                </c:pt>
                <c:pt idx="12887">
                  <c:v>5.8794529705038503</c:v>
                </c:pt>
                <c:pt idx="12888">
                  <c:v>5.8667185415740297</c:v>
                </c:pt>
                <c:pt idx="12889">
                  <c:v>5.8788829359020598</c:v>
                </c:pt>
                <c:pt idx="12890">
                  <c:v>5.8883855135776502</c:v>
                </c:pt>
                <c:pt idx="12891">
                  <c:v>5.8822988754325198</c:v>
                </c:pt>
                <c:pt idx="12892">
                  <c:v>5.8805527068602501</c:v>
                </c:pt>
                <c:pt idx="12893">
                  <c:v>5.87322230032985</c:v>
                </c:pt>
                <c:pt idx="12894">
                  <c:v>5.8885738970786701</c:v>
                </c:pt>
                <c:pt idx="12895">
                  <c:v>5.9235395189003404</c:v>
                </c:pt>
                <c:pt idx="12896">
                  <c:v>5.9124479656237403</c:v>
                </c:pt>
                <c:pt idx="12897">
                  <c:v>5.9069223321858804</c:v>
                </c:pt>
                <c:pt idx="12898">
                  <c:v>5.9240859465114397</c:v>
                </c:pt>
                <c:pt idx="12899">
                  <c:v>5.9237265343445697</c:v>
                </c:pt>
                <c:pt idx="12900">
                  <c:v>5.9661546112615298</c:v>
                </c:pt>
                <c:pt idx="12901">
                  <c:v>5.9580556320572802</c:v>
                </c:pt>
                <c:pt idx="12902">
                  <c:v>5.9669078205375001</c:v>
                </c:pt>
                <c:pt idx="12903">
                  <c:v>5.95792249169161</c:v>
                </c:pt>
                <c:pt idx="12904">
                  <c:v>5.9732280856701196</c:v>
                </c:pt>
                <c:pt idx="12905">
                  <c:v>6.0988586479367797</c:v>
                </c:pt>
                <c:pt idx="12906">
                  <c:v>6.08119695511418</c:v>
                </c:pt>
                <c:pt idx="12907">
                  <c:v>6.0845665961944997</c:v>
                </c:pt>
                <c:pt idx="12908">
                  <c:v>6.0935260182973003</c:v>
                </c:pt>
                <c:pt idx="12909">
                  <c:v>6.1004025436088902</c:v>
                </c:pt>
                <c:pt idx="12910">
                  <c:v>6.20451368765554</c:v>
                </c:pt>
                <c:pt idx="12911">
                  <c:v>6.2025021132713398</c:v>
                </c:pt>
                <c:pt idx="12912">
                  <c:v>6.2185679447229303</c:v>
                </c:pt>
                <c:pt idx="12913">
                  <c:v>6.1780472022613404</c:v>
                </c:pt>
                <c:pt idx="12914">
                  <c:v>6.19079216006533</c:v>
                </c:pt>
                <c:pt idx="12915">
                  <c:v>6.2042442266035103</c:v>
                </c:pt>
                <c:pt idx="12916">
                  <c:v>6.2179205162047202</c:v>
                </c:pt>
                <c:pt idx="12917">
                  <c:v>6.2107906022065</c:v>
                </c:pt>
                <c:pt idx="12918">
                  <c:v>6.2099046221569996</c:v>
                </c:pt>
                <c:pt idx="12919">
                  <c:v>6.2056805254852998</c:v>
                </c:pt>
                <c:pt idx="12920">
                  <c:v>6.1390563656758204</c:v>
                </c:pt>
                <c:pt idx="12921">
                  <c:v>6.1304469469119303</c:v>
                </c:pt>
                <c:pt idx="12922">
                  <c:v>6.1307859040693602</c:v>
                </c:pt>
                <c:pt idx="12923">
                  <c:v>6.1341672198735102</c:v>
                </c:pt>
                <c:pt idx="12924">
                  <c:v>6.1349536632278303</c:v>
                </c:pt>
                <c:pt idx="12925">
                  <c:v>6.3867876472461003</c:v>
                </c:pt>
                <c:pt idx="12926">
                  <c:v>6.3883513685550604</c:v>
                </c:pt>
                <c:pt idx="12927">
                  <c:v>6.4084283400552504</c:v>
                </c:pt>
                <c:pt idx="12928">
                  <c:v>6.3924609859199597</c:v>
                </c:pt>
                <c:pt idx="12929">
                  <c:v>6.3969045954363404</c:v>
                </c:pt>
                <c:pt idx="12930">
                  <c:v>6.4363960976853898</c:v>
                </c:pt>
                <c:pt idx="12931">
                  <c:v>6.4470891884141004</c:v>
                </c:pt>
                <c:pt idx="12932">
                  <c:v>6.4646869728508198</c:v>
                </c:pt>
                <c:pt idx="12933">
                  <c:v>6.4353570405272</c:v>
                </c:pt>
                <c:pt idx="12934">
                  <c:v>6.4370058658505398</c:v>
                </c:pt>
                <c:pt idx="12935">
                  <c:v>6.4071315872514898</c:v>
                </c:pt>
                <c:pt idx="12936">
                  <c:v>6.4210659177684501</c:v>
                </c:pt>
                <c:pt idx="12937">
                  <c:v>6.3946794730024301</c:v>
                </c:pt>
                <c:pt idx="12938">
                  <c:v>6.4117200594541597</c:v>
                </c:pt>
                <c:pt idx="12939">
                  <c:v>6.40452737260844</c:v>
                </c:pt>
                <c:pt idx="12940">
                  <c:v>6.1045966534279499</c:v>
                </c:pt>
                <c:pt idx="12941">
                  <c:v>6.0725081433224704</c:v>
                </c:pt>
                <c:pt idx="12942">
                  <c:v>6.1148842050481296</c:v>
                </c:pt>
                <c:pt idx="12943">
                  <c:v>6.10332607211366</c:v>
                </c:pt>
                <c:pt idx="12944">
                  <c:v>6.0999837266069896</c:v>
                </c:pt>
                <c:pt idx="12945">
                  <c:v>5.6552314500759104</c:v>
                </c:pt>
                <c:pt idx="12946">
                  <c:v>5.6776894233255701</c:v>
                </c:pt>
                <c:pt idx="12947">
                  <c:v>5.6442634080108602</c:v>
                </c:pt>
                <c:pt idx="12948">
                  <c:v>5.6706273610797098</c:v>
                </c:pt>
                <c:pt idx="12949">
                  <c:v>5.6506070782743398</c:v>
                </c:pt>
                <c:pt idx="12950">
                  <c:v>5.5418306589968704</c:v>
                </c:pt>
                <c:pt idx="12951">
                  <c:v>5.5382879089040804</c:v>
                </c:pt>
                <c:pt idx="12952">
                  <c:v>5.5452584754330303</c:v>
                </c:pt>
                <c:pt idx="12953">
                  <c:v>5.5525775278628897</c:v>
                </c:pt>
                <c:pt idx="12954">
                  <c:v>5.5531341574320399</c:v>
                </c:pt>
                <c:pt idx="12955">
                  <c:v>5.7076218093294599</c:v>
                </c:pt>
                <c:pt idx="12956">
                  <c:v>5.6826598722457398</c:v>
                </c:pt>
                <c:pt idx="12957">
                  <c:v>5.7176382071584602</c:v>
                </c:pt>
                <c:pt idx="12958">
                  <c:v>5.68471725125268</c:v>
                </c:pt>
                <c:pt idx="12959">
                  <c:v>5.7129198596290198</c:v>
                </c:pt>
                <c:pt idx="12960">
                  <c:v>5.8762501760811299</c:v>
                </c:pt>
                <c:pt idx="12961">
                  <c:v>5.8329590117911199</c:v>
                </c:pt>
                <c:pt idx="12962">
                  <c:v>5.8545651263437097</c:v>
                </c:pt>
                <c:pt idx="12963">
                  <c:v>5.8449092759625101</c:v>
                </c:pt>
                <c:pt idx="12964">
                  <c:v>5.8556856421761001</c:v>
                </c:pt>
                <c:pt idx="12965">
                  <c:v>5.8005606075421197</c:v>
                </c:pt>
                <c:pt idx="12966">
                  <c:v>5.8211206896551699</c:v>
                </c:pt>
                <c:pt idx="12967">
                  <c:v>5.7993262910030401</c:v>
                </c:pt>
                <c:pt idx="12968">
                  <c:v>5.7987046800754998</c:v>
                </c:pt>
                <c:pt idx="12969">
                  <c:v>5.7944950533842601</c:v>
                </c:pt>
                <c:pt idx="12970">
                  <c:v>5.90534202351221</c:v>
                </c:pt>
                <c:pt idx="12971">
                  <c:v>5.9016593460224502</c:v>
                </c:pt>
                <c:pt idx="12972">
                  <c:v>5.8851607809795601</c:v>
                </c:pt>
                <c:pt idx="12973">
                  <c:v>5.8846106944698402</c:v>
                </c:pt>
                <c:pt idx="12974">
                  <c:v>5.9096890134324198</c:v>
                </c:pt>
                <c:pt idx="12975">
                  <c:v>6.0096586077025798</c:v>
                </c:pt>
                <c:pt idx="12976">
                  <c:v>6.00326040587482</c:v>
                </c:pt>
                <c:pt idx="12977">
                  <c:v>6.0048374257546904</c:v>
                </c:pt>
                <c:pt idx="12978">
                  <c:v>6.0161778647665001</c:v>
                </c:pt>
                <c:pt idx="12979">
                  <c:v>5.9910618300211897</c:v>
                </c:pt>
                <c:pt idx="12980">
                  <c:v>6.0761557996511897</c:v>
                </c:pt>
                <c:pt idx="12981">
                  <c:v>6.06662567255957</c:v>
                </c:pt>
                <c:pt idx="12982">
                  <c:v>6.0846717557251901</c:v>
                </c:pt>
                <c:pt idx="12983">
                  <c:v>6.0795478780123604</c:v>
                </c:pt>
                <c:pt idx="12984">
                  <c:v>6.0814474125064697</c:v>
                </c:pt>
                <c:pt idx="12985">
                  <c:v>6.1026874742806498</c:v>
                </c:pt>
                <c:pt idx="12986">
                  <c:v>6.1127363090182696</c:v>
                </c:pt>
                <c:pt idx="12987">
                  <c:v>6.09204027355623</c:v>
                </c:pt>
                <c:pt idx="12988">
                  <c:v>6.0996368229906803</c:v>
                </c:pt>
                <c:pt idx="12989">
                  <c:v>6.1147680120709103</c:v>
                </c:pt>
                <c:pt idx="12990">
                  <c:v>6.0900564150486201</c:v>
                </c:pt>
                <c:pt idx="12991">
                  <c:v>6.1136950015480398</c:v>
                </c:pt>
                <c:pt idx="12992">
                  <c:v>6.0859772341971397</c:v>
                </c:pt>
                <c:pt idx="12993">
                  <c:v>6.0928685286575597</c:v>
                </c:pt>
                <c:pt idx="12994">
                  <c:v>6.1057907609631696</c:v>
                </c:pt>
                <c:pt idx="12995">
                  <c:v>5.7956335255238303</c:v>
                </c:pt>
                <c:pt idx="12996">
                  <c:v>5.7851274489150999</c:v>
                </c:pt>
                <c:pt idx="12997">
                  <c:v>5.7903519842939204</c:v>
                </c:pt>
                <c:pt idx="12998">
                  <c:v>5.8111720838609804</c:v>
                </c:pt>
                <c:pt idx="12999">
                  <c:v>5.7874021277342704</c:v>
                </c:pt>
                <c:pt idx="13000">
                  <c:v>5.8723943113189101</c:v>
                </c:pt>
                <c:pt idx="13001">
                  <c:v>5.8638142362795502</c:v>
                </c:pt>
                <c:pt idx="13002">
                  <c:v>5.8830010662703103</c:v>
                </c:pt>
                <c:pt idx="13003">
                  <c:v>5.87260153891107</c:v>
                </c:pt>
                <c:pt idx="13004">
                  <c:v>5.8637805983680797</c:v>
                </c:pt>
                <c:pt idx="13005">
                  <c:v>6.2865838353413599</c:v>
                </c:pt>
                <c:pt idx="13006">
                  <c:v>6.2970225582781598</c:v>
                </c:pt>
                <c:pt idx="13007">
                  <c:v>6.2740211291890002</c:v>
                </c:pt>
                <c:pt idx="13008">
                  <c:v>6.2811127838414196</c:v>
                </c:pt>
                <c:pt idx="13009">
                  <c:v>6.2960027567195</c:v>
                </c:pt>
                <c:pt idx="13010">
                  <c:v>5.4220044368313101</c:v>
                </c:pt>
                <c:pt idx="13011">
                  <c:v>5.4254564893227899</c:v>
                </c:pt>
                <c:pt idx="13012">
                  <c:v>5.4166386742805903</c:v>
                </c:pt>
                <c:pt idx="13013">
                  <c:v>5.4087753950338602</c:v>
                </c:pt>
                <c:pt idx="13014">
                  <c:v>5.4210733352065104</c:v>
                </c:pt>
                <c:pt idx="13015">
                  <c:v>5.2109916062936801</c:v>
                </c:pt>
                <c:pt idx="13016">
                  <c:v>5.2169988239407497</c:v>
                </c:pt>
                <c:pt idx="13017">
                  <c:v>5.20901015228426</c:v>
                </c:pt>
                <c:pt idx="13018">
                  <c:v>5.2029531987705502</c:v>
                </c:pt>
                <c:pt idx="13019">
                  <c:v>5.1996872406970001</c:v>
                </c:pt>
                <c:pt idx="13020">
                  <c:v>5.3904308265396397</c:v>
                </c:pt>
                <c:pt idx="13021">
                  <c:v>5.38576939562794</c:v>
                </c:pt>
                <c:pt idx="13022">
                  <c:v>5.3866841287728802</c:v>
                </c:pt>
                <c:pt idx="13023">
                  <c:v>5.3684852923227098</c:v>
                </c:pt>
                <c:pt idx="13024">
                  <c:v>5.3788846447669902</c:v>
                </c:pt>
                <c:pt idx="13025">
                  <c:v>5.6791614104643404</c:v>
                </c:pt>
                <c:pt idx="13026">
                  <c:v>5.6559162366494604</c:v>
                </c:pt>
                <c:pt idx="13027">
                  <c:v>5.66382108933509</c:v>
                </c:pt>
                <c:pt idx="13028">
                  <c:v>5.6804842149529904</c:v>
                </c:pt>
                <c:pt idx="13029">
                  <c:v>5.66866530759083</c:v>
                </c:pt>
                <c:pt idx="13030">
                  <c:v>6.3464582774349303</c:v>
                </c:pt>
                <c:pt idx="13031">
                  <c:v>6.3826424696979798</c:v>
                </c:pt>
                <c:pt idx="13032">
                  <c:v>6.3228782287822796</c:v>
                </c:pt>
                <c:pt idx="13033">
                  <c:v>6.3340484011530398</c:v>
                </c:pt>
                <c:pt idx="13034">
                  <c:v>6.3616557002819896</c:v>
                </c:pt>
                <c:pt idx="13035">
                  <c:v>6.1122190057539001</c:v>
                </c:pt>
                <c:pt idx="13036">
                  <c:v>6.1342255531763001</c:v>
                </c:pt>
                <c:pt idx="13037">
                  <c:v>6.1235325602140902</c:v>
                </c:pt>
                <c:pt idx="13038">
                  <c:v>6.1066357474134803</c:v>
                </c:pt>
                <c:pt idx="13039">
                  <c:v>6.1251516665477101</c:v>
                </c:pt>
                <c:pt idx="13040">
                  <c:v>5.9161943625784001</c:v>
                </c:pt>
                <c:pt idx="13041">
                  <c:v>5.9136913767019603</c:v>
                </c:pt>
                <c:pt idx="13042">
                  <c:v>5.9297544044969204</c:v>
                </c:pt>
                <c:pt idx="13043">
                  <c:v>5.9313910483810099</c:v>
                </c:pt>
                <c:pt idx="13044">
                  <c:v>5.9184197605468896</c:v>
                </c:pt>
                <c:pt idx="13045">
                  <c:v>5.8808272394881103</c:v>
                </c:pt>
                <c:pt idx="13046">
                  <c:v>5.8822432751207998</c:v>
                </c:pt>
                <c:pt idx="13047">
                  <c:v>5.8902032150439796</c:v>
                </c:pt>
                <c:pt idx="13048">
                  <c:v>5.8752848245480704</c:v>
                </c:pt>
                <c:pt idx="13049">
                  <c:v>5.8783521625014199</c:v>
                </c:pt>
                <c:pt idx="13050">
                  <c:v>5.85119625831984</c:v>
                </c:pt>
                <c:pt idx="13051">
                  <c:v>5.8549164987042897</c:v>
                </c:pt>
                <c:pt idx="13052">
                  <c:v>5.8660367868946599</c:v>
                </c:pt>
                <c:pt idx="13053">
                  <c:v>5.84310766134828</c:v>
                </c:pt>
                <c:pt idx="13054">
                  <c:v>5.8692709270926997</c:v>
                </c:pt>
                <c:pt idx="13055">
                  <c:v>5.8454605331576897</c:v>
                </c:pt>
                <c:pt idx="13056">
                  <c:v>5.8429870084636502</c:v>
                </c:pt>
                <c:pt idx="13057">
                  <c:v>5.8487088749518197</c:v>
                </c:pt>
                <c:pt idx="13058">
                  <c:v>5.8319412542632403</c:v>
                </c:pt>
                <c:pt idx="13059">
                  <c:v>5.8574887582151502</c:v>
                </c:pt>
                <c:pt idx="13060">
                  <c:v>5.8756858115146802</c:v>
                </c:pt>
                <c:pt idx="13061">
                  <c:v>5.88347098869958</c:v>
                </c:pt>
                <c:pt idx="13062">
                  <c:v>5.8478419389562104</c:v>
                </c:pt>
                <c:pt idx="13063">
                  <c:v>5.8780251022813896</c:v>
                </c:pt>
                <c:pt idx="13064">
                  <c:v>5.8542857142857097</c:v>
                </c:pt>
                <c:pt idx="13065">
                  <c:v>5.7608907785599701</c:v>
                </c:pt>
                <c:pt idx="13066">
                  <c:v>5.7498691784406004</c:v>
                </c:pt>
                <c:pt idx="13067">
                  <c:v>5.7558925506951901</c:v>
                </c:pt>
                <c:pt idx="13068">
                  <c:v>5.7518944023466103</c:v>
                </c:pt>
                <c:pt idx="13069">
                  <c:v>5.7595329383060303</c:v>
                </c:pt>
                <c:pt idx="13070">
                  <c:v>5.3227939062949101</c:v>
                </c:pt>
                <c:pt idx="13071">
                  <c:v>5.3055375531072198</c:v>
                </c:pt>
                <c:pt idx="13072">
                  <c:v>5.3328778453018799</c:v>
                </c:pt>
                <c:pt idx="13073">
                  <c:v>5.3287499102462803</c:v>
                </c:pt>
                <c:pt idx="13074">
                  <c:v>5.3328304597701104</c:v>
                </c:pt>
                <c:pt idx="13075">
                  <c:v>4.97800149142431</c:v>
                </c:pt>
                <c:pt idx="13076">
                  <c:v>4.9771385879716101</c:v>
                </c:pt>
                <c:pt idx="13077">
                  <c:v>4.9796055580457104</c:v>
                </c:pt>
                <c:pt idx="13078">
                  <c:v>4.9942687011537004</c:v>
                </c:pt>
                <c:pt idx="13079">
                  <c:v>4.9550153569555704</c:v>
                </c:pt>
                <c:pt idx="13080">
                  <c:v>5.00659566743313</c:v>
                </c:pt>
                <c:pt idx="13081">
                  <c:v>5.0265361017922396</c:v>
                </c:pt>
                <c:pt idx="13082">
                  <c:v>5.0247690250425396</c:v>
                </c:pt>
                <c:pt idx="13083">
                  <c:v>5.0352287147259602</c:v>
                </c:pt>
                <c:pt idx="13084">
                  <c:v>5.0281417375253401</c:v>
                </c:pt>
                <c:pt idx="13085">
                  <c:v>5.3844268686643604</c:v>
                </c:pt>
                <c:pt idx="13086">
                  <c:v>5.3795469761214001</c:v>
                </c:pt>
                <c:pt idx="13087">
                  <c:v>5.3595213464925697</c:v>
                </c:pt>
                <c:pt idx="13088">
                  <c:v>5.3610483758538896</c:v>
                </c:pt>
                <c:pt idx="13089">
                  <c:v>5.3740858594316903</c:v>
                </c:pt>
                <c:pt idx="13090">
                  <c:v>5.4361350296457402</c:v>
                </c:pt>
                <c:pt idx="13091">
                  <c:v>5.4347047766804897</c:v>
                </c:pt>
                <c:pt idx="13092">
                  <c:v>5.4172505292030602</c:v>
                </c:pt>
                <c:pt idx="13093">
                  <c:v>5.4160989602007801</c:v>
                </c:pt>
                <c:pt idx="13094">
                  <c:v>5.4052864754834404</c:v>
                </c:pt>
                <c:pt idx="13095">
                  <c:v>4.8351823076645104</c:v>
                </c:pt>
                <c:pt idx="13096">
                  <c:v>4.8110047846889898</c:v>
                </c:pt>
                <c:pt idx="13097">
                  <c:v>4.8308717057630997</c:v>
                </c:pt>
                <c:pt idx="13098">
                  <c:v>4.8241116751269004</c:v>
                </c:pt>
                <c:pt idx="13099">
                  <c:v>4.8103742422592397</c:v>
                </c:pt>
                <c:pt idx="13100">
                  <c:v>4.6879370959815496</c:v>
                </c:pt>
                <c:pt idx="13101">
                  <c:v>4.6729421568998797</c:v>
                </c:pt>
                <c:pt idx="13102">
                  <c:v>4.6994147630734302</c:v>
                </c:pt>
                <c:pt idx="13103">
                  <c:v>4.69256935520447</c:v>
                </c:pt>
                <c:pt idx="13104">
                  <c:v>4.7021614268440102</c:v>
                </c:pt>
                <c:pt idx="13105">
                  <c:v>4.7745234095391096</c:v>
                </c:pt>
                <c:pt idx="13106">
                  <c:v>4.7798101749154496</c:v>
                </c:pt>
                <c:pt idx="13107">
                  <c:v>4.7739111402932801</c:v>
                </c:pt>
                <c:pt idx="13108">
                  <c:v>4.7899313166739699</c:v>
                </c:pt>
                <c:pt idx="13109">
                  <c:v>4.7859386413440399</c:v>
                </c:pt>
                <c:pt idx="13110">
                  <c:v>4.9121354341267098</c:v>
                </c:pt>
                <c:pt idx="13111">
                  <c:v>4.9147991049063098</c:v>
                </c:pt>
                <c:pt idx="13112">
                  <c:v>4.89248245907116</c:v>
                </c:pt>
                <c:pt idx="13113">
                  <c:v>4.9034681693164197</c:v>
                </c:pt>
                <c:pt idx="13114">
                  <c:v>4.9136806722689004</c:v>
                </c:pt>
                <c:pt idx="13115">
                  <c:v>5.6827074786998999</c:v>
                </c:pt>
                <c:pt idx="13116">
                  <c:v>5.66348365951277</c:v>
                </c:pt>
                <c:pt idx="13117">
                  <c:v>5.6707955118507298</c:v>
                </c:pt>
                <c:pt idx="13118">
                  <c:v>5.6807046344235301</c:v>
                </c:pt>
                <c:pt idx="13119">
                  <c:v>5.6861915437809802</c:v>
                </c:pt>
                <c:pt idx="13120">
                  <c:v>6.0019197090125198</c:v>
                </c:pt>
                <c:pt idx="13121">
                  <c:v>6.0013221235337904</c:v>
                </c:pt>
                <c:pt idx="13122">
                  <c:v>5.9697493224932199</c:v>
                </c:pt>
                <c:pt idx="13123">
                  <c:v>6.0071150262578303</c:v>
                </c:pt>
                <c:pt idx="13124">
                  <c:v>6.0145686857760898</c:v>
                </c:pt>
                <c:pt idx="13125">
                  <c:v>5.7396151771264101</c:v>
                </c:pt>
                <c:pt idx="13126">
                  <c:v>5.7540948198279196</c:v>
                </c:pt>
                <c:pt idx="13127">
                  <c:v>5.7607741564141302</c:v>
                </c:pt>
                <c:pt idx="13128">
                  <c:v>5.7840636308265498</c:v>
                </c:pt>
                <c:pt idx="13129">
                  <c:v>5.7603792558540396</c:v>
                </c:pt>
                <c:pt idx="13130">
                  <c:v>5.4067147363677304</c:v>
                </c:pt>
                <c:pt idx="13131">
                  <c:v>5.4111604455147502</c:v>
                </c:pt>
                <c:pt idx="13132">
                  <c:v>5.4345667870036101</c:v>
                </c:pt>
                <c:pt idx="13133">
                  <c:v>5.4114386970290997</c:v>
                </c:pt>
                <c:pt idx="13134">
                  <c:v>5.4312725090036</c:v>
                </c:pt>
                <c:pt idx="13135">
                  <c:v>5.2558823529411702</c:v>
                </c:pt>
                <c:pt idx="13136">
                  <c:v>5.2438391196528196</c:v>
                </c:pt>
                <c:pt idx="13137">
                  <c:v>5.2602925243770304</c:v>
                </c:pt>
                <c:pt idx="13138">
                  <c:v>5.2653922061839697</c:v>
                </c:pt>
                <c:pt idx="13139">
                  <c:v>5.2332714473582396</c:v>
                </c:pt>
                <c:pt idx="13140">
                  <c:v>5.0246633260256797</c:v>
                </c:pt>
                <c:pt idx="13141">
                  <c:v>5.0269815162907197</c:v>
                </c:pt>
                <c:pt idx="13142">
                  <c:v>5.0201113376195696</c:v>
                </c:pt>
                <c:pt idx="13143">
                  <c:v>5.00349211331711</c:v>
                </c:pt>
                <c:pt idx="13144">
                  <c:v>5.0205240687791299</c:v>
                </c:pt>
                <c:pt idx="13145">
                  <c:v>4.8459043958683603</c:v>
                </c:pt>
                <c:pt idx="13146">
                  <c:v>4.8438874230430899</c:v>
                </c:pt>
                <c:pt idx="13147">
                  <c:v>4.8328204308380904</c:v>
                </c:pt>
                <c:pt idx="13148">
                  <c:v>4.8425521688628903</c:v>
                </c:pt>
                <c:pt idx="13149">
                  <c:v>4.8454887519013603</c:v>
                </c:pt>
                <c:pt idx="13150">
                  <c:v>4.6613745383537797</c:v>
                </c:pt>
                <c:pt idx="13151">
                  <c:v>4.6570568533514196</c:v>
                </c:pt>
                <c:pt idx="13152">
                  <c:v>4.6527146920235998</c:v>
                </c:pt>
                <c:pt idx="13153">
                  <c:v>4.6719206813270597</c:v>
                </c:pt>
                <c:pt idx="13154">
                  <c:v>4.6541056651814099</c:v>
                </c:pt>
                <c:pt idx="13155">
                  <c:v>4.5028391718354097</c:v>
                </c:pt>
                <c:pt idx="13156">
                  <c:v>4.4814976435678098</c:v>
                </c:pt>
                <c:pt idx="13157">
                  <c:v>4.4787257160241598</c:v>
                </c:pt>
                <c:pt idx="13158">
                  <c:v>4.5053510832680699</c:v>
                </c:pt>
                <c:pt idx="13159">
                  <c:v>4.4889129963115604</c:v>
                </c:pt>
                <c:pt idx="13160">
                  <c:v>4.6100477583206798</c:v>
                </c:pt>
                <c:pt idx="13161">
                  <c:v>4.6580974986306298</c:v>
                </c:pt>
                <c:pt idx="13162">
                  <c:v>4.6497293714790597</c:v>
                </c:pt>
                <c:pt idx="13163">
                  <c:v>4.6290702814203604</c:v>
                </c:pt>
                <c:pt idx="13164">
                  <c:v>4.6480820859843304</c:v>
                </c:pt>
                <c:pt idx="13165">
                  <c:v>4.9591703581607698</c:v>
                </c:pt>
                <c:pt idx="13166">
                  <c:v>4.9647575580796799</c:v>
                </c:pt>
                <c:pt idx="13167">
                  <c:v>4.9882816515333204</c:v>
                </c:pt>
                <c:pt idx="13168">
                  <c:v>4.9478505506570096</c:v>
                </c:pt>
                <c:pt idx="13169">
                  <c:v>4.9665671231936201</c:v>
                </c:pt>
                <c:pt idx="13170">
                  <c:v>4.9208515283842704</c:v>
                </c:pt>
                <c:pt idx="13171">
                  <c:v>4.9321674977798997</c:v>
                </c:pt>
                <c:pt idx="13172">
                  <c:v>4.9060671388974404</c:v>
                </c:pt>
                <c:pt idx="13173">
                  <c:v>4.9187865922552803</c:v>
                </c:pt>
                <c:pt idx="13174">
                  <c:v>4.9302309713076999</c:v>
                </c:pt>
                <c:pt idx="13175">
                  <c:v>4.6890651678998196</c:v>
                </c:pt>
                <c:pt idx="13176">
                  <c:v>4.6823053445950702</c:v>
                </c:pt>
                <c:pt idx="13177">
                  <c:v>4.6944217300103102</c:v>
                </c:pt>
                <c:pt idx="13178">
                  <c:v>4.6904812834224598</c:v>
                </c:pt>
                <c:pt idx="13179">
                  <c:v>4.6916907282643496</c:v>
                </c:pt>
                <c:pt idx="13180">
                  <c:v>4.7628202935239896</c:v>
                </c:pt>
                <c:pt idx="13181">
                  <c:v>4.7887039320454798</c:v>
                </c:pt>
                <c:pt idx="13182">
                  <c:v>4.7653218355404903</c:v>
                </c:pt>
                <c:pt idx="13183">
                  <c:v>4.78499367326698</c:v>
                </c:pt>
                <c:pt idx="13184">
                  <c:v>4.7581920903954797</c:v>
                </c:pt>
                <c:pt idx="13185">
                  <c:v>4.7159127308965303</c:v>
                </c:pt>
                <c:pt idx="13186">
                  <c:v>4.74344935471255</c:v>
                </c:pt>
                <c:pt idx="13187">
                  <c:v>4.72235269000854</c:v>
                </c:pt>
                <c:pt idx="13188">
                  <c:v>4.7052365165935903</c:v>
                </c:pt>
                <c:pt idx="13189">
                  <c:v>4.7000639522489802</c:v>
                </c:pt>
                <c:pt idx="13190">
                  <c:v>4.5751086781516603</c:v>
                </c:pt>
                <c:pt idx="13191">
                  <c:v>4.5812643354392097</c:v>
                </c:pt>
                <c:pt idx="13192">
                  <c:v>4.5916710214254097</c:v>
                </c:pt>
                <c:pt idx="13193">
                  <c:v>4.5791524402490396</c:v>
                </c:pt>
                <c:pt idx="13194">
                  <c:v>4.5960440620728402</c:v>
                </c:pt>
                <c:pt idx="13195">
                  <c:v>4.6511102603368997</c:v>
                </c:pt>
                <c:pt idx="13196">
                  <c:v>4.6317020786990799</c:v>
                </c:pt>
                <c:pt idx="13197">
                  <c:v>4.6435768744492503</c:v>
                </c:pt>
                <c:pt idx="13198">
                  <c:v>4.6359980081970296</c:v>
                </c:pt>
                <c:pt idx="13199">
                  <c:v>4.6506972991663096</c:v>
                </c:pt>
                <c:pt idx="13200">
                  <c:v>4.9130266582260598</c:v>
                </c:pt>
                <c:pt idx="13201">
                  <c:v>4.9075993394933697</c:v>
                </c:pt>
                <c:pt idx="13202">
                  <c:v>4.9048187693172203</c:v>
                </c:pt>
                <c:pt idx="13203">
                  <c:v>4.8936566508522201</c:v>
                </c:pt>
                <c:pt idx="13204">
                  <c:v>4.9015391102677599</c:v>
                </c:pt>
                <c:pt idx="13205">
                  <c:v>5.0423507267593797</c:v>
                </c:pt>
                <c:pt idx="13206">
                  <c:v>5.0619315420398499</c:v>
                </c:pt>
                <c:pt idx="13207">
                  <c:v>5.0598049460118402</c:v>
                </c:pt>
                <c:pt idx="13208">
                  <c:v>5.0454007381101498</c:v>
                </c:pt>
                <c:pt idx="13209">
                  <c:v>5.0226528194047502</c:v>
                </c:pt>
                <c:pt idx="13210">
                  <c:v>5.0031282952548297</c:v>
                </c:pt>
                <c:pt idx="13211">
                  <c:v>5.0179133720523401</c:v>
                </c:pt>
                <c:pt idx="13212">
                  <c:v>5.0227679983134799</c:v>
                </c:pt>
                <c:pt idx="13213">
                  <c:v>5.0235930203981303</c:v>
                </c:pt>
                <c:pt idx="13214">
                  <c:v>5.0119718309859103</c:v>
                </c:pt>
                <c:pt idx="13215">
                  <c:v>4.8072714967853498</c:v>
                </c:pt>
                <c:pt idx="13216">
                  <c:v>4.8325842696629202</c:v>
                </c:pt>
                <c:pt idx="13217">
                  <c:v>4.8355231143552304</c:v>
                </c:pt>
                <c:pt idx="13218">
                  <c:v>4.8342347719049501</c:v>
                </c:pt>
                <c:pt idx="13219">
                  <c:v>4.8294273259063303</c:v>
                </c:pt>
                <c:pt idx="13220">
                  <c:v>4.5101871446948003</c:v>
                </c:pt>
                <c:pt idx="13221">
                  <c:v>4.5170447502169297</c:v>
                </c:pt>
                <c:pt idx="13222">
                  <c:v>4.5118849734042499</c:v>
                </c:pt>
                <c:pt idx="13223">
                  <c:v>4.5183632817363097</c:v>
                </c:pt>
                <c:pt idx="13224">
                  <c:v>4.5006080429404101</c:v>
                </c:pt>
                <c:pt idx="13225">
                  <c:v>4.46454605699138</c:v>
                </c:pt>
                <c:pt idx="13226">
                  <c:v>4.4611949629365002</c:v>
                </c:pt>
                <c:pt idx="13227">
                  <c:v>4.4421623544056104</c:v>
                </c:pt>
                <c:pt idx="13228">
                  <c:v>4.4489805023870002</c:v>
                </c:pt>
                <c:pt idx="13229">
                  <c:v>4.4467875971763</c:v>
                </c:pt>
                <c:pt idx="13230">
                  <c:v>4.45722222222222</c:v>
                </c:pt>
                <c:pt idx="13231">
                  <c:v>4.4781891495601096</c:v>
                </c:pt>
                <c:pt idx="13232">
                  <c:v>4.4797384417019703</c:v>
                </c:pt>
                <c:pt idx="13233">
                  <c:v>4.4641982156889899</c:v>
                </c:pt>
                <c:pt idx="13234">
                  <c:v>4.4715732987926096</c:v>
                </c:pt>
                <c:pt idx="13235">
                  <c:v>4.6522830129497601</c:v>
                </c:pt>
                <c:pt idx="13236">
                  <c:v>4.6222918531781501</c:v>
                </c:pt>
                <c:pt idx="13237">
                  <c:v>4.6164726947179897</c:v>
                </c:pt>
                <c:pt idx="13238">
                  <c:v>4.6268804612197103</c:v>
                </c:pt>
                <c:pt idx="13239">
                  <c:v>4.5978006129439297</c:v>
                </c:pt>
                <c:pt idx="13240">
                  <c:v>4.9547634203267501</c:v>
                </c:pt>
                <c:pt idx="13241">
                  <c:v>4.9476375623362303</c:v>
                </c:pt>
                <c:pt idx="13242">
                  <c:v>4.9189799046321498</c:v>
                </c:pt>
                <c:pt idx="13243">
                  <c:v>4.9245218724709199</c:v>
                </c:pt>
                <c:pt idx="13244">
                  <c:v>4.9498510004257099</c:v>
                </c:pt>
                <c:pt idx="13245">
                  <c:v>4.7928998267388003</c:v>
                </c:pt>
                <c:pt idx="13246">
                  <c:v>4.81076747666215</c:v>
                </c:pt>
                <c:pt idx="13247">
                  <c:v>4.8265724381625397</c:v>
                </c:pt>
                <c:pt idx="13248">
                  <c:v>4.8208430913348899</c:v>
                </c:pt>
                <c:pt idx="13249">
                  <c:v>4.8104487608841202</c:v>
                </c:pt>
                <c:pt idx="13250">
                  <c:v>4.4727610863500802</c:v>
                </c:pt>
                <c:pt idx="13251">
                  <c:v>4.4727470697495599</c:v>
                </c:pt>
                <c:pt idx="13252">
                  <c:v>4.47581828622471</c:v>
                </c:pt>
                <c:pt idx="13253">
                  <c:v>4.4613707764313597</c:v>
                </c:pt>
                <c:pt idx="13254">
                  <c:v>4.4690183559457299</c:v>
                </c:pt>
                <c:pt idx="13255">
                  <c:v>4.25821064552661</c:v>
                </c:pt>
                <c:pt idx="13256">
                  <c:v>4.27858735338783</c:v>
                </c:pt>
                <c:pt idx="13257">
                  <c:v>4.26200265466671</c:v>
                </c:pt>
                <c:pt idx="13258">
                  <c:v>4.28408245154192</c:v>
                </c:pt>
                <c:pt idx="13259">
                  <c:v>4.2807776773026696</c:v>
                </c:pt>
                <c:pt idx="13260">
                  <c:v>4.0497646733111798</c:v>
                </c:pt>
                <c:pt idx="13261">
                  <c:v>4.0377521117048696</c:v>
                </c:pt>
                <c:pt idx="13262">
                  <c:v>4.05456804611189</c:v>
                </c:pt>
                <c:pt idx="13263">
                  <c:v>4.0624547117076704</c:v>
                </c:pt>
                <c:pt idx="13264">
                  <c:v>4.0428358880315498</c:v>
                </c:pt>
                <c:pt idx="13265">
                  <c:v>3.8992838640865402</c:v>
                </c:pt>
                <c:pt idx="13266">
                  <c:v>3.91654382583059</c:v>
                </c:pt>
                <c:pt idx="13267">
                  <c:v>3.89115620360147</c:v>
                </c:pt>
                <c:pt idx="13268">
                  <c:v>3.89971129007749</c:v>
                </c:pt>
                <c:pt idx="13269">
                  <c:v>3.88333842161502</c:v>
                </c:pt>
                <c:pt idx="13270">
                  <c:v>4.1833528636297004</c:v>
                </c:pt>
                <c:pt idx="13271">
                  <c:v>4.1715787152726698</c:v>
                </c:pt>
                <c:pt idx="13272">
                  <c:v>4.1822643859199298</c:v>
                </c:pt>
                <c:pt idx="13273">
                  <c:v>4.1727506426735204</c:v>
                </c:pt>
                <c:pt idx="13274">
                  <c:v>4.1643254802197296</c:v>
                </c:pt>
                <c:pt idx="13275">
                  <c:v>4.5174881065651702</c:v>
                </c:pt>
                <c:pt idx="13276">
                  <c:v>4.5166825185466903</c:v>
                </c:pt>
                <c:pt idx="13277">
                  <c:v>4.5186142906034901</c:v>
                </c:pt>
                <c:pt idx="13278">
                  <c:v>4.5255028462998101</c:v>
                </c:pt>
                <c:pt idx="13279">
                  <c:v>4.5292126283757996</c:v>
                </c:pt>
                <c:pt idx="13280">
                  <c:v>4.4247175082350001</c:v>
                </c:pt>
                <c:pt idx="13281">
                  <c:v>4.4355180582685598</c:v>
                </c:pt>
                <c:pt idx="13282">
                  <c:v>4.4534339122145301</c:v>
                </c:pt>
                <c:pt idx="13283">
                  <c:v>4.4205770912270399</c:v>
                </c:pt>
                <c:pt idx="13284">
                  <c:v>4.4415632908766502</c:v>
                </c:pt>
                <c:pt idx="13285">
                  <c:v>4.4818362935017504</c:v>
                </c:pt>
                <c:pt idx="13286">
                  <c:v>4.4567152789554001</c:v>
                </c:pt>
                <c:pt idx="13287">
                  <c:v>4.4751322751322702</c:v>
                </c:pt>
                <c:pt idx="13288">
                  <c:v>4.4490306706825598</c:v>
                </c:pt>
                <c:pt idx="13289">
                  <c:v>4.4943706086514803</c:v>
                </c:pt>
                <c:pt idx="13290">
                  <c:v>4.5999916586728897</c:v>
                </c:pt>
                <c:pt idx="13291">
                  <c:v>4.5790022959716099</c:v>
                </c:pt>
                <c:pt idx="13292">
                  <c:v>4.5816704853155503</c:v>
                </c:pt>
                <c:pt idx="13293">
                  <c:v>4.5640587204937804</c:v>
                </c:pt>
                <c:pt idx="13294">
                  <c:v>4.5785880785880702</c:v>
                </c:pt>
                <c:pt idx="13295">
                  <c:v>4.7183563033736302</c:v>
                </c:pt>
                <c:pt idx="13296">
                  <c:v>4.7406719567786597</c:v>
                </c:pt>
                <c:pt idx="13297">
                  <c:v>4.7275843100748904</c:v>
                </c:pt>
                <c:pt idx="13298">
                  <c:v>4.76614877986996</c:v>
                </c:pt>
                <c:pt idx="13299">
                  <c:v>4.7407126291376702</c:v>
                </c:pt>
                <c:pt idx="13300">
                  <c:v>4.8674745225657201</c:v>
                </c:pt>
                <c:pt idx="13301">
                  <c:v>4.8503957219251301</c:v>
                </c:pt>
                <c:pt idx="13302">
                  <c:v>4.8435790013679796</c:v>
                </c:pt>
                <c:pt idx="13303">
                  <c:v>4.83517141147302</c:v>
                </c:pt>
                <c:pt idx="13304">
                  <c:v>4.8736608476674199</c:v>
                </c:pt>
                <c:pt idx="13305">
                  <c:v>4.8505383153894801</c:v>
                </c:pt>
                <c:pt idx="13306">
                  <c:v>4.8477461527985799</c:v>
                </c:pt>
                <c:pt idx="13307">
                  <c:v>4.8899841736378002</c:v>
                </c:pt>
                <c:pt idx="13308">
                  <c:v>4.8664757228587003</c:v>
                </c:pt>
                <c:pt idx="13309">
                  <c:v>4.8620845784659901</c:v>
                </c:pt>
                <c:pt idx="13310">
                  <c:v>4.8848187491068398</c:v>
                </c:pt>
                <c:pt idx="13311">
                  <c:v>4.9328340522349103</c:v>
                </c:pt>
                <c:pt idx="13312">
                  <c:v>4.8828418103243498</c:v>
                </c:pt>
                <c:pt idx="13313">
                  <c:v>4.8888150714184002</c:v>
                </c:pt>
                <c:pt idx="13314">
                  <c:v>4.9048503022514103</c:v>
                </c:pt>
                <c:pt idx="13315">
                  <c:v>4.9541877186164003</c:v>
                </c:pt>
                <c:pt idx="13316">
                  <c:v>4.99657120780412</c:v>
                </c:pt>
                <c:pt idx="13317">
                  <c:v>4.98020524293565</c:v>
                </c:pt>
                <c:pt idx="13318">
                  <c:v>4.98430209953343</c:v>
                </c:pt>
                <c:pt idx="13319">
                  <c:v>4.9570501646329603</c:v>
                </c:pt>
                <c:pt idx="13320">
                  <c:v>5.0212844544992796</c:v>
                </c:pt>
                <c:pt idx="13321">
                  <c:v>5.0193016399483996</c:v>
                </c:pt>
                <c:pt idx="13322">
                  <c:v>5.0016169269148998</c:v>
                </c:pt>
                <c:pt idx="13323">
                  <c:v>5.0259943051345601</c:v>
                </c:pt>
                <c:pt idx="13324">
                  <c:v>5.0241357116586904</c:v>
                </c:pt>
                <c:pt idx="13325">
                  <c:v>4.7865546868952702</c:v>
                </c:pt>
                <c:pt idx="13326">
                  <c:v>4.7840030911901001</c:v>
                </c:pt>
                <c:pt idx="13327">
                  <c:v>4.7906750282397796</c:v>
                </c:pt>
                <c:pt idx="13328">
                  <c:v>4.7516281246343999</c:v>
                </c:pt>
                <c:pt idx="13329">
                  <c:v>4.7648676920692701</c:v>
                </c:pt>
                <c:pt idx="13330">
                  <c:v>4.2026557170767198</c:v>
                </c:pt>
                <c:pt idx="13331">
                  <c:v>4.1721148755955504</c:v>
                </c:pt>
                <c:pt idx="13332">
                  <c:v>4.2022165274403402</c:v>
                </c:pt>
                <c:pt idx="13333">
                  <c:v>4.1599269588313401</c:v>
                </c:pt>
                <c:pt idx="13334">
                  <c:v>4.1691653093109</c:v>
                </c:pt>
                <c:pt idx="13335">
                  <c:v>3.8432951582560402</c:v>
                </c:pt>
                <c:pt idx="13336">
                  <c:v>3.86385844447378</c:v>
                </c:pt>
                <c:pt idx="13337">
                  <c:v>3.8341327863971602</c:v>
                </c:pt>
                <c:pt idx="13338">
                  <c:v>3.8305913445655699</c:v>
                </c:pt>
                <c:pt idx="13339">
                  <c:v>3.83898249091509</c:v>
                </c:pt>
                <c:pt idx="13340">
                  <c:v>3.67571329157968</c:v>
                </c:pt>
                <c:pt idx="13341">
                  <c:v>3.69192499043245</c:v>
                </c:pt>
                <c:pt idx="13342">
                  <c:v>3.6728153985633498</c:v>
                </c:pt>
                <c:pt idx="13343">
                  <c:v>3.6715778474399099</c:v>
                </c:pt>
                <c:pt idx="13344">
                  <c:v>3.6840218564020399</c:v>
                </c:pt>
                <c:pt idx="13345">
                  <c:v>3.6200699745547</c:v>
                </c:pt>
                <c:pt idx="13346">
                  <c:v>3.62899262899262</c:v>
                </c:pt>
                <c:pt idx="13347">
                  <c:v>3.6328473550031801</c:v>
                </c:pt>
                <c:pt idx="13348">
                  <c:v>3.6240823491860801</c:v>
                </c:pt>
                <c:pt idx="13349">
                  <c:v>3.6453903538516701</c:v>
                </c:pt>
                <c:pt idx="13350">
                  <c:v>3.9648280677256</c:v>
                </c:pt>
                <c:pt idx="13351">
                  <c:v>3.98720035188036</c:v>
                </c:pt>
                <c:pt idx="13352">
                  <c:v>3.9838744824580501</c:v>
                </c:pt>
                <c:pt idx="13353">
                  <c:v>3.97720411288558</c:v>
                </c:pt>
                <c:pt idx="13354">
                  <c:v>3.98854093771868</c:v>
                </c:pt>
                <c:pt idx="13355">
                  <c:v>3.9942507068803002</c:v>
                </c:pt>
                <c:pt idx="13356">
                  <c:v>4.0130424472373702</c:v>
                </c:pt>
                <c:pt idx="13357">
                  <c:v>4.0221349855744197</c:v>
                </c:pt>
                <c:pt idx="13358">
                  <c:v>4.0172023753416903</c:v>
                </c:pt>
                <c:pt idx="13359">
                  <c:v>3.9920201396475501</c:v>
                </c:pt>
                <c:pt idx="13360">
                  <c:v>3.7965840503403099</c:v>
                </c:pt>
                <c:pt idx="13361">
                  <c:v>3.7976789828483599</c:v>
                </c:pt>
                <c:pt idx="13362">
                  <c:v>3.7698143941017599</c:v>
                </c:pt>
                <c:pt idx="13363">
                  <c:v>3.8089087809036601</c:v>
                </c:pt>
                <c:pt idx="13364">
                  <c:v>3.7816799111338901</c:v>
                </c:pt>
                <c:pt idx="13365">
                  <c:v>4.0883010280791501</c:v>
                </c:pt>
                <c:pt idx="13366">
                  <c:v>4.0869706840390796</c:v>
                </c:pt>
                <c:pt idx="13367">
                  <c:v>4.1071791742932602</c:v>
                </c:pt>
                <c:pt idx="13368">
                  <c:v>4.0831402203520701</c:v>
                </c:pt>
                <c:pt idx="13369">
                  <c:v>4.1086460962305598</c:v>
                </c:pt>
                <c:pt idx="13370">
                  <c:v>4.0576708421183101</c:v>
                </c:pt>
                <c:pt idx="13371">
                  <c:v>4.0998719061195796</c:v>
                </c:pt>
                <c:pt idx="13372">
                  <c:v>4.0675311762025101</c:v>
                </c:pt>
                <c:pt idx="13373">
                  <c:v>4.0724631683496098</c:v>
                </c:pt>
                <c:pt idx="13374">
                  <c:v>4.0889952943118901</c:v>
                </c:pt>
                <c:pt idx="13375">
                  <c:v>4.0551969823973097</c:v>
                </c:pt>
                <c:pt idx="13376">
                  <c:v>4.0595208176258604</c:v>
                </c:pt>
                <c:pt idx="13377">
                  <c:v>4.0724783740656703</c:v>
                </c:pt>
                <c:pt idx="13378">
                  <c:v>4.06674502560658</c:v>
                </c:pt>
                <c:pt idx="13379">
                  <c:v>4.0524598393574296</c:v>
                </c:pt>
                <c:pt idx="13380">
                  <c:v>4.1735936358470598</c:v>
                </c:pt>
                <c:pt idx="13381">
                  <c:v>4.1880653928846696</c:v>
                </c:pt>
                <c:pt idx="13382">
                  <c:v>4.1961221758000997</c:v>
                </c:pt>
                <c:pt idx="13383">
                  <c:v>4.1821431472906001</c:v>
                </c:pt>
                <c:pt idx="13384">
                  <c:v>4.1844104147203298</c:v>
                </c:pt>
                <c:pt idx="13385">
                  <c:v>4.6074969152874097</c:v>
                </c:pt>
                <c:pt idx="13386">
                  <c:v>4.58374226584169</c:v>
                </c:pt>
                <c:pt idx="13387">
                  <c:v>4.6131471535982804</c:v>
                </c:pt>
                <c:pt idx="13388">
                  <c:v>4.6051730044535804</c:v>
                </c:pt>
                <c:pt idx="13389">
                  <c:v>4.6191351166566896</c:v>
                </c:pt>
                <c:pt idx="13390">
                  <c:v>4.8902114549782896</c:v>
                </c:pt>
                <c:pt idx="13391">
                  <c:v>4.8733586092102801</c:v>
                </c:pt>
                <c:pt idx="13392">
                  <c:v>4.88539784049307</c:v>
                </c:pt>
                <c:pt idx="13393">
                  <c:v>4.9220357838138504</c:v>
                </c:pt>
                <c:pt idx="13394">
                  <c:v>4.8857262452909103</c:v>
                </c:pt>
                <c:pt idx="13395">
                  <c:v>5.02360135683913</c:v>
                </c:pt>
                <c:pt idx="13396">
                  <c:v>5.0079131918119701</c:v>
                </c:pt>
                <c:pt idx="13397">
                  <c:v>5.0417691579943202</c:v>
                </c:pt>
                <c:pt idx="13398">
                  <c:v>5.0304267337542097</c:v>
                </c:pt>
                <c:pt idx="13399">
                  <c:v>4.9916057533600497</c:v>
                </c:pt>
                <c:pt idx="13400">
                  <c:v>4.9098179189445599</c:v>
                </c:pt>
                <c:pt idx="13401">
                  <c:v>4.9149401678871198</c:v>
                </c:pt>
                <c:pt idx="13402">
                  <c:v>4.9100143189547101</c:v>
                </c:pt>
                <c:pt idx="13403">
                  <c:v>4.9221409007229102</c:v>
                </c:pt>
                <c:pt idx="13404">
                  <c:v>4.9090258520440102</c:v>
                </c:pt>
                <c:pt idx="13405">
                  <c:v>4.7603427774816502</c:v>
                </c:pt>
                <c:pt idx="13406">
                  <c:v>4.7750417192396899</c:v>
                </c:pt>
                <c:pt idx="13407">
                  <c:v>4.7528737966611097</c:v>
                </c:pt>
                <c:pt idx="13408">
                  <c:v>4.7567490533002097</c:v>
                </c:pt>
                <c:pt idx="13409">
                  <c:v>4.7401385493072503</c:v>
                </c:pt>
                <c:pt idx="13410">
                  <c:v>4.2362895528962596</c:v>
                </c:pt>
                <c:pt idx="13411">
                  <c:v>4.2244032605914299</c:v>
                </c:pt>
                <c:pt idx="13412">
                  <c:v>4.2306423229212404</c:v>
                </c:pt>
                <c:pt idx="13413">
                  <c:v>4.2928448307477902</c:v>
                </c:pt>
                <c:pt idx="13414">
                  <c:v>4.22858188472095</c:v>
                </c:pt>
                <c:pt idx="13415">
                  <c:v>3.5638563539798098</c:v>
                </c:pt>
                <c:pt idx="13416">
                  <c:v>3.5908465850992499</c:v>
                </c:pt>
                <c:pt idx="13417">
                  <c:v>3.5690328024469902</c:v>
                </c:pt>
                <c:pt idx="13418">
                  <c:v>3.5749340833186798</c:v>
                </c:pt>
                <c:pt idx="13419">
                  <c:v>3.5689800802421301</c:v>
                </c:pt>
                <c:pt idx="13420">
                  <c:v>3.5016133988936602</c:v>
                </c:pt>
                <c:pt idx="13421">
                  <c:v>3.5154174846980002</c:v>
                </c:pt>
                <c:pt idx="13422">
                  <c:v>3.52214398399322</c:v>
                </c:pt>
                <c:pt idx="13423">
                  <c:v>3.5230527083573202</c:v>
                </c:pt>
                <c:pt idx="13424">
                  <c:v>3.5188210364091699</c:v>
                </c:pt>
                <c:pt idx="13425">
                  <c:v>3.7508227341456899</c:v>
                </c:pt>
                <c:pt idx="13426">
                  <c:v>3.7450631560220602</c:v>
                </c:pt>
                <c:pt idx="13427">
                  <c:v>3.7800510363969999</c:v>
                </c:pt>
                <c:pt idx="13428">
                  <c:v>3.7542926131282401</c:v>
                </c:pt>
                <c:pt idx="13429">
                  <c:v>3.7744888888888801</c:v>
                </c:pt>
                <c:pt idx="13430">
                  <c:v>4.1867133981201201</c:v>
                </c:pt>
                <c:pt idx="13431">
                  <c:v>4.1842329848517101</c:v>
                </c:pt>
                <c:pt idx="13432">
                  <c:v>4.1728159457166996</c:v>
                </c:pt>
                <c:pt idx="13433">
                  <c:v>4.1804893549412103</c:v>
                </c:pt>
                <c:pt idx="13434">
                  <c:v>4.1520720144881196</c:v>
                </c:pt>
                <c:pt idx="13435">
                  <c:v>4.2726386903988498</c:v>
                </c:pt>
                <c:pt idx="13436">
                  <c:v>4.2644036935882399</c:v>
                </c:pt>
                <c:pt idx="13437">
                  <c:v>4.2668602775088704</c:v>
                </c:pt>
                <c:pt idx="13438">
                  <c:v>94.579492360146403</c:v>
                </c:pt>
                <c:pt idx="13439">
                  <c:v>4.2384247284014398</c:v>
                </c:pt>
                <c:pt idx="13440">
                  <c:v>4.4005762028233901</c:v>
                </c:pt>
                <c:pt idx="13441">
                  <c:v>4.3817743877960602</c:v>
                </c:pt>
                <c:pt idx="13442">
                  <c:v>4.4086881966276001</c:v>
                </c:pt>
                <c:pt idx="13443">
                  <c:v>4.4302445745780199</c:v>
                </c:pt>
                <c:pt idx="13444">
                  <c:v>4.4247015610651896</c:v>
                </c:pt>
                <c:pt idx="13445">
                  <c:v>3.9129791171028199</c:v>
                </c:pt>
                <c:pt idx="13446">
                  <c:v>3.9285563862272199</c:v>
                </c:pt>
                <c:pt idx="13447">
                  <c:v>3.9239896180941698</c:v>
                </c:pt>
                <c:pt idx="13448">
                  <c:v>3.91273398365409</c:v>
                </c:pt>
                <c:pt idx="13449">
                  <c:v>3.9072802197802199</c:v>
                </c:pt>
                <c:pt idx="13450">
                  <c:v>3.69022960429897</c:v>
                </c:pt>
                <c:pt idx="13451">
                  <c:v>3.6849341879923601</c:v>
                </c:pt>
                <c:pt idx="13452">
                  <c:v>3.6833910879008198</c:v>
                </c:pt>
                <c:pt idx="13453">
                  <c:v>3.6948083691826299</c:v>
                </c:pt>
                <c:pt idx="13454">
                  <c:v>3.7033396899906998</c:v>
                </c:pt>
                <c:pt idx="13455">
                  <c:v>3.56599254922831</c:v>
                </c:pt>
                <c:pt idx="13456">
                  <c:v>3.5362260969874399</c:v>
                </c:pt>
                <c:pt idx="13457">
                  <c:v>3.5637509430612799</c:v>
                </c:pt>
                <c:pt idx="13458">
                  <c:v>3.5350033252050501</c:v>
                </c:pt>
                <c:pt idx="13459">
                  <c:v>3.5322158662587002</c:v>
                </c:pt>
                <c:pt idx="13460">
                  <c:v>3.51534238413414</c:v>
                </c:pt>
                <c:pt idx="13461">
                  <c:v>3.5376371523347698</c:v>
                </c:pt>
                <c:pt idx="13462">
                  <c:v>3.52254394158104</c:v>
                </c:pt>
                <c:pt idx="13463">
                  <c:v>3.50727969348659</c:v>
                </c:pt>
                <c:pt idx="13464">
                  <c:v>3.5169256972535599</c:v>
                </c:pt>
                <c:pt idx="13465">
                  <c:v>3.8541128427368898</c:v>
                </c:pt>
                <c:pt idx="13466">
                  <c:v>3.8222701626286</c:v>
                </c:pt>
                <c:pt idx="13467">
                  <c:v>3.8450006246616399</c:v>
                </c:pt>
                <c:pt idx="13468">
                  <c:v>3.8268158748647898</c:v>
                </c:pt>
                <c:pt idx="13469">
                  <c:v>3.84835758835758</c:v>
                </c:pt>
                <c:pt idx="13470">
                  <c:v>4.0450020738282797</c:v>
                </c:pt>
                <c:pt idx="13471">
                  <c:v>4.0525617642181997</c:v>
                </c:pt>
                <c:pt idx="13472">
                  <c:v>4.0548633607442399</c:v>
                </c:pt>
                <c:pt idx="13473">
                  <c:v>4.0729720744680797</c:v>
                </c:pt>
                <c:pt idx="13474">
                  <c:v>4.1145537948290203</c:v>
                </c:pt>
                <c:pt idx="13475">
                  <c:v>4.37971930400525</c:v>
                </c:pt>
                <c:pt idx="13476">
                  <c:v>4.4046553635206598</c:v>
                </c:pt>
                <c:pt idx="13477">
                  <c:v>4.4218717832585304</c:v>
                </c:pt>
                <c:pt idx="13478">
                  <c:v>4.4022804642959601</c:v>
                </c:pt>
                <c:pt idx="13479">
                  <c:v>4.4381804684922397</c:v>
                </c:pt>
                <c:pt idx="13480">
                  <c:v>4.4805841217605904</c:v>
                </c:pt>
                <c:pt idx="13481">
                  <c:v>4.48534443665746</c:v>
                </c:pt>
                <c:pt idx="13482">
                  <c:v>4.4938241106719303</c:v>
                </c:pt>
                <c:pt idx="13483">
                  <c:v>4.4718541683812001</c:v>
                </c:pt>
                <c:pt idx="13484">
                  <c:v>4.4794005944517803</c:v>
                </c:pt>
                <c:pt idx="13485">
                  <c:v>4.3939747003994603</c:v>
                </c:pt>
                <c:pt idx="13486">
                  <c:v>4.3939028447845603</c:v>
                </c:pt>
                <c:pt idx="13487">
                  <c:v>4.3102489626556002</c:v>
                </c:pt>
                <c:pt idx="13488">
                  <c:v>4.4234872478746396</c:v>
                </c:pt>
                <c:pt idx="13489">
                  <c:v>4.3707004247522203</c:v>
                </c:pt>
                <c:pt idx="13490">
                  <c:v>4.0030086498683701</c:v>
                </c:pt>
                <c:pt idx="13491">
                  <c:v>4.05060957727596</c:v>
                </c:pt>
                <c:pt idx="13492">
                  <c:v>4.0140815644325496</c:v>
                </c:pt>
                <c:pt idx="13493">
                  <c:v>4.0087177775923903</c:v>
                </c:pt>
                <c:pt idx="13494">
                  <c:v>4.0118636306872499</c:v>
                </c:pt>
                <c:pt idx="13495">
                  <c:v>3.89806534823731</c:v>
                </c:pt>
                <c:pt idx="13496">
                  <c:v>3.89393089764051</c:v>
                </c:pt>
                <c:pt idx="13497">
                  <c:v>3.8766780334095898</c:v>
                </c:pt>
                <c:pt idx="13498">
                  <c:v>3.8732181425485899</c:v>
                </c:pt>
                <c:pt idx="13499">
                  <c:v>3.8819974966550101</c:v>
                </c:pt>
                <c:pt idx="13500">
                  <c:v>3.85968591267067</c:v>
                </c:pt>
                <c:pt idx="13501">
                  <c:v>3.85562543675751</c:v>
                </c:pt>
                <c:pt idx="13502">
                  <c:v>3.8598087240494499</c:v>
                </c:pt>
                <c:pt idx="13503">
                  <c:v>3.8651119402985001</c:v>
                </c:pt>
                <c:pt idx="13504">
                  <c:v>3.8660876873511598</c:v>
                </c:pt>
                <c:pt idx="13505">
                  <c:v>4.1359818268265602</c:v>
                </c:pt>
                <c:pt idx="13506">
                  <c:v>4.1193302246714696</c:v>
                </c:pt>
                <c:pt idx="13507">
                  <c:v>4.1122665534804703</c:v>
                </c:pt>
                <c:pt idx="13508">
                  <c:v>4.0937765505522501</c:v>
                </c:pt>
                <c:pt idx="13509">
                  <c:v>4.1050310789990903</c:v>
                </c:pt>
                <c:pt idx="13510">
                  <c:v>4.4468165501605803</c:v>
                </c:pt>
                <c:pt idx="13511">
                  <c:v>4.4731865202767001</c:v>
                </c:pt>
                <c:pt idx="13512">
                  <c:v>94.472296352776695</c:v>
                </c:pt>
                <c:pt idx="13513">
                  <c:v>4.4885810084139903</c:v>
                </c:pt>
                <c:pt idx="13514">
                  <c:v>4.4955870213981797</c:v>
                </c:pt>
                <c:pt idx="13515">
                  <c:v>94.391249207355699</c:v>
                </c:pt>
                <c:pt idx="13516">
                  <c:v>94.591442155308997</c:v>
                </c:pt>
                <c:pt idx="13517">
                  <c:v>94.568749999999994</c:v>
                </c:pt>
                <c:pt idx="13518">
                  <c:v>4.4693354800936698</c:v>
                </c:pt>
                <c:pt idx="13519">
                  <c:v>4.5555393586005799</c:v>
                </c:pt>
                <c:pt idx="13520">
                  <c:v>95.534750872738798</c:v>
                </c:pt>
                <c:pt idx="13521">
                  <c:v>95.627113317830407</c:v>
                </c:pt>
                <c:pt idx="13522">
                  <c:v>4.5464620630860999</c:v>
                </c:pt>
                <c:pt idx="13523">
                  <c:v>94.336737910598302</c:v>
                </c:pt>
                <c:pt idx="13524">
                  <c:v>95.407131587251499</c:v>
                </c:pt>
                <c:pt idx="13525">
                  <c:v>4.5509949213221201</c:v>
                </c:pt>
                <c:pt idx="13526">
                  <c:v>4.56903311921248</c:v>
                </c:pt>
                <c:pt idx="13527">
                  <c:v>94.312051830418895</c:v>
                </c:pt>
                <c:pt idx="13528">
                  <c:v>95.487688141570601</c:v>
                </c:pt>
                <c:pt idx="13529">
                  <c:v>95.393128803245403</c:v>
                </c:pt>
                <c:pt idx="13530">
                  <c:v>4.6864180636332504</c:v>
                </c:pt>
                <c:pt idx="13531">
                  <c:v>94.686186659935601</c:v>
                </c:pt>
                <c:pt idx="13532">
                  <c:v>94.275138608870904</c:v>
                </c:pt>
                <c:pt idx="13533">
                  <c:v>94.359373024901998</c:v>
                </c:pt>
                <c:pt idx="13534">
                  <c:v>4.6622876401403097</c:v>
                </c:pt>
                <c:pt idx="13535">
                  <c:v>4.1330551415797299</c:v>
                </c:pt>
                <c:pt idx="13536">
                  <c:v>4.1138961657537498</c:v>
                </c:pt>
                <c:pt idx="13537">
                  <c:v>4.1357722606827396</c:v>
                </c:pt>
                <c:pt idx="13538">
                  <c:v>4.2123405517650498</c:v>
                </c:pt>
                <c:pt idx="13539">
                  <c:v>4.1479041916167603</c:v>
                </c:pt>
                <c:pt idx="13540">
                  <c:v>3.57366034850057</c:v>
                </c:pt>
                <c:pt idx="13541">
                  <c:v>3.5723507850538798</c:v>
                </c:pt>
                <c:pt idx="13542">
                  <c:v>3.5304085549766899</c:v>
                </c:pt>
                <c:pt idx="13543">
                  <c:v>3.5590697674418599</c:v>
                </c:pt>
                <c:pt idx="13544">
                  <c:v>3.5466425080986101</c:v>
                </c:pt>
                <c:pt idx="13545">
                  <c:v>3.4976201443267301</c:v>
                </c:pt>
                <c:pt idx="13546">
                  <c:v>3.5257072696577398</c:v>
                </c:pt>
                <c:pt idx="13547">
                  <c:v>3.4884398976981998</c:v>
                </c:pt>
                <c:pt idx="13548">
                  <c:v>3.4724152022885102</c:v>
                </c:pt>
                <c:pt idx="13549">
                  <c:v>3.4946884576097998</c:v>
                </c:pt>
                <c:pt idx="13550">
                  <c:v>3.6649644537899202</c:v>
                </c:pt>
                <c:pt idx="13551">
                  <c:v>3.7012987012987</c:v>
                </c:pt>
                <c:pt idx="13552">
                  <c:v>3.7014156370366602</c:v>
                </c:pt>
                <c:pt idx="13553">
                  <c:v>3.6943290454977702</c:v>
                </c:pt>
                <c:pt idx="13554">
                  <c:v>3.6769754291147398</c:v>
                </c:pt>
                <c:pt idx="13555">
                  <c:v>3.7906711632546402</c:v>
                </c:pt>
                <c:pt idx="13556">
                  <c:v>3.8229413436937301</c:v>
                </c:pt>
                <c:pt idx="13557">
                  <c:v>3.7887224086590701</c:v>
                </c:pt>
                <c:pt idx="13558">
                  <c:v>3.77166398333175</c:v>
                </c:pt>
                <c:pt idx="13559">
                  <c:v>3.8037884542347098</c:v>
                </c:pt>
                <c:pt idx="13560">
                  <c:v>3.8901141048997898</c:v>
                </c:pt>
                <c:pt idx="13561">
                  <c:v>3.9013693383127399</c:v>
                </c:pt>
                <c:pt idx="13562">
                  <c:v>3.8981565717021698</c:v>
                </c:pt>
                <c:pt idx="13563">
                  <c:v>3.8939117052996002</c:v>
                </c:pt>
                <c:pt idx="13564">
                  <c:v>3.9057511059819099</c:v>
                </c:pt>
                <c:pt idx="13565">
                  <c:v>4.0364197833439501</c:v>
                </c:pt>
                <c:pt idx="13566">
                  <c:v>4.0983606557377001</c:v>
                </c:pt>
                <c:pt idx="13567">
                  <c:v>4.0865417711560204</c:v>
                </c:pt>
                <c:pt idx="13568">
                  <c:v>4.0669677926158601</c:v>
                </c:pt>
                <c:pt idx="13569">
                  <c:v>4.0926966292134797</c:v>
                </c:pt>
                <c:pt idx="13570">
                  <c:v>4.2128748336915303</c:v>
                </c:pt>
                <c:pt idx="13571">
                  <c:v>4.2001739753364298</c:v>
                </c:pt>
                <c:pt idx="13572">
                  <c:v>4.2003078501795796</c:v>
                </c:pt>
                <c:pt idx="13573">
                  <c:v>4.1749284546197796</c:v>
                </c:pt>
                <c:pt idx="13574">
                  <c:v>4.1572514379622003</c:v>
                </c:pt>
                <c:pt idx="13575">
                  <c:v>4.19170847636651</c:v>
                </c:pt>
                <c:pt idx="13576">
                  <c:v>4.2357534824820497</c:v>
                </c:pt>
                <c:pt idx="13577">
                  <c:v>4.1912988517855201</c:v>
                </c:pt>
                <c:pt idx="13578">
                  <c:v>4.1974108322324897</c:v>
                </c:pt>
                <c:pt idx="13579">
                  <c:v>4.1701734957548897</c:v>
                </c:pt>
                <c:pt idx="13580">
                  <c:v>3.9385289715629601</c:v>
                </c:pt>
                <c:pt idx="13581">
                  <c:v>3.9097772542300202</c:v>
                </c:pt>
                <c:pt idx="13582">
                  <c:v>3.9171793911508201</c:v>
                </c:pt>
                <c:pt idx="13583">
                  <c:v>3.9548687235976598</c:v>
                </c:pt>
                <c:pt idx="13584">
                  <c:v>3.9149403136876999</c:v>
                </c:pt>
                <c:pt idx="13585">
                  <c:v>4.0256124031007703</c:v>
                </c:pt>
                <c:pt idx="13586">
                  <c:v>94.4635916203937</c:v>
                </c:pt>
                <c:pt idx="13587">
                  <c:v>3.9956516337433201</c:v>
                </c:pt>
                <c:pt idx="13588">
                  <c:v>4.0142883651883396</c:v>
                </c:pt>
                <c:pt idx="13589">
                  <c:v>3.9810397174546099</c:v>
                </c:pt>
                <c:pt idx="13590">
                  <c:v>94.347361769352204</c:v>
                </c:pt>
                <c:pt idx="13591">
                  <c:v>95.283372217668202</c:v>
                </c:pt>
                <c:pt idx="13592">
                  <c:v>95.529634778212994</c:v>
                </c:pt>
                <c:pt idx="13593">
                  <c:v>95.807353964938898</c:v>
                </c:pt>
                <c:pt idx="13594">
                  <c:v>95.415915253168507</c:v>
                </c:pt>
                <c:pt idx="13595">
                  <c:v>95.323052664774494</c:v>
                </c:pt>
                <c:pt idx="13596">
                  <c:v>3.99281758393907</c:v>
                </c:pt>
                <c:pt idx="13597">
                  <c:v>95.5660999746257</c:v>
                </c:pt>
                <c:pt idx="13598">
                  <c:v>95.648295958444194</c:v>
                </c:pt>
                <c:pt idx="13599">
                  <c:v>95.417827997488999</c:v>
                </c:pt>
                <c:pt idx="13600">
                  <c:v>95.666309215921203</c:v>
                </c:pt>
                <c:pt idx="13601">
                  <c:v>95.484187844603497</c:v>
                </c:pt>
                <c:pt idx="13602">
                  <c:v>95.574705360537294</c:v>
                </c:pt>
                <c:pt idx="13603">
                  <c:v>95.5482373604315</c:v>
                </c:pt>
                <c:pt idx="13604">
                  <c:v>96.600757336699203</c:v>
                </c:pt>
                <c:pt idx="13605">
                  <c:v>95.318173192485204</c:v>
                </c:pt>
                <c:pt idx="13606">
                  <c:v>95.316096694372106</c:v>
                </c:pt>
                <c:pt idx="13607">
                  <c:v>95.516969810613105</c:v>
                </c:pt>
                <c:pt idx="13608">
                  <c:v>96.464557519340801</c:v>
                </c:pt>
                <c:pt idx="13609">
                  <c:v>95.726213714501597</c:v>
                </c:pt>
                <c:pt idx="13610">
                  <c:v>95.246394155066994</c:v>
                </c:pt>
                <c:pt idx="13611">
                  <c:v>96.555013927576596</c:v>
                </c:pt>
                <c:pt idx="13612">
                  <c:v>95.741986370519896</c:v>
                </c:pt>
                <c:pt idx="13613">
                  <c:v>95.343234738829395</c:v>
                </c:pt>
                <c:pt idx="13614">
                  <c:v>95.308934337997798</c:v>
                </c:pt>
                <c:pt idx="13615">
                  <c:v>95.5194076874606</c:v>
                </c:pt>
                <c:pt idx="13616">
                  <c:v>95.595860153982002</c:v>
                </c:pt>
                <c:pt idx="13617">
                  <c:v>95.494986441319298</c:v>
                </c:pt>
                <c:pt idx="13618">
                  <c:v>95.675988305580205</c:v>
                </c:pt>
                <c:pt idx="13619">
                  <c:v>95.546171664684096</c:v>
                </c:pt>
                <c:pt idx="13620">
                  <c:v>5.0193322981366402</c:v>
                </c:pt>
                <c:pt idx="13621">
                  <c:v>95.355966556878599</c:v>
                </c:pt>
                <c:pt idx="13622">
                  <c:v>94.507303617328006</c:v>
                </c:pt>
                <c:pt idx="13623">
                  <c:v>95.410020903274798</c:v>
                </c:pt>
                <c:pt idx="13624">
                  <c:v>94.596543617764695</c:v>
                </c:pt>
                <c:pt idx="13625">
                  <c:v>4.8306720119589501</c:v>
                </c:pt>
                <c:pt idx="13626">
                  <c:v>4.8398174013763002</c:v>
                </c:pt>
                <c:pt idx="13627">
                  <c:v>94.249336367083799</c:v>
                </c:pt>
                <c:pt idx="13628">
                  <c:v>94.299633514469804</c:v>
                </c:pt>
                <c:pt idx="13629">
                  <c:v>4.8471902505077802</c:v>
                </c:pt>
                <c:pt idx="13630">
                  <c:v>94.450657894736807</c:v>
                </c:pt>
                <c:pt idx="13631">
                  <c:v>4.6737201365187699</c:v>
                </c:pt>
                <c:pt idx="13632">
                  <c:v>94.342026398010503</c:v>
                </c:pt>
                <c:pt idx="13633">
                  <c:v>4.6382000124308496</c:v>
                </c:pt>
                <c:pt idx="13634">
                  <c:v>4.6596680292332397</c:v>
                </c:pt>
                <c:pt idx="13635">
                  <c:v>94.3629863967099</c:v>
                </c:pt>
                <c:pt idx="13636">
                  <c:v>4.4806498722161301</c:v>
                </c:pt>
                <c:pt idx="13637">
                  <c:v>4.4900827451934697</c:v>
                </c:pt>
                <c:pt idx="13638">
                  <c:v>4.48060082704938</c:v>
                </c:pt>
                <c:pt idx="13639">
                  <c:v>4.4383778196631596</c:v>
                </c:pt>
                <c:pt idx="13640">
                  <c:v>4.3754720269563698</c:v>
                </c:pt>
                <c:pt idx="13641">
                  <c:v>4.3362636083134403</c:v>
                </c:pt>
                <c:pt idx="13642">
                  <c:v>4.3317653890824603</c:v>
                </c:pt>
                <c:pt idx="13643">
                  <c:v>4.3613406260909997</c:v>
                </c:pt>
                <c:pt idx="13644">
                  <c:v>4.3591680223100102</c:v>
                </c:pt>
                <c:pt idx="13645">
                  <c:v>4.5036618041083596</c:v>
                </c:pt>
                <c:pt idx="13646">
                  <c:v>4.5000890789239198</c:v>
                </c:pt>
                <c:pt idx="13647">
                  <c:v>4.4976846354784996</c:v>
                </c:pt>
                <c:pt idx="13648">
                  <c:v>4.49711738484398</c:v>
                </c:pt>
                <c:pt idx="13649">
                  <c:v>4.51128177650771</c:v>
                </c:pt>
                <c:pt idx="13650">
                  <c:v>4.4831109508354299</c:v>
                </c:pt>
                <c:pt idx="13651">
                  <c:v>94.475390003183605</c:v>
                </c:pt>
                <c:pt idx="13652">
                  <c:v>4.5076571977658997</c:v>
                </c:pt>
                <c:pt idx="13653">
                  <c:v>4.4886336444125297</c:v>
                </c:pt>
                <c:pt idx="13654">
                  <c:v>93.610541727672</c:v>
                </c:pt>
                <c:pt idx="13655">
                  <c:v>4.5210552390388896</c:v>
                </c:pt>
                <c:pt idx="13656">
                  <c:v>94.412887220914698</c:v>
                </c:pt>
                <c:pt idx="13657">
                  <c:v>4.5677118907171597</c:v>
                </c:pt>
                <c:pt idx="13658">
                  <c:v>4.5303264977386704</c:v>
                </c:pt>
                <c:pt idx="13659">
                  <c:v>4.5226651763536996</c:v>
                </c:pt>
                <c:pt idx="13660">
                  <c:v>4.5742422219254903</c:v>
                </c:pt>
                <c:pt idx="13661">
                  <c:v>4.5910844976713197</c:v>
                </c:pt>
                <c:pt idx="13662">
                  <c:v>4.8068951773614899</c:v>
                </c:pt>
                <c:pt idx="13663">
                  <c:v>94.153763576660694</c:v>
                </c:pt>
                <c:pt idx="13664">
                  <c:v>94.611139401654995</c:v>
                </c:pt>
                <c:pt idx="13665">
                  <c:v>95.701659880989595</c:v>
                </c:pt>
                <c:pt idx="13666">
                  <c:v>95.292423571112096</c:v>
                </c:pt>
                <c:pt idx="13667">
                  <c:v>95.636952285157406</c:v>
                </c:pt>
                <c:pt idx="13668">
                  <c:v>95.310336145033304</c:v>
                </c:pt>
                <c:pt idx="13669">
                  <c:v>95.386135488351499</c:v>
                </c:pt>
                <c:pt idx="13670">
                  <c:v>95.467369892609696</c:v>
                </c:pt>
                <c:pt idx="13671">
                  <c:v>96.681719607092703</c:v>
                </c:pt>
                <c:pt idx="13672">
                  <c:v>95.097689935167097</c:v>
                </c:pt>
                <c:pt idx="13673">
                  <c:v>95.5620584005502</c:v>
                </c:pt>
                <c:pt idx="13674">
                  <c:v>95.372528026199703</c:v>
                </c:pt>
                <c:pt idx="13675">
                  <c:v>95.372571284380498</c:v>
                </c:pt>
                <c:pt idx="13676">
                  <c:v>95.657090771938599</c:v>
                </c:pt>
                <c:pt idx="13677">
                  <c:v>95.329837639774993</c:v>
                </c:pt>
                <c:pt idx="13678">
                  <c:v>95.757297536883399</c:v>
                </c:pt>
                <c:pt idx="13679">
                  <c:v>95.316922689498796</c:v>
                </c:pt>
                <c:pt idx="13680">
                  <c:v>95.369924337957102</c:v>
                </c:pt>
                <c:pt idx="13681">
                  <c:v>95.289955780164206</c:v>
                </c:pt>
                <c:pt idx="13682">
                  <c:v>95.254699248120303</c:v>
                </c:pt>
                <c:pt idx="13683">
                  <c:v>95.629543307086607</c:v>
                </c:pt>
                <c:pt idx="13684">
                  <c:v>95.3203125</c:v>
                </c:pt>
                <c:pt idx="13685">
                  <c:v>95.616440956840904</c:v>
                </c:pt>
                <c:pt idx="13686">
                  <c:v>96.436647296614396</c:v>
                </c:pt>
                <c:pt idx="13687">
                  <c:v>95.310264189103705</c:v>
                </c:pt>
                <c:pt idx="13688">
                  <c:v>95.361990664816403</c:v>
                </c:pt>
                <c:pt idx="13689">
                  <c:v>95.502658077428194</c:v>
                </c:pt>
                <c:pt idx="13690">
                  <c:v>95.436346456692903</c:v>
                </c:pt>
                <c:pt idx="13691">
                  <c:v>96.7420888055034</c:v>
                </c:pt>
                <c:pt idx="13692">
                  <c:v>95.412485084468997</c:v>
                </c:pt>
                <c:pt idx="13693">
                  <c:v>95.626606724498203</c:v>
                </c:pt>
                <c:pt idx="13694">
                  <c:v>95.500628061801194</c:v>
                </c:pt>
                <c:pt idx="13695">
                  <c:v>95.404483856866307</c:v>
                </c:pt>
                <c:pt idx="13696">
                  <c:v>95.635110467677904</c:v>
                </c:pt>
                <c:pt idx="13697">
                  <c:v>95.406935108989202</c:v>
                </c:pt>
                <c:pt idx="13698">
                  <c:v>95.646758002399096</c:v>
                </c:pt>
                <c:pt idx="13699">
                  <c:v>94.930884576612897</c:v>
                </c:pt>
                <c:pt idx="13700">
                  <c:v>95.262961557916</c:v>
                </c:pt>
                <c:pt idx="13701">
                  <c:v>95.645749749247699</c:v>
                </c:pt>
                <c:pt idx="13702">
                  <c:v>95.711017269633103</c:v>
                </c:pt>
                <c:pt idx="13703">
                  <c:v>95.146993880512198</c:v>
                </c:pt>
                <c:pt idx="13704">
                  <c:v>96.468093164173396</c:v>
                </c:pt>
                <c:pt idx="13705">
                  <c:v>95.4441882206294</c:v>
                </c:pt>
                <c:pt idx="13706">
                  <c:v>95.372545305297706</c:v>
                </c:pt>
                <c:pt idx="13707">
                  <c:v>95.635842880523697</c:v>
                </c:pt>
                <c:pt idx="13708">
                  <c:v>95.571618878457201</c:v>
                </c:pt>
                <c:pt idx="13709">
                  <c:v>95.246185984680594</c:v>
                </c:pt>
                <c:pt idx="13710">
                  <c:v>95.475178650477403</c:v>
                </c:pt>
                <c:pt idx="13711">
                  <c:v>95.341681912813002</c:v>
                </c:pt>
                <c:pt idx="13712">
                  <c:v>95.447287163652405</c:v>
                </c:pt>
                <c:pt idx="13713">
                  <c:v>95.452299505891204</c:v>
                </c:pt>
                <c:pt idx="13714">
                  <c:v>95.304205076398503</c:v>
                </c:pt>
                <c:pt idx="13715">
                  <c:v>5.88129297399826</c:v>
                </c:pt>
                <c:pt idx="13716">
                  <c:v>95.696518668012104</c:v>
                </c:pt>
                <c:pt idx="13717">
                  <c:v>95.592057989284598</c:v>
                </c:pt>
                <c:pt idx="13718">
                  <c:v>95.291907878177696</c:v>
                </c:pt>
                <c:pt idx="13719">
                  <c:v>95.568474640185997</c:v>
                </c:pt>
                <c:pt idx="13720">
                  <c:v>95.436076947335195</c:v>
                </c:pt>
                <c:pt idx="13721">
                  <c:v>95.802368056430197</c:v>
                </c:pt>
                <c:pt idx="13722">
                  <c:v>5.71560979377462</c:v>
                </c:pt>
                <c:pt idx="13723">
                  <c:v>5.6911413838220497</c:v>
                </c:pt>
                <c:pt idx="13724">
                  <c:v>94.280353200882999</c:v>
                </c:pt>
                <c:pt idx="13725">
                  <c:v>95.460264483627199</c:v>
                </c:pt>
                <c:pt idx="13726">
                  <c:v>95.642091321896999</c:v>
                </c:pt>
                <c:pt idx="13727">
                  <c:v>95.467111534794995</c:v>
                </c:pt>
                <c:pt idx="13728">
                  <c:v>5.3665624284951496</c:v>
                </c:pt>
                <c:pt idx="13729">
                  <c:v>95.622718434422595</c:v>
                </c:pt>
                <c:pt idx="13730">
                  <c:v>95.278352466254503</c:v>
                </c:pt>
                <c:pt idx="13731">
                  <c:v>95.671033478893705</c:v>
                </c:pt>
                <c:pt idx="13732">
                  <c:v>95.332323040979901</c:v>
                </c:pt>
                <c:pt idx="13733">
                  <c:v>95.588642659279699</c:v>
                </c:pt>
                <c:pt idx="13734">
                  <c:v>95.448897667898507</c:v>
                </c:pt>
                <c:pt idx="13735">
                  <c:v>95.548949062677494</c:v>
                </c:pt>
                <c:pt idx="13736">
                  <c:v>95.089396040852293</c:v>
                </c:pt>
                <c:pt idx="13737">
                  <c:v>95.274116161616107</c:v>
                </c:pt>
                <c:pt idx="13738">
                  <c:v>95.614827868336505</c:v>
                </c:pt>
                <c:pt idx="13739">
                  <c:v>95.645738779626797</c:v>
                </c:pt>
                <c:pt idx="13740">
                  <c:v>96.410668014914904</c:v>
                </c:pt>
                <c:pt idx="13741">
                  <c:v>95.549299346902501</c:v>
                </c:pt>
                <c:pt idx="13742">
                  <c:v>95.381108106408405</c:v>
                </c:pt>
                <c:pt idx="13743">
                  <c:v>95.341003656537595</c:v>
                </c:pt>
                <c:pt idx="13744">
                  <c:v>96.575362410584205</c:v>
                </c:pt>
                <c:pt idx="13745">
                  <c:v>95.134516169623694</c:v>
                </c:pt>
                <c:pt idx="13746">
                  <c:v>96.606897421347895</c:v>
                </c:pt>
                <c:pt idx="13747">
                  <c:v>95.346347924813898</c:v>
                </c:pt>
                <c:pt idx="13748">
                  <c:v>96.512267610977602</c:v>
                </c:pt>
                <c:pt idx="13749">
                  <c:v>95.357769779629905</c:v>
                </c:pt>
                <c:pt idx="13750">
                  <c:v>95.605225055083395</c:v>
                </c:pt>
                <c:pt idx="13751">
                  <c:v>95.369073072569407</c:v>
                </c:pt>
                <c:pt idx="13752">
                  <c:v>94.266830096171901</c:v>
                </c:pt>
                <c:pt idx="13753">
                  <c:v>95.552074194761204</c:v>
                </c:pt>
                <c:pt idx="13754">
                  <c:v>94.343680849718595</c:v>
                </c:pt>
                <c:pt idx="13755">
                  <c:v>6.1677258911301402</c:v>
                </c:pt>
                <c:pt idx="13756">
                  <c:v>94.386444107233103</c:v>
                </c:pt>
                <c:pt idx="13757">
                  <c:v>6.1802826611513204</c:v>
                </c:pt>
                <c:pt idx="13758">
                  <c:v>95.710266784675696</c:v>
                </c:pt>
                <c:pt idx="13759">
                  <c:v>94.281163260156404</c:v>
                </c:pt>
                <c:pt idx="13760">
                  <c:v>95.631200756381901</c:v>
                </c:pt>
                <c:pt idx="13761">
                  <c:v>94.3945986971096</c:v>
                </c:pt>
                <c:pt idx="13762">
                  <c:v>94.209012524387902</c:v>
                </c:pt>
                <c:pt idx="13763">
                  <c:v>94.338233430490405</c:v>
                </c:pt>
                <c:pt idx="13764">
                  <c:v>95.455196682166601</c:v>
                </c:pt>
                <c:pt idx="13765">
                  <c:v>95.525958365067197</c:v>
                </c:pt>
                <c:pt idx="13766">
                  <c:v>95.462658227848095</c:v>
                </c:pt>
                <c:pt idx="13767">
                  <c:v>95.536127167629999</c:v>
                </c:pt>
                <c:pt idx="13768">
                  <c:v>95.471973022841496</c:v>
                </c:pt>
                <c:pt idx="13769">
                  <c:v>95.385958254269397</c:v>
                </c:pt>
                <c:pt idx="13770">
                  <c:v>96.739021014219205</c:v>
                </c:pt>
                <c:pt idx="13771">
                  <c:v>95.506652507964205</c:v>
                </c:pt>
                <c:pt idx="13772">
                  <c:v>95.631808692351399</c:v>
                </c:pt>
                <c:pt idx="13773">
                  <c:v>96.633327030944699</c:v>
                </c:pt>
                <c:pt idx="13774">
                  <c:v>95.349753070786306</c:v>
                </c:pt>
                <c:pt idx="13775">
                  <c:v>95.316472609276502</c:v>
                </c:pt>
                <c:pt idx="13776">
                  <c:v>95.403285368648895</c:v>
                </c:pt>
                <c:pt idx="13777">
                  <c:v>95.558075081884596</c:v>
                </c:pt>
                <c:pt idx="13778">
                  <c:v>95.225239415322505</c:v>
                </c:pt>
                <c:pt idx="13779">
                  <c:v>96.471994449350305</c:v>
                </c:pt>
                <c:pt idx="13780">
                  <c:v>95.274640299169604</c:v>
                </c:pt>
                <c:pt idx="13781">
                  <c:v>95.499400744338601</c:v>
                </c:pt>
                <c:pt idx="13782">
                  <c:v>96.585641605426702</c:v>
                </c:pt>
                <c:pt idx="13783">
                  <c:v>95.483572767020604</c:v>
                </c:pt>
                <c:pt idx="13784">
                  <c:v>95.391825095057001</c:v>
                </c:pt>
                <c:pt idx="13785">
                  <c:v>95.403074403074399</c:v>
                </c:pt>
                <c:pt idx="13786">
                  <c:v>95.397702890319295</c:v>
                </c:pt>
                <c:pt idx="13787">
                  <c:v>95.461893326592502</c:v>
                </c:pt>
                <c:pt idx="13788">
                  <c:v>96.702448210922796</c:v>
                </c:pt>
                <c:pt idx="13789">
                  <c:v>95.2876626233423</c:v>
                </c:pt>
                <c:pt idx="13790">
                  <c:v>96.654981781630795</c:v>
                </c:pt>
                <c:pt idx="13791">
                  <c:v>95.348187311178194</c:v>
                </c:pt>
                <c:pt idx="13792">
                  <c:v>95.297263210997599</c:v>
                </c:pt>
                <c:pt idx="13793">
                  <c:v>95.309884854967606</c:v>
                </c:pt>
                <c:pt idx="13794">
                  <c:v>95.309716726336205</c:v>
                </c:pt>
                <c:pt idx="13795">
                  <c:v>96.310347003154504</c:v>
                </c:pt>
                <c:pt idx="13796">
                  <c:v>96.673353877114593</c:v>
                </c:pt>
                <c:pt idx="13797">
                  <c:v>96.699634392334801</c:v>
                </c:pt>
                <c:pt idx="13798">
                  <c:v>95.337835267262705</c:v>
                </c:pt>
                <c:pt idx="13799">
                  <c:v>95.287837752724002</c:v>
                </c:pt>
                <c:pt idx="13800">
                  <c:v>96.465462409362601</c:v>
                </c:pt>
                <c:pt idx="13801">
                  <c:v>95.492707872971707</c:v>
                </c:pt>
                <c:pt idx="13802">
                  <c:v>96.39518555667</c:v>
                </c:pt>
                <c:pt idx="13803">
                  <c:v>96.426886197325203</c:v>
                </c:pt>
                <c:pt idx="13804">
                  <c:v>96.658936651583701</c:v>
                </c:pt>
                <c:pt idx="13805">
                  <c:v>96.503730399595298</c:v>
                </c:pt>
                <c:pt idx="13806">
                  <c:v>96.418218546808902</c:v>
                </c:pt>
                <c:pt idx="13807">
                  <c:v>96.528094105869101</c:v>
                </c:pt>
                <c:pt idx="13808">
                  <c:v>96.309826371414104</c:v>
                </c:pt>
                <c:pt idx="13809">
                  <c:v>96.306268166308598</c:v>
                </c:pt>
                <c:pt idx="13810">
                  <c:v>96.580762250453702</c:v>
                </c:pt>
                <c:pt idx="13811">
                  <c:v>96.518492804847199</c:v>
                </c:pt>
                <c:pt idx="13812">
                  <c:v>96.418245169464598</c:v>
                </c:pt>
                <c:pt idx="13813">
                  <c:v>96.540425801545993</c:v>
                </c:pt>
                <c:pt idx="13814">
                  <c:v>96.459671842584996</c:v>
                </c:pt>
                <c:pt idx="13815">
                  <c:v>96.612234675349001</c:v>
                </c:pt>
                <c:pt idx="13816">
                  <c:v>96.582321484743602</c:v>
                </c:pt>
                <c:pt idx="13817">
                  <c:v>96.411831770965193</c:v>
                </c:pt>
                <c:pt idx="13818">
                  <c:v>96.419601453816199</c:v>
                </c:pt>
                <c:pt idx="13819">
                  <c:v>96.533873622894703</c:v>
                </c:pt>
                <c:pt idx="13820">
                  <c:v>96.299637381512795</c:v>
                </c:pt>
                <c:pt idx="13821">
                  <c:v>96.627340472164803</c:v>
                </c:pt>
                <c:pt idx="13822">
                  <c:v>96.669292330959706</c:v>
                </c:pt>
                <c:pt idx="13823">
                  <c:v>96.344258146156207</c:v>
                </c:pt>
                <c:pt idx="13824">
                  <c:v>96.427383521645297</c:v>
                </c:pt>
                <c:pt idx="13825">
                  <c:v>96.553795463185907</c:v>
                </c:pt>
                <c:pt idx="13826">
                  <c:v>95.292157737147207</c:v>
                </c:pt>
                <c:pt idx="13827">
                  <c:v>96.697543370900306</c:v>
                </c:pt>
                <c:pt idx="13828">
                  <c:v>96.481024667931607</c:v>
                </c:pt>
                <c:pt idx="13829">
                  <c:v>96.562225475841799</c:v>
                </c:pt>
                <c:pt idx="13830">
                  <c:v>8.1948662557977006</c:v>
                </c:pt>
                <c:pt idx="13831">
                  <c:v>8.1776504297994208</c:v>
                </c:pt>
                <c:pt idx="13832">
                  <c:v>8.2770571028869302</c:v>
                </c:pt>
                <c:pt idx="13833">
                  <c:v>8.2131304736942994</c:v>
                </c:pt>
                <c:pt idx="13834">
                  <c:v>8.3580917103078303</c:v>
                </c:pt>
                <c:pt idx="13835">
                  <c:v>7.9447576099210799</c:v>
                </c:pt>
                <c:pt idx="13836">
                  <c:v>7.9189830508474497</c:v>
                </c:pt>
                <c:pt idx="13837">
                  <c:v>7.83885397202876</c:v>
                </c:pt>
                <c:pt idx="13838">
                  <c:v>7.88597187570877</c:v>
                </c:pt>
                <c:pt idx="13839">
                  <c:v>7.9299841772151902</c:v>
                </c:pt>
                <c:pt idx="13840">
                  <c:v>6.97933754930812</c:v>
                </c:pt>
                <c:pt idx="13841">
                  <c:v>6.9692201604814397</c:v>
                </c:pt>
                <c:pt idx="13842">
                  <c:v>6.9199420508944298</c:v>
                </c:pt>
                <c:pt idx="13843">
                  <c:v>6.9229414354909702</c:v>
                </c:pt>
                <c:pt idx="13844">
                  <c:v>7.00150281778334</c:v>
                </c:pt>
                <c:pt idx="13845">
                  <c:v>94.274790392737799</c:v>
                </c:pt>
                <c:pt idx="13846">
                  <c:v>94.404715498270903</c:v>
                </c:pt>
                <c:pt idx="13847">
                  <c:v>94.352770963074704</c:v>
                </c:pt>
                <c:pt idx="13848">
                  <c:v>95.692385211311901</c:v>
                </c:pt>
                <c:pt idx="13849">
                  <c:v>6.5825052585769201</c:v>
                </c:pt>
                <c:pt idx="13850">
                  <c:v>6.5086042065009497</c:v>
                </c:pt>
                <c:pt idx="13851">
                  <c:v>95.495792470737101</c:v>
                </c:pt>
                <c:pt idx="13852">
                  <c:v>95.557216135773501</c:v>
                </c:pt>
                <c:pt idx="13853">
                  <c:v>95.263650743435605</c:v>
                </c:pt>
                <c:pt idx="13854">
                  <c:v>6.5241432422025403</c:v>
                </c:pt>
                <c:pt idx="13855">
                  <c:v>6.80077397162104</c:v>
                </c:pt>
                <c:pt idx="13856">
                  <c:v>94.534606656580905</c:v>
                </c:pt>
                <c:pt idx="13857">
                  <c:v>94.280164765525896</c:v>
                </c:pt>
                <c:pt idx="13858">
                  <c:v>94.253054540874103</c:v>
                </c:pt>
                <c:pt idx="13859">
                  <c:v>6.7680890538033296</c:v>
                </c:pt>
                <c:pt idx="13860">
                  <c:v>95.3728012105163</c:v>
                </c:pt>
                <c:pt idx="13861">
                  <c:v>95.736798784348395</c:v>
                </c:pt>
                <c:pt idx="13862">
                  <c:v>95.681353166384199</c:v>
                </c:pt>
                <c:pt idx="13863">
                  <c:v>95.601771591268502</c:v>
                </c:pt>
                <c:pt idx="13864">
                  <c:v>95.2651763224181</c:v>
                </c:pt>
                <c:pt idx="13865">
                  <c:v>95.513447737909502</c:v>
                </c:pt>
                <c:pt idx="13866">
                  <c:v>95.464458855379903</c:v>
                </c:pt>
                <c:pt idx="13867">
                  <c:v>95.5984563253012</c:v>
                </c:pt>
                <c:pt idx="13868">
                  <c:v>95.5004419191919</c:v>
                </c:pt>
                <c:pt idx="13869">
                  <c:v>95.718525519848697</c:v>
                </c:pt>
                <c:pt idx="13870">
                  <c:v>95.402512150476497</c:v>
                </c:pt>
                <c:pt idx="13871">
                  <c:v>95.591450728201195</c:v>
                </c:pt>
                <c:pt idx="13872">
                  <c:v>95.371135326913304</c:v>
                </c:pt>
                <c:pt idx="13873">
                  <c:v>95.637099323512601</c:v>
                </c:pt>
                <c:pt idx="13874">
                  <c:v>95.570752932273905</c:v>
                </c:pt>
                <c:pt idx="13875">
                  <c:v>95.776692913385801</c:v>
                </c:pt>
                <c:pt idx="13876">
                  <c:v>95.383469091368298</c:v>
                </c:pt>
                <c:pt idx="13877">
                  <c:v>95.353228533850995</c:v>
                </c:pt>
                <c:pt idx="13878">
                  <c:v>95.227892234548307</c:v>
                </c:pt>
                <c:pt idx="13879">
                  <c:v>95.4743476616664</c:v>
                </c:pt>
                <c:pt idx="13880">
                  <c:v>95.396099784728307</c:v>
                </c:pt>
                <c:pt idx="13881">
                  <c:v>7.2091487669053302</c:v>
                </c:pt>
                <c:pt idx="13882">
                  <c:v>7.2295772409408698</c:v>
                </c:pt>
                <c:pt idx="13883">
                  <c:v>95.714501605692305</c:v>
                </c:pt>
                <c:pt idx="13884">
                  <c:v>95.171871081013293</c:v>
                </c:pt>
                <c:pt idx="13885">
                  <c:v>95.574340527577903</c:v>
                </c:pt>
                <c:pt idx="13886">
                  <c:v>95.434302655648693</c:v>
                </c:pt>
                <c:pt idx="13887">
                  <c:v>95.406778591264796</c:v>
                </c:pt>
                <c:pt idx="13888">
                  <c:v>95.680327352848593</c:v>
                </c:pt>
                <c:pt idx="13889">
                  <c:v>95.110711808839199</c:v>
                </c:pt>
                <c:pt idx="13890">
                  <c:v>95.529089879866603</c:v>
                </c:pt>
                <c:pt idx="13891">
                  <c:v>95.338940497112702</c:v>
                </c:pt>
                <c:pt idx="13892">
                  <c:v>95.083449059462197</c:v>
                </c:pt>
                <c:pt idx="13893">
                  <c:v>95.367513267626904</c:v>
                </c:pt>
                <c:pt idx="13894">
                  <c:v>95.586922152659199</c:v>
                </c:pt>
                <c:pt idx="13895">
                  <c:v>95.533655067310093</c:v>
                </c:pt>
                <c:pt idx="13896">
                  <c:v>96.761067503924593</c:v>
                </c:pt>
                <c:pt idx="13897">
                  <c:v>95.382799748901405</c:v>
                </c:pt>
                <c:pt idx="13898">
                  <c:v>95.567380831642893</c:v>
                </c:pt>
                <c:pt idx="13899">
                  <c:v>95.599396643831298</c:v>
                </c:pt>
                <c:pt idx="13900">
                  <c:v>95.1340465701699</c:v>
                </c:pt>
                <c:pt idx="13901">
                  <c:v>96.414731585518098</c:v>
                </c:pt>
                <c:pt idx="13902">
                  <c:v>95.222495894909599</c:v>
                </c:pt>
                <c:pt idx="13903">
                  <c:v>96.752483443708599</c:v>
                </c:pt>
                <c:pt idx="13904">
                  <c:v>96.519682559677506</c:v>
                </c:pt>
                <c:pt idx="13905">
                  <c:v>95.653875141313904</c:v>
                </c:pt>
                <c:pt idx="13906">
                  <c:v>96.364658787647699</c:v>
                </c:pt>
                <c:pt idx="13907">
                  <c:v>96.688253768844206</c:v>
                </c:pt>
                <c:pt idx="13908">
                  <c:v>96.4267394616556</c:v>
                </c:pt>
                <c:pt idx="13909">
                  <c:v>96.819852709762699</c:v>
                </c:pt>
                <c:pt idx="13910">
                  <c:v>94.384902556314799</c:v>
                </c:pt>
                <c:pt idx="13911">
                  <c:v>95.321974221942696</c:v>
                </c:pt>
                <c:pt idx="13912">
                  <c:v>95.421072555205001</c:v>
                </c:pt>
                <c:pt idx="13913">
                  <c:v>95.507325661824794</c:v>
                </c:pt>
                <c:pt idx="13914">
                  <c:v>95.532727842154699</c:v>
                </c:pt>
                <c:pt idx="13915">
                  <c:v>9.2082915610072504</c:v>
                </c:pt>
                <c:pt idx="13916">
                  <c:v>9.24509047760308</c:v>
                </c:pt>
                <c:pt idx="13917">
                  <c:v>9.1933959477819105</c:v>
                </c:pt>
                <c:pt idx="13918">
                  <c:v>9.2050044156608699</c:v>
                </c:pt>
                <c:pt idx="13919">
                  <c:v>94.391615930999393</c:v>
                </c:pt>
                <c:pt idx="13920">
                  <c:v>8.9305505944787402</c:v>
                </c:pt>
                <c:pt idx="13921">
                  <c:v>8.9406168482430495</c:v>
                </c:pt>
                <c:pt idx="13922">
                  <c:v>8.9098507768832302</c:v>
                </c:pt>
                <c:pt idx="13923">
                  <c:v>9.0022940456769902</c:v>
                </c:pt>
                <c:pt idx="13924">
                  <c:v>8.9340996168582301</c:v>
                </c:pt>
                <c:pt idx="13925">
                  <c:v>8.2958963282937308</c:v>
                </c:pt>
                <c:pt idx="13926">
                  <c:v>8.3338400251598692</c:v>
                </c:pt>
                <c:pt idx="13927">
                  <c:v>8.2578739118965903</c:v>
                </c:pt>
                <c:pt idx="13928">
                  <c:v>8.2871396895787104</c:v>
                </c:pt>
                <c:pt idx="13929">
                  <c:v>8.3198904917342293</c:v>
                </c:pt>
                <c:pt idx="13930">
                  <c:v>7.6916841448897397</c:v>
                </c:pt>
                <c:pt idx="13931">
                  <c:v>7.8051145384440899</c:v>
                </c:pt>
                <c:pt idx="13932">
                  <c:v>7.7951355344661</c:v>
                </c:pt>
                <c:pt idx="13933">
                  <c:v>7.8025758346043004</c:v>
                </c:pt>
                <c:pt idx="13934">
                  <c:v>7.8156962025316403</c:v>
                </c:pt>
                <c:pt idx="13935">
                  <c:v>94.371645311404293</c:v>
                </c:pt>
                <c:pt idx="13936">
                  <c:v>7.6221756500098197</c:v>
                </c:pt>
                <c:pt idx="13937">
                  <c:v>7.5648293963254503</c:v>
                </c:pt>
                <c:pt idx="13938">
                  <c:v>7.59136103246197</c:v>
                </c:pt>
                <c:pt idx="13939">
                  <c:v>94.496706776440703</c:v>
                </c:pt>
                <c:pt idx="13940">
                  <c:v>95.454396366847405</c:v>
                </c:pt>
                <c:pt idx="13941">
                  <c:v>95.3890913660927</c:v>
                </c:pt>
                <c:pt idx="13942">
                  <c:v>95.610082759492002</c:v>
                </c:pt>
                <c:pt idx="13943">
                  <c:v>94.247836448011995</c:v>
                </c:pt>
                <c:pt idx="13944">
                  <c:v>95.7122129699722</c:v>
                </c:pt>
                <c:pt idx="13945">
                  <c:v>95.303761755485894</c:v>
                </c:pt>
                <c:pt idx="13946">
                  <c:v>95.581316401584203</c:v>
                </c:pt>
                <c:pt idx="13947">
                  <c:v>96.843191717694594</c:v>
                </c:pt>
                <c:pt idx="13948">
                  <c:v>95.496718000504899</c:v>
                </c:pt>
                <c:pt idx="13949">
                  <c:v>95.143996984356306</c:v>
                </c:pt>
                <c:pt idx="13950">
                  <c:v>95.539203860072305</c:v>
                </c:pt>
                <c:pt idx="13951">
                  <c:v>95.301002283684298</c:v>
                </c:pt>
                <c:pt idx="13952">
                  <c:v>95.270835976151204</c:v>
                </c:pt>
                <c:pt idx="13953">
                  <c:v>95.374013510953901</c:v>
                </c:pt>
                <c:pt idx="13954">
                  <c:v>95.353602613229398</c:v>
                </c:pt>
                <c:pt idx="13955">
                  <c:v>95.242596882238701</c:v>
                </c:pt>
                <c:pt idx="13956">
                  <c:v>95.339467526718494</c:v>
                </c:pt>
                <c:pt idx="13957">
                  <c:v>95.203781644575599</c:v>
                </c:pt>
                <c:pt idx="13958">
                  <c:v>96.500633472697302</c:v>
                </c:pt>
                <c:pt idx="13959">
                  <c:v>95.367271803986199</c:v>
                </c:pt>
                <c:pt idx="13960">
                  <c:v>94.616877425816895</c:v>
                </c:pt>
                <c:pt idx="13961">
                  <c:v>95.451873854515497</c:v>
                </c:pt>
                <c:pt idx="13962">
                  <c:v>95.523453820345594</c:v>
                </c:pt>
                <c:pt idx="13963">
                  <c:v>95.550971181921994</c:v>
                </c:pt>
                <c:pt idx="13964">
                  <c:v>7.6574291195906996</c:v>
                </c:pt>
                <c:pt idx="13965">
                  <c:v>94.302964615874998</c:v>
                </c:pt>
                <c:pt idx="13966">
                  <c:v>8.5789767096134693</c:v>
                </c:pt>
                <c:pt idx="13967">
                  <c:v>94.320968049291693</c:v>
                </c:pt>
                <c:pt idx="13968">
                  <c:v>8.5132793017456301</c:v>
                </c:pt>
                <c:pt idx="13969">
                  <c:v>8.5354482244847194</c:v>
                </c:pt>
                <c:pt idx="13970">
                  <c:v>9.3553840916827404</c:v>
                </c:pt>
                <c:pt idx="13971">
                  <c:v>9.3361617312072802</c:v>
                </c:pt>
                <c:pt idx="13972">
                  <c:v>9.3642893791688007</c:v>
                </c:pt>
                <c:pt idx="13973">
                  <c:v>9.3555669282383693</c:v>
                </c:pt>
                <c:pt idx="13974">
                  <c:v>9.3550002845921796</c:v>
                </c:pt>
                <c:pt idx="13975">
                  <c:v>9.6201045838896295</c:v>
                </c:pt>
                <c:pt idx="13976">
                  <c:v>9.6124631063095105</c:v>
                </c:pt>
                <c:pt idx="13977">
                  <c:v>9.6526560940445805</c:v>
                </c:pt>
                <c:pt idx="13978">
                  <c:v>9.6217025049878</c:v>
                </c:pt>
                <c:pt idx="13979">
                  <c:v>9.6282065581084098</c:v>
                </c:pt>
                <c:pt idx="13980">
                  <c:v>9.6682547060190505</c:v>
                </c:pt>
                <c:pt idx="13981">
                  <c:v>9.6720747009045809</c:v>
                </c:pt>
                <c:pt idx="13982">
                  <c:v>9.6464699377218999</c:v>
                </c:pt>
                <c:pt idx="13983">
                  <c:v>9.6611393575225293</c:v>
                </c:pt>
                <c:pt idx="13984">
                  <c:v>9.6768926849108095</c:v>
                </c:pt>
                <c:pt idx="13985">
                  <c:v>9.6136869219060994</c:v>
                </c:pt>
                <c:pt idx="13986">
                  <c:v>9.6080340485074593</c:v>
                </c:pt>
                <c:pt idx="13987">
                  <c:v>9.6086522657900897</c:v>
                </c:pt>
                <c:pt idx="13988">
                  <c:v>94.617148995324101</c:v>
                </c:pt>
                <c:pt idx="13989">
                  <c:v>9.5975305779375102</c:v>
                </c:pt>
                <c:pt idx="13990">
                  <c:v>9.4698768071103103</c:v>
                </c:pt>
                <c:pt idx="13991">
                  <c:v>9.4557919088190392</c:v>
                </c:pt>
                <c:pt idx="13992">
                  <c:v>9.4214777991187404</c:v>
                </c:pt>
                <c:pt idx="13993">
                  <c:v>9.4948308798741401</c:v>
                </c:pt>
                <c:pt idx="13994">
                  <c:v>9.4592908917233203</c:v>
                </c:pt>
                <c:pt idx="13995">
                  <c:v>9.21659522675556</c:v>
                </c:pt>
                <c:pt idx="13996">
                  <c:v>9.1997564591274799</c:v>
                </c:pt>
                <c:pt idx="13997">
                  <c:v>9.2875768496926003</c:v>
                </c:pt>
                <c:pt idx="13998">
                  <c:v>9.2556984999733096</c:v>
                </c:pt>
                <c:pt idx="13999">
                  <c:v>9.2361148090952607</c:v>
                </c:pt>
                <c:pt idx="14000">
                  <c:v>8.8217976824303097</c:v>
                </c:pt>
                <c:pt idx="14001">
                  <c:v>8.8365479594489198</c:v>
                </c:pt>
                <c:pt idx="14002">
                  <c:v>8.8009155698902308</c:v>
                </c:pt>
                <c:pt idx="14003">
                  <c:v>8.8170490093847693</c:v>
                </c:pt>
                <c:pt idx="14004">
                  <c:v>8.8248334721065707</c:v>
                </c:pt>
                <c:pt idx="14005">
                  <c:v>8.6193662348784894</c:v>
                </c:pt>
                <c:pt idx="14006">
                  <c:v>8.6589799967823193</c:v>
                </c:pt>
                <c:pt idx="14007">
                  <c:v>8.6653227973982698</c:v>
                </c:pt>
                <c:pt idx="14008">
                  <c:v>8.6021145754666097</c:v>
                </c:pt>
                <c:pt idx="14009">
                  <c:v>8.65327820437094</c:v>
                </c:pt>
                <c:pt idx="14010">
                  <c:v>8.4732117166369303</c:v>
                </c:pt>
                <c:pt idx="14011">
                  <c:v>8.4633736753720505</c:v>
                </c:pt>
                <c:pt idx="14012">
                  <c:v>8.4541046068583299</c:v>
                </c:pt>
                <c:pt idx="14013">
                  <c:v>8.4932887839161193</c:v>
                </c:pt>
                <c:pt idx="14014">
                  <c:v>8.4263359221050198</c:v>
                </c:pt>
                <c:pt idx="14015">
                  <c:v>94.514942383183495</c:v>
                </c:pt>
                <c:pt idx="14016">
                  <c:v>7.77197980059562</c:v>
                </c:pt>
                <c:pt idx="14017">
                  <c:v>7.8152509652509599</c:v>
                </c:pt>
                <c:pt idx="14018">
                  <c:v>7.7879158355318099</c:v>
                </c:pt>
                <c:pt idx="14019">
                  <c:v>7.8135680994303396</c:v>
                </c:pt>
                <c:pt idx="14020">
                  <c:v>94.431198478122994</c:v>
                </c:pt>
                <c:pt idx="14021">
                  <c:v>95.618168064048405</c:v>
                </c:pt>
                <c:pt idx="14022">
                  <c:v>95.363487153588693</c:v>
                </c:pt>
                <c:pt idx="14023">
                  <c:v>95.315554156171203</c:v>
                </c:pt>
                <c:pt idx="14024">
                  <c:v>94.320719135026394</c:v>
                </c:pt>
                <c:pt idx="14025">
                  <c:v>95.548443885570506</c:v>
                </c:pt>
                <c:pt idx="14026">
                  <c:v>6.5127491079975597</c:v>
                </c:pt>
                <c:pt idx="14027">
                  <c:v>95.382139476175396</c:v>
                </c:pt>
                <c:pt idx="14028">
                  <c:v>95.722530241935402</c:v>
                </c:pt>
                <c:pt idx="14029">
                  <c:v>95.755321152759393</c:v>
                </c:pt>
                <c:pt idx="14030">
                  <c:v>95.448216778778999</c:v>
                </c:pt>
                <c:pt idx="14031">
                  <c:v>95.240484648566294</c:v>
                </c:pt>
                <c:pt idx="14032">
                  <c:v>96.558738353059596</c:v>
                </c:pt>
                <c:pt idx="14033">
                  <c:v>95.520010005002504</c:v>
                </c:pt>
                <c:pt idx="14034">
                  <c:v>95.3573047858942</c:v>
                </c:pt>
                <c:pt idx="14035">
                  <c:v>96.762667333917094</c:v>
                </c:pt>
                <c:pt idx="14036">
                  <c:v>96.595819692772594</c:v>
                </c:pt>
                <c:pt idx="14037">
                  <c:v>95.536237397755301</c:v>
                </c:pt>
                <c:pt idx="14038">
                  <c:v>96.664627223413603</c:v>
                </c:pt>
                <c:pt idx="14039">
                  <c:v>95.175495857393898</c:v>
                </c:pt>
                <c:pt idx="14040">
                  <c:v>95.596674644161695</c:v>
                </c:pt>
                <c:pt idx="14041">
                  <c:v>95.446117024626801</c:v>
                </c:pt>
                <c:pt idx="14042">
                  <c:v>95.499364837398304</c:v>
                </c:pt>
                <c:pt idx="14043">
                  <c:v>95.537563451776606</c:v>
                </c:pt>
                <c:pt idx="14044">
                  <c:v>95.419706180344406</c:v>
                </c:pt>
                <c:pt idx="14045">
                  <c:v>8.3565998617829997</c:v>
                </c:pt>
                <c:pt idx="14046">
                  <c:v>94.306605864842595</c:v>
                </c:pt>
                <c:pt idx="14047">
                  <c:v>8.3450529792211299</c:v>
                </c:pt>
                <c:pt idx="14048">
                  <c:v>95.624630293877004</c:v>
                </c:pt>
                <c:pt idx="14049">
                  <c:v>8.41779933064681</c:v>
                </c:pt>
                <c:pt idx="14050">
                  <c:v>93.273605286567502</c:v>
                </c:pt>
                <c:pt idx="14051">
                  <c:v>8.7617744326605091</c:v>
                </c:pt>
                <c:pt idx="14052">
                  <c:v>8.70131059348709</c:v>
                </c:pt>
                <c:pt idx="14053">
                  <c:v>8.7023552167482006</c:v>
                </c:pt>
                <c:pt idx="14054">
                  <c:v>8.7135107354956602</c:v>
                </c:pt>
                <c:pt idx="14055">
                  <c:v>9.1378104973253507</c:v>
                </c:pt>
                <c:pt idx="14056">
                  <c:v>9.1252316653428593</c:v>
                </c:pt>
                <c:pt idx="14057">
                  <c:v>9.0566648964418395</c:v>
                </c:pt>
                <c:pt idx="14058">
                  <c:v>9.1260989301980704</c:v>
                </c:pt>
                <c:pt idx="14059">
                  <c:v>9.1209762812367607</c:v>
                </c:pt>
                <c:pt idx="14060">
                  <c:v>9.2179425964242103</c:v>
                </c:pt>
                <c:pt idx="14061">
                  <c:v>9.1890702851690804</c:v>
                </c:pt>
                <c:pt idx="14062">
                  <c:v>9.1729675120965606</c:v>
                </c:pt>
                <c:pt idx="14063">
                  <c:v>9.1961127927353807</c:v>
                </c:pt>
                <c:pt idx="14064">
                  <c:v>9.2143008811975697</c:v>
                </c:pt>
                <c:pt idx="14065">
                  <c:v>9.0521805163809894</c:v>
                </c:pt>
                <c:pt idx="14066">
                  <c:v>9.0818694426371707</c:v>
                </c:pt>
                <c:pt idx="14067">
                  <c:v>9.0532589261526795</c:v>
                </c:pt>
                <c:pt idx="14068">
                  <c:v>9.0052244897959106</c:v>
                </c:pt>
                <c:pt idx="14069">
                  <c:v>9.1553750338478199</c:v>
                </c:pt>
                <c:pt idx="14070">
                  <c:v>8.9014794889038296</c:v>
                </c:pt>
                <c:pt idx="14071">
                  <c:v>8.9379028190326704</c:v>
                </c:pt>
                <c:pt idx="14072">
                  <c:v>8.8842965949820698</c:v>
                </c:pt>
                <c:pt idx="14073">
                  <c:v>8.9333183655141397</c:v>
                </c:pt>
                <c:pt idx="14074">
                  <c:v>8.8771910112359507</c:v>
                </c:pt>
                <c:pt idx="14075">
                  <c:v>8.7337076050468792</c:v>
                </c:pt>
                <c:pt idx="14076">
                  <c:v>8.7233981031690906</c:v>
                </c:pt>
                <c:pt idx="14077">
                  <c:v>8.7287764393983007</c:v>
                </c:pt>
                <c:pt idx="14078">
                  <c:v>8.7266466026160394</c:v>
                </c:pt>
                <c:pt idx="14079">
                  <c:v>8.7191887675506994</c:v>
                </c:pt>
                <c:pt idx="14080">
                  <c:v>94.4063967508567</c:v>
                </c:pt>
                <c:pt idx="14081">
                  <c:v>8.54176127646517</c:v>
                </c:pt>
                <c:pt idx="14082">
                  <c:v>8.4837580595640105</c:v>
                </c:pt>
                <c:pt idx="14083">
                  <c:v>94.431782209559998</c:v>
                </c:pt>
                <c:pt idx="14084">
                  <c:v>8.4995096236361398</c:v>
                </c:pt>
                <c:pt idx="14085">
                  <c:v>94.500381533765704</c:v>
                </c:pt>
                <c:pt idx="14086">
                  <c:v>95.543678887484106</c:v>
                </c:pt>
                <c:pt idx="14087">
                  <c:v>95.328569629816101</c:v>
                </c:pt>
                <c:pt idx="14088">
                  <c:v>8.5053401609363508</c:v>
                </c:pt>
                <c:pt idx="14089">
                  <c:v>94.315945129624893</c:v>
                </c:pt>
                <c:pt idx="14090">
                  <c:v>8.8631725417439693</c:v>
                </c:pt>
                <c:pt idx="14091">
                  <c:v>95.489250731459094</c:v>
                </c:pt>
                <c:pt idx="14092">
                  <c:v>95.472018232463896</c:v>
                </c:pt>
                <c:pt idx="14093">
                  <c:v>95.464692913385804</c:v>
                </c:pt>
                <c:pt idx="14094">
                  <c:v>95.596270161290306</c:v>
                </c:pt>
                <c:pt idx="14095">
                  <c:v>95.636603276219105</c:v>
                </c:pt>
                <c:pt idx="14096">
                  <c:v>95.491024752786998</c:v>
                </c:pt>
                <c:pt idx="14097">
                  <c:v>95.779924717691301</c:v>
                </c:pt>
                <c:pt idx="14098">
                  <c:v>8.1579738820736001</c:v>
                </c:pt>
                <c:pt idx="14099">
                  <c:v>95.658519685039295</c:v>
                </c:pt>
                <c:pt idx="14100">
                  <c:v>95.495256166982898</c:v>
                </c:pt>
                <c:pt idx="14101">
                  <c:v>95.659933295576096</c:v>
                </c:pt>
                <c:pt idx="14102">
                  <c:v>95.522434082184802</c:v>
                </c:pt>
                <c:pt idx="14103">
                  <c:v>95.514323573952495</c:v>
                </c:pt>
                <c:pt idx="14104">
                  <c:v>95.307362040661701</c:v>
                </c:pt>
                <c:pt idx="14105">
                  <c:v>95.200904636260802</c:v>
                </c:pt>
                <c:pt idx="14106">
                  <c:v>96.756522285786104</c:v>
                </c:pt>
                <c:pt idx="14107">
                  <c:v>96.430072807850493</c:v>
                </c:pt>
                <c:pt idx="14108">
                  <c:v>96.434183191690195</c:v>
                </c:pt>
                <c:pt idx="14109">
                  <c:v>96.878128537290905</c:v>
                </c:pt>
                <c:pt idx="14110">
                  <c:v>96.654007101191894</c:v>
                </c:pt>
                <c:pt idx="14111">
                  <c:v>96.578795663888698</c:v>
                </c:pt>
                <c:pt idx="14112">
                  <c:v>96.693723216536398</c:v>
                </c:pt>
                <c:pt idx="14113">
                  <c:v>95.288169741232693</c:v>
                </c:pt>
                <c:pt idx="14114">
                  <c:v>95.160078179181596</c:v>
                </c:pt>
                <c:pt idx="14115">
                  <c:v>96.718352628582196</c:v>
                </c:pt>
                <c:pt idx="14116">
                  <c:v>96.585002826100606</c:v>
                </c:pt>
                <c:pt idx="14117">
                  <c:v>96.671047643118897</c:v>
                </c:pt>
                <c:pt idx="14118">
                  <c:v>96.589400630914795</c:v>
                </c:pt>
                <c:pt idx="14119">
                  <c:v>96.652500000000003</c:v>
                </c:pt>
                <c:pt idx="14120">
                  <c:v>95.397407524502</c:v>
                </c:pt>
                <c:pt idx="14121">
                  <c:v>96.479618879353794</c:v>
                </c:pt>
                <c:pt idx="14122">
                  <c:v>95.2816856980632</c:v>
                </c:pt>
                <c:pt idx="14123">
                  <c:v>95.449955713020302</c:v>
                </c:pt>
                <c:pt idx="14124">
                  <c:v>96.535151096312106</c:v>
                </c:pt>
                <c:pt idx="14125">
                  <c:v>95.6910369951636</c:v>
                </c:pt>
                <c:pt idx="14126">
                  <c:v>7.81346605163065</c:v>
                </c:pt>
                <c:pt idx="14127">
                  <c:v>95.619508798582103</c:v>
                </c:pt>
                <c:pt idx="14128">
                  <c:v>95.732782021337002</c:v>
                </c:pt>
                <c:pt idx="14129">
                  <c:v>95.3462196590405</c:v>
                </c:pt>
                <c:pt idx="14130">
                  <c:v>8.7511897580266709</c:v>
                </c:pt>
                <c:pt idx="14131">
                  <c:v>94.515299026425595</c:v>
                </c:pt>
                <c:pt idx="14132">
                  <c:v>94.3176537441596</c:v>
                </c:pt>
                <c:pt idx="14133">
                  <c:v>8.7598183275447496</c:v>
                </c:pt>
                <c:pt idx="14134">
                  <c:v>94.428235742410706</c:v>
                </c:pt>
                <c:pt idx="14135">
                  <c:v>9.0303679666931895</c:v>
                </c:pt>
                <c:pt idx="14136">
                  <c:v>9.0440539386173597</c:v>
                </c:pt>
                <c:pt idx="14137">
                  <c:v>9.1179044609213502</c:v>
                </c:pt>
                <c:pt idx="14138">
                  <c:v>9.0336782805706903</c:v>
                </c:pt>
                <c:pt idx="14139">
                  <c:v>9.06515114578254</c:v>
                </c:pt>
                <c:pt idx="14140">
                  <c:v>94.447011647889994</c:v>
                </c:pt>
                <c:pt idx="14141">
                  <c:v>9.0828898268795495</c:v>
                </c:pt>
                <c:pt idx="14142">
                  <c:v>9.0658007597108199</c:v>
                </c:pt>
                <c:pt idx="14143">
                  <c:v>9.0927394752898092</c:v>
                </c:pt>
                <c:pt idx="14144">
                  <c:v>9.0502414277855792</c:v>
                </c:pt>
                <c:pt idx="14145">
                  <c:v>8.9227709017428598</c:v>
                </c:pt>
                <c:pt idx="14146">
                  <c:v>8.8638142117884602</c:v>
                </c:pt>
                <c:pt idx="14147">
                  <c:v>94.555359060190696</c:v>
                </c:pt>
                <c:pt idx="14148">
                  <c:v>8.8513590212524402</c:v>
                </c:pt>
                <c:pt idx="14149">
                  <c:v>8.8673928186941904</c:v>
                </c:pt>
                <c:pt idx="14150">
                  <c:v>95.485858585858495</c:v>
                </c:pt>
                <c:pt idx="14151">
                  <c:v>8.5966906571601491</c:v>
                </c:pt>
                <c:pt idx="14152">
                  <c:v>94.571338423676394</c:v>
                </c:pt>
                <c:pt idx="14153">
                  <c:v>95.744916003536702</c:v>
                </c:pt>
                <c:pt idx="14154">
                  <c:v>95.555920636926501</c:v>
                </c:pt>
                <c:pt idx="14155">
                  <c:v>8.4578555472822003</c:v>
                </c:pt>
                <c:pt idx="14156">
                  <c:v>8.3779279279279208</c:v>
                </c:pt>
                <c:pt idx="14157">
                  <c:v>95.471724312042397</c:v>
                </c:pt>
                <c:pt idx="14158">
                  <c:v>8.3709628961994795</c:v>
                </c:pt>
                <c:pt idx="14159">
                  <c:v>94.313737857953797</c:v>
                </c:pt>
                <c:pt idx="14160">
                  <c:v>95.509761934752404</c:v>
                </c:pt>
                <c:pt idx="14161">
                  <c:v>95.685977328239403</c:v>
                </c:pt>
                <c:pt idx="14162">
                  <c:v>95.676645954936305</c:v>
                </c:pt>
                <c:pt idx="14163">
                  <c:v>95.421792286362404</c:v>
                </c:pt>
                <c:pt idx="14164">
                  <c:v>95.544210393541803</c:v>
                </c:pt>
                <c:pt idx="14165">
                  <c:v>95.206928956271099</c:v>
                </c:pt>
                <c:pt idx="14166">
                  <c:v>96.541951837769304</c:v>
                </c:pt>
                <c:pt idx="14167">
                  <c:v>96.716526010832595</c:v>
                </c:pt>
                <c:pt idx="14168">
                  <c:v>96.504546602677394</c:v>
                </c:pt>
                <c:pt idx="14169">
                  <c:v>96.416734822271096</c:v>
                </c:pt>
                <c:pt idx="14170">
                  <c:v>96.496333437793794</c:v>
                </c:pt>
                <c:pt idx="14171">
                  <c:v>96.575726863875303</c:v>
                </c:pt>
                <c:pt idx="14172">
                  <c:v>96.521008931941097</c:v>
                </c:pt>
                <c:pt idx="14173">
                  <c:v>96.463624296820598</c:v>
                </c:pt>
                <c:pt idx="14174">
                  <c:v>95.345755951639006</c:v>
                </c:pt>
                <c:pt idx="14175">
                  <c:v>96.5014487276392</c:v>
                </c:pt>
                <c:pt idx="14176">
                  <c:v>95.426504811623303</c:v>
                </c:pt>
                <c:pt idx="14177">
                  <c:v>95.292286362490501</c:v>
                </c:pt>
                <c:pt idx="14178">
                  <c:v>96.465206025146202</c:v>
                </c:pt>
                <c:pt idx="14179">
                  <c:v>96.383717240941607</c:v>
                </c:pt>
                <c:pt idx="14180">
                  <c:v>96.658729660111803</c:v>
                </c:pt>
                <c:pt idx="14181">
                  <c:v>96.497790682994506</c:v>
                </c:pt>
                <c:pt idx="14182">
                  <c:v>95.574548668097407</c:v>
                </c:pt>
                <c:pt idx="14183">
                  <c:v>95.389163811699007</c:v>
                </c:pt>
                <c:pt idx="14184">
                  <c:v>96.641623217538793</c:v>
                </c:pt>
                <c:pt idx="14185">
                  <c:v>96.642973856209096</c:v>
                </c:pt>
                <c:pt idx="14186">
                  <c:v>95.197460678415695</c:v>
                </c:pt>
                <c:pt idx="14187">
                  <c:v>96.336618554078896</c:v>
                </c:pt>
                <c:pt idx="14188">
                  <c:v>96.515433061046295</c:v>
                </c:pt>
                <c:pt idx="14189">
                  <c:v>96.515605256507399</c:v>
                </c:pt>
                <c:pt idx="14190">
                  <c:v>95.211698637051995</c:v>
                </c:pt>
                <c:pt idx="14191">
                  <c:v>96.634021594998998</c:v>
                </c:pt>
                <c:pt idx="14192">
                  <c:v>96.524849774661902</c:v>
                </c:pt>
                <c:pt idx="14193">
                  <c:v>95.461375265193993</c:v>
                </c:pt>
                <c:pt idx="14194">
                  <c:v>96.524712212212194</c:v>
                </c:pt>
                <c:pt idx="14195">
                  <c:v>95.080733598033603</c:v>
                </c:pt>
                <c:pt idx="14196">
                  <c:v>95.159836580766793</c:v>
                </c:pt>
                <c:pt idx="14197">
                  <c:v>96.6548756565209</c:v>
                </c:pt>
                <c:pt idx="14198">
                  <c:v>96.6804279421019</c:v>
                </c:pt>
                <c:pt idx="14199">
                  <c:v>95.350119602165407</c:v>
                </c:pt>
                <c:pt idx="14200">
                  <c:v>96.696095717884106</c:v>
                </c:pt>
                <c:pt idx="14201">
                  <c:v>96.620983401190102</c:v>
                </c:pt>
                <c:pt idx="14202">
                  <c:v>96.514580191050698</c:v>
                </c:pt>
                <c:pt idx="14203">
                  <c:v>95.251229043237103</c:v>
                </c:pt>
                <c:pt idx="14204">
                  <c:v>96.747329395500799</c:v>
                </c:pt>
                <c:pt idx="14205">
                  <c:v>96.3438767748478</c:v>
                </c:pt>
                <c:pt idx="14206">
                  <c:v>96.662044623723602</c:v>
                </c:pt>
                <c:pt idx="14207">
                  <c:v>96.426622022869395</c:v>
                </c:pt>
                <c:pt idx="14208">
                  <c:v>95.252719453579502</c:v>
                </c:pt>
                <c:pt idx="14209">
                  <c:v>95.292372614473706</c:v>
                </c:pt>
                <c:pt idx="14210">
                  <c:v>95.616168606480002</c:v>
                </c:pt>
                <c:pt idx="14211">
                  <c:v>95.540265486725602</c:v>
                </c:pt>
                <c:pt idx="14212">
                  <c:v>95.199036511156095</c:v>
                </c:pt>
                <c:pt idx="14213">
                  <c:v>95.431963124329101</c:v>
                </c:pt>
                <c:pt idx="14214">
                  <c:v>96.603369162109402</c:v>
                </c:pt>
                <c:pt idx="14215">
                  <c:v>95.928048934291795</c:v>
                </c:pt>
                <c:pt idx="14216">
                  <c:v>95.470792987785501</c:v>
                </c:pt>
                <c:pt idx="14217">
                  <c:v>95.300772661599296</c:v>
                </c:pt>
                <c:pt idx="14218">
                  <c:v>95.571922980115701</c:v>
                </c:pt>
                <c:pt idx="14219">
                  <c:v>95.164613732549995</c:v>
                </c:pt>
                <c:pt idx="14220">
                  <c:v>95.536005520009994</c:v>
                </c:pt>
                <c:pt idx="14221">
                  <c:v>95.708712287524307</c:v>
                </c:pt>
                <c:pt idx="14222">
                  <c:v>95.560025421035903</c:v>
                </c:pt>
                <c:pt idx="14223">
                  <c:v>95.514428870425505</c:v>
                </c:pt>
                <c:pt idx="14224">
                  <c:v>95.210093599797602</c:v>
                </c:pt>
                <c:pt idx="14225">
                  <c:v>95.257243195785705</c:v>
                </c:pt>
                <c:pt idx="14226">
                  <c:v>95.7086130104761</c:v>
                </c:pt>
                <c:pt idx="14227">
                  <c:v>95.417612203731693</c:v>
                </c:pt>
                <c:pt idx="14228">
                  <c:v>95.193442622950798</c:v>
                </c:pt>
                <c:pt idx="14229">
                  <c:v>95.324021643387397</c:v>
                </c:pt>
                <c:pt idx="14230">
                  <c:v>95.392184140634797</c:v>
                </c:pt>
                <c:pt idx="14231">
                  <c:v>95.505217226332704</c:v>
                </c:pt>
                <c:pt idx="14232">
                  <c:v>95.105824755209596</c:v>
                </c:pt>
                <c:pt idx="14233">
                  <c:v>95.405858534733596</c:v>
                </c:pt>
                <c:pt idx="14234">
                  <c:v>95.501955095862698</c:v>
                </c:pt>
                <c:pt idx="14235">
                  <c:v>95.340585668205605</c:v>
                </c:pt>
                <c:pt idx="14236">
                  <c:v>95.459729833057196</c:v>
                </c:pt>
                <c:pt idx="14237">
                  <c:v>96.616972767574396</c:v>
                </c:pt>
                <c:pt idx="14238">
                  <c:v>96.586929094120606</c:v>
                </c:pt>
                <c:pt idx="14239">
                  <c:v>95.361664340986906</c:v>
                </c:pt>
                <c:pt idx="14240">
                  <c:v>96.355491147375702</c:v>
                </c:pt>
                <c:pt idx="14241">
                  <c:v>96.136612710209704</c:v>
                </c:pt>
                <c:pt idx="14242">
                  <c:v>96.533652634232396</c:v>
                </c:pt>
                <c:pt idx="14243">
                  <c:v>96.575227915749693</c:v>
                </c:pt>
                <c:pt idx="14244">
                  <c:v>96.533736915121693</c:v>
                </c:pt>
                <c:pt idx="14245">
                  <c:v>96.296611237087404</c:v>
                </c:pt>
                <c:pt idx="14246">
                  <c:v>96.452054794520507</c:v>
                </c:pt>
                <c:pt idx="14247">
                  <c:v>96.837769648038304</c:v>
                </c:pt>
                <c:pt idx="14248">
                  <c:v>96.509629909365501</c:v>
                </c:pt>
                <c:pt idx="14249">
                  <c:v>96.6677824796311</c:v>
                </c:pt>
                <c:pt idx="14250">
                  <c:v>96.690950340307495</c:v>
                </c:pt>
                <c:pt idx="14251">
                  <c:v>96.632050473186098</c:v>
                </c:pt>
                <c:pt idx="14252">
                  <c:v>96.286279932122397</c:v>
                </c:pt>
                <c:pt idx="14253">
                  <c:v>96.467107750472593</c:v>
                </c:pt>
                <c:pt idx="14254">
                  <c:v>96.306757782839696</c:v>
                </c:pt>
                <c:pt idx="14255">
                  <c:v>96.564478570079899</c:v>
                </c:pt>
                <c:pt idx="14256">
                  <c:v>96.752809694229896</c:v>
                </c:pt>
                <c:pt idx="14257">
                  <c:v>96.671945701357402</c:v>
                </c:pt>
                <c:pt idx="14258">
                  <c:v>96.935257705911994</c:v>
                </c:pt>
                <c:pt idx="14259">
                  <c:v>96.597825403808599</c:v>
                </c:pt>
                <c:pt idx="14260">
                  <c:v>95.386243055988999</c:v>
                </c:pt>
                <c:pt idx="14261">
                  <c:v>95.368090372532805</c:v>
                </c:pt>
                <c:pt idx="14262">
                  <c:v>95.603207417152106</c:v>
                </c:pt>
                <c:pt idx="14263">
                  <c:v>95.2217046455999</c:v>
                </c:pt>
                <c:pt idx="14264">
                  <c:v>96.535915805490305</c:v>
                </c:pt>
                <c:pt idx="14265">
                  <c:v>96.526642984014202</c:v>
                </c:pt>
                <c:pt idx="14266">
                  <c:v>95.234065244667505</c:v>
                </c:pt>
                <c:pt idx="14267">
                  <c:v>95.257456828885395</c:v>
                </c:pt>
                <c:pt idx="14268">
                  <c:v>95.577000376837006</c:v>
                </c:pt>
                <c:pt idx="14269">
                  <c:v>95.646392854896504</c:v>
                </c:pt>
                <c:pt idx="14270">
                  <c:v>8.7227102722449299</c:v>
                </c:pt>
                <c:pt idx="14271">
                  <c:v>95.395053093406204</c:v>
                </c:pt>
                <c:pt idx="14272">
                  <c:v>95.364581352601803</c:v>
                </c:pt>
                <c:pt idx="14273">
                  <c:v>95.389783418576698</c:v>
                </c:pt>
                <c:pt idx="14274">
                  <c:v>96.744596632319599</c:v>
                </c:pt>
                <c:pt idx="14275">
                  <c:v>95.528623783647106</c:v>
                </c:pt>
                <c:pt idx="14276">
                  <c:v>95.630815596157404</c:v>
                </c:pt>
                <c:pt idx="14277">
                  <c:v>95.534111707163106</c:v>
                </c:pt>
                <c:pt idx="14278">
                  <c:v>95.539084065244595</c:v>
                </c:pt>
                <c:pt idx="14279">
                  <c:v>95.324387619469505</c:v>
                </c:pt>
                <c:pt idx="14280">
                  <c:v>95.410228920981197</c:v>
                </c:pt>
                <c:pt idx="14281">
                  <c:v>95.218748045775698</c:v>
                </c:pt>
                <c:pt idx="14282">
                  <c:v>95.409570812769402</c:v>
                </c:pt>
                <c:pt idx="14283">
                  <c:v>95.390263922212398</c:v>
                </c:pt>
                <c:pt idx="14284">
                  <c:v>95.651203832093699</c:v>
                </c:pt>
                <c:pt idx="14285">
                  <c:v>96.589238347858995</c:v>
                </c:pt>
                <c:pt idx="14286">
                  <c:v>95.333270653127698</c:v>
                </c:pt>
                <c:pt idx="14287">
                  <c:v>96.562063713669204</c:v>
                </c:pt>
                <c:pt idx="14288">
                  <c:v>96.565659099460603</c:v>
                </c:pt>
                <c:pt idx="14289">
                  <c:v>95.482573557267301</c:v>
                </c:pt>
                <c:pt idx="14290">
                  <c:v>96.523938005898202</c:v>
                </c:pt>
                <c:pt idx="14291">
                  <c:v>95.307527288787895</c:v>
                </c:pt>
                <c:pt idx="14292">
                  <c:v>95.299247648902806</c:v>
                </c:pt>
                <c:pt idx="14293">
                  <c:v>95.464421132457005</c:v>
                </c:pt>
                <c:pt idx="14294">
                  <c:v>96.396743572012298</c:v>
                </c:pt>
                <c:pt idx="14295">
                  <c:v>96.730877831461299</c:v>
                </c:pt>
                <c:pt idx="14296">
                  <c:v>95.427607713358299</c:v>
                </c:pt>
                <c:pt idx="14297">
                  <c:v>96.401409336856602</c:v>
                </c:pt>
                <c:pt idx="14298">
                  <c:v>96.557732023280494</c:v>
                </c:pt>
                <c:pt idx="14299">
                  <c:v>95.387141681959093</c:v>
                </c:pt>
                <c:pt idx="14300">
                  <c:v>95.545757594817204</c:v>
                </c:pt>
                <c:pt idx="14301">
                  <c:v>96.462057654702505</c:v>
                </c:pt>
                <c:pt idx="14302">
                  <c:v>96.428508440413196</c:v>
                </c:pt>
                <c:pt idx="14303">
                  <c:v>95.553182104599799</c:v>
                </c:pt>
                <c:pt idx="14304">
                  <c:v>96.529747709300807</c:v>
                </c:pt>
                <c:pt idx="14305">
                  <c:v>96.785308953341698</c:v>
                </c:pt>
                <c:pt idx="14306">
                  <c:v>95.671882824236306</c:v>
                </c:pt>
                <c:pt idx="14307">
                  <c:v>95.399367488931006</c:v>
                </c:pt>
                <c:pt idx="14308">
                  <c:v>95.503200702899406</c:v>
                </c:pt>
                <c:pt idx="14309">
                  <c:v>95.444774797570801</c:v>
                </c:pt>
                <c:pt idx="14310">
                  <c:v>95.232739141350706</c:v>
                </c:pt>
                <c:pt idx="14311">
                  <c:v>95.306216763737595</c:v>
                </c:pt>
                <c:pt idx="14312">
                  <c:v>95.246399597509594</c:v>
                </c:pt>
                <c:pt idx="14313">
                  <c:v>95.167858935742899</c:v>
                </c:pt>
                <c:pt idx="14314">
                  <c:v>95.360249999999994</c:v>
                </c:pt>
                <c:pt idx="14315">
                  <c:v>96.440122568945</c:v>
                </c:pt>
                <c:pt idx="14316">
                  <c:v>96.408213166144193</c:v>
                </c:pt>
                <c:pt idx="14317">
                  <c:v>96.719589704864305</c:v>
                </c:pt>
                <c:pt idx="14318">
                  <c:v>96.489169789747805</c:v>
                </c:pt>
                <c:pt idx="14319">
                  <c:v>96.618534482758605</c:v>
                </c:pt>
                <c:pt idx="14320">
                  <c:v>96.458717900420595</c:v>
                </c:pt>
                <c:pt idx="14321">
                  <c:v>96.445711765076496</c:v>
                </c:pt>
                <c:pt idx="14322">
                  <c:v>96.581763997210004</c:v>
                </c:pt>
                <c:pt idx="14323">
                  <c:v>96.369363188423804</c:v>
                </c:pt>
                <c:pt idx="14324">
                  <c:v>96.286858072183605</c:v>
                </c:pt>
                <c:pt idx="14325">
                  <c:v>96.705246045144705</c:v>
                </c:pt>
                <c:pt idx="14326">
                  <c:v>96.509726886762493</c:v>
                </c:pt>
                <c:pt idx="14327">
                  <c:v>96.399034240561804</c:v>
                </c:pt>
                <c:pt idx="14328">
                  <c:v>96.551169773551806</c:v>
                </c:pt>
                <c:pt idx="14329">
                  <c:v>96.529786835031501</c:v>
                </c:pt>
                <c:pt idx="14330">
                  <c:v>96.429186451408597</c:v>
                </c:pt>
                <c:pt idx="14331">
                  <c:v>96.814229994967206</c:v>
                </c:pt>
                <c:pt idx="14332">
                  <c:v>96.325175933557304</c:v>
                </c:pt>
                <c:pt idx="14333">
                  <c:v>96.324125346086007</c:v>
                </c:pt>
                <c:pt idx="14334">
                  <c:v>96.618557348232699</c:v>
                </c:pt>
                <c:pt idx="14335">
                  <c:v>96.518902937661196</c:v>
                </c:pt>
                <c:pt idx="14336">
                  <c:v>96.380874796340393</c:v>
                </c:pt>
                <c:pt idx="14337">
                  <c:v>96.538965087281795</c:v>
                </c:pt>
                <c:pt idx="14338">
                  <c:v>96.590104890686206</c:v>
                </c:pt>
                <c:pt idx="14339">
                  <c:v>95.260964912280699</c:v>
                </c:pt>
                <c:pt idx="14340">
                  <c:v>95.157921323482896</c:v>
                </c:pt>
                <c:pt idx="14341">
                  <c:v>96.550378385139794</c:v>
                </c:pt>
                <c:pt idx="14342">
                  <c:v>96.662514865118595</c:v>
                </c:pt>
                <c:pt idx="14343">
                  <c:v>96.360392675099106</c:v>
                </c:pt>
                <c:pt idx="14344">
                  <c:v>96.4116572148708</c:v>
                </c:pt>
                <c:pt idx="14345">
                  <c:v>96.287635929348099</c:v>
                </c:pt>
                <c:pt idx="14346">
                  <c:v>96.606394428616596</c:v>
                </c:pt>
                <c:pt idx="14347">
                  <c:v>96.302399899743094</c:v>
                </c:pt>
                <c:pt idx="14348">
                  <c:v>96.367381489841904</c:v>
                </c:pt>
                <c:pt idx="14349">
                  <c:v>96.678977451165096</c:v>
                </c:pt>
                <c:pt idx="14350">
                  <c:v>96.485363849023202</c:v>
                </c:pt>
                <c:pt idx="14351">
                  <c:v>96.617888748419702</c:v>
                </c:pt>
                <c:pt idx="14352">
                  <c:v>96.598941932233203</c:v>
                </c:pt>
                <c:pt idx="14353">
                  <c:v>96.430584518167393</c:v>
                </c:pt>
                <c:pt idx="14354">
                  <c:v>96.280050267043606</c:v>
                </c:pt>
                <c:pt idx="14355">
                  <c:v>96.575334751595506</c:v>
                </c:pt>
                <c:pt idx="14356">
                  <c:v>96.276300869346102</c:v>
                </c:pt>
                <c:pt idx="14357">
                  <c:v>96.385779409902497</c:v>
                </c:pt>
                <c:pt idx="14358">
                  <c:v>96.372815043856804</c:v>
                </c:pt>
                <c:pt idx="14359">
                  <c:v>96.700113164843401</c:v>
                </c:pt>
                <c:pt idx="14360">
                  <c:v>96.460973137354202</c:v>
                </c:pt>
                <c:pt idx="14361">
                  <c:v>96.3298833270606</c:v>
                </c:pt>
                <c:pt idx="14362">
                  <c:v>96.679937402190902</c:v>
                </c:pt>
                <c:pt idx="14363">
                  <c:v>96.614779379366695</c:v>
                </c:pt>
                <c:pt idx="14364">
                  <c:v>96.397873005942998</c:v>
                </c:pt>
                <c:pt idx="14365">
                  <c:v>96.633730083758394</c:v>
                </c:pt>
                <c:pt idx="14366">
                  <c:v>96.324482476561997</c:v>
                </c:pt>
                <c:pt idx="14367">
                  <c:v>96.569119496855294</c:v>
                </c:pt>
                <c:pt idx="14368">
                  <c:v>96.645841174256603</c:v>
                </c:pt>
                <c:pt idx="14369">
                  <c:v>96.287250094304</c:v>
                </c:pt>
                <c:pt idx="14370">
                  <c:v>95.171120986417904</c:v>
                </c:pt>
                <c:pt idx="14371">
                  <c:v>95.399027532205096</c:v>
                </c:pt>
                <c:pt idx="14372">
                  <c:v>96.430716510903395</c:v>
                </c:pt>
                <c:pt idx="14373">
                  <c:v>96.456607120233102</c:v>
                </c:pt>
                <c:pt idx="14374">
                  <c:v>96.426548672566298</c:v>
                </c:pt>
                <c:pt idx="14375">
                  <c:v>95.322004028197298</c:v>
                </c:pt>
                <c:pt idx="14376">
                  <c:v>95.391888482401896</c:v>
                </c:pt>
                <c:pt idx="14377">
                  <c:v>95.5450549450549</c:v>
                </c:pt>
                <c:pt idx="14378">
                  <c:v>95.280217350097899</c:v>
                </c:pt>
                <c:pt idx="14379">
                  <c:v>95.589473023051298</c:v>
                </c:pt>
                <c:pt idx="14380">
                  <c:v>95.256172839506107</c:v>
                </c:pt>
                <c:pt idx="14381">
                  <c:v>95.507597251119094</c:v>
                </c:pt>
                <c:pt idx="14382">
                  <c:v>95.628288436060799</c:v>
                </c:pt>
                <c:pt idx="14383">
                  <c:v>9.7883396704689396</c:v>
                </c:pt>
                <c:pt idx="14384">
                  <c:v>95.655006031363001</c:v>
                </c:pt>
                <c:pt idx="14385">
                  <c:v>95.546513849092605</c:v>
                </c:pt>
                <c:pt idx="14386">
                  <c:v>95.477095609199694</c:v>
                </c:pt>
                <c:pt idx="14387">
                  <c:v>10.172221252835399</c:v>
                </c:pt>
                <c:pt idx="14388">
                  <c:v>95.220885557724998</c:v>
                </c:pt>
                <c:pt idx="14389">
                  <c:v>96.637495284798106</c:v>
                </c:pt>
                <c:pt idx="14390">
                  <c:v>96.673733878578105</c:v>
                </c:pt>
                <c:pt idx="14391">
                  <c:v>95.279145728643201</c:v>
                </c:pt>
                <c:pt idx="14392">
                  <c:v>96.476891282565106</c:v>
                </c:pt>
                <c:pt idx="14393">
                  <c:v>96.604613057726198</c:v>
                </c:pt>
                <c:pt idx="14394">
                  <c:v>95.392200521661593</c:v>
                </c:pt>
                <c:pt idx="14395">
                  <c:v>96.543205991566495</c:v>
                </c:pt>
                <c:pt idx="14396">
                  <c:v>96.581953746998593</c:v>
                </c:pt>
                <c:pt idx="14397">
                  <c:v>95.336895352513395</c:v>
                </c:pt>
                <c:pt idx="14398">
                  <c:v>95.173411853151194</c:v>
                </c:pt>
                <c:pt idx="14399">
                  <c:v>95.292816635160605</c:v>
                </c:pt>
                <c:pt idx="14400">
                  <c:v>96.346484029794198</c:v>
                </c:pt>
                <c:pt idx="14401">
                  <c:v>95.377921747967406</c:v>
                </c:pt>
                <c:pt idx="14402">
                  <c:v>96.499716392512696</c:v>
                </c:pt>
                <c:pt idx="14403">
                  <c:v>95.308412397216898</c:v>
                </c:pt>
                <c:pt idx="14404">
                  <c:v>96.500348785591896</c:v>
                </c:pt>
                <c:pt idx="14405">
                  <c:v>95.289579409918304</c:v>
                </c:pt>
                <c:pt idx="14406">
                  <c:v>96.700347331859803</c:v>
                </c:pt>
                <c:pt idx="14407">
                  <c:v>96.399987352178499</c:v>
                </c:pt>
                <c:pt idx="14408">
                  <c:v>95.275866398794506</c:v>
                </c:pt>
                <c:pt idx="14409">
                  <c:v>95.534642834585995</c:v>
                </c:pt>
                <c:pt idx="14410">
                  <c:v>96.562492093611596</c:v>
                </c:pt>
                <c:pt idx="14411">
                  <c:v>96.737145390070907</c:v>
                </c:pt>
                <c:pt idx="14412">
                  <c:v>96.398870765370106</c:v>
                </c:pt>
                <c:pt idx="14413">
                  <c:v>96.459535759096596</c:v>
                </c:pt>
                <c:pt idx="14414">
                  <c:v>96.604725295330894</c:v>
                </c:pt>
                <c:pt idx="14415">
                  <c:v>96.717252195734005</c:v>
                </c:pt>
                <c:pt idx="14416">
                  <c:v>96.597513254228701</c:v>
                </c:pt>
                <c:pt idx="14417">
                  <c:v>96.516357653610001</c:v>
                </c:pt>
                <c:pt idx="14418">
                  <c:v>96.333564844045895</c:v>
                </c:pt>
                <c:pt idx="14419">
                  <c:v>96.4526707447814</c:v>
                </c:pt>
                <c:pt idx="14420">
                  <c:v>96.608537806710004</c:v>
                </c:pt>
                <c:pt idx="14421">
                  <c:v>96.634471952365999</c:v>
                </c:pt>
                <c:pt idx="14422">
                  <c:v>96.234794106535702</c:v>
                </c:pt>
                <c:pt idx="14423">
                  <c:v>96.714634757549106</c:v>
                </c:pt>
                <c:pt idx="14424">
                  <c:v>97.590062503945902</c:v>
                </c:pt>
                <c:pt idx="14425">
                  <c:v>96.635326190325202</c:v>
                </c:pt>
                <c:pt idx="14426">
                  <c:v>96.448206797270998</c:v>
                </c:pt>
                <c:pt idx="14427">
                  <c:v>97.444871714051501</c:v>
                </c:pt>
                <c:pt idx="14428">
                  <c:v>96.346887233236501</c:v>
                </c:pt>
                <c:pt idx="14429">
                  <c:v>96.3723525681674</c:v>
                </c:pt>
                <c:pt idx="14430">
                  <c:v>97.591084657759694</c:v>
                </c:pt>
                <c:pt idx="14431">
                  <c:v>96.574157232306604</c:v>
                </c:pt>
                <c:pt idx="14432">
                  <c:v>97.554177057356597</c:v>
                </c:pt>
                <c:pt idx="14433">
                  <c:v>96.4930933975415</c:v>
                </c:pt>
                <c:pt idx="14434">
                  <c:v>97.726987316337997</c:v>
                </c:pt>
                <c:pt idx="14435">
                  <c:v>97.507467369477894</c:v>
                </c:pt>
                <c:pt idx="14436">
                  <c:v>97.398427593203095</c:v>
                </c:pt>
                <c:pt idx="14437">
                  <c:v>97.741664577588296</c:v>
                </c:pt>
                <c:pt idx="14438">
                  <c:v>97.632977061066299</c:v>
                </c:pt>
                <c:pt idx="14439">
                  <c:v>97.614679479074397</c:v>
                </c:pt>
                <c:pt idx="14440">
                  <c:v>96.372155287817904</c:v>
                </c:pt>
                <c:pt idx="14441">
                  <c:v>97.607100144772403</c:v>
                </c:pt>
                <c:pt idx="14442">
                  <c:v>96.324380425210705</c:v>
                </c:pt>
                <c:pt idx="14443">
                  <c:v>96.415370078740096</c:v>
                </c:pt>
                <c:pt idx="14444">
                  <c:v>97.534326303273005</c:v>
                </c:pt>
                <c:pt idx="14445">
                  <c:v>96.222327520849106</c:v>
                </c:pt>
                <c:pt idx="14446">
                  <c:v>96.321460149046302</c:v>
                </c:pt>
                <c:pt idx="14447">
                  <c:v>96.427160649138202</c:v>
                </c:pt>
                <c:pt idx="14448">
                  <c:v>96.350158127767202</c:v>
                </c:pt>
                <c:pt idx="14449">
                  <c:v>96.214701785488103</c:v>
                </c:pt>
                <c:pt idx="14450">
                  <c:v>96.3171132457027</c:v>
                </c:pt>
                <c:pt idx="14451">
                  <c:v>97.533976907060307</c:v>
                </c:pt>
                <c:pt idx="14452">
                  <c:v>96.370339842759293</c:v>
                </c:pt>
                <c:pt idx="14453">
                  <c:v>96.536922979236707</c:v>
                </c:pt>
                <c:pt idx="14454">
                  <c:v>96.4247099404202</c:v>
                </c:pt>
                <c:pt idx="14455">
                  <c:v>96.152922590837207</c:v>
                </c:pt>
                <c:pt idx="14456">
                  <c:v>96.383416735288506</c:v>
                </c:pt>
                <c:pt idx="14457">
                  <c:v>96.576804674247597</c:v>
                </c:pt>
                <c:pt idx="14458">
                  <c:v>96.613478754255397</c:v>
                </c:pt>
                <c:pt idx="14459">
                  <c:v>96.2961213952902</c:v>
                </c:pt>
                <c:pt idx="14460">
                  <c:v>96.302389763532503</c:v>
                </c:pt>
                <c:pt idx="14461">
                  <c:v>96.303437301082099</c:v>
                </c:pt>
                <c:pt idx="14462">
                  <c:v>96.563853432399796</c:v>
                </c:pt>
                <c:pt idx="14463">
                  <c:v>96.506174403141003</c:v>
                </c:pt>
                <c:pt idx="14464">
                  <c:v>96.2353126179393</c:v>
                </c:pt>
                <c:pt idx="14465">
                  <c:v>96.562773583708605</c:v>
                </c:pt>
                <c:pt idx="14466">
                  <c:v>96.740016351172798</c:v>
                </c:pt>
                <c:pt idx="14467">
                  <c:v>96.764493898969405</c:v>
                </c:pt>
                <c:pt idx="14468">
                  <c:v>96.544413513855403</c:v>
                </c:pt>
                <c:pt idx="14469">
                  <c:v>96.243360878067193</c:v>
                </c:pt>
                <c:pt idx="14470">
                  <c:v>96.5183549892771</c:v>
                </c:pt>
                <c:pt idx="14471">
                  <c:v>96.290963320218296</c:v>
                </c:pt>
                <c:pt idx="14472">
                  <c:v>96.477522414446199</c:v>
                </c:pt>
                <c:pt idx="14473">
                  <c:v>96.622970497188703</c:v>
                </c:pt>
                <c:pt idx="14474">
                  <c:v>96.311113911290306</c:v>
                </c:pt>
                <c:pt idx="14475">
                  <c:v>96.393032631976794</c:v>
                </c:pt>
                <c:pt idx="14476">
                  <c:v>96.172062084257206</c:v>
                </c:pt>
                <c:pt idx="14477">
                  <c:v>96.436512950094695</c:v>
                </c:pt>
                <c:pt idx="14478">
                  <c:v>96.461027037294997</c:v>
                </c:pt>
                <c:pt idx="14479">
                  <c:v>96.361244624335896</c:v>
                </c:pt>
                <c:pt idx="14480">
                  <c:v>95.252854709481994</c:v>
                </c:pt>
                <c:pt idx="14481">
                  <c:v>96.495879817444205</c:v>
                </c:pt>
                <c:pt idx="14482">
                  <c:v>96.653889871179501</c:v>
                </c:pt>
                <c:pt idx="14483">
                  <c:v>96.522228546132894</c:v>
                </c:pt>
                <c:pt idx="14484">
                  <c:v>96.565611142339606</c:v>
                </c:pt>
                <c:pt idx="14485">
                  <c:v>95.253155812346904</c:v>
                </c:pt>
                <c:pt idx="14486">
                  <c:v>96.680765357502494</c:v>
                </c:pt>
                <c:pt idx="14487">
                  <c:v>96.476657858311299</c:v>
                </c:pt>
                <c:pt idx="14488">
                  <c:v>96.606307222787393</c:v>
                </c:pt>
                <c:pt idx="14489">
                  <c:v>96.501203903180794</c:v>
                </c:pt>
                <c:pt idx="14490">
                  <c:v>96.655990957045901</c:v>
                </c:pt>
                <c:pt idx="14491">
                  <c:v>96.614245951417004</c:v>
                </c:pt>
                <c:pt idx="14492">
                  <c:v>96.578930935431501</c:v>
                </c:pt>
                <c:pt idx="14493">
                  <c:v>95.224697122665305</c:v>
                </c:pt>
                <c:pt idx="14494">
                  <c:v>96.469333669863701</c:v>
                </c:pt>
                <c:pt idx="14495">
                  <c:v>96.435933236022095</c:v>
                </c:pt>
                <c:pt idx="14496">
                  <c:v>96.440547530435794</c:v>
                </c:pt>
                <c:pt idx="14497">
                  <c:v>96.125793675740198</c:v>
                </c:pt>
                <c:pt idx="14498">
                  <c:v>96.418557485105794</c:v>
                </c:pt>
                <c:pt idx="14499">
                  <c:v>96.645227955911807</c:v>
                </c:pt>
                <c:pt idx="14500">
                  <c:v>96.392929292929296</c:v>
                </c:pt>
                <c:pt idx="14501">
                  <c:v>96.469103240391803</c:v>
                </c:pt>
                <c:pt idx="14502">
                  <c:v>97.706954164302303</c:v>
                </c:pt>
                <c:pt idx="14503">
                  <c:v>96.644669727110397</c:v>
                </c:pt>
                <c:pt idx="14504">
                  <c:v>96.670235546038498</c:v>
                </c:pt>
                <c:pt idx="14505">
                  <c:v>96.292854874563304</c:v>
                </c:pt>
                <c:pt idx="14506">
                  <c:v>96.351031706089501</c:v>
                </c:pt>
                <c:pt idx="14507">
                  <c:v>96.472499999999997</c:v>
                </c:pt>
                <c:pt idx="14508">
                  <c:v>96.428490136570503</c:v>
                </c:pt>
                <c:pt idx="14509">
                  <c:v>96.421632448672995</c:v>
                </c:pt>
                <c:pt idx="14510">
                  <c:v>96.390029509637699</c:v>
                </c:pt>
                <c:pt idx="14511">
                  <c:v>96.501494954528397</c:v>
                </c:pt>
                <c:pt idx="14512">
                  <c:v>96.544335131704202</c:v>
                </c:pt>
                <c:pt idx="14513">
                  <c:v>96.563224149808903</c:v>
                </c:pt>
                <c:pt idx="14514">
                  <c:v>96.178158027176593</c:v>
                </c:pt>
                <c:pt idx="14515">
                  <c:v>96.462553675170497</c:v>
                </c:pt>
                <c:pt idx="14516">
                  <c:v>96.393397351409007</c:v>
                </c:pt>
                <c:pt idx="14517">
                  <c:v>97.464743387412398</c:v>
                </c:pt>
                <c:pt idx="14518">
                  <c:v>97.719218936397297</c:v>
                </c:pt>
                <c:pt idx="14519">
                  <c:v>96.165765652501804</c:v>
                </c:pt>
                <c:pt idx="14520">
                  <c:v>97.624842291193502</c:v>
                </c:pt>
                <c:pt idx="14521">
                  <c:v>97.589777693330802</c:v>
                </c:pt>
                <c:pt idx="14522">
                  <c:v>97.445990180032695</c:v>
                </c:pt>
                <c:pt idx="14523">
                  <c:v>96.272710091974204</c:v>
                </c:pt>
                <c:pt idx="14524">
                  <c:v>97.676054551221</c:v>
                </c:pt>
                <c:pt idx="14525">
                  <c:v>97.488537048764996</c:v>
                </c:pt>
                <c:pt idx="14526">
                  <c:v>97.487128964596707</c:v>
                </c:pt>
                <c:pt idx="14527">
                  <c:v>97.3333754102499</c:v>
                </c:pt>
                <c:pt idx="14528">
                  <c:v>97.269790289061007</c:v>
                </c:pt>
                <c:pt idx="14529">
                  <c:v>97.424954451215598</c:v>
                </c:pt>
                <c:pt idx="14530">
                  <c:v>97.391677716739196</c:v>
                </c:pt>
                <c:pt idx="14531">
                  <c:v>97.324904069950307</c:v>
                </c:pt>
                <c:pt idx="14532">
                  <c:v>96.279078549848904</c:v>
                </c:pt>
                <c:pt idx="14533">
                  <c:v>97.588343831520007</c:v>
                </c:pt>
                <c:pt idx="14534">
                  <c:v>97.601717222361401</c:v>
                </c:pt>
                <c:pt idx="14535">
                  <c:v>96.285533876365406</c:v>
                </c:pt>
                <c:pt idx="14536">
                  <c:v>96.286144012032295</c:v>
                </c:pt>
                <c:pt idx="14537">
                  <c:v>97.627250486167696</c:v>
                </c:pt>
                <c:pt idx="14538">
                  <c:v>97.693403393264106</c:v>
                </c:pt>
                <c:pt idx="14539">
                  <c:v>97.505246523388095</c:v>
                </c:pt>
                <c:pt idx="14540">
                  <c:v>97.318144576794595</c:v>
                </c:pt>
                <c:pt idx="14541">
                  <c:v>96.488893072289102</c:v>
                </c:pt>
                <c:pt idx="14542">
                  <c:v>97.465987245216894</c:v>
                </c:pt>
                <c:pt idx="14543">
                  <c:v>97.576845553035994</c:v>
                </c:pt>
                <c:pt idx="14544">
                  <c:v>97.410811151759802</c:v>
                </c:pt>
                <c:pt idx="14545">
                  <c:v>97.893858984078804</c:v>
                </c:pt>
                <c:pt idx="14546">
                  <c:v>96.351673141997694</c:v>
                </c:pt>
                <c:pt idx="14547">
                  <c:v>96.354109979117794</c:v>
                </c:pt>
                <c:pt idx="14548">
                  <c:v>97.533733797028106</c:v>
                </c:pt>
                <c:pt idx="14549">
                  <c:v>96.620254753090293</c:v>
                </c:pt>
                <c:pt idx="14550">
                  <c:v>96.295667484122404</c:v>
                </c:pt>
                <c:pt idx="14551">
                  <c:v>97.730844422021804</c:v>
                </c:pt>
                <c:pt idx="14552">
                  <c:v>96.235097035210799</c:v>
                </c:pt>
                <c:pt idx="14553">
                  <c:v>96.431634201871901</c:v>
                </c:pt>
                <c:pt idx="14554">
                  <c:v>97.542892924232902</c:v>
                </c:pt>
                <c:pt idx="14555">
                  <c:v>97.506395312204603</c:v>
                </c:pt>
                <c:pt idx="14556">
                  <c:v>97.539458850056306</c:v>
                </c:pt>
                <c:pt idx="14557">
                  <c:v>97.303404983831001</c:v>
                </c:pt>
                <c:pt idx="14558">
                  <c:v>96.629006764873196</c:v>
                </c:pt>
                <c:pt idx="14559">
                  <c:v>97.423220029009201</c:v>
                </c:pt>
                <c:pt idx="14560">
                  <c:v>96.204279421019507</c:v>
                </c:pt>
                <c:pt idx="14561">
                  <c:v>97.422576159777506</c:v>
                </c:pt>
                <c:pt idx="14562">
                  <c:v>97.632586250314702</c:v>
                </c:pt>
                <c:pt idx="14563">
                  <c:v>96.573323228495596</c:v>
                </c:pt>
                <c:pt idx="14564">
                  <c:v>96.402347715735999</c:v>
                </c:pt>
                <c:pt idx="14565">
                  <c:v>97.759539327975702</c:v>
                </c:pt>
                <c:pt idx="14566">
                  <c:v>96.415930328650404</c:v>
                </c:pt>
                <c:pt idx="14567">
                  <c:v>96.405718995688503</c:v>
                </c:pt>
                <c:pt idx="14568">
                  <c:v>97.706860706860695</c:v>
                </c:pt>
                <c:pt idx="14569">
                  <c:v>96.259602649006595</c:v>
                </c:pt>
                <c:pt idx="14570">
                  <c:v>96.447269483208999</c:v>
                </c:pt>
                <c:pt idx="14571">
                  <c:v>97.600793500850102</c:v>
                </c:pt>
                <c:pt idx="14572">
                  <c:v>96.211481317569707</c:v>
                </c:pt>
                <c:pt idx="14573">
                  <c:v>97.596848119545399</c:v>
                </c:pt>
                <c:pt idx="14574">
                  <c:v>96.541930231101603</c:v>
                </c:pt>
                <c:pt idx="14575">
                  <c:v>96.491847316798896</c:v>
                </c:pt>
                <c:pt idx="14576">
                  <c:v>97.589657995842998</c:v>
                </c:pt>
                <c:pt idx="14577">
                  <c:v>96.387501584484696</c:v>
                </c:pt>
                <c:pt idx="14578">
                  <c:v>97.447585989271005</c:v>
                </c:pt>
                <c:pt idx="14579">
                  <c:v>96.247572203304301</c:v>
                </c:pt>
                <c:pt idx="14580">
                  <c:v>96.429158760278298</c:v>
                </c:pt>
                <c:pt idx="14581">
                  <c:v>96.649508422568701</c:v>
                </c:pt>
                <c:pt idx="14582">
                  <c:v>96.468087798089698</c:v>
                </c:pt>
                <c:pt idx="14583">
                  <c:v>96.538427365615206</c:v>
                </c:pt>
                <c:pt idx="14584">
                  <c:v>96.391039858057098</c:v>
                </c:pt>
                <c:pt idx="14585">
                  <c:v>97.861971477037102</c:v>
                </c:pt>
                <c:pt idx="14586">
                  <c:v>97.648813688696606</c:v>
                </c:pt>
                <c:pt idx="14587">
                  <c:v>96.485452245414294</c:v>
                </c:pt>
                <c:pt idx="14588">
                  <c:v>96.503964981285193</c:v>
                </c:pt>
                <c:pt idx="14589">
                  <c:v>96.373494735514697</c:v>
                </c:pt>
                <c:pt idx="14590">
                  <c:v>96.609095490047807</c:v>
                </c:pt>
                <c:pt idx="14591">
                  <c:v>96.693909552781705</c:v>
                </c:pt>
                <c:pt idx="14592">
                  <c:v>96.322251440019997</c:v>
                </c:pt>
                <c:pt idx="14593">
                  <c:v>96.753676008545895</c:v>
                </c:pt>
                <c:pt idx="14594">
                  <c:v>97.629592664213007</c:v>
                </c:pt>
                <c:pt idx="14595">
                  <c:v>96.357424195060901</c:v>
                </c:pt>
                <c:pt idx="14596">
                  <c:v>96.047232193463003</c:v>
                </c:pt>
                <c:pt idx="14597">
                  <c:v>97.710461206623094</c:v>
                </c:pt>
                <c:pt idx="14598">
                  <c:v>96.150188916876502</c:v>
                </c:pt>
                <c:pt idx="14599">
                  <c:v>96.413855685587293</c:v>
                </c:pt>
                <c:pt idx="14600">
                  <c:v>96.269492279341605</c:v>
                </c:pt>
                <c:pt idx="14601">
                  <c:v>97.506294506612406</c:v>
                </c:pt>
                <c:pt idx="14602">
                  <c:v>97.794156539260698</c:v>
                </c:pt>
                <c:pt idx="14603">
                  <c:v>97.729329468111899</c:v>
                </c:pt>
                <c:pt idx="14604">
                  <c:v>96.223280757097797</c:v>
                </c:pt>
                <c:pt idx="14605">
                  <c:v>97.528499050031598</c:v>
                </c:pt>
                <c:pt idx="14606">
                  <c:v>97.275020495680096</c:v>
                </c:pt>
                <c:pt idx="14607">
                  <c:v>97.372142677719097</c:v>
                </c:pt>
                <c:pt idx="14608">
                  <c:v>97.568402359358103</c:v>
                </c:pt>
                <c:pt idx="14609">
                  <c:v>97.386865482233503</c:v>
                </c:pt>
                <c:pt idx="14610">
                  <c:v>97.477652398663494</c:v>
                </c:pt>
                <c:pt idx="14611">
                  <c:v>97.410052741945705</c:v>
                </c:pt>
                <c:pt idx="14612">
                  <c:v>97.564466300989807</c:v>
                </c:pt>
                <c:pt idx="14613">
                  <c:v>97.557674155182099</c:v>
                </c:pt>
                <c:pt idx="14614">
                  <c:v>97.6967393353018</c:v>
                </c:pt>
                <c:pt idx="14615">
                  <c:v>97.7765930599369</c:v>
                </c:pt>
                <c:pt idx="14616">
                  <c:v>97.415007849293502</c:v>
                </c:pt>
                <c:pt idx="14617">
                  <c:v>97.6499686520376</c:v>
                </c:pt>
                <c:pt idx="14618">
                  <c:v>97.511802173098502</c:v>
                </c:pt>
                <c:pt idx="14619">
                  <c:v>97.518858307849101</c:v>
                </c:pt>
                <c:pt idx="14620">
                  <c:v>97.484966417676205</c:v>
                </c:pt>
                <c:pt idx="14621">
                  <c:v>97.404945124258802</c:v>
                </c:pt>
                <c:pt idx="14622">
                  <c:v>97.617002574244907</c:v>
                </c:pt>
                <c:pt idx="14623">
                  <c:v>97.523607326193002</c:v>
                </c:pt>
                <c:pt idx="14624">
                  <c:v>97.243197171538597</c:v>
                </c:pt>
                <c:pt idx="14625">
                  <c:v>97.427578361981801</c:v>
                </c:pt>
                <c:pt idx="14626">
                  <c:v>97.4305494367172</c:v>
                </c:pt>
                <c:pt idx="14627">
                  <c:v>97.5567547217167</c:v>
                </c:pt>
                <c:pt idx="14628">
                  <c:v>97.551421351863496</c:v>
                </c:pt>
                <c:pt idx="14629">
                  <c:v>96.360887603721395</c:v>
                </c:pt>
                <c:pt idx="14630">
                  <c:v>97.515422129330503</c:v>
                </c:pt>
                <c:pt idx="14631">
                  <c:v>97.743222891566205</c:v>
                </c:pt>
                <c:pt idx="14632">
                  <c:v>96.470551061678407</c:v>
                </c:pt>
                <c:pt idx="14633">
                  <c:v>96.573366292704506</c:v>
                </c:pt>
                <c:pt idx="14634">
                  <c:v>96.490141557128396</c:v>
                </c:pt>
                <c:pt idx="14635">
                  <c:v>96.356324011085903</c:v>
                </c:pt>
                <c:pt idx="14636">
                  <c:v>96.372847516845496</c:v>
                </c:pt>
                <c:pt idx="14637">
                  <c:v>96.487132352941103</c:v>
                </c:pt>
                <c:pt idx="14638">
                  <c:v>97.599028023226396</c:v>
                </c:pt>
                <c:pt idx="14639">
                  <c:v>96.599633097165906</c:v>
                </c:pt>
                <c:pt idx="14640">
                  <c:v>96.489416656167293</c:v>
                </c:pt>
                <c:pt idx="14641">
                  <c:v>96.349849661738901</c:v>
                </c:pt>
                <c:pt idx="14642">
                  <c:v>97.543340247658506</c:v>
                </c:pt>
                <c:pt idx="14643">
                  <c:v>96.169579206359202</c:v>
                </c:pt>
                <c:pt idx="14644">
                  <c:v>96.689202889367607</c:v>
                </c:pt>
                <c:pt idx="14645">
                  <c:v>97.319582410629494</c:v>
                </c:pt>
                <c:pt idx="14646">
                  <c:v>97.765769182151402</c:v>
                </c:pt>
                <c:pt idx="14647">
                  <c:v>97.707640776085398</c:v>
                </c:pt>
                <c:pt idx="14648">
                  <c:v>97.415673981191205</c:v>
                </c:pt>
                <c:pt idx="14649">
                  <c:v>97.461778173492704</c:v>
                </c:pt>
                <c:pt idx="14650">
                  <c:v>97.571652065081295</c:v>
                </c:pt>
                <c:pt idx="14651">
                  <c:v>97.685386891645095</c:v>
                </c:pt>
                <c:pt idx="14652">
                  <c:v>96.262223349609997</c:v>
                </c:pt>
                <c:pt idx="14653">
                  <c:v>97.523448275861995</c:v>
                </c:pt>
                <c:pt idx="14654">
                  <c:v>96.594053208137694</c:v>
                </c:pt>
                <c:pt idx="14655">
                  <c:v>97.834629861982407</c:v>
                </c:pt>
                <c:pt idx="14656">
                  <c:v>96.3078073400211</c:v>
                </c:pt>
                <c:pt idx="14657">
                  <c:v>97.5937164847643</c:v>
                </c:pt>
                <c:pt idx="14658">
                  <c:v>97.451915852742303</c:v>
                </c:pt>
                <c:pt idx="14659">
                  <c:v>97.465258335454294</c:v>
                </c:pt>
                <c:pt idx="14660">
                  <c:v>97.321054967349198</c:v>
                </c:pt>
                <c:pt idx="14661">
                  <c:v>97.433276331623205</c:v>
                </c:pt>
                <c:pt idx="14662">
                  <c:v>97.665972879217904</c:v>
                </c:pt>
                <c:pt idx="14663">
                  <c:v>96.188806346008505</c:v>
                </c:pt>
                <c:pt idx="14664">
                  <c:v>97.710348741880495</c:v>
                </c:pt>
                <c:pt idx="14665">
                  <c:v>97.4260567823343</c:v>
                </c:pt>
                <c:pt idx="14666">
                  <c:v>97.409142640364195</c:v>
                </c:pt>
                <c:pt idx="14667">
                  <c:v>96.510881221219904</c:v>
                </c:pt>
                <c:pt idx="14668">
                  <c:v>97.647656299287107</c:v>
                </c:pt>
                <c:pt idx="14669">
                  <c:v>97.626731918139001</c:v>
                </c:pt>
                <c:pt idx="14670">
                  <c:v>97.599543784057701</c:v>
                </c:pt>
                <c:pt idx="14671">
                  <c:v>97.480898165717903</c:v>
                </c:pt>
                <c:pt idx="14672">
                  <c:v>97.781731984829307</c:v>
                </c:pt>
                <c:pt idx="14673">
                  <c:v>96.346338081431995</c:v>
                </c:pt>
                <c:pt idx="14674">
                  <c:v>96.363277331995903</c:v>
                </c:pt>
                <c:pt idx="14675">
                  <c:v>96.278737791134404</c:v>
                </c:pt>
                <c:pt idx="14676">
                  <c:v>97.432981832041605</c:v>
                </c:pt>
                <c:pt idx="14677">
                  <c:v>97.724739550646404</c:v>
                </c:pt>
                <c:pt idx="14678">
                  <c:v>97.6487878407235</c:v>
                </c:pt>
                <c:pt idx="14679">
                  <c:v>97.477863269424802</c:v>
                </c:pt>
                <c:pt idx="14680">
                  <c:v>97.473707412305501</c:v>
                </c:pt>
                <c:pt idx="14681">
                  <c:v>97.5691644478255</c:v>
                </c:pt>
                <c:pt idx="14682">
                  <c:v>97.537401201391006</c:v>
                </c:pt>
                <c:pt idx="14683">
                  <c:v>97.532604598567602</c:v>
                </c:pt>
                <c:pt idx="14684">
                  <c:v>96.296922492401194</c:v>
                </c:pt>
                <c:pt idx="14685">
                  <c:v>97.324558647986393</c:v>
                </c:pt>
                <c:pt idx="14686">
                  <c:v>97.452200012772195</c:v>
                </c:pt>
                <c:pt idx="14687">
                  <c:v>97.622461769867101</c:v>
                </c:pt>
                <c:pt idx="14688">
                  <c:v>97.433656143881194</c:v>
                </c:pt>
                <c:pt idx="14689">
                  <c:v>97.589654519042497</c:v>
                </c:pt>
                <c:pt idx="14690">
                  <c:v>97.759280303030295</c:v>
                </c:pt>
                <c:pt idx="14691">
                  <c:v>97.439947289156606</c:v>
                </c:pt>
                <c:pt idx="14692">
                  <c:v>97.594802573482994</c:v>
                </c:pt>
                <c:pt idx="14693">
                  <c:v>97.232764591072197</c:v>
                </c:pt>
                <c:pt idx="14694">
                  <c:v>97.830588383203406</c:v>
                </c:pt>
                <c:pt idx="14695">
                  <c:v>97.421674629117405</c:v>
                </c:pt>
                <c:pt idx="14696">
                  <c:v>97.482408230661704</c:v>
                </c:pt>
                <c:pt idx="14697">
                  <c:v>97.644198545684404</c:v>
                </c:pt>
                <c:pt idx="14698">
                  <c:v>98.720997606751396</c:v>
                </c:pt>
                <c:pt idx="14699">
                  <c:v>97.394882919670707</c:v>
                </c:pt>
                <c:pt idx="14700">
                  <c:v>97.565446354926706</c:v>
                </c:pt>
                <c:pt idx="14701">
                  <c:v>97.374125212785998</c:v>
                </c:pt>
                <c:pt idx="14702">
                  <c:v>97.419287871162496</c:v>
                </c:pt>
                <c:pt idx="14703">
                  <c:v>98.5713656110306</c:v>
                </c:pt>
                <c:pt idx="14704">
                  <c:v>97.343474981141497</c:v>
                </c:pt>
                <c:pt idx="14705">
                  <c:v>97.5645516980656</c:v>
                </c:pt>
                <c:pt idx="14706">
                  <c:v>97.637145907920299</c:v>
                </c:pt>
                <c:pt idx="14707">
                  <c:v>97.474998431520106</c:v>
                </c:pt>
                <c:pt idx="14708">
                  <c:v>97.295777303003604</c:v>
                </c:pt>
                <c:pt idx="14709">
                  <c:v>97.519944194305197</c:v>
                </c:pt>
                <c:pt idx="14710">
                  <c:v>97.527719830583393</c:v>
                </c:pt>
                <c:pt idx="14711">
                  <c:v>97.325484764542907</c:v>
                </c:pt>
                <c:pt idx="14712">
                  <c:v>98.673113148310904</c:v>
                </c:pt>
                <c:pt idx="14713">
                  <c:v>97.407614213197903</c:v>
                </c:pt>
                <c:pt idx="14714">
                  <c:v>98.5566764834889</c:v>
                </c:pt>
                <c:pt idx="14715">
                  <c:v>97.613829586245899</c:v>
                </c:pt>
                <c:pt idx="14716">
                  <c:v>97.609266066675104</c:v>
                </c:pt>
                <c:pt idx="14717">
                  <c:v>97.693808205386304</c:v>
                </c:pt>
                <c:pt idx="14718">
                  <c:v>97.460586154623499</c:v>
                </c:pt>
                <c:pt idx="14719">
                  <c:v>97.221440790724102</c:v>
                </c:pt>
                <c:pt idx="14720">
                  <c:v>97.529069031032293</c:v>
                </c:pt>
                <c:pt idx="14721">
                  <c:v>96.334754530064501</c:v>
                </c:pt>
                <c:pt idx="14722">
                  <c:v>97.439187907153197</c:v>
                </c:pt>
                <c:pt idx="14723">
                  <c:v>96.405790702075294</c:v>
                </c:pt>
                <c:pt idx="14724">
                  <c:v>97.609578736208604</c:v>
                </c:pt>
                <c:pt idx="14725">
                  <c:v>96.427743844846006</c:v>
                </c:pt>
                <c:pt idx="14726">
                  <c:v>96.623623243448506</c:v>
                </c:pt>
                <c:pt idx="14727">
                  <c:v>96.438562132794203</c:v>
                </c:pt>
                <c:pt idx="14728">
                  <c:v>96.454941585096293</c:v>
                </c:pt>
                <c:pt idx="14729">
                  <c:v>96.446979697026805</c:v>
                </c:pt>
                <c:pt idx="14730">
                  <c:v>96.5789808107764</c:v>
                </c:pt>
                <c:pt idx="14731">
                  <c:v>97.645210243439706</c:v>
                </c:pt>
                <c:pt idx="14732">
                  <c:v>96.3747798742138</c:v>
                </c:pt>
                <c:pt idx="14733">
                  <c:v>96.506033992544303</c:v>
                </c:pt>
                <c:pt idx="14734">
                  <c:v>97.468371212121198</c:v>
                </c:pt>
                <c:pt idx="14735">
                  <c:v>96.424174985693298</c:v>
                </c:pt>
                <c:pt idx="14736">
                  <c:v>96.291734706695095</c:v>
                </c:pt>
                <c:pt idx="14737">
                  <c:v>96.482438869482294</c:v>
                </c:pt>
                <c:pt idx="14738">
                  <c:v>97.600694663719594</c:v>
                </c:pt>
                <c:pt idx="14739">
                  <c:v>97.3072916666666</c:v>
                </c:pt>
                <c:pt idx="14740">
                  <c:v>97.529423015619997</c:v>
                </c:pt>
                <c:pt idx="14741">
                  <c:v>97.538505311077301</c:v>
                </c:pt>
                <c:pt idx="14742">
                  <c:v>96.334153419126906</c:v>
                </c:pt>
                <c:pt idx="14743">
                  <c:v>96.280847842543494</c:v>
                </c:pt>
                <c:pt idx="14744">
                  <c:v>97.429898275099504</c:v>
                </c:pt>
                <c:pt idx="14745">
                  <c:v>97.610677411231407</c:v>
                </c:pt>
                <c:pt idx="14746">
                  <c:v>97.6634344698154</c:v>
                </c:pt>
                <c:pt idx="14747">
                  <c:v>97.331174139991106</c:v>
                </c:pt>
                <c:pt idx="14748">
                  <c:v>97.476466467104004</c:v>
                </c:pt>
                <c:pt idx="14749">
                  <c:v>97.535179358086793</c:v>
                </c:pt>
                <c:pt idx="14750">
                  <c:v>96.250461107931002</c:v>
                </c:pt>
                <c:pt idx="14751">
                  <c:v>97.211500913270697</c:v>
                </c:pt>
                <c:pt idx="14752">
                  <c:v>97.346916991083702</c:v>
                </c:pt>
                <c:pt idx="14753">
                  <c:v>97.509989947222905</c:v>
                </c:pt>
                <c:pt idx="14754">
                  <c:v>97.354956543645301</c:v>
                </c:pt>
                <c:pt idx="14755">
                  <c:v>97.424383492702503</c:v>
                </c:pt>
                <c:pt idx="14756">
                  <c:v>97.312109862671605</c:v>
                </c:pt>
                <c:pt idx="14757">
                  <c:v>97.173786099650897</c:v>
                </c:pt>
                <c:pt idx="14758">
                  <c:v>97.196846931725304</c:v>
                </c:pt>
                <c:pt idx="14759">
                  <c:v>97.468085106382901</c:v>
                </c:pt>
                <c:pt idx="14760">
                  <c:v>97.289968652037601</c:v>
                </c:pt>
                <c:pt idx="14761">
                  <c:v>97.520118380454605</c:v>
                </c:pt>
                <c:pt idx="14762">
                  <c:v>97.607839424351397</c:v>
                </c:pt>
                <c:pt idx="14763">
                  <c:v>97.483126895854397</c:v>
                </c:pt>
                <c:pt idx="14764">
                  <c:v>97.552484787018201</c:v>
                </c:pt>
                <c:pt idx="14765">
                  <c:v>97.4198029805506</c:v>
                </c:pt>
                <c:pt idx="14766">
                  <c:v>97.696769269905801</c:v>
                </c:pt>
                <c:pt idx="14767">
                  <c:v>97.461709141625406</c:v>
                </c:pt>
                <c:pt idx="14768">
                  <c:v>96.241208239135801</c:v>
                </c:pt>
                <c:pt idx="14769">
                  <c:v>97.153738998290294</c:v>
                </c:pt>
                <c:pt idx="14770">
                  <c:v>97.277889573638504</c:v>
                </c:pt>
                <c:pt idx="14771">
                  <c:v>97.622932043776999</c:v>
                </c:pt>
                <c:pt idx="14772">
                  <c:v>96.378510838831204</c:v>
                </c:pt>
                <c:pt idx="14773">
                  <c:v>97.552817345266604</c:v>
                </c:pt>
                <c:pt idx="14774">
                  <c:v>97.431097870182498</c:v>
                </c:pt>
                <c:pt idx="14775">
                  <c:v>97.150119843572597</c:v>
                </c:pt>
                <c:pt idx="14776">
                  <c:v>97.616882710251105</c:v>
                </c:pt>
                <c:pt idx="14777">
                  <c:v>97.281051105929805</c:v>
                </c:pt>
                <c:pt idx="14778">
                  <c:v>97.662957374575598</c:v>
                </c:pt>
                <c:pt idx="14779">
                  <c:v>97.434943770811003</c:v>
                </c:pt>
                <c:pt idx="14780">
                  <c:v>97.536750422958804</c:v>
                </c:pt>
                <c:pt idx="14781">
                  <c:v>97.689309997481701</c:v>
                </c:pt>
                <c:pt idx="14782">
                  <c:v>97.270148129550506</c:v>
                </c:pt>
                <c:pt idx="14783">
                  <c:v>97.723890090319301</c:v>
                </c:pt>
                <c:pt idx="14784">
                  <c:v>98.784018092725205</c:v>
                </c:pt>
                <c:pt idx="14785">
                  <c:v>97.305429005315105</c:v>
                </c:pt>
                <c:pt idx="14786">
                  <c:v>97.581932904354304</c:v>
                </c:pt>
                <c:pt idx="14787">
                  <c:v>97.622232091872306</c:v>
                </c:pt>
                <c:pt idx="14788">
                  <c:v>97.307941139160206</c:v>
                </c:pt>
                <c:pt idx="14789">
                  <c:v>97.488966900702096</c:v>
                </c:pt>
                <c:pt idx="14790">
                  <c:v>97.460449310930699</c:v>
                </c:pt>
                <c:pt idx="14791">
                  <c:v>97.487111280004996</c:v>
                </c:pt>
                <c:pt idx="14792">
                  <c:v>97.400750703784794</c:v>
                </c:pt>
                <c:pt idx="14793">
                  <c:v>97.447449914681101</c:v>
                </c:pt>
                <c:pt idx="14794">
                  <c:v>97.269979086127094</c:v>
                </c:pt>
                <c:pt idx="14795">
                  <c:v>97.516407926290498</c:v>
                </c:pt>
                <c:pt idx="14796">
                  <c:v>97.412072004028204</c:v>
                </c:pt>
                <c:pt idx="14797">
                  <c:v>97.3943617358251</c:v>
                </c:pt>
                <c:pt idx="14798">
                  <c:v>97.626798165713893</c:v>
                </c:pt>
                <c:pt idx="14799">
                  <c:v>98.453156693711904</c:v>
                </c:pt>
                <c:pt idx="14800">
                  <c:v>98.741227247138298</c:v>
                </c:pt>
                <c:pt idx="14801">
                  <c:v>97.646025472112399</c:v>
                </c:pt>
                <c:pt idx="14802">
                  <c:v>97.286020962242702</c:v>
                </c:pt>
                <c:pt idx="14803">
                  <c:v>97.768397859615902</c:v>
                </c:pt>
                <c:pt idx="14804">
                  <c:v>97.324506227198299</c:v>
                </c:pt>
                <c:pt idx="14805">
                  <c:v>97.687578261958393</c:v>
                </c:pt>
                <c:pt idx="14806">
                  <c:v>97.330578512396698</c:v>
                </c:pt>
                <c:pt idx="14807">
                  <c:v>96.146904113061595</c:v>
                </c:pt>
                <c:pt idx="14808">
                  <c:v>97.590464240903302</c:v>
                </c:pt>
                <c:pt idx="14809">
                  <c:v>97.438624271598599</c:v>
                </c:pt>
                <c:pt idx="14810">
                  <c:v>97.627666983222497</c:v>
                </c:pt>
                <c:pt idx="14811">
                  <c:v>97.455463033055693</c:v>
                </c:pt>
                <c:pt idx="14812">
                  <c:v>97.350735853844199</c:v>
                </c:pt>
                <c:pt idx="14813">
                  <c:v>96.300225309800894</c:v>
                </c:pt>
                <c:pt idx="14814">
                  <c:v>97.373490929776807</c:v>
                </c:pt>
                <c:pt idx="14815">
                  <c:v>97.764568174628195</c:v>
                </c:pt>
                <c:pt idx="14816">
                  <c:v>97.645429362880805</c:v>
                </c:pt>
                <c:pt idx="14817">
                  <c:v>97.190367985861201</c:v>
                </c:pt>
                <c:pt idx="14818">
                  <c:v>97.487106560485401</c:v>
                </c:pt>
                <c:pt idx="14819">
                  <c:v>97.542043657070494</c:v>
                </c:pt>
                <c:pt idx="14820">
                  <c:v>97.560775588048301</c:v>
                </c:pt>
                <c:pt idx="14821">
                  <c:v>97.801447451227105</c:v>
                </c:pt>
                <c:pt idx="14822">
                  <c:v>96.538417504134301</c:v>
                </c:pt>
                <c:pt idx="14823">
                  <c:v>97.567021411377098</c:v>
                </c:pt>
                <c:pt idx="14824">
                  <c:v>97.509912518094197</c:v>
                </c:pt>
                <c:pt idx="14825">
                  <c:v>97.688054908381005</c:v>
                </c:pt>
                <c:pt idx="14826">
                  <c:v>97.391674610740296</c:v>
                </c:pt>
                <c:pt idx="14827">
                  <c:v>97.447461257401997</c:v>
                </c:pt>
                <c:pt idx="14828">
                  <c:v>97.220353982300793</c:v>
                </c:pt>
                <c:pt idx="14829">
                  <c:v>97.319292280569201</c:v>
                </c:pt>
                <c:pt idx="14830">
                  <c:v>97.269968454258603</c:v>
                </c:pt>
                <c:pt idx="14831">
                  <c:v>97.247831866810102</c:v>
                </c:pt>
                <c:pt idx="14832">
                  <c:v>97.295006321112496</c:v>
                </c:pt>
                <c:pt idx="14833">
                  <c:v>97.456170266515102</c:v>
                </c:pt>
                <c:pt idx="14834">
                  <c:v>97.496775009485205</c:v>
                </c:pt>
                <c:pt idx="14835">
                  <c:v>97.160282703350703</c:v>
                </c:pt>
                <c:pt idx="14836">
                  <c:v>97.317317444219</c:v>
                </c:pt>
                <c:pt idx="14837">
                  <c:v>97.516267882010297</c:v>
                </c:pt>
                <c:pt idx="14838">
                  <c:v>97.140673362390203</c:v>
                </c:pt>
                <c:pt idx="14839">
                  <c:v>97.567143311089893</c:v>
                </c:pt>
                <c:pt idx="14840">
                  <c:v>97.437589939310499</c:v>
                </c:pt>
                <c:pt idx="14841">
                  <c:v>97.6991485335856</c:v>
                </c:pt>
                <c:pt idx="14842">
                  <c:v>97.212936643294796</c:v>
                </c:pt>
                <c:pt idx="14843">
                  <c:v>97.4497297976624</c:v>
                </c:pt>
                <c:pt idx="14844">
                  <c:v>97.233532934131702</c:v>
                </c:pt>
                <c:pt idx="14845">
                  <c:v>97.440641576155599</c:v>
                </c:pt>
                <c:pt idx="14846">
                  <c:v>97.169835234473993</c:v>
                </c:pt>
                <c:pt idx="14847">
                  <c:v>97.384882765594398</c:v>
                </c:pt>
                <c:pt idx="14848">
                  <c:v>97.510996694635097</c:v>
                </c:pt>
                <c:pt idx="14849">
                  <c:v>97.317235268054901</c:v>
                </c:pt>
                <c:pt idx="14850">
                  <c:v>97.572819803970802</c:v>
                </c:pt>
                <c:pt idx="14851">
                  <c:v>97.574751666037898</c:v>
                </c:pt>
                <c:pt idx="14852">
                  <c:v>97.313671061762605</c:v>
                </c:pt>
                <c:pt idx="14853">
                  <c:v>97.388317460317396</c:v>
                </c:pt>
                <c:pt idx="14854">
                  <c:v>97.526748971193399</c:v>
                </c:pt>
                <c:pt idx="14855">
                  <c:v>97.734397677793893</c:v>
                </c:pt>
                <c:pt idx="14856">
                  <c:v>97.275660377358406</c:v>
                </c:pt>
                <c:pt idx="14857">
                  <c:v>97.312602913236205</c:v>
                </c:pt>
                <c:pt idx="14858">
                  <c:v>97.292800507453194</c:v>
                </c:pt>
                <c:pt idx="14859">
                  <c:v>97.325978829230905</c:v>
                </c:pt>
                <c:pt idx="14860">
                  <c:v>97.619038559106997</c:v>
                </c:pt>
                <c:pt idx="14861">
                  <c:v>97.5657978385251</c:v>
                </c:pt>
                <c:pt idx="14862">
                  <c:v>97.439774669282798</c:v>
                </c:pt>
                <c:pt idx="14863">
                  <c:v>97.406522708452698</c:v>
                </c:pt>
                <c:pt idx="14864">
                  <c:v>97.728915662650493</c:v>
                </c:pt>
                <c:pt idx="14865">
                  <c:v>97.550402718348806</c:v>
                </c:pt>
                <c:pt idx="14866">
                  <c:v>97.3791577083596</c:v>
                </c:pt>
                <c:pt idx="14867">
                  <c:v>97.505455468155205</c:v>
                </c:pt>
                <c:pt idx="14868">
                  <c:v>97.2913911455381</c:v>
                </c:pt>
                <c:pt idx="14869">
                  <c:v>97.517618776491403</c:v>
                </c:pt>
                <c:pt idx="14870">
                  <c:v>97.468181818181804</c:v>
                </c:pt>
                <c:pt idx="14871">
                  <c:v>97.667597765363098</c:v>
                </c:pt>
                <c:pt idx="14872">
                  <c:v>97.510070493454094</c:v>
                </c:pt>
                <c:pt idx="14873">
                  <c:v>97.550248376002997</c:v>
                </c:pt>
                <c:pt idx="14874">
                  <c:v>97.429131369326001</c:v>
                </c:pt>
                <c:pt idx="14875">
                  <c:v>97.489889188004696</c:v>
                </c:pt>
                <c:pt idx="14876">
                  <c:v>97.5572989454961</c:v>
                </c:pt>
                <c:pt idx="14877">
                  <c:v>98.424463165895901</c:v>
                </c:pt>
                <c:pt idx="14878">
                  <c:v>97.244105497299003</c:v>
                </c:pt>
                <c:pt idx="14879">
                  <c:v>98.456779233870904</c:v>
                </c:pt>
                <c:pt idx="14880">
                  <c:v>98.528238571609407</c:v>
                </c:pt>
                <c:pt idx="14881">
                  <c:v>98.655627883460795</c:v>
                </c:pt>
                <c:pt idx="14882">
                  <c:v>97.519916275529596</c:v>
                </c:pt>
                <c:pt idx="14883">
                  <c:v>98.549067775258195</c:v>
                </c:pt>
                <c:pt idx="14884">
                  <c:v>97.404817307087598</c:v>
                </c:pt>
                <c:pt idx="14885">
                  <c:v>97.757979058912497</c:v>
                </c:pt>
                <c:pt idx="14886">
                  <c:v>97.416614143451397</c:v>
                </c:pt>
                <c:pt idx="14887">
                  <c:v>97.481009463722302</c:v>
                </c:pt>
                <c:pt idx="14888">
                  <c:v>97.592950717404804</c:v>
                </c:pt>
                <c:pt idx="14889">
                  <c:v>97.607693279434002</c:v>
                </c:pt>
                <c:pt idx="14890">
                  <c:v>97.3750078532386</c:v>
                </c:pt>
                <c:pt idx="14891">
                  <c:v>97.621258052292504</c:v>
                </c:pt>
                <c:pt idx="14892">
                  <c:v>97.434921242267706</c:v>
                </c:pt>
                <c:pt idx="14893">
                  <c:v>97.473460190285394</c:v>
                </c:pt>
                <c:pt idx="14894">
                  <c:v>97.513589027178</c:v>
                </c:pt>
                <c:pt idx="14895">
                  <c:v>97.383693653712001</c:v>
                </c:pt>
                <c:pt idx="14896">
                  <c:v>97.625586193959805</c:v>
                </c:pt>
                <c:pt idx="14897">
                  <c:v>97.647147714393597</c:v>
                </c:pt>
                <c:pt idx="14898">
                  <c:v>97.474954203777401</c:v>
                </c:pt>
                <c:pt idx="14899">
                  <c:v>97.541637990364706</c:v>
                </c:pt>
                <c:pt idx="14900">
                  <c:v>97.4991246717519</c:v>
                </c:pt>
                <c:pt idx="14901">
                  <c:v>97.5550323350285</c:v>
                </c:pt>
                <c:pt idx="14902">
                  <c:v>97.961286667505902</c:v>
                </c:pt>
                <c:pt idx="14903">
                  <c:v>97.565513329551806</c:v>
                </c:pt>
                <c:pt idx="14904">
                  <c:v>97.646608937488097</c:v>
                </c:pt>
                <c:pt idx="14905">
                  <c:v>97.506364384776106</c:v>
                </c:pt>
                <c:pt idx="14906">
                  <c:v>97.623367610876201</c:v>
                </c:pt>
                <c:pt idx="14907">
                  <c:v>97.707307813982894</c:v>
                </c:pt>
                <c:pt idx="14908">
                  <c:v>97.807362581946506</c:v>
                </c:pt>
                <c:pt idx="14909">
                  <c:v>97.742276473919304</c:v>
                </c:pt>
                <c:pt idx="14910">
                  <c:v>97.367735789139402</c:v>
                </c:pt>
                <c:pt idx="14911">
                  <c:v>97.453231507195099</c:v>
                </c:pt>
                <c:pt idx="14912">
                  <c:v>97.656320541760707</c:v>
                </c:pt>
                <c:pt idx="14913">
                  <c:v>97.470818348160705</c:v>
                </c:pt>
                <c:pt idx="14914">
                  <c:v>97.443953444949202</c:v>
                </c:pt>
                <c:pt idx="14915">
                  <c:v>97.260742062986097</c:v>
                </c:pt>
                <c:pt idx="14916">
                  <c:v>97.630054162992806</c:v>
                </c:pt>
                <c:pt idx="14917">
                  <c:v>97.628373658474601</c:v>
                </c:pt>
                <c:pt idx="14918">
                  <c:v>97.668679245283002</c:v>
                </c:pt>
                <c:pt idx="14919">
                  <c:v>97.564013403300194</c:v>
                </c:pt>
                <c:pt idx="14920">
                  <c:v>97.667941803587098</c:v>
                </c:pt>
                <c:pt idx="14921">
                  <c:v>97.734843227556595</c:v>
                </c:pt>
                <c:pt idx="14922">
                  <c:v>97.552356350806406</c:v>
                </c:pt>
                <c:pt idx="14923">
                  <c:v>97.521065989847699</c:v>
                </c:pt>
                <c:pt idx="14924">
                  <c:v>97.419640017808305</c:v>
                </c:pt>
                <c:pt idx="14925">
                  <c:v>97.441621485310804</c:v>
                </c:pt>
                <c:pt idx="14926">
                  <c:v>97.202374187030301</c:v>
                </c:pt>
                <c:pt idx="14927">
                  <c:v>97.564315615882194</c:v>
                </c:pt>
                <c:pt idx="14928">
                  <c:v>97.560530784227396</c:v>
                </c:pt>
                <c:pt idx="14929">
                  <c:v>97.760839337631097</c:v>
                </c:pt>
                <c:pt idx="14930">
                  <c:v>97.474702567313699</c:v>
                </c:pt>
                <c:pt idx="14931">
                  <c:v>97.252898051256295</c:v>
                </c:pt>
                <c:pt idx="14932">
                  <c:v>97.618289122985104</c:v>
                </c:pt>
                <c:pt idx="14933">
                  <c:v>97.666772071844093</c:v>
                </c:pt>
                <c:pt idx="14934">
                  <c:v>97.729700787401498</c:v>
                </c:pt>
                <c:pt idx="14935">
                  <c:v>97.348971038969097</c:v>
                </c:pt>
                <c:pt idx="14936">
                  <c:v>97.663375110773501</c:v>
                </c:pt>
                <c:pt idx="14937">
                  <c:v>98.749827011385804</c:v>
                </c:pt>
                <c:pt idx="14938">
                  <c:v>97.354015290326601</c:v>
                </c:pt>
                <c:pt idx="14939">
                  <c:v>97.517955538666101</c:v>
                </c:pt>
                <c:pt idx="14940">
                  <c:v>97.313449634214905</c:v>
                </c:pt>
                <c:pt idx="14941">
                  <c:v>97.585410144020003</c:v>
                </c:pt>
                <c:pt idx="14942">
                  <c:v>97.584639796889803</c:v>
                </c:pt>
                <c:pt idx="14943">
                  <c:v>98.750487943083797</c:v>
                </c:pt>
                <c:pt idx="14944">
                  <c:v>97.517045099143004</c:v>
                </c:pt>
                <c:pt idx="14945">
                  <c:v>97.750771362004897</c:v>
                </c:pt>
                <c:pt idx="14946">
                  <c:v>97.208119283297805</c:v>
                </c:pt>
                <c:pt idx="14947">
                  <c:v>97.553312662152706</c:v>
                </c:pt>
                <c:pt idx="14948">
                  <c:v>97.474595623215905</c:v>
                </c:pt>
                <c:pt idx="14949">
                  <c:v>97.634091052200702</c:v>
                </c:pt>
                <c:pt idx="14950">
                  <c:v>97.577933119213995</c:v>
                </c:pt>
                <c:pt idx="14951">
                  <c:v>97.444781400050502</c:v>
                </c:pt>
                <c:pt idx="14952">
                  <c:v>97.2876746980332</c:v>
                </c:pt>
                <c:pt idx="14953">
                  <c:v>97.582872752683997</c:v>
                </c:pt>
                <c:pt idx="14954">
                  <c:v>97.644521410579301</c:v>
                </c:pt>
                <c:pt idx="14955">
                  <c:v>97.694888381532195</c:v>
                </c:pt>
                <c:pt idx="14956">
                  <c:v>97.352466254572903</c:v>
                </c:pt>
                <c:pt idx="14957">
                  <c:v>97.577640542433301</c:v>
                </c:pt>
                <c:pt idx="14958">
                  <c:v>97.756461984617303</c:v>
                </c:pt>
                <c:pt idx="14959">
                  <c:v>97.521310854328405</c:v>
                </c:pt>
                <c:pt idx="14960">
                  <c:v>97.242962403174005</c:v>
                </c:pt>
                <c:pt idx="14961">
                  <c:v>97.555576631259399</c:v>
                </c:pt>
                <c:pt idx="14962">
                  <c:v>97.462942061700502</c:v>
                </c:pt>
                <c:pt idx="14963">
                  <c:v>97.531471183013096</c:v>
                </c:pt>
                <c:pt idx="14964">
                  <c:v>97.640996744302498</c:v>
                </c:pt>
                <c:pt idx="14965">
                  <c:v>98.589976223251099</c:v>
                </c:pt>
                <c:pt idx="14966">
                  <c:v>97.591469194312793</c:v>
                </c:pt>
                <c:pt idx="14967">
                  <c:v>98.623803526448299</c:v>
                </c:pt>
                <c:pt idx="14968">
                  <c:v>97.361510904405705</c:v>
                </c:pt>
                <c:pt idx="14969">
                  <c:v>97.306022720060895</c:v>
                </c:pt>
                <c:pt idx="14970">
                  <c:v>97.550669699267104</c:v>
                </c:pt>
                <c:pt idx="14971">
                  <c:v>97.486360191967606</c:v>
                </c:pt>
                <c:pt idx="14972">
                  <c:v>98.647511255627805</c:v>
                </c:pt>
                <c:pt idx="14973">
                  <c:v>97.184723010020804</c:v>
                </c:pt>
                <c:pt idx="14974">
                  <c:v>97.303550184709707</c:v>
                </c:pt>
                <c:pt idx="14975">
                  <c:v>97.324319225205898</c:v>
                </c:pt>
                <c:pt idx="14976">
                  <c:v>97.763262725260802</c:v>
                </c:pt>
                <c:pt idx="14977">
                  <c:v>97.523893249607497</c:v>
                </c:pt>
                <c:pt idx="14978">
                  <c:v>97.598308934881302</c:v>
                </c:pt>
                <c:pt idx="14979">
                  <c:v>97.440972000765299</c:v>
                </c:pt>
                <c:pt idx="14980">
                  <c:v>98.659398306155893</c:v>
                </c:pt>
                <c:pt idx="14981">
                  <c:v>97.575398318905997</c:v>
                </c:pt>
                <c:pt idx="14982">
                  <c:v>97.354974811083096</c:v>
                </c:pt>
                <c:pt idx="14983">
                  <c:v>97.818376877445402</c:v>
                </c:pt>
                <c:pt idx="14984">
                  <c:v>98.620535994476796</c:v>
                </c:pt>
                <c:pt idx="14985">
                  <c:v>97.468926195755401</c:v>
                </c:pt>
                <c:pt idx="14986">
                  <c:v>97.3823863636363</c:v>
                </c:pt>
                <c:pt idx="14987">
                  <c:v>97.546239677236301</c:v>
                </c:pt>
                <c:pt idx="14988">
                  <c:v>97.409338423984394</c:v>
                </c:pt>
                <c:pt idx="14989">
                  <c:v>98.640860215053706</c:v>
                </c:pt>
                <c:pt idx="14990">
                  <c:v>97.236472065285596</c:v>
                </c:pt>
                <c:pt idx="14991">
                  <c:v>97.574730062511804</c:v>
                </c:pt>
                <c:pt idx="14992">
                  <c:v>97.161529286207497</c:v>
                </c:pt>
                <c:pt idx="14993">
                  <c:v>97.540152903266502</c:v>
                </c:pt>
                <c:pt idx="14994">
                  <c:v>97.461474836164598</c:v>
                </c:pt>
                <c:pt idx="14995">
                  <c:v>97.585841378004901</c:v>
                </c:pt>
                <c:pt idx="14996">
                  <c:v>97.519556962025305</c:v>
                </c:pt>
                <c:pt idx="14997">
                  <c:v>97.372594642183302</c:v>
                </c:pt>
                <c:pt idx="14998">
                  <c:v>97.797010972379795</c:v>
                </c:pt>
                <c:pt idx="14999">
                  <c:v>97.461316433456702</c:v>
                </c:pt>
                <c:pt idx="15000">
                  <c:v>97.408535063638595</c:v>
                </c:pt>
                <c:pt idx="15001">
                  <c:v>97.424221496735299</c:v>
                </c:pt>
                <c:pt idx="15002">
                  <c:v>97.532907508297299</c:v>
                </c:pt>
                <c:pt idx="15003">
                  <c:v>97.359842219111798</c:v>
                </c:pt>
                <c:pt idx="15004">
                  <c:v>97.644216783659004</c:v>
                </c:pt>
                <c:pt idx="15005">
                  <c:v>97.343494142839106</c:v>
                </c:pt>
                <c:pt idx="15006">
                  <c:v>97.419063065310894</c:v>
                </c:pt>
                <c:pt idx="15007">
                  <c:v>97.488008538422903</c:v>
                </c:pt>
                <c:pt idx="15008">
                  <c:v>97.523683547492993</c:v>
                </c:pt>
                <c:pt idx="15009">
                  <c:v>97.435028959959695</c:v>
                </c:pt>
                <c:pt idx="15010">
                  <c:v>97.421940393151502</c:v>
                </c:pt>
                <c:pt idx="15011">
                  <c:v>97.533989834815699</c:v>
                </c:pt>
                <c:pt idx="15012">
                  <c:v>97.468726163234095</c:v>
                </c:pt>
                <c:pt idx="15013">
                  <c:v>97.492361331220195</c:v>
                </c:pt>
                <c:pt idx="15014">
                  <c:v>96.218497474747394</c:v>
                </c:pt>
                <c:pt idx="15015">
                  <c:v>97.392165548664707</c:v>
                </c:pt>
                <c:pt idx="15016">
                  <c:v>98.774884369258004</c:v>
                </c:pt>
                <c:pt idx="15017">
                  <c:v>97.487298210486799</c:v>
                </c:pt>
                <c:pt idx="15018">
                  <c:v>97.553464283458595</c:v>
                </c:pt>
                <c:pt idx="15019">
                  <c:v>97.532874617736994</c:v>
                </c:pt>
                <c:pt idx="15020">
                  <c:v>97.657332166520803</c:v>
                </c:pt>
                <c:pt idx="15021">
                  <c:v>97.583560428417499</c:v>
                </c:pt>
                <c:pt idx="15022">
                  <c:v>97.557933952137404</c:v>
                </c:pt>
                <c:pt idx="15023">
                  <c:v>97.408375650429406</c:v>
                </c:pt>
                <c:pt idx="15024">
                  <c:v>97.455778042809598</c:v>
                </c:pt>
                <c:pt idx="15025">
                  <c:v>97.598008319677206</c:v>
                </c:pt>
                <c:pt idx="15026">
                  <c:v>97.791537143944595</c:v>
                </c:pt>
                <c:pt idx="15027">
                  <c:v>97.570772232362003</c:v>
                </c:pt>
                <c:pt idx="15028">
                  <c:v>97.664462191165399</c:v>
                </c:pt>
                <c:pt idx="15029">
                  <c:v>97.328022670025106</c:v>
                </c:pt>
                <c:pt idx="15030">
                  <c:v>97.575742325113197</c:v>
                </c:pt>
                <c:pt idx="15031">
                  <c:v>96.115684303129299</c:v>
                </c:pt>
                <c:pt idx="15032">
                  <c:v>97.353030016990701</c:v>
                </c:pt>
                <c:pt idx="15033">
                  <c:v>97.470454113623404</c:v>
                </c:pt>
                <c:pt idx="15034">
                  <c:v>98.594368149174699</c:v>
                </c:pt>
                <c:pt idx="15035">
                  <c:v>97.672200213796103</c:v>
                </c:pt>
                <c:pt idx="15036">
                  <c:v>97.217663026324004</c:v>
                </c:pt>
                <c:pt idx="15037">
                  <c:v>97.573593483614303</c:v>
                </c:pt>
                <c:pt idx="15038">
                  <c:v>97.642821253611302</c:v>
                </c:pt>
                <c:pt idx="15039">
                  <c:v>98.817895400126005</c:v>
                </c:pt>
                <c:pt idx="15040">
                  <c:v>97.288493012715605</c:v>
                </c:pt>
                <c:pt idx="15041">
                  <c:v>97.456147045729097</c:v>
                </c:pt>
                <c:pt idx="15042">
                  <c:v>97.612895117199699</c:v>
                </c:pt>
                <c:pt idx="15043">
                  <c:v>97.4877955758962</c:v>
                </c:pt>
                <c:pt idx="15044">
                  <c:v>98.635828267477194</c:v>
                </c:pt>
                <c:pt idx="15045">
                  <c:v>97.490145129602595</c:v>
                </c:pt>
                <c:pt idx="15046">
                  <c:v>97.400817610062802</c:v>
                </c:pt>
                <c:pt idx="15047">
                  <c:v>98.511867582760701</c:v>
                </c:pt>
                <c:pt idx="15048">
                  <c:v>97.179129110067294</c:v>
                </c:pt>
                <c:pt idx="15049">
                  <c:v>97.457157353967105</c:v>
                </c:pt>
                <c:pt idx="15050">
                  <c:v>97.343906406406404</c:v>
                </c:pt>
                <c:pt idx="15051">
                  <c:v>97.280678438073494</c:v>
                </c:pt>
                <c:pt idx="15052">
                  <c:v>97.384193263529696</c:v>
                </c:pt>
                <c:pt idx="15053">
                  <c:v>97.293593524502697</c:v>
                </c:pt>
                <c:pt idx="15054">
                  <c:v>97.547684952189201</c:v>
                </c:pt>
                <c:pt idx="15055">
                  <c:v>97.3145918688937</c:v>
                </c:pt>
                <c:pt idx="15056">
                  <c:v>97.174971687429206</c:v>
                </c:pt>
                <c:pt idx="15057">
                  <c:v>97.423406279733499</c:v>
                </c:pt>
                <c:pt idx="15058">
                  <c:v>98.636690647481998</c:v>
                </c:pt>
                <c:pt idx="15059">
                  <c:v>97.652988122918302</c:v>
                </c:pt>
                <c:pt idx="15060">
                  <c:v>97.541827135551401</c:v>
                </c:pt>
                <c:pt idx="15061">
                  <c:v>98.572158445818005</c:v>
                </c:pt>
                <c:pt idx="15062">
                  <c:v>97.3386230163688</c:v>
                </c:pt>
                <c:pt idx="15063">
                  <c:v>97.502956698670999</c:v>
                </c:pt>
                <c:pt idx="15064">
                  <c:v>97.519095126135795</c:v>
                </c:pt>
                <c:pt idx="15065">
                  <c:v>97.429966605758906</c:v>
                </c:pt>
                <c:pt idx="15066">
                  <c:v>97.540931989924403</c:v>
                </c:pt>
                <c:pt idx="15067">
                  <c:v>97.248960564444999</c:v>
                </c:pt>
                <c:pt idx="15068">
                  <c:v>97.261924212907601</c:v>
                </c:pt>
                <c:pt idx="15069">
                  <c:v>97.571256268647204</c:v>
                </c:pt>
                <c:pt idx="15070">
                  <c:v>97.310011305112397</c:v>
                </c:pt>
                <c:pt idx="15071">
                  <c:v>98.685907141054699</c:v>
                </c:pt>
                <c:pt idx="15072">
                  <c:v>98.566711035051</c:v>
                </c:pt>
                <c:pt idx="15073">
                  <c:v>97.682607333124395</c:v>
                </c:pt>
                <c:pt idx="15074">
                  <c:v>97.420036134820194</c:v>
                </c:pt>
                <c:pt idx="15075">
                  <c:v>98.542375031717796</c:v>
                </c:pt>
                <c:pt idx="15076">
                  <c:v>97.268893791364604</c:v>
                </c:pt>
                <c:pt idx="15077">
                  <c:v>97.401511303022602</c:v>
                </c:pt>
                <c:pt idx="15078">
                  <c:v>98.462951393227499</c:v>
                </c:pt>
                <c:pt idx="15079">
                  <c:v>97.276729559748404</c:v>
                </c:pt>
                <c:pt idx="15080">
                  <c:v>97.586000880447699</c:v>
                </c:pt>
                <c:pt idx="15081">
                  <c:v>97.226901916144897</c:v>
                </c:pt>
                <c:pt idx="15082">
                  <c:v>98.530637949492998</c:v>
                </c:pt>
                <c:pt idx="15083">
                  <c:v>97.147248576850103</c:v>
                </c:pt>
                <c:pt idx="15084">
                  <c:v>97.647621429017903</c:v>
                </c:pt>
                <c:pt idx="15085">
                  <c:v>98.575876223555397</c:v>
                </c:pt>
                <c:pt idx="15086">
                  <c:v>97.2233058579248</c:v>
                </c:pt>
                <c:pt idx="15087">
                  <c:v>97.592659747405193</c:v>
                </c:pt>
                <c:pt idx="15088">
                  <c:v>97.376561120221993</c:v>
                </c:pt>
                <c:pt idx="15089">
                  <c:v>98.580362213668195</c:v>
                </c:pt>
                <c:pt idx="15090">
                  <c:v>97.382526489435904</c:v>
                </c:pt>
                <c:pt idx="15091">
                  <c:v>97.509029846017299</c:v>
                </c:pt>
                <c:pt idx="15092">
                  <c:v>97.226416283319594</c:v>
                </c:pt>
                <c:pt idx="15093">
                  <c:v>98.558732171156805</c:v>
                </c:pt>
                <c:pt idx="15094">
                  <c:v>97.474014450500704</c:v>
                </c:pt>
                <c:pt idx="15095">
                  <c:v>97.378169371196705</c:v>
                </c:pt>
                <c:pt idx="15096">
                  <c:v>97.470166163141997</c:v>
                </c:pt>
                <c:pt idx="15097">
                  <c:v>97.260932304410503</c:v>
                </c:pt>
                <c:pt idx="15098">
                  <c:v>98.571274640299094</c:v>
                </c:pt>
                <c:pt idx="15099">
                  <c:v>97.393588770864895</c:v>
                </c:pt>
                <c:pt idx="15100">
                  <c:v>97.373276242050196</c:v>
                </c:pt>
                <c:pt idx="15101">
                  <c:v>97.305637795275601</c:v>
                </c:pt>
                <c:pt idx="15102">
                  <c:v>97.232280745809504</c:v>
                </c:pt>
                <c:pt idx="15103">
                  <c:v>97.4443524767604</c:v>
                </c:pt>
                <c:pt idx="15104">
                  <c:v>97.106622975612794</c:v>
                </c:pt>
                <c:pt idx="15105">
                  <c:v>98.713299007911502</c:v>
                </c:pt>
                <c:pt idx="15106">
                  <c:v>98.637131333501301</c:v>
                </c:pt>
                <c:pt idx="15107">
                  <c:v>97.624107199291998</c:v>
                </c:pt>
                <c:pt idx="15108">
                  <c:v>97.301245540464393</c:v>
                </c:pt>
                <c:pt idx="15109">
                  <c:v>98.700911662999005</c:v>
                </c:pt>
                <c:pt idx="15110">
                  <c:v>98.514553871519993</c:v>
                </c:pt>
                <c:pt idx="15111">
                  <c:v>97.244341046277597</c:v>
                </c:pt>
                <c:pt idx="15112">
                  <c:v>97.710210210210207</c:v>
                </c:pt>
                <c:pt idx="15113">
                  <c:v>97.456018225541001</c:v>
                </c:pt>
                <c:pt idx="15114">
                  <c:v>97.119942377552206</c:v>
                </c:pt>
                <c:pt idx="15115">
                  <c:v>97.492662341752194</c:v>
                </c:pt>
                <c:pt idx="15116">
                  <c:v>97.472462851722995</c:v>
                </c:pt>
                <c:pt idx="15117">
                  <c:v>97.862369118203603</c:v>
                </c:pt>
                <c:pt idx="15118">
                  <c:v>97.682450727284106</c:v>
                </c:pt>
                <c:pt idx="15119">
                  <c:v>98.661335187760699</c:v>
                </c:pt>
                <c:pt idx="15120">
                  <c:v>97.3520706300813</c:v>
                </c:pt>
                <c:pt idx="15121">
                  <c:v>97.683367996470594</c:v>
                </c:pt>
                <c:pt idx="15122">
                  <c:v>96.175113464447804</c:v>
                </c:pt>
                <c:pt idx="15123">
                  <c:v>97.639580437255105</c:v>
                </c:pt>
                <c:pt idx="15124">
                  <c:v>97.588421786823901</c:v>
                </c:pt>
                <c:pt idx="15125">
                  <c:v>97.365061378659107</c:v>
                </c:pt>
                <c:pt idx="15126">
                  <c:v>97.3890883890883</c:v>
                </c:pt>
                <c:pt idx="15127">
                  <c:v>97.380699088145803</c:v>
                </c:pt>
                <c:pt idx="15128">
                  <c:v>97.294374209860905</c:v>
                </c:pt>
                <c:pt idx="15129">
                  <c:v>97.494744839812597</c:v>
                </c:pt>
                <c:pt idx="15130">
                  <c:v>97.705373058314194</c:v>
                </c:pt>
                <c:pt idx="15131">
                  <c:v>97.396260017809396</c:v>
                </c:pt>
                <c:pt idx="15132">
                  <c:v>97.372038366257996</c:v>
                </c:pt>
                <c:pt idx="15133">
                  <c:v>97.378935390061898</c:v>
                </c:pt>
                <c:pt idx="15134">
                  <c:v>97.412551505546702</c:v>
                </c:pt>
                <c:pt idx="15135">
                  <c:v>98.658383915022696</c:v>
                </c:pt>
                <c:pt idx="15136">
                  <c:v>97.431090047393297</c:v>
                </c:pt>
                <c:pt idx="15137">
                  <c:v>97.320385313066794</c:v>
                </c:pt>
                <c:pt idx="15138">
                  <c:v>98.415579504632205</c:v>
                </c:pt>
                <c:pt idx="15139">
                  <c:v>98.351940052073402</c:v>
                </c:pt>
                <c:pt idx="15140">
                  <c:v>98.504876504116496</c:v>
                </c:pt>
                <c:pt idx="15141">
                  <c:v>98.399110546378594</c:v>
                </c:pt>
                <c:pt idx="15142">
                  <c:v>97.184786053882704</c:v>
                </c:pt>
                <c:pt idx="15143">
                  <c:v>97.6660383286208</c:v>
                </c:pt>
                <c:pt idx="15144">
                  <c:v>98.801434503586194</c:v>
                </c:pt>
                <c:pt idx="15145">
                  <c:v>98.665761727381707</c:v>
                </c:pt>
                <c:pt idx="15146">
                  <c:v>97.198654257326098</c:v>
                </c:pt>
                <c:pt idx="15147">
                  <c:v>97.384210526315798</c:v>
                </c:pt>
                <c:pt idx="15148">
                  <c:v>97.367071781238096</c:v>
                </c:pt>
                <c:pt idx="15149">
                  <c:v>97.492645194014699</c:v>
                </c:pt>
                <c:pt idx="15150">
                  <c:v>97.380613153542797</c:v>
                </c:pt>
                <c:pt idx="15151">
                  <c:v>97.5474570982839</c:v>
                </c:pt>
                <c:pt idx="15152">
                  <c:v>97.277661397828894</c:v>
                </c:pt>
                <c:pt idx="15153">
                  <c:v>97.363004694835595</c:v>
                </c:pt>
                <c:pt idx="15154">
                  <c:v>98.595523132560103</c:v>
                </c:pt>
                <c:pt idx="15155">
                  <c:v>97.202240120815503</c:v>
                </c:pt>
                <c:pt idx="15156">
                  <c:v>98.693882678055502</c:v>
                </c:pt>
                <c:pt idx="15157">
                  <c:v>97.253429830081799</c:v>
                </c:pt>
                <c:pt idx="15158">
                  <c:v>98.606572769953004</c:v>
                </c:pt>
                <c:pt idx="15159">
                  <c:v>97.580212058472895</c:v>
                </c:pt>
                <c:pt idx="15160">
                  <c:v>98.627806672586502</c:v>
                </c:pt>
                <c:pt idx="15161">
                  <c:v>97.668360943775099</c:v>
                </c:pt>
                <c:pt idx="15162">
                  <c:v>97.411609498680704</c:v>
                </c:pt>
                <c:pt idx="15163">
                  <c:v>98.653087124817503</c:v>
                </c:pt>
                <c:pt idx="15164">
                  <c:v>98.654046169457104</c:v>
                </c:pt>
                <c:pt idx="15165">
                  <c:v>97.535363146209903</c:v>
                </c:pt>
                <c:pt idx="15166">
                  <c:v>97.443993403526505</c:v>
                </c:pt>
                <c:pt idx="15167">
                  <c:v>98.618882660452201</c:v>
                </c:pt>
                <c:pt idx="15168">
                  <c:v>97.599508134695398</c:v>
                </c:pt>
                <c:pt idx="15169">
                  <c:v>98.495040121311604</c:v>
                </c:pt>
                <c:pt idx="15170">
                  <c:v>97.537474974974899</c:v>
                </c:pt>
                <c:pt idx="15171">
                  <c:v>98.7069641051567</c:v>
                </c:pt>
                <c:pt idx="15172">
                  <c:v>97.641589825119198</c:v>
                </c:pt>
                <c:pt idx="15173">
                  <c:v>97.572055412775001</c:v>
                </c:pt>
                <c:pt idx="15174">
                  <c:v>97.628871856590806</c:v>
                </c:pt>
                <c:pt idx="15175">
                  <c:v>97.326655712841202</c:v>
                </c:pt>
                <c:pt idx="15176">
                  <c:v>97.481163954943597</c:v>
                </c:pt>
                <c:pt idx="15177">
                  <c:v>97.447835703001502</c:v>
                </c:pt>
                <c:pt idx="15178">
                  <c:v>97.596976539957296</c:v>
                </c:pt>
                <c:pt idx="15179">
                  <c:v>98.602629931120802</c:v>
                </c:pt>
                <c:pt idx="15180">
                  <c:v>97.390063821799501</c:v>
                </c:pt>
                <c:pt idx="15181">
                  <c:v>97.527009890945905</c:v>
                </c:pt>
                <c:pt idx="15182">
                  <c:v>97.454528218416201</c:v>
                </c:pt>
                <c:pt idx="15183">
                  <c:v>97.446598251615299</c:v>
                </c:pt>
                <c:pt idx="15184">
                  <c:v>97.435304579813206</c:v>
                </c:pt>
                <c:pt idx="15185">
                  <c:v>97.357196684250198</c:v>
                </c:pt>
                <c:pt idx="15186">
                  <c:v>97.372814438804198</c:v>
                </c:pt>
                <c:pt idx="15187">
                  <c:v>98.466465522660101</c:v>
                </c:pt>
                <c:pt idx="15188">
                  <c:v>97.398736552414306</c:v>
                </c:pt>
                <c:pt idx="15189">
                  <c:v>97.308794870182894</c:v>
                </c:pt>
                <c:pt idx="15190">
                  <c:v>98.630742943931097</c:v>
                </c:pt>
                <c:pt idx="15191">
                  <c:v>98.573173034556504</c:v>
                </c:pt>
                <c:pt idx="15192">
                  <c:v>97.251369906153499</c:v>
                </c:pt>
                <c:pt idx="15193">
                  <c:v>98.755327894770105</c:v>
                </c:pt>
                <c:pt idx="15194">
                  <c:v>98.256554425421697</c:v>
                </c:pt>
                <c:pt idx="15195">
                  <c:v>97.472066342436705</c:v>
                </c:pt>
                <c:pt idx="15196">
                  <c:v>98.738157309086205</c:v>
                </c:pt>
                <c:pt idx="15197">
                  <c:v>98.600151505586695</c:v>
                </c:pt>
                <c:pt idx="15198">
                  <c:v>97.2581825061487</c:v>
                </c:pt>
                <c:pt idx="15199">
                  <c:v>97.412198936502904</c:v>
                </c:pt>
                <c:pt idx="15200">
                  <c:v>97.492051428209507</c:v>
                </c:pt>
                <c:pt idx="15201">
                  <c:v>97.454170892494901</c:v>
                </c:pt>
                <c:pt idx="15202">
                  <c:v>97.398706355187102</c:v>
                </c:pt>
                <c:pt idx="15203">
                  <c:v>97.270468020688696</c:v>
                </c:pt>
                <c:pt idx="15204">
                  <c:v>98.621337054420906</c:v>
                </c:pt>
                <c:pt idx="15205">
                  <c:v>97.420251405470196</c:v>
                </c:pt>
                <c:pt idx="15206">
                  <c:v>97.292667588982496</c:v>
                </c:pt>
                <c:pt idx="15207">
                  <c:v>97.174395033574001</c:v>
                </c:pt>
                <c:pt idx="15208">
                  <c:v>97.474834105421294</c:v>
                </c:pt>
                <c:pt idx="15209">
                  <c:v>97.329318024970206</c:v>
                </c:pt>
                <c:pt idx="15210">
                  <c:v>97.218951766046303</c:v>
                </c:pt>
                <c:pt idx="15211">
                  <c:v>97.281403244058794</c:v>
                </c:pt>
                <c:pt idx="15212">
                  <c:v>97.583631232361199</c:v>
                </c:pt>
                <c:pt idx="15213">
                  <c:v>98.647229768147</c:v>
                </c:pt>
                <c:pt idx="15214">
                  <c:v>98.659014308425995</c:v>
                </c:pt>
                <c:pt idx="15215">
                  <c:v>97.518450534843893</c:v>
                </c:pt>
                <c:pt idx="15216">
                  <c:v>97.460396039603907</c:v>
                </c:pt>
                <c:pt idx="15217">
                  <c:v>97.219222054380594</c:v>
                </c:pt>
                <c:pt idx="15218">
                  <c:v>97.539912917271394</c:v>
                </c:pt>
                <c:pt idx="15219">
                  <c:v>97.723187764646397</c:v>
                </c:pt>
                <c:pt idx="15220">
                  <c:v>97.561544294199393</c:v>
                </c:pt>
                <c:pt idx="15221">
                  <c:v>98.5900310342643</c:v>
                </c:pt>
                <c:pt idx="15222">
                  <c:v>97.457703927492403</c:v>
                </c:pt>
                <c:pt idx="15223">
                  <c:v>97.233465483607006</c:v>
                </c:pt>
                <c:pt idx="15224">
                  <c:v>97.561530638189595</c:v>
                </c:pt>
                <c:pt idx="15225">
                  <c:v>97.123475418081199</c:v>
                </c:pt>
                <c:pt idx="15226">
                  <c:v>97.353110888108304</c:v>
                </c:pt>
                <c:pt idx="15227">
                  <c:v>97.344701506650694</c:v>
                </c:pt>
                <c:pt idx="15228">
                  <c:v>97.366126397788605</c:v>
                </c:pt>
                <c:pt idx="15229">
                  <c:v>97.502934931934504</c:v>
                </c:pt>
                <c:pt idx="15230">
                  <c:v>97.347246668342905</c:v>
                </c:pt>
                <c:pt idx="15231">
                  <c:v>97.695935679918904</c:v>
                </c:pt>
                <c:pt idx="15232">
                  <c:v>97.643798302293106</c:v>
                </c:pt>
                <c:pt idx="15233">
                  <c:v>97.310916425059801</c:v>
                </c:pt>
                <c:pt idx="15234">
                  <c:v>97.390120967741893</c:v>
                </c:pt>
                <c:pt idx="15235">
                  <c:v>97.452858765618998</c:v>
                </c:pt>
                <c:pt idx="15236">
                  <c:v>97.383383128853794</c:v>
                </c:pt>
                <c:pt idx="15237">
                  <c:v>98.547567909033404</c:v>
                </c:pt>
                <c:pt idx="15238">
                  <c:v>98.735953292736497</c:v>
                </c:pt>
                <c:pt idx="15239">
                  <c:v>97.175720655655297</c:v>
                </c:pt>
                <c:pt idx="15240">
                  <c:v>97.400659940351503</c:v>
                </c:pt>
                <c:pt idx="15241">
                  <c:v>98.813327421295995</c:v>
                </c:pt>
                <c:pt idx="15242">
                  <c:v>97.522920203735097</c:v>
                </c:pt>
                <c:pt idx="15243">
                  <c:v>97.2953374387331</c:v>
                </c:pt>
                <c:pt idx="15244">
                  <c:v>97.421375300214805</c:v>
                </c:pt>
                <c:pt idx="15245">
                  <c:v>98.53308451417</c:v>
                </c:pt>
                <c:pt idx="15246">
                  <c:v>97.314523764438505</c:v>
                </c:pt>
                <c:pt idx="15247">
                  <c:v>98.406240249609993</c:v>
                </c:pt>
                <c:pt idx="15248">
                  <c:v>97.483401317853705</c:v>
                </c:pt>
                <c:pt idx="15249">
                  <c:v>97.528821426331305</c:v>
                </c:pt>
                <c:pt idx="15250">
                  <c:v>97.512807634354601</c:v>
                </c:pt>
                <c:pt idx="15251">
                  <c:v>97.401631116687497</c:v>
                </c:pt>
                <c:pt idx="15252">
                  <c:v>97.566048448145295</c:v>
                </c:pt>
                <c:pt idx="15253">
                  <c:v>97.478950006264796</c:v>
                </c:pt>
                <c:pt idx="15254">
                  <c:v>97.4371324909295</c:v>
                </c:pt>
                <c:pt idx="15255">
                  <c:v>97.127241727709006</c:v>
                </c:pt>
                <c:pt idx="15256">
                  <c:v>97.767274321869294</c:v>
                </c:pt>
                <c:pt idx="15257">
                  <c:v>97.486084875960202</c:v>
                </c:pt>
                <c:pt idx="15258">
                  <c:v>97.437824161922805</c:v>
                </c:pt>
                <c:pt idx="15259">
                  <c:v>97.495298794724505</c:v>
                </c:pt>
                <c:pt idx="15260">
                  <c:v>97.349264935877301</c:v>
                </c:pt>
                <c:pt idx="15261">
                  <c:v>97.491612008072593</c:v>
                </c:pt>
                <c:pt idx="15262">
                  <c:v>97.546875</c:v>
                </c:pt>
                <c:pt idx="15263">
                  <c:v>98.7279979739141</c:v>
                </c:pt>
                <c:pt idx="15264">
                  <c:v>97.348857755900497</c:v>
                </c:pt>
                <c:pt idx="15265">
                  <c:v>98.614190127509104</c:v>
                </c:pt>
                <c:pt idx="15266">
                  <c:v>97.436753426379894</c:v>
                </c:pt>
                <c:pt idx="15267">
                  <c:v>97.448203630823897</c:v>
                </c:pt>
                <c:pt idx="15268">
                  <c:v>97.389940679035703</c:v>
                </c:pt>
                <c:pt idx="15269">
                  <c:v>97.230754645430395</c:v>
                </c:pt>
                <c:pt idx="15270">
                  <c:v>98.356794425087102</c:v>
                </c:pt>
                <c:pt idx="15271">
                  <c:v>97.374310530653602</c:v>
                </c:pt>
                <c:pt idx="15272">
                  <c:v>98.854381199065003</c:v>
                </c:pt>
                <c:pt idx="15273">
                  <c:v>97.438178700704896</c:v>
                </c:pt>
                <c:pt idx="15274">
                  <c:v>97.186587820835399</c:v>
                </c:pt>
                <c:pt idx="15275">
                  <c:v>98.767035048942205</c:v>
                </c:pt>
                <c:pt idx="15276">
                  <c:v>98.652898321191003</c:v>
                </c:pt>
                <c:pt idx="15277">
                  <c:v>97.5609911054637</c:v>
                </c:pt>
                <c:pt idx="15278">
                  <c:v>97.430867346938697</c:v>
                </c:pt>
                <c:pt idx="15279">
                  <c:v>97.700114460129697</c:v>
                </c:pt>
                <c:pt idx="15280">
                  <c:v>97.611809283233299</c:v>
                </c:pt>
                <c:pt idx="15281">
                  <c:v>97.467316332341895</c:v>
                </c:pt>
                <c:pt idx="15282">
                  <c:v>97.261736941472606</c:v>
                </c:pt>
                <c:pt idx="15283">
                  <c:v>97.391189593414197</c:v>
                </c:pt>
                <c:pt idx="15284">
                  <c:v>97.454447949526795</c:v>
                </c:pt>
                <c:pt idx="15285">
                  <c:v>97.467964467964407</c:v>
                </c:pt>
                <c:pt idx="15286">
                  <c:v>97.421894843789602</c:v>
                </c:pt>
                <c:pt idx="15287">
                  <c:v>97.384557721139402</c:v>
                </c:pt>
                <c:pt idx="15288">
                  <c:v>97.466163066550095</c:v>
                </c:pt>
                <c:pt idx="15289">
                  <c:v>97.346163522012503</c:v>
                </c:pt>
                <c:pt idx="15290">
                  <c:v>98.615448083269797</c:v>
                </c:pt>
                <c:pt idx="15291">
                  <c:v>97.542588530241304</c:v>
                </c:pt>
                <c:pt idx="15292">
                  <c:v>98.660385626643205</c:v>
                </c:pt>
                <c:pt idx="15293">
                  <c:v>98.655131189831906</c:v>
                </c:pt>
                <c:pt idx="15294">
                  <c:v>97.783507770377398</c:v>
                </c:pt>
                <c:pt idx="15295">
                  <c:v>98.776349776349704</c:v>
                </c:pt>
                <c:pt idx="15296">
                  <c:v>97.561007957559596</c:v>
                </c:pt>
                <c:pt idx="15297">
                  <c:v>97.493276090662206</c:v>
                </c:pt>
                <c:pt idx="15298">
                  <c:v>97.555347326336801</c:v>
                </c:pt>
                <c:pt idx="15299">
                  <c:v>97.496569954056199</c:v>
                </c:pt>
                <c:pt idx="15300">
                  <c:v>97.418181818181793</c:v>
                </c:pt>
                <c:pt idx="15301">
                  <c:v>97.331987636409494</c:v>
                </c:pt>
                <c:pt idx="15302">
                  <c:v>98.530626509086204</c:v>
                </c:pt>
                <c:pt idx="15303">
                  <c:v>97.285290778352405</c:v>
                </c:pt>
                <c:pt idx="15304">
                  <c:v>97.138594499116806</c:v>
                </c:pt>
                <c:pt idx="15305">
                  <c:v>97.629127804386101</c:v>
                </c:pt>
                <c:pt idx="15306">
                  <c:v>97.522514545914504</c:v>
                </c:pt>
                <c:pt idx="15307">
                  <c:v>97.816377794523902</c:v>
                </c:pt>
                <c:pt idx="15308">
                  <c:v>98.785239111334207</c:v>
                </c:pt>
                <c:pt idx="15309">
                  <c:v>97.434138934581796</c:v>
                </c:pt>
                <c:pt idx="15310">
                  <c:v>97.368939299513897</c:v>
                </c:pt>
                <c:pt idx="15311">
                  <c:v>97.766386448391302</c:v>
                </c:pt>
                <c:pt idx="15312">
                  <c:v>97.433955057610206</c:v>
                </c:pt>
                <c:pt idx="15313">
                  <c:v>97.262770970782199</c:v>
                </c:pt>
                <c:pt idx="15314">
                  <c:v>97.500856870834596</c:v>
                </c:pt>
                <c:pt idx="15315">
                  <c:v>97.445048004042405</c:v>
                </c:pt>
                <c:pt idx="15316">
                  <c:v>98.657570422535201</c:v>
                </c:pt>
                <c:pt idx="15317">
                  <c:v>97.441681393587402</c:v>
                </c:pt>
                <c:pt idx="15318">
                  <c:v>97.453046731342297</c:v>
                </c:pt>
                <c:pt idx="15319">
                  <c:v>97.533997101266607</c:v>
                </c:pt>
                <c:pt idx="15320">
                  <c:v>97.524283540451407</c:v>
                </c:pt>
                <c:pt idx="15321">
                  <c:v>97.635952799397401</c:v>
                </c:pt>
                <c:pt idx="15322">
                  <c:v>98.540897597977207</c:v>
                </c:pt>
                <c:pt idx="15323">
                  <c:v>97.224637681159393</c:v>
                </c:pt>
                <c:pt idx="15324">
                  <c:v>97.500663674862494</c:v>
                </c:pt>
                <c:pt idx="15325">
                  <c:v>97.437745408486293</c:v>
                </c:pt>
                <c:pt idx="15326">
                  <c:v>97.641625071080995</c:v>
                </c:pt>
                <c:pt idx="15327">
                  <c:v>98.624643106401805</c:v>
                </c:pt>
                <c:pt idx="15328">
                  <c:v>98.728585782466695</c:v>
                </c:pt>
                <c:pt idx="15329">
                  <c:v>97.467915956842702</c:v>
                </c:pt>
                <c:pt idx="15330">
                  <c:v>97.455094668659598</c:v>
                </c:pt>
                <c:pt idx="15331">
                  <c:v>98.645096437770903</c:v>
                </c:pt>
                <c:pt idx="15332">
                  <c:v>97.253440583170999</c:v>
                </c:pt>
                <c:pt idx="15333">
                  <c:v>97.351564471360007</c:v>
                </c:pt>
                <c:pt idx="15334">
                  <c:v>97.571751554355302</c:v>
                </c:pt>
                <c:pt idx="15335">
                  <c:v>97.505049245729893</c:v>
                </c:pt>
                <c:pt idx="15336">
                  <c:v>97.261512114677103</c:v>
                </c:pt>
                <c:pt idx="15337">
                  <c:v>97.373388931008293</c:v>
                </c:pt>
                <c:pt idx="15338">
                  <c:v>97.458265139116193</c:v>
                </c:pt>
                <c:pt idx="15339">
                  <c:v>97.542586349468806</c:v>
                </c:pt>
                <c:pt idx="15340">
                  <c:v>97.428625664388704</c:v>
                </c:pt>
                <c:pt idx="15341">
                  <c:v>97.346897382265297</c:v>
                </c:pt>
                <c:pt idx="15342">
                  <c:v>97.149260280842498</c:v>
                </c:pt>
                <c:pt idx="15343">
                  <c:v>97.751281888966204</c:v>
                </c:pt>
                <c:pt idx="15344">
                  <c:v>98.508770830722895</c:v>
                </c:pt>
                <c:pt idx="15345">
                  <c:v>98.6242810702675</c:v>
                </c:pt>
                <c:pt idx="15346">
                  <c:v>97.398743415624807</c:v>
                </c:pt>
                <c:pt idx="15347">
                  <c:v>97.403627690955801</c:v>
                </c:pt>
                <c:pt idx="15348">
                  <c:v>98.672333164812898</c:v>
                </c:pt>
                <c:pt idx="15349">
                  <c:v>97.551647795559404</c:v>
                </c:pt>
                <c:pt idx="15350">
                  <c:v>97.524002790284698</c:v>
                </c:pt>
                <c:pt idx="15351">
                  <c:v>97.773799016517401</c:v>
                </c:pt>
                <c:pt idx="15352">
                  <c:v>97.516311166875695</c:v>
                </c:pt>
                <c:pt idx="15353">
                  <c:v>97.506768136735005</c:v>
                </c:pt>
                <c:pt idx="15354">
                  <c:v>97.779488468547697</c:v>
                </c:pt>
                <c:pt idx="15355">
                  <c:v>97.329515975956895</c:v>
                </c:pt>
                <c:pt idx="15356">
                  <c:v>98.606604903258301</c:v>
                </c:pt>
                <c:pt idx="15357">
                  <c:v>98.763655792318801</c:v>
                </c:pt>
                <c:pt idx="15358">
                  <c:v>97.702538840469799</c:v>
                </c:pt>
                <c:pt idx="15359">
                  <c:v>97.318347815136605</c:v>
                </c:pt>
                <c:pt idx="15360">
                  <c:v>97.145888594164404</c:v>
                </c:pt>
                <c:pt idx="15361">
                  <c:v>97.268431001890306</c:v>
                </c:pt>
                <c:pt idx="15362">
                  <c:v>97.292461169339504</c:v>
                </c:pt>
                <c:pt idx="15363">
                  <c:v>97.641588755725607</c:v>
                </c:pt>
                <c:pt idx="15364">
                  <c:v>97.2474062758576</c:v>
                </c:pt>
                <c:pt idx="15365">
                  <c:v>97.5532617671346</c:v>
                </c:pt>
                <c:pt idx="15366">
                  <c:v>97.391378225298894</c:v>
                </c:pt>
                <c:pt idx="15367">
                  <c:v>97.451297456218796</c:v>
                </c:pt>
                <c:pt idx="15368">
                  <c:v>97.477620432418703</c:v>
                </c:pt>
                <c:pt idx="15369">
                  <c:v>96.178304870335197</c:v>
                </c:pt>
                <c:pt idx="15370">
                  <c:v>96.995837012741205</c:v>
                </c:pt>
                <c:pt idx="15371">
                  <c:v>97.457222468494706</c:v>
                </c:pt>
                <c:pt idx="15372">
                  <c:v>97.407576045026204</c:v>
                </c:pt>
                <c:pt idx="15373">
                  <c:v>97.492415623814907</c:v>
                </c:pt>
                <c:pt idx="15374">
                  <c:v>97.509418405530496</c:v>
                </c:pt>
                <c:pt idx="15375">
                  <c:v>97.645689112649407</c:v>
                </c:pt>
                <c:pt idx="15376">
                  <c:v>97.642785445420301</c:v>
                </c:pt>
                <c:pt idx="15377">
                  <c:v>97.482128274389098</c:v>
                </c:pt>
                <c:pt idx="15378">
                  <c:v>97.424550973943795</c:v>
                </c:pt>
                <c:pt idx="15379">
                  <c:v>97.560912093495901</c:v>
                </c:pt>
                <c:pt idx="15380">
                  <c:v>97.380976251644796</c:v>
                </c:pt>
                <c:pt idx="15381">
                  <c:v>97.567040344543599</c:v>
                </c:pt>
                <c:pt idx="15382">
                  <c:v>97.4409309385277</c:v>
                </c:pt>
                <c:pt idx="15383">
                  <c:v>98.537558685446001</c:v>
                </c:pt>
                <c:pt idx="15384">
                  <c:v>97.263465160075299</c:v>
                </c:pt>
                <c:pt idx="15385">
                  <c:v>97.511387163560997</c:v>
                </c:pt>
                <c:pt idx="15386">
                  <c:v>97.390888959190093</c:v>
                </c:pt>
                <c:pt idx="15387">
                  <c:v>97.420275153743702</c:v>
                </c:pt>
                <c:pt idx="15388">
                  <c:v>97.4946182094466</c:v>
                </c:pt>
                <c:pt idx="15389">
                  <c:v>97.298178150412895</c:v>
                </c:pt>
                <c:pt idx="15390">
                  <c:v>98.823344245781897</c:v>
                </c:pt>
                <c:pt idx="15391">
                  <c:v>97.683972059656398</c:v>
                </c:pt>
                <c:pt idx="15392">
                  <c:v>97.320955238809702</c:v>
                </c:pt>
                <c:pt idx="15393">
                  <c:v>97.470602999309705</c:v>
                </c:pt>
                <c:pt idx="15394">
                  <c:v>98.761293991280695</c:v>
                </c:pt>
                <c:pt idx="15395">
                  <c:v>97.571546208906</c:v>
                </c:pt>
                <c:pt idx="15396">
                  <c:v>97.380880121396004</c:v>
                </c:pt>
                <c:pt idx="15397">
                  <c:v>98.601225830911105</c:v>
                </c:pt>
                <c:pt idx="15398">
                  <c:v>98.630003764587698</c:v>
                </c:pt>
                <c:pt idx="15399">
                  <c:v>97.364433710436003</c:v>
                </c:pt>
                <c:pt idx="15400">
                  <c:v>97.379592358315705</c:v>
                </c:pt>
                <c:pt idx="15401">
                  <c:v>97.493890471668195</c:v>
                </c:pt>
                <c:pt idx="15402">
                  <c:v>97.333186508935299</c:v>
                </c:pt>
                <c:pt idx="15403">
                  <c:v>98.672466863496396</c:v>
                </c:pt>
                <c:pt idx="15404">
                  <c:v>97.395748416629999</c:v>
                </c:pt>
                <c:pt idx="15405">
                  <c:v>97.586742685295405</c:v>
                </c:pt>
                <c:pt idx="15406">
                  <c:v>97.838444137237602</c:v>
                </c:pt>
                <c:pt idx="15407">
                  <c:v>97.470753655793004</c:v>
                </c:pt>
                <c:pt idx="15408">
                  <c:v>97.546329496131307</c:v>
                </c:pt>
                <c:pt idx="15409">
                  <c:v>97.243973059734302</c:v>
                </c:pt>
                <c:pt idx="15410">
                  <c:v>98.671935259530798</c:v>
                </c:pt>
                <c:pt idx="15411">
                  <c:v>98.4416179888198</c:v>
                </c:pt>
                <c:pt idx="15412">
                  <c:v>97.507041371972207</c:v>
                </c:pt>
                <c:pt idx="15413">
                  <c:v>97.384832695084398</c:v>
                </c:pt>
                <c:pt idx="15414">
                  <c:v>98.645788336932995</c:v>
                </c:pt>
                <c:pt idx="15415">
                  <c:v>98.667933130698998</c:v>
                </c:pt>
                <c:pt idx="15416">
                  <c:v>97.536767006696294</c:v>
                </c:pt>
                <c:pt idx="15417">
                  <c:v>97.480914097613393</c:v>
                </c:pt>
                <c:pt idx="15418">
                  <c:v>97.355020589166898</c:v>
                </c:pt>
                <c:pt idx="15419">
                  <c:v>97.433258201853207</c:v>
                </c:pt>
                <c:pt idx="15420">
                  <c:v>97.6307818514545</c:v>
                </c:pt>
                <c:pt idx="15421">
                  <c:v>97.249636421119106</c:v>
                </c:pt>
                <c:pt idx="15422">
                  <c:v>97.644334419654001</c:v>
                </c:pt>
                <c:pt idx="15423">
                  <c:v>97.670168333122305</c:v>
                </c:pt>
                <c:pt idx="15424">
                  <c:v>97.537896536440201</c:v>
                </c:pt>
                <c:pt idx="15425">
                  <c:v>97.323557177921799</c:v>
                </c:pt>
                <c:pt idx="15426">
                  <c:v>97.406621929602395</c:v>
                </c:pt>
                <c:pt idx="15427">
                  <c:v>97.332371030500795</c:v>
                </c:pt>
                <c:pt idx="15428">
                  <c:v>97.569121200559493</c:v>
                </c:pt>
                <c:pt idx="15429">
                  <c:v>97.234201443363602</c:v>
                </c:pt>
                <c:pt idx="15430">
                  <c:v>97.791766941101898</c:v>
                </c:pt>
                <c:pt idx="15431">
                  <c:v>96.188934888972497</c:v>
                </c:pt>
                <c:pt idx="15432">
                  <c:v>96.157572699173599</c:v>
                </c:pt>
                <c:pt idx="15433">
                  <c:v>97.520319577252096</c:v>
                </c:pt>
                <c:pt idx="15434">
                  <c:v>97.460009997500606</c:v>
                </c:pt>
                <c:pt idx="15435">
                  <c:v>97.354867089800706</c:v>
                </c:pt>
                <c:pt idx="15436">
                  <c:v>96.113176633688298</c:v>
                </c:pt>
                <c:pt idx="15437">
                  <c:v>96.237957852483703</c:v>
                </c:pt>
                <c:pt idx="15438">
                  <c:v>97.482876712328704</c:v>
                </c:pt>
                <c:pt idx="15439">
                  <c:v>97.513002806361001</c:v>
                </c:pt>
                <c:pt idx="15440">
                  <c:v>97.480050031269499</c:v>
                </c:pt>
                <c:pt idx="15441">
                  <c:v>97.446691871455499</c:v>
                </c:pt>
                <c:pt idx="15442">
                  <c:v>96.203432451122097</c:v>
                </c:pt>
                <c:pt idx="15443">
                  <c:v>96.197638441623994</c:v>
                </c:pt>
                <c:pt idx="15444">
                  <c:v>97.353765212981699</c:v>
                </c:pt>
                <c:pt idx="15445">
                  <c:v>97.607547647692002</c:v>
                </c:pt>
                <c:pt idx="15446">
                  <c:v>96.368655219952302</c:v>
                </c:pt>
                <c:pt idx="15447">
                  <c:v>97.642026525865802</c:v>
                </c:pt>
                <c:pt idx="15448">
                  <c:v>97.457834378761902</c:v>
                </c:pt>
                <c:pt idx="15449">
                  <c:v>97.538598047914803</c:v>
                </c:pt>
                <c:pt idx="15450">
                  <c:v>97.419487764676006</c:v>
                </c:pt>
                <c:pt idx="15451">
                  <c:v>96.238688565854801</c:v>
                </c:pt>
                <c:pt idx="15452">
                  <c:v>97.506150139487701</c:v>
                </c:pt>
                <c:pt idx="15453">
                  <c:v>97.630408539297207</c:v>
                </c:pt>
                <c:pt idx="15454">
                  <c:v>96.218319646241298</c:v>
                </c:pt>
                <c:pt idx="15455">
                  <c:v>97.393300170014399</c:v>
                </c:pt>
                <c:pt idx="15456">
                  <c:v>97.441493360060093</c:v>
                </c:pt>
                <c:pt idx="15457">
                  <c:v>96.406518987341698</c:v>
                </c:pt>
                <c:pt idx="15458">
                  <c:v>97.465407231327404</c:v>
                </c:pt>
                <c:pt idx="15459">
                  <c:v>96.492733476557504</c:v>
                </c:pt>
                <c:pt idx="15460">
                  <c:v>97.594015468492401</c:v>
                </c:pt>
                <c:pt idx="15461">
                  <c:v>97.515379746835407</c:v>
                </c:pt>
                <c:pt idx="15462">
                  <c:v>96.274046616824705</c:v>
                </c:pt>
                <c:pt idx="15463">
                  <c:v>97.593040943085299</c:v>
                </c:pt>
                <c:pt idx="15464">
                  <c:v>97.418921487865106</c:v>
                </c:pt>
                <c:pt idx="15465">
                  <c:v>97.593283113622107</c:v>
                </c:pt>
                <c:pt idx="15466">
                  <c:v>98.5686112872542</c:v>
                </c:pt>
                <c:pt idx="15467">
                  <c:v>97.500343986490705</c:v>
                </c:pt>
                <c:pt idx="15468">
                  <c:v>97.577604265854106</c:v>
                </c:pt>
                <c:pt idx="15469">
                  <c:v>97.412425434699799</c:v>
                </c:pt>
                <c:pt idx="15470">
                  <c:v>98.727916301215302</c:v>
                </c:pt>
                <c:pt idx="15471">
                  <c:v>97.567709652900902</c:v>
                </c:pt>
                <c:pt idx="15472">
                  <c:v>97.335649756775496</c:v>
                </c:pt>
                <c:pt idx="15473">
                  <c:v>97.319669048514399</c:v>
                </c:pt>
                <c:pt idx="15474">
                  <c:v>97.552031093279794</c:v>
                </c:pt>
                <c:pt idx="15475">
                  <c:v>97.267406154038895</c:v>
                </c:pt>
                <c:pt idx="15476">
                  <c:v>97.416145537237</c:v>
                </c:pt>
                <c:pt idx="15477">
                  <c:v>97.487086973034494</c:v>
                </c:pt>
                <c:pt idx="15478">
                  <c:v>97.269082644106305</c:v>
                </c:pt>
                <c:pt idx="15479">
                  <c:v>97.720933173168106</c:v>
                </c:pt>
                <c:pt idx="15480">
                  <c:v>97.672961104140498</c:v>
                </c:pt>
                <c:pt idx="15481">
                  <c:v>97.551689295863596</c:v>
                </c:pt>
                <c:pt idx="15482">
                  <c:v>98.592583185166305</c:v>
                </c:pt>
                <c:pt idx="15483">
                  <c:v>97.521816449666503</c:v>
                </c:pt>
                <c:pt idx="15484">
                  <c:v>97.446785623892595</c:v>
                </c:pt>
                <c:pt idx="15485">
                  <c:v>97.4668122270742</c:v>
                </c:pt>
                <c:pt idx="15486">
                  <c:v>98.378256735340699</c:v>
                </c:pt>
                <c:pt idx="15487">
                  <c:v>97.408830275229306</c:v>
                </c:pt>
                <c:pt idx="15488">
                  <c:v>97.203649131606994</c:v>
                </c:pt>
                <c:pt idx="15489">
                  <c:v>97.314879775495797</c:v>
                </c:pt>
                <c:pt idx="15490">
                  <c:v>97.177049801173993</c:v>
                </c:pt>
                <c:pt idx="15491">
                  <c:v>98.783644153225794</c:v>
                </c:pt>
                <c:pt idx="15492">
                  <c:v>97.292274920117706</c:v>
                </c:pt>
                <c:pt idx="15493">
                  <c:v>97.539682539682502</c:v>
                </c:pt>
                <c:pt idx="15494">
                  <c:v>97.713170977282701</c:v>
                </c:pt>
                <c:pt idx="15495">
                  <c:v>97.428943027534501</c:v>
                </c:pt>
                <c:pt idx="15496">
                  <c:v>97.149239663189604</c:v>
                </c:pt>
                <c:pt idx="15497">
                  <c:v>97.677735993371101</c:v>
                </c:pt>
                <c:pt idx="15498">
                  <c:v>97.837848029664997</c:v>
                </c:pt>
                <c:pt idx="15499">
                  <c:v>97.174063800277395</c:v>
                </c:pt>
                <c:pt idx="15500">
                  <c:v>97.673471967637894</c:v>
                </c:pt>
                <c:pt idx="15501">
                  <c:v>97.478280113815998</c:v>
                </c:pt>
                <c:pt idx="15502">
                  <c:v>97.246474439687702</c:v>
                </c:pt>
                <c:pt idx="15503">
                  <c:v>97.180713791149998</c:v>
                </c:pt>
                <c:pt idx="15504">
                  <c:v>97.704146479582207</c:v>
                </c:pt>
                <c:pt idx="15505">
                  <c:v>97.6696529968454</c:v>
                </c:pt>
                <c:pt idx="15506">
                  <c:v>97.612201122957501</c:v>
                </c:pt>
                <c:pt idx="15507">
                  <c:v>97.665826771653499</c:v>
                </c:pt>
                <c:pt idx="15508">
                  <c:v>97.415788136669605</c:v>
                </c:pt>
                <c:pt idx="15509">
                  <c:v>97.604559848004996</c:v>
                </c:pt>
                <c:pt idx="15510">
                  <c:v>97.493019142080897</c:v>
                </c:pt>
                <c:pt idx="15511">
                  <c:v>97.256234688108506</c:v>
                </c:pt>
                <c:pt idx="15512">
                  <c:v>97.453998225826894</c:v>
                </c:pt>
                <c:pt idx="15513">
                  <c:v>97.602984698696503</c:v>
                </c:pt>
                <c:pt idx="15514">
                  <c:v>97.621173792056595</c:v>
                </c:pt>
                <c:pt idx="15515">
                  <c:v>97.513424518743605</c:v>
                </c:pt>
                <c:pt idx="15516">
                  <c:v>97.462106514800595</c:v>
                </c:pt>
                <c:pt idx="15517">
                  <c:v>97.456871251754507</c:v>
                </c:pt>
                <c:pt idx="15518">
                  <c:v>96.572911455727805</c:v>
                </c:pt>
                <c:pt idx="15519">
                  <c:v>97.466540523494103</c:v>
                </c:pt>
                <c:pt idx="15520">
                  <c:v>97.521497569291</c:v>
                </c:pt>
                <c:pt idx="15521">
                  <c:v>97.338514242212696</c:v>
                </c:pt>
                <c:pt idx="15522">
                  <c:v>96.403666245259103</c:v>
                </c:pt>
                <c:pt idx="15523">
                  <c:v>97.662782641556902</c:v>
                </c:pt>
                <c:pt idx="15524">
                  <c:v>97.744842290085899</c:v>
                </c:pt>
                <c:pt idx="15525">
                  <c:v>97.624192935814605</c:v>
                </c:pt>
                <c:pt idx="15526">
                  <c:v>97.452568167406397</c:v>
                </c:pt>
                <c:pt idx="15527">
                  <c:v>97.512039838628297</c:v>
                </c:pt>
                <c:pt idx="15528">
                  <c:v>97.510165304959102</c:v>
                </c:pt>
                <c:pt idx="15529">
                  <c:v>97.658833165322505</c:v>
                </c:pt>
                <c:pt idx="15530">
                  <c:v>97.606060606060595</c:v>
                </c:pt>
                <c:pt idx="15531">
                  <c:v>97.624843945068605</c:v>
                </c:pt>
                <c:pt idx="15532">
                  <c:v>97.580524581855002</c:v>
                </c:pt>
                <c:pt idx="15533">
                  <c:v>97.580787959274005</c:v>
                </c:pt>
                <c:pt idx="15534">
                  <c:v>96.421115663410006</c:v>
                </c:pt>
                <c:pt idx="15535">
                  <c:v>96.315374921235005</c:v>
                </c:pt>
                <c:pt idx="15536">
                  <c:v>97.606001386875107</c:v>
                </c:pt>
                <c:pt idx="15537">
                  <c:v>96.439570842536995</c:v>
                </c:pt>
                <c:pt idx="15538">
                  <c:v>97.431391276663405</c:v>
                </c:pt>
                <c:pt idx="15539">
                  <c:v>96.445715011752696</c:v>
                </c:pt>
                <c:pt idx="15540">
                  <c:v>96.415055118110203</c:v>
                </c:pt>
                <c:pt idx="15541">
                  <c:v>96.723199198948606</c:v>
                </c:pt>
                <c:pt idx="15542">
                  <c:v>96.642545385539805</c:v>
                </c:pt>
                <c:pt idx="15543">
                  <c:v>96.2375857511486</c:v>
                </c:pt>
                <c:pt idx="15544">
                  <c:v>96.437006131866696</c:v>
                </c:pt>
                <c:pt idx="15545">
                  <c:v>96.6199584722834</c:v>
                </c:pt>
                <c:pt idx="15546">
                  <c:v>97.630661360621502</c:v>
                </c:pt>
                <c:pt idx="15547">
                  <c:v>97.257932767829004</c:v>
                </c:pt>
                <c:pt idx="15548">
                  <c:v>97.681815324658999</c:v>
                </c:pt>
                <c:pt idx="15549">
                  <c:v>97.570570946157204</c:v>
                </c:pt>
                <c:pt idx="15550">
                  <c:v>96.206816469997406</c:v>
                </c:pt>
                <c:pt idx="15551">
                  <c:v>97.604754457303699</c:v>
                </c:pt>
                <c:pt idx="15552">
                  <c:v>97.571179257043099</c:v>
                </c:pt>
                <c:pt idx="15553">
                  <c:v>97.421320754716902</c:v>
                </c:pt>
                <c:pt idx="15554">
                  <c:v>97.6282018927444</c:v>
                </c:pt>
                <c:pt idx="15555">
                  <c:v>97.548467432950105</c:v>
                </c:pt>
                <c:pt idx="15556">
                  <c:v>97.650955813224698</c:v>
                </c:pt>
                <c:pt idx="15557">
                  <c:v>97.491620818314004</c:v>
                </c:pt>
                <c:pt idx="15558">
                  <c:v>97.592388899424705</c:v>
                </c:pt>
                <c:pt idx="15559">
                  <c:v>97.591822459621</c:v>
                </c:pt>
                <c:pt idx="15560">
                  <c:v>97.395132743362794</c:v>
                </c:pt>
                <c:pt idx="15561">
                  <c:v>97.583491701507597</c:v>
                </c:pt>
                <c:pt idx="15562">
                  <c:v>97.409113607989994</c:v>
                </c:pt>
                <c:pt idx="15563">
                  <c:v>97.653967056456594</c:v>
                </c:pt>
                <c:pt idx="15564">
                  <c:v>97.520865043125298</c:v>
                </c:pt>
                <c:pt idx="15565">
                  <c:v>97.507759548996006</c:v>
                </c:pt>
                <c:pt idx="15566">
                  <c:v>97.310515307092601</c:v>
                </c:pt>
                <c:pt idx="15567">
                  <c:v>97.534335303735304</c:v>
                </c:pt>
                <c:pt idx="15568">
                  <c:v>97.693438054218305</c:v>
                </c:pt>
                <c:pt idx="15569">
                  <c:v>97.358481044597198</c:v>
                </c:pt>
                <c:pt idx="15570">
                  <c:v>97.531398517204195</c:v>
                </c:pt>
                <c:pt idx="15571">
                  <c:v>96.316746653195196</c:v>
                </c:pt>
                <c:pt idx="15572">
                  <c:v>97.515733265526606</c:v>
                </c:pt>
                <c:pt idx="15573">
                  <c:v>97.313668519454197</c:v>
                </c:pt>
                <c:pt idx="15574">
                  <c:v>97.292266868840002</c:v>
                </c:pt>
                <c:pt idx="15575">
                  <c:v>97.481516349714397</c:v>
                </c:pt>
                <c:pt idx="15576">
                  <c:v>96.279622951856695</c:v>
                </c:pt>
                <c:pt idx="15577">
                  <c:v>97.693322393334995</c:v>
                </c:pt>
                <c:pt idx="15578">
                  <c:v>97.286615365207496</c:v>
                </c:pt>
                <c:pt idx="15579">
                  <c:v>97.422567066658203</c:v>
                </c:pt>
                <c:pt idx="15580">
                  <c:v>97.505691159731796</c:v>
                </c:pt>
                <c:pt idx="15581">
                  <c:v>97.461163820366806</c:v>
                </c:pt>
                <c:pt idx="15582">
                  <c:v>97.709912536443099</c:v>
                </c:pt>
                <c:pt idx="15583">
                  <c:v>97.668815320107598</c:v>
                </c:pt>
                <c:pt idx="15584">
                  <c:v>97.385930722323494</c:v>
                </c:pt>
                <c:pt idx="15585">
                  <c:v>96.331432192648904</c:v>
                </c:pt>
                <c:pt idx="15586">
                  <c:v>97.489638126623902</c:v>
                </c:pt>
                <c:pt idx="15587">
                  <c:v>97.332074996854104</c:v>
                </c:pt>
                <c:pt idx="15588">
                  <c:v>97.690298273155406</c:v>
                </c:pt>
                <c:pt idx="15589">
                  <c:v>97.208354334677395</c:v>
                </c:pt>
                <c:pt idx="15590">
                  <c:v>97.507325893135402</c:v>
                </c:pt>
                <c:pt idx="15591">
                  <c:v>97.407555049354499</c:v>
                </c:pt>
                <c:pt idx="15592">
                  <c:v>97.481205382525701</c:v>
                </c:pt>
                <c:pt idx="15593">
                  <c:v>96.072161702663493</c:v>
                </c:pt>
                <c:pt idx="15594">
                  <c:v>97.564162655181093</c:v>
                </c:pt>
                <c:pt idx="15595">
                  <c:v>96.160901500408002</c:v>
                </c:pt>
                <c:pt idx="15596">
                  <c:v>97.747387090644196</c:v>
                </c:pt>
                <c:pt idx="15597">
                  <c:v>96.375904372444097</c:v>
                </c:pt>
                <c:pt idx="15598">
                  <c:v>97.332096591623696</c:v>
                </c:pt>
                <c:pt idx="15599">
                  <c:v>96.2392618717722</c:v>
                </c:pt>
                <c:pt idx="15600">
                  <c:v>97.406332453825797</c:v>
                </c:pt>
                <c:pt idx="15601">
                  <c:v>97.572979797979798</c:v>
                </c:pt>
                <c:pt idx="15602">
                  <c:v>97.524661692171406</c:v>
                </c:pt>
                <c:pt idx="15603">
                  <c:v>97.369574831006304</c:v>
                </c:pt>
                <c:pt idx="15604">
                  <c:v>97.427023258761594</c:v>
                </c:pt>
                <c:pt idx="15605">
                  <c:v>97.248080553807398</c:v>
                </c:pt>
                <c:pt idx="15606">
                  <c:v>97.466750868329598</c:v>
                </c:pt>
                <c:pt idx="15607">
                  <c:v>97.539378271013305</c:v>
                </c:pt>
                <c:pt idx="15608">
                  <c:v>97.518787038204493</c:v>
                </c:pt>
                <c:pt idx="15609">
                  <c:v>97.319826883271602</c:v>
                </c:pt>
                <c:pt idx="15610">
                  <c:v>97.4948814141285</c:v>
                </c:pt>
                <c:pt idx="15611">
                  <c:v>97.5596702599873</c:v>
                </c:pt>
                <c:pt idx="15612">
                  <c:v>97.345696954378795</c:v>
                </c:pt>
                <c:pt idx="15613">
                  <c:v>97.504487989886201</c:v>
                </c:pt>
                <c:pt idx="15614">
                  <c:v>98.659371846619507</c:v>
                </c:pt>
                <c:pt idx="15615">
                  <c:v>97.557648401826398</c:v>
                </c:pt>
                <c:pt idx="15616">
                  <c:v>97.634801154183904</c:v>
                </c:pt>
                <c:pt idx="15617">
                  <c:v>97.496291600633896</c:v>
                </c:pt>
                <c:pt idx="15618">
                  <c:v>97.525880048031297</c:v>
                </c:pt>
                <c:pt idx="15619">
                  <c:v>97.518387463667295</c:v>
                </c:pt>
                <c:pt idx="15620">
                  <c:v>97.657863220926501</c:v>
                </c:pt>
                <c:pt idx="15621">
                  <c:v>97.581183034299102</c:v>
                </c:pt>
                <c:pt idx="15622">
                  <c:v>97.648064577639303</c:v>
                </c:pt>
                <c:pt idx="15623">
                  <c:v>96.577793225480207</c:v>
                </c:pt>
                <c:pt idx="15624">
                  <c:v>97.728176726036807</c:v>
                </c:pt>
                <c:pt idx="15625">
                  <c:v>96.438858438858404</c:v>
                </c:pt>
                <c:pt idx="15626">
                  <c:v>97.406851979669895</c:v>
                </c:pt>
                <c:pt idx="15627">
                  <c:v>97.6204868795447</c:v>
                </c:pt>
                <c:pt idx="15628">
                  <c:v>96.357545045045001</c:v>
                </c:pt>
                <c:pt idx="15629">
                  <c:v>96.359111840030195</c:v>
                </c:pt>
                <c:pt idx="15630">
                  <c:v>96.524368061218098</c:v>
                </c:pt>
                <c:pt idx="15631">
                  <c:v>97.519048820486901</c:v>
                </c:pt>
                <c:pt idx="15632">
                  <c:v>96.4939340326045</c:v>
                </c:pt>
                <c:pt idx="15633">
                  <c:v>97.681410337419393</c:v>
                </c:pt>
                <c:pt idx="15634">
                  <c:v>96.275427711975894</c:v>
                </c:pt>
                <c:pt idx="15635">
                  <c:v>97.619041582150103</c:v>
                </c:pt>
                <c:pt idx="15636">
                  <c:v>97.386224328593997</c:v>
                </c:pt>
                <c:pt idx="15637">
                  <c:v>97.501737098098602</c:v>
                </c:pt>
                <c:pt idx="15638">
                  <c:v>97.698457664463305</c:v>
                </c:pt>
                <c:pt idx="15639">
                  <c:v>97.544392226597196</c:v>
                </c:pt>
                <c:pt idx="15640">
                  <c:v>96.303808624488497</c:v>
                </c:pt>
                <c:pt idx="15641">
                  <c:v>97.734756479278801</c:v>
                </c:pt>
                <c:pt idx="15642">
                  <c:v>97.407386327704998</c:v>
                </c:pt>
                <c:pt idx="15643">
                  <c:v>96.3491943127962</c:v>
                </c:pt>
                <c:pt idx="15644">
                  <c:v>97.598923369220998</c:v>
                </c:pt>
                <c:pt idx="15645">
                  <c:v>97.546485117162703</c:v>
                </c:pt>
                <c:pt idx="15646">
                  <c:v>96.302835538752305</c:v>
                </c:pt>
                <c:pt idx="15647">
                  <c:v>97.514555717638103</c:v>
                </c:pt>
                <c:pt idx="15648">
                  <c:v>96.469724540377698</c:v>
                </c:pt>
                <c:pt idx="15649">
                  <c:v>97.470221033186803</c:v>
                </c:pt>
                <c:pt idx="15650">
                  <c:v>97.834583121504807</c:v>
                </c:pt>
                <c:pt idx="15651">
                  <c:v>97.595215552609901</c:v>
                </c:pt>
                <c:pt idx="15652">
                  <c:v>97.344519992514506</c:v>
                </c:pt>
                <c:pt idx="15653">
                  <c:v>96.347266269186804</c:v>
                </c:pt>
                <c:pt idx="15654">
                  <c:v>96.410962317035199</c:v>
                </c:pt>
                <c:pt idx="15655">
                  <c:v>96.448357984457203</c:v>
                </c:pt>
                <c:pt idx="15656">
                  <c:v>96.286084592527004</c:v>
                </c:pt>
                <c:pt idx="15657">
                  <c:v>96.413225725725695</c:v>
                </c:pt>
                <c:pt idx="15658">
                  <c:v>97.454562713580501</c:v>
                </c:pt>
                <c:pt idx="15659">
                  <c:v>96.255443675267401</c:v>
                </c:pt>
                <c:pt idx="15660">
                  <c:v>97.348942030800004</c:v>
                </c:pt>
                <c:pt idx="15661">
                  <c:v>96.517731829573904</c:v>
                </c:pt>
                <c:pt idx="15662">
                  <c:v>97.3695460277427</c:v>
                </c:pt>
                <c:pt idx="15663">
                  <c:v>96.326024666749703</c:v>
                </c:pt>
                <c:pt idx="15664">
                  <c:v>97.783130248121694</c:v>
                </c:pt>
                <c:pt idx="15665">
                  <c:v>97.501111746394699</c:v>
                </c:pt>
                <c:pt idx="15666">
                  <c:v>96.266902119071602</c:v>
                </c:pt>
                <c:pt idx="15667">
                  <c:v>96.350728844576196</c:v>
                </c:pt>
                <c:pt idx="15668">
                  <c:v>97.560286810491206</c:v>
                </c:pt>
                <c:pt idx="15669">
                  <c:v>97.499251870324102</c:v>
                </c:pt>
                <c:pt idx="15670">
                  <c:v>97.269358789172799</c:v>
                </c:pt>
                <c:pt idx="15671">
                  <c:v>96.040105940219405</c:v>
                </c:pt>
                <c:pt idx="15672">
                  <c:v>97.611993946273103</c:v>
                </c:pt>
                <c:pt idx="15673">
                  <c:v>97.822469228836894</c:v>
                </c:pt>
                <c:pt idx="15674">
                  <c:v>97.4573623882101</c:v>
                </c:pt>
                <c:pt idx="15675">
                  <c:v>97.453828335315805</c:v>
                </c:pt>
                <c:pt idx="15676">
                  <c:v>97.5687185929648</c:v>
                </c:pt>
                <c:pt idx="15677">
                  <c:v>97.656977110788802</c:v>
                </c:pt>
                <c:pt idx="15678">
                  <c:v>97.574433041935805</c:v>
                </c:pt>
                <c:pt idx="15679">
                  <c:v>96.282807282807198</c:v>
                </c:pt>
                <c:pt idx="15680">
                  <c:v>97.736991485335807</c:v>
                </c:pt>
                <c:pt idx="15681">
                  <c:v>97.704578192522007</c:v>
                </c:pt>
                <c:pt idx="15682">
                  <c:v>96.384790154622905</c:v>
                </c:pt>
                <c:pt idx="15683">
                  <c:v>97.292810375220299</c:v>
                </c:pt>
                <c:pt idx="15684">
                  <c:v>97.509812638932999</c:v>
                </c:pt>
                <c:pt idx="15685">
                  <c:v>97.665935443434606</c:v>
                </c:pt>
                <c:pt idx="15686">
                  <c:v>97.659699049297899</c:v>
                </c:pt>
                <c:pt idx="15687">
                  <c:v>98.892525708552796</c:v>
                </c:pt>
                <c:pt idx="15688">
                  <c:v>97.834692458435995</c:v>
                </c:pt>
                <c:pt idx="15689">
                  <c:v>97.5912390169362</c:v>
                </c:pt>
                <c:pt idx="15690">
                  <c:v>97.671156145761202</c:v>
                </c:pt>
                <c:pt idx="15691">
                  <c:v>97.529315858782198</c:v>
                </c:pt>
                <c:pt idx="15692">
                  <c:v>97.454104175742103</c:v>
                </c:pt>
                <c:pt idx="15693">
                  <c:v>97.541418995826405</c:v>
                </c:pt>
                <c:pt idx="15694">
                  <c:v>97.461168123653806</c:v>
                </c:pt>
                <c:pt idx="15695">
                  <c:v>97.259446161609702</c:v>
                </c:pt>
                <c:pt idx="15696">
                  <c:v>97.744577246569193</c:v>
                </c:pt>
                <c:pt idx="15697">
                  <c:v>97.468664677122305</c:v>
                </c:pt>
                <c:pt idx="15698">
                  <c:v>97.208521586345299</c:v>
                </c:pt>
                <c:pt idx="15699">
                  <c:v>98.752546849452898</c:v>
                </c:pt>
                <c:pt idx="15700">
                  <c:v>97.3216805440793</c:v>
                </c:pt>
                <c:pt idx="15701">
                  <c:v>97.424159231297097</c:v>
                </c:pt>
                <c:pt idx="15702">
                  <c:v>97.502016637257299</c:v>
                </c:pt>
                <c:pt idx="15703">
                  <c:v>97.674587625608297</c:v>
                </c:pt>
                <c:pt idx="15704">
                  <c:v>97.614401712091606</c:v>
                </c:pt>
                <c:pt idx="15705">
                  <c:v>97.803486030707205</c:v>
                </c:pt>
                <c:pt idx="15706">
                  <c:v>97.662671880913294</c:v>
                </c:pt>
                <c:pt idx="15707">
                  <c:v>97.323447928472405</c:v>
                </c:pt>
                <c:pt idx="15708">
                  <c:v>97.2935993454591</c:v>
                </c:pt>
                <c:pt idx="15709">
                  <c:v>97.627094000884995</c:v>
                </c:pt>
                <c:pt idx="15710">
                  <c:v>97.609302325581396</c:v>
                </c:pt>
                <c:pt idx="15711">
                  <c:v>97.495992485911003</c:v>
                </c:pt>
                <c:pt idx="15712">
                  <c:v>97.477747045511606</c:v>
                </c:pt>
                <c:pt idx="15713">
                  <c:v>97.2949871061073</c:v>
                </c:pt>
                <c:pt idx="15714">
                  <c:v>97.529682379631893</c:v>
                </c:pt>
                <c:pt idx="15715">
                  <c:v>97.713205645161196</c:v>
                </c:pt>
                <c:pt idx="15716">
                  <c:v>97.442329581383504</c:v>
                </c:pt>
                <c:pt idx="15717">
                  <c:v>97.5520189727267</c:v>
                </c:pt>
                <c:pt idx="15718">
                  <c:v>97.528172096804397</c:v>
                </c:pt>
                <c:pt idx="15719">
                  <c:v>96.359494784466506</c:v>
                </c:pt>
                <c:pt idx="15720">
                  <c:v>97.371372324887204</c:v>
                </c:pt>
                <c:pt idx="15721">
                  <c:v>97.3077652113477</c:v>
                </c:pt>
                <c:pt idx="15722">
                  <c:v>97.309507286606504</c:v>
                </c:pt>
                <c:pt idx="15723">
                  <c:v>96.263091956902997</c:v>
                </c:pt>
                <c:pt idx="15724">
                  <c:v>97.6491869406277</c:v>
                </c:pt>
                <c:pt idx="15725">
                  <c:v>97.674443533640201</c:v>
                </c:pt>
                <c:pt idx="15726">
                  <c:v>97.606337983713104</c:v>
                </c:pt>
                <c:pt idx="15727">
                  <c:v>97.3605573954883</c:v>
                </c:pt>
                <c:pt idx="15728">
                  <c:v>97.452152057807098</c:v>
                </c:pt>
                <c:pt idx="15729">
                  <c:v>97.546111665004901</c:v>
                </c:pt>
                <c:pt idx="15730">
                  <c:v>97.729057838756304</c:v>
                </c:pt>
                <c:pt idx="15731">
                  <c:v>97.576534478403602</c:v>
                </c:pt>
                <c:pt idx="15732">
                  <c:v>97.556216351571294</c:v>
                </c:pt>
                <c:pt idx="15733">
                  <c:v>97.220424353081896</c:v>
                </c:pt>
                <c:pt idx="15734">
                  <c:v>97.401262736763101</c:v>
                </c:pt>
                <c:pt idx="15735">
                  <c:v>96.3348988665539</c:v>
                </c:pt>
                <c:pt idx="15736">
                  <c:v>97.785548370895796</c:v>
                </c:pt>
                <c:pt idx="15737">
                  <c:v>97.337842069008701</c:v>
                </c:pt>
                <c:pt idx="15738">
                  <c:v>97.470584506149294</c:v>
                </c:pt>
                <c:pt idx="15739">
                  <c:v>97.5102118003025</c:v>
                </c:pt>
                <c:pt idx="15740">
                  <c:v>96.571174828723599</c:v>
                </c:pt>
                <c:pt idx="15741">
                  <c:v>97.690285570194703</c:v>
                </c:pt>
                <c:pt idx="15742">
                  <c:v>97.547826632377806</c:v>
                </c:pt>
                <c:pt idx="15743">
                  <c:v>97.827884372633093</c:v>
                </c:pt>
                <c:pt idx="15744">
                  <c:v>97.326776093221397</c:v>
                </c:pt>
                <c:pt idx="15745">
                  <c:v>97.494725538500404</c:v>
                </c:pt>
                <c:pt idx="15746">
                  <c:v>96.374889645604696</c:v>
                </c:pt>
                <c:pt idx="15747">
                  <c:v>97.583301827347199</c:v>
                </c:pt>
                <c:pt idx="15748">
                  <c:v>96.241340075853302</c:v>
                </c:pt>
                <c:pt idx="15749">
                  <c:v>96.516991362461297</c:v>
                </c:pt>
                <c:pt idx="15750">
                  <c:v>96.404248573240295</c:v>
                </c:pt>
                <c:pt idx="15751">
                  <c:v>97.668856186446007</c:v>
                </c:pt>
                <c:pt idx="15752">
                  <c:v>97.560148018063202</c:v>
                </c:pt>
                <c:pt idx="15753">
                  <c:v>96.192649561873495</c:v>
                </c:pt>
                <c:pt idx="15754">
                  <c:v>97.415102657765402</c:v>
                </c:pt>
                <c:pt idx="15755">
                  <c:v>97.399181875393296</c:v>
                </c:pt>
                <c:pt idx="15756">
                  <c:v>96.298968427633596</c:v>
                </c:pt>
                <c:pt idx="15757">
                  <c:v>96.287309453610106</c:v>
                </c:pt>
                <c:pt idx="15758">
                  <c:v>97.324220713926593</c:v>
                </c:pt>
                <c:pt idx="15759">
                  <c:v>96.207450144236802</c:v>
                </c:pt>
                <c:pt idx="15760">
                  <c:v>97.301147830474207</c:v>
                </c:pt>
                <c:pt idx="15761">
                  <c:v>97.569875381485204</c:v>
                </c:pt>
                <c:pt idx="15762">
                  <c:v>97.618092354276996</c:v>
                </c:pt>
                <c:pt idx="15763">
                  <c:v>97.556450597860206</c:v>
                </c:pt>
                <c:pt idx="15764">
                  <c:v>97.279678195869707</c:v>
                </c:pt>
                <c:pt idx="15765">
                  <c:v>97.5198535445994</c:v>
                </c:pt>
                <c:pt idx="15766">
                  <c:v>97.364435851057195</c:v>
                </c:pt>
                <c:pt idx="15767">
                  <c:v>97.327770402680301</c:v>
                </c:pt>
                <c:pt idx="15768">
                  <c:v>97.530618627634894</c:v>
                </c:pt>
                <c:pt idx="15769">
                  <c:v>97.386905512804304</c:v>
                </c:pt>
                <c:pt idx="15770">
                  <c:v>97.440035162627098</c:v>
                </c:pt>
                <c:pt idx="15771">
                  <c:v>97.350179595437595</c:v>
                </c:pt>
                <c:pt idx="15772">
                  <c:v>97.556448574657793</c:v>
                </c:pt>
                <c:pt idx="15773">
                  <c:v>97.426332288401198</c:v>
                </c:pt>
                <c:pt idx="15774">
                  <c:v>97.663097199340996</c:v>
                </c:pt>
                <c:pt idx="15775">
                  <c:v>98.539110188156798</c:v>
                </c:pt>
                <c:pt idx="15776">
                  <c:v>97.457601699681305</c:v>
                </c:pt>
                <c:pt idx="15777">
                  <c:v>97.289743106588702</c:v>
                </c:pt>
                <c:pt idx="15778">
                  <c:v>97.285759214995593</c:v>
                </c:pt>
                <c:pt idx="15779">
                  <c:v>98.623338349636299</c:v>
                </c:pt>
                <c:pt idx="15780">
                  <c:v>98.819515265974104</c:v>
                </c:pt>
                <c:pt idx="15781">
                  <c:v>97.392237558566507</c:v>
                </c:pt>
                <c:pt idx="15782">
                  <c:v>97.394544414064896</c:v>
                </c:pt>
                <c:pt idx="15783">
                  <c:v>97.2515287146189</c:v>
                </c:pt>
                <c:pt idx="15784">
                  <c:v>97.665845804129503</c:v>
                </c:pt>
                <c:pt idx="15785">
                  <c:v>97.597384634728996</c:v>
                </c:pt>
                <c:pt idx="15786">
                  <c:v>97.766374157446194</c:v>
                </c:pt>
                <c:pt idx="15787">
                  <c:v>97.655058883120105</c:v>
                </c:pt>
                <c:pt idx="15788">
                  <c:v>97.614758751182507</c:v>
                </c:pt>
                <c:pt idx="15789">
                  <c:v>97.669446883230904</c:v>
                </c:pt>
                <c:pt idx="15790">
                  <c:v>97.430978981253503</c:v>
                </c:pt>
                <c:pt idx="15791">
                  <c:v>97.177364652681803</c:v>
                </c:pt>
                <c:pt idx="15792">
                  <c:v>97.318624391461697</c:v>
                </c:pt>
                <c:pt idx="15793">
                  <c:v>97.481762346452697</c:v>
                </c:pt>
                <c:pt idx="15794">
                  <c:v>97.329821666560804</c:v>
                </c:pt>
                <c:pt idx="15795">
                  <c:v>97.279894046417695</c:v>
                </c:pt>
                <c:pt idx="15796">
                  <c:v>97.544727826417898</c:v>
                </c:pt>
                <c:pt idx="15797">
                  <c:v>97.405819873043797</c:v>
                </c:pt>
                <c:pt idx="15798">
                  <c:v>98.656563126252493</c:v>
                </c:pt>
                <c:pt idx="15799">
                  <c:v>97.6657579407848</c:v>
                </c:pt>
                <c:pt idx="15800">
                  <c:v>97.381596326812996</c:v>
                </c:pt>
                <c:pt idx="15801">
                  <c:v>97.557396523696298</c:v>
                </c:pt>
                <c:pt idx="15802">
                  <c:v>97.280257620201496</c:v>
                </c:pt>
                <c:pt idx="15803">
                  <c:v>97.526309124295494</c:v>
                </c:pt>
                <c:pt idx="15804">
                  <c:v>96.164544129759804</c:v>
                </c:pt>
                <c:pt idx="15805">
                  <c:v>97.699292303803801</c:v>
                </c:pt>
                <c:pt idx="15806">
                  <c:v>97.526629092521006</c:v>
                </c:pt>
                <c:pt idx="15807">
                  <c:v>97.671630489651605</c:v>
                </c:pt>
                <c:pt idx="15808">
                  <c:v>97.380697557290304</c:v>
                </c:pt>
                <c:pt idx="15809">
                  <c:v>97.539979884334898</c:v>
                </c:pt>
                <c:pt idx="15810">
                  <c:v>97.346949067070099</c:v>
                </c:pt>
                <c:pt idx="15811">
                  <c:v>98.773318258903302</c:v>
                </c:pt>
                <c:pt idx="15812">
                  <c:v>97.283554942297997</c:v>
                </c:pt>
                <c:pt idx="15813">
                  <c:v>97.476935749588094</c:v>
                </c:pt>
                <c:pt idx="15814">
                  <c:v>98.577448747152602</c:v>
                </c:pt>
                <c:pt idx="15815">
                  <c:v>97.543665358815304</c:v>
                </c:pt>
                <c:pt idx="15816">
                  <c:v>98.478420221169003</c:v>
                </c:pt>
                <c:pt idx="15817">
                  <c:v>97.539105970615793</c:v>
                </c:pt>
                <c:pt idx="15818">
                  <c:v>97.482941287759303</c:v>
                </c:pt>
                <c:pt idx="15819">
                  <c:v>97.443112260995704</c:v>
                </c:pt>
                <c:pt idx="15820">
                  <c:v>97.511412669626594</c:v>
                </c:pt>
                <c:pt idx="15821">
                  <c:v>97.468934725191801</c:v>
                </c:pt>
                <c:pt idx="15822">
                  <c:v>97.420839399886006</c:v>
                </c:pt>
                <c:pt idx="15823">
                  <c:v>97.616082762122304</c:v>
                </c:pt>
                <c:pt idx="15824">
                  <c:v>97.239962240402704</c:v>
                </c:pt>
                <c:pt idx="15825">
                  <c:v>98.428616751269004</c:v>
                </c:pt>
                <c:pt idx="15826">
                  <c:v>97.629664829246593</c:v>
                </c:pt>
                <c:pt idx="15827">
                  <c:v>97.579589257503898</c:v>
                </c:pt>
                <c:pt idx="15828">
                  <c:v>97.519855366658206</c:v>
                </c:pt>
                <c:pt idx="15829">
                  <c:v>97.364549965454401</c:v>
                </c:pt>
                <c:pt idx="15830">
                  <c:v>97.191732183616494</c:v>
                </c:pt>
                <c:pt idx="15831">
                  <c:v>97.1985985733223</c:v>
                </c:pt>
                <c:pt idx="15832">
                  <c:v>97.206299212598395</c:v>
                </c:pt>
                <c:pt idx="15833">
                  <c:v>97.499810558221697</c:v>
                </c:pt>
                <c:pt idx="15834">
                  <c:v>97.3121623319512</c:v>
                </c:pt>
                <c:pt idx="15835">
                  <c:v>97.2146316915141</c:v>
                </c:pt>
                <c:pt idx="15836">
                  <c:v>97.188267136652598</c:v>
                </c:pt>
                <c:pt idx="15837">
                  <c:v>97.811542549865493</c:v>
                </c:pt>
                <c:pt idx="15838">
                  <c:v>96.284372439009005</c:v>
                </c:pt>
                <c:pt idx="15839">
                  <c:v>97.599760750487903</c:v>
                </c:pt>
                <c:pt idx="15840">
                  <c:v>97.570025188916802</c:v>
                </c:pt>
                <c:pt idx="15841">
                  <c:v>97.317056222362595</c:v>
                </c:pt>
                <c:pt idx="15842">
                  <c:v>97.702990913679898</c:v>
                </c:pt>
                <c:pt idx="15843">
                  <c:v>97.544980852533101</c:v>
                </c:pt>
                <c:pt idx="15844">
                  <c:v>97.694467123029497</c:v>
                </c:pt>
                <c:pt idx="15845">
                  <c:v>97.474021849593498</c:v>
                </c:pt>
                <c:pt idx="15846">
                  <c:v>97.333734787018201</c:v>
                </c:pt>
                <c:pt idx="15847">
                  <c:v>97.715536794354804</c:v>
                </c:pt>
                <c:pt idx="15848">
                  <c:v>97.230681961426896</c:v>
                </c:pt>
                <c:pt idx="15849">
                  <c:v>97.487288666249199</c:v>
                </c:pt>
                <c:pt idx="15850">
                  <c:v>97.759927002705894</c:v>
                </c:pt>
                <c:pt idx="15851">
                  <c:v>97.504176873311906</c:v>
                </c:pt>
                <c:pt idx="15852">
                  <c:v>97.441091412045694</c:v>
                </c:pt>
                <c:pt idx="15853">
                  <c:v>97.553547818422203</c:v>
                </c:pt>
                <c:pt idx="15854">
                  <c:v>97.645260902445102</c:v>
                </c:pt>
                <c:pt idx="15855">
                  <c:v>97.445044931816696</c:v>
                </c:pt>
                <c:pt idx="15856">
                  <c:v>97.523851478917507</c:v>
                </c:pt>
                <c:pt idx="15857">
                  <c:v>97.446394626789996</c:v>
                </c:pt>
                <c:pt idx="15858">
                  <c:v>97.609101294744804</c:v>
                </c:pt>
                <c:pt idx="15859">
                  <c:v>97.422455829269794</c:v>
                </c:pt>
                <c:pt idx="15860">
                  <c:v>97.457957957957902</c:v>
                </c:pt>
                <c:pt idx="15861">
                  <c:v>97.280175658720196</c:v>
                </c:pt>
                <c:pt idx="15862">
                  <c:v>97.458732474782707</c:v>
                </c:pt>
                <c:pt idx="15863">
                  <c:v>98.613234275640593</c:v>
                </c:pt>
                <c:pt idx="15864">
                  <c:v>97.627846659919001</c:v>
                </c:pt>
                <c:pt idx="15865">
                  <c:v>97.457499366607493</c:v>
                </c:pt>
                <c:pt idx="15866">
                  <c:v>97.623193892359097</c:v>
                </c:pt>
                <c:pt idx="15867">
                  <c:v>97.288743471968701</c:v>
                </c:pt>
                <c:pt idx="15868">
                  <c:v>97.313262866490504</c:v>
                </c:pt>
                <c:pt idx="15869">
                  <c:v>97.628987691534704</c:v>
                </c:pt>
                <c:pt idx="15870">
                  <c:v>97.664541379963396</c:v>
                </c:pt>
                <c:pt idx="15871">
                  <c:v>98.745496913969006</c:v>
                </c:pt>
                <c:pt idx="15872">
                  <c:v>98.627219304826198</c:v>
                </c:pt>
                <c:pt idx="15873">
                  <c:v>97.260672459387905</c:v>
                </c:pt>
                <c:pt idx="15874">
                  <c:v>97.380151120706003</c:v>
                </c:pt>
                <c:pt idx="15875">
                  <c:v>97.566107424564905</c:v>
                </c:pt>
                <c:pt idx="15876">
                  <c:v>97.390584353784604</c:v>
                </c:pt>
                <c:pt idx="15877">
                  <c:v>97.433512148942796</c:v>
                </c:pt>
                <c:pt idx="15878">
                  <c:v>97.453703703703695</c:v>
                </c:pt>
                <c:pt idx="15879">
                  <c:v>97.618444959588999</c:v>
                </c:pt>
                <c:pt idx="15880">
                  <c:v>97.603697648094496</c:v>
                </c:pt>
                <c:pt idx="15881">
                  <c:v>97.317445306096701</c:v>
                </c:pt>
                <c:pt idx="15882">
                  <c:v>97.329235838296796</c:v>
                </c:pt>
                <c:pt idx="15883">
                  <c:v>97.604392127080501</c:v>
                </c:pt>
                <c:pt idx="15884">
                  <c:v>97.099458642830101</c:v>
                </c:pt>
                <c:pt idx="15885">
                  <c:v>97.652981550280202</c:v>
                </c:pt>
                <c:pt idx="15886">
                  <c:v>97.326322418136002</c:v>
                </c:pt>
                <c:pt idx="15887">
                  <c:v>97.708192755745102</c:v>
                </c:pt>
                <c:pt idx="15888">
                  <c:v>97.226348808030096</c:v>
                </c:pt>
                <c:pt idx="15889">
                  <c:v>97.531740057709101</c:v>
                </c:pt>
                <c:pt idx="15890">
                  <c:v>96.329631979695407</c:v>
                </c:pt>
                <c:pt idx="15891">
                  <c:v>97.630773108184698</c:v>
                </c:pt>
                <c:pt idx="15892">
                  <c:v>97.695013920526407</c:v>
                </c:pt>
                <c:pt idx="15893">
                  <c:v>97.448097431690499</c:v>
                </c:pt>
                <c:pt idx="15894">
                  <c:v>97.5632755905511</c:v>
                </c:pt>
                <c:pt idx="15895">
                  <c:v>97.661213920292994</c:v>
                </c:pt>
                <c:pt idx="15896">
                  <c:v>97.578060934838803</c:v>
                </c:pt>
                <c:pt idx="15897">
                  <c:v>97.764236329352599</c:v>
                </c:pt>
                <c:pt idx="15898">
                  <c:v>97.469401816473507</c:v>
                </c:pt>
                <c:pt idx="15899">
                  <c:v>97.520910868605299</c:v>
                </c:pt>
                <c:pt idx="15900">
                  <c:v>97.265653457262999</c:v>
                </c:pt>
                <c:pt idx="15901">
                  <c:v>97.493668481701903</c:v>
                </c:pt>
                <c:pt idx="15902">
                  <c:v>97.392673118009299</c:v>
                </c:pt>
                <c:pt idx="15903">
                  <c:v>97.513640103803993</c:v>
                </c:pt>
                <c:pt idx="15904">
                  <c:v>97.346476562992805</c:v>
                </c:pt>
                <c:pt idx="15905">
                  <c:v>97.356215565828606</c:v>
                </c:pt>
                <c:pt idx="15906">
                  <c:v>97.626823440643804</c:v>
                </c:pt>
                <c:pt idx="15907">
                  <c:v>97.697210905672193</c:v>
                </c:pt>
                <c:pt idx="15908">
                  <c:v>98.618561862444395</c:v>
                </c:pt>
                <c:pt idx="15909">
                  <c:v>97.400314366551399</c:v>
                </c:pt>
                <c:pt idx="15910">
                  <c:v>97.586115660828995</c:v>
                </c:pt>
                <c:pt idx="15911">
                  <c:v>97.443726235741394</c:v>
                </c:pt>
                <c:pt idx="15912">
                  <c:v>97.584145344816704</c:v>
                </c:pt>
                <c:pt idx="15913">
                  <c:v>97.498956554733397</c:v>
                </c:pt>
                <c:pt idx="15914">
                  <c:v>97.703813425779998</c:v>
                </c:pt>
                <c:pt idx="15915">
                  <c:v>97.489480002527301</c:v>
                </c:pt>
                <c:pt idx="15916">
                  <c:v>97.4608508210232</c:v>
                </c:pt>
                <c:pt idx="15917">
                  <c:v>98.516498740554098</c:v>
                </c:pt>
                <c:pt idx="15918">
                  <c:v>98.754082914572805</c:v>
                </c:pt>
                <c:pt idx="15919">
                  <c:v>98.785669311169798</c:v>
                </c:pt>
                <c:pt idx="15920">
                  <c:v>97.664006586864204</c:v>
                </c:pt>
                <c:pt idx="15921">
                  <c:v>97.518448795180703</c:v>
                </c:pt>
                <c:pt idx="15922">
                  <c:v>97.306531715596904</c:v>
                </c:pt>
                <c:pt idx="15923">
                  <c:v>98.787347656740707</c:v>
                </c:pt>
                <c:pt idx="15924">
                  <c:v>97.597259062776303</c:v>
                </c:pt>
                <c:pt idx="15925">
                  <c:v>97.457410669350693</c:v>
                </c:pt>
                <c:pt idx="15926">
                  <c:v>97.294916324597395</c:v>
                </c:pt>
                <c:pt idx="15927">
                  <c:v>97.479179850651803</c:v>
                </c:pt>
                <c:pt idx="15928">
                  <c:v>97.172557698387607</c:v>
                </c:pt>
                <c:pt idx="15929">
                  <c:v>97.558310950090501</c:v>
                </c:pt>
                <c:pt idx="15930">
                  <c:v>97.689306905693698</c:v>
                </c:pt>
                <c:pt idx="15931">
                  <c:v>97.323350285678401</c:v>
                </c:pt>
                <c:pt idx="15932">
                  <c:v>97.663408441764503</c:v>
                </c:pt>
                <c:pt idx="15933">
                  <c:v>97.525575204411496</c:v>
                </c:pt>
                <c:pt idx="15934">
                  <c:v>98.661268897463401</c:v>
                </c:pt>
                <c:pt idx="15935">
                  <c:v>97.754727614276703</c:v>
                </c:pt>
                <c:pt idx="15936">
                  <c:v>97.523254356274293</c:v>
                </c:pt>
                <c:pt idx="15937">
                  <c:v>97.310150021969704</c:v>
                </c:pt>
                <c:pt idx="15938">
                  <c:v>97.824326034679103</c:v>
                </c:pt>
                <c:pt idx="15939">
                  <c:v>97.5368608044664</c:v>
                </c:pt>
                <c:pt idx="15940">
                  <c:v>97.760555380246103</c:v>
                </c:pt>
                <c:pt idx="15941">
                  <c:v>97.590886266633106</c:v>
                </c:pt>
                <c:pt idx="15942">
                  <c:v>96.247544080604499</c:v>
                </c:pt>
                <c:pt idx="15943">
                  <c:v>96.123932434997101</c:v>
                </c:pt>
                <c:pt idx="15944">
                  <c:v>97.768190679831406</c:v>
                </c:pt>
                <c:pt idx="15945">
                  <c:v>97.339217045955905</c:v>
                </c:pt>
                <c:pt idx="15946">
                  <c:v>97.580246913580197</c:v>
                </c:pt>
                <c:pt idx="15947">
                  <c:v>97.480897475849105</c:v>
                </c:pt>
                <c:pt idx="15948">
                  <c:v>96.252377653208995</c:v>
                </c:pt>
                <c:pt idx="15949">
                  <c:v>97.523105126746302</c:v>
                </c:pt>
                <c:pt idx="15950">
                  <c:v>97.231768861973194</c:v>
                </c:pt>
                <c:pt idx="15951">
                  <c:v>97.493258213584795</c:v>
                </c:pt>
                <c:pt idx="15952">
                  <c:v>97.250692869740405</c:v>
                </c:pt>
                <c:pt idx="15953">
                  <c:v>97.455325052020896</c:v>
                </c:pt>
                <c:pt idx="15954">
                  <c:v>97.653727002592106</c:v>
                </c:pt>
                <c:pt idx="15955">
                  <c:v>97.415256362040793</c:v>
                </c:pt>
                <c:pt idx="15956">
                  <c:v>97.372555225014196</c:v>
                </c:pt>
                <c:pt idx="15957">
                  <c:v>97.2997339077546</c:v>
                </c:pt>
                <c:pt idx="15958">
                  <c:v>97.540574836622</c:v>
                </c:pt>
                <c:pt idx="15959">
                  <c:v>97.444905399459401</c:v>
                </c:pt>
                <c:pt idx="15960">
                  <c:v>97.5082421039385</c:v>
                </c:pt>
                <c:pt idx="15961">
                  <c:v>97.444486381078093</c:v>
                </c:pt>
                <c:pt idx="15962">
                  <c:v>97.643305240478995</c:v>
                </c:pt>
                <c:pt idx="15963">
                  <c:v>97.386818210680005</c:v>
                </c:pt>
                <c:pt idx="15964">
                  <c:v>97.299174078780098</c:v>
                </c:pt>
                <c:pt idx="15965">
                  <c:v>97.466524439982393</c:v>
                </c:pt>
                <c:pt idx="15966">
                  <c:v>97.665442573128999</c:v>
                </c:pt>
                <c:pt idx="15967">
                  <c:v>97.829823241820193</c:v>
                </c:pt>
                <c:pt idx="15968">
                  <c:v>97.138885386458199</c:v>
                </c:pt>
                <c:pt idx="15969">
                  <c:v>97.460158112686599</c:v>
                </c:pt>
                <c:pt idx="15970">
                  <c:v>97.753756574004498</c:v>
                </c:pt>
                <c:pt idx="15971">
                  <c:v>97.300932342194699</c:v>
                </c:pt>
                <c:pt idx="15972">
                  <c:v>97.590024560740602</c:v>
                </c:pt>
                <c:pt idx="15973">
                  <c:v>97.368557352197996</c:v>
                </c:pt>
                <c:pt idx="15974">
                  <c:v>97.501148252105097</c:v>
                </c:pt>
                <c:pt idx="15975">
                  <c:v>97.477516736137403</c:v>
                </c:pt>
                <c:pt idx="15976">
                  <c:v>97.329642518190397</c:v>
                </c:pt>
                <c:pt idx="15977">
                  <c:v>97.625400213447094</c:v>
                </c:pt>
                <c:pt idx="15978">
                  <c:v>97.571985659475402</c:v>
                </c:pt>
                <c:pt idx="15979">
                  <c:v>97.576372315035798</c:v>
                </c:pt>
                <c:pt idx="15980">
                  <c:v>97.497349217239403</c:v>
                </c:pt>
                <c:pt idx="15981">
                  <c:v>97.353683021709102</c:v>
                </c:pt>
                <c:pt idx="15982">
                  <c:v>97.405446009389607</c:v>
                </c:pt>
                <c:pt idx="15983">
                  <c:v>97.378385171222106</c:v>
                </c:pt>
                <c:pt idx="15984">
                  <c:v>97.481969269363404</c:v>
                </c:pt>
                <c:pt idx="15985">
                  <c:v>97.638617911762793</c:v>
                </c:pt>
                <c:pt idx="15986">
                  <c:v>97.548852909920598</c:v>
                </c:pt>
                <c:pt idx="15987">
                  <c:v>97.696793185519198</c:v>
                </c:pt>
                <c:pt idx="15988">
                  <c:v>96.377905883827296</c:v>
                </c:pt>
                <c:pt idx="15989">
                  <c:v>96.308007050232902</c:v>
                </c:pt>
                <c:pt idx="15990">
                  <c:v>97.744174360906896</c:v>
                </c:pt>
                <c:pt idx="15991">
                  <c:v>96.232419172222905</c:v>
                </c:pt>
                <c:pt idx="15992">
                  <c:v>97.355643788996005</c:v>
                </c:pt>
                <c:pt idx="15993">
                  <c:v>97.617909136546103</c:v>
                </c:pt>
                <c:pt idx="15994">
                  <c:v>97.367649857278707</c:v>
                </c:pt>
                <c:pt idx="15995">
                  <c:v>97.323855057876102</c:v>
                </c:pt>
                <c:pt idx="15996">
                  <c:v>97.653352622971397</c:v>
                </c:pt>
                <c:pt idx="15997">
                  <c:v>96.319825790569894</c:v>
                </c:pt>
                <c:pt idx="15998">
                  <c:v>97.240802465253694</c:v>
                </c:pt>
                <c:pt idx="15999">
                  <c:v>97.576010628202695</c:v>
                </c:pt>
                <c:pt idx="16000">
                  <c:v>97.460538707854596</c:v>
                </c:pt>
                <c:pt idx="16001">
                  <c:v>97.5265670141942</c:v>
                </c:pt>
                <c:pt idx="16002">
                  <c:v>97.781228346456601</c:v>
                </c:pt>
                <c:pt idx="16003">
                  <c:v>96.251686952134705</c:v>
                </c:pt>
                <c:pt idx="16004">
                  <c:v>97.8064475506863</c:v>
                </c:pt>
                <c:pt idx="16005">
                  <c:v>97.295368020304494</c:v>
                </c:pt>
                <c:pt idx="16006">
                  <c:v>97.406455280444604</c:v>
                </c:pt>
                <c:pt idx="16007">
                  <c:v>96.116058440326299</c:v>
                </c:pt>
                <c:pt idx="16008">
                  <c:v>97.668201892744406</c:v>
                </c:pt>
                <c:pt idx="16009">
                  <c:v>97.693181105325806</c:v>
                </c:pt>
                <c:pt idx="16010">
                  <c:v>97.152220405082403</c:v>
                </c:pt>
                <c:pt idx="16011">
                  <c:v>97.626064302960899</c:v>
                </c:pt>
                <c:pt idx="16012">
                  <c:v>97.553885814889298</c:v>
                </c:pt>
                <c:pt idx="16013">
                  <c:v>97.342561644699501</c:v>
                </c:pt>
                <c:pt idx="16014">
                  <c:v>97.728097054593206</c:v>
                </c:pt>
                <c:pt idx="16015">
                  <c:v>97.669132991842105</c:v>
                </c:pt>
                <c:pt idx="16016">
                  <c:v>97.572866218001096</c:v>
                </c:pt>
                <c:pt idx="16017">
                  <c:v>97.101723919381399</c:v>
                </c:pt>
                <c:pt idx="16018">
                  <c:v>97.405241809672304</c:v>
                </c:pt>
                <c:pt idx="16019">
                  <c:v>97.650924284628999</c:v>
                </c:pt>
                <c:pt idx="16020">
                  <c:v>97.453815772709902</c:v>
                </c:pt>
                <c:pt idx="16021">
                  <c:v>97.512162675788602</c:v>
                </c:pt>
                <c:pt idx="16022">
                  <c:v>97.340692423482096</c:v>
                </c:pt>
                <c:pt idx="16023">
                  <c:v>97.773458108277794</c:v>
                </c:pt>
                <c:pt idx="16024">
                  <c:v>97.393755912961197</c:v>
                </c:pt>
                <c:pt idx="16025">
                  <c:v>97.359740341589401</c:v>
                </c:pt>
                <c:pt idx="16026">
                  <c:v>97.483118669500996</c:v>
                </c:pt>
                <c:pt idx="16027">
                  <c:v>97.600838233454198</c:v>
                </c:pt>
                <c:pt idx="16028">
                  <c:v>97.475954198473204</c:v>
                </c:pt>
                <c:pt idx="16029">
                  <c:v>98.762948458817505</c:v>
                </c:pt>
                <c:pt idx="16030">
                  <c:v>97.607899506280802</c:v>
                </c:pt>
                <c:pt idx="16031">
                  <c:v>98.731798342716104</c:v>
                </c:pt>
                <c:pt idx="16032">
                  <c:v>97.671207080534799</c:v>
                </c:pt>
                <c:pt idx="16033">
                  <c:v>97.508394044979397</c:v>
                </c:pt>
                <c:pt idx="16034">
                  <c:v>97.469326904777006</c:v>
                </c:pt>
                <c:pt idx="16035">
                  <c:v>97.399204997160695</c:v>
                </c:pt>
                <c:pt idx="16036">
                  <c:v>97.635542929292896</c:v>
                </c:pt>
                <c:pt idx="16037">
                  <c:v>96.144550063371298</c:v>
                </c:pt>
                <c:pt idx="16038">
                  <c:v>97.390011365071302</c:v>
                </c:pt>
                <c:pt idx="16039">
                  <c:v>97.505919198246104</c:v>
                </c:pt>
                <c:pt idx="16040">
                  <c:v>97.205767780849399</c:v>
                </c:pt>
                <c:pt idx="16041">
                  <c:v>97.6677970359206</c:v>
                </c:pt>
                <c:pt idx="16042">
                  <c:v>97.418632296815304</c:v>
                </c:pt>
                <c:pt idx="16043">
                  <c:v>97.629974062124305</c:v>
                </c:pt>
                <c:pt idx="16044">
                  <c:v>97.775737828184702</c:v>
                </c:pt>
                <c:pt idx="16045">
                  <c:v>97.451858913250703</c:v>
                </c:pt>
                <c:pt idx="16046">
                  <c:v>97.454890068233496</c:v>
                </c:pt>
                <c:pt idx="16047">
                  <c:v>97.453641545281798</c:v>
                </c:pt>
                <c:pt idx="16048">
                  <c:v>97.508223684210506</c:v>
                </c:pt>
                <c:pt idx="16049">
                  <c:v>97.667067383739294</c:v>
                </c:pt>
                <c:pt idx="16050">
                  <c:v>97.370825898546997</c:v>
                </c:pt>
                <c:pt idx="16051">
                  <c:v>96.314280348087394</c:v>
                </c:pt>
                <c:pt idx="16052">
                  <c:v>97.385773170122405</c:v>
                </c:pt>
                <c:pt idx="16053">
                  <c:v>97.577738291661305</c:v>
                </c:pt>
                <c:pt idx="16054">
                  <c:v>97.613883962503095</c:v>
                </c:pt>
                <c:pt idx="16055">
                  <c:v>97.420485516891603</c:v>
                </c:pt>
                <c:pt idx="16056">
                  <c:v>97.602395964690999</c:v>
                </c:pt>
                <c:pt idx="16057">
                  <c:v>97.225340565085702</c:v>
                </c:pt>
                <c:pt idx="16058">
                  <c:v>97.642933652573802</c:v>
                </c:pt>
                <c:pt idx="16059">
                  <c:v>97.558369207394193</c:v>
                </c:pt>
                <c:pt idx="16060">
                  <c:v>97.721505444017794</c:v>
                </c:pt>
                <c:pt idx="16061">
                  <c:v>97.783574086923593</c:v>
                </c:pt>
                <c:pt idx="16062">
                  <c:v>97.455559757942495</c:v>
                </c:pt>
                <c:pt idx="16063">
                  <c:v>97.892913685010399</c:v>
                </c:pt>
                <c:pt idx="16064">
                  <c:v>97.408941027266906</c:v>
                </c:pt>
                <c:pt idx="16065">
                  <c:v>96.336506544748502</c:v>
                </c:pt>
                <c:pt idx="16066">
                  <c:v>97.612059798586301</c:v>
                </c:pt>
                <c:pt idx="16067">
                  <c:v>97.299968523764505</c:v>
                </c:pt>
                <c:pt idx="16068">
                  <c:v>96.2839801245361</c:v>
                </c:pt>
                <c:pt idx="16069">
                  <c:v>97.268178659422503</c:v>
                </c:pt>
                <c:pt idx="16070">
                  <c:v>97.616817692161405</c:v>
                </c:pt>
                <c:pt idx="16071">
                  <c:v>97.639704955238898</c:v>
                </c:pt>
                <c:pt idx="16072">
                  <c:v>97.381303580433695</c:v>
                </c:pt>
                <c:pt idx="16073">
                  <c:v>97.490849425722502</c:v>
                </c:pt>
                <c:pt idx="16074">
                  <c:v>97.365921259842494</c:v>
                </c:pt>
                <c:pt idx="16075">
                  <c:v>97.362201765921398</c:v>
                </c:pt>
                <c:pt idx="16076">
                  <c:v>97.457459613557106</c:v>
                </c:pt>
                <c:pt idx="16077">
                  <c:v>97.401899729508699</c:v>
                </c:pt>
                <c:pt idx="16078">
                  <c:v>97.411495422176998</c:v>
                </c:pt>
                <c:pt idx="16079">
                  <c:v>97.750283268286495</c:v>
                </c:pt>
                <c:pt idx="16080">
                  <c:v>97.513957307060707</c:v>
                </c:pt>
                <c:pt idx="16081">
                  <c:v>97.262733740477202</c:v>
                </c:pt>
                <c:pt idx="16082">
                  <c:v>96.364348861997598</c:v>
                </c:pt>
                <c:pt idx="16083">
                  <c:v>97.573006057546607</c:v>
                </c:pt>
                <c:pt idx="16084">
                  <c:v>97.495490381583096</c:v>
                </c:pt>
                <c:pt idx="16085">
                  <c:v>97.680520464881198</c:v>
                </c:pt>
                <c:pt idx="16086">
                  <c:v>97.540295479043806</c:v>
                </c:pt>
                <c:pt idx="16087">
                  <c:v>97.6396630352166</c:v>
                </c:pt>
                <c:pt idx="16088">
                  <c:v>97.384255157574898</c:v>
                </c:pt>
                <c:pt idx="16089">
                  <c:v>97.599287395813406</c:v>
                </c:pt>
                <c:pt idx="16090">
                  <c:v>97.427034254424996</c:v>
                </c:pt>
                <c:pt idx="16091">
                  <c:v>97.842417735110203</c:v>
                </c:pt>
                <c:pt idx="16092">
                  <c:v>97.619846086466794</c:v>
                </c:pt>
                <c:pt idx="16093">
                  <c:v>98.765280403276606</c:v>
                </c:pt>
                <c:pt idx="16094">
                  <c:v>97.543918491330203</c:v>
                </c:pt>
                <c:pt idx="16095">
                  <c:v>97.639206329272895</c:v>
                </c:pt>
                <c:pt idx="16096">
                  <c:v>97.561982953121003</c:v>
                </c:pt>
                <c:pt idx="16097">
                  <c:v>97.535210376463098</c:v>
                </c:pt>
                <c:pt idx="16098">
                  <c:v>97.473296384935097</c:v>
                </c:pt>
                <c:pt idx="16099">
                  <c:v>97.222151738137498</c:v>
                </c:pt>
                <c:pt idx="16100">
                  <c:v>97.3791123041388</c:v>
                </c:pt>
                <c:pt idx="16101">
                  <c:v>96.049291318653502</c:v>
                </c:pt>
                <c:pt idx="16102">
                  <c:v>97.3805970149253</c:v>
                </c:pt>
                <c:pt idx="16103">
                  <c:v>97.632636352185401</c:v>
                </c:pt>
                <c:pt idx="16104">
                  <c:v>97.451938970120693</c:v>
                </c:pt>
                <c:pt idx="16105">
                  <c:v>97.739086803813294</c:v>
                </c:pt>
                <c:pt idx="16106">
                  <c:v>97.536606861819294</c:v>
                </c:pt>
                <c:pt idx="16107">
                  <c:v>97.5093616486554</c:v>
                </c:pt>
                <c:pt idx="16108">
                  <c:v>97.463460810299097</c:v>
                </c:pt>
                <c:pt idx="16109">
                  <c:v>97.393353550669701</c:v>
                </c:pt>
                <c:pt idx="16110">
                  <c:v>97.272452259406293</c:v>
                </c:pt>
                <c:pt idx="16111">
                  <c:v>97.738782151573901</c:v>
                </c:pt>
                <c:pt idx="16112">
                  <c:v>97.590633678364</c:v>
                </c:pt>
                <c:pt idx="16113">
                  <c:v>97.497072710103794</c:v>
                </c:pt>
                <c:pt idx="16114">
                  <c:v>97.232361479237596</c:v>
                </c:pt>
                <c:pt idx="16115">
                  <c:v>97.440425666687702</c:v>
                </c:pt>
                <c:pt idx="16116">
                  <c:v>97.479999999999905</c:v>
                </c:pt>
                <c:pt idx="16117">
                  <c:v>97.603609924102301</c:v>
                </c:pt>
                <c:pt idx="16118">
                  <c:v>97.280383862617498</c:v>
                </c:pt>
                <c:pt idx="16119">
                  <c:v>97.761260414709</c:v>
                </c:pt>
                <c:pt idx="16120">
                  <c:v>96.183218534752598</c:v>
                </c:pt>
                <c:pt idx="16121">
                  <c:v>97.510840623811305</c:v>
                </c:pt>
                <c:pt idx="16122">
                  <c:v>97.671093209138405</c:v>
                </c:pt>
                <c:pt idx="16123">
                  <c:v>97.726595278351795</c:v>
                </c:pt>
                <c:pt idx="16124">
                  <c:v>97.415849622181895</c:v>
                </c:pt>
                <c:pt idx="16125">
                  <c:v>97.7703460883817</c:v>
                </c:pt>
                <c:pt idx="16126">
                  <c:v>97.6456380904459</c:v>
                </c:pt>
                <c:pt idx="16127">
                  <c:v>97.571401515151507</c:v>
                </c:pt>
                <c:pt idx="16128">
                  <c:v>97.784844299347</c:v>
                </c:pt>
                <c:pt idx="16129">
                  <c:v>97.3573366992742</c:v>
                </c:pt>
                <c:pt idx="16130">
                  <c:v>97.546886816233894</c:v>
                </c:pt>
                <c:pt idx="16131">
                  <c:v>97.602164664664599</c:v>
                </c:pt>
                <c:pt idx="16132">
                  <c:v>97.505265161126601</c:v>
                </c:pt>
                <c:pt idx="16133">
                  <c:v>98.537599899314003</c:v>
                </c:pt>
                <c:pt idx="16134">
                  <c:v>97.455370170652799</c:v>
                </c:pt>
                <c:pt idx="16135">
                  <c:v>97.534219564940798</c:v>
                </c:pt>
                <c:pt idx="16136">
                  <c:v>97.466818498133705</c:v>
                </c:pt>
                <c:pt idx="16137">
                  <c:v>98.550970416431099</c:v>
                </c:pt>
                <c:pt idx="16138">
                  <c:v>97.492811451010198</c:v>
                </c:pt>
                <c:pt idx="16139">
                  <c:v>97.680795034171396</c:v>
                </c:pt>
                <c:pt idx="16140">
                  <c:v>97.442513537337803</c:v>
                </c:pt>
                <c:pt idx="16141">
                  <c:v>97.679116719242899</c:v>
                </c:pt>
                <c:pt idx="16142">
                  <c:v>97.597580287578296</c:v>
                </c:pt>
                <c:pt idx="16143">
                  <c:v>98.718525066296195</c:v>
                </c:pt>
                <c:pt idx="16144">
                  <c:v>97.303597395207603</c:v>
                </c:pt>
                <c:pt idx="16145">
                  <c:v>97.250770682604596</c:v>
                </c:pt>
                <c:pt idx="16146">
                  <c:v>97.716934720908199</c:v>
                </c:pt>
                <c:pt idx="16147">
                  <c:v>97.349217325705595</c:v>
                </c:pt>
                <c:pt idx="16148">
                  <c:v>97.326596146580997</c:v>
                </c:pt>
                <c:pt idx="16149">
                  <c:v>97.501105426062793</c:v>
                </c:pt>
                <c:pt idx="16150">
                  <c:v>97.684917744568594</c:v>
                </c:pt>
                <c:pt idx="16151">
                  <c:v>97.620835436648093</c:v>
                </c:pt>
                <c:pt idx="16152">
                  <c:v>97.530094637223897</c:v>
                </c:pt>
                <c:pt idx="16153">
                  <c:v>97.601156804169506</c:v>
                </c:pt>
                <c:pt idx="16154">
                  <c:v>97.740143028922205</c:v>
                </c:pt>
                <c:pt idx="16155">
                  <c:v>97.376248261913702</c:v>
                </c:pt>
                <c:pt idx="16156">
                  <c:v>97.628679722046698</c:v>
                </c:pt>
                <c:pt idx="16157">
                  <c:v>97.427583581805493</c:v>
                </c:pt>
                <c:pt idx="16158">
                  <c:v>98.788837092100295</c:v>
                </c:pt>
                <c:pt idx="16159">
                  <c:v>97.582517526684697</c:v>
                </c:pt>
                <c:pt idx="16160">
                  <c:v>97.461001459668694</c:v>
                </c:pt>
                <c:pt idx="16161">
                  <c:v>98.6903894472361</c:v>
                </c:pt>
                <c:pt idx="16162">
                  <c:v>97.452536254828701</c:v>
                </c:pt>
                <c:pt idx="16163">
                  <c:v>97.435992695674003</c:v>
                </c:pt>
                <c:pt idx="16164">
                  <c:v>97.180686149936406</c:v>
                </c:pt>
                <c:pt idx="16165">
                  <c:v>97.409885172241601</c:v>
                </c:pt>
                <c:pt idx="16166">
                  <c:v>97.586311980191695</c:v>
                </c:pt>
                <c:pt idx="16167">
                  <c:v>97.381626999118495</c:v>
                </c:pt>
                <c:pt idx="16168">
                  <c:v>97.315855651955204</c:v>
                </c:pt>
                <c:pt idx="16169">
                  <c:v>97.584777266712805</c:v>
                </c:pt>
                <c:pt idx="16170">
                  <c:v>96.219292686018505</c:v>
                </c:pt>
                <c:pt idx="16171">
                  <c:v>97.750220987498395</c:v>
                </c:pt>
                <c:pt idx="16172">
                  <c:v>96.418910417715097</c:v>
                </c:pt>
                <c:pt idx="16173">
                  <c:v>97.289354473386098</c:v>
                </c:pt>
                <c:pt idx="16174">
                  <c:v>97.502221375983694</c:v>
                </c:pt>
                <c:pt idx="16175">
                  <c:v>97.407320625672796</c:v>
                </c:pt>
                <c:pt idx="16176">
                  <c:v>97.243868695761506</c:v>
                </c:pt>
                <c:pt idx="16177">
                  <c:v>97.573741573741501</c:v>
                </c:pt>
                <c:pt idx="16178">
                  <c:v>96.472070930968897</c:v>
                </c:pt>
                <c:pt idx="16179">
                  <c:v>96.262058990000597</c:v>
                </c:pt>
                <c:pt idx="16180">
                  <c:v>97.404639665335594</c:v>
                </c:pt>
                <c:pt idx="16181">
                  <c:v>97.752999116050006</c:v>
                </c:pt>
                <c:pt idx="16182">
                  <c:v>97.579537535635097</c:v>
                </c:pt>
                <c:pt idx="16183">
                  <c:v>96.241596771142</c:v>
                </c:pt>
                <c:pt idx="16184">
                  <c:v>96.299172621286203</c:v>
                </c:pt>
                <c:pt idx="16185">
                  <c:v>97.763977886669096</c:v>
                </c:pt>
                <c:pt idx="16186">
                  <c:v>96.289828814194607</c:v>
                </c:pt>
                <c:pt idx="16187">
                  <c:v>96.593708713431894</c:v>
                </c:pt>
                <c:pt idx="16188">
                  <c:v>96.500974291281594</c:v>
                </c:pt>
                <c:pt idx="16189">
                  <c:v>96.233574803149594</c:v>
                </c:pt>
                <c:pt idx="16190">
                  <c:v>97.492541071316097</c:v>
                </c:pt>
                <c:pt idx="16191">
                  <c:v>97.454828660436107</c:v>
                </c:pt>
                <c:pt idx="16192">
                  <c:v>97.501039632033198</c:v>
                </c:pt>
                <c:pt idx="16193">
                  <c:v>97.443106600264699</c:v>
                </c:pt>
                <c:pt idx="16194">
                  <c:v>96.349971852129798</c:v>
                </c:pt>
                <c:pt idx="16195">
                  <c:v>97.368344779786995</c:v>
                </c:pt>
                <c:pt idx="16196">
                  <c:v>97.449412656309207</c:v>
                </c:pt>
                <c:pt idx="16197">
                  <c:v>97.440867695421105</c:v>
                </c:pt>
                <c:pt idx="16198">
                  <c:v>96.177735849056603</c:v>
                </c:pt>
                <c:pt idx="16199">
                  <c:v>96.516133098058901</c:v>
                </c:pt>
                <c:pt idx="16200">
                  <c:v>97.591641904280195</c:v>
                </c:pt>
                <c:pt idx="16201">
                  <c:v>97.626989099110304</c:v>
                </c:pt>
                <c:pt idx="16202">
                  <c:v>97.536730307244895</c:v>
                </c:pt>
                <c:pt idx="16203">
                  <c:v>97.314072575546803</c:v>
                </c:pt>
                <c:pt idx="16204">
                  <c:v>96.213256121357006</c:v>
                </c:pt>
                <c:pt idx="16205">
                  <c:v>97.499051713238003</c:v>
                </c:pt>
                <c:pt idx="16206">
                  <c:v>97.438415213946101</c:v>
                </c:pt>
                <c:pt idx="16207">
                  <c:v>97.624468827297505</c:v>
                </c:pt>
                <c:pt idx="16208">
                  <c:v>97.502118778065906</c:v>
                </c:pt>
                <c:pt idx="16209">
                  <c:v>96.623463405408799</c:v>
                </c:pt>
                <c:pt idx="16210">
                  <c:v>97.385058927892501</c:v>
                </c:pt>
                <c:pt idx="16211">
                  <c:v>97.879233146244502</c:v>
                </c:pt>
                <c:pt idx="16212">
                  <c:v>97.311978244371304</c:v>
                </c:pt>
                <c:pt idx="16213">
                  <c:v>97.310272802076</c:v>
                </c:pt>
                <c:pt idx="16214">
                  <c:v>97.612256442488999</c:v>
                </c:pt>
                <c:pt idx="16215">
                  <c:v>97.801800088736698</c:v>
                </c:pt>
                <c:pt idx="16216">
                  <c:v>97.414743630271204</c:v>
                </c:pt>
                <c:pt idx="16217">
                  <c:v>97.570483332283004</c:v>
                </c:pt>
                <c:pt idx="16218">
                  <c:v>97.055147988869194</c:v>
                </c:pt>
                <c:pt idx="16219">
                  <c:v>97.463000125423306</c:v>
                </c:pt>
                <c:pt idx="16220">
                  <c:v>97.612211221122095</c:v>
                </c:pt>
                <c:pt idx="16221">
                  <c:v>98.6340709917407</c:v>
                </c:pt>
                <c:pt idx="16222">
                  <c:v>97.385400264533601</c:v>
                </c:pt>
                <c:pt idx="16223">
                  <c:v>97.3670132798797</c:v>
                </c:pt>
                <c:pt idx="16224">
                  <c:v>97.643937484245001</c:v>
                </c:pt>
                <c:pt idx="16225">
                  <c:v>98.425531914893597</c:v>
                </c:pt>
                <c:pt idx="16226">
                  <c:v>97.570581997380003</c:v>
                </c:pt>
                <c:pt idx="16227">
                  <c:v>98.604376784015201</c:v>
                </c:pt>
                <c:pt idx="16228">
                  <c:v>97.668065122103897</c:v>
                </c:pt>
                <c:pt idx="16229">
                  <c:v>97.480948823309603</c:v>
                </c:pt>
                <c:pt idx="16230">
                  <c:v>98.626174708293902</c:v>
                </c:pt>
                <c:pt idx="16231">
                  <c:v>98.758638115090605</c:v>
                </c:pt>
                <c:pt idx="16232">
                  <c:v>97.557116104868896</c:v>
                </c:pt>
                <c:pt idx="16233">
                  <c:v>97.270261707116106</c:v>
                </c:pt>
                <c:pt idx="16234">
                  <c:v>98.816323964031895</c:v>
                </c:pt>
                <c:pt idx="16235">
                  <c:v>97.391978811956093</c:v>
                </c:pt>
                <c:pt idx="16236">
                  <c:v>97.355839416058302</c:v>
                </c:pt>
                <c:pt idx="16237">
                  <c:v>97.454915211813997</c:v>
                </c:pt>
                <c:pt idx="16238">
                  <c:v>98.503666245259097</c:v>
                </c:pt>
                <c:pt idx="16239">
                  <c:v>97.589898989898899</c:v>
                </c:pt>
                <c:pt idx="16240">
                  <c:v>97.277592184052907</c:v>
                </c:pt>
                <c:pt idx="16241">
                  <c:v>97.715684416650802</c:v>
                </c:pt>
                <c:pt idx="16242">
                  <c:v>98.620739258239993</c:v>
                </c:pt>
                <c:pt idx="16243">
                  <c:v>97.407885664138405</c:v>
                </c:pt>
                <c:pt idx="16244">
                  <c:v>98.752236925015694</c:v>
                </c:pt>
                <c:pt idx="16245">
                  <c:v>98.391414141414103</c:v>
                </c:pt>
                <c:pt idx="16246">
                  <c:v>97.274158010701896</c:v>
                </c:pt>
                <c:pt idx="16247">
                  <c:v>98.579680020156204</c:v>
                </c:pt>
                <c:pt idx="16248">
                  <c:v>97.319595497042499</c:v>
                </c:pt>
                <c:pt idx="16249">
                  <c:v>98.360017497812706</c:v>
                </c:pt>
                <c:pt idx="16250">
                  <c:v>97.4347469909887</c:v>
                </c:pt>
                <c:pt idx="16251">
                  <c:v>97.3649621330662</c:v>
                </c:pt>
                <c:pt idx="16252">
                  <c:v>97.231500125849493</c:v>
                </c:pt>
                <c:pt idx="16253">
                  <c:v>98.349809885931506</c:v>
                </c:pt>
                <c:pt idx="16254">
                  <c:v>98.540075001589003</c:v>
                </c:pt>
                <c:pt idx="16255">
                  <c:v>97.626458411742504</c:v>
                </c:pt>
                <c:pt idx="16256">
                  <c:v>97.225524145312505</c:v>
                </c:pt>
                <c:pt idx="16257">
                  <c:v>97.376969004065003</c:v>
                </c:pt>
                <c:pt idx="16258">
                  <c:v>97.422092358508493</c:v>
                </c:pt>
                <c:pt idx="16259">
                  <c:v>98.659888282181598</c:v>
                </c:pt>
                <c:pt idx="16260">
                  <c:v>97.2291679768568</c:v>
                </c:pt>
                <c:pt idx="16261">
                  <c:v>97.650680164504905</c:v>
                </c:pt>
                <c:pt idx="16262">
                  <c:v>97.526938239158994</c:v>
                </c:pt>
                <c:pt idx="16263">
                  <c:v>97.709383445415099</c:v>
                </c:pt>
                <c:pt idx="16264">
                  <c:v>97.602794034358993</c:v>
                </c:pt>
                <c:pt idx="16265">
                  <c:v>97.326067783797399</c:v>
                </c:pt>
                <c:pt idx="16266">
                  <c:v>97.425613352575695</c:v>
                </c:pt>
                <c:pt idx="16267">
                  <c:v>96.267039738430498</c:v>
                </c:pt>
                <c:pt idx="16268">
                  <c:v>97.477534091623198</c:v>
                </c:pt>
                <c:pt idx="16269">
                  <c:v>97.495188101487301</c:v>
                </c:pt>
                <c:pt idx="16270">
                  <c:v>97.540497851908</c:v>
                </c:pt>
                <c:pt idx="16271">
                  <c:v>97.289331725582201</c:v>
                </c:pt>
                <c:pt idx="16272">
                  <c:v>97.428481212503897</c:v>
                </c:pt>
                <c:pt idx="16273">
                  <c:v>97.681631622150604</c:v>
                </c:pt>
                <c:pt idx="16274">
                  <c:v>97.389373262572605</c:v>
                </c:pt>
                <c:pt idx="16275">
                  <c:v>97.5510794989614</c:v>
                </c:pt>
                <c:pt idx="16276">
                  <c:v>97.589285714285694</c:v>
                </c:pt>
                <c:pt idx="16277">
                  <c:v>96.455254386516501</c:v>
                </c:pt>
                <c:pt idx="16278">
                  <c:v>97.519825183683807</c:v>
                </c:pt>
                <c:pt idx="16279">
                  <c:v>97.685995830964501</c:v>
                </c:pt>
                <c:pt idx="16280">
                  <c:v>96.197927199191099</c:v>
                </c:pt>
                <c:pt idx="16281">
                  <c:v>97.444737503139905</c:v>
                </c:pt>
                <c:pt idx="16282">
                  <c:v>97.636490604367694</c:v>
                </c:pt>
                <c:pt idx="16283">
                  <c:v>97.437353295692404</c:v>
                </c:pt>
                <c:pt idx="16284">
                  <c:v>96.186283771018296</c:v>
                </c:pt>
                <c:pt idx="16285">
                  <c:v>97.341701886078297</c:v>
                </c:pt>
                <c:pt idx="16286">
                  <c:v>97.575520997292699</c:v>
                </c:pt>
                <c:pt idx="16287">
                  <c:v>97.660662184447503</c:v>
                </c:pt>
                <c:pt idx="16288">
                  <c:v>97.346262829796601</c:v>
                </c:pt>
                <c:pt idx="16289">
                  <c:v>97.565446339017001</c:v>
                </c:pt>
                <c:pt idx="16290">
                  <c:v>97.404030771186896</c:v>
                </c:pt>
                <c:pt idx="16291">
                  <c:v>98.626011161974006</c:v>
                </c:pt>
                <c:pt idx="16292">
                  <c:v>97.224153129328798</c:v>
                </c:pt>
                <c:pt idx="16293">
                  <c:v>97.372495734058006</c:v>
                </c:pt>
                <c:pt idx="16294">
                  <c:v>97.157937858448307</c:v>
                </c:pt>
                <c:pt idx="16295">
                  <c:v>97.459732596823798</c:v>
                </c:pt>
                <c:pt idx="16296">
                  <c:v>98.562889942600407</c:v>
                </c:pt>
                <c:pt idx="16297">
                  <c:v>98.441925269157693</c:v>
                </c:pt>
                <c:pt idx="16298">
                  <c:v>97.824665115401501</c:v>
                </c:pt>
                <c:pt idx="16299">
                  <c:v>97.518779934459204</c:v>
                </c:pt>
                <c:pt idx="16300">
                  <c:v>97.354739485247904</c:v>
                </c:pt>
                <c:pt idx="16301">
                  <c:v>97.427442801162897</c:v>
                </c:pt>
                <c:pt idx="16302">
                  <c:v>97.173828492566301</c:v>
                </c:pt>
                <c:pt idx="16303">
                  <c:v>98.474280732345207</c:v>
                </c:pt>
                <c:pt idx="16304">
                  <c:v>98.630308392315399</c:v>
                </c:pt>
                <c:pt idx="16305">
                  <c:v>98.564544539506699</c:v>
                </c:pt>
                <c:pt idx="16306">
                  <c:v>97.391260033125207</c:v>
                </c:pt>
                <c:pt idx="16307">
                  <c:v>98.306891076532196</c:v>
                </c:pt>
                <c:pt idx="16308">
                  <c:v>98.466809421841504</c:v>
                </c:pt>
                <c:pt idx="16309">
                  <c:v>98.315169925953995</c:v>
                </c:pt>
                <c:pt idx="16310">
                  <c:v>97.413707009549896</c:v>
                </c:pt>
                <c:pt idx="16311">
                  <c:v>98.552096409741395</c:v>
                </c:pt>
                <c:pt idx="16312">
                  <c:v>98.627289836888295</c:v>
                </c:pt>
                <c:pt idx="16313">
                  <c:v>98.566834170854193</c:v>
                </c:pt>
                <c:pt idx="16314">
                  <c:v>97.316364098006801</c:v>
                </c:pt>
                <c:pt idx="16315">
                  <c:v>98.630771174129904</c:v>
                </c:pt>
                <c:pt idx="16316">
                  <c:v>97.329071460218998</c:v>
                </c:pt>
                <c:pt idx="16317">
                  <c:v>98.680518010938499</c:v>
                </c:pt>
                <c:pt idx="16318">
                  <c:v>98.475239363388496</c:v>
                </c:pt>
                <c:pt idx="16319">
                  <c:v>98.573969741089996</c:v>
                </c:pt>
                <c:pt idx="16320">
                  <c:v>98.626062143309994</c:v>
                </c:pt>
                <c:pt idx="16321">
                  <c:v>98.672438763301997</c:v>
                </c:pt>
                <c:pt idx="16322">
                  <c:v>98.703240946280204</c:v>
                </c:pt>
                <c:pt idx="16323">
                  <c:v>97.245101127843199</c:v>
                </c:pt>
                <c:pt idx="16324">
                  <c:v>98.552850616434</c:v>
                </c:pt>
                <c:pt idx="16325">
                  <c:v>97.4075966937977</c:v>
                </c:pt>
                <c:pt idx="16326">
                  <c:v>97.338320707070693</c:v>
                </c:pt>
                <c:pt idx="16327">
                  <c:v>97.670740927419303</c:v>
                </c:pt>
                <c:pt idx="16328">
                  <c:v>97.332429022081996</c:v>
                </c:pt>
                <c:pt idx="16329">
                  <c:v>97.417798742138302</c:v>
                </c:pt>
                <c:pt idx="16330">
                  <c:v>98.644312661661701</c:v>
                </c:pt>
                <c:pt idx="16331">
                  <c:v>98.646265364008798</c:v>
                </c:pt>
                <c:pt idx="16332">
                  <c:v>98.417442523275696</c:v>
                </c:pt>
                <c:pt idx="16333">
                  <c:v>98.554447949526804</c:v>
                </c:pt>
                <c:pt idx="16334">
                  <c:v>97.416254282451405</c:v>
                </c:pt>
                <c:pt idx="16335">
                  <c:v>97.392580949386897</c:v>
                </c:pt>
                <c:pt idx="16336">
                  <c:v>97.396738446039507</c:v>
                </c:pt>
                <c:pt idx="16337">
                  <c:v>98.395748160261604</c:v>
                </c:pt>
                <c:pt idx="16338">
                  <c:v>97.4452723857232</c:v>
                </c:pt>
                <c:pt idx="16339">
                  <c:v>97.489379188266497</c:v>
                </c:pt>
                <c:pt idx="16340">
                  <c:v>98.384304309364296</c:v>
                </c:pt>
                <c:pt idx="16341">
                  <c:v>98.6254396984924</c:v>
                </c:pt>
                <c:pt idx="16342">
                  <c:v>98.784021794221999</c:v>
                </c:pt>
                <c:pt idx="16343">
                  <c:v>97.653584477762294</c:v>
                </c:pt>
                <c:pt idx="16344">
                  <c:v>98.756881022863197</c:v>
                </c:pt>
                <c:pt idx="16345">
                  <c:v>98.6906456692913</c:v>
                </c:pt>
                <c:pt idx="16346">
                  <c:v>97.261243718592894</c:v>
                </c:pt>
                <c:pt idx="16347">
                  <c:v>97.5061445399554</c:v>
                </c:pt>
                <c:pt idx="16348">
                  <c:v>98.808645859551902</c:v>
                </c:pt>
                <c:pt idx="16349">
                  <c:v>98.550486961985499</c:v>
                </c:pt>
                <c:pt idx="16350">
                  <c:v>97.644366197183103</c:v>
                </c:pt>
                <c:pt idx="16351">
                  <c:v>97.5119975070115</c:v>
                </c:pt>
                <c:pt idx="16352">
                  <c:v>97.373009855951395</c:v>
                </c:pt>
                <c:pt idx="16353">
                  <c:v>98.6892369883779</c:v>
                </c:pt>
                <c:pt idx="16354">
                  <c:v>97.320401211203603</c:v>
                </c:pt>
                <c:pt idx="16355">
                  <c:v>97.329610340716499</c:v>
                </c:pt>
                <c:pt idx="16356">
                  <c:v>97.628916265399198</c:v>
                </c:pt>
                <c:pt idx="16357">
                  <c:v>97.382304682569696</c:v>
                </c:pt>
                <c:pt idx="16358">
                  <c:v>97.381942699170594</c:v>
                </c:pt>
                <c:pt idx="16359">
                  <c:v>97.417702257164507</c:v>
                </c:pt>
                <c:pt idx="16360">
                  <c:v>97.684701255866997</c:v>
                </c:pt>
                <c:pt idx="16361">
                  <c:v>97.230740205018506</c:v>
                </c:pt>
                <c:pt idx="16362">
                  <c:v>98.641359272359693</c:v>
                </c:pt>
                <c:pt idx="16363">
                  <c:v>97.328292096437394</c:v>
                </c:pt>
                <c:pt idx="16364">
                  <c:v>97.448382223341298</c:v>
                </c:pt>
                <c:pt idx="16365">
                  <c:v>97.388902916298406</c:v>
                </c:pt>
                <c:pt idx="16366">
                  <c:v>97.573635621428096</c:v>
                </c:pt>
                <c:pt idx="16367">
                  <c:v>97.413972359579006</c:v>
                </c:pt>
                <c:pt idx="16368">
                  <c:v>97.437437122736398</c:v>
                </c:pt>
                <c:pt idx="16369">
                  <c:v>97.397935925034801</c:v>
                </c:pt>
                <c:pt idx="16370">
                  <c:v>97.575749936980003</c:v>
                </c:pt>
                <c:pt idx="16371">
                  <c:v>97.596417948231107</c:v>
                </c:pt>
                <c:pt idx="16372">
                  <c:v>97.663115425833695</c:v>
                </c:pt>
                <c:pt idx="16373">
                  <c:v>97.374274173188496</c:v>
                </c:pt>
                <c:pt idx="16374">
                  <c:v>97.618177234337494</c:v>
                </c:pt>
                <c:pt idx="16375">
                  <c:v>97.649118387909297</c:v>
                </c:pt>
                <c:pt idx="16376">
                  <c:v>97.684673919879202</c:v>
                </c:pt>
                <c:pt idx="16377">
                  <c:v>97.464770240700204</c:v>
                </c:pt>
                <c:pt idx="16378">
                  <c:v>97.224405965621798</c:v>
                </c:pt>
                <c:pt idx="16379">
                  <c:v>97.333584668551595</c:v>
                </c:pt>
                <c:pt idx="16380">
                  <c:v>97.382278159166006</c:v>
                </c:pt>
                <c:pt idx="16381">
                  <c:v>97.470950536542006</c:v>
                </c:pt>
                <c:pt idx="16382">
                  <c:v>97.286991000062898</c:v>
                </c:pt>
                <c:pt idx="16383">
                  <c:v>98.420217156644796</c:v>
                </c:pt>
                <c:pt idx="16384">
                  <c:v>97.505581835383097</c:v>
                </c:pt>
                <c:pt idx="16385">
                  <c:v>98.332380044486797</c:v>
                </c:pt>
                <c:pt idx="16386">
                  <c:v>97.414324684387395</c:v>
                </c:pt>
                <c:pt idx="16387">
                  <c:v>97.519426891071703</c:v>
                </c:pt>
                <c:pt idx="16388">
                  <c:v>97.630911260440797</c:v>
                </c:pt>
                <c:pt idx="16389">
                  <c:v>97.401905723480695</c:v>
                </c:pt>
                <c:pt idx="16390">
                  <c:v>97.245748245558502</c:v>
                </c:pt>
                <c:pt idx="16391">
                  <c:v>97.135521137488894</c:v>
                </c:pt>
                <c:pt idx="16392">
                  <c:v>97.6302005012531</c:v>
                </c:pt>
                <c:pt idx="16393">
                  <c:v>97.264414896968901</c:v>
                </c:pt>
                <c:pt idx="16394">
                  <c:v>97.443649939884807</c:v>
                </c:pt>
                <c:pt idx="16395">
                  <c:v>97.503841793676699</c:v>
                </c:pt>
                <c:pt idx="16396">
                  <c:v>97.266117365872006</c:v>
                </c:pt>
                <c:pt idx="16397">
                  <c:v>98.671735578735706</c:v>
                </c:pt>
                <c:pt idx="16398">
                  <c:v>98.370688024216406</c:v>
                </c:pt>
                <c:pt idx="16399">
                  <c:v>98.545403412286703</c:v>
                </c:pt>
                <c:pt idx="16400">
                  <c:v>97.537243476057697</c:v>
                </c:pt>
                <c:pt idx="16401">
                  <c:v>97.387042041098397</c:v>
                </c:pt>
                <c:pt idx="16402">
                  <c:v>97.612171612171593</c:v>
                </c:pt>
                <c:pt idx="16403">
                  <c:v>97.6720409711684</c:v>
                </c:pt>
                <c:pt idx="16404">
                  <c:v>98.612282251956501</c:v>
                </c:pt>
                <c:pt idx="16405">
                  <c:v>98.547469546653204</c:v>
                </c:pt>
                <c:pt idx="16406">
                  <c:v>98.552531404644</c:v>
                </c:pt>
                <c:pt idx="16407">
                  <c:v>98.373573005361095</c:v>
                </c:pt>
                <c:pt idx="16408">
                  <c:v>98.374889422469295</c:v>
                </c:pt>
                <c:pt idx="16409">
                  <c:v>97.1049351630366</c:v>
                </c:pt>
                <c:pt idx="16410">
                  <c:v>98.532605264819097</c:v>
                </c:pt>
                <c:pt idx="16411">
                  <c:v>98.504019241724095</c:v>
                </c:pt>
                <c:pt idx="16412">
                  <c:v>98.314274967086703</c:v>
                </c:pt>
                <c:pt idx="16413">
                  <c:v>98.594720594720599</c:v>
                </c:pt>
                <c:pt idx="16414">
                  <c:v>97.466107083810201</c:v>
                </c:pt>
                <c:pt idx="16415">
                  <c:v>98.464822382898404</c:v>
                </c:pt>
                <c:pt idx="16416">
                  <c:v>98.635184485581107</c:v>
                </c:pt>
                <c:pt idx="16417">
                  <c:v>98.651384789298504</c:v>
                </c:pt>
                <c:pt idx="16418">
                  <c:v>98.832450832072595</c:v>
                </c:pt>
                <c:pt idx="16419">
                  <c:v>97.2724254572788</c:v>
                </c:pt>
                <c:pt idx="16420">
                  <c:v>97.3052079383137</c:v>
                </c:pt>
                <c:pt idx="16421">
                  <c:v>97.378362944162404</c:v>
                </c:pt>
                <c:pt idx="16422">
                  <c:v>97.189920524788704</c:v>
                </c:pt>
                <c:pt idx="16423">
                  <c:v>98.478158580784594</c:v>
                </c:pt>
                <c:pt idx="16424">
                  <c:v>98.6567502836253</c:v>
                </c:pt>
                <c:pt idx="16425">
                  <c:v>97.357687976979804</c:v>
                </c:pt>
                <c:pt idx="16426">
                  <c:v>98.543316595690499</c:v>
                </c:pt>
                <c:pt idx="16427">
                  <c:v>98.655592331230807</c:v>
                </c:pt>
                <c:pt idx="16428">
                  <c:v>98.652195828870205</c:v>
                </c:pt>
                <c:pt idx="16429">
                  <c:v>97.495793499043899</c:v>
                </c:pt>
                <c:pt idx="16430">
                  <c:v>98.775667318735401</c:v>
                </c:pt>
                <c:pt idx="16431">
                  <c:v>97.518791732909307</c:v>
                </c:pt>
                <c:pt idx="16432">
                  <c:v>98.674242424242394</c:v>
                </c:pt>
                <c:pt idx="16433">
                  <c:v>97.321066466391201</c:v>
                </c:pt>
                <c:pt idx="16434">
                  <c:v>98.7414948779562</c:v>
                </c:pt>
                <c:pt idx="16435">
                  <c:v>97.429056817466801</c:v>
                </c:pt>
                <c:pt idx="16436">
                  <c:v>97.198823752608604</c:v>
                </c:pt>
                <c:pt idx="16437">
                  <c:v>97.427504115486897</c:v>
                </c:pt>
                <c:pt idx="16438">
                  <c:v>97.6419487503954</c:v>
                </c:pt>
                <c:pt idx="16439">
                  <c:v>97.618018933858494</c:v>
                </c:pt>
                <c:pt idx="16440">
                  <c:v>97.327692501258099</c:v>
                </c:pt>
                <c:pt idx="16441">
                  <c:v>97.542098323601394</c:v>
                </c:pt>
                <c:pt idx="16442">
                  <c:v>97.572864961181097</c:v>
                </c:pt>
                <c:pt idx="16443">
                  <c:v>97.472383720930196</c:v>
                </c:pt>
                <c:pt idx="16444">
                  <c:v>98.745303763271906</c:v>
                </c:pt>
                <c:pt idx="16445">
                  <c:v>97.453505906006498</c:v>
                </c:pt>
                <c:pt idx="16446">
                  <c:v>98.7398142884214</c:v>
                </c:pt>
                <c:pt idx="16447">
                  <c:v>98.785682777742693</c:v>
                </c:pt>
                <c:pt idx="16448">
                  <c:v>97.331520020241598</c:v>
                </c:pt>
                <c:pt idx="16449">
                  <c:v>97.496099448214594</c:v>
                </c:pt>
                <c:pt idx="16450">
                  <c:v>97.487066524010302</c:v>
                </c:pt>
                <c:pt idx="16451">
                  <c:v>97.390254664649504</c:v>
                </c:pt>
                <c:pt idx="16452">
                  <c:v>98.466463993919803</c:v>
                </c:pt>
                <c:pt idx="16453">
                  <c:v>97.232968562211397</c:v>
                </c:pt>
                <c:pt idx="16454">
                  <c:v>97.411246354761005</c:v>
                </c:pt>
                <c:pt idx="16455">
                  <c:v>97.089332997099902</c:v>
                </c:pt>
                <c:pt idx="16456">
                  <c:v>97.251323084677395</c:v>
                </c:pt>
                <c:pt idx="16457">
                  <c:v>97.689017047975099</c:v>
                </c:pt>
                <c:pt idx="16458">
                  <c:v>98.432076903617499</c:v>
                </c:pt>
                <c:pt idx="16459">
                  <c:v>97.216917126371101</c:v>
                </c:pt>
                <c:pt idx="16460">
                  <c:v>97.017459817207595</c:v>
                </c:pt>
                <c:pt idx="16461">
                  <c:v>97.361988121287894</c:v>
                </c:pt>
                <c:pt idx="16462">
                  <c:v>98.516376306620202</c:v>
                </c:pt>
                <c:pt idx="16463">
                  <c:v>97.746806912096105</c:v>
                </c:pt>
                <c:pt idx="16464">
                  <c:v>98.543061444029604</c:v>
                </c:pt>
                <c:pt idx="16465">
                  <c:v>97.599146170511005</c:v>
                </c:pt>
                <c:pt idx="16466">
                  <c:v>97.489676444668206</c:v>
                </c:pt>
                <c:pt idx="16467">
                  <c:v>98.829059290529898</c:v>
                </c:pt>
                <c:pt idx="16468">
                  <c:v>97.292140510487698</c:v>
                </c:pt>
                <c:pt idx="16469">
                  <c:v>97.359440030268601</c:v>
                </c:pt>
                <c:pt idx="16470">
                  <c:v>98.6955314314567</c:v>
                </c:pt>
                <c:pt idx="16471">
                  <c:v>98.652066742510399</c:v>
                </c:pt>
                <c:pt idx="16472">
                  <c:v>97.406053683609301</c:v>
                </c:pt>
                <c:pt idx="16473">
                  <c:v>98.440896781913196</c:v>
                </c:pt>
                <c:pt idx="16474">
                  <c:v>97.759572854795906</c:v>
                </c:pt>
                <c:pt idx="16475">
                  <c:v>97.384132169106095</c:v>
                </c:pt>
                <c:pt idx="16476">
                  <c:v>97.443422205532599</c:v>
                </c:pt>
                <c:pt idx="16477">
                  <c:v>98.376542819165707</c:v>
                </c:pt>
                <c:pt idx="16478">
                  <c:v>98.448842184746994</c:v>
                </c:pt>
                <c:pt idx="16479">
                  <c:v>98.735588735588706</c:v>
                </c:pt>
                <c:pt idx="16480">
                  <c:v>98.598766217247501</c:v>
                </c:pt>
                <c:pt idx="16481">
                  <c:v>98.672394259818702</c:v>
                </c:pt>
                <c:pt idx="16482">
                  <c:v>98.545265151515096</c:v>
                </c:pt>
                <c:pt idx="16483">
                  <c:v>98.506871872822799</c:v>
                </c:pt>
                <c:pt idx="16484">
                  <c:v>97.514882637971098</c:v>
                </c:pt>
                <c:pt idx="16485">
                  <c:v>98.638169094004098</c:v>
                </c:pt>
                <c:pt idx="16486">
                  <c:v>98.587421860200806</c:v>
                </c:pt>
                <c:pt idx="16487">
                  <c:v>98.320990774674499</c:v>
                </c:pt>
                <c:pt idx="16488">
                  <c:v>97.358672985781993</c:v>
                </c:pt>
                <c:pt idx="16489">
                  <c:v>98.327034421327198</c:v>
                </c:pt>
                <c:pt idx="16490">
                  <c:v>97.404985411645299</c:v>
                </c:pt>
                <c:pt idx="16491">
                  <c:v>98.468887769240396</c:v>
                </c:pt>
                <c:pt idx="16492">
                  <c:v>97.630419690754096</c:v>
                </c:pt>
                <c:pt idx="16493">
                  <c:v>97.378345959595904</c:v>
                </c:pt>
                <c:pt idx="16494">
                  <c:v>97.500658018424502</c:v>
                </c:pt>
                <c:pt idx="16495">
                  <c:v>97.2257169870784</c:v>
                </c:pt>
                <c:pt idx="16496">
                  <c:v>97.327026688384905</c:v>
                </c:pt>
                <c:pt idx="16497">
                  <c:v>97.452741020793894</c:v>
                </c:pt>
                <c:pt idx="16498">
                  <c:v>97.478087900985003</c:v>
                </c:pt>
                <c:pt idx="16499">
                  <c:v>97.459321069599795</c:v>
                </c:pt>
                <c:pt idx="16500">
                  <c:v>97.359081811358493</c:v>
                </c:pt>
                <c:pt idx="16501">
                  <c:v>97.478986831327504</c:v>
                </c:pt>
                <c:pt idx="16502">
                  <c:v>97.661945231350302</c:v>
                </c:pt>
                <c:pt idx="16503">
                  <c:v>97.423463899259602</c:v>
                </c:pt>
                <c:pt idx="16504">
                  <c:v>98.645504310073605</c:v>
                </c:pt>
                <c:pt idx="16505">
                  <c:v>98.456637843336694</c:v>
                </c:pt>
                <c:pt idx="16506">
                  <c:v>97.526026370055604</c:v>
                </c:pt>
                <c:pt idx="16507">
                  <c:v>97.562484378905197</c:v>
                </c:pt>
                <c:pt idx="16508">
                  <c:v>97.499873991935402</c:v>
                </c:pt>
                <c:pt idx="16509">
                  <c:v>97.277739141430104</c:v>
                </c:pt>
                <c:pt idx="16510">
                  <c:v>98.693917428301205</c:v>
                </c:pt>
                <c:pt idx="16511">
                  <c:v>97.335377805880398</c:v>
                </c:pt>
                <c:pt idx="16512">
                  <c:v>98.591226954863302</c:v>
                </c:pt>
                <c:pt idx="16513">
                  <c:v>97.362703490213406</c:v>
                </c:pt>
                <c:pt idx="16514">
                  <c:v>97.622800933223999</c:v>
                </c:pt>
                <c:pt idx="16515">
                  <c:v>97.230347694633394</c:v>
                </c:pt>
                <c:pt idx="16516">
                  <c:v>97.310257224515695</c:v>
                </c:pt>
                <c:pt idx="16517">
                  <c:v>97.285327455919401</c:v>
                </c:pt>
                <c:pt idx="16518">
                  <c:v>97.481663516067997</c:v>
                </c:pt>
                <c:pt idx="16519">
                  <c:v>97.334450698880502</c:v>
                </c:pt>
                <c:pt idx="16520">
                  <c:v>97.485481406011203</c:v>
                </c:pt>
                <c:pt idx="16521">
                  <c:v>97.2267507886435</c:v>
                </c:pt>
                <c:pt idx="16522">
                  <c:v>98.532900950821698</c:v>
                </c:pt>
                <c:pt idx="16523">
                  <c:v>97.499053269376404</c:v>
                </c:pt>
                <c:pt idx="16524">
                  <c:v>98.795565883682897</c:v>
                </c:pt>
                <c:pt idx="16525">
                  <c:v>97.416006590203395</c:v>
                </c:pt>
                <c:pt idx="16526">
                  <c:v>97.148011922125605</c:v>
                </c:pt>
                <c:pt idx="16527">
                  <c:v>97.442905918057605</c:v>
                </c:pt>
                <c:pt idx="16528">
                  <c:v>98.616761952629204</c:v>
                </c:pt>
                <c:pt idx="16529">
                  <c:v>97.392133341751304</c:v>
                </c:pt>
                <c:pt idx="16530">
                  <c:v>98.614053917545306</c:v>
                </c:pt>
                <c:pt idx="16531">
                  <c:v>97.319625458686502</c:v>
                </c:pt>
                <c:pt idx="16532">
                  <c:v>98.633449037551202</c:v>
                </c:pt>
                <c:pt idx="16533">
                  <c:v>98.773834945358601</c:v>
                </c:pt>
                <c:pt idx="16534">
                  <c:v>97.444752950085103</c:v>
                </c:pt>
                <c:pt idx="16535">
                  <c:v>98.774519653396894</c:v>
                </c:pt>
                <c:pt idx="16536">
                  <c:v>97.658652025747799</c:v>
                </c:pt>
                <c:pt idx="16537">
                  <c:v>97.453815261044099</c:v>
                </c:pt>
                <c:pt idx="16538">
                  <c:v>97.402957949489206</c:v>
                </c:pt>
                <c:pt idx="16539">
                  <c:v>97.368251155136306</c:v>
                </c:pt>
                <c:pt idx="16540">
                  <c:v>97.434620724473007</c:v>
                </c:pt>
                <c:pt idx="16541">
                  <c:v>97.378433496908997</c:v>
                </c:pt>
                <c:pt idx="16542">
                  <c:v>98.508617412241705</c:v>
                </c:pt>
                <c:pt idx="16543">
                  <c:v>97.561009376376504</c:v>
                </c:pt>
                <c:pt idx="16544">
                  <c:v>98.791706417350298</c:v>
                </c:pt>
                <c:pt idx="16545">
                  <c:v>97.353566486350402</c:v>
                </c:pt>
                <c:pt idx="16546">
                  <c:v>97.353352659440304</c:v>
                </c:pt>
                <c:pt idx="16547">
                  <c:v>98.682007575757495</c:v>
                </c:pt>
                <c:pt idx="16548">
                  <c:v>97.433396584440203</c:v>
                </c:pt>
                <c:pt idx="16549">
                  <c:v>97.303701360329001</c:v>
                </c:pt>
                <c:pt idx="16550">
                  <c:v>97.261144483085602</c:v>
                </c:pt>
                <c:pt idx="16551">
                  <c:v>97.509368274465103</c:v>
                </c:pt>
                <c:pt idx="16552">
                  <c:v>98.628294646788703</c:v>
                </c:pt>
                <c:pt idx="16553">
                  <c:v>98.455731126160003</c:v>
                </c:pt>
                <c:pt idx="16554">
                  <c:v>98.672688495797203</c:v>
                </c:pt>
                <c:pt idx="16555">
                  <c:v>97.635878772667297</c:v>
                </c:pt>
                <c:pt idx="16556">
                  <c:v>97.272899797570801</c:v>
                </c:pt>
                <c:pt idx="16557">
                  <c:v>97.732095322600998</c:v>
                </c:pt>
                <c:pt idx="16558">
                  <c:v>98.4323811931243</c:v>
                </c:pt>
                <c:pt idx="16559">
                  <c:v>97.425346234111103</c:v>
                </c:pt>
                <c:pt idx="16560">
                  <c:v>97.404970116388796</c:v>
                </c:pt>
                <c:pt idx="16561">
                  <c:v>97.294810872457703</c:v>
                </c:pt>
                <c:pt idx="16562">
                  <c:v>98.594056295551596</c:v>
                </c:pt>
                <c:pt idx="16563">
                  <c:v>98.489301268699094</c:v>
                </c:pt>
                <c:pt idx="16564">
                  <c:v>98.314699401951501</c:v>
                </c:pt>
                <c:pt idx="16565">
                  <c:v>98.742597534629496</c:v>
                </c:pt>
                <c:pt idx="16566">
                  <c:v>97.311271712945299</c:v>
                </c:pt>
                <c:pt idx="16567">
                  <c:v>98.495718363463297</c:v>
                </c:pt>
                <c:pt idx="16568">
                  <c:v>98.467417436416497</c:v>
                </c:pt>
                <c:pt idx="16569">
                  <c:v>97.376745350948596</c:v>
                </c:pt>
                <c:pt idx="16570">
                  <c:v>98.555344478216796</c:v>
                </c:pt>
                <c:pt idx="16571">
                  <c:v>97.132867132867105</c:v>
                </c:pt>
                <c:pt idx="16572">
                  <c:v>97.509704427248494</c:v>
                </c:pt>
                <c:pt idx="16573">
                  <c:v>98.631328511610207</c:v>
                </c:pt>
                <c:pt idx="16574">
                  <c:v>97.277717908082394</c:v>
                </c:pt>
                <c:pt idx="16575">
                  <c:v>97.380071263361799</c:v>
                </c:pt>
                <c:pt idx="16576">
                  <c:v>97.5777409907042</c:v>
                </c:pt>
                <c:pt idx="16577">
                  <c:v>97.472349220266807</c:v>
                </c:pt>
                <c:pt idx="16578">
                  <c:v>97.392548152825995</c:v>
                </c:pt>
                <c:pt idx="16579">
                  <c:v>97.275207817754904</c:v>
                </c:pt>
                <c:pt idx="16580">
                  <c:v>97.640599523391401</c:v>
                </c:pt>
                <c:pt idx="16581">
                  <c:v>97.213659582518702</c:v>
                </c:pt>
                <c:pt idx="16582">
                  <c:v>98.659784729653097</c:v>
                </c:pt>
                <c:pt idx="16583">
                  <c:v>97.376342719125404</c:v>
                </c:pt>
                <c:pt idx="16584">
                  <c:v>97.295796081415205</c:v>
                </c:pt>
                <c:pt idx="16585">
                  <c:v>98.496671527293401</c:v>
                </c:pt>
                <c:pt idx="16586">
                  <c:v>97.423533872598497</c:v>
                </c:pt>
                <c:pt idx="16587">
                  <c:v>97.236235919503798</c:v>
                </c:pt>
                <c:pt idx="16588">
                  <c:v>97.549291338582606</c:v>
                </c:pt>
                <c:pt idx="16589">
                  <c:v>98.398724586437595</c:v>
                </c:pt>
                <c:pt idx="16590">
                  <c:v>97.528348397699204</c:v>
                </c:pt>
                <c:pt idx="16591">
                  <c:v>97.406441814845195</c:v>
                </c:pt>
                <c:pt idx="16592">
                  <c:v>97.275912501589701</c:v>
                </c:pt>
                <c:pt idx="16593">
                  <c:v>97.455639852028298</c:v>
                </c:pt>
                <c:pt idx="16594">
                  <c:v>98.609646343009203</c:v>
                </c:pt>
                <c:pt idx="16595">
                  <c:v>97.2013324873096</c:v>
                </c:pt>
                <c:pt idx="16596">
                  <c:v>97.338244593398201</c:v>
                </c:pt>
                <c:pt idx="16597">
                  <c:v>97.347015162088397</c:v>
                </c:pt>
                <c:pt idx="16598">
                  <c:v>97.658301280030201</c:v>
                </c:pt>
                <c:pt idx="16599">
                  <c:v>97.840472580237503</c:v>
                </c:pt>
                <c:pt idx="16600">
                  <c:v>97.190227972115807</c:v>
                </c:pt>
                <c:pt idx="16601">
                  <c:v>97.522795779954706</c:v>
                </c:pt>
                <c:pt idx="16602">
                  <c:v>97.414982314300104</c:v>
                </c:pt>
                <c:pt idx="16603">
                  <c:v>97.118919261749198</c:v>
                </c:pt>
                <c:pt idx="16604">
                  <c:v>97.498550907257993</c:v>
                </c:pt>
                <c:pt idx="16605">
                  <c:v>97.239245951417004</c:v>
                </c:pt>
                <c:pt idx="16606">
                  <c:v>97.696729120355599</c:v>
                </c:pt>
                <c:pt idx="16607">
                  <c:v>97.281127791093695</c:v>
                </c:pt>
                <c:pt idx="16608">
                  <c:v>97.650597836401602</c:v>
                </c:pt>
                <c:pt idx="16609">
                  <c:v>97.249669166299</c:v>
                </c:pt>
                <c:pt idx="16610">
                  <c:v>97.408372328316602</c:v>
                </c:pt>
                <c:pt idx="16611">
                  <c:v>97.610903328050696</c:v>
                </c:pt>
                <c:pt idx="16612">
                  <c:v>97.460193686328694</c:v>
                </c:pt>
                <c:pt idx="16613">
                  <c:v>97.358905510804206</c:v>
                </c:pt>
                <c:pt idx="16614">
                  <c:v>97.550696077808098</c:v>
                </c:pt>
                <c:pt idx="16615">
                  <c:v>97.371002814018894</c:v>
                </c:pt>
                <c:pt idx="16616">
                  <c:v>98.532701539996197</c:v>
                </c:pt>
                <c:pt idx="16617">
                  <c:v>98.641205016701306</c:v>
                </c:pt>
                <c:pt idx="16618">
                  <c:v>98.436329233680198</c:v>
                </c:pt>
                <c:pt idx="16619">
                  <c:v>97.501315295001802</c:v>
                </c:pt>
                <c:pt idx="16620">
                  <c:v>98.612663645518595</c:v>
                </c:pt>
                <c:pt idx="16621">
                  <c:v>98.503693881416893</c:v>
                </c:pt>
                <c:pt idx="16622">
                  <c:v>97.5317079332996</c:v>
                </c:pt>
                <c:pt idx="16623">
                  <c:v>98.553658536585303</c:v>
                </c:pt>
                <c:pt idx="16624">
                  <c:v>98.699747315224201</c:v>
                </c:pt>
                <c:pt idx="16625">
                  <c:v>97.484459205414197</c:v>
                </c:pt>
                <c:pt idx="16626">
                  <c:v>98.693830398401303</c:v>
                </c:pt>
                <c:pt idx="16627">
                  <c:v>97.4486307897579</c:v>
                </c:pt>
                <c:pt idx="16628">
                  <c:v>97.527312914429999</c:v>
                </c:pt>
                <c:pt idx="16629">
                  <c:v>97.678292853066097</c:v>
                </c:pt>
                <c:pt idx="16630">
                  <c:v>98.462229763700293</c:v>
                </c:pt>
                <c:pt idx="16631">
                  <c:v>98.722492266902293</c:v>
                </c:pt>
                <c:pt idx="16632">
                  <c:v>98.7460186536387</c:v>
                </c:pt>
                <c:pt idx="16633">
                  <c:v>97.637339733467996</c:v>
                </c:pt>
                <c:pt idx="16634">
                  <c:v>97.496089314999296</c:v>
                </c:pt>
                <c:pt idx="16635">
                  <c:v>98.650807617371598</c:v>
                </c:pt>
                <c:pt idx="16636">
                  <c:v>98.812843688767998</c:v>
                </c:pt>
                <c:pt idx="16637">
                  <c:v>98.5011382319463</c:v>
                </c:pt>
                <c:pt idx="16638">
                  <c:v>97.274852689602696</c:v>
                </c:pt>
                <c:pt idx="16639">
                  <c:v>97.541393649193495</c:v>
                </c:pt>
                <c:pt idx="16640">
                  <c:v>97.468927612266498</c:v>
                </c:pt>
                <c:pt idx="16641">
                  <c:v>97.780999305160705</c:v>
                </c:pt>
                <c:pt idx="16642">
                  <c:v>98.763187712451199</c:v>
                </c:pt>
                <c:pt idx="16643">
                  <c:v>97.681622851365006</c:v>
                </c:pt>
                <c:pt idx="16644">
                  <c:v>98.700643370758101</c:v>
                </c:pt>
                <c:pt idx="16645">
                  <c:v>97.4506587281479</c:v>
                </c:pt>
                <c:pt idx="16646">
                  <c:v>97.393062499999999</c:v>
                </c:pt>
                <c:pt idx="16647">
                  <c:v>97.557602523659298</c:v>
                </c:pt>
                <c:pt idx="16648">
                  <c:v>97.293118742871599</c:v>
                </c:pt>
                <c:pt idx="16649">
                  <c:v>97.658762363682399</c:v>
                </c:pt>
                <c:pt idx="16650">
                  <c:v>97.434904952476202</c:v>
                </c:pt>
                <c:pt idx="16651">
                  <c:v>97.426567239636</c:v>
                </c:pt>
                <c:pt idx="16652">
                  <c:v>97.4509185026197</c:v>
                </c:pt>
                <c:pt idx="16653">
                  <c:v>97.331326064908694</c:v>
                </c:pt>
                <c:pt idx="16654">
                  <c:v>97.360961720974302</c:v>
                </c:pt>
                <c:pt idx="16655">
                  <c:v>97.766649848637698</c:v>
                </c:pt>
                <c:pt idx="16656">
                  <c:v>97.786110760691301</c:v>
                </c:pt>
                <c:pt idx="16657">
                  <c:v>98.356354462314698</c:v>
                </c:pt>
                <c:pt idx="16658">
                  <c:v>97.446374811841395</c:v>
                </c:pt>
                <c:pt idx="16659">
                  <c:v>98.459413541404402</c:v>
                </c:pt>
                <c:pt idx="16660">
                  <c:v>97.425336520317003</c:v>
                </c:pt>
                <c:pt idx="16661">
                  <c:v>98.530658449154103</c:v>
                </c:pt>
                <c:pt idx="16662">
                  <c:v>97.198879022608395</c:v>
                </c:pt>
                <c:pt idx="16663">
                  <c:v>98.651268458917002</c:v>
                </c:pt>
                <c:pt idx="16664">
                  <c:v>97.506172057985694</c:v>
                </c:pt>
                <c:pt idx="16665">
                  <c:v>97.582997481108293</c:v>
                </c:pt>
                <c:pt idx="16666">
                  <c:v>97.620644022937796</c:v>
                </c:pt>
                <c:pt idx="16667">
                  <c:v>98.603096053800201</c:v>
                </c:pt>
                <c:pt idx="16668">
                  <c:v>97.230365498924996</c:v>
                </c:pt>
                <c:pt idx="16669">
                  <c:v>98.725084618277506</c:v>
                </c:pt>
                <c:pt idx="16670">
                  <c:v>97.384785214155002</c:v>
                </c:pt>
                <c:pt idx="16671">
                  <c:v>97.256080567519604</c:v>
                </c:pt>
                <c:pt idx="16672">
                  <c:v>97.424331785669395</c:v>
                </c:pt>
                <c:pt idx="16673">
                  <c:v>97.201811776547501</c:v>
                </c:pt>
                <c:pt idx="16674">
                  <c:v>97.319285849473204</c:v>
                </c:pt>
                <c:pt idx="16675">
                  <c:v>97.603556223390896</c:v>
                </c:pt>
                <c:pt idx="16676">
                  <c:v>97.553241625270601</c:v>
                </c:pt>
                <c:pt idx="16677">
                  <c:v>97.408101457505197</c:v>
                </c:pt>
                <c:pt idx="16678">
                  <c:v>97.418655917364703</c:v>
                </c:pt>
                <c:pt idx="16679">
                  <c:v>98.701045776191293</c:v>
                </c:pt>
                <c:pt idx="16680">
                  <c:v>97.545837790222095</c:v>
                </c:pt>
                <c:pt idx="16681">
                  <c:v>97.521048002010502</c:v>
                </c:pt>
                <c:pt idx="16682">
                  <c:v>97.616232906925404</c:v>
                </c:pt>
                <c:pt idx="16683">
                  <c:v>97.496800760215393</c:v>
                </c:pt>
                <c:pt idx="16684">
                  <c:v>97.211175020542299</c:v>
                </c:pt>
                <c:pt idx="16685">
                  <c:v>97.282664982633406</c:v>
                </c:pt>
                <c:pt idx="16686">
                  <c:v>97.698675914249606</c:v>
                </c:pt>
                <c:pt idx="16687">
                  <c:v>97.446110414052697</c:v>
                </c:pt>
                <c:pt idx="16688">
                  <c:v>97.6017296887822</c:v>
                </c:pt>
                <c:pt idx="16689">
                  <c:v>97.546676813800104</c:v>
                </c:pt>
                <c:pt idx="16690">
                  <c:v>97.618351988869904</c:v>
                </c:pt>
                <c:pt idx="16691">
                  <c:v>97.333776007082704</c:v>
                </c:pt>
                <c:pt idx="16692">
                  <c:v>97.477424695917904</c:v>
                </c:pt>
                <c:pt idx="16693">
                  <c:v>97.570869620093305</c:v>
                </c:pt>
                <c:pt idx="16694">
                  <c:v>97.521892744479402</c:v>
                </c:pt>
                <c:pt idx="16695">
                  <c:v>97.7200125667609</c:v>
                </c:pt>
                <c:pt idx="16696">
                  <c:v>97.279632773690494</c:v>
                </c:pt>
                <c:pt idx="16697">
                  <c:v>97.396606507371601</c:v>
                </c:pt>
                <c:pt idx="16698">
                  <c:v>97.669798827016393</c:v>
                </c:pt>
                <c:pt idx="16699">
                  <c:v>97.167416228542393</c:v>
                </c:pt>
                <c:pt idx="16700">
                  <c:v>97.407809933021596</c:v>
                </c:pt>
                <c:pt idx="16701">
                  <c:v>97.436203844208293</c:v>
                </c:pt>
                <c:pt idx="16702">
                  <c:v>97.508264984227097</c:v>
                </c:pt>
                <c:pt idx="16703">
                  <c:v>97.815094815094795</c:v>
                </c:pt>
                <c:pt idx="16704">
                  <c:v>97.719673674301802</c:v>
                </c:pt>
                <c:pt idx="16705">
                  <c:v>97.510081915563902</c:v>
                </c:pt>
                <c:pt idx="16706">
                  <c:v>97.426187013972296</c:v>
                </c:pt>
                <c:pt idx="16707">
                  <c:v>97.320891258807805</c:v>
                </c:pt>
                <c:pt idx="16708">
                  <c:v>97.608569261880604</c:v>
                </c:pt>
                <c:pt idx="16709">
                  <c:v>97.380538172715802</c:v>
                </c:pt>
                <c:pt idx="16710">
                  <c:v>97.366000634316507</c:v>
                </c:pt>
                <c:pt idx="16711">
                  <c:v>97.3478041393235</c:v>
                </c:pt>
                <c:pt idx="16712">
                  <c:v>97.356393606393596</c:v>
                </c:pt>
                <c:pt idx="16713">
                  <c:v>98.580749068401403</c:v>
                </c:pt>
                <c:pt idx="16714">
                  <c:v>97.270011345014495</c:v>
                </c:pt>
                <c:pt idx="16715">
                  <c:v>97.497359882944195</c:v>
                </c:pt>
                <c:pt idx="16716">
                  <c:v>97.334741754430198</c:v>
                </c:pt>
                <c:pt idx="16717">
                  <c:v>97.355845629965899</c:v>
                </c:pt>
                <c:pt idx="16718">
                  <c:v>97.370979899497399</c:v>
                </c:pt>
                <c:pt idx="16719">
                  <c:v>98.577517917766798</c:v>
                </c:pt>
                <c:pt idx="16720">
                  <c:v>97.213541012435599</c:v>
                </c:pt>
                <c:pt idx="16721">
                  <c:v>97.495600987404202</c:v>
                </c:pt>
                <c:pt idx="16722">
                  <c:v>97.470318775100395</c:v>
                </c:pt>
                <c:pt idx="16723">
                  <c:v>97.314751611679895</c:v>
                </c:pt>
                <c:pt idx="16724">
                  <c:v>98.609407208445205</c:v>
                </c:pt>
                <c:pt idx="16725">
                  <c:v>97.505845181674502</c:v>
                </c:pt>
                <c:pt idx="16726">
                  <c:v>97.587286587286499</c:v>
                </c:pt>
                <c:pt idx="16727">
                  <c:v>97.318330605564597</c:v>
                </c:pt>
                <c:pt idx="16728">
                  <c:v>98.532854600915101</c:v>
                </c:pt>
                <c:pt idx="16729">
                  <c:v>97.485766240280896</c:v>
                </c:pt>
                <c:pt idx="16730">
                  <c:v>98.720244856746106</c:v>
                </c:pt>
                <c:pt idx="16731">
                  <c:v>97.153797786720304</c:v>
                </c:pt>
                <c:pt idx="16732">
                  <c:v>97.411531440800601</c:v>
                </c:pt>
                <c:pt idx="16733">
                  <c:v>97.479421650072894</c:v>
                </c:pt>
                <c:pt idx="16734">
                  <c:v>97.297831754307794</c:v>
                </c:pt>
                <c:pt idx="16735">
                  <c:v>97.141100405679495</c:v>
                </c:pt>
                <c:pt idx="16736">
                  <c:v>97.549501492347702</c:v>
                </c:pt>
                <c:pt idx="16737">
                  <c:v>97.278539099823902</c:v>
                </c:pt>
                <c:pt idx="16738">
                  <c:v>97.500540403077096</c:v>
                </c:pt>
                <c:pt idx="16739">
                  <c:v>97.600366346639703</c:v>
                </c:pt>
                <c:pt idx="16740">
                  <c:v>97.644997782424099</c:v>
                </c:pt>
                <c:pt idx="16741">
                  <c:v>97.408684627575198</c:v>
                </c:pt>
                <c:pt idx="16742">
                  <c:v>97.478550342315103</c:v>
                </c:pt>
                <c:pt idx="16743">
                  <c:v>97.664292018660902</c:v>
                </c:pt>
                <c:pt idx="16744">
                  <c:v>97.526398888467796</c:v>
                </c:pt>
                <c:pt idx="16745">
                  <c:v>97.267159651118703</c:v>
                </c:pt>
                <c:pt idx="16746">
                  <c:v>97.465415208399605</c:v>
                </c:pt>
                <c:pt idx="16747">
                  <c:v>97.330721494389707</c:v>
                </c:pt>
                <c:pt idx="16748">
                  <c:v>97.641947138239203</c:v>
                </c:pt>
                <c:pt idx="16749">
                  <c:v>97.361968623481701</c:v>
                </c:pt>
                <c:pt idx="16750">
                  <c:v>97.182701406851294</c:v>
                </c:pt>
                <c:pt idx="16751">
                  <c:v>97.514388489208599</c:v>
                </c:pt>
                <c:pt idx="16752">
                  <c:v>97.156998303060703</c:v>
                </c:pt>
                <c:pt idx="16753">
                  <c:v>97.827505827505803</c:v>
                </c:pt>
                <c:pt idx="16754">
                  <c:v>97.334304535089899</c:v>
                </c:pt>
                <c:pt idx="16755">
                  <c:v>97.602250458309598</c:v>
                </c:pt>
                <c:pt idx="16756">
                  <c:v>97.196885287414503</c:v>
                </c:pt>
                <c:pt idx="16757">
                  <c:v>97.612145080353102</c:v>
                </c:pt>
                <c:pt idx="16758">
                  <c:v>97.785960298077498</c:v>
                </c:pt>
                <c:pt idx="16759">
                  <c:v>97.299621212121195</c:v>
                </c:pt>
                <c:pt idx="16760">
                  <c:v>97.523650983101902</c:v>
                </c:pt>
                <c:pt idx="16761">
                  <c:v>97.590711996480806</c:v>
                </c:pt>
                <c:pt idx="16762">
                  <c:v>97.542842741935402</c:v>
                </c:pt>
                <c:pt idx="16763">
                  <c:v>98.736842105263094</c:v>
                </c:pt>
                <c:pt idx="16764">
                  <c:v>97.591992916324003</c:v>
                </c:pt>
                <c:pt idx="16765">
                  <c:v>97.438404652044696</c:v>
                </c:pt>
                <c:pt idx="16766">
                  <c:v>97.300779023370694</c:v>
                </c:pt>
                <c:pt idx="16767">
                  <c:v>97.640328179236306</c:v>
                </c:pt>
                <c:pt idx="16768">
                  <c:v>97.603935576862796</c:v>
                </c:pt>
                <c:pt idx="16769">
                  <c:v>97.452034883720899</c:v>
                </c:pt>
                <c:pt idx="16770">
                  <c:v>97.428002024547595</c:v>
                </c:pt>
                <c:pt idx="16771">
                  <c:v>97.655659488982295</c:v>
                </c:pt>
                <c:pt idx="16772">
                  <c:v>97.607558139534802</c:v>
                </c:pt>
                <c:pt idx="16773">
                  <c:v>97.458380628074096</c:v>
                </c:pt>
                <c:pt idx="16774">
                  <c:v>97.606204796345594</c:v>
                </c:pt>
                <c:pt idx="16775">
                  <c:v>96.265876536950103</c:v>
                </c:pt>
                <c:pt idx="16776">
                  <c:v>97.336378997434096</c:v>
                </c:pt>
                <c:pt idx="16777">
                  <c:v>97.370948379351702</c:v>
                </c:pt>
                <c:pt idx="16778">
                  <c:v>97.481927710843294</c:v>
                </c:pt>
                <c:pt idx="16779">
                  <c:v>97.416761327779795</c:v>
                </c:pt>
                <c:pt idx="16780">
                  <c:v>97.401230691950204</c:v>
                </c:pt>
                <c:pt idx="16781">
                  <c:v>97.596957454866796</c:v>
                </c:pt>
                <c:pt idx="16782">
                  <c:v>97.535349099805501</c:v>
                </c:pt>
                <c:pt idx="16783">
                  <c:v>97.543562163872195</c:v>
                </c:pt>
                <c:pt idx="16784">
                  <c:v>97.459802181080306</c:v>
                </c:pt>
                <c:pt idx="16785">
                  <c:v>97.261760625551702</c:v>
                </c:pt>
                <c:pt idx="16786">
                  <c:v>97.4841130848136</c:v>
                </c:pt>
                <c:pt idx="16787">
                  <c:v>97.282590940503795</c:v>
                </c:pt>
                <c:pt idx="16788">
                  <c:v>97.321887868229297</c:v>
                </c:pt>
                <c:pt idx="16789">
                  <c:v>97.339134789957996</c:v>
                </c:pt>
                <c:pt idx="16790">
                  <c:v>97.180755452202803</c:v>
                </c:pt>
                <c:pt idx="16791">
                  <c:v>98.422751923319396</c:v>
                </c:pt>
                <c:pt idx="16792">
                  <c:v>98.532902983203797</c:v>
                </c:pt>
                <c:pt idx="16793">
                  <c:v>97.333145292716495</c:v>
                </c:pt>
                <c:pt idx="16794">
                  <c:v>97.313555597413199</c:v>
                </c:pt>
                <c:pt idx="16795">
                  <c:v>98.827714646464599</c:v>
                </c:pt>
                <c:pt idx="16796">
                  <c:v>97.379884407588804</c:v>
                </c:pt>
                <c:pt idx="16797">
                  <c:v>98.445231917990199</c:v>
                </c:pt>
                <c:pt idx="16798">
                  <c:v>98.505135913816801</c:v>
                </c:pt>
                <c:pt idx="16799">
                  <c:v>97.4731564919406</c:v>
                </c:pt>
                <c:pt idx="16800">
                  <c:v>98.462618572141693</c:v>
                </c:pt>
                <c:pt idx="16801">
                  <c:v>97.369453174104294</c:v>
                </c:pt>
                <c:pt idx="16802">
                  <c:v>97.495109717868303</c:v>
                </c:pt>
                <c:pt idx="16803">
                  <c:v>98.560943312945298</c:v>
                </c:pt>
                <c:pt idx="16804">
                  <c:v>97.411272957568002</c:v>
                </c:pt>
                <c:pt idx="16805">
                  <c:v>98.545454545454504</c:v>
                </c:pt>
                <c:pt idx="16806">
                  <c:v>97.460295417245305</c:v>
                </c:pt>
                <c:pt idx="16807">
                  <c:v>97.358933971774107</c:v>
                </c:pt>
                <c:pt idx="16808">
                  <c:v>98.471849028307105</c:v>
                </c:pt>
                <c:pt idx="16809">
                  <c:v>97.310703479576404</c:v>
                </c:pt>
                <c:pt idx="16810">
                  <c:v>97.602243038297303</c:v>
                </c:pt>
                <c:pt idx="16811">
                  <c:v>97.3431892848117</c:v>
                </c:pt>
                <c:pt idx="16812">
                  <c:v>98.680392401899496</c:v>
                </c:pt>
                <c:pt idx="16813">
                  <c:v>97.207196420694402</c:v>
                </c:pt>
                <c:pt idx="16814">
                  <c:v>97.510516979219403</c:v>
                </c:pt>
                <c:pt idx="16815">
                  <c:v>97.508925755377504</c:v>
                </c:pt>
                <c:pt idx="16816">
                  <c:v>97.364047376464598</c:v>
                </c:pt>
                <c:pt idx="16817">
                  <c:v>97.409036182751393</c:v>
                </c:pt>
                <c:pt idx="16818">
                  <c:v>97.4395367968107</c:v>
                </c:pt>
                <c:pt idx="16819">
                  <c:v>98.499284603421401</c:v>
                </c:pt>
                <c:pt idx="16820">
                  <c:v>97.429940723924801</c:v>
                </c:pt>
                <c:pt idx="16821">
                  <c:v>98.667355113280706</c:v>
                </c:pt>
                <c:pt idx="16822">
                  <c:v>97.570430442919502</c:v>
                </c:pt>
                <c:pt idx="16823">
                  <c:v>97.401142494446205</c:v>
                </c:pt>
                <c:pt idx="16824">
                  <c:v>97.385670636652705</c:v>
                </c:pt>
                <c:pt idx="16825">
                  <c:v>97.312239747633996</c:v>
                </c:pt>
                <c:pt idx="16826">
                  <c:v>97.574010165024703</c:v>
                </c:pt>
                <c:pt idx="16827">
                  <c:v>97.5752858958068</c:v>
                </c:pt>
                <c:pt idx="16828">
                  <c:v>97.372275119017701</c:v>
                </c:pt>
                <c:pt idx="16829">
                  <c:v>97.242473863206897</c:v>
                </c:pt>
                <c:pt idx="16830">
                  <c:v>97.361638804457897</c:v>
                </c:pt>
                <c:pt idx="16831">
                  <c:v>97.155400740601195</c:v>
                </c:pt>
                <c:pt idx="16832">
                  <c:v>97.678373615307095</c:v>
                </c:pt>
                <c:pt idx="16833">
                  <c:v>97.236815543779898</c:v>
                </c:pt>
                <c:pt idx="16834">
                  <c:v>97.387429289754806</c:v>
                </c:pt>
                <c:pt idx="16835">
                  <c:v>97.394216133942095</c:v>
                </c:pt>
                <c:pt idx="16836">
                  <c:v>97.556662672636605</c:v>
                </c:pt>
                <c:pt idx="16837">
                  <c:v>97.510620915032604</c:v>
                </c:pt>
                <c:pt idx="16838">
                  <c:v>97.187393310994494</c:v>
                </c:pt>
                <c:pt idx="16839">
                  <c:v>97.551576292559901</c:v>
                </c:pt>
                <c:pt idx="16840">
                  <c:v>97.171235898405499</c:v>
                </c:pt>
                <c:pt idx="16841">
                  <c:v>97.246237856371806</c:v>
                </c:pt>
                <c:pt idx="16842">
                  <c:v>97.4480631003116</c:v>
                </c:pt>
                <c:pt idx="16843">
                  <c:v>97.514919227114305</c:v>
                </c:pt>
                <c:pt idx="16844">
                  <c:v>97.550726445095705</c:v>
                </c:pt>
                <c:pt idx="16845">
                  <c:v>97.713874460228993</c:v>
                </c:pt>
                <c:pt idx="16846">
                  <c:v>97.446009688934197</c:v>
                </c:pt>
                <c:pt idx="16847">
                  <c:v>97.456589000441994</c:v>
                </c:pt>
                <c:pt idx="16848">
                  <c:v>97.330910240202201</c:v>
                </c:pt>
                <c:pt idx="16849">
                  <c:v>97.405817262092896</c:v>
                </c:pt>
                <c:pt idx="16850">
                  <c:v>97.562274425378305</c:v>
                </c:pt>
                <c:pt idx="16851">
                  <c:v>97.202289596175603</c:v>
                </c:pt>
                <c:pt idx="16852">
                  <c:v>98.589930798044506</c:v>
                </c:pt>
                <c:pt idx="16853">
                  <c:v>97.590623428858706</c:v>
                </c:pt>
                <c:pt idx="16854">
                  <c:v>98.780500158277903</c:v>
                </c:pt>
                <c:pt idx="16855">
                  <c:v>97.446395971041795</c:v>
                </c:pt>
                <c:pt idx="16856">
                  <c:v>97.568748038907998</c:v>
                </c:pt>
                <c:pt idx="16857">
                  <c:v>97.513022487612702</c:v>
                </c:pt>
                <c:pt idx="16858">
                  <c:v>98.557697184884603</c:v>
                </c:pt>
                <c:pt idx="16859">
                  <c:v>98.654270846554098</c:v>
                </c:pt>
                <c:pt idx="16860">
                  <c:v>98.7187658710005</c:v>
                </c:pt>
                <c:pt idx="16861">
                  <c:v>97.327734276332393</c:v>
                </c:pt>
                <c:pt idx="16862">
                  <c:v>97.401925391095006</c:v>
                </c:pt>
                <c:pt idx="16863">
                  <c:v>97.386890031093301</c:v>
                </c:pt>
                <c:pt idx="16864">
                  <c:v>98.543153631991899</c:v>
                </c:pt>
                <c:pt idx="16865">
                  <c:v>97.3234275640622</c:v>
                </c:pt>
                <c:pt idx="16866">
                  <c:v>97.226922591236203</c:v>
                </c:pt>
                <c:pt idx="16867">
                  <c:v>97.195952335918193</c:v>
                </c:pt>
                <c:pt idx="16868">
                  <c:v>97.436230141148101</c:v>
                </c:pt>
                <c:pt idx="16869">
                  <c:v>98.402342771235197</c:v>
                </c:pt>
                <c:pt idx="16870">
                  <c:v>98.652586586208997</c:v>
                </c:pt>
                <c:pt idx="16871">
                  <c:v>98.462378487564706</c:v>
                </c:pt>
                <c:pt idx="16872">
                  <c:v>97.198706158432103</c:v>
                </c:pt>
                <c:pt idx="16873">
                  <c:v>98.632785439889105</c:v>
                </c:pt>
                <c:pt idx="16874">
                  <c:v>98.626806083650195</c:v>
                </c:pt>
                <c:pt idx="16875">
                  <c:v>98.646343755874398</c:v>
                </c:pt>
                <c:pt idx="16876">
                  <c:v>98.750584961740302</c:v>
                </c:pt>
                <c:pt idx="16877">
                  <c:v>97.2739682939104</c:v>
                </c:pt>
                <c:pt idx="16878">
                  <c:v>98.779731781376498</c:v>
                </c:pt>
                <c:pt idx="16879">
                  <c:v>97.544483760899794</c:v>
                </c:pt>
                <c:pt idx="16880">
                  <c:v>98.620143794147296</c:v>
                </c:pt>
                <c:pt idx="16881">
                  <c:v>98.745808818877705</c:v>
                </c:pt>
                <c:pt idx="16882">
                  <c:v>98.582301783787202</c:v>
                </c:pt>
                <c:pt idx="16883">
                  <c:v>98.777601824285796</c:v>
                </c:pt>
                <c:pt idx="16884">
                  <c:v>98.480296184738904</c:v>
                </c:pt>
                <c:pt idx="16885">
                  <c:v>97.543511353545597</c:v>
                </c:pt>
                <c:pt idx="16886">
                  <c:v>97.452092964346704</c:v>
                </c:pt>
                <c:pt idx="16887">
                  <c:v>97.433150702185202</c:v>
                </c:pt>
                <c:pt idx="16888">
                  <c:v>98.752347343878</c:v>
                </c:pt>
                <c:pt idx="16889">
                  <c:v>97.435046463113906</c:v>
                </c:pt>
                <c:pt idx="16890">
                  <c:v>98.520285191494693</c:v>
                </c:pt>
                <c:pt idx="16891">
                  <c:v>97.364549763033096</c:v>
                </c:pt>
                <c:pt idx="16892">
                  <c:v>98.4564389128778</c:v>
                </c:pt>
                <c:pt idx="16893">
                  <c:v>97.410567564151094</c:v>
                </c:pt>
                <c:pt idx="16894">
                  <c:v>98.693614087861107</c:v>
                </c:pt>
                <c:pt idx="16895">
                  <c:v>97.338443173964905</c:v>
                </c:pt>
                <c:pt idx="16896">
                  <c:v>97.552984469531594</c:v>
                </c:pt>
                <c:pt idx="16897">
                  <c:v>97.325749481490703</c:v>
                </c:pt>
                <c:pt idx="16898">
                  <c:v>98.372340425531902</c:v>
                </c:pt>
                <c:pt idx="16899">
                  <c:v>98.650154994622596</c:v>
                </c:pt>
                <c:pt idx="16900">
                  <c:v>97.725653131885394</c:v>
                </c:pt>
                <c:pt idx="16901">
                  <c:v>97.297672672672604</c:v>
                </c:pt>
                <c:pt idx="16902">
                  <c:v>97.514749542037706</c:v>
                </c:pt>
                <c:pt idx="16903">
                  <c:v>97.299193243413498</c:v>
                </c:pt>
                <c:pt idx="16904">
                  <c:v>97.497545008183295</c:v>
                </c:pt>
                <c:pt idx="16905">
                  <c:v>97.424589753225604</c:v>
                </c:pt>
                <c:pt idx="16906">
                  <c:v>97.358127065278296</c:v>
                </c:pt>
                <c:pt idx="16907">
                  <c:v>97.2990242367012</c:v>
                </c:pt>
                <c:pt idx="16908">
                  <c:v>97.191175547605596</c:v>
                </c:pt>
                <c:pt idx="16909">
                  <c:v>97.423491583128396</c:v>
                </c:pt>
                <c:pt idx="16910">
                  <c:v>97.404222940840697</c:v>
                </c:pt>
                <c:pt idx="16911">
                  <c:v>97.334241713669996</c:v>
                </c:pt>
                <c:pt idx="16912">
                  <c:v>97.4191427487672</c:v>
                </c:pt>
                <c:pt idx="16913">
                  <c:v>97.559039190897593</c:v>
                </c:pt>
                <c:pt idx="16914">
                  <c:v>98.734201913393704</c:v>
                </c:pt>
                <c:pt idx="16915">
                  <c:v>97.623459926330497</c:v>
                </c:pt>
                <c:pt idx="16916">
                  <c:v>97.562072026375802</c:v>
                </c:pt>
                <c:pt idx="16917">
                  <c:v>97.386090368307805</c:v>
                </c:pt>
                <c:pt idx="16918">
                  <c:v>97.361168970523195</c:v>
                </c:pt>
                <c:pt idx="16919">
                  <c:v>97.579060913705504</c:v>
                </c:pt>
                <c:pt idx="16920">
                  <c:v>98.699656968618896</c:v>
                </c:pt>
                <c:pt idx="16921">
                  <c:v>97.597843699364304</c:v>
                </c:pt>
                <c:pt idx="16922">
                  <c:v>97.405851935931395</c:v>
                </c:pt>
                <c:pt idx="16923">
                  <c:v>97.528335564480102</c:v>
                </c:pt>
                <c:pt idx="16924">
                  <c:v>97.722064662506995</c:v>
                </c:pt>
                <c:pt idx="16925">
                  <c:v>97.247332994665896</c:v>
                </c:pt>
                <c:pt idx="16926">
                  <c:v>98.487331774815104</c:v>
                </c:pt>
                <c:pt idx="16927">
                  <c:v>98.668105605605604</c:v>
                </c:pt>
                <c:pt idx="16928">
                  <c:v>97.543597850142206</c:v>
                </c:pt>
                <c:pt idx="16929">
                  <c:v>97.287988422575907</c:v>
                </c:pt>
                <c:pt idx="16930">
                  <c:v>97.227916983042206</c:v>
                </c:pt>
                <c:pt idx="16931">
                  <c:v>97.242782891852897</c:v>
                </c:pt>
                <c:pt idx="16932">
                  <c:v>98.608050981134397</c:v>
                </c:pt>
                <c:pt idx="16933">
                  <c:v>97.611082963901197</c:v>
                </c:pt>
                <c:pt idx="16934">
                  <c:v>97.541191381495494</c:v>
                </c:pt>
                <c:pt idx="16935">
                  <c:v>98.589832430389293</c:v>
                </c:pt>
                <c:pt idx="16936">
                  <c:v>97.324228179392705</c:v>
                </c:pt>
                <c:pt idx="16937">
                  <c:v>97.227407081315604</c:v>
                </c:pt>
                <c:pt idx="16938">
                  <c:v>97.468052834481398</c:v>
                </c:pt>
                <c:pt idx="16939">
                  <c:v>97.438252730109198</c:v>
                </c:pt>
                <c:pt idx="16940">
                  <c:v>98.699054654729807</c:v>
                </c:pt>
                <c:pt idx="16941">
                  <c:v>98.422477698203295</c:v>
                </c:pt>
                <c:pt idx="16942">
                  <c:v>98.673980008801095</c:v>
                </c:pt>
                <c:pt idx="16943">
                  <c:v>97.252153681695205</c:v>
                </c:pt>
                <c:pt idx="16944">
                  <c:v>98.668203055941405</c:v>
                </c:pt>
                <c:pt idx="16945">
                  <c:v>98.600513848853197</c:v>
                </c:pt>
                <c:pt idx="16946">
                  <c:v>97.248487522056905</c:v>
                </c:pt>
                <c:pt idx="16947">
                  <c:v>97.499810078500801</c:v>
                </c:pt>
                <c:pt idx="16948">
                  <c:v>97.404434589800402</c:v>
                </c:pt>
                <c:pt idx="16949">
                  <c:v>98.583999496443596</c:v>
                </c:pt>
                <c:pt idx="16950">
                  <c:v>97.577207509006996</c:v>
                </c:pt>
                <c:pt idx="16951">
                  <c:v>97.393929853283794</c:v>
                </c:pt>
                <c:pt idx="16952">
                  <c:v>97.418993710691794</c:v>
                </c:pt>
                <c:pt idx="16953">
                  <c:v>98.650342616458104</c:v>
                </c:pt>
                <c:pt idx="16954">
                  <c:v>97.460890493381399</c:v>
                </c:pt>
                <c:pt idx="16955">
                  <c:v>97.474518037793402</c:v>
                </c:pt>
                <c:pt idx="16956">
                  <c:v>98.652081109925206</c:v>
                </c:pt>
                <c:pt idx="16957">
                  <c:v>97.474629098616106</c:v>
                </c:pt>
                <c:pt idx="16958">
                  <c:v>98.583129660963806</c:v>
                </c:pt>
                <c:pt idx="16959">
                  <c:v>98.296121987951807</c:v>
                </c:pt>
                <c:pt idx="16960">
                  <c:v>97.414261352870597</c:v>
                </c:pt>
                <c:pt idx="16961">
                  <c:v>97.333904653081902</c:v>
                </c:pt>
                <c:pt idx="16962">
                  <c:v>97.260214100208998</c:v>
                </c:pt>
                <c:pt idx="16963">
                  <c:v>97.451606781376498</c:v>
                </c:pt>
                <c:pt idx="16964">
                  <c:v>98.684005037783294</c:v>
                </c:pt>
                <c:pt idx="16965">
                  <c:v>98.502620114906193</c:v>
                </c:pt>
                <c:pt idx="16966">
                  <c:v>98.496589186457797</c:v>
                </c:pt>
                <c:pt idx="16967">
                  <c:v>98.563687009369403</c:v>
                </c:pt>
                <c:pt idx="16968">
                  <c:v>98.518172117255602</c:v>
                </c:pt>
                <c:pt idx="16969">
                  <c:v>98.495715645826706</c:v>
                </c:pt>
                <c:pt idx="16970">
                  <c:v>98.647055090124397</c:v>
                </c:pt>
                <c:pt idx="16971">
                  <c:v>97.406155015197498</c:v>
                </c:pt>
                <c:pt idx="16972">
                  <c:v>98.5521771771771</c:v>
                </c:pt>
                <c:pt idx="16973">
                  <c:v>98.444760101010104</c:v>
                </c:pt>
                <c:pt idx="16974">
                  <c:v>98.600466847517495</c:v>
                </c:pt>
                <c:pt idx="16975">
                  <c:v>97.369861294169297</c:v>
                </c:pt>
                <c:pt idx="16976">
                  <c:v>97.519274809160294</c:v>
                </c:pt>
                <c:pt idx="16977">
                  <c:v>98.805294080485098</c:v>
                </c:pt>
                <c:pt idx="16978">
                  <c:v>97.469536088989997</c:v>
                </c:pt>
                <c:pt idx="16979">
                  <c:v>98.506767490627098</c:v>
                </c:pt>
                <c:pt idx="16980">
                  <c:v>98.325296642262003</c:v>
                </c:pt>
                <c:pt idx="16981">
                  <c:v>98.658982711099895</c:v>
                </c:pt>
                <c:pt idx="16982">
                  <c:v>98.6854950308214</c:v>
                </c:pt>
                <c:pt idx="16983">
                  <c:v>97.339500346107798</c:v>
                </c:pt>
                <c:pt idx="16984">
                  <c:v>97.428355101268195</c:v>
                </c:pt>
                <c:pt idx="16985">
                  <c:v>97.245958575397793</c:v>
                </c:pt>
                <c:pt idx="16986">
                  <c:v>98.5454487909862</c:v>
                </c:pt>
                <c:pt idx="16987">
                  <c:v>98.430754597336701</c:v>
                </c:pt>
                <c:pt idx="16988">
                  <c:v>98.550025361399904</c:v>
                </c:pt>
                <c:pt idx="16989">
                  <c:v>97.531782749223595</c:v>
                </c:pt>
                <c:pt idx="16990">
                  <c:v>98.561807598422703</c:v>
                </c:pt>
                <c:pt idx="16991">
                  <c:v>98.802668009061094</c:v>
                </c:pt>
                <c:pt idx="16992">
                  <c:v>98.722856068204607</c:v>
                </c:pt>
                <c:pt idx="16993">
                  <c:v>98.479602115336107</c:v>
                </c:pt>
                <c:pt idx="16994">
                  <c:v>98.320607320607294</c:v>
                </c:pt>
                <c:pt idx="16995">
                  <c:v>97.198041554202405</c:v>
                </c:pt>
                <c:pt idx="16996">
                  <c:v>98.521339173967405</c:v>
                </c:pt>
                <c:pt idx="16997">
                  <c:v>98.491984347387003</c:v>
                </c:pt>
                <c:pt idx="16998">
                  <c:v>97.374087011749694</c:v>
                </c:pt>
                <c:pt idx="16999">
                  <c:v>98.830116073681495</c:v>
                </c:pt>
                <c:pt idx="17000">
                  <c:v>97.593192458559997</c:v>
                </c:pt>
                <c:pt idx="17001">
                  <c:v>97.653084323712505</c:v>
                </c:pt>
                <c:pt idx="17002">
                  <c:v>98.431491294473801</c:v>
                </c:pt>
                <c:pt idx="17003">
                  <c:v>97.611033430786804</c:v>
                </c:pt>
                <c:pt idx="17004">
                  <c:v>97.311101360245701</c:v>
                </c:pt>
                <c:pt idx="17005">
                  <c:v>97.338090707262893</c:v>
                </c:pt>
                <c:pt idx="17006">
                  <c:v>97.402115743621593</c:v>
                </c:pt>
                <c:pt idx="17007">
                  <c:v>97.689212167012997</c:v>
                </c:pt>
                <c:pt idx="17008">
                  <c:v>98.557138354869195</c:v>
                </c:pt>
                <c:pt idx="17009">
                  <c:v>98.776225536467095</c:v>
                </c:pt>
                <c:pt idx="17010">
                  <c:v>97.658835353979498</c:v>
                </c:pt>
                <c:pt idx="17011">
                  <c:v>98.508429793658706</c:v>
                </c:pt>
                <c:pt idx="17012">
                  <c:v>97.528125984251901</c:v>
                </c:pt>
                <c:pt idx="17013">
                  <c:v>98.630004399472</c:v>
                </c:pt>
                <c:pt idx="17014">
                  <c:v>97.544782663159197</c:v>
                </c:pt>
                <c:pt idx="17015">
                  <c:v>97.352579775562603</c:v>
                </c:pt>
                <c:pt idx="17016">
                  <c:v>97.348866658224594</c:v>
                </c:pt>
                <c:pt idx="17017">
                  <c:v>98.518250950570305</c:v>
                </c:pt>
                <c:pt idx="17018">
                  <c:v>98.630147289250999</c:v>
                </c:pt>
                <c:pt idx="17019">
                  <c:v>98.692419182053001</c:v>
                </c:pt>
                <c:pt idx="17020">
                  <c:v>97.455372263689299</c:v>
                </c:pt>
                <c:pt idx="17021">
                  <c:v>98.716150595951305</c:v>
                </c:pt>
                <c:pt idx="17022">
                  <c:v>98.589544709294898</c:v>
                </c:pt>
                <c:pt idx="17023">
                  <c:v>97.473969836562105</c:v>
                </c:pt>
                <c:pt idx="17024">
                  <c:v>98.607679148450799</c:v>
                </c:pt>
                <c:pt idx="17025">
                  <c:v>97.387473664048997</c:v>
                </c:pt>
                <c:pt idx="17026">
                  <c:v>97.549451941962801</c:v>
                </c:pt>
                <c:pt idx="17027">
                  <c:v>97.156901624664101</c:v>
                </c:pt>
                <c:pt idx="17028">
                  <c:v>98.435669920141905</c:v>
                </c:pt>
                <c:pt idx="17029">
                  <c:v>98.580092038076003</c:v>
                </c:pt>
                <c:pt idx="17030">
                  <c:v>98.655943879163203</c:v>
                </c:pt>
                <c:pt idx="17031">
                  <c:v>97.863742801088506</c:v>
                </c:pt>
                <c:pt idx="17032">
                  <c:v>97.312274024738301</c:v>
                </c:pt>
                <c:pt idx="17033">
                  <c:v>97.355896152643098</c:v>
                </c:pt>
                <c:pt idx="17034">
                  <c:v>98.667232918082306</c:v>
                </c:pt>
                <c:pt idx="17035">
                  <c:v>98.707076420311694</c:v>
                </c:pt>
                <c:pt idx="17036">
                  <c:v>98.461548207272202</c:v>
                </c:pt>
                <c:pt idx="17037">
                  <c:v>97.157434768940504</c:v>
                </c:pt>
                <c:pt idx="17038">
                  <c:v>98.270942735683903</c:v>
                </c:pt>
                <c:pt idx="17039">
                  <c:v>97.404517712200303</c:v>
                </c:pt>
                <c:pt idx="17040">
                  <c:v>97.367788461538396</c:v>
                </c:pt>
                <c:pt idx="17041">
                  <c:v>98.718824864455897</c:v>
                </c:pt>
                <c:pt idx="17042">
                  <c:v>98.627697160883201</c:v>
                </c:pt>
                <c:pt idx="17043">
                  <c:v>97.351111948737199</c:v>
                </c:pt>
                <c:pt idx="17044">
                  <c:v>98.582136164896895</c:v>
                </c:pt>
                <c:pt idx="17045">
                  <c:v>97.348682975661603</c:v>
                </c:pt>
                <c:pt idx="17046">
                  <c:v>97.499058380414297</c:v>
                </c:pt>
                <c:pt idx="17047">
                  <c:v>98.759566286326603</c:v>
                </c:pt>
                <c:pt idx="17048">
                  <c:v>97.271189649731696</c:v>
                </c:pt>
                <c:pt idx="17049">
                  <c:v>97.435078864353301</c:v>
                </c:pt>
                <c:pt idx="17050">
                  <c:v>98.738292529817898</c:v>
                </c:pt>
                <c:pt idx="17051">
                  <c:v>98.509963145730495</c:v>
                </c:pt>
                <c:pt idx="17052">
                  <c:v>98.440736334606399</c:v>
                </c:pt>
                <c:pt idx="17053">
                  <c:v>98.624787775891306</c:v>
                </c:pt>
                <c:pt idx="17054">
                  <c:v>98.656592203241303</c:v>
                </c:pt>
                <c:pt idx="17055">
                  <c:v>98.599861999749095</c:v>
                </c:pt>
                <c:pt idx="17056">
                  <c:v>98.453699011907702</c:v>
                </c:pt>
                <c:pt idx="17057">
                  <c:v>98.716061913219903</c:v>
                </c:pt>
                <c:pt idx="17058">
                  <c:v>98.471148424284195</c:v>
                </c:pt>
                <c:pt idx="17059">
                  <c:v>98.446863890299596</c:v>
                </c:pt>
                <c:pt idx="17060">
                  <c:v>98.681937829029806</c:v>
                </c:pt>
                <c:pt idx="17061">
                  <c:v>98.337383709891697</c:v>
                </c:pt>
                <c:pt idx="17062">
                  <c:v>97.520365435858395</c:v>
                </c:pt>
                <c:pt idx="17063">
                  <c:v>97.340273834311304</c:v>
                </c:pt>
                <c:pt idx="17064">
                  <c:v>98.306042031523603</c:v>
                </c:pt>
                <c:pt idx="17065">
                  <c:v>97.264910630291595</c:v>
                </c:pt>
                <c:pt idx="17066">
                  <c:v>98.638510558540503</c:v>
                </c:pt>
                <c:pt idx="17067">
                  <c:v>98.484926841574094</c:v>
                </c:pt>
                <c:pt idx="17068">
                  <c:v>97.235826373070097</c:v>
                </c:pt>
                <c:pt idx="17069">
                  <c:v>97.359916913199399</c:v>
                </c:pt>
                <c:pt idx="17070">
                  <c:v>98.466996699669906</c:v>
                </c:pt>
                <c:pt idx="17071">
                  <c:v>97.415337269187205</c:v>
                </c:pt>
                <c:pt idx="17072">
                  <c:v>97.391968325791794</c:v>
                </c:pt>
                <c:pt idx="17073">
                  <c:v>98.433752266616594</c:v>
                </c:pt>
                <c:pt idx="17074">
                  <c:v>97.489774085960605</c:v>
                </c:pt>
                <c:pt idx="17075">
                  <c:v>97.338394657257993</c:v>
                </c:pt>
                <c:pt idx="17076">
                  <c:v>98.686252211271096</c:v>
                </c:pt>
                <c:pt idx="17077">
                  <c:v>97.187142587821199</c:v>
                </c:pt>
                <c:pt idx="17078">
                  <c:v>97.694714402156805</c:v>
                </c:pt>
                <c:pt idx="17079">
                  <c:v>98.457171564933404</c:v>
                </c:pt>
                <c:pt idx="17080">
                  <c:v>98.575412706353106</c:v>
                </c:pt>
                <c:pt idx="17081">
                  <c:v>97.2490972442192</c:v>
                </c:pt>
                <c:pt idx="17082">
                  <c:v>97.134526595408204</c:v>
                </c:pt>
                <c:pt idx="17083">
                  <c:v>98.523851645921496</c:v>
                </c:pt>
                <c:pt idx="17084">
                  <c:v>97.333564975677504</c:v>
                </c:pt>
                <c:pt idx="17085">
                  <c:v>98.556726557043902</c:v>
                </c:pt>
                <c:pt idx="17086">
                  <c:v>98.524707208617698</c:v>
                </c:pt>
                <c:pt idx="17087">
                  <c:v>97.377069744104304</c:v>
                </c:pt>
                <c:pt idx="17088">
                  <c:v>98.544048880852898</c:v>
                </c:pt>
                <c:pt idx="17089">
                  <c:v>97.5270457697642</c:v>
                </c:pt>
                <c:pt idx="17090">
                  <c:v>97.405941853807406</c:v>
                </c:pt>
                <c:pt idx="17091">
                  <c:v>98.503679269220996</c:v>
                </c:pt>
                <c:pt idx="17092">
                  <c:v>97.302655764720797</c:v>
                </c:pt>
                <c:pt idx="17093">
                  <c:v>98.603396603396604</c:v>
                </c:pt>
                <c:pt idx="17094">
                  <c:v>98.701189730745099</c:v>
                </c:pt>
                <c:pt idx="17095">
                  <c:v>98.705663471241095</c:v>
                </c:pt>
                <c:pt idx="17096">
                  <c:v>98.614844343204197</c:v>
                </c:pt>
                <c:pt idx="17097">
                  <c:v>97.460430753819097</c:v>
                </c:pt>
                <c:pt idx="17098">
                  <c:v>98.671292775665293</c:v>
                </c:pt>
                <c:pt idx="17099">
                  <c:v>98.500474593431605</c:v>
                </c:pt>
                <c:pt idx="17100">
                  <c:v>98.543195863286599</c:v>
                </c:pt>
                <c:pt idx="17101">
                  <c:v>97.4951535750251</c:v>
                </c:pt>
                <c:pt idx="17102">
                  <c:v>98.332077840552401</c:v>
                </c:pt>
                <c:pt idx="17103">
                  <c:v>98.440055703253506</c:v>
                </c:pt>
                <c:pt idx="17104">
                  <c:v>98.685460880582795</c:v>
                </c:pt>
                <c:pt idx="17105">
                  <c:v>97.450718490852694</c:v>
                </c:pt>
                <c:pt idx="17106">
                  <c:v>97.540562861317497</c:v>
                </c:pt>
                <c:pt idx="17107">
                  <c:v>98.582503330584203</c:v>
                </c:pt>
                <c:pt idx="17108">
                  <c:v>97.547976295549105</c:v>
                </c:pt>
                <c:pt idx="17109">
                  <c:v>97.062322049984104</c:v>
                </c:pt>
                <c:pt idx="17110">
                  <c:v>98.643218908272303</c:v>
                </c:pt>
                <c:pt idx="17111">
                  <c:v>97.501016002032003</c:v>
                </c:pt>
                <c:pt idx="17112">
                  <c:v>98.583766518444193</c:v>
                </c:pt>
                <c:pt idx="17113">
                  <c:v>97.458153141694197</c:v>
                </c:pt>
                <c:pt idx="17114">
                  <c:v>97.393525864804801</c:v>
                </c:pt>
                <c:pt idx="17115">
                  <c:v>97.620087060753207</c:v>
                </c:pt>
                <c:pt idx="17116">
                  <c:v>97.359513762045694</c:v>
                </c:pt>
                <c:pt idx="17117">
                  <c:v>97.337686920310404</c:v>
                </c:pt>
                <c:pt idx="17118">
                  <c:v>97.346810252534794</c:v>
                </c:pt>
                <c:pt idx="17119">
                  <c:v>97.408033557900097</c:v>
                </c:pt>
                <c:pt idx="17120">
                  <c:v>97.451802656546406</c:v>
                </c:pt>
                <c:pt idx="17121">
                  <c:v>98.644871553294394</c:v>
                </c:pt>
                <c:pt idx="17122">
                  <c:v>97.395226461191498</c:v>
                </c:pt>
                <c:pt idx="17123">
                  <c:v>98.562926028780595</c:v>
                </c:pt>
                <c:pt idx="17124">
                  <c:v>97.481226931398695</c:v>
                </c:pt>
                <c:pt idx="17125">
                  <c:v>98.493465891327403</c:v>
                </c:pt>
                <c:pt idx="17126">
                  <c:v>98.378305212792696</c:v>
                </c:pt>
                <c:pt idx="17127">
                  <c:v>97.444493642861602</c:v>
                </c:pt>
                <c:pt idx="17128">
                  <c:v>98.421186818790204</c:v>
                </c:pt>
                <c:pt idx="17129">
                  <c:v>97.526279128672698</c:v>
                </c:pt>
                <c:pt idx="17130">
                  <c:v>98.471124620060706</c:v>
                </c:pt>
                <c:pt idx="17131">
                  <c:v>98.563642033052702</c:v>
                </c:pt>
                <c:pt idx="17132">
                  <c:v>97.502779532533097</c:v>
                </c:pt>
                <c:pt idx="17133">
                  <c:v>98.484705297189706</c:v>
                </c:pt>
                <c:pt idx="17134">
                  <c:v>98.505752939688904</c:v>
                </c:pt>
                <c:pt idx="17135">
                  <c:v>97.572945954389198</c:v>
                </c:pt>
                <c:pt idx="17136">
                  <c:v>98.521162672106001</c:v>
                </c:pt>
                <c:pt idx="17137">
                  <c:v>98.677364545969397</c:v>
                </c:pt>
                <c:pt idx="17138">
                  <c:v>98.497874202825997</c:v>
                </c:pt>
                <c:pt idx="17139">
                  <c:v>98.453084112149497</c:v>
                </c:pt>
                <c:pt idx="17140">
                  <c:v>98.649239543726196</c:v>
                </c:pt>
                <c:pt idx="17141">
                  <c:v>98.423507932510702</c:v>
                </c:pt>
                <c:pt idx="17142">
                  <c:v>98.610814209368101</c:v>
                </c:pt>
                <c:pt idx="17143">
                  <c:v>98.651765303530595</c:v>
                </c:pt>
                <c:pt idx="17144">
                  <c:v>98.522894004553507</c:v>
                </c:pt>
                <c:pt idx="17145">
                  <c:v>97.497392520987006</c:v>
                </c:pt>
                <c:pt idx="17146">
                  <c:v>98.495604326101997</c:v>
                </c:pt>
                <c:pt idx="17147">
                  <c:v>97.466758568832603</c:v>
                </c:pt>
                <c:pt idx="17148">
                  <c:v>98.581181979245699</c:v>
                </c:pt>
                <c:pt idx="17149">
                  <c:v>98.700434974468806</c:v>
                </c:pt>
                <c:pt idx="17150">
                  <c:v>98.585222291797095</c:v>
                </c:pt>
                <c:pt idx="17151">
                  <c:v>98.6522205399949</c:v>
                </c:pt>
                <c:pt idx="17152">
                  <c:v>98.521070105988997</c:v>
                </c:pt>
                <c:pt idx="17153">
                  <c:v>97.192193707043302</c:v>
                </c:pt>
                <c:pt idx="17154">
                  <c:v>98.497522551136996</c:v>
                </c:pt>
                <c:pt idx="17155">
                  <c:v>98.781202627589593</c:v>
                </c:pt>
                <c:pt idx="17156">
                  <c:v>98.549777495231993</c:v>
                </c:pt>
                <c:pt idx="17157">
                  <c:v>97.374139781551804</c:v>
                </c:pt>
                <c:pt idx="17158">
                  <c:v>97.141615930999393</c:v>
                </c:pt>
                <c:pt idx="17159">
                  <c:v>98.582655313781103</c:v>
                </c:pt>
                <c:pt idx="17160">
                  <c:v>98.7111195542046</c:v>
                </c:pt>
                <c:pt idx="17161">
                  <c:v>98.728514260306099</c:v>
                </c:pt>
                <c:pt idx="17162">
                  <c:v>98.653310759969898</c:v>
                </c:pt>
                <c:pt idx="17163">
                  <c:v>97.356396373709401</c:v>
                </c:pt>
                <c:pt idx="17164">
                  <c:v>97.467066624565803</c:v>
                </c:pt>
                <c:pt idx="17165">
                  <c:v>97.583852115360102</c:v>
                </c:pt>
                <c:pt idx="17166">
                  <c:v>98.732708752515094</c:v>
                </c:pt>
                <c:pt idx="17167">
                  <c:v>98.441445446462595</c:v>
                </c:pt>
                <c:pt idx="17168">
                  <c:v>97.248903646159604</c:v>
                </c:pt>
                <c:pt idx="17169">
                  <c:v>98.576935269130701</c:v>
                </c:pt>
                <c:pt idx="17170">
                  <c:v>97.565899253497193</c:v>
                </c:pt>
                <c:pt idx="17171">
                  <c:v>97.346503606146101</c:v>
                </c:pt>
                <c:pt idx="17172">
                  <c:v>97.384262211452594</c:v>
                </c:pt>
                <c:pt idx="17173">
                  <c:v>98.708823157628601</c:v>
                </c:pt>
                <c:pt idx="17174">
                  <c:v>98.629310344827502</c:v>
                </c:pt>
                <c:pt idx="17175">
                  <c:v>97.216274360921204</c:v>
                </c:pt>
                <c:pt idx="17176">
                  <c:v>97.069609399809394</c:v>
                </c:pt>
                <c:pt idx="17177">
                  <c:v>97.439064579504404</c:v>
                </c:pt>
                <c:pt idx="17178">
                  <c:v>98.731237449799195</c:v>
                </c:pt>
                <c:pt idx="17179">
                  <c:v>98.373396010671996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B-4AA8-9C8F-D102F6A03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220735"/>
        <c:axId val="1928059103"/>
      </c:lineChart>
      <c:catAx>
        <c:axId val="1935220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8059103"/>
        <c:crosses val="autoZero"/>
        <c:auto val="1"/>
        <c:lblAlgn val="ctr"/>
        <c:lblOffset val="100"/>
        <c:noMultiLvlLbl val="0"/>
      </c:catAx>
      <c:valAx>
        <c:axId val="192805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522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X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'partial_center-finder_centroid_'!$C$1:$C$17180</c:f>
              <c:numCache>
                <c:formatCode>General</c:formatCode>
                <c:ptCount val="17180"/>
                <c:pt idx="0">
                  <c:v>1844.3090358801301</c:v>
                </c:pt>
                <c:pt idx="1">
                  <c:v>1844.2810708782699</c:v>
                </c:pt>
                <c:pt idx="2">
                  <c:v>1844.28795783276</c:v>
                </c:pt>
                <c:pt idx="3">
                  <c:v>1844.3208926480499</c:v>
                </c:pt>
                <c:pt idx="4">
                  <c:v>1844.2774298413799</c:v>
                </c:pt>
                <c:pt idx="5">
                  <c:v>1843.46759392733</c:v>
                </c:pt>
                <c:pt idx="6">
                  <c:v>1843.46440065773</c:v>
                </c:pt>
                <c:pt idx="7">
                  <c:v>1843.46137506593</c:v>
                </c:pt>
                <c:pt idx="8">
                  <c:v>1843.47109924093</c:v>
                </c:pt>
                <c:pt idx="9">
                  <c:v>1843.4599701920599</c:v>
                </c:pt>
                <c:pt idx="10">
                  <c:v>1842.7299364437299</c:v>
                </c:pt>
                <c:pt idx="11">
                  <c:v>1842.7351515370401</c:v>
                </c:pt>
                <c:pt idx="12">
                  <c:v>1842.7355582042101</c:v>
                </c:pt>
                <c:pt idx="13">
                  <c:v>1842.7434275605599</c:v>
                </c:pt>
                <c:pt idx="14">
                  <c:v>1842.7337953261101</c:v>
                </c:pt>
                <c:pt idx="15">
                  <c:v>1841.94118469462</c:v>
                </c:pt>
                <c:pt idx="16">
                  <c:v>1841.93880359745</c:v>
                </c:pt>
                <c:pt idx="17">
                  <c:v>1841.95367689209</c:v>
                </c:pt>
                <c:pt idx="18">
                  <c:v>1841.93390487944</c:v>
                </c:pt>
                <c:pt idx="19">
                  <c:v>1841.9371090448001</c:v>
                </c:pt>
                <c:pt idx="20">
                  <c:v>1841.1178845863999</c:v>
                </c:pt>
                <c:pt idx="21">
                  <c:v>1841.1472719875801</c:v>
                </c:pt>
                <c:pt idx="22">
                  <c:v>1841.1182563074301</c:v>
                </c:pt>
                <c:pt idx="23">
                  <c:v>1841.11910918782</c:v>
                </c:pt>
                <c:pt idx="24">
                  <c:v>1841.1294225785</c:v>
                </c:pt>
                <c:pt idx="25">
                  <c:v>1840.1960489370199</c:v>
                </c:pt>
                <c:pt idx="26">
                  <c:v>1840.1769437411201</c:v>
                </c:pt>
                <c:pt idx="27">
                  <c:v>1840.1675119435599</c:v>
                </c:pt>
                <c:pt idx="28">
                  <c:v>1840.19337174678</c:v>
                </c:pt>
                <c:pt idx="29">
                  <c:v>1840.2081852600199</c:v>
                </c:pt>
                <c:pt idx="30">
                  <c:v>1839.5228869197899</c:v>
                </c:pt>
                <c:pt idx="31">
                  <c:v>1839.5221571874399</c:v>
                </c:pt>
                <c:pt idx="32">
                  <c:v>1839.52779898024</c:v>
                </c:pt>
                <c:pt idx="33">
                  <c:v>1839.5186858976799</c:v>
                </c:pt>
                <c:pt idx="34">
                  <c:v>1839.5286158025999</c:v>
                </c:pt>
                <c:pt idx="35">
                  <c:v>1838.92806077872</c:v>
                </c:pt>
                <c:pt idx="36">
                  <c:v>1838.9092099054801</c:v>
                </c:pt>
                <c:pt idx="37">
                  <c:v>1838.9085162956701</c:v>
                </c:pt>
                <c:pt idx="38">
                  <c:v>1838.90957927769</c:v>
                </c:pt>
                <c:pt idx="39">
                  <c:v>1838.9022337005299</c:v>
                </c:pt>
                <c:pt idx="40">
                  <c:v>1838.50472022554</c:v>
                </c:pt>
                <c:pt idx="41">
                  <c:v>1838.5035707787399</c:v>
                </c:pt>
                <c:pt idx="42">
                  <c:v>1838.4917881962899</c:v>
                </c:pt>
                <c:pt idx="43">
                  <c:v>1838.50200595708</c:v>
                </c:pt>
                <c:pt idx="44">
                  <c:v>1838.50155065732</c:v>
                </c:pt>
                <c:pt idx="45">
                  <c:v>1838.1078233974599</c:v>
                </c:pt>
                <c:pt idx="46">
                  <c:v>1838.1164123155199</c:v>
                </c:pt>
                <c:pt idx="47">
                  <c:v>1838.08229193233</c:v>
                </c:pt>
                <c:pt idx="48">
                  <c:v>1838.08971995502</c:v>
                </c:pt>
                <c:pt idx="49">
                  <c:v>1838.09664250986</c:v>
                </c:pt>
                <c:pt idx="50">
                  <c:v>1837.81339337862</c:v>
                </c:pt>
                <c:pt idx="51">
                  <c:v>1837.8203405945401</c:v>
                </c:pt>
                <c:pt idx="52">
                  <c:v>1837.8321655806801</c:v>
                </c:pt>
                <c:pt idx="53">
                  <c:v>1837.82581232964</c:v>
                </c:pt>
                <c:pt idx="54">
                  <c:v>1837.81706578796</c:v>
                </c:pt>
                <c:pt idx="55">
                  <c:v>1837.8055224863001</c:v>
                </c:pt>
                <c:pt idx="56">
                  <c:v>1837.8119120500401</c:v>
                </c:pt>
                <c:pt idx="57">
                  <c:v>1837.80681921715</c:v>
                </c:pt>
                <c:pt idx="58">
                  <c:v>1837.80496496104</c:v>
                </c:pt>
                <c:pt idx="59">
                  <c:v>1837.7862748945299</c:v>
                </c:pt>
                <c:pt idx="60">
                  <c:v>1836.9845081620899</c:v>
                </c:pt>
                <c:pt idx="61">
                  <c:v>1836.98127908638</c:v>
                </c:pt>
                <c:pt idx="62">
                  <c:v>1837.0202318059601</c:v>
                </c:pt>
                <c:pt idx="63">
                  <c:v>1836.9765642464999</c:v>
                </c:pt>
                <c:pt idx="64">
                  <c:v>1836.9908447902901</c:v>
                </c:pt>
                <c:pt idx="65">
                  <c:v>1836.51717638941</c:v>
                </c:pt>
                <c:pt idx="66">
                  <c:v>1836.4930298883501</c:v>
                </c:pt>
                <c:pt idx="67">
                  <c:v>1836.50221521411</c:v>
                </c:pt>
                <c:pt idx="68">
                  <c:v>1836.5115815818299</c:v>
                </c:pt>
                <c:pt idx="69">
                  <c:v>1836.4986009250499</c:v>
                </c:pt>
                <c:pt idx="70">
                  <c:v>1835.92214311618</c:v>
                </c:pt>
                <c:pt idx="71">
                  <c:v>1835.9345957330299</c:v>
                </c:pt>
                <c:pt idx="72">
                  <c:v>1835.9098924744801</c:v>
                </c:pt>
                <c:pt idx="73">
                  <c:v>1835.91153875602</c:v>
                </c:pt>
                <c:pt idx="74">
                  <c:v>1835.93700566592</c:v>
                </c:pt>
                <c:pt idx="75">
                  <c:v>1835.3553381254901</c:v>
                </c:pt>
                <c:pt idx="76">
                  <c:v>1835.3486991664499</c:v>
                </c:pt>
                <c:pt idx="77">
                  <c:v>1835.35877332525</c:v>
                </c:pt>
                <c:pt idx="78">
                  <c:v>1835.3553063388199</c:v>
                </c:pt>
                <c:pt idx="79">
                  <c:v>1835.3396397817201</c:v>
                </c:pt>
                <c:pt idx="80">
                  <c:v>1834.20635260213</c:v>
                </c:pt>
                <c:pt idx="81">
                  <c:v>1834.2085613982099</c:v>
                </c:pt>
                <c:pt idx="82">
                  <c:v>1834.2000629009899</c:v>
                </c:pt>
                <c:pt idx="83">
                  <c:v>1834.19345850237</c:v>
                </c:pt>
                <c:pt idx="84">
                  <c:v>1834.1996152419499</c:v>
                </c:pt>
                <c:pt idx="85">
                  <c:v>1833.7298834288599</c:v>
                </c:pt>
                <c:pt idx="86">
                  <c:v>1833.7196581636499</c:v>
                </c:pt>
                <c:pt idx="87">
                  <c:v>1833.7220014811401</c:v>
                </c:pt>
                <c:pt idx="88">
                  <c:v>1833.7243673984699</c:v>
                </c:pt>
                <c:pt idx="89">
                  <c:v>1833.7126992413801</c:v>
                </c:pt>
                <c:pt idx="90">
                  <c:v>1833.2003622836801</c:v>
                </c:pt>
                <c:pt idx="91">
                  <c:v>1833.20504893051</c:v>
                </c:pt>
                <c:pt idx="92">
                  <c:v>1833.21507816439</c:v>
                </c:pt>
                <c:pt idx="93">
                  <c:v>1833.2132754470799</c:v>
                </c:pt>
                <c:pt idx="94">
                  <c:v>1833.2071008979599</c:v>
                </c:pt>
                <c:pt idx="95">
                  <c:v>1832.64621722987</c:v>
                </c:pt>
                <c:pt idx="96">
                  <c:v>1832.6608415856999</c:v>
                </c:pt>
                <c:pt idx="97">
                  <c:v>1832.6434681400899</c:v>
                </c:pt>
                <c:pt idx="98">
                  <c:v>1832.6419559247599</c:v>
                </c:pt>
                <c:pt idx="99">
                  <c:v>1832.6414964496801</c:v>
                </c:pt>
                <c:pt idx="100">
                  <c:v>1832.19672191124</c:v>
                </c:pt>
                <c:pt idx="101">
                  <c:v>1832.2057043868599</c:v>
                </c:pt>
                <c:pt idx="102">
                  <c:v>1832.21147187202</c:v>
                </c:pt>
                <c:pt idx="103">
                  <c:v>1832.2044391311999</c:v>
                </c:pt>
                <c:pt idx="104">
                  <c:v>1832.1990560054601</c:v>
                </c:pt>
                <c:pt idx="105">
                  <c:v>1831.8167284942599</c:v>
                </c:pt>
                <c:pt idx="106">
                  <c:v>1831.8001704174601</c:v>
                </c:pt>
                <c:pt idx="107">
                  <c:v>1831.81560163565</c:v>
                </c:pt>
                <c:pt idx="108">
                  <c:v>1831.8045039598501</c:v>
                </c:pt>
                <c:pt idx="109">
                  <c:v>1831.8086985965899</c:v>
                </c:pt>
                <c:pt idx="110">
                  <c:v>1831.3894874006601</c:v>
                </c:pt>
                <c:pt idx="111">
                  <c:v>1831.39725089691</c:v>
                </c:pt>
                <c:pt idx="112">
                  <c:v>1831.3957999633101</c:v>
                </c:pt>
                <c:pt idx="113">
                  <c:v>1831.39578964102</c:v>
                </c:pt>
                <c:pt idx="114">
                  <c:v>1831.3929928523401</c:v>
                </c:pt>
                <c:pt idx="115">
                  <c:v>1830.83556553669</c:v>
                </c:pt>
                <c:pt idx="116">
                  <c:v>1830.84129586065</c:v>
                </c:pt>
                <c:pt idx="117">
                  <c:v>1830.8079394347401</c:v>
                </c:pt>
                <c:pt idx="118">
                  <c:v>1830.81566754</c:v>
                </c:pt>
                <c:pt idx="119">
                  <c:v>1830.8279358950999</c:v>
                </c:pt>
                <c:pt idx="120">
                  <c:v>1830.26635371221</c:v>
                </c:pt>
                <c:pt idx="121">
                  <c:v>1830.2619046070299</c:v>
                </c:pt>
                <c:pt idx="122">
                  <c:v>1830.2786447999199</c:v>
                </c:pt>
                <c:pt idx="123">
                  <c:v>1830.27159931849</c:v>
                </c:pt>
                <c:pt idx="124">
                  <c:v>1830.2758918483601</c:v>
                </c:pt>
                <c:pt idx="125">
                  <c:v>1829.65032746263</c:v>
                </c:pt>
                <c:pt idx="126">
                  <c:v>1829.6509667337</c:v>
                </c:pt>
                <c:pt idx="127">
                  <c:v>1829.64267582918</c:v>
                </c:pt>
                <c:pt idx="128">
                  <c:v>1829.63425451585</c:v>
                </c:pt>
                <c:pt idx="129">
                  <c:v>1829.66589511043</c:v>
                </c:pt>
                <c:pt idx="130">
                  <c:v>1828.5542402220201</c:v>
                </c:pt>
                <c:pt idx="131">
                  <c:v>1828.5312665341501</c:v>
                </c:pt>
                <c:pt idx="132">
                  <c:v>1828.5163295708401</c:v>
                </c:pt>
                <c:pt idx="133">
                  <c:v>1828.53775110169</c:v>
                </c:pt>
                <c:pt idx="134">
                  <c:v>1828.53291372186</c:v>
                </c:pt>
                <c:pt idx="135">
                  <c:v>1827.5825082623501</c:v>
                </c:pt>
                <c:pt idx="136">
                  <c:v>1827.56195223028</c:v>
                </c:pt>
                <c:pt idx="137">
                  <c:v>1827.5769663982501</c:v>
                </c:pt>
                <c:pt idx="138">
                  <c:v>1827.54608080822</c:v>
                </c:pt>
                <c:pt idx="139">
                  <c:v>1827.53535530049</c:v>
                </c:pt>
                <c:pt idx="140">
                  <c:v>1826.8303209322401</c:v>
                </c:pt>
                <c:pt idx="141">
                  <c:v>1826.81707572755</c:v>
                </c:pt>
                <c:pt idx="142">
                  <c:v>1826.8305042301099</c:v>
                </c:pt>
                <c:pt idx="143">
                  <c:v>1826.8263921227201</c:v>
                </c:pt>
                <c:pt idx="144">
                  <c:v>1826.8325667781</c:v>
                </c:pt>
                <c:pt idx="145">
                  <c:v>1826.2846792591699</c:v>
                </c:pt>
                <c:pt idx="146">
                  <c:v>1826.2914269180401</c:v>
                </c:pt>
                <c:pt idx="147">
                  <c:v>1826.28155314265</c:v>
                </c:pt>
                <c:pt idx="148">
                  <c:v>1826.28050225845</c:v>
                </c:pt>
                <c:pt idx="149">
                  <c:v>1826.2922384064</c:v>
                </c:pt>
                <c:pt idx="150">
                  <c:v>1825.17343232347</c:v>
                </c:pt>
                <c:pt idx="151">
                  <c:v>1825.1540644044001</c:v>
                </c:pt>
                <c:pt idx="152">
                  <c:v>1825.1667409926799</c:v>
                </c:pt>
                <c:pt idx="153">
                  <c:v>1825.17351230484</c:v>
                </c:pt>
                <c:pt idx="154">
                  <c:v>1825.1546018235399</c:v>
                </c:pt>
                <c:pt idx="155">
                  <c:v>1824.6303382512399</c:v>
                </c:pt>
                <c:pt idx="156">
                  <c:v>1824.6269190497501</c:v>
                </c:pt>
                <c:pt idx="157">
                  <c:v>1824.63201202303</c:v>
                </c:pt>
                <c:pt idx="158">
                  <c:v>1824.6172998366001</c:v>
                </c:pt>
                <c:pt idx="159">
                  <c:v>1824.62095643771</c:v>
                </c:pt>
                <c:pt idx="160">
                  <c:v>1824.2643568824799</c:v>
                </c:pt>
                <c:pt idx="161">
                  <c:v>1824.2768877129299</c:v>
                </c:pt>
                <c:pt idx="162">
                  <c:v>1824.27665667989</c:v>
                </c:pt>
                <c:pt idx="163">
                  <c:v>1824.2736318407899</c:v>
                </c:pt>
                <c:pt idx="164">
                  <c:v>1824.27581677543</c:v>
                </c:pt>
                <c:pt idx="165">
                  <c:v>1823.8625321202801</c:v>
                </c:pt>
                <c:pt idx="166">
                  <c:v>1823.85520233022</c:v>
                </c:pt>
                <c:pt idx="167">
                  <c:v>1823.85416073499</c:v>
                </c:pt>
                <c:pt idx="168">
                  <c:v>1823.857548213</c:v>
                </c:pt>
                <c:pt idx="169">
                  <c:v>1823.8470664275801</c:v>
                </c:pt>
                <c:pt idx="170">
                  <c:v>1823.0357739886299</c:v>
                </c:pt>
                <c:pt idx="171">
                  <c:v>1823.04894685555</c:v>
                </c:pt>
                <c:pt idx="172">
                  <c:v>1823.04166978583</c:v>
                </c:pt>
                <c:pt idx="173">
                  <c:v>1823.0354584332099</c:v>
                </c:pt>
                <c:pt idx="174">
                  <c:v>1823.0340547573701</c:v>
                </c:pt>
                <c:pt idx="175">
                  <c:v>1822.5292965828501</c:v>
                </c:pt>
                <c:pt idx="176">
                  <c:v>1822.5199575833301</c:v>
                </c:pt>
                <c:pt idx="177">
                  <c:v>1822.5295873477701</c:v>
                </c:pt>
                <c:pt idx="178">
                  <c:v>1822.52066464065</c:v>
                </c:pt>
                <c:pt idx="179">
                  <c:v>1822.5135965836801</c:v>
                </c:pt>
                <c:pt idx="180">
                  <c:v>1821.9129654553601</c:v>
                </c:pt>
                <c:pt idx="181">
                  <c:v>1821.9337233558199</c:v>
                </c:pt>
                <c:pt idx="182">
                  <c:v>1821.9414181613199</c:v>
                </c:pt>
                <c:pt idx="183">
                  <c:v>1821.92925957631</c:v>
                </c:pt>
                <c:pt idx="184">
                  <c:v>1821.93168271746</c:v>
                </c:pt>
                <c:pt idx="185">
                  <c:v>1821.44225102922</c:v>
                </c:pt>
                <c:pt idx="186">
                  <c:v>1821.4584865070899</c:v>
                </c:pt>
                <c:pt idx="187">
                  <c:v>1821.4467772440901</c:v>
                </c:pt>
                <c:pt idx="188">
                  <c:v>1821.4437167973199</c:v>
                </c:pt>
                <c:pt idx="189">
                  <c:v>1821.4456997406901</c:v>
                </c:pt>
                <c:pt idx="190">
                  <c:v>1820.8258105314601</c:v>
                </c:pt>
                <c:pt idx="191">
                  <c:v>1820.82390501032</c:v>
                </c:pt>
                <c:pt idx="192">
                  <c:v>1820.8233244350199</c:v>
                </c:pt>
                <c:pt idx="193">
                  <c:v>1820.8231448763199</c:v>
                </c:pt>
                <c:pt idx="194">
                  <c:v>1820.82571906263</c:v>
                </c:pt>
                <c:pt idx="195">
                  <c:v>1820.28642328056</c:v>
                </c:pt>
                <c:pt idx="196">
                  <c:v>1820.2970448588101</c:v>
                </c:pt>
                <c:pt idx="197">
                  <c:v>1820.3102813764599</c:v>
                </c:pt>
                <c:pt idx="198">
                  <c:v>1820.2967145581499</c:v>
                </c:pt>
                <c:pt idx="199">
                  <c:v>1820.29461781384</c:v>
                </c:pt>
                <c:pt idx="200">
                  <c:v>1819.5668535264599</c:v>
                </c:pt>
                <c:pt idx="201">
                  <c:v>1819.5637464460301</c:v>
                </c:pt>
                <c:pt idx="202">
                  <c:v>1819.5645342847899</c:v>
                </c:pt>
                <c:pt idx="203">
                  <c:v>1819.5567046199201</c:v>
                </c:pt>
                <c:pt idx="204">
                  <c:v>1819.56611198254</c:v>
                </c:pt>
                <c:pt idx="205">
                  <c:v>1818.9006891208601</c:v>
                </c:pt>
                <c:pt idx="206">
                  <c:v>1818.8770226756999</c:v>
                </c:pt>
                <c:pt idx="207">
                  <c:v>1818.8938382952001</c:v>
                </c:pt>
                <c:pt idx="208">
                  <c:v>1818.88631047893</c:v>
                </c:pt>
                <c:pt idx="209">
                  <c:v>1818.88780597289</c:v>
                </c:pt>
                <c:pt idx="210">
                  <c:v>1818.4616398487899</c:v>
                </c:pt>
                <c:pt idx="211">
                  <c:v>1818.47992222786</c:v>
                </c:pt>
                <c:pt idx="212">
                  <c:v>1818.46096706564</c:v>
                </c:pt>
                <c:pt idx="213">
                  <c:v>1818.4627857682499</c:v>
                </c:pt>
                <c:pt idx="214">
                  <c:v>1818.45584139057</c:v>
                </c:pt>
                <c:pt idx="215">
                  <c:v>1817.9156275399901</c:v>
                </c:pt>
                <c:pt idx="216">
                  <c:v>1817.9151688290999</c:v>
                </c:pt>
                <c:pt idx="217">
                  <c:v>1817.9108756333401</c:v>
                </c:pt>
                <c:pt idx="218">
                  <c:v>1817.9036085610701</c:v>
                </c:pt>
                <c:pt idx="219">
                  <c:v>1817.9171090861</c:v>
                </c:pt>
                <c:pt idx="220">
                  <c:v>1817.5690106438601</c:v>
                </c:pt>
                <c:pt idx="221">
                  <c:v>1817.5668927489701</c:v>
                </c:pt>
                <c:pt idx="222">
                  <c:v>1817.5589239082601</c:v>
                </c:pt>
                <c:pt idx="223">
                  <c:v>1817.5670377635399</c:v>
                </c:pt>
                <c:pt idx="224">
                  <c:v>1817.5621752774</c:v>
                </c:pt>
                <c:pt idx="225">
                  <c:v>1817.1063011976401</c:v>
                </c:pt>
                <c:pt idx="226">
                  <c:v>1817.09931150139</c:v>
                </c:pt>
                <c:pt idx="227">
                  <c:v>1817.08666959676</c:v>
                </c:pt>
                <c:pt idx="228">
                  <c:v>1817.10648892271</c:v>
                </c:pt>
                <c:pt idx="229">
                  <c:v>1817.09837463432</c:v>
                </c:pt>
                <c:pt idx="230">
                  <c:v>1816.89802529337</c:v>
                </c:pt>
                <c:pt idx="231">
                  <c:v>1816.8889702327499</c:v>
                </c:pt>
                <c:pt idx="232">
                  <c:v>1816.8912602821199</c:v>
                </c:pt>
                <c:pt idx="233">
                  <c:v>1816.9136010846501</c:v>
                </c:pt>
                <c:pt idx="234">
                  <c:v>1816.9129181164101</c:v>
                </c:pt>
                <c:pt idx="235">
                  <c:v>1816.8992678668701</c:v>
                </c:pt>
                <c:pt idx="236">
                  <c:v>1816.91362282056</c:v>
                </c:pt>
                <c:pt idx="237">
                  <c:v>1816.8938218738101</c:v>
                </c:pt>
                <c:pt idx="238">
                  <c:v>1816.8989391825601</c:v>
                </c:pt>
                <c:pt idx="239">
                  <c:v>1816.9006940663101</c:v>
                </c:pt>
                <c:pt idx="240">
                  <c:v>1816.27005672886</c:v>
                </c:pt>
                <c:pt idx="241">
                  <c:v>1816.2571549453301</c:v>
                </c:pt>
                <c:pt idx="242">
                  <c:v>1816.2550417530799</c:v>
                </c:pt>
                <c:pt idx="243">
                  <c:v>1816.2732105277501</c:v>
                </c:pt>
                <c:pt idx="244">
                  <c:v>1816.2406129116</c:v>
                </c:pt>
                <c:pt idx="245">
                  <c:v>1815.7330374563701</c:v>
                </c:pt>
                <c:pt idx="246">
                  <c:v>1815.7405304850399</c:v>
                </c:pt>
                <c:pt idx="247">
                  <c:v>1815.7275853548001</c:v>
                </c:pt>
                <c:pt idx="248">
                  <c:v>1815.74514733154</c:v>
                </c:pt>
                <c:pt idx="249">
                  <c:v>1815.7219206193399</c:v>
                </c:pt>
                <c:pt idx="250">
                  <c:v>1814.9044562399699</c:v>
                </c:pt>
                <c:pt idx="251">
                  <c:v>1814.8988758640501</c:v>
                </c:pt>
                <c:pt idx="252">
                  <c:v>1814.90018749613</c:v>
                </c:pt>
                <c:pt idx="253">
                  <c:v>1814.90015862007</c:v>
                </c:pt>
                <c:pt idx="254">
                  <c:v>1814.9007286849301</c:v>
                </c:pt>
                <c:pt idx="255">
                  <c:v>1814.1578705572799</c:v>
                </c:pt>
                <c:pt idx="256">
                  <c:v>1814.1610399716501</c:v>
                </c:pt>
                <c:pt idx="257">
                  <c:v>1814.1692796507</c:v>
                </c:pt>
                <c:pt idx="258">
                  <c:v>1814.15970869734</c:v>
                </c:pt>
                <c:pt idx="259">
                  <c:v>1814.1661871803401</c:v>
                </c:pt>
                <c:pt idx="260">
                  <c:v>1813.6232238339101</c:v>
                </c:pt>
                <c:pt idx="261">
                  <c:v>1813.63160711142</c:v>
                </c:pt>
                <c:pt idx="262">
                  <c:v>1813.6313508256301</c:v>
                </c:pt>
                <c:pt idx="263">
                  <c:v>1813.5993125356499</c:v>
                </c:pt>
                <c:pt idx="264">
                  <c:v>1813.6401068954599</c:v>
                </c:pt>
                <c:pt idx="265">
                  <c:v>1812.96452209426</c:v>
                </c:pt>
                <c:pt idx="266">
                  <c:v>1812.95826492883</c:v>
                </c:pt>
                <c:pt idx="267">
                  <c:v>1812.97340896118</c:v>
                </c:pt>
                <c:pt idx="268">
                  <c:v>1812.97039743653</c:v>
                </c:pt>
                <c:pt idx="269">
                  <c:v>1812.9748454609</c:v>
                </c:pt>
                <c:pt idx="270">
                  <c:v>1812.41862791329</c:v>
                </c:pt>
                <c:pt idx="271">
                  <c:v>1812.3994200408099</c:v>
                </c:pt>
                <c:pt idx="272">
                  <c:v>1812.4012590314001</c:v>
                </c:pt>
                <c:pt idx="273">
                  <c:v>1812.4115245788901</c:v>
                </c:pt>
                <c:pt idx="274">
                  <c:v>1812.41582266249</c:v>
                </c:pt>
                <c:pt idx="275">
                  <c:v>1811.64119849643</c:v>
                </c:pt>
                <c:pt idx="276">
                  <c:v>1811.6665143868199</c:v>
                </c:pt>
                <c:pt idx="277">
                  <c:v>1811.6295051924201</c:v>
                </c:pt>
                <c:pt idx="278">
                  <c:v>1811.64559030753</c:v>
                </c:pt>
                <c:pt idx="279">
                  <c:v>1811.6258553753401</c:v>
                </c:pt>
                <c:pt idx="280">
                  <c:v>1810.8749393102701</c:v>
                </c:pt>
                <c:pt idx="281">
                  <c:v>1810.88598977779</c:v>
                </c:pt>
                <c:pt idx="282">
                  <c:v>1810.8815341115001</c:v>
                </c:pt>
                <c:pt idx="283">
                  <c:v>1810.9057213153999</c:v>
                </c:pt>
                <c:pt idx="284">
                  <c:v>1810.86639673186</c:v>
                </c:pt>
                <c:pt idx="285">
                  <c:v>1810.1350150401399</c:v>
                </c:pt>
                <c:pt idx="286">
                  <c:v>1810.1183727355999</c:v>
                </c:pt>
                <c:pt idx="287">
                  <c:v>1810.11941774198</c:v>
                </c:pt>
                <c:pt idx="288">
                  <c:v>1810.1286429987299</c:v>
                </c:pt>
                <c:pt idx="289">
                  <c:v>1810.1296030676299</c:v>
                </c:pt>
                <c:pt idx="290">
                  <c:v>1809.5201096827</c:v>
                </c:pt>
                <c:pt idx="291">
                  <c:v>1809.5193303736501</c:v>
                </c:pt>
                <c:pt idx="292">
                  <c:v>1809.5300727314</c:v>
                </c:pt>
                <c:pt idx="293">
                  <c:v>1809.5063738923</c:v>
                </c:pt>
                <c:pt idx="294">
                  <c:v>1809.50857978666</c:v>
                </c:pt>
                <c:pt idx="295">
                  <c:v>1809.0040107319701</c:v>
                </c:pt>
                <c:pt idx="296">
                  <c:v>1809.0246013291301</c:v>
                </c:pt>
                <c:pt idx="297">
                  <c:v>1809.00074987272</c:v>
                </c:pt>
                <c:pt idx="298">
                  <c:v>1809.00950486599</c:v>
                </c:pt>
                <c:pt idx="299">
                  <c:v>1809.0156683296</c:v>
                </c:pt>
                <c:pt idx="300">
                  <c:v>1808.5534652659001</c:v>
                </c:pt>
                <c:pt idx="301">
                  <c:v>1808.5476949368599</c:v>
                </c:pt>
                <c:pt idx="302">
                  <c:v>1808.54422916624</c:v>
                </c:pt>
                <c:pt idx="303">
                  <c:v>1808.53829875265</c:v>
                </c:pt>
                <c:pt idx="304">
                  <c:v>1808.54610592533</c:v>
                </c:pt>
                <c:pt idx="305">
                  <c:v>1807.91270048874</c:v>
                </c:pt>
                <c:pt idx="306">
                  <c:v>1807.9084382958199</c:v>
                </c:pt>
                <c:pt idx="307">
                  <c:v>1807.9022019030799</c:v>
                </c:pt>
                <c:pt idx="308">
                  <c:v>1807.88856024597</c:v>
                </c:pt>
                <c:pt idx="309">
                  <c:v>1807.8950258375701</c:v>
                </c:pt>
                <c:pt idx="310">
                  <c:v>1807.1408856862899</c:v>
                </c:pt>
                <c:pt idx="311">
                  <c:v>1807.1454578288899</c:v>
                </c:pt>
                <c:pt idx="312">
                  <c:v>1807.12237494961</c:v>
                </c:pt>
                <c:pt idx="313">
                  <c:v>1807.1558183485699</c:v>
                </c:pt>
                <c:pt idx="314">
                  <c:v>1807.14338603022</c:v>
                </c:pt>
                <c:pt idx="315">
                  <c:v>1806.2739875214299</c:v>
                </c:pt>
                <c:pt idx="316">
                  <c:v>1806.27033193855</c:v>
                </c:pt>
                <c:pt idx="317">
                  <c:v>1806.25749505935</c:v>
                </c:pt>
                <c:pt idx="318">
                  <c:v>1806.24768369037</c:v>
                </c:pt>
                <c:pt idx="319">
                  <c:v>1806.2685150125501</c:v>
                </c:pt>
                <c:pt idx="320">
                  <c:v>1805.47172456661</c:v>
                </c:pt>
                <c:pt idx="321">
                  <c:v>1805.4858419239199</c:v>
                </c:pt>
                <c:pt idx="322">
                  <c:v>1805.47929508728</c:v>
                </c:pt>
                <c:pt idx="323">
                  <c:v>1805.4605015479401</c:v>
                </c:pt>
                <c:pt idx="324">
                  <c:v>1805.4492249636701</c:v>
                </c:pt>
                <c:pt idx="325">
                  <c:v>1804.77850714805</c:v>
                </c:pt>
                <c:pt idx="326">
                  <c:v>1804.8221034369501</c:v>
                </c:pt>
                <c:pt idx="327">
                  <c:v>1804.8087815572501</c:v>
                </c:pt>
                <c:pt idx="328">
                  <c:v>1804.8133452112199</c:v>
                </c:pt>
                <c:pt idx="329">
                  <c:v>1804.80232356279</c:v>
                </c:pt>
                <c:pt idx="330">
                  <c:v>1804.41093064706</c:v>
                </c:pt>
                <c:pt idx="331">
                  <c:v>1804.4177913045801</c:v>
                </c:pt>
                <c:pt idx="332">
                  <c:v>1804.42228582127</c:v>
                </c:pt>
                <c:pt idx="333">
                  <c:v>1804.4354068266</c:v>
                </c:pt>
                <c:pt idx="334">
                  <c:v>1804.4198471755401</c:v>
                </c:pt>
                <c:pt idx="335">
                  <c:v>1804.38993472896</c:v>
                </c:pt>
                <c:pt idx="336">
                  <c:v>1804.38425139368</c:v>
                </c:pt>
                <c:pt idx="337">
                  <c:v>1804.42031309253</c:v>
                </c:pt>
                <c:pt idx="338">
                  <c:v>1804.4433784887999</c:v>
                </c:pt>
                <c:pt idx="339">
                  <c:v>1804.39594425513</c:v>
                </c:pt>
                <c:pt idx="340">
                  <c:v>1804.1733425134601</c:v>
                </c:pt>
                <c:pt idx="341">
                  <c:v>1804.1728222384299</c:v>
                </c:pt>
                <c:pt idx="342">
                  <c:v>1804.16609169406</c:v>
                </c:pt>
                <c:pt idx="343">
                  <c:v>1804.1767530570201</c:v>
                </c:pt>
                <c:pt idx="344">
                  <c:v>1804.17495849586</c:v>
                </c:pt>
                <c:pt idx="345">
                  <c:v>1803.5710670286601</c:v>
                </c:pt>
                <c:pt idx="346">
                  <c:v>1803.57345304471</c:v>
                </c:pt>
                <c:pt idx="347">
                  <c:v>1803.5895966768201</c:v>
                </c:pt>
                <c:pt idx="348">
                  <c:v>1803.55781542199</c:v>
                </c:pt>
                <c:pt idx="349">
                  <c:v>1803.5792465463201</c:v>
                </c:pt>
                <c:pt idx="350">
                  <c:v>1802.8955391357699</c:v>
                </c:pt>
                <c:pt idx="351">
                  <c:v>1802.9405539817801</c:v>
                </c:pt>
                <c:pt idx="352">
                  <c:v>1802.9291338026601</c:v>
                </c:pt>
                <c:pt idx="353">
                  <c:v>1802.9252963700801</c:v>
                </c:pt>
                <c:pt idx="354">
                  <c:v>1802.9251019153701</c:v>
                </c:pt>
                <c:pt idx="355">
                  <c:v>1802.34711211372</c:v>
                </c:pt>
                <c:pt idx="356">
                  <c:v>1802.3155650624899</c:v>
                </c:pt>
                <c:pt idx="357">
                  <c:v>1802.3435186711199</c:v>
                </c:pt>
                <c:pt idx="358">
                  <c:v>1802.3592817378301</c:v>
                </c:pt>
                <c:pt idx="359">
                  <c:v>1802.3459341698799</c:v>
                </c:pt>
                <c:pt idx="360">
                  <c:v>1801.7255334486699</c:v>
                </c:pt>
                <c:pt idx="361">
                  <c:v>1801.72785125219</c:v>
                </c:pt>
                <c:pt idx="362">
                  <c:v>1801.73787423098</c:v>
                </c:pt>
                <c:pt idx="363">
                  <c:v>1801.7274017813299</c:v>
                </c:pt>
                <c:pt idx="364">
                  <c:v>1801.7390573604901</c:v>
                </c:pt>
                <c:pt idx="365">
                  <c:v>1800.95054217695</c:v>
                </c:pt>
                <c:pt idx="366">
                  <c:v>1800.9711417362701</c:v>
                </c:pt>
                <c:pt idx="367">
                  <c:v>1800.9483161681101</c:v>
                </c:pt>
                <c:pt idx="368">
                  <c:v>1801.0016431415099</c:v>
                </c:pt>
                <c:pt idx="369">
                  <c:v>1800.95273973593</c:v>
                </c:pt>
                <c:pt idx="370">
                  <c:v>1800.2791467424299</c:v>
                </c:pt>
                <c:pt idx="371">
                  <c:v>1800.2900198242801</c:v>
                </c:pt>
                <c:pt idx="372">
                  <c:v>1800.2763851084301</c:v>
                </c:pt>
                <c:pt idx="373">
                  <c:v>1800.2807322814999</c:v>
                </c:pt>
                <c:pt idx="374">
                  <c:v>1800.28265786372</c:v>
                </c:pt>
                <c:pt idx="375">
                  <c:v>1799.44139204878</c:v>
                </c:pt>
                <c:pt idx="376">
                  <c:v>1799.44626282901</c:v>
                </c:pt>
                <c:pt idx="377">
                  <c:v>1799.45243451181</c:v>
                </c:pt>
                <c:pt idx="378">
                  <c:v>1799.4757104447599</c:v>
                </c:pt>
                <c:pt idx="379">
                  <c:v>1799.4510006673499</c:v>
                </c:pt>
                <c:pt idx="380">
                  <c:v>1798.5144015958399</c:v>
                </c:pt>
                <c:pt idx="381">
                  <c:v>1798.51249594765</c:v>
                </c:pt>
                <c:pt idx="382">
                  <c:v>1798.5115497690001</c:v>
                </c:pt>
                <c:pt idx="383">
                  <c:v>1798.5118792563901</c:v>
                </c:pt>
                <c:pt idx="384">
                  <c:v>1798.5033682056101</c:v>
                </c:pt>
                <c:pt idx="385">
                  <c:v>1797.53388954518</c:v>
                </c:pt>
                <c:pt idx="386">
                  <c:v>1797.5251369023799</c:v>
                </c:pt>
                <c:pt idx="387">
                  <c:v>1797.53227259303</c:v>
                </c:pt>
                <c:pt idx="388">
                  <c:v>1797.52452581937</c:v>
                </c:pt>
                <c:pt idx="389">
                  <c:v>1797.5268532945399</c:v>
                </c:pt>
                <c:pt idx="390">
                  <c:v>1796.79331716518</c:v>
                </c:pt>
                <c:pt idx="391">
                  <c:v>1796.7938773368501</c:v>
                </c:pt>
                <c:pt idx="392">
                  <c:v>1796.8127614592199</c:v>
                </c:pt>
                <c:pt idx="393">
                  <c:v>1796.7886437461</c:v>
                </c:pt>
                <c:pt idx="394">
                  <c:v>1796.7941401273799</c:v>
                </c:pt>
                <c:pt idx="395">
                  <c:v>1796.1210185262701</c:v>
                </c:pt>
                <c:pt idx="396">
                  <c:v>1796.1454747785699</c:v>
                </c:pt>
                <c:pt idx="397">
                  <c:v>1796.14797727532</c:v>
                </c:pt>
                <c:pt idx="398">
                  <c:v>1796.1463336510899</c:v>
                </c:pt>
                <c:pt idx="399">
                  <c:v>1796.14074728892</c:v>
                </c:pt>
                <c:pt idx="400">
                  <c:v>1795.2814359992999</c:v>
                </c:pt>
                <c:pt idx="401">
                  <c:v>1795.2930312563601</c:v>
                </c:pt>
                <c:pt idx="402">
                  <c:v>1795.28556777219</c:v>
                </c:pt>
                <c:pt idx="403">
                  <c:v>1795.2810772128</c:v>
                </c:pt>
                <c:pt idx="404">
                  <c:v>1795.2789965345701</c:v>
                </c:pt>
                <c:pt idx="405">
                  <c:v>1794.76337313152</c:v>
                </c:pt>
                <c:pt idx="406">
                  <c:v>1794.75802088757</c:v>
                </c:pt>
                <c:pt idx="407">
                  <c:v>1794.7661640112101</c:v>
                </c:pt>
                <c:pt idx="408">
                  <c:v>1794.7600824384399</c:v>
                </c:pt>
                <c:pt idx="409">
                  <c:v>1794.7669672965601</c:v>
                </c:pt>
                <c:pt idx="410">
                  <c:v>1794.88900985439</c:v>
                </c:pt>
                <c:pt idx="411">
                  <c:v>1794.9240524975601</c:v>
                </c:pt>
                <c:pt idx="412">
                  <c:v>1794.9356042275899</c:v>
                </c:pt>
                <c:pt idx="413">
                  <c:v>1794.89600499726</c:v>
                </c:pt>
                <c:pt idx="414">
                  <c:v>1794.8950567516499</c:v>
                </c:pt>
                <c:pt idx="415">
                  <c:v>1795.13610645212</c:v>
                </c:pt>
                <c:pt idx="416">
                  <c:v>1795.1710115283199</c:v>
                </c:pt>
                <c:pt idx="417">
                  <c:v>1795.17994316044</c:v>
                </c:pt>
                <c:pt idx="418">
                  <c:v>1795.15182670636</c:v>
                </c:pt>
                <c:pt idx="419">
                  <c:v>1795.18297068621</c:v>
                </c:pt>
                <c:pt idx="420">
                  <c:v>1794.6092002128</c:v>
                </c:pt>
                <c:pt idx="421">
                  <c:v>1794.5997306588199</c:v>
                </c:pt>
                <c:pt idx="422">
                  <c:v>1794.60188078888</c:v>
                </c:pt>
                <c:pt idx="423">
                  <c:v>1794.5681552820899</c:v>
                </c:pt>
                <c:pt idx="424">
                  <c:v>1794.6048277770999</c:v>
                </c:pt>
                <c:pt idx="425">
                  <c:v>1794.60746321954</c:v>
                </c:pt>
                <c:pt idx="426">
                  <c:v>1794.61429879662</c:v>
                </c:pt>
                <c:pt idx="427">
                  <c:v>1794.64361866335</c:v>
                </c:pt>
                <c:pt idx="428">
                  <c:v>1794.6462832918401</c:v>
                </c:pt>
                <c:pt idx="429">
                  <c:v>1794.6387358300999</c:v>
                </c:pt>
                <c:pt idx="430">
                  <c:v>1793.0706788411401</c:v>
                </c:pt>
                <c:pt idx="431">
                  <c:v>1793.0411992469101</c:v>
                </c:pt>
                <c:pt idx="432">
                  <c:v>1793.05239019603</c:v>
                </c:pt>
                <c:pt idx="433">
                  <c:v>1793.05440258051</c:v>
                </c:pt>
                <c:pt idx="434">
                  <c:v>1793.04781264437</c:v>
                </c:pt>
                <c:pt idx="435">
                  <c:v>1792.56378051652</c:v>
                </c:pt>
                <c:pt idx="436">
                  <c:v>1792.51234612081</c:v>
                </c:pt>
                <c:pt idx="437">
                  <c:v>1792.5457312716101</c:v>
                </c:pt>
                <c:pt idx="438">
                  <c:v>1792.56114080978</c:v>
                </c:pt>
                <c:pt idx="439">
                  <c:v>1792.52486535137</c:v>
                </c:pt>
                <c:pt idx="440">
                  <c:v>1791.72982323526</c:v>
                </c:pt>
                <c:pt idx="441">
                  <c:v>1791.7212229824299</c:v>
                </c:pt>
                <c:pt idx="442">
                  <c:v>1791.7112926317</c:v>
                </c:pt>
                <c:pt idx="443">
                  <c:v>1791.73978544539</c:v>
                </c:pt>
                <c:pt idx="444">
                  <c:v>1791.7182655566601</c:v>
                </c:pt>
                <c:pt idx="445">
                  <c:v>1791.0046237547199</c:v>
                </c:pt>
                <c:pt idx="446">
                  <c:v>1791.0645500481901</c:v>
                </c:pt>
                <c:pt idx="447">
                  <c:v>1791.0624936096799</c:v>
                </c:pt>
                <c:pt idx="448">
                  <c:v>1791.02824764056</c:v>
                </c:pt>
                <c:pt idx="449">
                  <c:v>1791.06480676981</c:v>
                </c:pt>
                <c:pt idx="450">
                  <c:v>1790.53258882354</c:v>
                </c:pt>
                <c:pt idx="451">
                  <c:v>1790.5414896505099</c:v>
                </c:pt>
                <c:pt idx="452">
                  <c:v>1790.525497932</c:v>
                </c:pt>
                <c:pt idx="453">
                  <c:v>1790.53322382171</c:v>
                </c:pt>
                <c:pt idx="454">
                  <c:v>1790.52993732595</c:v>
                </c:pt>
                <c:pt idx="455">
                  <c:v>1789.9737761066201</c:v>
                </c:pt>
                <c:pt idx="456">
                  <c:v>1789.95721510878</c:v>
                </c:pt>
                <c:pt idx="457">
                  <c:v>1789.9799991041</c:v>
                </c:pt>
                <c:pt idx="458">
                  <c:v>1789.9560072092399</c:v>
                </c:pt>
                <c:pt idx="459">
                  <c:v>1789.9628286828799</c:v>
                </c:pt>
                <c:pt idx="460">
                  <c:v>1789.3860815027799</c:v>
                </c:pt>
                <c:pt idx="461">
                  <c:v>1789.3737635063101</c:v>
                </c:pt>
                <c:pt idx="462">
                  <c:v>1789.3667362983699</c:v>
                </c:pt>
                <c:pt idx="463">
                  <c:v>1789.3764645019901</c:v>
                </c:pt>
                <c:pt idx="464">
                  <c:v>1789.3815380157901</c:v>
                </c:pt>
                <c:pt idx="465">
                  <c:v>1788.87542071946</c:v>
                </c:pt>
                <c:pt idx="466">
                  <c:v>1788.86868352088</c:v>
                </c:pt>
                <c:pt idx="467">
                  <c:v>1788.8764480848999</c:v>
                </c:pt>
                <c:pt idx="468">
                  <c:v>1788.88505498411</c:v>
                </c:pt>
                <c:pt idx="469">
                  <c:v>1788.8886655016099</c:v>
                </c:pt>
                <c:pt idx="470">
                  <c:v>1788.78819657542</c:v>
                </c:pt>
                <c:pt idx="471">
                  <c:v>1788.78925261939</c:v>
                </c:pt>
                <c:pt idx="472">
                  <c:v>1788.7745085275301</c:v>
                </c:pt>
                <c:pt idx="473">
                  <c:v>1788.75285716489</c:v>
                </c:pt>
                <c:pt idx="474">
                  <c:v>1788.71794339332</c:v>
                </c:pt>
                <c:pt idx="475">
                  <c:v>1788.59588918544</c:v>
                </c:pt>
                <c:pt idx="476">
                  <c:v>1788.61050148549</c:v>
                </c:pt>
                <c:pt idx="477">
                  <c:v>1788.5923100465</c:v>
                </c:pt>
                <c:pt idx="478">
                  <c:v>1788.5987978794799</c:v>
                </c:pt>
                <c:pt idx="479">
                  <c:v>1788.5956140416199</c:v>
                </c:pt>
                <c:pt idx="480">
                  <c:v>1788.0987029236901</c:v>
                </c:pt>
                <c:pt idx="481">
                  <c:v>1788.1038793855801</c:v>
                </c:pt>
                <c:pt idx="482">
                  <c:v>1788.09814207967</c:v>
                </c:pt>
                <c:pt idx="483">
                  <c:v>1788.09679813709</c:v>
                </c:pt>
                <c:pt idx="484">
                  <c:v>1788.1146334003299</c:v>
                </c:pt>
                <c:pt idx="485">
                  <c:v>1787.7904770728501</c:v>
                </c:pt>
                <c:pt idx="486">
                  <c:v>1787.7678936386801</c:v>
                </c:pt>
                <c:pt idx="487">
                  <c:v>1787.7782130824</c:v>
                </c:pt>
                <c:pt idx="488">
                  <c:v>1787.75778915919</c:v>
                </c:pt>
                <c:pt idx="489">
                  <c:v>1787.7955867502901</c:v>
                </c:pt>
                <c:pt idx="490">
                  <c:v>1787.2768064234599</c:v>
                </c:pt>
                <c:pt idx="491">
                  <c:v>1787.26844551825</c:v>
                </c:pt>
                <c:pt idx="492">
                  <c:v>1787.2944394510901</c:v>
                </c:pt>
                <c:pt idx="493">
                  <c:v>1787.2678436282099</c:v>
                </c:pt>
                <c:pt idx="494">
                  <c:v>1787.2902085767901</c:v>
                </c:pt>
                <c:pt idx="495">
                  <c:v>1786.31177383312</c:v>
                </c:pt>
                <c:pt idx="496">
                  <c:v>1786.2994163482199</c:v>
                </c:pt>
                <c:pt idx="497">
                  <c:v>1786.29533836824</c:v>
                </c:pt>
                <c:pt idx="498">
                  <c:v>1786.31077638224</c:v>
                </c:pt>
                <c:pt idx="499">
                  <c:v>1786.30151232249</c:v>
                </c:pt>
                <c:pt idx="500">
                  <c:v>1785.3806847512899</c:v>
                </c:pt>
                <c:pt idx="501">
                  <c:v>1785.3891752362699</c:v>
                </c:pt>
                <c:pt idx="502">
                  <c:v>1785.40724443964</c:v>
                </c:pt>
                <c:pt idx="503">
                  <c:v>1785.4089713047699</c:v>
                </c:pt>
                <c:pt idx="504">
                  <c:v>1785.3933992687901</c:v>
                </c:pt>
                <c:pt idx="505">
                  <c:v>1785.0033860332401</c:v>
                </c:pt>
                <c:pt idx="506">
                  <c:v>1785.0149023333099</c:v>
                </c:pt>
                <c:pt idx="507">
                  <c:v>1785.0256896170699</c:v>
                </c:pt>
                <c:pt idx="508">
                  <c:v>1785.0271720215601</c:v>
                </c:pt>
                <c:pt idx="509">
                  <c:v>1785.0263756214199</c:v>
                </c:pt>
                <c:pt idx="510">
                  <c:v>1785.018570164</c:v>
                </c:pt>
                <c:pt idx="511">
                  <c:v>1785.01577329106</c:v>
                </c:pt>
                <c:pt idx="512">
                  <c:v>1785.01247098664</c:v>
                </c:pt>
                <c:pt idx="513">
                  <c:v>1785.0325710259699</c:v>
                </c:pt>
                <c:pt idx="514">
                  <c:v>1785.01213851854</c:v>
                </c:pt>
                <c:pt idx="515">
                  <c:v>1784.8014523254201</c:v>
                </c:pt>
                <c:pt idx="516">
                  <c:v>1784.7882050170099</c:v>
                </c:pt>
                <c:pt idx="517">
                  <c:v>1784.80614140118</c:v>
                </c:pt>
                <c:pt idx="518">
                  <c:v>1784.7775338904</c:v>
                </c:pt>
                <c:pt idx="519">
                  <c:v>1784.7703476617201</c:v>
                </c:pt>
                <c:pt idx="520">
                  <c:v>1784.1834809801101</c:v>
                </c:pt>
                <c:pt idx="521">
                  <c:v>1784.16489554758</c:v>
                </c:pt>
                <c:pt idx="522">
                  <c:v>1784.15411166998</c:v>
                </c:pt>
                <c:pt idx="523">
                  <c:v>1784.17479980085</c:v>
                </c:pt>
                <c:pt idx="524">
                  <c:v>1784.1730589256899</c:v>
                </c:pt>
                <c:pt idx="525">
                  <c:v>1783.93742947651</c:v>
                </c:pt>
                <c:pt idx="526">
                  <c:v>1783.9153776007799</c:v>
                </c:pt>
                <c:pt idx="527">
                  <c:v>1783.94726100158</c:v>
                </c:pt>
                <c:pt idx="528">
                  <c:v>1783.9395098515099</c:v>
                </c:pt>
                <c:pt idx="529">
                  <c:v>1783.9603250677201</c:v>
                </c:pt>
                <c:pt idx="530">
                  <c:v>1783.73969546946</c:v>
                </c:pt>
                <c:pt idx="531">
                  <c:v>1783.7228023242401</c:v>
                </c:pt>
                <c:pt idx="532">
                  <c:v>1783.6929968889399</c:v>
                </c:pt>
                <c:pt idx="533">
                  <c:v>1783.72950931378</c:v>
                </c:pt>
                <c:pt idx="534">
                  <c:v>1783.72394447035</c:v>
                </c:pt>
                <c:pt idx="535">
                  <c:v>1783.1231627177001</c:v>
                </c:pt>
                <c:pt idx="536">
                  <c:v>1783.1294330088101</c:v>
                </c:pt>
                <c:pt idx="537">
                  <c:v>1783.12856952742</c:v>
                </c:pt>
                <c:pt idx="538">
                  <c:v>1783.1428701339501</c:v>
                </c:pt>
                <c:pt idx="539">
                  <c:v>1783.1466709597901</c:v>
                </c:pt>
                <c:pt idx="540">
                  <c:v>1782.4825393449501</c:v>
                </c:pt>
                <c:pt idx="541">
                  <c:v>1782.4849400788501</c:v>
                </c:pt>
                <c:pt idx="542">
                  <c:v>1782.48103609739</c:v>
                </c:pt>
                <c:pt idx="543">
                  <c:v>1782.48483044963</c:v>
                </c:pt>
                <c:pt idx="544">
                  <c:v>1782.49573254949</c:v>
                </c:pt>
                <c:pt idx="545">
                  <c:v>1781.84243417017</c:v>
                </c:pt>
                <c:pt idx="546">
                  <c:v>1781.84114712321</c:v>
                </c:pt>
                <c:pt idx="547">
                  <c:v>1781.8354177016499</c:v>
                </c:pt>
                <c:pt idx="548">
                  <c:v>1781.8484957432099</c:v>
                </c:pt>
                <c:pt idx="549">
                  <c:v>1781.8455778590501</c:v>
                </c:pt>
                <c:pt idx="550">
                  <c:v>1781.1530174202301</c:v>
                </c:pt>
                <c:pt idx="551">
                  <c:v>1781.1378761235501</c:v>
                </c:pt>
                <c:pt idx="552">
                  <c:v>1781.1455453525</c:v>
                </c:pt>
                <c:pt idx="553">
                  <c:v>1781.1329063794101</c:v>
                </c:pt>
                <c:pt idx="554">
                  <c:v>1781.1505742269401</c:v>
                </c:pt>
                <c:pt idx="555">
                  <c:v>1780.6962671216399</c:v>
                </c:pt>
                <c:pt idx="556">
                  <c:v>1780.68131982043</c:v>
                </c:pt>
                <c:pt idx="557">
                  <c:v>1780.6679824596299</c:v>
                </c:pt>
                <c:pt idx="558">
                  <c:v>1780.67544034351</c:v>
                </c:pt>
                <c:pt idx="559">
                  <c:v>1780.7146407792</c:v>
                </c:pt>
                <c:pt idx="560">
                  <c:v>1780.1506304582999</c:v>
                </c:pt>
                <c:pt idx="561">
                  <c:v>1780.11696719457</c:v>
                </c:pt>
                <c:pt idx="562">
                  <c:v>1780.1111111111099</c:v>
                </c:pt>
                <c:pt idx="563">
                  <c:v>1780.1177460261599</c:v>
                </c:pt>
                <c:pt idx="564">
                  <c:v>1780.15098378269</c:v>
                </c:pt>
                <c:pt idx="565">
                  <c:v>1779.7581878850101</c:v>
                </c:pt>
                <c:pt idx="566">
                  <c:v>1779.8088571871001</c:v>
                </c:pt>
                <c:pt idx="567">
                  <c:v>1779.8251749455501</c:v>
                </c:pt>
                <c:pt idx="568">
                  <c:v>1779.8102883101401</c:v>
                </c:pt>
                <c:pt idx="569">
                  <c:v>1779.8084313607301</c:v>
                </c:pt>
                <c:pt idx="570">
                  <c:v>1779.2793266930501</c:v>
                </c:pt>
                <c:pt idx="571">
                  <c:v>1779.30362293657</c:v>
                </c:pt>
                <c:pt idx="572">
                  <c:v>1779.30375762002</c:v>
                </c:pt>
                <c:pt idx="573">
                  <c:v>1779.2828101904099</c:v>
                </c:pt>
                <c:pt idx="574">
                  <c:v>1779.2685491740399</c:v>
                </c:pt>
                <c:pt idx="575">
                  <c:v>1778.4576044724899</c:v>
                </c:pt>
                <c:pt idx="576">
                  <c:v>1778.44373762702</c:v>
                </c:pt>
                <c:pt idx="577">
                  <c:v>1778.4563861012</c:v>
                </c:pt>
                <c:pt idx="578">
                  <c:v>1778.4448020825</c:v>
                </c:pt>
                <c:pt idx="579">
                  <c:v>1778.4457381370801</c:v>
                </c:pt>
                <c:pt idx="580">
                  <c:v>1777.40361788328</c:v>
                </c:pt>
                <c:pt idx="581">
                  <c:v>1777.4092579442499</c:v>
                </c:pt>
                <c:pt idx="582">
                  <c:v>1777.5427262717401</c:v>
                </c:pt>
                <c:pt idx="583">
                  <c:v>1777.4666208936301</c:v>
                </c:pt>
                <c:pt idx="584">
                  <c:v>1777.37064568493</c:v>
                </c:pt>
                <c:pt idx="585">
                  <c:v>1775.84749915058</c:v>
                </c:pt>
                <c:pt idx="586">
                  <c:v>1775.8242616090299</c:v>
                </c:pt>
                <c:pt idx="587">
                  <c:v>1775.83044116068</c:v>
                </c:pt>
                <c:pt idx="588">
                  <c:v>1775.83247858658</c:v>
                </c:pt>
                <c:pt idx="589">
                  <c:v>1775.8151762632699</c:v>
                </c:pt>
                <c:pt idx="590">
                  <c:v>1774.2294655185999</c:v>
                </c:pt>
                <c:pt idx="591">
                  <c:v>1774.2636737998</c:v>
                </c:pt>
                <c:pt idx="592">
                  <c:v>1774.21084914365</c:v>
                </c:pt>
                <c:pt idx="593">
                  <c:v>1774.2393431074699</c:v>
                </c:pt>
                <c:pt idx="594">
                  <c:v>1774.2510515848501</c:v>
                </c:pt>
                <c:pt idx="595">
                  <c:v>1774.1359110885701</c:v>
                </c:pt>
                <c:pt idx="596">
                  <c:v>1774.14509624895</c:v>
                </c:pt>
                <c:pt idx="597">
                  <c:v>1774.1330378631201</c:v>
                </c:pt>
                <c:pt idx="598">
                  <c:v>1774.1335667410799</c:v>
                </c:pt>
                <c:pt idx="599">
                  <c:v>1774.1481892029101</c:v>
                </c:pt>
                <c:pt idx="600">
                  <c:v>1773.9659674485199</c:v>
                </c:pt>
                <c:pt idx="601">
                  <c:v>1773.96038586035</c:v>
                </c:pt>
                <c:pt idx="602">
                  <c:v>1773.9750716011399</c:v>
                </c:pt>
                <c:pt idx="603">
                  <c:v>1773.9704346435201</c:v>
                </c:pt>
                <c:pt idx="604">
                  <c:v>1773.96741982973</c:v>
                </c:pt>
                <c:pt idx="605">
                  <c:v>1773.9228420359</c:v>
                </c:pt>
                <c:pt idx="606">
                  <c:v>1773.92879125117</c:v>
                </c:pt>
                <c:pt idx="607">
                  <c:v>1773.93133216089</c:v>
                </c:pt>
                <c:pt idx="608">
                  <c:v>1773.91164222779</c:v>
                </c:pt>
                <c:pt idx="609">
                  <c:v>1773.9339062474901</c:v>
                </c:pt>
                <c:pt idx="610">
                  <c:v>1773.48227185581</c:v>
                </c:pt>
                <c:pt idx="611">
                  <c:v>1773.4777967514499</c:v>
                </c:pt>
                <c:pt idx="612">
                  <c:v>1773.4777109213201</c:v>
                </c:pt>
                <c:pt idx="613">
                  <c:v>1773.46667851861</c:v>
                </c:pt>
                <c:pt idx="614">
                  <c:v>1773.4675274276599</c:v>
                </c:pt>
                <c:pt idx="615">
                  <c:v>1772.6647294535901</c:v>
                </c:pt>
                <c:pt idx="616">
                  <c:v>1772.7000756800001</c:v>
                </c:pt>
                <c:pt idx="617">
                  <c:v>1772.7045523358299</c:v>
                </c:pt>
                <c:pt idx="618">
                  <c:v>1772.6840526830999</c:v>
                </c:pt>
                <c:pt idx="619">
                  <c:v>1772.64539496989</c:v>
                </c:pt>
                <c:pt idx="620">
                  <c:v>1772.1832694356599</c:v>
                </c:pt>
                <c:pt idx="621">
                  <c:v>1772.1895334323301</c:v>
                </c:pt>
                <c:pt idx="622">
                  <c:v>1772.16797967194</c:v>
                </c:pt>
                <c:pt idx="623">
                  <c:v>1772.1804129332399</c:v>
                </c:pt>
                <c:pt idx="624">
                  <c:v>1772.1773965929999</c:v>
                </c:pt>
                <c:pt idx="625">
                  <c:v>1771.8961746591001</c:v>
                </c:pt>
                <c:pt idx="626">
                  <c:v>1771.90034274155</c:v>
                </c:pt>
                <c:pt idx="627">
                  <c:v>1771.8981646997099</c:v>
                </c:pt>
                <c:pt idx="628">
                  <c:v>1771.90505105234</c:v>
                </c:pt>
                <c:pt idx="629">
                  <c:v>1771.9017923159699</c:v>
                </c:pt>
                <c:pt idx="630">
                  <c:v>1771.2549578803701</c:v>
                </c:pt>
                <c:pt idx="631">
                  <c:v>1771.2406256756301</c:v>
                </c:pt>
                <c:pt idx="632">
                  <c:v>1771.25127082413</c:v>
                </c:pt>
                <c:pt idx="633">
                  <c:v>1771.2550226312401</c:v>
                </c:pt>
                <c:pt idx="634">
                  <c:v>1771.24150126987</c:v>
                </c:pt>
                <c:pt idx="635">
                  <c:v>1770.5438335669901</c:v>
                </c:pt>
                <c:pt idx="636">
                  <c:v>1770.5494143656799</c:v>
                </c:pt>
                <c:pt idx="637">
                  <c:v>1770.5447762598301</c:v>
                </c:pt>
                <c:pt idx="638">
                  <c:v>1770.5502355895301</c:v>
                </c:pt>
                <c:pt idx="639">
                  <c:v>1770.5495247317999</c:v>
                </c:pt>
                <c:pt idx="640">
                  <c:v>1769.6814422728</c:v>
                </c:pt>
                <c:pt idx="641">
                  <c:v>1769.67635163404</c:v>
                </c:pt>
                <c:pt idx="642">
                  <c:v>1769.6763613401599</c:v>
                </c:pt>
                <c:pt idx="643">
                  <c:v>1769.6466940994601</c:v>
                </c:pt>
                <c:pt idx="644">
                  <c:v>1769.64146864242</c:v>
                </c:pt>
                <c:pt idx="645">
                  <c:v>1768.8788085075</c:v>
                </c:pt>
                <c:pt idx="646">
                  <c:v>1768.8920298318001</c:v>
                </c:pt>
                <c:pt idx="647">
                  <c:v>1768.89893250213</c:v>
                </c:pt>
                <c:pt idx="648">
                  <c:v>1768.8828424214</c:v>
                </c:pt>
                <c:pt idx="649">
                  <c:v>1768.91581918825</c:v>
                </c:pt>
                <c:pt idx="650">
                  <c:v>1767.9078039517899</c:v>
                </c:pt>
                <c:pt idx="651">
                  <c:v>1767.9089120838701</c:v>
                </c:pt>
                <c:pt idx="652">
                  <c:v>1767.9105764354499</c:v>
                </c:pt>
                <c:pt idx="653">
                  <c:v>1767.9041615782</c:v>
                </c:pt>
                <c:pt idx="654">
                  <c:v>1767.90177680739</c:v>
                </c:pt>
                <c:pt idx="655">
                  <c:v>1766.9586979681901</c:v>
                </c:pt>
                <c:pt idx="656">
                  <c:v>1766.9629759890399</c:v>
                </c:pt>
                <c:pt idx="657">
                  <c:v>1766.96055530233</c:v>
                </c:pt>
                <c:pt idx="658">
                  <c:v>1766.93896602153</c:v>
                </c:pt>
                <c:pt idx="659">
                  <c:v>1766.94104847062</c:v>
                </c:pt>
                <c:pt idx="660">
                  <c:v>1766.2646406025401</c:v>
                </c:pt>
                <c:pt idx="661">
                  <c:v>1766.27429760476</c:v>
                </c:pt>
                <c:pt idx="662">
                  <c:v>1766.2812713073899</c:v>
                </c:pt>
                <c:pt idx="663">
                  <c:v>1766.25736303081</c:v>
                </c:pt>
                <c:pt idx="664">
                  <c:v>1766.27254143044</c:v>
                </c:pt>
                <c:pt idx="665">
                  <c:v>1766.0603889894401</c:v>
                </c:pt>
                <c:pt idx="666">
                  <c:v>1766.0543858000699</c:v>
                </c:pt>
                <c:pt idx="667">
                  <c:v>1766.0549415850901</c:v>
                </c:pt>
                <c:pt idx="668">
                  <c:v>1766.0622184997401</c:v>
                </c:pt>
                <c:pt idx="669">
                  <c:v>1766.06205383065</c:v>
                </c:pt>
                <c:pt idx="670">
                  <c:v>1766.1054569201201</c:v>
                </c:pt>
                <c:pt idx="671">
                  <c:v>1766.0938475110599</c:v>
                </c:pt>
                <c:pt idx="672">
                  <c:v>1766.09923221905</c:v>
                </c:pt>
                <c:pt idx="673">
                  <c:v>1766.08920754224</c:v>
                </c:pt>
                <c:pt idx="674">
                  <c:v>1766.1059697112901</c:v>
                </c:pt>
                <c:pt idx="675">
                  <c:v>1766.10006431385</c:v>
                </c:pt>
                <c:pt idx="676">
                  <c:v>1766.1433410489401</c:v>
                </c:pt>
                <c:pt idx="677">
                  <c:v>1766.0716015913199</c:v>
                </c:pt>
                <c:pt idx="678">
                  <c:v>1766.10687121102</c:v>
                </c:pt>
                <c:pt idx="679">
                  <c:v>1766.08708494193</c:v>
                </c:pt>
                <c:pt idx="680">
                  <c:v>1765.53727303659</c:v>
                </c:pt>
                <c:pt idx="681">
                  <c:v>1765.5327908238301</c:v>
                </c:pt>
                <c:pt idx="682">
                  <c:v>1765.53368541692</c:v>
                </c:pt>
                <c:pt idx="683">
                  <c:v>1765.5310461819699</c:v>
                </c:pt>
                <c:pt idx="684">
                  <c:v>1765.5668987813899</c:v>
                </c:pt>
                <c:pt idx="685">
                  <c:v>1764.82287051095</c:v>
                </c:pt>
                <c:pt idx="686">
                  <c:v>1764.8051622487301</c:v>
                </c:pt>
                <c:pt idx="687">
                  <c:v>1764.79592672746</c:v>
                </c:pt>
                <c:pt idx="688">
                  <c:v>1764.8296491866399</c:v>
                </c:pt>
                <c:pt idx="689">
                  <c:v>1764.81168811061</c:v>
                </c:pt>
                <c:pt idx="690">
                  <c:v>1764.3262263679501</c:v>
                </c:pt>
                <c:pt idx="691">
                  <c:v>1764.3439927842101</c:v>
                </c:pt>
                <c:pt idx="692">
                  <c:v>1764.33473579066</c:v>
                </c:pt>
                <c:pt idx="693">
                  <c:v>1764.3426119651899</c:v>
                </c:pt>
                <c:pt idx="694">
                  <c:v>1764.33521588907</c:v>
                </c:pt>
                <c:pt idx="695">
                  <c:v>1764.22748747423</c:v>
                </c:pt>
                <c:pt idx="696">
                  <c:v>1764.22895192235</c:v>
                </c:pt>
                <c:pt idx="697">
                  <c:v>1764.23445983546</c:v>
                </c:pt>
                <c:pt idx="698">
                  <c:v>1764.24265208989</c:v>
                </c:pt>
                <c:pt idx="699">
                  <c:v>1764.22044754886</c:v>
                </c:pt>
                <c:pt idx="700">
                  <c:v>1763.1543276375901</c:v>
                </c:pt>
                <c:pt idx="701">
                  <c:v>1763.1356394295101</c:v>
                </c:pt>
                <c:pt idx="702">
                  <c:v>1763.14957860195</c:v>
                </c:pt>
                <c:pt idx="703">
                  <c:v>1763.14601100304</c:v>
                </c:pt>
                <c:pt idx="704">
                  <c:v>1763.1461286461199</c:v>
                </c:pt>
                <c:pt idx="705">
                  <c:v>1762.31212146148</c:v>
                </c:pt>
                <c:pt idx="706">
                  <c:v>1762.31441687508</c:v>
                </c:pt>
                <c:pt idx="707">
                  <c:v>1762.3188687801401</c:v>
                </c:pt>
                <c:pt idx="708">
                  <c:v>1762.3251418080599</c:v>
                </c:pt>
                <c:pt idx="709">
                  <c:v>1762.29583240325</c:v>
                </c:pt>
                <c:pt idx="710">
                  <c:v>1761.73739165867</c:v>
                </c:pt>
                <c:pt idx="711">
                  <c:v>1761.7674465955099</c:v>
                </c:pt>
                <c:pt idx="712">
                  <c:v>1761.7360994370999</c:v>
                </c:pt>
                <c:pt idx="713">
                  <c:v>1761.7454500231499</c:v>
                </c:pt>
                <c:pt idx="714">
                  <c:v>1761.7457120593201</c:v>
                </c:pt>
                <c:pt idx="715">
                  <c:v>1761.28241836949</c:v>
                </c:pt>
                <c:pt idx="716">
                  <c:v>1761.3048994170499</c:v>
                </c:pt>
                <c:pt idx="717">
                  <c:v>1761.27995214061</c:v>
                </c:pt>
                <c:pt idx="718">
                  <c:v>1761.2693361433001</c:v>
                </c:pt>
                <c:pt idx="719">
                  <c:v>1761.27284245856</c:v>
                </c:pt>
                <c:pt idx="720">
                  <c:v>1760.93257632476</c:v>
                </c:pt>
                <c:pt idx="721">
                  <c:v>1760.9341060152799</c:v>
                </c:pt>
                <c:pt idx="722">
                  <c:v>1760.8733336108901</c:v>
                </c:pt>
                <c:pt idx="723">
                  <c:v>1760.8887826932501</c:v>
                </c:pt>
                <c:pt idx="724">
                  <c:v>1760.91433279789</c:v>
                </c:pt>
                <c:pt idx="725">
                  <c:v>1760.61058767034</c:v>
                </c:pt>
                <c:pt idx="726">
                  <c:v>1760.5942870394099</c:v>
                </c:pt>
                <c:pt idx="727">
                  <c:v>1760.60240086099</c:v>
                </c:pt>
                <c:pt idx="728">
                  <c:v>1760.61868059008</c:v>
                </c:pt>
                <c:pt idx="729">
                  <c:v>1760.60477497437</c:v>
                </c:pt>
                <c:pt idx="730">
                  <c:v>1760.21948010295</c:v>
                </c:pt>
                <c:pt idx="731">
                  <c:v>1760.2071975711899</c:v>
                </c:pt>
                <c:pt idx="732">
                  <c:v>1760.2253031361699</c:v>
                </c:pt>
                <c:pt idx="733">
                  <c:v>1760.2097164392801</c:v>
                </c:pt>
                <c:pt idx="734">
                  <c:v>1760.2234000526701</c:v>
                </c:pt>
                <c:pt idx="735">
                  <c:v>1759.65317228349</c:v>
                </c:pt>
                <c:pt idx="736">
                  <c:v>1759.64677046823</c:v>
                </c:pt>
                <c:pt idx="737">
                  <c:v>1759.67180685986</c:v>
                </c:pt>
                <c:pt idx="738">
                  <c:v>1759.6522367104501</c:v>
                </c:pt>
                <c:pt idx="739">
                  <c:v>1759.6518370245999</c:v>
                </c:pt>
                <c:pt idx="740">
                  <c:v>1758.97486955004</c:v>
                </c:pt>
                <c:pt idx="741">
                  <c:v>1758.9807674035501</c:v>
                </c:pt>
                <c:pt idx="742">
                  <c:v>1758.9850328518201</c:v>
                </c:pt>
                <c:pt idx="743">
                  <c:v>1758.9749352112201</c:v>
                </c:pt>
                <c:pt idx="744">
                  <c:v>1758.9806268167299</c:v>
                </c:pt>
                <c:pt idx="745">
                  <c:v>1758.3270081380099</c:v>
                </c:pt>
                <c:pt idx="746">
                  <c:v>1758.3146273641701</c:v>
                </c:pt>
                <c:pt idx="747">
                  <c:v>1758.33708677442</c:v>
                </c:pt>
                <c:pt idx="748">
                  <c:v>1758.31556580386</c:v>
                </c:pt>
                <c:pt idx="749">
                  <c:v>1758.3282480585999</c:v>
                </c:pt>
                <c:pt idx="750">
                  <c:v>1757.8296551994599</c:v>
                </c:pt>
                <c:pt idx="751">
                  <c:v>1757.81002501941</c:v>
                </c:pt>
                <c:pt idx="752">
                  <c:v>1757.8058807386201</c:v>
                </c:pt>
                <c:pt idx="753">
                  <c:v>1757.8175649141499</c:v>
                </c:pt>
                <c:pt idx="754">
                  <c:v>1757.8200827620799</c:v>
                </c:pt>
                <c:pt idx="755">
                  <c:v>1756.9958314426101</c:v>
                </c:pt>
                <c:pt idx="756">
                  <c:v>1757.0124817124799</c:v>
                </c:pt>
                <c:pt idx="757">
                  <c:v>1757.01228703625</c:v>
                </c:pt>
                <c:pt idx="758">
                  <c:v>1756.99898346591</c:v>
                </c:pt>
                <c:pt idx="759">
                  <c:v>1757.0052140610401</c:v>
                </c:pt>
                <c:pt idx="760">
                  <c:v>1756.1090857805</c:v>
                </c:pt>
                <c:pt idx="761">
                  <c:v>1756.1021724708501</c:v>
                </c:pt>
                <c:pt idx="762">
                  <c:v>1756.08606373001</c:v>
                </c:pt>
                <c:pt idx="763">
                  <c:v>1756.10509216537</c:v>
                </c:pt>
                <c:pt idx="764">
                  <c:v>1756.1121514566901</c:v>
                </c:pt>
                <c:pt idx="765">
                  <c:v>1755.6753972241099</c:v>
                </c:pt>
                <c:pt idx="766">
                  <c:v>1755.69090840897</c:v>
                </c:pt>
                <c:pt idx="767">
                  <c:v>1755.6659188282599</c:v>
                </c:pt>
                <c:pt idx="768">
                  <c:v>1755.6801841659201</c:v>
                </c:pt>
                <c:pt idx="769">
                  <c:v>1755.6629932829501</c:v>
                </c:pt>
                <c:pt idx="770">
                  <c:v>1755.52428058892</c:v>
                </c:pt>
                <c:pt idx="771">
                  <c:v>1755.54061021179</c:v>
                </c:pt>
                <c:pt idx="772">
                  <c:v>1755.52146126865</c:v>
                </c:pt>
                <c:pt idx="773">
                  <c:v>1755.5330739589001</c:v>
                </c:pt>
                <c:pt idx="774">
                  <c:v>1755.5245866293899</c:v>
                </c:pt>
                <c:pt idx="775">
                  <c:v>1755.1357266172399</c:v>
                </c:pt>
                <c:pt idx="776">
                  <c:v>1755.1502499691601</c:v>
                </c:pt>
                <c:pt idx="777">
                  <c:v>1755.11330725064</c:v>
                </c:pt>
                <c:pt idx="778">
                  <c:v>1755.1278132774301</c:v>
                </c:pt>
                <c:pt idx="779">
                  <c:v>1755.1323806897301</c:v>
                </c:pt>
                <c:pt idx="780">
                  <c:v>1754.47209405083</c:v>
                </c:pt>
                <c:pt idx="781">
                  <c:v>1754.46848727314</c:v>
                </c:pt>
                <c:pt idx="782">
                  <c:v>1754.48017675395</c:v>
                </c:pt>
                <c:pt idx="783">
                  <c:v>1754.4723010952</c:v>
                </c:pt>
                <c:pt idx="784">
                  <c:v>1754.4830575998101</c:v>
                </c:pt>
                <c:pt idx="785">
                  <c:v>1753.7045044654999</c:v>
                </c:pt>
                <c:pt idx="786">
                  <c:v>1753.6979904541099</c:v>
                </c:pt>
                <c:pt idx="787">
                  <c:v>1753.7049159026899</c:v>
                </c:pt>
                <c:pt idx="788">
                  <c:v>1753.68702339641</c:v>
                </c:pt>
                <c:pt idx="789">
                  <c:v>1753.6942822876599</c:v>
                </c:pt>
                <c:pt idx="790">
                  <c:v>1753.0194508859499</c:v>
                </c:pt>
                <c:pt idx="791">
                  <c:v>1753.0143295041901</c:v>
                </c:pt>
                <c:pt idx="792">
                  <c:v>1753.0255307453399</c:v>
                </c:pt>
                <c:pt idx="793">
                  <c:v>1753.0282995018199</c:v>
                </c:pt>
                <c:pt idx="794">
                  <c:v>1753.0179381198</c:v>
                </c:pt>
                <c:pt idx="795">
                  <c:v>1752.32613791982</c:v>
                </c:pt>
                <c:pt idx="796">
                  <c:v>1752.33530848596</c:v>
                </c:pt>
                <c:pt idx="797">
                  <c:v>1752.3313567325699</c:v>
                </c:pt>
                <c:pt idx="798">
                  <c:v>1752.32067835057</c:v>
                </c:pt>
                <c:pt idx="799">
                  <c:v>1752.32632534748</c:v>
                </c:pt>
                <c:pt idx="800">
                  <c:v>1751.73330367178</c:v>
                </c:pt>
                <c:pt idx="801">
                  <c:v>1751.6956440061001</c:v>
                </c:pt>
                <c:pt idx="802">
                  <c:v>1751.71690768388</c:v>
                </c:pt>
                <c:pt idx="803">
                  <c:v>1751.7895174068799</c:v>
                </c:pt>
                <c:pt idx="804">
                  <c:v>1751.7428235938701</c:v>
                </c:pt>
                <c:pt idx="805">
                  <c:v>1751.0949152012699</c:v>
                </c:pt>
                <c:pt idx="806">
                  <c:v>1751.1222726206299</c:v>
                </c:pt>
                <c:pt idx="807">
                  <c:v>1751.13438074021</c:v>
                </c:pt>
                <c:pt idx="808">
                  <c:v>1751.13901142228</c:v>
                </c:pt>
                <c:pt idx="809">
                  <c:v>1751.1204046558801</c:v>
                </c:pt>
                <c:pt idx="810">
                  <c:v>1750.28190851201</c:v>
                </c:pt>
                <c:pt idx="811">
                  <c:v>1750.3350280396801</c:v>
                </c:pt>
                <c:pt idx="812">
                  <c:v>1750.30843826001</c:v>
                </c:pt>
                <c:pt idx="813">
                  <c:v>1750.3109768301099</c:v>
                </c:pt>
                <c:pt idx="814">
                  <c:v>1750.27634179541</c:v>
                </c:pt>
                <c:pt idx="815">
                  <c:v>1749.55469006044</c:v>
                </c:pt>
                <c:pt idx="816">
                  <c:v>1749.52956002619</c:v>
                </c:pt>
                <c:pt idx="817">
                  <c:v>1749.5553048608499</c:v>
                </c:pt>
                <c:pt idx="818">
                  <c:v>1749.52871872642</c:v>
                </c:pt>
                <c:pt idx="819">
                  <c:v>1749.5203077228</c:v>
                </c:pt>
                <c:pt idx="820">
                  <c:v>1748.9381700890401</c:v>
                </c:pt>
                <c:pt idx="821">
                  <c:v>1748.94131864468</c:v>
                </c:pt>
                <c:pt idx="822">
                  <c:v>1748.94877232311</c:v>
                </c:pt>
                <c:pt idx="823">
                  <c:v>1748.9589337775899</c:v>
                </c:pt>
                <c:pt idx="824">
                  <c:v>1748.95930470347</c:v>
                </c:pt>
                <c:pt idx="825">
                  <c:v>1748.43922789253</c:v>
                </c:pt>
                <c:pt idx="826">
                  <c:v>1748.45787884578</c:v>
                </c:pt>
                <c:pt idx="827">
                  <c:v>1748.4502074530201</c:v>
                </c:pt>
                <c:pt idx="828">
                  <c:v>1748.45121634424</c:v>
                </c:pt>
                <c:pt idx="829">
                  <c:v>1748.4437483225299</c:v>
                </c:pt>
                <c:pt idx="830">
                  <c:v>1748.15689354549</c:v>
                </c:pt>
                <c:pt idx="831">
                  <c:v>1748.1748809626499</c:v>
                </c:pt>
                <c:pt idx="832">
                  <c:v>1748.17004039057</c:v>
                </c:pt>
                <c:pt idx="833">
                  <c:v>1748.1505446281601</c:v>
                </c:pt>
                <c:pt idx="834">
                  <c:v>1748.1557030967899</c:v>
                </c:pt>
                <c:pt idx="835">
                  <c:v>1747.9279805797801</c:v>
                </c:pt>
                <c:pt idx="836">
                  <c:v>1747.9171686621801</c:v>
                </c:pt>
                <c:pt idx="837">
                  <c:v>1747.90393828933</c:v>
                </c:pt>
                <c:pt idx="838">
                  <c:v>1747.9069520667099</c:v>
                </c:pt>
                <c:pt idx="839">
                  <c:v>1747.9257484631401</c:v>
                </c:pt>
                <c:pt idx="840">
                  <c:v>1747.5981999949699</c:v>
                </c:pt>
                <c:pt idx="841">
                  <c:v>1747.6071604793699</c:v>
                </c:pt>
                <c:pt idx="842">
                  <c:v>1747.59603890776</c:v>
                </c:pt>
                <c:pt idx="843">
                  <c:v>1747.5870408605001</c:v>
                </c:pt>
                <c:pt idx="844">
                  <c:v>1747.6089366734</c:v>
                </c:pt>
                <c:pt idx="845">
                  <c:v>1747.0483973661501</c:v>
                </c:pt>
                <c:pt idx="846">
                  <c:v>1747.0470351287299</c:v>
                </c:pt>
                <c:pt idx="847">
                  <c:v>1747.0545428263899</c:v>
                </c:pt>
                <c:pt idx="848">
                  <c:v>1747.06045983082</c:v>
                </c:pt>
                <c:pt idx="849">
                  <c:v>1747.04612799755</c:v>
                </c:pt>
                <c:pt idx="850">
                  <c:v>1745.40695351203</c:v>
                </c:pt>
                <c:pt idx="851">
                  <c:v>1745.43742576315</c:v>
                </c:pt>
                <c:pt idx="852">
                  <c:v>1745.44224883368</c:v>
                </c:pt>
                <c:pt idx="853">
                  <c:v>1745.40416839978</c:v>
                </c:pt>
                <c:pt idx="854">
                  <c:v>1745.4583206514801</c:v>
                </c:pt>
                <c:pt idx="855">
                  <c:v>1744.6158998062499</c:v>
                </c:pt>
                <c:pt idx="856">
                  <c:v>1744.56399119717</c:v>
                </c:pt>
                <c:pt idx="857">
                  <c:v>1744.6224318612601</c:v>
                </c:pt>
                <c:pt idx="858">
                  <c:v>1744.59009195352</c:v>
                </c:pt>
                <c:pt idx="859">
                  <c:v>1744.5970713787799</c:v>
                </c:pt>
                <c:pt idx="860">
                  <c:v>1743.2923683844499</c:v>
                </c:pt>
                <c:pt idx="861">
                  <c:v>1743.2887597749</c:v>
                </c:pt>
                <c:pt idx="862">
                  <c:v>1743.28724228688</c:v>
                </c:pt>
                <c:pt idx="863">
                  <c:v>1743.2999093421399</c:v>
                </c:pt>
                <c:pt idx="864">
                  <c:v>1743.27881331763</c:v>
                </c:pt>
                <c:pt idx="865">
                  <c:v>1743.2447835339001</c:v>
                </c:pt>
                <c:pt idx="866">
                  <c:v>1743.2431561061301</c:v>
                </c:pt>
                <c:pt idx="867">
                  <c:v>1743.24505974765</c:v>
                </c:pt>
                <c:pt idx="868">
                  <c:v>1743.25338186362</c:v>
                </c:pt>
                <c:pt idx="869">
                  <c:v>1743.2211372315501</c:v>
                </c:pt>
                <c:pt idx="870">
                  <c:v>1743.5748266785299</c:v>
                </c:pt>
                <c:pt idx="871">
                  <c:v>1743.5959370952801</c:v>
                </c:pt>
                <c:pt idx="872">
                  <c:v>1743.5859036706399</c:v>
                </c:pt>
                <c:pt idx="873">
                  <c:v>1743.5884025140399</c:v>
                </c:pt>
                <c:pt idx="874">
                  <c:v>1743.58949026451</c:v>
                </c:pt>
                <c:pt idx="875">
                  <c:v>1743.1736526083801</c:v>
                </c:pt>
                <c:pt idx="876">
                  <c:v>1743.19131059762</c:v>
                </c:pt>
                <c:pt idx="877">
                  <c:v>1743.20138216802</c:v>
                </c:pt>
                <c:pt idx="878">
                  <c:v>1743.1843281921699</c:v>
                </c:pt>
                <c:pt idx="879">
                  <c:v>1743.19531177149</c:v>
                </c:pt>
                <c:pt idx="880">
                  <c:v>1742.64654112331</c:v>
                </c:pt>
                <c:pt idx="881">
                  <c:v>1742.6515861970499</c:v>
                </c:pt>
                <c:pt idx="882">
                  <c:v>1742.6582428571401</c:v>
                </c:pt>
                <c:pt idx="883">
                  <c:v>1742.6378757701</c:v>
                </c:pt>
                <c:pt idx="884">
                  <c:v>1742.6492573002899</c:v>
                </c:pt>
                <c:pt idx="885">
                  <c:v>1742.15493110635</c:v>
                </c:pt>
                <c:pt idx="886">
                  <c:v>1742.17683041596</c:v>
                </c:pt>
                <c:pt idx="887">
                  <c:v>1742.1650975141999</c:v>
                </c:pt>
                <c:pt idx="888">
                  <c:v>1742.1704630915101</c:v>
                </c:pt>
                <c:pt idx="889">
                  <c:v>1742.16510601345</c:v>
                </c:pt>
                <c:pt idx="890">
                  <c:v>1741.6417619552201</c:v>
                </c:pt>
                <c:pt idx="891">
                  <c:v>1741.6217207188499</c:v>
                </c:pt>
                <c:pt idx="892">
                  <c:v>1741.6372103337301</c:v>
                </c:pt>
                <c:pt idx="893">
                  <c:v>1741.6349922802401</c:v>
                </c:pt>
                <c:pt idx="894">
                  <c:v>1741.6234037373299</c:v>
                </c:pt>
                <c:pt idx="895">
                  <c:v>1741.07938607097</c:v>
                </c:pt>
                <c:pt idx="896">
                  <c:v>1741.18075859494</c:v>
                </c:pt>
                <c:pt idx="897">
                  <c:v>1741.1867112919699</c:v>
                </c:pt>
                <c:pt idx="898">
                  <c:v>1741.1826108790401</c:v>
                </c:pt>
                <c:pt idx="899">
                  <c:v>1741.1776581730501</c:v>
                </c:pt>
                <c:pt idx="900">
                  <c:v>1741.0894982832399</c:v>
                </c:pt>
                <c:pt idx="901">
                  <c:v>1741.1126343820799</c:v>
                </c:pt>
                <c:pt idx="902">
                  <c:v>1741.08707337754</c:v>
                </c:pt>
                <c:pt idx="903">
                  <c:v>1741.1074067617999</c:v>
                </c:pt>
                <c:pt idx="904">
                  <c:v>1741.10301333597</c:v>
                </c:pt>
                <c:pt idx="905">
                  <c:v>1741.0770507960499</c:v>
                </c:pt>
                <c:pt idx="906">
                  <c:v>1741.08418723094</c:v>
                </c:pt>
                <c:pt idx="907">
                  <c:v>1741.0902170869899</c:v>
                </c:pt>
                <c:pt idx="908">
                  <c:v>1741.0867963711</c:v>
                </c:pt>
                <c:pt idx="909">
                  <c:v>1741.0756233633099</c:v>
                </c:pt>
                <c:pt idx="910">
                  <c:v>1741.16790425307</c:v>
                </c:pt>
                <c:pt idx="911">
                  <c:v>1741.17234328313</c:v>
                </c:pt>
                <c:pt idx="912">
                  <c:v>1741.1533006577899</c:v>
                </c:pt>
                <c:pt idx="913">
                  <c:v>1741.1576017162899</c:v>
                </c:pt>
                <c:pt idx="914">
                  <c:v>1741.1639460663901</c:v>
                </c:pt>
                <c:pt idx="915">
                  <c:v>1740.58306777387</c:v>
                </c:pt>
                <c:pt idx="916">
                  <c:v>1740.6022192411699</c:v>
                </c:pt>
                <c:pt idx="917">
                  <c:v>1740.5911219300399</c:v>
                </c:pt>
                <c:pt idx="918">
                  <c:v>1740.58447386134</c:v>
                </c:pt>
                <c:pt idx="919">
                  <c:v>1740.59883617178</c:v>
                </c:pt>
                <c:pt idx="920">
                  <c:v>1740.5341862616799</c:v>
                </c:pt>
                <c:pt idx="921">
                  <c:v>1740.5182461960501</c:v>
                </c:pt>
                <c:pt idx="922">
                  <c:v>1740.5249193516199</c:v>
                </c:pt>
                <c:pt idx="923">
                  <c:v>1740.51732046442</c:v>
                </c:pt>
                <c:pt idx="924">
                  <c:v>1740.5368301880701</c:v>
                </c:pt>
                <c:pt idx="925">
                  <c:v>1739.6752447710701</c:v>
                </c:pt>
                <c:pt idx="926">
                  <c:v>1739.6621793837701</c:v>
                </c:pt>
                <c:pt idx="927">
                  <c:v>1739.68160516233</c:v>
                </c:pt>
                <c:pt idx="928">
                  <c:v>1739.66368257462</c:v>
                </c:pt>
                <c:pt idx="929">
                  <c:v>1739.6622431887799</c:v>
                </c:pt>
                <c:pt idx="930">
                  <c:v>1738.48216980759</c:v>
                </c:pt>
                <c:pt idx="931">
                  <c:v>1738.4780219346301</c:v>
                </c:pt>
                <c:pt idx="932">
                  <c:v>1738.4697832352799</c:v>
                </c:pt>
                <c:pt idx="933">
                  <c:v>1738.4773528507001</c:v>
                </c:pt>
                <c:pt idx="934">
                  <c:v>1738.52739457287</c:v>
                </c:pt>
                <c:pt idx="935">
                  <c:v>1737.52015024709</c:v>
                </c:pt>
                <c:pt idx="936">
                  <c:v>1737.49701726844</c:v>
                </c:pt>
                <c:pt idx="937">
                  <c:v>1737.49265285203</c:v>
                </c:pt>
                <c:pt idx="938">
                  <c:v>1737.4976668043601</c:v>
                </c:pt>
                <c:pt idx="939">
                  <c:v>1737.5055368614201</c:v>
                </c:pt>
                <c:pt idx="940">
                  <c:v>1736.76062428922</c:v>
                </c:pt>
                <c:pt idx="941">
                  <c:v>1736.76428608792</c:v>
                </c:pt>
                <c:pt idx="942">
                  <c:v>1736.75951637249</c:v>
                </c:pt>
                <c:pt idx="943">
                  <c:v>1736.79073661548</c:v>
                </c:pt>
                <c:pt idx="944">
                  <c:v>1736.7686189497199</c:v>
                </c:pt>
                <c:pt idx="945">
                  <c:v>1735.47811908527</c:v>
                </c:pt>
                <c:pt idx="946">
                  <c:v>1735.5024119376501</c:v>
                </c:pt>
                <c:pt idx="947">
                  <c:v>1735.4972224722001</c:v>
                </c:pt>
                <c:pt idx="948">
                  <c:v>1735.4988289247301</c:v>
                </c:pt>
                <c:pt idx="949">
                  <c:v>1735.50568130542</c:v>
                </c:pt>
                <c:pt idx="950">
                  <c:v>1734.38506360566</c:v>
                </c:pt>
                <c:pt idx="951">
                  <c:v>1734.3800347965901</c:v>
                </c:pt>
                <c:pt idx="952">
                  <c:v>1734.3764707939199</c:v>
                </c:pt>
                <c:pt idx="953">
                  <c:v>1734.3851493295001</c:v>
                </c:pt>
                <c:pt idx="954">
                  <c:v>1734.3674636538799</c:v>
                </c:pt>
                <c:pt idx="955">
                  <c:v>1733.6544904567099</c:v>
                </c:pt>
                <c:pt idx="956">
                  <c:v>1733.6565795781401</c:v>
                </c:pt>
                <c:pt idx="957">
                  <c:v>1733.6434437763801</c:v>
                </c:pt>
                <c:pt idx="958">
                  <c:v>1733.6501121927399</c:v>
                </c:pt>
                <c:pt idx="959">
                  <c:v>1733.6598423053599</c:v>
                </c:pt>
                <c:pt idx="960">
                  <c:v>1733.32529278519</c:v>
                </c:pt>
                <c:pt idx="961">
                  <c:v>1733.3155513847701</c:v>
                </c:pt>
                <c:pt idx="962">
                  <c:v>1733.33103003718</c:v>
                </c:pt>
                <c:pt idx="963">
                  <c:v>1733.32030641085</c:v>
                </c:pt>
                <c:pt idx="964">
                  <c:v>1733.3363569734099</c:v>
                </c:pt>
                <c:pt idx="965">
                  <c:v>1733.16757700223</c:v>
                </c:pt>
                <c:pt idx="966">
                  <c:v>1733.1855043871001</c:v>
                </c:pt>
                <c:pt idx="967">
                  <c:v>1733.12647323533</c:v>
                </c:pt>
                <c:pt idx="968">
                  <c:v>1733.1039183303201</c:v>
                </c:pt>
                <c:pt idx="969">
                  <c:v>1733.1247700613401</c:v>
                </c:pt>
                <c:pt idx="970">
                  <c:v>1732.1520292698699</c:v>
                </c:pt>
                <c:pt idx="971">
                  <c:v>1732.1605141047301</c:v>
                </c:pt>
                <c:pt idx="972">
                  <c:v>1732.16719877896</c:v>
                </c:pt>
                <c:pt idx="973">
                  <c:v>1732.16909361288</c:v>
                </c:pt>
                <c:pt idx="974">
                  <c:v>1732.1585308371</c:v>
                </c:pt>
                <c:pt idx="975">
                  <c:v>1731.2616849241599</c:v>
                </c:pt>
                <c:pt idx="976">
                  <c:v>1731.26040849574</c:v>
                </c:pt>
                <c:pt idx="977">
                  <c:v>1731.26279827285</c:v>
                </c:pt>
                <c:pt idx="978">
                  <c:v>1731.26314282916</c:v>
                </c:pt>
                <c:pt idx="979">
                  <c:v>1731.2603468173199</c:v>
                </c:pt>
                <c:pt idx="980">
                  <c:v>1730.7253808630301</c:v>
                </c:pt>
                <c:pt idx="981">
                  <c:v>1730.7236681853001</c:v>
                </c:pt>
                <c:pt idx="982">
                  <c:v>1730.7041294584001</c:v>
                </c:pt>
                <c:pt idx="983">
                  <c:v>1730.69971266529</c:v>
                </c:pt>
                <c:pt idx="984">
                  <c:v>1730.7116493482999</c:v>
                </c:pt>
                <c:pt idx="985">
                  <c:v>1730.2579217236901</c:v>
                </c:pt>
                <c:pt idx="986">
                  <c:v>1730.24448815295</c:v>
                </c:pt>
                <c:pt idx="987">
                  <c:v>1730.2409718312001</c:v>
                </c:pt>
                <c:pt idx="988">
                  <c:v>1730.2628492321201</c:v>
                </c:pt>
                <c:pt idx="989">
                  <c:v>1730.2534748566</c:v>
                </c:pt>
                <c:pt idx="990">
                  <c:v>1729.7462853700699</c:v>
                </c:pt>
                <c:pt idx="991">
                  <c:v>1729.7429040690199</c:v>
                </c:pt>
                <c:pt idx="992">
                  <c:v>1729.75363023316</c:v>
                </c:pt>
                <c:pt idx="993">
                  <c:v>1729.7608190968299</c:v>
                </c:pt>
                <c:pt idx="994">
                  <c:v>1729.7428187753701</c:v>
                </c:pt>
                <c:pt idx="995">
                  <c:v>1729.08495524707</c:v>
                </c:pt>
                <c:pt idx="996">
                  <c:v>1729.0935408486</c:v>
                </c:pt>
                <c:pt idx="997">
                  <c:v>1729.07317756261</c:v>
                </c:pt>
                <c:pt idx="998">
                  <c:v>1729.0914698131101</c:v>
                </c:pt>
                <c:pt idx="999">
                  <c:v>1729.0673995791999</c:v>
                </c:pt>
                <c:pt idx="1000">
                  <c:v>1728.62934202726</c:v>
                </c:pt>
                <c:pt idx="1001">
                  <c:v>1728.6412683348401</c:v>
                </c:pt>
                <c:pt idx="1002">
                  <c:v>1728.6349575414399</c:v>
                </c:pt>
                <c:pt idx="1003">
                  <c:v>1728.6293335819701</c:v>
                </c:pt>
                <c:pt idx="1004">
                  <c:v>1728.6244293009499</c:v>
                </c:pt>
                <c:pt idx="1005">
                  <c:v>1728.1515326424401</c:v>
                </c:pt>
                <c:pt idx="1006">
                  <c:v>1728.1446855822101</c:v>
                </c:pt>
                <c:pt idx="1007">
                  <c:v>1728.1408508699601</c:v>
                </c:pt>
                <c:pt idx="1008">
                  <c:v>1728.15382260054</c:v>
                </c:pt>
                <c:pt idx="1009">
                  <c:v>1728.14647370031</c:v>
                </c:pt>
                <c:pt idx="1010">
                  <c:v>1727.4329147742401</c:v>
                </c:pt>
                <c:pt idx="1011">
                  <c:v>1727.4102609732399</c:v>
                </c:pt>
                <c:pt idx="1012">
                  <c:v>1727.4279408361899</c:v>
                </c:pt>
                <c:pt idx="1013">
                  <c:v>1727.4063261639101</c:v>
                </c:pt>
                <c:pt idx="1014">
                  <c:v>1727.42687841985</c:v>
                </c:pt>
                <c:pt idx="1015">
                  <c:v>1726.5026274446</c:v>
                </c:pt>
                <c:pt idx="1016">
                  <c:v>1726.5196553191099</c:v>
                </c:pt>
                <c:pt idx="1017">
                  <c:v>1726.51941734405</c:v>
                </c:pt>
                <c:pt idx="1018">
                  <c:v>1726.5173627404899</c:v>
                </c:pt>
                <c:pt idx="1019">
                  <c:v>1726.50582876972</c:v>
                </c:pt>
                <c:pt idx="1020">
                  <c:v>1725.83930889563</c:v>
                </c:pt>
                <c:pt idx="1021">
                  <c:v>1725.83695560806</c:v>
                </c:pt>
                <c:pt idx="1022">
                  <c:v>1725.8214669218901</c:v>
                </c:pt>
                <c:pt idx="1023">
                  <c:v>1725.79923277237</c:v>
                </c:pt>
                <c:pt idx="1024">
                  <c:v>1725.82464667613</c:v>
                </c:pt>
                <c:pt idx="1025">
                  <c:v>1725.60436203329</c:v>
                </c:pt>
                <c:pt idx="1026">
                  <c:v>1725.61737012045</c:v>
                </c:pt>
                <c:pt idx="1027">
                  <c:v>1725.6136506432799</c:v>
                </c:pt>
                <c:pt idx="1028">
                  <c:v>1725.6126019875401</c:v>
                </c:pt>
                <c:pt idx="1029">
                  <c:v>1725.6179548375201</c:v>
                </c:pt>
                <c:pt idx="1030">
                  <c:v>1725.70992879082</c:v>
                </c:pt>
                <c:pt idx="1031">
                  <c:v>1725.72380858216</c:v>
                </c:pt>
                <c:pt idx="1032">
                  <c:v>1725.7164678513</c:v>
                </c:pt>
                <c:pt idx="1033">
                  <c:v>1725.7151183431899</c:v>
                </c:pt>
                <c:pt idx="1034">
                  <c:v>1725.7332675611599</c:v>
                </c:pt>
                <c:pt idx="1035">
                  <c:v>1725.47502616115</c:v>
                </c:pt>
                <c:pt idx="1036">
                  <c:v>1725.46517505613</c:v>
                </c:pt>
                <c:pt idx="1037">
                  <c:v>1725.4990515413699</c:v>
                </c:pt>
                <c:pt idx="1038">
                  <c:v>1725.52137799702</c:v>
                </c:pt>
                <c:pt idx="1039">
                  <c:v>1725.5168641842599</c:v>
                </c:pt>
                <c:pt idx="1040">
                  <c:v>1724.3542976753199</c:v>
                </c:pt>
                <c:pt idx="1041">
                  <c:v>1724.3277679675</c:v>
                </c:pt>
                <c:pt idx="1042">
                  <c:v>1724.31034878891</c:v>
                </c:pt>
                <c:pt idx="1043">
                  <c:v>1724.3650682503101</c:v>
                </c:pt>
                <c:pt idx="1044">
                  <c:v>1724.3551301698001</c:v>
                </c:pt>
                <c:pt idx="1045">
                  <c:v>1724.0931178328899</c:v>
                </c:pt>
                <c:pt idx="1046">
                  <c:v>1724.0683616065501</c:v>
                </c:pt>
                <c:pt idx="1047">
                  <c:v>1724.0560578033601</c:v>
                </c:pt>
                <c:pt idx="1048">
                  <c:v>1724.0554863874199</c:v>
                </c:pt>
                <c:pt idx="1049">
                  <c:v>1724.10526728737</c:v>
                </c:pt>
                <c:pt idx="1050">
                  <c:v>1723.9926950264301</c:v>
                </c:pt>
                <c:pt idx="1051">
                  <c:v>1723.9589876963</c:v>
                </c:pt>
                <c:pt idx="1052">
                  <c:v>1723.97800061765</c:v>
                </c:pt>
                <c:pt idx="1053">
                  <c:v>1723.95440041454</c:v>
                </c:pt>
                <c:pt idx="1054">
                  <c:v>1723.93608382568</c:v>
                </c:pt>
                <c:pt idx="1055">
                  <c:v>1723.4892779802401</c:v>
                </c:pt>
                <c:pt idx="1056">
                  <c:v>1723.5017243806301</c:v>
                </c:pt>
                <c:pt idx="1057">
                  <c:v>1723.47510865444</c:v>
                </c:pt>
                <c:pt idx="1058">
                  <c:v>1723.4952671675101</c:v>
                </c:pt>
                <c:pt idx="1059">
                  <c:v>1723.5114501130399</c:v>
                </c:pt>
                <c:pt idx="1060">
                  <c:v>1722.9761760495901</c:v>
                </c:pt>
                <c:pt idx="1061">
                  <c:v>1723.01784870596</c:v>
                </c:pt>
                <c:pt idx="1062">
                  <c:v>1723.02209195502</c:v>
                </c:pt>
                <c:pt idx="1063">
                  <c:v>1723.03653131692</c:v>
                </c:pt>
                <c:pt idx="1064">
                  <c:v>1723.0319020445299</c:v>
                </c:pt>
                <c:pt idx="1065">
                  <c:v>1722.6481719286</c:v>
                </c:pt>
                <c:pt idx="1066">
                  <c:v>1722.6320533918399</c:v>
                </c:pt>
                <c:pt idx="1067">
                  <c:v>1722.63005535446</c:v>
                </c:pt>
                <c:pt idx="1068">
                  <c:v>1722.6393439610399</c:v>
                </c:pt>
                <c:pt idx="1069">
                  <c:v>1722.7575048041899</c:v>
                </c:pt>
                <c:pt idx="1070">
                  <c:v>1722.8637784961199</c:v>
                </c:pt>
                <c:pt idx="1071">
                  <c:v>1722.8614396185201</c:v>
                </c:pt>
                <c:pt idx="1072">
                  <c:v>1722.8449721996501</c:v>
                </c:pt>
                <c:pt idx="1073">
                  <c:v>1722.82999451152</c:v>
                </c:pt>
                <c:pt idx="1074">
                  <c:v>1722.8823225615999</c:v>
                </c:pt>
                <c:pt idx="1075">
                  <c:v>1722.2247560446899</c:v>
                </c:pt>
                <c:pt idx="1076">
                  <c:v>1722.1816068636101</c:v>
                </c:pt>
                <c:pt idx="1077">
                  <c:v>1722.17793349821</c:v>
                </c:pt>
                <c:pt idx="1078">
                  <c:v>1722.1597410004999</c:v>
                </c:pt>
                <c:pt idx="1079">
                  <c:v>1722.1719577558499</c:v>
                </c:pt>
                <c:pt idx="1080">
                  <c:v>1721.53133191861</c:v>
                </c:pt>
                <c:pt idx="1081">
                  <c:v>1721.53777689667</c:v>
                </c:pt>
                <c:pt idx="1082">
                  <c:v>1721.54127760795</c:v>
                </c:pt>
                <c:pt idx="1083">
                  <c:v>1721.56487130202</c:v>
                </c:pt>
                <c:pt idx="1084">
                  <c:v>1721.5378583833301</c:v>
                </c:pt>
                <c:pt idx="1085">
                  <c:v>1720.97516561424</c:v>
                </c:pt>
                <c:pt idx="1086">
                  <c:v>1720.97341485834</c:v>
                </c:pt>
                <c:pt idx="1087">
                  <c:v>1720.9210393307601</c:v>
                </c:pt>
                <c:pt idx="1088">
                  <c:v>1720.9461407579199</c:v>
                </c:pt>
                <c:pt idx="1089">
                  <c:v>1720.9296670715801</c:v>
                </c:pt>
                <c:pt idx="1090">
                  <c:v>1720.26290588502</c:v>
                </c:pt>
                <c:pt idx="1091">
                  <c:v>1720.25291127268</c:v>
                </c:pt>
                <c:pt idx="1092">
                  <c:v>1720.2565773260901</c:v>
                </c:pt>
                <c:pt idx="1093">
                  <c:v>1720.26420059729</c:v>
                </c:pt>
                <c:pt idx="1094">
                  <c:v>1720.2519334403901</c:v>
                </c:pt>
                <c:pt idx="1095">
                  <c:v>1719.6286124952001</c:v>
                </c:pt>
                <c:pt idx="1096">
                  <c:v>1719.6225984365201</c:v>
                </c:pt>
                <c:pt idx="1097">
                  <c:v>1719.6314562995001</c:v>
                </c:pt>
                <c:pt idx="1098">
                  <c:v>1719.6093952266301</c:v>
                </c:pt>
                <c:pt idx="1099">
                  <c:v>1719.6348577187</c:v>
                </c:pt>
                <c:pt idx="1100">
                  <c:v>1718.9047010033901</c:v>
                </c:pt>
                <c:pt idx="1101">
                  <c:v>1718.8980435252199</c:v>
                </c:pt>
                <c:pt idx="1102">
                  <c:v>1718.9030587306299</c:v>
                </c:pt>
                <c:pt idx="1103">
                  <c:v>1718.8755664616999</c:v>
                </c:pt>
                <c:pt idx="1104">
                  <c:v>1718.90831592615</c:v>
                </c:pt>
                <c:pt idx="1105">
                  <c:v>1718.0148486794801</c:v>
                </c:pt>
                <c:pt idx="1106">
                  <c:v>1718.01240012844</c:v>
                </c:pt>
                <c:pt idx="1107">
                  <c:v>1718.0110853020601</c:v>
                </c:pt>
                <c:pt idx="1108">
                  <c:v>1718.0243711507401</c:v>
                </c:pt>
                <c:pt idx="1109">
                  <c:v>1717.9988770724599</c:v>
                </c:pt>
                <c:pt idx="1110">
                  <c:v>1717.1576852242599</c:v>
                </c:pt>
                <c:pt idx="1111">
                  <c:v>1717.1754603923901</c:v>
                </c:pt>
                <c:pt idx="1112">
                  <c:v>1717.18074776359</c:v>
                </c:pt>
                <c:pt idx="1113">
                  <c:v>1717.1931488901801</c:v>
                </c:pt>
                <c:pt idx="1114">
                  <c:v>1717.19859083661</c:v>
                </c:pt>
                <c:pt idx="1115">
                  <c:v>1716.67747516944</c:v>
                </c:pt>
                <c:pt idx="1116">
                  <c:v>1716.69391615004</c:v>
                </c:pt>
                <c:pt idx="1117">
                  <c:v>1716.6946276646499</c:v>
                </c:pt>
                <c:pt idx="1118">
                  <c:v>1716.69226510371</c:v>
                </c:pt>
                <c:pt idx="1119">
                  <c:v>1716.6926955016299</c:v>
                </c:pt>
                <c:pt idx="1120">
                  <c:v>1716.0873146469501</c:v>
                </c:pt>
                <c:pt idx="1121">
                  <c:v>1716.0982668076899</c:v>
                </c:pt>
                <c:pt idx="1122">
                  <c:v>1716.0779364254099</c:v>
                </c:pt>
                <c:pt idx="1123">
                  <c:v>1716.06726478158</c:v>
                </c:pt>
                <c:pt idx="1124">
                  <c:v>1716.0923632179999</c:v>
                </c:pt>
                <c:pt idx="1125">
                  <c:v>1715.52954269526</c:v>
                </c:pt>
                <c:pt idx="1126">
                  <c:v>1715.52575849594</c:v>
                </c:pt>
                <c:pt idx="1127">
                  <c:v>1715.54810397904</c:v>
                </c:pt>
                <c:pt idx="1128">
                  <c:v>1715.5468747238699</c:v>
                </c:pt>
                <c:pt idx="1129">
                  <c:v>1715.5529325848599</c:v>
                </c:pt>
                <c:pt idx="1130">
                  <c:v>1715.1914794050399</c:v>
                </c:pt>
                <c:pt idx="1131">
                  <c:v>1715.1898962851501</c:v>
                </c:pt>
                <c:pt idx="1132">
                  <c:v>1715.1967955831501</c:v>
                </c:pt>
                <c:pt idx="1133">
                  <c:v>1715.1842245400101</c:v>
                </c:pt>
                <c:pt idx="1134">
                  <c:v>1715.18754126623</c:v>
                </c:pt>
                <c:pt idx="1135">
                  <c:v>1714.7259810365499</c:v>
                </c:pt>
                <c:pt idx="1136">
                  <c:v>1714.72880376532</c:v>
                </c:pt>
                <c:pt idx="1137">
                  <c:v>1714.75764175881</c:v>
                </c:pt>
                <c:pt idx="1138">
                  <c:v>1714.73141882445</c:v>
                </c:pt>
                <c:pt idx="1139">
                  <c:v>1714.71381974408</c:v>
                </c:pt>
                <c:pt idx="1140">
                  <c:v>1713.70781123186</c:v>
                </c:pt>
                <c:pt idx="1141">
                  <c:v>1713.7123104503601</c:v>
                </c:pt>
                <c:pt idx="1142">
                  <c:v>1713.7055736536099</c:v>
                </c:pt>
                <c:pt idx="1143">
                  <c:v>1713.68499861446</c:v>
                </c:pt>
                <c:pt idx="1144">
                  <c:v>1713.70204522483</c:v>
                </c:pt>
                <c:pt idx="1145">
                  <c:v>1713.5470380714301</c:v>
                </c:pt>
                <c:pt idx="1146">
                  <c:v>1713.55503366787</c:v>
                </c:pt>
                <c:pt idx="1147">
                  <c:v>1713.53315279753</c:v>
                </c:pt>
                <c:pt idx="1148">
                  <c:v>1713.5438466125399</c:v>
                </c:pt>
                <c:pt idx="1149">
                  <c:v>1713.5614460477</c:v>
                </c:pt>
                <c:pt idx="1150">
                  <c:v>1712.8281788204099</c:v>
                </c:pt>
                <c:pt idx="1151">
                  <c:v>1712.8139829807501</c:v>
                </c:pt>
                <c:pt idx="1152">
                  <c:v>1712.80027948369</c:v>
                </c:pt>
                <c:pt idx="1153">
                  <c:v>1712.8220525121001</c:v>
                </c:pt>
                <c:pt idx="1154">
                  <c:v>1712.8095881347499</c:v>
                </c:pt>
                <c:pt idx="1155">
                  <c:v>1712.2047426998399</c:v>
                </c:pt>
                <c:pt idx="1156">
                  <c:v>1712.2343389805701</c:v>
                </c:pt>
                <c:pt idx="1157">
                  <c:v>1712.2173750045699</c:v>
                </c:pt>
                <c:pt idx="1158">
                  <c:v>1712.2146295923401</c:v>
                </c:pt>
                <c:pt idx="1159">
                  <c:v>1712.2304595282101</c:v>
                </c:pt>
                <c:pt idx="1160">
                  <c:v>1711.5860317812001</c:v>
                </c:pt>
                <c:pt idx="1161">
                  <c:v>1711.5572171891399</c:v>
                </c:pt>
                <c:pt idx="1162">
                  <c:v>1711.5921817123699</c:v>
                </c:pt>
                <c:pt idx="1163">
                  <c:v>1711.6005837366499</c:v>
                </c:pt>
                <c:pt idx="1164">
                  <c:v>1711.58414726463</c:v>
                </c:pt>
                <c:pt idx="1165">
                  <c:v>1710.92947762878</c:v>
                </c:pt>
                <c:pt idx="1166">
                  <c:v>1710.89429683197</c:v>
                </c:pt>
                <c:pt idx="1167">
                  <c:v>1710.91727581638</c:v>
                </c:pt>
                <c:pt idx="1168">
                  <c:v>1710.91876280471</c:v>
                </c:pt>
                <c:pt idx="1169">
                  <c:v>1710.9079640421</c:v>
                </c:pt>
                <c:pt idx="1170">
                  <c:v>1710.2805666285701</c:v>
                </c:pt>
                <c:pt idx="1171">
                  <c:v>1710.28701288504</c:v>
                </c:pt>
                <c:pt idx="1172">
                  <c:v>1710.2766568091199</c:v>
                </c:pt>
                <c:pt idx="1173">
                  <c:v>1710.2730668202501</c:v>
                </c:pt>
                <c:pt idx="1174">
                  <c:v>1710.2567502642401</c:v>
                </c:pt>
                <c:pt idx="1175">
                  <c:v>1709.6946705667399</c:v>
                </c:pt>
                <c:pt idx="1176">
                  <c:v>1709.69736706601</c:v>
                </c:pt>
                <c:pt idx="1177">
                  <c:v>1709.68595069667</c:v>
                </c:pt>
                <c:pt idx="1178">
                  <c:v>1709.6870705112201</c:v>
                </c:pt>
                <c:pt idx="1179">
                  <c:v>1709.6970714450899</c:v>
                </c:pt>
                <c:pt idx="1180">
                  <c:v>1709.13442706346</c:v>
                </c:pt>
                <c:pt idx="1181">
                  <c:v>1709.1362518445601</c:v>
                </c:pt>
                <c:pt idx="1182">
                  <c:v>1709.15401838721</c:v>
                </c:pt>
                <c:pt idx="1183">
                  <c:v>1709.14207427766</c:v>
                </c:pt>
                <c:pt idx="1184">
                  <c:v>1709.13929677227</c:v>
                </c:pt>
                <c:pt idx="1185">
                  <c:v>1708.4439769575399</c:v>
                </c:pt>
                <c:pt idx="1186">
                  <c:v>1708.46146828881</c:v>
                </c:pt>
                <c:pt idx="1187">
                  <c:v>1708.4464224784999</c:v>
                </c:pt>
                <c:pt idx="1188">
                  <c:v>1708.4756959542899</c:v>
                </c:pt>
                <c:pt idx="1189">
                  <c:v>1708.46541218179</c:v>
                </c:pt>
                <c:pt idx="1190">
                  <c:v>1707.60743885182</c:v>
                </c:pt>
                <c:pt idx="1191">
                  <c:v>1707.6465974380001</c:v>
                </c:pt>
                <c:pt idx="1192">
                  <c:v>1707.6288920975401</c:v>
                </c:pt>
                <c:pt idx="1193">
                  <c:v>1707.6379044684099</c:v>
                </c:pt>
                <c:pt idx="1194">
                  <c:v>1707.6586859737399</c:v>
                </c:pt>
                <c:pt idx="1195">
                  <c:v>1707.3158613780199</c:v>
                </c:pt>
                <c:pt idx="1196">
                  <c:v>1707.3212203724299</c:v>
                </c:pt>
                <c:pt idx="1197">
                  <c:v>1707.2940924188699</c:v>
                </c:pt>
                <c:pt idx="1198">
                  <c:v>1707.3227038136499</c:v>
                </c:pt>
                <c:pt idx="1199">
                  <c:v>1707.29753461668</c:v>
                </c:pt>
                <c:pt idx="1200">
                  <c:v>1707.19698903015</c:v>
                </c:pt>
                <c:pt idx="1201">
                  <c:v>1707.1964839616901</c:v>
                </c:pt>
                <c:pt idx="1202">
                  <c:v>1707.1599974471801</c:v>
                </c:pt>
                <c:pt idx="1203">
                  <c:v>1707.1751637192599</c:v>
                </c:pt>
                <c:pt idx="1204">
                  <c:v>1707.17814089325</c:v>
                </c:pt>
                <c:pt idx="1205">
                  <c:v>1707.12402462206</c:v>
                </c:pt>
                <c:pt idx="1206">
                  <c:v>1707.12137781197</c:v>
                </c:pt>
                <c:pt idx="1207">
                  <c:v>1707.1225818739099</c:v>
                </c:pt>
                <c:pt idx="1208">
                  <c:v>1707.11067164991</c:v>
                </c:pt>
                <c:pt idx="1209">
                  <c:v>1707.13745841529</c:v>
                </c:pt>
                <c:pt idx="1210">
                  <c:v>1706.85030779104</c:v>
                </c:pt>
                <c:pt idx="1211">
                  <c:v>1706.86026911668</c:v>
                </c:pt>
                <c:pt idx="1212">
                  <c:v>1706.86258740942</c:v>
                </c:pt>
                <c:pt idx="1213">
                  <c:v>1706.8547222951699</c:v>
                </c:pt>
                <c:pt idx="1214">
                  <c:v>1706.87142908703</c:v>
                </c:pt>
                <c:pt idx="1215">
                  <c:v>1706.2142047946199</c:v>
                </c:pt>
                <c:pt idx="1216">
                  <c:v>1706.2035373154699</c:v>
                </c:pt>
                <c:pt idx="1217">
                  <c:v>1706.21246161158</c:v>
                </c:pt>
                <c:pt idx="1218">
                  <c:v>1706.19575273338</c:v>
                </c:pt>
                <c:pt idx="1219">
                  <c:v>1706.20461792896</c:v>
                </c:pt>
                <c:pt idx="1220">
                  <c:v>1705.9067438692</c:v>
                </c:pt>
                <c:pt idx="1221">
                  <c:v>1705.89629617024</c:v>
                </c:pt>
                <c:pt idx="1222">
                  <c:v>1705.9189313366801</c:v>
                </c:pt>
                <c:pt idx="1223">
                  <c:v>1705.91802414106</c:v>
                </c:pt>
                <c:pt idx="1224">
                  <c:v>1705.90565540235</c:v>
                </c:pt>
                <c:pt idx="1225">
                  <c:v>1705.1834700337499</c:v>
                </c:pt>
                <c:pt idx="1226">
                  <c:v>1705.18339115464</c:v>
                </c:pt>
                <c:pt idx="1227">
                  <c:v>1705.19453528023</c:v>
                </c:pt>
                <c:pt idx="1228">
                  <c:v>1705.18639992305</c:v>
                </c:pt>
                <c:pt idx="1229">
                  <c:v>1705.1825482827901</c:v>
                </c:pt>
                <c:pt idx="1230">
                  <c:v>1703.9370339116099</c:v>
                </c:pt>
                <c:pt idx="1231">
                  <c:v>1703.94566693565</c:v>
                </c:pt>
                <c:pt idx="1232">
                  <c:v>1703.9474351788999</c:v>
                </c:pt>
                <c:pt idx="1233">
                  <c:v>1703.94265669676</c:v>
                </c:pt>
                <c:pt idx="1234">
                  <c:v>1703.94192888206</c:v>
                </c:pt>
                <c:pt idx="1235">
                  <c:v>1703.47284638868</c:v>
                </c:pt>
                <c:pt idx="1236">
                  <c:v>1703.4776116569301</c:v>
                </c:pt>
                <c:pt idx="1237">
                  <c:v>1703.46078236225</c:v>
                </c:pt>
                <c:pt idx="1238">
                  <c:v>1703.4696588459799</c:v>
                </c:pt>
                <c:pt idx="1239">
                  <c:v>1703.45883681857</c:v>
                </c:pt>
                <c:pt idx="1240">
                  <c:v>1702.84711312737</c:v>
                </c:pt>
                <c:pt idx="1241">
                  <c:v>1702.8604982911399</c:v>
                </c:pt>
                <c:pt idx="1242">
                  <c:v>1702.82804075483</c:v>
                </c:pt>
                <c:pt idx="1243">
                  <c:v>1702.82262305166</c:v>
                </c:pt>
                <c:pt idx="1244">
                  <c:v>1702.84614239642</c:v>
                </c:pt>
                <c:pt idx="1245">
                  <c:v>1702.5155839975</c:v>
                </c:pt>
                <c:pt idx="1246">
                  <c:v>1702.4190865604</c:v>
                </c:pt>
                <c:pt idx="1247">
                  <c:v>1702.48000983767</c:v>
                </c:pt>
                <c:pt idx="1248">
                  <c:v>1702.4676492901201</c:v>
                </c:pt>
                <c:pt idx="1249">
                  <c:v>1702.4485103018901</c:v>
                </c:pt>
                <c:pt idx="1250">
                  <c:v>1702.11816795304</c:v>
                </c:pt>
                <c:pt idx="1251">
                  <c:v>1702.1501016260099</c:v>
                </c:pt>
                <c:pt idx="1252">
                  <c:v>1702.1475725103301</c:v>
                </c:pt>
                <c:pt idx="1253">
                  <c:v>1702.14830097759</c:v>
                </c:pt>
                <c:pt idx="1254">
                  <c:v>1702.1540003140001</c:v>
                </c:pt>
                <c:pt idx="1255">
                  <c:v>1701.7907748259099</c:v>
                </c:pt>
                <c:pt idx="1256">
                  <c:v>1701.7896424036301</c:v>
                </c:pt>
                <c:pt idx="1257">
                  <c:v>1701.7881975238499</c:v>
                </c:pt>
                <c:pt idx="1258">
                  <c:v>1701.78584543333</c:v>
                </c:pt>
                <c:pt idx="1259">
                  <c:v>1701.7646954454301</c:v>
                </c:pt>
                <c:pt idx="1260">
                  <c:v>1701.23647112716</c:v>
                </c:pt>
                <c:pt idx="1261">
                  <c:v>1701.2171933976499</c:v>
                </c:pt>
                <c:pt idx="1262">
                  <c:v>1701.2094078401501</c:v>
                </c:pt>
                <c:pt idx="1263">
                  <c:v>1701.2309960483101</c:v>
                </c:pt>
                <c:pt idx="1264">
                  <c:v>1701.2087049034201</c:v>
                </c:pt>
                <c:pt idx="1265">
                  <c:v>1700.8672187786599</c:v>
                </c:pt>
                <c:pt idx="1266">
                  <c:v>1700.8979952324601</c:v>
                </c:pt>
                <c:pt idx="1267">
                  <c:v>1700.8628363723601</c:v>
                </c:pt>
                <c:pt idx="1268">
                  <c:v>1700.8763956300199</c:v>
                </c:pt>
                <c:pt idx="1269">
                  <c:v>1700.8832121793901</c:v>
                </c:pt>
                <c:pt idx="1270">
                  <c:v>1700.6662284305601</c:v>
                </c:pt>
                <c:pt idx="1271">
                  <c:v>1700.68647721959</c:v>
                </c:pt>
                <c:pt idx="1272">
                  <c:v>1700.6809482214301</c:v>
                </c:pt>
                <c:pt idx="1273">
                  <c:v>1700.67685547973</c:v>
                </c:pt>
                <c:pt idx="1274">
                  <c:v>1700.6787020781601</c:v>
                </c:pt>
                <c:pt idx="1275">
                  <c:v>1700.2190719410701</c:v>
                </c:pt>
                <c:pt idx="1276">
                  <c:v>1700.24839977736</c:v>
                </c:pt>
                <c:pt idx="1277">
                  <c:v>1700.22541574712</c:v>
                </c:pt>
                <c:pt idx="1278">
                  <c:v>1700.2213862487099</c:v>
                </c:pt>
                <c:pt idx="1279">
                  <c:v>1700.2320177152501</c:v>
                </c:pt>
                <c:pt idx="1280">
                  <c:v>1699.3493439941201</c:v>
                </c:pt>
                <c:pt idx="1281">
                  <c:v>1699.33571577672</c:v>
                </c:pt>
                <c:pt idx="1282">
                  <c:v>1699.3573651235899</c:v>
                </c:pt>
                <c:pt idx="1283">
                  <c:v>1699.36216040154</c:v>
                </c:pt>
                <c:pt idx="1284">
                  <c:v>1699.4054372042899</c:v>
                </c:pt>
                <c:pt idx="1285">
                  <c:v>1697.9323760177599</c:v>
                </c:pt>
                <c:pt idx="1286">
                  <c:v>1698.08568931219</c:v>
                </c:pt>
                <c:pt idx="1287">
                  <c:v>1698.13038167478</c:v>
                </c:pt>
                <c:pt idx="1288">
                  <c:v>1698.06403673868</c:v>
                </c:pt>
                <c:pt idx="1289">
                  <c:v>1698.07136842105</c:v>
                </c:pt>
                <c:pt idx="1290">
                  <c:v>1696.8410893724799</c:v>
                </c:pt>
                <c:pt idx="1291">
                  <c:v>1696.86191846717</c:v>
                </c:pt>
                <c:pt idx="1292">
                  <c:v>1696.8406884050601</c:v>
                </c:pt>
                <c:pt idx="1293">
                  <c:v>1696.8486880682599</c:v>
                </c:pt>
                <c:pt idx="1294">
                  <c:v>1696.8336707289</c:v>
                </c:pt>
                <c:pt idx="1295">
                  <c:v>1696.2578043495701</c:v>
                </c:pt>
                <c:pt idx="1296">
                  <c:v>1696.2336956884801</c:v>
                </c:pt>
                <c:pt idx="1297">
                  <c:v>1696.24532213409</c:v>
                </c:pt>
                <c:pt idx="1298">
                  <c:v>1696.24364195673</c:v>
                </c:pt>
                <c:pt idx="1299">
                  <c:v>1696.24188369127</c:v>
                </c:pt>
                <c:pt idx="1300">
                  <c:v>1695.9938744884</c:v>
                </c:pt>
                <c:pt idx="1301">
                  <c:v>1695.9861877513199</c:v>
                </c:pt>
                <c:pt idx="1302">
                  <c:v>1695.9836253011499</c:v>
                </c:pt>
                <c:pt idx="1303">
                  <c:v>1695.99664221545</c:v>
                </c:pt>
                <c:pt idx="1304">
                  <c:v>1695.9922140920801</c:v>
                </c:pt>
                <c:pt idx="1305">
                  <c:v>1695.2576004038499</c:v>
                </c:pt>
                <c:pt idx="1306">
                  <c:v>1695.24459467988</c:v>
                </c:pt>
                <c:pt idx="1307">
                  <c:v>1695.2494111379001</c:v>
                </c:pt>
                <c:pt idx="1308">
                  <c:v>1695.27415678325</c:v>
                </c:pt>
                <c:pt idx="1309">
                  <c:v>1695.25965324258</c:v>
                </c:pt>
                <c:pt idx="1310">
                  <c:v>1695.1684000995201</c:v>
                </c:pt>
                <c:pt idx="1311">
                  <c:v>1695.14221723729</c:v>
                </c:pt>
                <c:pt idx="1312">
                  <c:v>1695.1772655402399</c:v>
                </c:pt>
                <c:pt idx="1313">
                  <c:v>1695.15414593286</c:v>
                </c:pt>
                <c:pt idx="1314">
                  <c:v>1695.1820747358699</c:v>
                </c:pt>
                <c:pt idx="1315">
                  <c:v>1694.9320248609699</c:v>
                </c:pt>
                <c:pt idx="1316">
                  <c:v>1694.94007332921</c:v>
                </c:pt>
                <c:pt idx="1317">
                  <c:v>1694.93546744641</c:v>
                </c:pt>
                <c:pt idx="1318">
                  <c:v>1694.9423529326</c:v>
                </c:pt>
                <c:pt idx="1319">
                  <c:v>1694.9338592542399</c:v>
                </c:pt>
                <c:pt idx="1320">
                  <c:v>1694.25348151443</c:v>
                </c:pt>
                <c:pt idx="1321">
                  <c:v>1694.2783440039</c:v>
                </c:pt>
                <c:pt idx="1322">
                  <c:v>1694.2851529105801</c:v>
                </c:pt>
                <c:pt idx="1323">
                  <c:v>1694.2850607895</c:v>
                </c:pt>
                <c:pt idx="1324">
                  <c:v>1694.2936082444501</c:v>
                </c:pt>
                <c:pt idx="1325">
                  <c:v>1693.5664571249899</c:v>
                </c:pt>
                <c:pt idx="1326">
                  <c:v>1693.59288521084</c:v>
                </c:pt>
                <c:pt idx="1327">
                  <c:v>1693.5852591522601</c:v>
                </c:pt>
                <c:pt idx="1328">
                  <c:v>1693.6005710593699</c:v>
                </c:pt>
                <c:pt idx="1329">
                  <c:v>1693.58366110269</c:v>
                </c:pt>
                <c:pt idx="1330">
                  <c:v>1692.7891009393099</c:v>
                </c:pt>
                <c:pt idx="1331">
                  <c:v>1692.8130940024801</c:v>
                </c:pt>
                <c:pt idx="1332">
                  <c:v>1692.8283491401801</c:v>
                </c:pt>
                <c:pt idx="1333">
                  <c:v>1692.8303736287601</c:v>
                </c:pt>
                <c:pt idx="1334">
                  <c:v>1692.8105799500599</c:v>
                </c:pt>
                <c:pt idx="1335">
                  <c:v>1692.15341166138</c:v>
                </c:pt>
                <c:pt idx="1336">
                  <c:v>1692.1683873501399</c:v>
                </c:pt>
                <c:pt idx="1337">
                  <c:v>1692.1499021422201</c:v>
                </c:pt>
                <c:pt idx="1338">
                  <c:v>1692.1536101479401</c:v>
                </c:pt>
                <c:pt idx="1339">
                  <c:v>1692.16620812321</c:v>
                </c:pt>
                <c:pt idx="1340">
                  <c:v>1691.4127824812099</c:v>
                </c:pt>
                <c:pt idx="1341">
                  <c:v>1689.92618180625</c:v>
                </c:pt>
                <c:pt idx="1342">
                  <c:v>1691.51421639144</c:v>
                </c:pt>
                <c:pt idx="1343">
                  <c:v>1691.52657494665</c:v>
                </c:pt>
                <c:pt idx="1344">
                  <c:v>1691.5230388196401</c:v>
                </c:pt>
                <c:pt idx="1345">
                  <c:v>1690.6305364002401</c:v>
                </c:pt>
                <c:pt idx="1346">
                  <c:v>1690.61260683619</c:v>
                </c:pt>
                <c:pt idx="1347">
                  <c:v>1690.62509017505</c:v>
                </c:pt>
                <c:pt idx="1348">
                  <c:v>1690.62812107593</c:v>
                </c:pt>
                <c:pt idx="1349">
                  <c:v>1690.6131483404199</c:v>
                </c:pt>
                <c:pt idx="1350">
                  <c:v>1689.9722360641599</c:v>
                </c:pt>
                <c:pt idx="1351">
                  <c:v>1689.9791283863301</c:v>
                </c:pt>
                <c:pt idx="1352">
                  <c:v>1689.97431101302</c:v>
                </c:pt>
                <c:pt idx="1353">
                  <c:v>1689.9810402323501</c:v>
                </c:pt>
                <c:pt idx="1354">
                  <c:v>1689.97410441637</c:v>
                </c:pt>
                <c:pt idx="1355">
                  <c:v>1689.1794944942001</c:v>
                </c:pt>
                <c:pt idx="1356">
                  <c:v>1689.18314519406</c:v>
                </c:pt>
                <c:pt idx="1357">
                  <c:v>1689.1645521856699</c:v>
                </c:pt>
                <c:pt idx="1358">
                  <c:v>1689.1436100507001</c:v>
                </c:pt>
                <c:pt idx="1359">
                  <c:v>1689.1692094709299</c:v>
                </c:pt>
                <c:pt idx="1360">
                  <c:v>1688.3618305889299</c:v>
                </c:pt>
                <c:pt idx="1361">
                  <c:v>1688.34090572739</c:v>
                </c:pt>
                <c:pt idx="1362">
                  <c:v>1688.37573217419</c:v>
                </c:pt>
                <c:pt idx="1363">
                  <c:v>1688.36464603833</c:v>
                </c:pt>
                <c:pt idx="1364">
                  <c:v>1688.3574113816301</c:v>
                </c:pt>
                <c:pt idx="1365">
                  <c:v>1687.8479747619001</c:v>
                </c:pt>
                <c:pt idx="1366">
                  <c:v>1687.83536053336</c:v>
                </c:pt>
                <c:pt idx="1367">
                  <c:v>1687.8372469333699</c:v>
                </c:pt>
                <c:pt idx="1368">
                  <c:v>1687.83302505966</c:v>
                </c:pt>
                <c:pt idx="1369">
                  <c:v>1687.8370344961199</c:v>
                </c:pt>
                <c:pt idx="1370">
                  <c:v>1687.3918694548599</c:v>
                </c:pt>
                <c:pt idx="1371">
                  <c:v>1687.3986608970199</c:v>
                </c:pt>
                <c:pt idx="1372">
                  <c:v>1687.3788323465001</c:v>
                </c:pt>
                <c:pt idx="1373">
                  <c:v>1687.3961458767999</c:v>
                </c:pt>
                <c:pt idx="1374">
                  <c:v>1687.3842044406699</c:v>
                </c:pt>
                <c:pt idx="1375">
                  <c:v>1687.04690589343</c:v>
                </c:pt>
                <c:pt idx="1376">
                  <c:v>1687.06546521012</c:v>
                </c:pt>
                <c:pt idx="1377">
                  <c:v>1687.0431689862201</c:v>
                </c:pt>
                <c:pt idx="1378">
                  <c:v>1687.07151897823</c:v>
                </c:pt>
                <c:pt idx="1379">
                  <c:v>1687.0525050042399</c:v>
                </c:pt>
                <c:pt idx="1380">
                  <c:v>1686.6268710576001</c:v>
                </c:pt>
                <c:pt idx="1381">
                  <c:v>1686.6329097519699</c:v>
                </c:pt>
                <c:pt idx="1382">
                  <c:v>1686.63384361973</c:v>
                </c:pt>
                <c:pt idx="1383">
                  <c:v>1686.64266585821</c:v>
                </c:pt>
                <c:pt idx="1384">
                  <c:v>1686.6461202722801</c:v>
                </c:pt>
                <c:pt idx="1385">
                  <c:v>1686.3440077038799</c:v>
                </c:pt>
                <c:pt idx="1386">
                  <c:v>1686.34050409867</c:v>
                </c:pt>
                <c:pt idx="1387">
                  <c:v>1686.33726335749</c:v>
                </c:pt>
                <c:pt idx="1388">
                  <c:v>1686.3476598055599</c:v>
                </c:pt>
                <c:pt idx="1389">
                  <c:v>1686.3677534011499</c:v>
                </c:pt>
                <c:pt idx="1390">
                  <c:v>1685.81141551066</c:v>
                </c:pt>
                <c:pt idx="1391">
                  <c:v>1685.7970058461001</c:v>
                </c:pt>
                <c:pt idx="1392">
                  <c:v>1685.7968636032001</c:v>
                </c:pt>
                <c:pt idx="1393">
                  <c:v>1685.8039293321999</c:v>
                </c:pt>
                <c:pt idx="1394">
                  <c:v>1685.80063321272</c:v>
                </c:pt>
                <c:pt idx="1395">
                  <c:v>1685.4820715568801</c:v>
                </c:pt>
                <c:pt idx="1396">
                  <c:v>1685.4699560561701</c:v>
                </c:pt>
                <c:pt idx="1397">
                  <c:v>1685.4711735394501</c:v>
                </c:pt>
                <c:pt idx="1398">
                  <c:v>1685.4978070002701</c:v>
                </c:pt>
                <c:pt idx="1399">
                  <c:v>1685.4786966628501</c:v>
                </c:pt>
                <c:pt idx="1400">
                  <c:v>1684.70074096238</c:v>
                </c:pt>
                <c:pt idx="1401">
                  <c:v>1684.6834668219201</c:v>
                </c:pt>
                <c:pt idx="1402">
                  <c:v>1684.69409920766</c:v>
                </c:pt>
                <c:pt idx="1403">
                  <c:v>1684.7024123618701</c:v>
                </c:pt>
                <c:pt idx="1404">
                  <c:v>1684.69086732398</c:v>
                </c:pt>
                <c:pt idx="1405">
                  <c:v>1684.1400628333599</c:v>
                </c:pt>
                <c:pt idx="1406">
                  <c:v>1684.14677669139</c:v>
                </c:pt>
                <c:pt idx="1407">
                  <c:v>1684.15381347422</c:v>
                </c:pt>
                <c:pt idx="1408">
                  <c:v>1684.15757313578</c:v>
                </c:pt>
                <c:pt idx="1409">
                  <c:v>1684.14029353724</c:v>
                </c:pt>
                <c:pt idx="1410">
                  <c:v>1683.6238878586</c:v>
                </c:pt>
                <c:pt idx="1411">
                  <c:v>1683.62916378818</c:v>
                </c:pt>
                <c:pt idx="1412">
                  <c:v>1683.64108598237</c:v>
                </c:pt>
                <c:pt idx="1413">
                  <c:v>1683.6250618746899</c:v>
                </c:pt>
                <c:pt idx="1414">
                  <c:v>1683.6265176797001</c:v>
                </c:pt>
                <c:pt idx="1415">
                  <c:v>1683.1358836023401</c:v>
                </c:pt>
                <c:pt idx="1416">
                  <c:v>1683.1289399555201</c:v>
                </c:pt>
                <c:pt idx="1417">
                  <c:v>1683.1211743864501</c:v>
                </c:pt>
                <c:pt idx="1418">
                  <c:v>1683.1296687025699</c:v>
                </c:pt>
                <c:pt idx="1419">
                  <c:v>1683.1052281002901</c:v>
                </c:pt>
                <c:pt idx="1420">
                  <c:v>1682.5239006567699</c:v>
                </c:pt>
                <c:pt idx="1421">
                  <c:v>1682.5248119647599</c:v>
                </c:pt>
                <c:pt idx="1422">
                  <c:v>1682.5216417910401</c:v>
                </c:pt>
                <c:pt idx="1423">
                  <c:v>1682.5075127263699</c:v>
                </c:pt>
                <c:pt idx="1424">
                  <c:v>1682.53484837519</c:v>
                </c:pt>
                <c:pt idx="1425">
                  <c:v>1681.8754288468599</c:v>
                </c:pt>
                <c:pt idx="1426">
                  <c:v>1681.8587849281701</c:v>
                </c:pt>
                <c:pt idx="1427">
                  <c:v>1681.8507037664001</c:v>
                </c:pt>
                <c:pt idx="1428">
                  <c:v>1681.8659755829599</c:v>
                </c:pt>
                <c:pt idx="1429">
                  <c:v>1681.86558899958</c:v>
                </c:pt>
                <c:pt idx="1430">
                  <c:v>1681.2430033845001</c:v>
                </c:pt>
                <c:pt idx="1431">
                  <c:v>1681.2370929860799</c:v>
                </c:pt>
                <c:pt idx="1432">
                  <c:v>1681.24386800653</c:v>
                </c:pt>
                <c:pt idx="1433">
                  <c:v>1681.2480165766201</c:v>
                </c:pt>
                <c:pt idx="1434">
                  <c:v>1681.24777783183</c:v>
                </c:pt>
                <c:pt idx="1435">
                  <c:v>1680.57433750221</c:v>
                </c:pt>
                <c:pt idx="1436">
                  <c:v>1680.6011439323099</c:v>
                </c:pt>
                <c:pt idx="1437">
                  <c:v>1680.5754606410801</c:v>
                </c:pt>
                <c:pt idx="1438">
                  <c:v>1680.5841357300601</c:v>
                </c:pt>
                <c:pt idx="1439">
                  <c:v>1680.58231395491</c:v>
                </c:pt>
                <c:pt idx="1440">
                  <c:v>1680.1475633397899</c:v>
                </c:pt>
                <c:pt idx="1441">
                  <c:v>1680.1494161447499</c:v>
                </c:pt>
                <c:pt idx="1442">
                  <c:v>1680.1447982872801</c:v>
                </c:pt>
                <c:pt idx="1443">
                  <c:v>1680.1417690450401</c:v>
                </c:pt>
                <c:pt idx="1444">
                  <c:v>1680.1381470425199</c:v>
                </c:pt>
                <c:pt idx="1445">
                  <c:v>1679.6427628310701</c:v>
                </c:pt>
                <c:pt idx="1446">
                  <c:v>1679.6600454066599</c:v>
                </c:pt>
                <c:pt idx="1447">
                  <c:v>1679.6596667472199</c:v>
                </c:pt>
                <c:pt idx="1448">
                  <c:v>1679.6414499039699</c:v>
                </c:pt>
                <c:pt idx="1449">
                  <c:v>1679.66623713026</c:v>
                </c:pt>
                <c:pt idx="1450">
                  <c:v>1679.0103631401601</c:v>
                </c:pt>
                <c:pt idx="1451">
                  <c:v>1679.0250645835799</c:v>
                </c:pt>
                <c:pt idx="1452">
                  <c:v>1679.01342298348</c:v>
                </c:pt>
                <c:pt idx="1453">
                  <c:v>1679.0121096317901</c:v>
                </c:pt>
                <c:pt idx="1454">
                  <c:v>1679.0372715091701</c:v>
                </c:pt>
                <c:pt idx="1455">
                  <c:v>1678.0330457329801</c:v>
                </c:pt>
                <c:pt idx="1456">
                  <c:v>1678.0226136337899</c:v>
                </c:pt>
                <c:pt idx="1457">
                  <c:v>1678.0110787963799</c:v>
                </c:pt>
                <c:pt idx="1458">
                  <c:v>1678.02200713194</c:v>
                </c:pt>
                <c:pt idx="1459">
                  <c:v>1678.0232519994099</c:v>
                </c:pt>
                <c:pt idx="1460">
                  <c:v>1677.1824752610601</c:v>
                </c:pt>
                <c:pt idx="1461">
                  <c:v>1677.2316507549499</c:v>
                </c:pt>
                <c:pt idx="1462">
                  <c:v>1677.20963875807</c:v>
                </c:pt>
                <c:pt idx="1463">
                  <c:v>1677.21449727554</c:v>
                </c:pt>
                <c:pt idx="1464">
                  <c:v>1677.22065385202</c:v>
                </c:pt>
                <c:pt idx="1465">
                  <c:v>1676.8446591751001</c:v>
                </c:pt>
                <c:pt idx="1466">
                  <c:v>1676.8202692790601</c:v>
                </c:pt>
                <c:pt idx="1467">
                  <c:v>1676.8270653264401</c:v>
                </c:pt>
                <c:pt idx="1468">
                  <c:v>1676.8077623066199</c:v>
                </c:pt>
                <c:pt idx="1469">
                  <c:v>1676.81296745691</c:v>
                </c:pt>
                <c:pt idx="1470">
                  <c:v>1676.40463875317</c:v>
                </c:pt>
                <c:pt idx="1471">
                  <c:v>1676.4107608858999</c:v>
                </c:pt>
                <c:pt idx="1472">
                  <c:v>1676.4136233269501</c:v>
                </c:pt>
                <c:pt idx="1473">
                  <c:v>1676.4124784190001</c:v>
                </c:pt>
                <c:pt idx="1474">
                  <c:v>1676.4090513728399</c:v>
                </c:pt>
                <c:pt idx="1475">
                  <c:v>1675.91233533791</c:v>
                </c:pt>
                <c:pt idx="1476">
                  <c:v>1675.93765070616</c:v>
                </c:pt>
                <c:pt idx="1477">
                  <c:v>1675.93289900882</c:v>
                </c:pt>
                <c:pt idx="1478">
                  <c:v>1675.9402979726599</c:v>
                </c:pt>
                <c:pt idx="1479">
                  <c:v>1675.93016539019</c:v>
                </c:pt>
                <c:pt idx="1480">
                  <c:v>1676.0615686820599</c:v>
                </c:pt>
                <c:pt idx="1481">
                  <c:v>1676.06932786993</c:v>
                </c:pt>
                <c:pt idx="1482">
                  <c:v>1676.0633567933701</c:v>
                </c:pt>
                <c:pt idx="1483">
                  <c:v>1676.0723188171401</c:v>
                </c:pt>
                <c:pt idx="1484">
                  <c:v>1676.0976758260799</c:v>
                </c:pt>
                <c:pt idx="1485">
                  <c:v>1675.6889910959001</c:v>
                </c:pt>
                <c:pt idx="1486">
                  <c:v>1675.68048896506</c:v>
                </c:pt>
                <c:pt idx="1487">
                  <c:v>1675.6705559161301</c:v>
                </c:pt>
                <c:pt idx="1488">
                  <c:v>1675.6638295626699</c:v>
                </c:pt>
                <c:pt idx="1489">
                  <c:v>1675.6789795054699</c:v>
                </c:pt>
                <c:pt idx="1490">
                  <c:v>1675.8096427258199</c:v>
                </c:pt>
                <c:pt idx="1491">
                  <c:v>1675.84442735174</c:v>
                </c:pt>
                <c:pt idx="1492">
                  <c:v>1675.8446036963101</c:v>
                </c:pt>
                <c:pt idx="1493">
                  <c:v>1675.8481680628299</c:v>
                </c:pt>
                <c:pt idx="1494">
                  <c:v>1675.8302916202399</c:v>
                </c:pt>
                <c:pt idx="1495">
                  <c:v>1675.23642989723</c:v>
                </c:pt>
                <c:pt idx="1496">
                  <c:v>1675.23519649996</c:v>
                </c:pt>
                <c:pt idx="1497">
                  <c:v>1675.2326745737901</c:v>
                </c:pt>
                <c:pt idx="1498">
                  <c:v>1675.2227356190299</c:v>
                </c:pt>
                <c:pt idx="1499">
                  <c:v>1675.1975048545801</c:v>
                </c:pt>
                <c:pt idx="1500">
                  <c:v>1674.4972188197901</c:v>
                </c:pt>
                <c:pt idx="1501">
                  <c:v>1674.5380292733901</c:v>
                </c:pt>
                <c:pt idx="1502">
                  <c:v>1674.53573577928</c:v>
                </c:pt>
                <c:pt idx="1503">
                  <c:v>1674.54483800208</c:v>
                </c:pt>
                <c:pt idx="1504">
                  <c:v>1674.46682520637</c:v>
                </c:pt>
                <c:pt idx="1505">
                  <c:v>1673.8875316797501</c:v>
                </c:pt>
                <c:pt idx="1506">
                  <c:v>1673.85579915623</c:v>
                </c:pt>
                <c:pt idx="1507">
                  <c:v>1673.87614123249</c:v>
                </c:pt>
                <c:pt idx="1508">
                  <c:v>1673.8771764379501</c:v>
                </c:pt>
                <c:pt idx="1509">
                  <c:v>1673.89232232977</c:v>
                </c:pt>
                <c:pt idx="1510">
                  <c:v>1673.1620301396199</c:v>
                </c:pt>
                <c:pt idx="1511">
                  <c:v>1673.17635632206</c:v>
                </c:pt>
                <c:pt idx="1512">
                  <c:v>1673.1525661363401</c:v>
                </c:pt>
                <c:pt idx="1513">
                  <c:v>1673.18905067283</c:v>
                </c:pt>
                <c:pt idx="1514">
                  <c:v>1673.2640446452299</c:v>
                </c:pt>
                <c:pt idx="1515">
                  <c:v>1672.44336955368</c:v>
                </c:pt>
                <c:pt idx="1516">
                  <c:v>1672.44381644797</c:v>
                </c:pt>
                <c:pt idx="1517">
                  <c:v>1672.42878192841</c:v>
                </c:pt>
                <c:pt idx="1518">
                  <c:v>1672.44516133057</c:v>
                </c:pt>
                <c:pt idx="1519">
                  <c:v>1672.4152723940199</c:v>
                </c:pt>
                <c:pt idx="1520">
                  <c:v>1671.8110800021</c:v>
                </c:pt>
                <c:pt idx="1521">
                  <c:v>1671.8237116985399</c:v>
                </c:pt>
                <c:pt idx="1522">
                  <c:v>1671.8451794012799</c:v>
                </c:pt>
                <c:pt idx="1523">
                  <c:v>1671.81447326288</c:v>
                </c:pt>
                <c:pt idx="1524">
                  <c:v>1671.82282769982</c:v>
                </c:pt>
                <c:pt idx="1525">
                  <c:v>1671.1570981064599</c:v>
                </c:pt>
                <c:pt idx="1526">
                  <c:v>1671.1425566878399</c:v>
                </c:pt>
                <c:pt idx="1527">
                  <c:v>1671.1466560625399</c:v>
                </c:pt>
                <c:pt idx="1528">
                  <c:v>1671.1505157756701</c:v>
                </c:pt>
                <c:pt idx="1529">
                  <c:v>1671.1571244274901</c:v>
                </c:pt>
                <c:pt idx="1530">
                  <c:v>1670.66882662786</c:v>
                </c:pt>
                <c:pt idx="1531">
                  <c:v>1670.67634087191</c:v>
                </c:pt>
                <c:pt idx="1532">
                  <c:v>1670.6785511083499</c:v>
                </c:pt>
                <c:pt idx="1533">
                  <c:v>1670.7009714513399</c:v>
                </c:pt>
                <c:pt idx="1534">
                  <c:v>1670.7130328908199</c:v>
                </c:pt>
                <c:pt idx="1535">
                  <c:v>1670.1603718834899</c:v>
                </c:pt>
                <c:pt idx="1536">
                  <c:v>1670.1547200789901</c:v>
                </c:pt>
                <c:pt idx="1537">
                  <c:v>1670.16336551312</c:v>
                </c:pt>
                <c:pt idx="1538">
                  <c:v>1670.15481964014</c:v>
                </c:pt>
                <c:pt idx="1539">
                  <c:v>1670.1688030630901</c:v>
                </c:pt>
                <c:pt idx="1540">
                  <c:v>1669.9031276815999</c:v>
                </c:pt>
                <c:pt idx="1541">
                  <c:v>1669.8286543019101</c:v>
                </c:pt>
                <c:pt idx="1542">
                  <c:v>1669.8581702004701</c:v>
                </c:pt>
                <c:pt idx="1543">
                  <c:v>1669.8497877858899</c:v>
                </c:pt>
                <c:pt idx="1544">
                  <c:v>1669.84199855006</c:v>
                </c:pt>
                <c:pt idx="1545">
                  <c:v>1669.2905410022399</c:v>
                </c:pt>
                <c:pt idx="1546">
                  <c:v>1669.29965942848</c:v>
                </c:pt>
                <c:pt idx="1547">
                  <c:v>1669.2885543367399</c:v>
                </c:pt>
                <c:pt idx="1548">
                  <c:v>1669.3201792775501</c:v>
                </c:pt>
                <c:pt idx="1549">
                  <c:v>1669.2915591641799</c:v>
                </c:pt>
                <c:pt idx="1550">
                  <c:v>1669.1560659060599</c:v>
                </c:pt>
                <c:pt idx="1551">
                  <c:v>1669.17575317245</c:v>
                </c:pt>
                <c:pt idx="1552">
                  <c:v>1669.16467372495</c:v>
                </c:pt>
                <c:pt idx="1553">
                  <c:v>1669.17428131775</c:v>
                </c:pt>
                <c:pt idx="1554">
                  <c:v>1669.19116862701</c:v>
                </c:pt>
                <c:pt idx="1555">
                  <c:v>1668.9770405843601</c:v>
                </c:pt>
                <c:pt idx="1556">
                  <c:v>1668.97762037296</c:v>
                </c:pt>
                <c:pt idx="1557">
                  <c:v>1668.9596519946599</c:v>
                </c:pt>
                <c:pt idx="1558">
                  <c:v>1668.97813342624</c:v>
                </c:pt>
                <c:pt idx="1559">
                  <c:v>1668.97126218892</c:v>
                </c:pt>
                <c:pt idx="1560">
                  <c:v>1668.32702393105</c:v>
                </c:pt>
                <c:pt idx="1561">
                  <c:v>1668.2937743646601</c:v>
                </c:pt>
                <c:pt idx="1562">
                  <c:v>1668.30092509325</c:v>
                </c:pt>
                <c:pt idx="1563">
                  <c:v>1668.27425929685</c:v>
                </c:pt>
                <c:pt idx="1564">
                  <c:v>1668.2843415285799</c:v>
                </c:pt>
                <c:pt idx="1565">
                  <c:v>1667.9381471886099</c:v>
                </c:pt>
                <c:pt idx="1566">
                  <c:v>1667.94500645631</c:v>
                </c:pt>
                <c:pt idx="1567">
                  <c:v>1667.93137658553</c:v>
                </c:pt>
                <c:pt idx="1568">
                  <c:v>1667.94940987421</c:v>
                </c:pt>
                <c:pt idx="1569">
                  <c:v>1667.94337415116</c:v>
                </c:pt>
                <c:pt idx="1570">
                  <c:v>1667.6500688498099</c:v>
                </c:pt>
                <c:pt idx="1571">
                  <c:v>1667.6455111420501</c:v>
                </c:pt>
                <c:pt idx="1572">
                  <c:v>1667.65130636442</c:v>
                </c:pt>
                <c:pt idx="1573">
                  <c:v>1667.65200256404</c:v>
                </c:pt>
                <c:pt idx="1574">
                  <c:v>1667.65521662735</c:v>
                </c:pt>
                <c:pt idx="1575">
                  <c:v>1666.44408828367</c:v>
                </c:pt>
                <c:pt idx="1576">
                  <c:v>1666.4475480640599</c:v>
                </c:pt>
                <c:pt idx="1577">
                  <c:v>1666.4424259554901</c:v>
                </c:pt>
                <c:pt idx="1578">
                  <c:v>1666.4319343525799</c:v>
                </c:pt>
                <c:pt idx="1579">
                  <c:v>1666.43981346991</c:v>
                </c:pt>
                <c:pt idx="1580">
                  <c:v>1666.16369670627</c:v>
                </c:pt>
                <c:pt idx="1581">
                  <c:v>1666.1595808588099</c:v>
                </c:pt>
                <c:pt idx="1582">
                  <c:v>1666.17174854776</c:v>
                </c:pt>
                <c:pt idx="1583">
                  <c:v>1666.1627343257201</c:v>
                </c:pt>
                <c:pt idx="1584">
                  <c:v>1666.15320609931</c:v>
                </c:pt>
                <c:pt idx="1585">
                  <c:v>1665.4507646529601</c:v>
                </c:pt>
                <c:pt idx="1586">
                  <c:v>1665.44904206308</c:v>
                </c:pt>
                <c:pt idx="1587">
                  <c:v>1665.46261646261</c:v>
                </c:pt>
                <c:pt idx="1588">
                  <c:v>1665.4029056210099</c:v>
                </c:pt>
                <c:pt idx="1589">
                  <c:v>1665.45325229733</c:v>
                </c:pt>
                <c:pt idx="1590">
                  <c:v>1665.01135051507</c:v>
                </c:pt>
                <c:pt idx="1591">
                  <c:v>1665.04601004295</c:v>
                </c:pt>
                <c:pt idx="1592">
                  <c:v>1665.01071036596</c:v>
                </c:pt>
                <c:pt idx="1593">
                  <c:v>1664.9754029093899</c:v>
                </c:pt>
                <c:pt idx="1594">
                  <c:v>1664.97684374244</c:v>
                </c:pt>
                <c:pt idx="1595">
                  <c:v>1664.5230802005501</c:v>
                </c:pt>
                <c:pt idx="1596">
                  <c:v>1664.50413241974</c:v>
                </c:pt>
                <c:pt idx="1597">
                  <c:v>1664.5218289376701</c:v>
                </c:pt>
                <c:pt idx="1598">
                  <c:v>1664.56803501679</c:v>
                </c:pt>
                <c:pt idx="1599">
                  <c:v>1664.5528050799801</c:v>
                </c:pt>
                <c:pt idx="1600">
                  <c:v>1664.3480899133599</c:v>
                </c:pt>
                <c:pt idx="1601">
                  <c:v>1664.36726980605</c:v>
                </c:pt>
                <c:pt idx="1602">
                  <c:v>1664.3571722906399</c:v>
                </c:pt>
                <c:pt idx="1603">
                  <c:v>1664.3345586272601</c:v>
                </c:pt>
                <c:pt idx="1604">
                  <c:v>1664.3004930606201</c:v>
                </c:pt>
                <c:pt idx="1605">
                  <c:v>1663.93084345692</c:v>
                </c:pt>
                <c:pt idx="1606">
                  <c:v>1663.9394671126099</c:v>
                </c:pt>
                <c:pt idx="1607">
                  <c:v>1663.93781662933</c:v>
                </c:pt>
                <c:pt idx="1608">
                  <c:v>1663.9437067234101</c:v>
                </c:pt>
                <c:pt idx="1609">
                  <c:v>1663.9380388334901</c:v>
                </c:pt>
                <c:pt idx="1610">
                  <c:v>1663.6007620143</c:v>
                </c:pt>
                <c:pt idx="1611">
                  <c:v>1663.5817833737201</c:v>
                </c:pt>
                <c:pt idx="1612">
                  <c:v>1663.6020184449001</c:v>
                </c:pt>
                <c:pt idx="1613">
                  <c:v>1663.5945728527699</c:v>
                </c:pt>
                <c:pt idx="1614">
                  <c:v>1663.6235618529199</c:v>
                </c:pt>
                <c:pt idx="1615">
                  <c:v>1663.21598212968</c:v>
                </c:pt>
                <c:pt idx="1616">
                  <c:v>1663.2061017234801</c:v>
                </c:pt>
                <c:pt idx="1617">
                  <c:v>1663.2518997950499</c:v>
                </c:pt>
                <c:pt idx="1618">
                  <c:v>1663.2324981551101</c:v>
                </c:pt>
                <c:pt idx="1619">
                  <c:v>1663.1538574721601</c:v>
                </c:pt>
                <c:pt idx="1620">
                  <c:v>1663.0397877421799</c:v>
                </c:pt>
                <c:pt idx="1621">
                  <c:v>1663.0906016526999</c:v>
                </c:pt>
                <c:pt idx="1622">
                  <c:v>1663.0470633142199</c:v>
                </c:pt>
                <c:pt idx="1623">
                  <c:v>1663.05814767416</c:v>
                </c:pt>
                <c:pt idx="1624">
                  <c:v>1663.0792473133499</c:v>
                </c:pt>
                <c:pt idx="1625">
                  <c:v>1662.56140625222</c:v>
                </c:pt>
                <c:pt idx="1626">
                  <c:v>1662.58533284903</c:v>
                </c:pt>
                <c:pt idx="1627">
                  <c:v>1662.5892624613</c:v>
                </c:pt>
                <c:pt idx="1628">
                  <c:v>1662.57924973692</c:v>
                </c:pt>
                <c:pt idx="1629">
                  <c:v>1662.60462850355</c:v>
                </c:pt>
                <c:pt idx="1630">
                  <c:v>1662.3387164692899</c:v>
                </c:pt>
                <c:pt idx="1631">
                  <c:v>1662.34904020416</c:v>
                </c:pt>
                <c:pt idx="1632">
                  <c:v>1662.3155459114701</c:v>
                </c:pt>
                <c:pt idx="1633">
                  <c:v>1662.3288973945901</c:v>
                </c:pt>
                <c:pt idx="1634">
                  <c:v>1662.3214238150899</c:v>
                </c:pt>
                <c:pt idx="1635">
                  <c:v>1661.63607544415</c:v>
                </c:pt>
                <c:pt idx="1636">
                  <c:v>1661.63916312272</c:v>
                </c:pt>
                <c:pt idx="1637">
                  <c:v>1661.6692265163999</c:v>
                </c:pt>
                <c:pt idx="1638">
                  <c:v>1661.6691748124499</c:v>
                </c:pt>
                <c:pt idx="1639">
                  <c:v>1661.69729697296</c:v>
                </c:pt>
                <c:pt idx="1640">
                  <c:v>1660.6654011624501</c:v>
                </c:pt>
                <c:pt idx="1641">
                  <c:v>1660.66000542028</c:v>
                </c:pt>
                <c:pt idx="1642">
                  <c:v>1660.6204327851899</c:v>
                </c:pt>
                <c:pt idx="1643">
                  <c:v>1660.6350435347799</c:v>
                </c:pt>
                <c:pt idx="1644">
                  <c:v>1660.5847040000001</c:v>
                </c:pt>
                <c:pt idx="1645">
                  <c:v>1660.02092791421</c:v>
                </c:pt>
                <c:pt idx="1646">
                  <c:v>1660.0334534051501</c:v>
                </c:pt>
                <c:pt idx="1647">
                  <c:v>1660.02308751653</c:v>
                </c:pt>
                <c:pt idx="1648">
                  <c:v>1660.01699596202</c:v>
                </c:pt>
                <c:pt idx="1649">
                  <c:v>1660.0280366888201</c:v>
                </c:pt>
                <c:pt idx="1650">
                  <c:v>1659.4600271634199</c:v>
                </c:pt>
                <c:pt idx="1651">
                  <c:v>1659.46171800497</c:v>
                </c:pt>
                <c:pt idx="1652">
                  <c:v>1659.4715904545999</c:v>
                </c:pt>
                <c:pt idx="1653">
                  <c:v>1659.4336726578599</c:v>
                </c:pt>
                <c:pt idx="1654">
                  <c:v>1659.4482411127401</c:v>
                </c:pt>
                <c:pt idx="1655">
                  <c:v>1658.9409585711601</c:v>
                </c:pt>
                <c:pt idx="1656">
                  <c:v>1658.9231071143299</c:v>
                </c:pt>
                <c:pt idx="1657">
                  <c:v>1658.9268579929301</c:v>
                </c:pt>
                <c:pt idx="1658">
                  <c:v>1658.9399140744399</c:v>
                </c:pt>
                <c:pt idx="1659">
                  <c:v>1658.94746836749</c:v>
                </c:pt>
                <c:pt idx="1660">
                  <c:v>1658.6257915989299</c:v>
                </c:pt>
                <c:pt idx="1661">
                  <c:v>1658.6412991468001</c:v>
                </c:pt>
                <c:pt idx="1662">
                  <c:v>1658.60514898373</c:v>
                </c:pt>
                <c:pt idx="1663">
                  <c:v>1658.6366031155001</c:v>
                </c:pt>
                <c:pt idx="1664">
                  <c:v>1658.6101150202901</c:v>
                </c:pt>
                <c:pt idx="1665">
                  <c:v>1657.8761180092499</c:v>
                </c:pt>
                <c:pt idx="1666">
                  <c:v>1657.86228614332</c:v>
                </c:pt>
                <c:pt idx="1667">
                  <c:v>1657.87262526629</c:v>
                </c:pt>
                <c:pt idx="1668">
                  <c:v>1657.88808482728</c:v>
                </c:pt>
                <c:pt idx="1669">
                  <c:v>1657.88045372037</c:v>
                </c:pt>
                <c:pt idx="1670">
                  <c:v>1657.29834998974</c:v>
                </c:pt>
                <c:pt idx="1671">
                  <c:v>1657.29124213859</c:v>
                </c:pt>
                <c:pt idx="1672">
                  <c:v>1657.30673525015</c:v>
                </c:pt>
                <c:pt idx="1673">
                  <c:v>1657.3084351119801</c:v>
                </c:pt>
                <c:pt idx="1674">
                  <c:v>1657.30254959168</c:v>
                </c:pt>
                <c:pt idx="1675">
                  <c:v>1656.73445230833</c:v>
                </c:pt>
                <c:pt idx="1676">
                  <c:v>1656.74108022009</c:v>
                </c:pt>
                <c:pt idx="1677">
                  <c:v>1656.7255210068199</c:v>
                </c:pt>
                <c:pt idx="1678">
                  <c:v>1656.7232967176101</c:v>
                </c:pt>
                <c:pt idx="1679">
                  <c:v>1656.7352630206799</c:v>
                </c:pt>
                <c:pt idx="1680">
                  <c:v>1656.2368833597</c:v>
                </c:pt>
                <c:pt idx="1681">
                  <c:v>1656.2447666215501</c:v>
                </c:pt>
                <c:pt idx="1682">
                  <c:v>1656.2433633097401</c:v>
                </c:pt>
                <c:pt idx="1683">
                  <c:v>1656.23293568091</c:v>
                </c:pt>
                <c:pt idx="1684">
                  <c:v>1656.2454211136101</c:v>
                </c:pt>
                <c:pt idx="1685">
                  <c:v>1655.6919507709699</c:v>
                </c:pt>
                <c:pt idx="1686">
                  <c:v>1655.7052586878001</c:v>
                </c:pt>
                <c:pt idx="1687">
                  <c:v>1655.67945846258</c:v>
                </c:pt>
                <c:pt idx="1688">
                  <c:v>1655.6897432089299</c:v>
                </c:pt>
                <c:pt idx="1689">
                  <c:v>1655.6944930038901</c:v>
                </c:pt>
                <c:pt idx="1690">
                  <c:v>1655.04159201521</c:v>
                </c:pt>
                <c:pt idx="1691">
                  <c:v>1655.0140186915801</c:v>
                </c:pt>
                <c:pt idx="1692">
                  <c:v>1655.02131647238</c:v>
                </c:pt>
                <c:pt idx="1693">
                  <c:v>1655.00784442798</c:v>
                </c:pt>
                <c:pt idx="1694">
                  <c:v>1655.0226722535699</c:v>
                </c:pt>
                <c:pt idx="1695">
                  <c:v>1654.3792843358401</c:v>
                </c:pt>
                <c:pt idx="1696">
                  <c:v>1654.4158449460699</c:v>
                </c:pt>
                <c:pt idx="1697">
                  <c:v>1654.42561477916</c:v>
                </c:pt>
                <c:pt idx="1698">
                  <c:v>1654.38451760259</c:v>
                </c:pt>
                <c:pt idx="1699">
                  <c:v>1654.4210601301199</c:v>
                </c:pt>
                <c:pt idx="1700">
                  <c:v>1653.7001954573</c:v>
                </c:pt>
                <c:pt idx="1701">
                  <c:v>1653.6969580570301</c:v>
                </c:pt>
                <c:pt idx="1702">
                  <c:v>1653.7105938453401</c:v>
                </c:pt>
                <c:pt idx="1703">
                  <c:v>1653.7070540480499</c:v>
                </c:pt>
                <c:pt idx="1704">
                  <c:v>1653.69600834679</c:v>
                </c:pt>
                <c:pt idx="1705">
                  <c:v>1653.0574443856999</c:v>
                </c:pt>
                <c:pt idx="1706">
                  <c:v>1653.05688740553</c:v>
                </c:pt>
                <c:pt idx="1707">
                  <c:v>1653.0814582739899</c:v>
                </c:pt>
                <c:pt idx="1708">
                  <c:v>1653.06501101135</c:v>
                </c:pt>
                <c:pt idx="1709">
                  <c:v>1653.07145180526</c:v>
                </c:pt>
                <c:pt idx="1710">
                  <c:v>1652.25954497724</c:v>
                </c:pt>
                <c:pt idx="1711">
                  <c:v>1652.2597448915301</c:v>
                </c:pt>
                <c:pt idx="1712">
                  <c:v>1652.2523721555101</c:v>
                </c:pt>
                <c:pt idx="1713">
                  <c:v>1652.2711798273399</c:v>
                </c:pt>
                <c:pt idx="1714">
                  <c:v>1652.2887889384001</c:v>
                </c:pt>
                <c:pt idx="1715">
                  <c:v>1651.5713565230201</c:v>
                </c:pt>
                <c:pt idx="1716">
                  <c:v>1651.6424603642299</c:v>
                </c:pt>
                <c:pt idx="1717">
                  <c:v>1651.62914029283</c:v>
                </c:pt>
                <c:pt idx="1718">
                  <c:v>1651.6229865747</c:v>
                </c:pt>
                <c:pt idx="1719">
                  <c:v>1651.63204819987</c:v>
                </c:pt>
                <c:pt idx="1720">
                  <c:v>1650.98450140509</c:v>
                </c:pt>
                <c:pt idx="1721">
                  <c:v>1650.9743693082701</c:v>
                </c:pt>
                <c:pt idx="1722">
                  <c:v>1650.9873901088199</c:v>
                </c:pt>
                <c:pt idx="1723">
                  <c:v>1650.9908040099699</c:v>
                </c:pt>
                <c:pt idx="1724">
                  <c:v>1650.98612790229</c:v>
                </c:pt>
                <c:pt idx="1725">
                  <c:v>1650.2888857026701</c:v>
                </c:pt>
                <c:pt idx="1726">
                  <c:v>1650.3259252770999</c:v>
                </c:pt>
                <c:pt idx="1727">
                  <c:v>1650.31971495678</c:v>
                </c:pt>
                <c:pt idx="1728">
                  <c:v>1650.29651932555</c:v>
                </c:pt>
                <c:pt idx="1729">
                  <c:v>1650.31555725763</c:v>
                </c:pt>
                <c:pt idx="1730">
                  <c:v>1649.7605396425299</c:v>
                </c:pt>
                <c:pt idx="1731">
                  <c:v>1649.7903714996301</c:v>
                </c:pt>
                <c:pt idx="1732">
                  <c:v>1649.75246028172</c:v>
                </c:pt>
                <c:pt idx="1733">
                  <c:v>1649.7785302836701</c:v>
                </c:pt>
                <c:pt idx="1734">
                  <c:v>1649.7678030028801</c:v>
                </c:pt>
                <c:pt idx="1735">
                  <c:v>1649.3514255069699</c:v>
                </c:pt>
                <c:pt idx="1736">
                  <c:v>1649.3317864462699</c:v>
                </c:pt>
                <c:pt idx="1737">
                  <c:v>1649.3573074267799</c:v>
                </c:pt>
                <c:pt idx="1738">
                  <c:v>1649.34597069444</c:v>
                </c:pt>
                <c:pt idx="1739">
                  <c:v>1649.31217707256</c:v>
                </c:pt>
                <c:pt idx="1740">
                  <c:v>1648.9288576239901</c:v>
                </c:pt>
                <c:pt idx="1741">
                  <c:v>1648.92009817741</c:v>
                </c:pt>
                <c:pt idx="1742">
                  <c:v>1648.9151625147099</c:v>
                </c:pt>
                <c:pt idx="1743">
                  <c:v>1648.92274464609</c:v>
                </c:pt>
                <c:pt idx="1744">
                  <c:v>1648.8979759435899</c:v>
                </c:pt>
                <c:pt idx="1745">
                  <c:v>1648.7010019540101</c:v>
                </c:pt>
                <c:pt idx="1746">
                  <c:v>1648.70781602122</c:v>
                </c:pt>
                <c:pt idx="1747">
                  <c:v>1648.70571711144</c:v>
                </c:pt>
                <c:pt idx="1748">
                  <c:v>1648.7266062061999</c:v>
                </c:pt>
                <c:pt idx="1749">
                  <c:v>1648.69787425</c:v>
                </c:pt>
                <c:pt idx="1750">
                  <c:v>1648.23621334669</c:v>
                </c:pt>
                <c:pt idx="1751">
                  <c:v>1648.2388050060499</c:v>
                </c:pt>
                <c:pt idx="1752">
                  <c:v>1648.23572830274</c:v>
                </c:pt>
                <c:pt idx="1753">
                  <c:v>1648.2220841870801</c:v>
                </c:pt>
                <c:pt idx="1754">
                  <c:v>1648.24373666515</c:v>
                </c:pt>
                <c:pt idx="1755">
                  <c:v>1647.83348099259</c:v>
                </c:pt>
                <c:pt idx="1756">
                  <c:v>1647.8264062855801</c:v>
                </c:pt>
                <c:pt idx="1757">
                  <c:v>1647.8024684336201</c:v>
                </c:pt>
                <c:pt idx="1758">
                  <c:v>1647.8322083794101</c:v>
                </c:pt>
                <c:pt idx="1759">
                  <c:v>1647.80996983519</c:v>
                </c:pt>
                <c:pt idx="1760">
                  <c:v>1647.4141397749099</c:v>
                </c:pt>
                <c:pt idx="1761">
                  <c:v>1647.3658864019101</c:v>
                </c:pt>
                <c:pt idx="1762">
                  <c:v>1647.3974623998899</c:v>
                </c:pt>
                <c:pt idx="1763">
                  <c:v>1647.3988993967</c:v>
                </c:pt>
                <c:pt idx="1764">
                  <c:v>1647.3866498227301</c:v>
                </c:pt>
                <c:pt idx="1765">
                  <c:v>1646.9546209231301</c:v>
                </c:pt>
                <c:pt idx="1766">
                  <c:v>1646.90816898661</c:v>
                </c:pt>
                <c:pt idx="1767">
                  <c:v>1646.93933877312</c:v>
                </c:pt>
                <c:pt idx="1768">
                  <c:v>1646.93134645656</c:v>
                </c:pt>
                <c:pt idx="1769">
                  <c:v>1646.9347182933</c:v>
                </c:pt>
                <c:pt idx="1770">
                  <c:v>1646.3051875587801</c:v>
                </c:pt>
                <c:pt idx="1771">
                  <c:v>1646.3208771412401</c:v>
                </c:pt>
                <c:pt idx="1772">
                  <c:v>1646.2689590915199</c:v>
                </c:pt>
                <c:pt idx="1773">
                  <c:v>1646.2990303184899</c:v>
                </c:pt>
                <c:pt idx="1774">
                  <c:v>1646.29690565435</c:v>
                </c:pt>
                <c:pt idx="1775">
                  <c:v>1645.4798063175799</c:v>
                </c:pt>
                <c:pt idx="1776">
                  <c:v>1645.5164320731301</c:v>
                </c:pt>
                <c:pt idx="1777">
                  <c:v>1645.4947752529399</c:v>
                </c:pt>
                <c:pt idx="1778">
                  <c:v>1645.51016229633</c:v>
                </c:pt>
                <c:pt idx="1779">
                  <c:v>1645.50211604417</c:v>
                </c:pt>
                <c:pt idx="1780">
                  <c:v>1644.81546550997</c:v>
                </c:pt>
                <c:pt idx="1781">
                  <c:v>1644.8101580647401</c:v>
                </c:pt>
                <c:pt idx="1782">
                  <c:v>1644.7978373405599</c:v>
                </c:pt>
                <c:pt idx="1783">
                  <c:v>1644.8068839760899</c:v>
                </c:pt>
                <c:pt idx="1784">
                  <c:v>1644.81195518759</c:v>
                </c:pt>
                <c:pt idx="1785">
                  <c:v>1644.0813270112999</c:v>
                </c:pt>
                <c:pt idx="1786">
                  <c:v>1644.06687104809</c:v>
                </c:pt>
                <c:pt idx="1787">
                  <c:v>1644.05733069743</c:v>
                </c:pt>
                <c:pt idx="1788">
                  <c:v>1644.07930764867</c:v>
                </c:pt>
                <c:pt idx="1789">
                  <c:v>1644.06591998772</c:v>
                </c:pt>
                <c:pt idx="1790">
                  <c:v>1643.5947759441999</c:v>
                </c:pt>
                <c:pt idx="1791">
                  <c:v>1643.5901393403401</c:v>
                </c:pt>
                <c:pt idx="1792">
                  <c:v>1643.59051433676</c:v>
                </c:pt>
                <c:pt idx="1793">
                  <c:v>1643.58845046955</c:v>
                </c:pt>
                <c:pt idx="1794">
                  <c:v>1643.5873623416801</c:v>
                </c:pt>
                <c:pt idx="1795">
                  <c:v>1643.1016425324699</c:v>
                </c:pt>
                <c:pt idx="1796">
                  <c:v>1643.0969325892599</c:v>
                </c:pt>
                <c:pt idx="1797">
                  <c:v>1643.0791639323199</c:v>
                </c:pt>
                <c:pt idx="1798">
                  <c:v>1643.1185768661401</c:v>
                </c:pt>
                <c:pt idx="1799">
                  <c:v>1643.10238377313</c:v>
                </c:pt>
                <c:pt idx="1800">
                  <c:v>1642.6193122924999</c:v>
                </c:pt>
                <c:pt idx="1801">
                  <c:v>1642.6135371998801</c:v>
                </c:pt>
                <c:pt idx="1802">
                  <c:v>1642.6079914012701</c:v>
                </c:pt>
                <c:pt idx="1803">
                  <c:v>1642.5885713856101</c:v>
                </c:pt>
                <c:pt idx="1804">
                  <c:v>1642.57541953997</c:v>
                </c:pt>
                <c:pt idx="1805">
                  <c:v>1642.1029895143799</c:v>
                </c:pt>
                <c:pt idx="1806">
                  <c:v>1642.1110953831901</c:v>
                </c:pt>
                <c:pt idx="1807">
                  <c:v>1642.1231885679299</c:v>
                </c:pt>
                <c:pt idx="1808">
                  <c:v>1642.1251734479199</c:v>
                </c:pt>
                <c:pt idx="1809">
                  <c:v>1642.1077370737801</c:v>
                </c:pt>
                <c:pt idx="1810">
                  <c:v>1642.03681558106</c:v>
                </c:pt>
                <c:pt idx="1811">
                  <c:v>1642.0359547668199</c:v>
                </c:pt>
                <c:pt idx="1812">
                  <c:v>1642.0369267150199</c:v>
                </c:pt>
                <c:pt idx="1813">
                  <c:v>1642.03107704438</c:v>
                </c:pt>
                <c:pt idx="1814">
                  <c:v>1642.02244109402</c:v>
                </c:pt>
                <c:pt idx="1815">
                  <c:v>1641.6421348900201</c:v>
                </c:pt>
                <c:pt idx="1816">
                  <c:v>1641.63109100824</c:v>
                </c:pt>
                <c:pt idx="1817">
                  <c:v>1641.61586083725</c:v>
                </c:pt>
                <c:pt idx="1818">
                  <c:v>1641.6240426641</c:v>
                </c:pt>
                <c:pt idx="1819">
                  <c:v>1641.62983049218</c:v>
                </c:pt>
                <c:pt idx="1820">
                  <c:v>1641.0373399060099</c:v>
                </c:pt>
                <c:pt idx="1821">
                  <c:v>1641.0168173751299</c:v>
                </c:pt>
                <c:pt idx="1822">
                  <c:v>1641.0324468615499</c:v>
                </c:pt>
                <c:pt idx="1823">
                  <c:v>1641.03769862593</c:v>
                </c:pt>
                <c:pt idx="1824">
                  <c:v>1641.0382280016199</c:v>
                </c:pt>
                <c:pt idx="1825">
                  <c:v>1640.5240204429299</c:v>
                </c:pt>
                <c:pt idx="1826">
                  <c:v>1640.5460944056399</c:v>
                </c:pt>
                <c:pt idx="1827">
                  <c:v>1640.5324762764701</c:v>
                </c:pt>
                <c:pt idx="1828">
                  <c:v>1640.55224401701</c:v>
                </c:pt>
                <c:pt idx="1829">
                  <c:v>1640.5411110318701</c:v>
                </c:pt>
                <c:pt idx="1830">
                  <c:v>1639.4006460846399</c:v>
                </c:pt>
                <c:pt idx="1831">
                  <c:v>1639.44005976373</c:v>
                </c:pt>
                <c:pt idx="1832">
                  <c:v>1639.4319497515401</c:v>
                </c:pt>
                <c:pt idx="1833">
                  <c:v>1639.4143468775101</c:v>
                </c:pt>
                <c:pt idx="1834">
                  <c:v>1639.4273738659199</c:v>
                </c:pt>
                <c:pt idx="1835">
                  <c:v>1639.15652710372</c:v>
                </c:pt>
                <c:pt idx="1836">
                  <c:v>1639.18020887341</c:v>
                </c:pt>
                <c:pt idx="1837">
                  <c:v>1639.17370849543</c:v>
                </c:pt>
                <c:pt idx="1838">
                  <c:v>1639.15063267202</c:v>
                </c:pt>
                <c:pt idx="1839">
                  <c:v>1639.1733418776</c:v>
                </c:pt>
                <c:pt idx="1840">
                  <c:v>1638.47390193654</c:v>
                </c:pt>
                <c:pt idx="1841">
                  <c:v>1638.4714469305</c:v>
                </c:pt>
                <c:pt idx="1842">
                  <c:v>1638.47650657187</c:v>
                </c:pt>
                <c:pt idx="1843">
                  <c:v>1638.47414776956</c:v>
                </c:pt>
                <c:pt idx="1844">
                  <c:v>1638.4722978733901</c:v>
                </c:pt>
                <c:pt idx="1845">
                  <c:v>1637.97236942019</c:v>
                </c:pt>
                <c:pt idx="1846">
                  <c:v>1637.9364531295901</c:v>
                </c:pt>
                <c:pt idx="1847">
                  <c:v>1637.9566151659001</c:v>
                </c:pt>
                <c:pt idx="1848">
                  <c:v>1637.95728510034</c:v>
                </c:pt>
                <c:pt idx="1849">
                  <c:v>1637.9470524329499</c:v>
                </c:pt>
                <c:pt idx="1850">
                  <c:v>1637.59509637526</c:v>
                </c:pt>
                <c:pt idx="1851">
                  <c:v>1637.6108509195301</c:v>
                </c:pt>
                <c:pt idx="1852">
                  <c:v>1637.61460824643</c:v>
                </c:pt>
                <c:pt idx="1853">
                  <c:v>1637.6247530431399</c:v>
                </c:pt>
                <c:pt idx="1854">
                  <c:v>1637.6234832348</c:v>
                </c:pt>
                <c:pt idx="1855">
                  <c:v>1637.2676125052101</c:v>
                </c:pt>
                <c:pt idx="1856">
                  <c:v>1637.2643995749199</c:v>
                </c:pt>
                <c:pt idx="1857">
                  <c:v>1637.26526309164</c:v>
                </c:pt>
                <c:pt idx="1858">
                  <c:v>1637.23896920175</c:v>
                </c:pt>
                <c:pt idx="1859">
                  <c:v>1637.2553917862399</c:v>
                </c:pt>
                <c:pt idx="1860">
                  <c:v>1636.74266985908</c:v>
                </c:pt>
                <c:pt idx="1861">
                  <c:v>1636.71770720784</c:v>
                </c:pt>
                <c:pt idx="1862">
                  <c:v>1636.7340255465799</c:v>
                </c:pt>
                <c:pt idx="1863">
                  <c:v>1636.7234757674</c:v>
                </c:pt>
                <c:pt idx="1864">
                  <c:v>1636.7318593437601</c:v>
                </c:pt>
                <c:pt idx="1865">
                  <c:v>1636.1996035352699</c:v>
                </c:pt>
                <c:pt idx="1866">
                  <c:v>1636.18034943731</c:v>
                </c:pt>
                <c:pt idx="1867">
                  <c:v>1636.18590351902</c:v>
                </c:pt>
                <c:pt idx="1868">
                  <c:v>1636.1906589740499</c:v>
                </c:pt>
                <c:pt idx="1869">
                  <c:v>1636.20010980392</c:v>
                </c:pt>
                <c:pt idx="1870">
                  <c:v>1635.6014527647401</c:v>
                </c:pt>
                <c:pt idx="1871">
                  <c:v>1635.6021997417799</c:v>
                </c:pt>
                <c:pt idx="1872">
                  <c:v>1635.59338791652</c:v>
                </c:pt>
                <c:pt idx="1873">
                  <c:v>1635.5967000579601</c:v>
                </c:pt>
                <c:pt idx="1874">
                  <c:v>1635.6007323911399</c:v>
                </c:pt>
                <c:pt idx="1875">
                  <c:v>1635.1028240088799</c:v>
                </c:pt>
                <c:pt idx="1876">
                  <c:v>1635.10420925722</c:v>
                </c:pt>
                <c:pt idx="1877">
                  <c:v>1635.07815384077</c:v>
                </c:pt>
                <c:pt idx="1878">
                  <c:v>1635.05431293181</c:v>
                </c:pt>
                <c:pt idx="1879">
                  <c:v>1635.1055497857401</c:v>
                </c:pt>
                <c:pt idx="1880">
                  <c:v>1634.4968649933801</c:v>
                </c:pt>
                <c:pt idx="1881">
                  <c:v>1634.49197794413</c:v>
                </c:pt>
                <c:pt idx="1882">
                  <c:v>1634.4923304680001</c:v>
                </c:pt>
                <c:pt idx="1883">
                  <c:v>1634.5186597187601</c:v>
                </c:pt>
                <c:pt idx="1884">
                  <c:v>1634.4994099870401</c:v>
                </c:pt>
                <c:pt idx="1885">
                  <c:v>1633.97037482461</c:v>
                </c:pt>
                <c:pt idx="1886">
                  <c:v>1633.97600673495</c:v>
                </c:pt>
                <c:pt idx="1887">
                  <c:v>1633.96970274008</c:v>
                </c:pt>
                <c:pt idx="1888">
                  <c:v>1633.99154236351</c:v>
                </c:pt>
                <c:pt idx="1889">
                  <c:v>1633.9891680457299</c:v>
                </c:pt>
                <c:pt idx="1890">
                  <c:v>1633.5686842734201</c:v>
                </c:pt>
                <c:pt idx="1891">
                  <c:v>1633.5806268430699</c:v>
                </c:pt>
                <c:pt idx="1892">
                  <c:v>1633.5536502781999</c:v>
                </c:pt>
                <c:pt idx="1893">
                  <c:v>1633.57096353518</c:v>
                </c:pt>
                <c:pt idx="1894">
                  <c:v>1633.57598053877</c:v>
                </c:pt>
                <c:pt idx="1895">
                  <c:v>1633.21773453937</c:v>
                </c:pt>
                <c:pt idx="1896">
                  <c:v>1633.2202070676201</c:v>
                </c:pt>
                <c:pt idx="1897">
                  <c:v>1633.2160015793299</c:v>
                </c:pt>
                <c:pt idx="1898">
                  <c:v>1633.21399143638</c:v>
                </c:pt>
                <c:pt idx="1899">
                  <c:v>1633.20962579345</c:v>
                </c:pt>
                <c:pt idx="1900">
                  <c:v>1632.34237977826</c:v>
                </c:pt>
                <c:pt idx="1901">
                  <c:v>1632.3429856984901</c:v>
                </c:pt>
                <c:pt idx="1902">
                  <c:v>1632.33705567109</c:v>
                </c:pt>
                <c:pt idx="1903">
                  <c:v>1632.3528574017901</c:v>
                </c:pt>
                <c:pt idx="1904">
                  <c:v>1632.3470829810301</c:v>
                </c:pt>
                <c:pt idx="1905">
                  <c:v>1631.6929406142699</c:v>
                </c:pt>
                <c:pt idx="1906">
                  <c:v>1631.6842772979201</c:v>
                </c:pt>
                <c:pt idx="1907">
                  <c:v>1631.76662359432</c:v>
                </c:pt>
                <c:pt idx="1908">
                  <c:v>1631.6863742502201</c:v>
                </c:pt>
                <c:pt idx="1909">
                  <c:v>1631.64404186515</c:v>
                </c:pt>
                <c:pt idx="1910">
                  <c:v>1631.09342214246</c:v>
                </c:pt>
                <c:pt idx="1911">
                  <c:v>1631.0937851056799</c:v>
                </c:pt>
                <c:pt idx="1912">
                  <c:v>1631.0706164696901</c:v>
                </c:pt>
                <c:pt idx="1913">
                  <c:v>1631.0692857573999</c:v>
                </c:pt>
                <c:pt idx="1914">
                  <c:v>1631.1013730115501</c:v>
                </c:pt>
                <c:pt idx="1915">
                  <c:v>1630.66399297522</c:v>
                </c:pt>
                <c:pt idx="1916">
                  <c:v>1630.6824642546101</c:v>
                </c:pt>
                <c:pt idx="1917">
                  <c:v>1630.6689390711499</c:v>
                </c:pt>
                <c:pt idx="1918">
                  <c:v>1630.65400251752</c:v>
                </c:pt>
                <c:pt idx="1919">
                  <c:v>1630.62510233535</c:v>
                </c:pt>
                <c:pt idx="1920">
                  <c:v>1630.0557101357899</c:v>
                </c:pt>
                <c:pt idx="1921">
                  <c:v>1630.1190750732701</c:v>
                </c:pt>
                <c:pt idx="1922">
                  <c:v>1630.11632346085</c:v>
                </c:pt>
                <c:pt idx="1923">
                  <c:v>1630.1005827188201</c:v>
                </c:pt>
                <c:pt idx="1924">
                  <c:v>1630.0802111508499</c:v>
                </c:pt>
                <c:pt idx="1925">
                  <c:v>1629.83280638765</c:v>
                </c:pt>
                <c:pt idx="1926">
                  <c:v>1629.80800485792</c:v>
                </c:pt>
                <c:pt idx="1927">
                  <c:v>1629.82932342246</c:v>
                </c:pt>
                <c:pt idx="1928">
                  <c:v>1629.7954020734301</c:v>
                </c:pt>
                <c:pt idx="1929">
                  <c:v>1629.8439502685801</c:v>
                </c:pt>
                <c:pt idx="1930">
                  <c:v>1629.55862596253</c:v>
                </c:pt>
                <c:pt idx="1931">
                  <c:v>1629.58188264459</c:v>
                </c:pt>
                <c:pt idx="1932">
                  <c:v>1629.5383749739001</c:v>
                </c:pt>
                <c:pt idx="1933">
                  <c:v>1629.59566462167</c:v>
                </c:pt>
                <c:pt idx="1934">
                  <c:v>1629.54663003364</c:v>
                </c:pt>
                <c:pt idx="1935">
                  <c:v>1629.3102164130701</c:v>
                </c:pt>
                <c:pt idx="1936">
                  <c:v>1629.2735294117599</c:v>
                </c:pt>
                <c:pt idx="1937">
                  <c:v>1629.32428246013</c:v>
                </c:pt>
                <c:pt idx="1938">
                  <c:v>1629.3175402122699</c:v>
                </c:pt>
                <c:pt idx="1939">
                  <c:v>1629.3401037440799</c:v>
                </c:pt>
                <c:pt idx="1940">
                  <c:v>1628.9186177753199</c:v>
                </c:pt>
                <c:pt idx="1941">
                  <c:v>1628.94449308194</c:v>
                </c:pt>
                <c:pt idx="1942">
                  <c:v>1628.9294683722501</c:v>
                </c:pt>
                <c:pt idx="1943">
                  <c:v>1628.9417226071801</c:v>
                </c:pt>
                <c:pt idx="1944">
                  <c:v>1628.94697474902</c:v>
                </c:pt>
                <c:pt idx="1945">
                  <c:v>1628.3757228504801</c:v>
                </c:pt>
                <c:pt idx="1946">
                  <c:v>1628.4556434373601</c:v>
                </c:pt>
                <c:pt idx="1947">
                  <c:v>1628.4362088293301</c:v>
                </c:pt>
                <c:pt idx="1948">
                  <c:v>1628.44848576404</c:v>
                </c:pt>
                <c:pt idx="1949">
                  <c:v>1628.4360743602899</c:v>
                </c:pt>
                <c:pt idx="1950">
                  <c:v>1627.4991368273199</c:v>
                </c:pt>
                <c:pt idx="1951">
                  <c:v>1627.5167062169701</c:v>
                </c:pt>
                <c:pt idx="1952">
                  <c:v>1627.53689103172</c:v>
                </c:pt>
                <c:pt idx="1953">
                  <c:v>1627.4998261186299</c:v>
                </c:pt>
                <c:pt idx="1954">
                  <c:v>1627.3944140743099</c:v>
                </c:pt>
                <c:pt idx="1955">
                  <c:v>1626.61640169874</c:v>
                </c:pt>
                <c:pt idx="1956">
                  <c:v>1626.59890347599</c:v>
                </c:pt>
                <c:pt idx="1957">
                  <c:v>1626.6173665245699</c:v>
                </c:pt>
                <c:pt idx="1958">
                  <c:v>1626.57688200747</c:v>
                </c:pt>
                <c:pt idx="1959">
                  <c:v>1626.64065496853</c:v>
                </c:pt>
                <c:pt idx="1960">
                  <c:v>1625.57814670938</c:v>
                </c:pt>
                <c:pt idx="1961">
                  <c:v>1625.57598883267</c:v>
                </c:pt>
                <c:pt idx="1962">
                  <c:v>1625.56430002415</c:v>
                </c:pt>
                <c:pt idx="1963">
                  <c:v>1625.5903493892899</c:v>
                </c:pt>
                <c:pt idx="1964">
                  <c:v>1625.56234614757</c:v>
                </c:pt>
                <c:pt idx="1965">
                  <c:v>1624.8432588547601</c:v>
                </c:pt>
                <c:pt idx="1966">
                  <c:v>1624.8405589025199</c:v>
                </c:pt>
                <c:pt idx="1967">
                  <c:v>1624.8310821023699</c:v>
                </c:pt>
                <c:pt idx="1968">
                  <c:v>1624.8485176055799</c:v>
                </c:pt>
                <c:pt idx="1969">
                  <c:v>1624.8530422117101</c:v>
                </c:pt>
                <c:pt idx="1970">
                  <c:v>1624.3399614918101</c:v>
                </c:pt>
                <c:pt idx="1971">
                  <c:v>1624.3574179401</c:v>
                </c:pt>
                <c:pt idx="1972">
                  <c:v>1624.3646301369799</c:v>
                </c:pt>
                <c:pt idx="1973">
                  <c:v>1624.3515197203801</c:v>
                </c:pt>
                <c:pt idx="1974">
                  <c:v>1624.3562026463101</c:v>
                </c:pt>
                <c:pt idx="1975">
                  <c:v>1623.8279988358599</c:v>
                </c:pt>
                <c:pt idx="1976">
                  <c:v>1623.8466455837599</c:v>
                </c:pt>
                <c:pt idx="1977">
                  <c:v>1623.8444609866599</c:v>
                </c:pt>
                <c:pt idx="1978">
                  <c:v>1623.8172265918699</c:v>
                </c:pt>
                <c:pt idx="1979">
                  <c:v>1623.84719364271</c:v>
                </c:pt>
                <c:pt idx="1980">
                  <c:v>1623.2332994605299</c:v>
                </c:pt>
                <c:pt idx="1981">
                  <c:v>1623.2799964658</c:v>
                </c:pt>
                <c:pt idx="1982">
                  <c:v>1623.26410790775</c:v>
                </c:pt>
                <c:pt idx="1983">
                  <c:v>1623.30397775441</c:v>
                </c:pt>
                <c:pt idx="1984">
                  <c:v>1623.2952600372601</c:v>
                </c:pt>
                <c:pt idx="1985">
                  <c:v>1623.14438163164</c:v>
                </c:pt>
                <c:pt idx="1986">
                  <c:v>1623.1357857630901</c:v>
                </c:pt>
                <c:pt idx="1987">
                  <c:v>1623.12468777288</c:v>
                </c:pt>
                <c:pt idx="1988">
                  <c:v>1623.16900923293</c:v>
                </c:pt>
                <c:pt idx="1989">
                  <c:v>1623.1376645717</c:v>
                </c:pt>
                <c:pt idx="1990">
                  <c:v>1622.82173002016</c:v>
                </c:pt>
                <c:pt idx="1991">
                  <c:v>1622.8347613619901</c:v>
                </c:pt>
                <c:pt idx="1992">
                  <c:v>1622.8551365051001</c:v>
                </c:pt>
                <c:pt idx="1993">
                  <c:v>1622.8211320754699</c:v>
                </c:pt>
                <c:pt idx="1994">
                  <c:v>1622.816848015</c:v>
                </c:pt>
                <c:pt idx="1995">
                  <c:v>1622.235205318</c:v>
                </c:pt>
                <c:pt idx="1996">
                  <c:v>1622.24364158598</c:v>
                </c:pt>
                <c:pt idx="1997">
                  <c:v>1622.2162687652899</c:v>
                </c:pt>
                <c:pt idx="1998">
                  <c:v>1622.21563023097</c:v>
                </c:pt>
                <c:pt idx="1999">
                  <c:v>1622.22177742193</c:v>
                </c:pt>
                <c:pt idx="2000">
                  <c:v>1621.5782634730499</c:v>
                </c:pt>
                <c:pt idx="2001">
                  <c:v>1621.5061108555101</c:v>
                </c:pt>
                <c:pt idx="2002">
                  <c:v>1621.5702857751301</c:v>
                </c:pt>
                <c:pt idx="2003">
                  <c:v>1621.60256810735</c:v>
                </c:pt>
                <c:pt idx="2004">
                  <c:v>1621.5745653676399</c:v>
                </c:pt>
                <c:pt idx="2005">
                  <c:v>1620.9020783559399</c:v>
                </c:pt>
                <c:pt idx="2006">
                  <c:v>1620.90821069711</c:v>
                </c:pt>
                <c:pt idx="2007">
                  <c:v>1620.91730103806</c:v>
                </c:pt>
                <c:pt idx="2008">
                  <c:v>1620.9100278607</c:v>
                </c:pt>
                <c:pt idx="2009">
                  <c:v>1620.87715502895</c:v>
                </c:pt>
                <c:pt idx="2010">
                  <c:v>1620.16604333075</c:v>
                </c:pt>
                <c:pt idx="2011">
                  <c:v>1620.1605691735499</c:v>
                </c:pt>
                <c:pt idx="2012">
                  <c:v>1620.15681311195</c:v>
                </c:pt>
                <c:pt idx="2013">
                  <c:v>1620.1676244251701</c:v>
                </c:pt>
                <c:pt idx="2014">
                  <c:v>1620.1407349543899</c:v>
                </c:pt>
                <c:pt idx="2015">
                  <c:v>1619.7670218926601</c:v>
                </c:pt>
                <c:pt idx="2016">
                  <c:v>1619.7825496655601</c:v>
                </c:pt>
                <c:pt idx="2017">
                  <c:v>1619.7843576980399</c:v>
                </c:pt>
                <c:pt idx="2018">
                  <c:v>1619.7760306756199</c:v>
                </c:pt>
                <c:pt idx="2019">
                  <c:v>1619.78831475628</c:v>
                </c:pt>
                <c:pt idx="2020">
                  <c:v>1619.26244987021</c:v>
                </c:pt>
                <c:pt idx="2021">
                  <c:v>1619.28686977801</c:v>
                </c:pt>
                <c:pt idx="2022">
                  <c:v>1619.30245740388</c:v>
                </c:pt>
                <c:pt idx="2023">
                  <c:v>1619.2978316496501</c:v>
                </c:pt>
                <c:pt idx="2024">
                  <c:v>1619.2906125388399</c:v>
                </c:pt>
                <c:pt idx="2025">
                  <c:v>1618.7280670744301</c:v>
                </c:pt>
                <c:pt idx="2026">
                  <c:v>1618.72096697845</c:v>
                </c:pt>
                <c:pt idx="2027">
                  <c:v>1618.70872523514</c:v>
                </c:pt>
                <c:pt idx="2028">
                  <c:v>1618.71741913971</c:v>
                </c:pt>
                <c:pt idx="2029">
                  <c:v>1618.7176560832399</c:v>
                </c:pt>
                <c:pt idx="2030">
                  <c:v>1618.1227709693901</c:v>
                </c:pt>
                <c:pt idx="2031">
                  <c:v>1618.11366014596</c:v>
                </c:pt>
                <c:pt idx="2032">
                  <c:v>1618.1158223923201</c:v>
                </c:pt>
                <c:pt idx="2033">
                  <c:v>1618.12434197374</c:v>
                </c:pt>
                <c:pt idx="2034">
                  <c:v>1618.1202229883299</c:v>
                </c:pt>
                <c:pt idx="2035">
                  <c:v>1617.5229246860999</c:v>
                </c:pt>
                <c:pt idx="2036">
                  <c:v>1617.54323279195</c:v>
                </c:pt>
                <c:pt idx="2037">
                  <c:v>1617.53001957579</c:v>
                </c:pt>
                <c:pt idx="2038">
                  <c:v>1617.54824747118</c:v>
                </c:pt>
                <c:pt idx="2039">
                  <c:v>1617.50681312756</c:v>
                </c:pt>
                <c:pt idx="2040">
                  <c:v>1616.75791477898</c:v>
                </c:pt>
                <c:pt idx="2041">
                  <c:v>1616.7598524663199</c:v>
                </c:pt>
                <c:pt idx="2042">
                  <c:v>1616.7690395785401</c:v>
                </c:pt>
                <c:pt idx="2043">
                  <c:v>1616.74948353384</c:v>
                </c:pt>
                <c:pt idx="2044">
                  <c:v>1616.7554174547399</c:v>
                </c:pt>
                <c:pt idx="2045">
                  <c:v>1615.91058457281</c:v>
                </c:pt>
                <c:pt idx="2046">
                  <c:v>1615.9112575819399</c:v>
                </c:pt>
                <c:pt idx="2047">
                  <c:v>1615.89674553342</c:v>
                </c:pt>
                <c:pt idx="2048">
                  <c:v>1615.9155526663301</c:v>
                </c:pt>
                <c:pt idx="2049">
                  <c:v>1615.92056584745</c:v>
                </c:pt>
                <c:pt idx="2050">
                  <c:v>1615.06397297034</c:v>
                </c:pt>
                <c:pt idx="2051">
                  <c:v>1615.0733156557501</c:v>
                </c:pt>
                <c:pt idx="2052">
                  <c:v>1615.0669177469299</c:v>
                </c:pt>
                <c:pt idx="2053">
                  <c:v>1615.1035136850201</c:v>
                </c:pt>
                <c:pt idx="2054">
                  <c:v>1615.0985558023001</c:v>
                </c:pt>
                <c:pt idx="2055">
                  <c:v>1614.33258307865</c:v>
                </c:pt>
                <c:pt idx="2056">
                  <c:v>1614.32853428351</c:v>
                </c:pt>
                <c:pt idx="2057">
                  <c:v>1614.32889356957</c:v>
                </c:pt>
                <c:pt idx="2058">
                  <c:v>1614.3297285762401</c:v>
                </c:pt>
                <c:pt idx="2059">
                  <c:v>1614.32209987689</c:v>
                </c:pt>
                <c:pt idx="2060">
                  <c:v>1613.77840660841</c:v>
                </c:pt>
                <c:pt idx="2061">
                  <c:v>1613.7953819700299</c:v>
                </c:pt>
                <c:pt idx="2062">
                  <c:v>1613.7867147678901</c:v>
                </c:pt>
                <c:pt idx="2063">
                  <c:v>1613.80443922682</c:v>
                </c:pt>
                <c:pt idx="2064">
                  <c:v>1613.7855312869301</c:v>
                </c:pt>
                <c:pt idx="2065">
                  <c:v>1613.5114802973201</c:v>
                </c:pt>
                <c:pt idx="2066">
                  <c:v>1613.49962863933</c:v>
                </c:pt>
                <c:pt idx="2067">
                  <c:v>1613.52413676827</c:v>
                </c:pt>
                <c:pt idx="2068">
                  <c:v>1613.5427551364</c:v>
                </c:pt>
                <c:pt idx="2069">
                  <c:v>1613.5326097196601</c:v>
                </c:pt>
                <c:pt idx="2070">
                  <c:v>1613.0225939767499</c:v>
                </c:pt>
                <c:pt idx="2071">
                  <c:v>1613.03851974042</c:v>
                </c:pt>
                <c:pt idx="2072">
                  <c:v>1613.0234250221799</c:v>
                </c:pt>
                <c:pt idx="2073">
                  <c:v>1613.0234070576</c:v>
                </c:pt>
                <c:pt idx="2074">
                  <c:v>1613.0378613682999</c:v>
                </c:pt>
                <c:pt idx="2075">
                  <c:v>1612.6155932203301</c:v>
                </c:pt>
                <c:pt idx="2076">
                  <c:v>1612.5980563666899</c:v>
                </c:pt>
                <c:pt idx="2077">
                  <c:v>1612.5947008307801</c:v>
                </c:pt>
                <c:pt idx="2078">
                  <c:v>1612.6033762014999</c:v>
                </c:pt>
                <c:pt idx="2079">
                  <c:v>1612.5871354374699</c:v>
                </c:pt>
                <c:pt idx="2080">
                  <c:v>1611.97083104377</c:v>
                </c:pt>
                <c:pt idx="2081">
                  <c:v>1611.98687101161</c:v>
                </c:pt>
                <c:pt idx="2082">
                  <c:v>1611.9623623571199</c:v>
                </c:pt>
                <c:pt idx="2083">
                  <c:v>1611.9659612350799</c:v>
                </c:pt>
                <c:pt idx="2084">
                  <c:v>1611.9869994052001</c:v>
                </c:pt>
                <c:pt idx="2085">
                  <c:v>1611.74557694193</c:v>
                </c:pt>
                <c:pt idx="2086">
                  <c:v>1611.7455916101601</c:v>
                </c:pt>
                <c:pt idx="2087">
                  <c:v>1611.73841040141</c:v>
                </c:pt>
                <c:pt idx="2088">
                  <c:v>1611.7596413962499</c:v>
                </c:pt>
                <c:pt idx="2089">
                  <c:v>1611.7625499516801</c:v>
                </c:pt>
                <c:pt idx="2090">
                  <c:v>1611.05462404687</c:v>
                </c:pt>
                <c:pt idx="2091">
                  <c:v>1611.1026715660601</c:v>
                </c:pt>
                <c:pt idx="2092">
                  <c:v>1611.1035932522</c:v>
                </c:pt>
                <c:pt idx="2093">
                  <c:v>1611.10317517318</c:v>
                </c:pt>
                <c:pt idx="2094">
                  <c:v>1611.10028160915</c:v>
                </c:pt>
                <c:pt idx="2095">
                  <c:v>1610.5274556786401</c:v>
                </c:pt>
                <c:pt idx="2096">
                  <c:v>1610.54069894502</c:v>
                </c:pt>
                <c:pt idx="2097">
                  <c:v>1610.5422154241401</c:v>
                </c:pt>
                <c:pt idx="2098">
                  <c:v>1610.54926702542</c:v>
                </c:pt>
                <c:pt idx="2099">
                  <c:v>1610.5346406266499</c:v>
                </c:pt>
                <c:pt idx="2100">
                  <c:v>1610.0161599709199</c:v>
                </c:pt>
                <c:pt idx="2101">
                  <c:v>1610.01909193761</c:v>
                </c:pt>
                <c:pt idx="2102">
                  <c:v>1610.03668508436</c:v>
                </c:pt>
                <c:pt idx="2103">
                  <c:v>1610.0148877367801</c:v>
                </c:pt>
                <c:pt idx="2104">
                  <c:v>1610.03733059051</c:v>
                </c:pt>
                <c:pt idx="2105">
                  <c:v>1609.5628911033</c:v>
                </c:pt>
                <c:pt idx="2106">
                  <c:v>1609.55261198575</c:v>
                </c:pt>
                <c:pt idx="2107">
                  <c:v>1609.56759719825</c:v>
                </c:pt>
                <c:pt idx="2108">
                  <c:v>1609.5643486618501</c:v>
                </c:pt>
                <c:pt idx="2109">
                  <c:v>1609.5680073188</c:v>
                </c:pt>
                <c:pt idx="2110">
                  <c:v>1608.9615583341899</c:v>
                </c:pt>
                <c:pt idx="2111">
                  <c:v>1608.93841462152</c:v>
                </c:pt>
                <c:pt idx="2112">
                  <c:v>1608.94697423813</c:v>
                </c:pt>
                <c:pt idx="2113">
                  <c:v>1608.9433065660201</c:v>
                </c:pt>
                <c:pt idx="2114">
                  <c:v>1608.9398063334199</c:v>
                </c:pt>
                <c:pt idx="2115">
                  <c:v>1608.29434140695</c:v>
                </c:pt>
                <c:pt idx="2116">
                  <c:v>1608.30804877015</c:v>
                </c:pt>
                <c:pt idx="2117">
                  <c:v>1608.2949389672001</c:v>
                </c:pt>
                <c:pt idx="2118">
                  <c:v>1608.31124313797</c:v>
                </c:pt>
                <c:pt idx="2119">
                  <c:v>1608.31814556823</c:v>
                </c:pt>
                <c:pt idx="2120">
                  <c:v>1607.73072057068</c:v>
                </c:pt>
                <c:pt idx="2121">
                  <c:v>1607.74990343485</c:v>
                </c:pt>
                <c:pt idx="2122">
                  <c:v>1607.7454881899801</c:v>
                </c:pt>
                <c:pt idx="2123">
                  <c:v>1607.7311157311101</c:v>
                </c:pt>
                <c:pt idx="2124">
                  <c:v>1607.7451109379101</c:v>
                </c:pt>
                <c:pt idx="2125">
                  <c:v>1607.1974903627299</c:v>
                </c:pt>
                <c:pt idx="2126">
                  <c:v>1607.1902516400301</c:v>
                </c:pt>
                <c:pt idx="2127">
                  <c:v>1607.1989497621901</c:v>
                </c:pt>
                <c:pt idx="2128">
                  <c:v>1607.22337218649</c:v>
                </c:pt>
                <c:pt idx="2129">
                  <c:v>1607.1875977781899</c:v>
                </c:pt>
                <c:pt idx="2130">
                  <c:v>1606.67948615712</c:v>
                </c:pt>
                <c:pt idx="2131">
                  <c:v>1606.6836860414501</c:v>
                </c:pt>
                <c:pt idx="2132">
                  <c:v>1606.68636505324</c:v>
                </c:pt>
                <c:pt idx="2133">
                  <c:v>1606.66201575122</c:v>
                </c:pt>
                <c:pt idx="2134">
                  <c:v>1606.6599380571399</c:v>
                </c:pt>
                <c:pt idx="2135">
                  <c:v>1606.44761848594</c:v>
                </c:pt>
                <c:pt idx="2136">
                  <c:v>1606.4260023475999</c:v>
                </c:pt>
                <c:pt idx="2137">
                  <c:v>1606.4306868142</c:v>
                </c:pt>
                <c:pt idx="2138">
                  <c:v>1606.44439852703</c:v>
                </c:pt>
                <c:pt idx="2139">
                  <c:v>1606.5053516876101</c:v>
                </c:pt>
                <c:pt idx="2140">
                  <c:v>1606.3790478998201</c:v>
                </c:pt>
                <c:pt idx="2141">
                  <c:v>1606.36085778816</c:v>
                </c:pt>
                <c:pt idx="2142">
                  <c:v>1606.3733190554799</c:v>
                </c:pt>
                <c:pt idx="2143">
                  <c:v>1606.3793790366501</c:v>
                </c:pt>
                <c:pt idx="2144">
                  <c:v>1606.37910767178</c:v>
                </c:pt>
                <c:pt idx="2145">
                  <c:v>1606.5244888918</c:v>
                </c:pt>
                <c:pt idx="2146">
                  <c:v>1606.5239891741101</c:v>
                </c:pt>
                <c:pt idx="2147">
                  <c:v>1606.5383694520201</c:v>
                </c:pt>
                <c:pt idx="2148">
                  <c:v>1606.4858691412501</c:v>
                </c:pt>
                <c:pt idx="2149">
                  <c:v>1606.51550339715</c:v>
                </c:pt>
                <c:pt idx="2150">
                  <c:v>1606.20663942125</c:v>
                </c:pt>
                <c:pt idx="2151">
                  <c:v>1606.19156658308</c:v>
                </c:pt>
                <c:pt idx="2152">
                  <c:v>1606.18825554201</c:v>
                </c:pt>
                <c:pt idx="2153">
                  <c:v>1606.1886308743599</c:v>
                </c:pt>
                <c:pt idx="2154">
                  <c:v>1606.2052160277301</c:v>
                </c:pt>
                <c:pt idx="2155">
                  <c:v>1605.5898376284999</c:v>
                </c:pt>
                <c:pt idx="2156">
                  <c:v>1605.6129389291</c:v>
                </c:pt>
                <c:pt idx="2157">
                  <c:v>1605.6431826205401</c:v>
                </c:pt>
                <c:pt idx="2158">
                  <c:v>1605.60404870923</c:v>
                </c:pt>
                <c:pt idx="2159">
                  <c:v>1605.6031214156901</c:v>
                </c:pt>
                <c:pt idx="2160">
                  <c:v>1605.31575818132</c:v>
                </c:pt>
                <c:pt idx="2161">
                  <c:v>1605.3124206290299</c:v>
                </c:pt>
                <c:pt idx="2162">
                  <c:v>1605.31992506334</c:v>
                </c:pt>
                <c:pt idx="2163">
                  <c:v>1605.3136880873301</c:v>
                </c:pt>
                <c:pt idx="2164">
                  <c:v>1605.3239295998901</c:v>
                </c:pt>
                <c:pt idx="2165">
                  <c:v>1605.25493986793</c:v>
                </c:pt>
                <c:pt idx="2166">
                  <c:v>1605.22985561833</c:v>
                </c:pt>
                <c:pt idx="2167">
                  <c:v>1605.26003423048</c:v>
                </c:pt>
                <c:pt idx="2168">
                  <c:v>1605.2456547803699</c:v>
                </c:pt>
                <c:pt idx="2169">
                  <c:v>1605.2560673517801</c:v>
                </c:pt>
                <c:pt idx="2170">
                  <c:v>1604.85410209779</c:v>
                </c:pt>
                <c:pt idx="2171">
                  <c:v>1604.8149357308901</c:v>
                </c:pt>
                <c:pt idx="2172">
                  <c:v>1604.8348590947901</c:v>
                </c:pt>
                <c:pt idx="2173">
                  <c:v>1604.84361097803</c:v>
                </c:pt>
                <c:pt idx="2174">
                  <c:v>1604.8209732202199</c:v>
                </c:pt>
                <c:pt idx="2175">
                  <c:v>1604.1394701711099</c:v>
                </c:pt>
                <c:pt idx="2176">
                  <c:v>1604.1591227614799</c:v>
                </c:pt>
                <c:pt idx="2177">
                  <c:v>1604.1554385264701</c:v>
                </c:pt>
                <c:pt idx="2178">
                  <c:v>1604.14096931569</c:v>
                </c:pt>
                <c:pt idx="2179">
                  <c:v>1604.13490412288</c:v>
                </c:pt>
                <c:pt idx="2180">
                  <c:v>1603.5754385052601</c:v>
                </c:pt>
                <c:pt idx="2181">
                  <c:v>1603.5781852195</c:v>
                </c:pt>
                <c:pt idx="2182">
                  <c:v>1603.58657314281</c:v>
                </c:pt>
                <c:pt idx="2183">
                  <c:v>1603.59716900993</c:v>
                </c:pt>
                <c:pt idx="2184">
                  <c:v>1603.5771979521201</c:v>
                </c:pt>
                <c:pt idx="2185">
                  <c:v>1603.0002000034699</c:v>
                </c:pt>
                <c:pt idx="2186">
                  <c:v>1603.0058054270701</c:v>
                </c:pt>
                <c:pt idx="2187">
                  <c:v>1603.02644201525</c:v>
                </c:pt>
                <c:pt idx="2188">
                  <c:v>1602.9804469030701</c:v>
                </c:pt>
                <c:pt idx="2189">
                  <c:v>1603.0030631069601</c:v>
                </c:pt>
                <c:pt idx="2190">
                  <c:v>1602.71715503371</c:v>
                </c:pt>
                <c:pt idx="2191">
                  <c:v>1602.6921932067901</c:v>
                </c:pt>
                <c:pt idx="2192">
                  <c:v>1602.69269759596</c:v>
                </c:pt>
                <c:pt idx="2193">
                  <c:v>1602.6978936502301</c:v>
                </c:pt>
                <c:pt idx="2194">
                  <c:v>1602.6956083648499</c:v>
                </c:pt>
                <c:pt idx="2195">
                  <c:v>1602.24240783205</c:v>
                </c:pt>
                <c:pt idx="2196">
                  <c:v>1602.2309833652</c:v>
                </c:pt>
                <c:pt idx="2197">
                  <c:v>1602.2380431649699</c:v>
                </c:pt>
                <c:pt idx="2198">
                  <c:v>1602.2247070180099</c:v>
                </c:pt>
                <c:pt idx="2199">
                  <c:v>1602.21750858887</c:v>
                </c:pt>
                <c:pt idx="2200">
                  <c:v>1601.6632357276201</c:v>
                </c:pt>
                <c:pt idx="2201">
                  <c:v>1601.7564019904401</c:v>
                </c:pt>
                <c:pt idx="2202">
                  <c:v>1601.7645815618</c:v>
                </c:pt>
                <c:pt idx="2203">
                  <c:v>1601.7549810011501</c:v>
                </c:pt>
                <c:pt idx="2204">
                  <c:v>1601.7317338789501</c:v>
                </c:pt>
                <c:pt idx="2205">
                  <c:v>1601.0487791267699</c:v>
                </c:pt>
                <c:pt idx="2206">
                  <c:v>1601.06120001918</c:v>
                </c:pt>
                <c:pt idx="2207">
                  <c:v>1601.0607834380601</c:v>
                </c:pt>
                <c:pt idx="2208">
                  <c:v>1601.0626562412599</c:v>
                </c:pt>
                <c:pt idx="2209">
                  <c:v>1601.0845210764601</c:v>
                </c:pt>
                <c:pt idx="2210">
                  <c:v>1600.4134016170699</c:v>
                </c:pt>
                <c:pt idx="2211">
                  <c:v>1600.4502122624499</c:v>
                </c:pt>
                <c:pt idx="2212">
                  <c:v>1600.4499304256001</c:v>
                </c:pt>
                <c:pt idx="2213">
                  <c:v>1600.4559123608601</c:v>
                </c:pt>
                <c:pt idx="2214">
                  <c:v>1600.47155270962</c:v>
                </c:pt>
                <c:pt idx="2215">
                  <c:v>1599.7247113348501</c:v>
                </c:pt>
                <c:pt idx="2216">
                  <c:v>1599.71320685356</c:v>
                </c:pt>
                <c:pt idx="2217">
                  <c:v>1599.73196560157</c:v>
                </c:pt>
                <c:pt idx="2218">
                  <c:v>1599.72225551054</c:v>
                </c:pt>
                <c:pt idx="2219">
                  <c:v>1599.6677995308901</c:v>
                </c:pt>
                <c:pt idx="2220">
                  <c:v>1598.86334658542</c:v>
                </c:pt>
                <c:pt idx="2221">
                  <c:v>1598.87126662221</c:v>
                </c:pt>
                <c:pt idx="2222">
                  <c:v>1598.8663279387699</c:v>
                </c:pt>
                <c:pt idx="2223">
                  <c:v>1598.9264397432701</c:v>
                </c:pt>
                <c:pt idx="2224">
                  <c:v>1598.9284376200201</c:v>
                </c:pt>
                <c:pt idx="2225">
                  <c:v>1598.30957411913</c:v>
                </c:pt>
                <c:pt idx="2226">
                  <c:v>1598.3089155708001</c:v>
                </c:pt>
                <c:pt idx="2227">
                  <c:v>1598.3022160221301</c:v>
                </c:pt>
                <c:pt idx="2228">
                  <c:v>1598.31347235007</c:v>
                </c:pt>
                <c:pt idx="2229">
                  <c:v>1598.3116406547299</c:v>
                </c:pt>
                <c:pt idx="2230">
                  <c:v>1597.5914713950799</c:v>
                </c:pt>
                <c:pt idx="2231">
                  <c:v>1597.59321706434</c:v>
                </c:pt>
                <c:pt idx="2232">
                  <c:v>1597.6006700416899</c:v>
                </c:pt>
                <c:pt idx="2233">
                  <c:v>1597.6049527253299</c:v>
                </c:pt>
                <c:pt idx="2234">
                  <c:v>1597.60736492201</c:v>
                </c:pt>
                <c:pt idx="2235">
                  <c:v>1596.8608166077599</c:v>
                </c:pt>
                <c:pt idx="2236">
                  <c:v>1596.85754868033</c:v>
                </c:pt>
                <c:pt idx="2237">
                  <c:v>1596.8775529808099</c:v>
                </c:pt>
                <c:pt idx="2238">
                  <c:v>1596.8818912173399</c:v>
                </c:pt>
                <c:pt idx="2239">
                  <c:v>1596.87275524392</c:v>
                </c:pt>
                <c:pt idx="2240">
                  <c:v>1595.91669078522</c:v>
                </c:pt>
                <c:pt idx="2241">
                  <c:v>1595.91984037669</c:v>
                </c:pt>
                <c:pt idx="2242">
                  <c:v>1595.90933309652</c:v>
                </c:pt>
                <c:pt idx="2243">
                  <c:v>1595.90047730574</c:v>
                </c:pt>
                <c:pt idx="2244">
                  <c:v>1595.88766916848</c:v>
                </c:pt>
                <c:pt idx="2245">
                  <c:v>1595.6659543965</c:v>
                </c:pt>
                <c:pt idx="2246">
                  <c:v>1595.6472652063801</c:v>
                </c:pt>
                <c:pt idx="2247">
                  <c:v>1595.6523362826999</c:v>
                </c:pt>
                <c:pt idx="2248">
                  <c:v>1595.6587505290299</c:v>
                </c:pt>
                <c:pt idx="2249">
                  <c:v>1595.6438191585901</c:v>
                </c:pt>
                <c:pt idx="2250">
                  <c:v>1595.0107038133101</c:v>
                </c:pt>
                <c:pt idx="2251">
                  <c:v>1595.0121684590199</c:v>
                </c:pt>
                <c:pt idx="2252">
                  <c:v>1595.02473606887</c:v>
                </c:pt>
                <c:pt idx="2253">
                  <c:v>1595.0047440016399</c:v>
                </c:pt>
                <c:pt idx="2254">
                  <c:v>1594.9876567665699</c:v>
                </c:pt>
                <c:pt idx="2255">
                  <c:v>1594.76005087309</c:v>
                </c:pt>
                <c:pt idx="2256">
                  <c:v>1594.7593437396899</c:v>
                </c:pt>
                <c:pt idx="2257">
                  <c:v>1594.7534790295099</c:v>
                </c:pt>
                <c:pt idx="2258">
                  <c:v>1594.7141232266599</c:v>
                </c:pt>
                <c:pt idx="2259">
                  <c:v>1594.7556341079301</c:v>
                </c:pt>
                <c:pt idx="2260">
                  <c:v>1594.2542738714701</c:v>
                </c:pt>
                <c:pt idx="2261">
                  <c:v>1594.2392290561099</c:v>
                </c:pt>
                <c:pt idx="2262">
                  <c:v>1594.2211121272301</c:v>
                </c:pt>
                <c:pt idx="2263">
                  <c:v>1594.24097173011</c:v>
                </c:pt>
                <c:pt idx="2264">
                  <c:v>1594.2388807555101</c:v>
                </c:pt>
                <c:pt idx="2265">
                  <c:v>1593.7897758525801</c:v>
                </c:pt>
                <c:pt idx="2266">
                  <c:v>1593.8040073762099</c:v>
                </c:pt>
                <c:pt idx="2267">
                  <c:v>1593.79019266616</c:v>
                </c:pt>
                <c:pt idx="2268">
                  <c:v>1593.7972837091399</c:v>
                </c:pt>
                <c:pt idx="2269">
                  <c:v>1593.8062814623199</c:v>
                </c:pt>
                <c:pt idx="2270">
                  <c:v>1593.2466963392301</c:v>
                </c:pt>
                <c:pt idx="2271">
                  <c:v>1593.2454511594501</c:v>
                </c:pt>
                <c:pt idx="2272">
                  <c:v>1593.25806674211</c:v>
                </c:pt>
                <c:pt idx="2273">
                  <c:v>1593.2419892937301</c:v>
                </c:pt>
                <c:pt idx="2274">
                  <c:v>1593.2492319800001</c:v>
                </c:pt>
                <c:pt idx="2275">
                  <c:v>1592.9772632970601</c:v>
                </c:pt>
                <c:pt idx="2276">
                  <c:v>1592.94976617467</c:v>
                </c:pt>
                <c:pt idx="2277">
                  <c:v>1592.9599780778699</c:v>
                </c:pt>
                <c:pt idx="2278">
                  <c:v>1592.9444549749701</c:v>
                </c:pt>
                <c:pt idx="2279">
                  <c:v>1592.96560861436</c:v>
                </c:pt>
                <c:pt idx="2280">
                  <c:v>1592.6372618667899</c:v>
                </c:pt>
                <c:pt idx="2281">
                  <c:v>1592.6615210515599</c:v>
                </c:pt>
                <c:pt idx="2282">
                  <c:v>1592.5883230511899</c:v>
                </c:pt>
                <c:pt idx="2283">
                  <c:v>1592.66011017804</c:v>
                </c:pt>
                <c:pt idx="2284">
                  <c:v>1592.5919370556101</c:v>
                </c:pt>
                <c:pt idx="2285">
                  <c:v>1592.19417851051</c:v>
                </c:pt>
                <c:pt idx="2286">
                  <c:v>1592.2169949634899</c:v>
                </c:pt>
                <c:pt idx="2287">
                  <c:v>1592.2288436532799</c:v>
                </c:pt>
                <c:pt idx="2288">
                  <c:v>1592.2127168857901</c:v>
                </c:pt>
                <c:pt idx="2289">
                  <c:v>1592.20404322486</c:v>
                </c:pt>
                <c:pt idx="2290">
                  <c:v>1591.70234616946</c:v>
                </c:pt>
                <c:pt idx="2291">
                  <c:v>1591.75570838622</c:v>
                </c:pt>
                <c:pt idx="2292">
                  <c:v>1591.75694583731</c:v>
                </c:pt>
                <c:pt idx="2293">
                  <c:v>1591.7674178192999</c:v>
                </c:pt>
                <c:pt idx="2294">
                  <c:v>1591.7457434096</c:v>
                </c:pt>
                <c:pt idx="2295">
                  <c:v>1591.34348115483</c:v>
                </c:pt>
                <c:pt idx="2296">
                  <c:v>1591.33803404539</c:v>
                </c:pt>
                <c:pt idx="2297">
                  <c:v>1591.3349179739901</c:v>
                </c:pt>
                <c:pt idx="2298">
                  <c:v>1591.33823615148</c:v>
                </c:pt>
                <c:pt idx="2299">
                  <c:v>1591.3319216208299</c:v>
                </c:pt>
                <c:pt idx="2300">
                  <c:v>1590.7566538315</c:v>
                </c:pt>
                <c:pt idx="2301">
                  <c:v>1590.74719747053</c:v>
                </c:pt>
                <c:pt idx="2302">
                  <c:v>1590.76245887914</c:v>
                </c:pt>
                <c:pt idx="2303">
                  <c:v>1590.75635586057</c:v>
                </c:pt>
                <c:pt idx="2304">
                  <c:v>1590.7734136675101</c:v>
                </c:pt>
                <c:pt idx="2305">
                  <c:v>1589.8000731389</c:v>
                </c:pt>
                <c:pt idx="2306">
                  <c:v>1589.8382983675201</c:v>
                </c:pt>
                <c:pt idx="2307">
                  <c:v>1589.8357332401599</c:v>
                </c:pt>
                <c:pt idx="2308">
                  <c:v>1589.8313852399599</c:v>
                </c:pt>
                <c:pt idx="2309">
                  <c:v>1589.8253328122501</c:v>
                </c:pt>
                <c:pt idx="2310">
                  <c:v>1588.7971595655799</c:v>
                </c:pt>
                <c:pt idx="2311">
                  <c:v>1588.78848851307</c:v>
                </c:pt>
                <c:pt idx="2312">
                  <c:v>1588.7829367290001</c:v>
                </c:pt>
                <c:pt idx="2313">
                  <c:v>1588.8038496719</c:v>
                </c:pt>
                <c:pt idx="2314">
                  <c:v>1588.79592145015</c:v>
                </c:pt>
                <c:pt idx="2315">
                  <c:v>1587.48506832049</c:v>
                </c:pt>
                <c:pt idx="2316">
                  <c:v>1587.5050016481</c:v>
                </c:pt>
                <c:pt idx="2317">
                  <c:v>1587.50228523124</c:v>
                </c:pt>
                <c:pt idx="2318">
                  <c:v>1587.50262422026</c:v>
                </c:pt>
                <c:pt idx="2319">
                  <c:v>1587.50895831393</c:v>
                </c:pt>
                <c:pt idx="2320">
                  <c:v>1587.2519267273401</c:v>
                </c:pt>
                <c:pt idx="2321">
                  <c:v>1587.2352230632901</c:v>
                </c:pt>
                <c:pt idx="2322">
                  <c:v>1587.2342709352299</c:v>
                </c:pt>
                <c:pt idx="2323">
                  <c:v>1587.2149553391801</c:v>
                </c:pt>
                <c:pt idx="2324">
                  <c:v>1587.24018489695</c:v>
                </c:pt>
                <c:pt idx="2325">
                  <c:v>1587.0959037308201</c:v>
                </c:pt>
                <c:pt idx="2326">
                  <c:v>1587.1035302237101</c:v>
                </c:pt>
                <c:pt idx="2327">
                  <c:v>1587.11027177555</c:v>
                </c:pt>
                <c:pt idx="2328">
                  <c:v>1587.10926964645</c:v>
                </c:pt>
                <c:pt idx="2329">
                  <c:v>1587.09663665892</c:v>
                </c:pt>
                <c:pt idx="2330">
                  <c:v>1586.5267827673899</c:v>
                </c:pt>
                <c:pt idx="2331">
                  <c:v>1586.51769069442</c:v>
                </c:pt>
                <c:pt idx="2332">
                  <c:v>1586.5330043787901</c:v>
                </c:pt>
                <c:pt idx="2333">
                  <c:v>1586.5386679230901</c:v>
                </c:pt>
                <c:pt idx="2334">
                  <c:v>1586.5362465814301</c:v>
                </c:pt>
                <c:pt idx="2335">
                  <c:v>1586.18443643876</c:v>
                </c:pt>
                <c:pt idx="2336">
                  <c:v>1586.1819983257899</c:v>
                </c:pt>
                <c:pt idx="2337">
                  <c:v>1586.17388290079</c:v>
                </c:pt>
                <c:pt idx="2338">
                  <c:v>1586.18067669517</c:v>
                </c:pt>
                <c:pt idx="2339">
                  <c:v>1586.20176431707</c:v>
                </c:pt>
                <c:pt idx="2340">
                  <c:v>1586.07185648259</c:v>
                </c:pt>
                <c:pt idx="2341">
                  <c:v>1586.07247727346</c:v>
                </c:pt>
                <c:pt idx="2342">
                  <c:v>1586.0808696614999</c:v>
                </c:pt>
                <c:pt idx="2343">
                  <c:v>1586.07108439234</c:v>
                </c:pt>
                <c:pt idx="2344">
                  <c:v>1586.0675691552501</c:v>
                </c:pt>
                <c:pt idx="2345">
                  <c:v>1585.5370404184</c:v>
                </c:pt>
                <c:pt idx="2346">
                  <c:v>1585.53083010146</c:v>
                </c:pt>
                <c:pt idx="2347">
                  <c:v>1585.5271599294699</c:v>
                </c:pt>
                <c:pt idx="2348">
                  <c:v>1585.5453434815199</c:v>
                </c:pt>
                <c:pt idx="2349">
                  <c:v>1585.5376341276999</c:v>
                </c:pt>
                <c:pt idx="2350">
                  <c:v>1584.88743317118</c:v>
                </c:pt>
                <c:pt idx="2351">
                  <c:v>1584.8982663593499</c:v>
                </c:pt>
                <c:pt idx="2352">
                  <c:v>1584.90149349649</c:v>
                </c:pt>
                <c:pt idx="2353">
                  <c:v>1584.8946031277801</c:v>
                </c:pt>
                <c:pt idx="2354">
                  <c:v>1584.8865817261999</c:v>
                </c:pt>
                <c:pt idx="2355">
                  <c:v>1584.23877205333</c:v>
                </c:pt>
                <c:pt idx="2356">
                  <c:v>1584.2572809440101</c:v>
                </c:pt>
                <c:pt idx="2357">
                  <c:v>1584.22153313219</c:v>
                </c:pt>
                <c:pt idx="2358">
                  <c:v>1584.21953588473</c:v>
                </c:pt>
                <c:pt idx="2359">
                  <c:v>1584.23041319767</c:v>
                </c:pt>
                <c:pt idx="2360">
                  <c:v>1583.4403544407701</c:v>
                </c:pt>
                <c:pt idx="2361">
                  <c:v>1583.43888409344</c:v>
                </c:pt>
                <c:pt idx="2362">
                  <c:v>1583.42679366159</c:v>
                </c:pt>
                <c:pt idx="2363">
                  <c:v>1583.43986531986</c:v>
                </c:pt>
                <c:pt idx="2364">
                  <c:v>1583.4303543301501</c:v>
                </c:pt>
                <c:pt idx="2365">
                  <c:v>1582.77849134336</c:v>
                </c:pt>
                <c:pt idx="2366">
                  <c:v>1582.75575501358</c:v>
                </c:pt>
                <c:pt idx="2367">
                  <c:v>1582.78228551085</c:v>
                </c:pt>
                <c:pt idx="2368">
                  <c:v>1582.7709978105299</c:v>
                </c:pt>
                <c:pt idx="2369">
                  <c:v>1582.76645861833</c:v>
                </c:pt>
                <c:pt idx="2370">
                  <c:v>1582.13662979376</c:v>
                </c:pt>
                <c:pt idx="2371">
                  <c:v>1582.1242272429099</c:v>
                </c:pt>
                <c:pt idx="2372">
                  <c:v>1582.1328951587</c:v>
                </c:pt>
                <c:pt idx="2373">
                  <c:v>1582.13962877224</c:v>
                </c:pt>
                <c:pt idx="2374">
                  <c:v>1582.1330671896401</c:v>
                </c:pt>
                <c:pt idx="2375">
                  <c:v>1581.7448897684601</c:v>
                </c:pt>
                <c:pt idx="2376">
                  <c:v>1581.75082175949</c:v>
                </c:pt>
                <c:pt idx="2377">
                  <c:v>1581.74108784297</c:v>
                </c:pt>
                <c:pt idx="2378">
                  <c:v>1581.7613647384801</c:v>
                </c:pt>
                <c:pt idx="2379">
                  <c:v>1581.7700389940501</c:v>
                </c:pt>
                <c:pt idx="2380">
                  <c:v>1581.41485505995</c:v>
                </c:pt>
                <c:pt idx="2381">
                  <c:v>1581.4316910068101</c:v>
                </c:pt>
                <c:pt idx="2382">
                  <c:v>1581.4115422047601</c:v>
                </c:pt>
                <c:pt idx="2383">
                  <c:v>1581.41758894645</c:v>
                </c:pt>
                <c:pt idx="2384">
                  <c:v>1581.41510111862</c:v>
                </c:pt>
                <c:pt idx="2385">
                  <c:v>1581.14621732573</c:v>
                </c:pt>
                <c:pt idx="2386">
                  <c:v>1581.1277680287401</c:v>
                </c:pt>
                <c:pt idx="2387">
                  <c:v>1581.128806126</c:v>
                </c:pt>
                <c:pt idx="2388">
                  <c:v>1581.14083043293</c:v>
                </c:pt>
                <c:pt idx="2389">
                  <c:v>1581.1403784278</c:v>
                </c:pt>
                <c:pt idx="2390">
                  <c:v>1580.87309747777</c:v>
                </c:pt>
                <c:pt idx="2391">
                  <c:v>1580.86103568929</c:v>
                </c:pt>
                <c:pt idx="2392">
                  <c:v>1580.8683670395701</c:v>
                </c:pt>
                <c:pt idx="2393">
                  <c:v>1580.8707766426</c:v>
                </c:pt>
                <c:pt idx="2394">
                  <c:v>1580.85717085599</c:v>
                </c:pt>
                <c:pt idx="2395">
                  <c:v>1580.55917021865</c:v>
                </c:pt>
                <c:pt idx="2396">
                  <c:v>1580.5618162887199</c:v>
                </c:pt>
                <c:pt idx="2397">
                  <c:v>1580.5544717206999</c:v>
                </c:pt>
                <c:pt idx="2398">
                  <c:v>1580.56412703569</c:v>
                </c:pt>
                <c:pt idx="2399">
                  <c:v>1580.5513569034399</c:v>
                </c:pt>
                <c:pt idx="2400">
                  <c:v>1579.8559560071899</c:v>
                </c:pt>
                <c:pt idx="2401">
                  <c:v>1579.84191866007</c:v>
                </c:pt>
                <c:pt idx="2402">
                  <c:v>1579.8470351370299</c:v>
                </c:pt>
                <c:pt idx="2403">
                  <c:v>1579.8382785717299</c:v>
                </c:pt>
                <c:pt idx="2404">
                  <c:v>1579.8579625898899</c:v>
                </c:pt>
                <c:pt idx="2405">
                  <c:v>1578.94706134851</c:v>
                </c:pt>
                <c:pt idx="2406">
                  <c:v>1578.9458842715001</c:v>
                </c:pt>
                <c:pt idx="2407">
                  <c:v>1578.9685729616699</c:v>
                </c:pt>
                <c:pt idx="2408">
                  <c:v>1578.97306055166</c:v>
                </c:pt>
                <c:pt idx="2409">
                  <c:v>1578.9738469794099</c:v>
                </c:pt>
                <c:pt idx="2410">
                  <c:v>1578.8708764809701</c:v>
                </c:pt>
                <c:pt idx="2411">
                  <c:v>1578.85725259731</c:v>
                </c:pt>
                <c:pt idx="2412">
                  <c:v>1578.875561116</c:v>
                </c:pt>
                <c:pt idx="2413">
                  <c:v>1578.8663427727799</c:v>
                </c:pt>
                <c:pt idx="2414">
                  <c:v>1578.86154424802</c:v>
                </c:pt>
                <c:pt idx="2415">
                  <c:v>1578.5564746088501</c:v>
                </c:pt>
                <c:pt idx="2416">
                  <c:v>1578.55934176241</c:v>
                </c:pt>
                <c:pt idx="2417">
                  <c:v>1578.54597983247</c:v>
                </c:pt>
                <c:pt idx="2418">
                  <c:v>1578.56037564697</c:v>
                </c:pt>
                <c:pt idx="2419">
                  <c:v>1578.5325196741001</c:v>
                </c:pt>
                <c:pt idx="2420">
                  <c:v>1578.2998691737901</c:v>
                </c:pt>
                <c:pt idx="2421">
                  <c:v>1578.3137416943</c:v>
                </c:pt>
                <c:pt idx="2422">
                  <c:v>1578.3140688332001</c:v>
                </c:pt>
                <c:pt idx="2423">
                  <c:v>1578.31288704088</c:v>
                </c:pt>
                <c:pt idx="2424">
                  <c:v>1578.3004073263301</c:v>
                </c:pt>
                <c:pt idx="2425">
                  <c:v>1577.7353575227301</c:v>
                </c:pt>
                <c:pt idx="2426">
                  <c:v>1577.7117738653999</c:v>
                </c:pt>
                <c:pt idx="2427">
                  <c:v>1577.7166994173001</c:v>
                </c:pt>
                <c:pt idx="2428">
                  <c:v>1577.72182798266</c:v>
                </c:pt>
                <c:pt idx="2429">
                  <c:v>1577.7223656672199</c:v>
                </c:pt>
                <c:pt idx="2430">
                  <c:v>1577.33845924413</c:v>
                </c:pt>
                <c:pt idx="2431">
                  <c:v>1577.3298090334499</c:v>
                </c:pt>
                <c:pt idx="2432">
                  <c:v>1577.3405827024501</c:v>
                </c:pt>
                <c:pt idx="2433">
                  <c:v>1577.34034221405</c:v>
                </c:pt>
                <c:pt idx="2434">
                  <c:v>1577.3212818029101</c:v>
                </c:pt>
                <c:pt idx="2435">
                  <c:v>1576.8657791179601</c:v>
                </c:pt>
                <c:pt idx="2436">
                  <c:v>1576.8339438978401</c:v>
                </c:pt>
                <c:pt idx="2437">
                  <c:v>1576.8542103424099</c:v>
                </c:pt>
                <c:pt idx="2438">
                  <c:v>1576.8570262818901</c:v>
                </c:pt>
                <c:pt idx="2439">
                  <c:v>1576.8332527171499</c:v>
                </c:pt>
                <c:pt idx="2440">
                  <c:v>1576.4496690624101</c:v>
                </c:pt>
                <c:pt idx="2441">
                  <c:v>1576.43684494116</c:v>
                </c:pt>
                <c:pt idx="2442">
                  <c:v>1576.4630218549401</c:v>
                </c:pt>
                <c:pt idx="2443">
                  <c:v>1576.44677495114</c:v>
                </c:pt>
                <c:pt idx="2444">
                  <c:v>1576.42623292549</c:v>
                </c:pt>
                <c:pt idx="2445">
                  <c:v>1575.9006016860901</c:v>
                </c:pt>
                <c:pt idx="2446">
                  <c:v>1575.9287320324399</c:v>
                </c:pt>
                <c:pt idx="2447">
                  <c:v>1575.9401048696</c:v>
                </c:pt>
                <c:pt idx="2448">
                  <c:v>1575.9113884912599</c:v>
                </c:pt>
                <c:pt idx="2449">
                  <c:v>1575.92111520457</c:v>
                </c:pt>
                <c:pt idx="2450">
                  <c:v>1575.3730103211001</c:v>
                </c:pt>
                <c:pt idx="2451">
                  <c:v>1575.35169336174</c:v>
                </c:pt>
                <c:pt idx="2452">
                  <c:v>1575.35773486208</c:v>
                </c:pt>
                <c:pt idx="2453">
                  <c:v>1575.3481082383701</c:v>
                </c:pt>
                <c:pt idx="2454">
                  <c:v>1575.3562608207101</c:v>
                </c:pt>
                <c:pt idx="2455">
                  <c:v>1574.57160585611</c:v>
                </c:pt>
                <c:pt idx="2456">
                  <c:v>1574.56359333196</c:v>
                </c:pt>
                <c:pt idx="2457">
                  <c:v>1574.5682245447199</c:v>
                </c:pt>
                <c:pt idx="2458">
                  <c:v>1574.5845530363299</c:v>
                </c:pt>
                <c:pt idx="2459">
                  <c:v>1574.56242788434</c:v>
                </c:pt>
                <c:pt idx="2460">
                  <c:v>1574.2734646715501</c:v>
                </c:pt>
                <c:pt idx="2461">
                  <c:v>1574.2516758777399</c:v>
                </c:pt>
                <c:pt idx="2462">
                  <c:v>1574.25421863113</c:v>
                </c:pt>
                <c:pt idx="2463">
                  <c:v>1574.2604092136501</c:v>
                </c:pt>
                <c:pt idx="2464">
                  <c:v>1574.27457934532</c:v>
                </c:pt>
                <c:pt idx="2465">
                  <c:v>1573.4062026220799</c:v>
                </c:pt>
                <c:pt idx="2466">
                  <c:v>1573.40932178764</c:v>
                </c:pt>
                <c:pt idx="2467">
                  <c:v>1573.40421442549</c:v>
                </c:pt>
                <c:pt idx="2468">
                  <c:v>1573.4211191556501</c:v>
                </c:pt>
                <c:pt idx="2469">
                  <c:v>1573.41018336569</c:v>
                </c:pt>
                <c:pt idx="2470">
                  <c:v>1572.7433687683899</c:v>
                </c:pt>
                <c:pt idx="2471">
                  <c:v>1572.7157854748</c:v>
                </c:pt>
                <c:pt idx="2472">
                  <c:v>1572.73887859827</c:v>
                </c:pt>
                <c:pt idx="2473">
                  <c:v>1572.7438482796899</c:v>
                </c:pt>
                <c:pt idx="2474">
                  <c:v>1572.72033110904</c:v>
                </c:pt>
                <c:pt idx="2475">
                  <c:v>1572.22300623151</c:v>
                </c:pt>
                <c:pt idx="2476">
                  <c:v>1572.2115528316899</c:v>
                </c:pt>
                <c:pt idx="2477">
                  <c:v>1572.2165314497199</c:v>
                </c:pt>
                <c:pt idx="2478">
                  <c:v>1572.2287855826801</c:v>
                </c:pt>
                <c:pt idx="2479">
                  <c:v>1572.2194996390101</c:v>
                </c:pt>
                <c:pt idx="2480">
                  <c:v>1572.0338089575901</c:v>
                </c:pt>
                <c:pt idx="2481">
                  <c:v>1572.06058117665</c:v>
                </c:pt>
                <c:pt idx="2482">
                  <c:v>1572.0161325470599</c:v>
                </c:pt>
                <c:pt idx="2483">
                  <c:v>1572.0153095258499</c:v>
                </c:pt>
                <c:pt idx="2484">
                  <c:v>1572.03119842621</c:v>
                </c:pt>
                <c:pt idx="2485">
                  <c:v>1572.4496541656499</c:v>
                </c:pt>
                <c:pt idx="2486">
                  <c:v>1572.4358101509499</c:v>
                </c:pt>
                <c:pt idx="2487">
                  <c:v>1572.4298965120699</c:v>
                </c:pt>
                <c:pt idx="2488">
                  <c:v>1572.43167029709</c:v>
                </c:pt>
                <c:pt idx="2489">
                  <c:v>1572.44172996456</c:v>
                </c:pt>
                <c:pt idx="2490">
                  <c:v>1572.2633544417299</c:v>
                </c:pt>
                <c:pt idx="2491">
                  <c:v>1572.25404230715</c:v>
                </c:pt>
                <c:pt idx="2492">
                  <c:v>1572.2588028169</c:v>
                </c:pt>
                <c:pt idx="2493">
                  <c:v>1572.2226396808401</c:v>
                </c:pt>
                <c:pt idx="2494">
                  <c:v>1572.27154419722</c:v>
                </c:pt>
                <c:pt idx="2495">
                  <c:v>1571.80999768006</c:v>
                </c:pt>
                <c:pt idx="2496">
                  <c:v>1571.8189606148901</c:v>
                </c:pt>
                <c:pt idx="2497">
                  <c:v>1571.83131028668</c:v>
                </c:pt>
                <c:pt idx="2498">
                  <c:v>1571.81806066682</c:v>
                </c:pt>
                <c:pt idx="2499">
                  <c:v>1571.8182012664699</c:v>
                </c:pt>
                <c:pt idx="2500">
                  <c:v>1571.35491745577</c:v>
                </c:pt>
                <c:pt idx="2501">
                  <c:v>1571.3619661151599</c:v>
                </c:pt>
                <c:pt idx="2502">
                  <c:v>1571.3736399984</c:v>
                </c:pt>
                <c:pt idx="2503">
                  <c:v>1571.35164248601</c:v>
                </c:pt>
                <c:pt idx="2504">
                  <c:v>1571.3638863323899</c:v>
                </c:pt>
                <c:pt idx="2505">
                  <c:v>1571.0204189185499</c:v>
                </c:pt>
                <c:pt idx="2506">
                  <c:v>1571.0093459953</c:v>
                </c:pt>
                <c:pt idx="2507">
                  <c:v>1571.0103262914499</c:v>
                </c:pt>
                <c:pt idx="2508">
                  <c:v>1571.0231407802401</c:v>
                </c:pt>
                <c:pt idx="2509">
                  <c:v>1571.02184793535</c:v>
                </c:pt>
                <c:pt idx="2510">
                  <c:v>1570.8420576758299</c:v>
                </c:pt>
                <c:pt idx="2511">
                  <c:v>1570.8546254574601</c:v>
                </c:pt>
                <c:pt idx="2512">
                  <c:v>1570.8498703223399</c:v>
                </c:pt>
                <c:pt idx="2513">
                  <c:v>1570.8615939843201</c:v>
                </c:pt>
                <c:pt idx="2514">
                  <c:v>1570.84221739383</c:v>
                </c:pt>
                <c:pt idx="2515">
                  <c:v>1570.2833534643601</c:v>
                </c:pt>
                <c:pt idx="2516">
                  <c:v>1570.2773131809099</c:v>
                </c:pt>
                <c:pt idx="2517">
                  <c:v>1570.2876602475999</c:v>
                </c:pt>
                <c:pt idx="2518">
                  <c:v>1570.27573741174</c:v>
                </c:pt>
                <c:pt idx="2519">
                  <c:v>1570.29815564206</c:v>
                </c:pt>
                <c:pt idx="2520">
                  <c:v>1569.63112038286</c:v>
                </c:pt>
                <c:pt idx="2521">
                  <c:v>1569.63344349418</c:v>
                </c:pt>
                <c:pt idx="2522">
                  <c:v>1569.63645559716</c:v>
                </c:pt>
                <c:pt idx="2523">
                  <c:v>1569.63669655118</c:v>
                </c:pt>
                <c:pt idx="2524">
                  <c:v>1569.6285773294801</c:v>
                </c:pt>
                <c:pt idx="2525">
                  <c:v>1569.11339941451</c:v>
                </c:pt>
                <c:pt idx="2526">
                  <c:v>1569.1003544211001</c:v>
                </c:pt>
                <c:pt idx="2527">
                  <c:v>1569.1190250259999</c:v>
                </c:pt>
                <c:pt idx="2528">
                  <c:v>1569.1029402527299</c:v>
                </c:pt>
                <c:pt idx="2529">
                  <c:v>1569.09825049042</c:v>
                </c:pt>
                <c:pt idx="2530">
                  <c:v>1568.65338168482</c:v>
                </c:pt>
                <c:pt idx="2531">
                  <c:v>1568.6386298474099</c:v>
                </c:pt>
                <c:pt idx="2532">
                  <c:v>1568.6330282730701</c:v>
                </c:pt>
                <c:pt idx="2533">
                  <c:v>1568.62396723148</c:v>
                </c:pt>
                <c:pt idx="2534">
                  <c:v>1568.63972239232</c:v>
                </c:pt>
                <c:pt idx="2535">
                  <c:v>1568.1966644955801</c:v>
                </c:pt>
                <c:pt idx="2536">
                  <c:v>1568.2104462413799</c:v>
                </c:pt>
                <c:pt idx="2537">
                  <c:v>1568.2171323182699</c:v>
                </c:pt>
                <c:pt idx="2538">
                  <c:v>1568.21971588668</c:v>
                </c:pt>
                <c:pt idx="2539">
                  <c:v>1568.2002779474999</c:v>
                </c:pt>
                <c:pt idx="2540">
                  <c:v>1567.7993857561501</c:v>
                </c:pt>
                <c:pt idx="2541">
                  <c:v>1567.79886399765</c:v>
                </c:pt>
                <c:pt idx="2542">
                  <c:v>1567.7910992842701</c:v>
                </c:pt>
                <c:pt idx="2543">
                  <c:v>1567.78822817388</c:v>
                </c:pt>
                <c:pt idx="2544">
                  <c:v>1567.8037097967699</c:v>
                </c:pt>
                <c:pt idx="2545">
                  <c:v>1567.3708358333499</c:v>
                </c:pt>
                <c:pt idx="2546">
                  <c:v>1567.3871732106099</c:v>
                </c:pt>
                <c:pt idx="2547">
                  <c:v>1567.36564472497</c:v>
                </c:pt>
                <c:pt idx="2548">
                  <c:v>1567.3625121478699</c:v>
                </c:pt>
                <c:pt idx="2549">
                  <c:v>1567.3730101727599</c:v>
                </c:pt>
                <c:pt idx="2550">
                  <c:v>1567.11868985311</c:v>
                </c:pt>
                <c:pt idx="2551">
                  <c:v>1567.1208189235899</c:v>
                </c:pt>
                <c:pt idx="2552">
                  <c:v>1567.10544603219</c:v>
                </c:pt>
                <c:pt idx="2553">
                  <c:v>1567.1194281589201</c:v>
                </c:pt>
                <c:pt idx="2554">
                  <c:v>1567.11684006562</c:v>
                </c:pt>
                <c:pt idx="2555">
                  <c:v>1566.57089016137</c:v>
                </c:pt>
                <c:pt idx="2556">
                  <c:v>1566.55518343524</c:v>
                </c:pt>
                <c:pt idx="2557">
                  <c:v>1566.5490967093101</c:v>
                </c:pt>
                <c:pt idx="2558">
                  <c:v>1566.54905379869</c:v>
                </c:pt>
                <c:pt idx="2559">
                  <c:v>1566.5526682810701</c:v>
                </c:pt>
                <c:pt idx="2560">
                  <c:v>1566.24725356663</c:v>
                </c:pt>
                <c:pt idx="2561">
                  <c:v>1566.23737215909</c:v>
                </c:pt>
                <c:pt idx="2562">
                  <c:v>1566.25167499432</c:v>
                </c:pt>
                <c:pt idx="2563">
                  <c:v>1566.2532338308399</c:v>
                </c:pt>
                <c:pt idx="2564">
                  <c:v>1566.23941829042</c:v>
                </c:pt>
                <c:pt idx="2565">
                  <c:v>1565.6908710133901</c:v>
                </c:pt>
                <c:pt idx="2566">
                  <c:v>1565.69291197744</c:v>
                </c:pt>
                <c:pt idx="2567">
                  <c:v>1565.68636877423</c:v>
                </c:pt>
                <c:pt idx="2568">
                  <c:v>1565.68988537328</c:v>
                </c:pt>
                <c:pt idx="2569">
                  <c:v>1565.70394214468</c:v>
                </c:pt>
                <c:pt idx="2570">
                  <c:v>1564.87991661449</c:v>
                </c:pt>
                <c:pt idx="2571">
                  <c:v>1564.8845130058201</c:v>
                </c:pt>
                <c:pt idx="2572">
                  <c:v>1564.8772596675899</c:v>
                </c:pt>
                <c:pt idx="2573">
                  <c:v>1564.89837241645</c:v>
                </c:pt>
                <c:pt idx="2574">
                  <c:v>1564.8859517083499</c:v>
                </c:pt>
                <c:pt idx="2575">
                  <c:v>1564.37668076054</c:v>
                </c:pt>
                <c:pt idx="2576">
                  <c:v>1564.36911277899</c:v>
                </c:pt>
                <c:pt idx="2577">
                  <c:v>1564.3765691201099</c:v>
                </c:pt>
                <c:pt idx="2578">
                  <c:v>1564.3840340166</c:v>
                </c:pt>
                <c:pt idx="2579">
                  <c:v>1564.3774062584</c:v>
                </c:pt>
                <c:pt idx="2580">
                  <c:v>1563.9384468727601</c:v>
                </c:pt>
                <c:pt idx="2581">
                  <c:v>1563.9464918452099</c:v>
                </c:pt>
                <c:pt idx="2582">
                  <c:v>1563.93767433528</c:v>
                </c:pt>
                <c:pt idx="2583">
                  <c:v>1563.9436197033399</c:v>
                </c:pt>
                <c:pt idx="2584">
                  <c:v>1563.9553892407</c:v>
                </c:pt>
                <c:pt idx="2585">
                  <c:v>1564.0957294315799</c:v>
                </c:pt>
                <c:pt idx="2586">
                  <c:v>1564.0999273207699</c:v>
                </c:pt>
                <c:pt idx="2587">
                  <c:v>1564.08362150889</c:v>
                </c:pt>
                <c:pt idx="2588">
                  <c:v>1564.0959572935801</c:v>
                </c:pt>
                <c:pt idx="2589">
                  <c:v>1564.09119611093</c:v>
                </c:pt>
                <c:pt idx="2590">
                  <c:v>1563.9724714184099</c:v>
                </c:pt>
                <c:pt idx="2591">
                  <c:v>1564.00102620236</c:v>
                </c:pt>
                <c:pt idx="2592">
                  <c:v>1563.9722731376301</c:v>
                </c:pt>
                <c:pt idx="2593">
                  <c:v>1563.97516692206</c:v>
                </c:pt>
                <c:pt idx="2594">
                  <c:v>1563.9841589171899</c:v>
                </c:pt>
                <c:pt idx="2595">
                  <c:v>1563.16942879414</c:v>
                </c:pt>
                <c:pt idx="2596">
                  <c:v>1563.1856573503201</c:v>
                </c:pt>
                <c:pt idx="2597">
                  <c:v>1563.15219647399</c:v>
                </c:pt>
                <c:pt idx="2598">
                  <c:v>1563.1556262490799</c:v>
                </c:pt>
                <c:pt idx="2599">
                  <c:v>1563.1726467773301</c:v>
                </c:pt>
                <c:pt idx="2600">
                  <c:v>1562.44269079984</c:v>
                </c:pt>
                <c:pt idx="2601">
                  <c:v>1562.43847049379</c:v>
                </c:pt>
                <c:pt idx="2602">
                  <c:v>1562.4428458043201</c:v>
                </c:pt>
                <c:pt idx="2603">
                  <c:v>1562.4318279547001</c:v>
                </c:pt>
                <c:pt idx="2604">
                  <c:v>1562.4443443688799</c:v>
                </c:pt>
                <c:pt idx="2605">
                  <c:v>1561.8513739166599</c:v>
                </c:pt>
                <c:pt idx="2606">
                  <c:v>1561.8629548328399</c:v>
                </c:pt>
                <c:pt idx="2607">
                  <c:v>1561.85449687751</c:v>
                </c:pt>
                <c:pt idx="2608">
                  <c:v>1561.8651137151301</c:v>
                </c:pt>
                <c:pt idx="2609">
                  <c:v>1561.8524010874501</c:v>
                </c:pt>
                <c:pt idx="2610">
                  <c:v>1561.46205777309</c:v>
                </c:pt>
                <c:pt idx="2611">
                  <c:v>1561.4678798026</c:v>
                </c:pt>
                <c:pt idx="2612">
                  <c:v>1561.4365715418801</c:v>
                </c:pt>
                <c:pt idx="2613">
                  <c:v>1561.4645308546001</c:v>
                </c:pt>
                <c:pt idx="2614">
                  <c:v>1561.4718446601901</c:v>
                </c:pt>
                <c:pt idx="2615">
                  <c:v>1560.90202245153</c:v>
                </c:pt>
                <c:pt idx="2616">
                  <c:v>1560.8958183990401</c:v>
                </c:pt>
                <c:pt idx="2617">
                  <c:v>1560.89652789969</c:v>
                </c:pt>
                <c:pt idx="2618">
                  <c:v>1560.9044701302901</c:v>
                </c:pt>
                <c:pt idx="2619">
                  <c:v>1560.8994559959899</c:v>
                </c:pt>
                <c:pt idx="2620">
                  <c:v>1560.4323179805001</c:v>
                </c:pt>
                <c:pt idx="2621">
                  <c:v>1560.4223951019101</c:v>
                </c:pt>
                <c:pt idx="2622">
                  <c:v>1560.4201985838899</c:v>
                </c:pt>
                <c:pt idx="2623">
                  <c:v>1560.4270044228999</c:v>
                </c:pt>
                <c:pt idx="2624">
                  <c:v>1560.41265240855</c:v>
                </c:pt>
                <c:pt idx="2625">
                  <c:v>1559.93845061977</c:v>
                </c:pt>
                <c:pt idx="2626">
                  <c:v>1559.9514455265601</c:v>
                </c:pt>
                <c:pt idx="2627">
                  <c:v>1559.94372421921</c:v>
                </c:pt>
                <c:pt idx="2628">
                  <c:v>1559.9575454629</c:v>
                </c:pt>
                <c:pt idx="2629">
                  <c:v>1559.9512472561501</c:v>
                </c:pt>
                <c:pt idx="2630">
                  <c:v>1559.53860809003</c:v>
                </c:pt>
                <c:pt idx="2631">
                  <c:v>1559.55260847319</c:v>
                </c:pt>
                <c:pt idx="2632">
                  <c:v>1559.54219927892</c:v>
                </c:pt>
                <c:pt idx="2633">
                  <c:v>1559.54372424081</c:v>
                </c:pt>
                <c:pt idx="2634">
                  <c:v>1559.5300709891101</c:v>
                </c:pt>
                <c:pt idx="2635">
                  <c:v>1558.82006484266</c:v>
                </c:pt>
                <c:pt idx="2636">
                  <c:v>1558.8046628859399</c:v>
                </c:pt>
                <c:pt idx="2637">
                  <c:v>1558.7977060317301</c:v>
                </c:pt>
                <c:pt idx="2638">
                  <c:v>1558.8211218935501</c:v>
                </c:pt>
                <c:pt idx="2639">
                  <c:v>1558.80360204717</c:v>
                </c:pt>
                <c:pt idx="2640">
                  <c:v>1558.8670486549399</c:v>
                </c:pt>
                <c:pt idx="2641">
                  <c:v>1558.88671862346</c:v>
                </c:pt>
                <c:pt idx="2642">
                  <c:v>1558.88040857594</c:v>
                </c:pt>
                <c:pt idx="2643">
                  <c:v>1558.87689972562</c:v>
                </c:pt>
                <c:pt idx="2644">
                  <c:v>1558.87307991696</c:v>
                </c:pt>
                <c:pt idx="2645">
                  <c:v>1557.9931378705801</c:v>
                </c:pt>
                <c:pt idx="2646">
                  <c:v>1557.99524180405</c:v>
                </c:pt>
                <c:pt idx="2647">
                  <c:v>1557.9967541178801</c:v>
                </c:pt>
                <c:pt idx="2648">
                  <c:v>1557.9851171979701</c:v>
                </c:pt>
                <c:pt idx="2649">
                  <c:v>1557.99102520525</c:v>
                </c:pt>
                <c:pt idx="2650">
                  <c:v>1557.28439646064</c:v>
                </c:pt>
                <c:pt idx="2651">
                  <c:v>1557.2957803151701</c:v>
                </c:pt>
                <c:pt idx="2652">
                  <c:v>1557.2934128966599</c:v>
                </c:pt>
                <c:pt idx="2653">
                  <c:v>1557.2830992614499</c:v>
                </c:pt>
                <c:pt idx="2654">
                  <c:v>1557.2798337869599</c:v>
                </c:pt>
                <c:pt idx="2655">
                  <c:v>1556.8403723495901</c:v>
                </c:pt>
                <c:pt idx="2656">
                  <c:v>1556.8615651066</c:v>
                </c:pt>
                <c:pt idx="2657">
                  <c:v>1556.8465724550199</c:v>
                </c:pt>
                <c:pt idx="2658">
                  <c:v>1556.85309780232</c:v>
                </c:pt>
                <c:pt idx="2659">
                  <c:v>1556.86678427887</c:v>
                </c:pt>
                <c:pt idx="2660">
                  <c:v>1556.55353302863</c:v>
                </c:pt>
                <c:pt idx="2661">
                  <c:v>1556.54988751628</c:v>
                </c:pt>
                <c:pt idx="2662">
                  <c:v>1556.5602840613601</c:v>
                </c:pt>
                <c:pt idx="2663">
                  <c:v>1556.5680634127</c:v>
                </c:pt>
                <c:pt idx="2664">
                  <c:v>1556.55555994313</c:v>
                </c:pt>
                <c:pt idx="2665">
                  <c:v>1555.9705407663901</c:v>
                </c:pt>
                <c:pt idx="2666">
                  <c:v>1555.9421898537</c:v>
                </c:pt>
                <c:pt idx="2667">
                  <c:v>1555.95239341666</c:v>
                </c:pt>
                <c:pt idx="2668">
                  <c:v>1555.9439410954001</c:v>
                </c:pt>
                <c:pt idx="2669">
                  <c:v>1555.95257968794</c:v>
                </c:pt>
                <c:pt idx="2670">
                  <c:v>1555.3988667363501</c:v>
                </c:pt>
                <c:pt idx="2671">
                  <c:v>1555.3853716659601</c:v>
                </c:pt>
                <c:pt idx="2672">
                  <c:v>1555.38261577504</c:v>
                </c:pt>
                <c:pt idx="2673">
                  <c:v>1555.3752754741899</c:v>
                </c:pt>
                <c:pt idx="2674">
                  <c:v>1555.3887856297099</c:v>
                </c:pt>
                <c:pt idx="2675">
                  <c:v>1555.1574983604901</c:v>
                </c:pt>
                <c:pt idx="2676">
                  <c:v>1555.1614242780399</c:v>
                </c:pt>
                <c:pt idx="2677">
                  <c:v>1555.14608370155</c:v>
                </c:pt>
                <c:pt idx="2678">
                  <c:v>1555.1674258877899</c:v>
                </c:pt>
                <c:pt idx="2679">
                  <c:v>1555.1685158078501</c:v>
                </c:pt>
                <c:pt idx="2680">
                  <c:v>1555.0550129526</c:v>
                </c:pt>
                <c:pt idx="2681">
                  <c:v>1555.0851854648499</c:v>
                </c:pt>
                <c:pt idx="2682">
                  <c:v>1555.0780414186299</c:v>
                </c:pt>
                <c:pt idx="2683">
                  <c:v>1555.0611161357299</c:v>
                </c:pt>
                <c:pt idx="2684">
                  <c:v>1555.0461874806199</c:v>
                </c:pt>
                <c:pt idx="2685">
                  <c:v>1554.5371803445701</c:v>
                </c:pt>
                <c:pt idx="2686">
                  <c:v>1554.5550617715801</c:v>
                </c:pt>
                <c:pt idx="2687">
                  <c:v>1554.54281192339</c:v>
                </c:pt>
                <c:pt idx="2688">
                  <c:v>1554.5474597549501</c:v>
                </c:pt>
                <c:pt idx="2689">
                  <c:v>1554.5154488467899</c:v>
                </c:pt>
                <c:pt idx="2690">
                  <c:v>1554.3923681734</c:v>
                </c:pt>
                <c:pt idx="2691">
                  <c:v>1554.3893413974399</c:v>
                </c:pt>
                <c:pt idx="2692">
                  <c:v>1554.4148328886599</c:v>
                </c:pt>
                <c:pt idx="2693">
                  <c:v>1554.3886582524401</c:v>
                </c:pt>
                <c:pt idx="2694">
                  <c:v>1554.4089366129199</c:v>
                </c:pt>
                <c:pt idx="2695">
                  <c:v>1554.1219737111701</c:v>
                </c:pt>
                <c:pt idx="2696">
                  <c:v>1554.11838582734</c:v>
                </c:pt>
                <c:pt idx="2697">
                  <c:v>1554.10355375158</c:v>
                </c:pt>
                <c:pt idx="2698">
                  <c:v>1554.1234449690801</c:v>
                </c:pt>
                <c:pt idx="2699">
                  <c:v>1554.1022681617201</c:v>
                </c:pt>
                <c:pt idx="2700">
                  <c:v>1554.1284715829599</c:v>
                </c:pt>
                <c:pt idx="2701">
                  <c:v>1554.12711072298</c:v>
                </c:pt>
                <c:pt idx="2702">
                  <c:v>1554.1322421142299</c:v>
                </c:pt>
                <c:pt idx="2703">
                  <c:v>1554.13872848152</c:v>
                </c:pt>
                <c:pt idx="2704">
                  <c:v>1554.13486931849</c:v>
                </c:pt>
                <c:pt idx="2705">
                  <c:v>1553.6590734665799</c:v>
                </c:pt>
                <c:pt idx="2706">
                  <c:v>1553.6433601541401</c:v>
                </c:pt>
                <c:pt idx="2707">
                  <c:v>1553.6381448479999</c:v>
                </c:pt>
                <c:pt idx="2708">
                  <c:v>1553.62372333855</c:v>
                </c:pt>
                <c:pt idx="2709">
                  <c:v>1553.6579136886101</c:v>
                </c:pt>
                <c:pt idx="2710">
                  <c:v>1553.12937286837</c:v>
                </c:pt>
                <c:pt idx="2711">
                  <c:v>1553.1180668699701</c:v>
                </c:pt>
                <c:pt idx="2712">
                  <c:v>1553.10614424034</c:v>
                </c:pt>
                <c:pt idx="2713">
                  <c:v>1553.1056855721999</c:v>
                </c:pt>
                <c:pt idx="2714">
                  <c:v>1553.1280879016799</c:v>
                </c:pt>
                <c:pt idx="2715">
                  <c:v>1552.72282316464</c:v>
                </c:pt>
                <c:pt idx="2716">
                  <c:v>1552.72502983647</c:v>
                </c:pt>
                <c:pt idx="2717">
                  <c:v>1552.71973100426</c:v>
                </c:pt>
                <c:pt idx="2718">
                  <c:v>1552.7259756140099</c:v>
                </c:pt>
                <c:pt idx="2719">
                  <c:v>1552.72381563976</c:v>
                </c:pt>
                <c:pt idx="2720">
                  <c:v>1552.2358846729701</c:v>
                </c:pt>
                <c:pt idx="2721">
                  <c:v>1552.22906416042</c:v>
                </c:pt>
                <c:pt idx="2722">
                  <c:v>1552.25595677255</c:v>
                </c:pt>
                <c:pt idx="2723">
                  <c:v>1552.2385092818399</c:v>
                </c:pt>
                <c:pt idx="2724">
                  <c:v>1552.2290266158</c:v>
                </c:pt>
                <c:pt idx="2725">
                  <c:v>1551.7501902653901</c:v>
                </c:pt>
                <c:pt idx="2726">
                  <c:v>1551.73202669123</c:v>
                </c:pt>
                <c:pt idx="2727">
                  <c:v>1551.74436777439</c:v>
                </c:pt>
                <c:pt idx="2728">
                  <c:v>1551.74798867803</c:v>
                </c:pt>
                <c:pt idx="2729">
                  <c:v>1551.7472063917701</c:v>
                </c:pt>
                <c:pt idx="2730">
                  <c:v>1550.9440524091599</c:v>
                </c:pt>
                <c:pt idx="2731">
                  <c:v>1550.95182216234</c:v>
                </c:pt>
                <c:pt idx="2732">
                  <c:v>1550.9473939459201</c:v>
                </c:pt>
                <c:pt idx="2733">
                  <c:v>1550.9281117542801</c:v>
                </c:pt>
                <c:pt idx="2734">
                  <c:v>1550.95353194931</c:v>
                </c:pt>
                <c:pt idx="2735">
                  <c:v>1551.04845222072</c:v>
                </c:pt>
                <c:pt idx="2736">
                  <c:v>1551.04017196276</c:v>
                </c:pt>
                <c:pt idx="2737">
                  <c:v>1551.0407655372901</c:v>
                </c:pt>
                <c:pt idx="2738">
                  <c:v>1551.04806462743</c:v>
                </c:pt>
                <c:pt idx="2739">
                  <c:v>1551.0410891289901</c:v>
                </c:pt>
                <c:pt idx="2740">
                  <c:v>1550.3691680747399</c:v>
                </c:pt>
                <c:pt idx="2741">
                  <c:v>1550.4045425909301</c:v>
                </c:pt>
                <c:pt idx="2742">
                  <c:v>1550.40240158602</c:v>
                </c:pt>
                <c:pt idx="2743">
                  <c:v>1550.38893866687</c:v>
                </c:pt>
                <c:pt idx="2744">
                  <c:v>1550.35633707597</c:v>
                </c:pt>
                <c:pt idx="2745">
                  <c:v>1549.3767307667499</c:v>
                </c:pt>
                <c:pt idx="2746">
                  <c:v>1549.3917716994299</c:v>
                </c:pt>
                <c:pt idx="2747">
                  <c:v>1549.3821232859</c:v>
                </c:pt>
                <c:pt idx="2748">
                  <c:v>1549.37582773998</c:v>
                </c:pt>
                <c:pt idx="2749">
                  <c:v>1549.3916362536199</c:v>
                </c:pt>
                <c:pt idx="2750">
                  <c:v>1548.65674501131</c:v>
                </c:pt>
                <c:pt idx="2751">
                  <c:v>1548.6576891447301</c:v>
                </c:pt>
                <c:pt idx="2752">
                  <c:v>1548.6573180913199</c:v>
                </c:pt>
                <c:pt idx="2753">
                  <c:v>1548.6626976994901</c:v>
                </c:pt>
                <c:pt idx="2754">
                  <c:v>1548.6571208226201</c:v>
                </c:pt>
                <c:pt idx="2755">
                  <c:v>1547.9118514230299</c:v>
                </c:pt>
                <c:pt idx="2756">
                  <c:v>1547.91892890492</c:v>
                </c:pt>
                <c:pt idx="2757">
                  <c:v>1547.89940206851</c:v>
                </c:pt>
                <c:pt idx="2758">
                  <c:v>1547.9093098507201</c:v>
                </c:pt>
                <c:pt idx="2759">
                  <c:v>1547.9109006844401</c:v>
                </c:pt>
                <c:pt idx="2760">
                  <c:v>1547.54345976477</c:v>
                </c:pt>
                <c:pt idx="2761">
                  <c:v>1547.56290080697</c:v>
                </c:pt>
                <c:pt idx="2762">
                  <c:v>1547.5465940599699</c:v>
                </c:pt>
                <c:pt idx="2763">
                  <c:v>1547.5375744845001</c:v>
                </c:pt>
                <c:pt idx="2764">
                  <c:v>1547.5438906326999</c:v>
                </c:pt>
                <c:pt idx="2765">
                  <c:v>1547.8071730075701</c:v>
                </c:pt>
                <c:pt idx="2766">
                  <c:v>1547.7887995538399</c:v>
                </c:pt>
                <c:pt idx="2767">
                  <c:v>1547.79104491462</c:v>
                </c:pt>
                <c:pt idx="2768">
                  <c:v>1547.7924272151599</c:v>
                </c:pt>
                <c:pt idx="2769">
                  <c:v>1547.8169899341599</c:v>
                </c:pt>
                <c:pt idx="2770">
                  <c:v>1547.5711506004</c:v>
                </c:pt>
                <c:pt idx="2771">
                  <c:v>1547.56673678787</c:v>
                </c:pt>
                <c:pt idx="2772">
                  <c:v>1547.5965629324401</c:v>
                </c:pt>
                <c:pt idx="2773">
                  <c:v>1547.5590475065201</c:v>
                </c:pt>
                <c:pt idx="2774">
                  <c:v>1547.5732538787699</c:v>
                </c:pt>
                <c:pt idx="2775">
                  <c:v>1547.11871731206</c:v>
                </c:pt>
                <c:pt idx="2776">
                  <c:v>1547.0978840166699</c:v>
                </c:pt>
                <c:pt idx="2777">
                  <c:v>1547.1096810415099</c:v>
                </c:pt>
                <c:pt idx="2778">
                  <c:v>1547.12215157171</c:v>
                </c:pt>
                <c:pt idx="2779">
                  <c:v>1547.11301640901</c:v>
                </c:pt>
                <c:pt idx="2780">
                  <c:v>1546.7124688808599</c:v>
                </c:pt>
                <c:pt idx="2781">
                  <c:v>1546.70931352715</c:v>
                </c:pt>
                <c:pt idx="2782">
                  <c:v>1546.6899874279</c:v>
                </c:pt>
                <c:pt idx="2783">
                  <c:v>1546.7150094568999</c:v>
                </c:pt>
                <c:pt idx="2784">
                  <c:v>1546.7080392345399</c:v>
                </c:pt>
                <c:pt idx="2785">
                  <c:v>1545.4787252395599</c:v>
                </c:pt>
                <c:pt idx="2786">
                  <c:v>1545.46716506802</c:v>
                </c:pt>
                <c:pt idx="2787">
                  <c:v>1545.47924264884</c:v>
                </c:pt>
                <c:pt idx="2788">
                  <c:v>1545.48376536716</c:v>
                </c:pt>
                <c:pt idx="2789">
                  <c:v>1545.49357900614</c:v>
                </c:pt>
                <c:pt idx="2790">
                  <c:v>1544.80160652532</c:v>
                </c:pt>
                <c:pt idx="2791">
                  <c:v>1544.8051010060401</c:v>
                </c:pt>
                <c:pt idx="2792">
                  <c:v>1544.7927543409801</c:v>
                </c:pt>
                <c:pt idx="2793">
                  <c:v>1544.7996220109301</c:v>
                </c:pt>
                <c:pt idx="2794">
                  <c:v>1544.8001314156299</c:v>
                </c:pt>
                <c:pt idx="2795">
                  <c:v>1544.33720373901</c:v>
                </c:pt>
                <c:pt idx="2796">
                  <c:v>1544.3578036705501</c:v>
                </c:pt>
                <c:pt idx="2797">
                  <c:v>1544.33653921673</c:v>
                </c:pt>
                <c:pt idx="2798">
                  <c:v>1544.35351601565</c:v>
                </c:pt>
                <c:pt idx="2799">
                  <c:v>1544.3493690232101</c:v>
                </c:pt>
                <c:pt idx="2800">
                  <c:v>1543.96111692144</c:v>
                </c:pt>
                <c:pt idx="2801">
                  <c:v>1543.95935548177</c:v>
                </c:pt>
                <c:pt idx="2802">
                  <c:v>1543.9907595254299</c:v>
                </c:pt>
                <c:pt idx="2803">
                  <c:v>1543.9637467861201</c:v>
                </c:pt>
                <c:pt idx="2804">
                  <c:v>1543.97907838793</c:v>
                </c:pt>
                <c:pt idx="2805">
                  <c:v>1543.5333512192601</c:v>
                </c:pt>
                <c:pt idx="2806">
                  <c:v>1543.5365973888499</c:v>
                </c:pt>
                <c:pt idx="2807">
                  <c:v>1543.50206993554</c:v>
                </c:pt>
                <c:pt idx="2808">
                  <c:v>1543.52236121686</c:v>
                </c:pt>
                <c:pt idx="2809">
                  <c:v>1543.5211069248101</c:v>
                </c:pt>
                <c:pt idx="2810">
                  <c:v>1543.0111567947199</c:v>
                </c:pt>
                <c:pt idx="2811">
                  <c:v>1543.00920273868</c:v>
                </c:pt>
                <c:pt idx="2812">
                  <c:v>1542.99814903485</c:v>
                </c:pt>
                <c:pt idx="2813">
                  <c:v>1542.9990642656601</c:v>
                </c:pt>
                <c:pt idx="2814">
                  <c:v>1542.98832217928</c:v>
                </c:pt>
                <c:pt idx="2815">
                  <c:v>1542.2542536415999</c:v>
                </c:pt>
                <c:pt idx="2816">
                  <c:v>1542.24608738298</c:v>
                </c:pt>
                <c:pt idx="2817">
                  <c:v>1542.2399633390301</c:v>
                </c:pt>
                <c:pt idx="2818">
                  <c:v>1542.2564143208101</c:v>
                </c:pt>
                <c:pt idx="2819">
                  <c:v>1542.2538750333199</c:v>
                </c:pt>
                <c:pt idx="2820">
                  <c:v>1541.6047997819501</c:v>
                </c:pt>
                <c:pt idx="2821">
                  <c:v>1541.60942930177</c:v>
                </c:pt>
                <c:pt idx="2822">
                  <c:v>1541.5841441467201</c:v>
                </c:pt>
                <c:pt idx="2823">
                  <c:v>1541.60843204924</c:v>
                </c:pt>
                <c:pt idx="2824">
                  <c:v>1541.5898733814099</c:v>
                </c:pt>
                <c:pt idx="2825">
                  <c:v>1540.9607338782901</c:v>
                </c:pt>
                <c:pt idx="2826">
                  <c:v>1540.95236299009</c:v>
                </c:pt>
                <c:pt idx="2827">
                  <c:v>1540.9548302682199</c:v>
                </c:pt>
                <c:pt idx="2828">
                  <c:v>1540.95202190793</c:v>
                </c:pt>
                <c:pt idx="2829">
                  <c:v>1540.9474267903699</c:v>
                </c:pt>
                <c:pt idx="2830">
                  <c:v>1540.3850940857001</c:v>
                </c:pt>
                <c:pt idx="2831">
                  <c:v>1540.39075443959</c:v>
                </c:pt>
                <c:pt idx="2832">
                  <c:v>1540.3812862406101</c:v>
                </c:pt>
                <c:pt idx="2833">
                  <c:v>1540.3897588535599</c:v>
                </c:pt>
                <c:pt idx="2834">
                  <c:v>1540.3681627255701</c:v>
                </c:pt>
                <c:pt idx="2835">
                  <c:v>1539.9492327087701</c:v>
                </c:pt>
                <c:pt idx="2836">
                  <c:v>1539.9517123406599</c:v>
                </c:pt>
                <c:pt idx="2837">
                  <c:v>1539.96385929543</c:v>
                </c:pt>
                <c:pt idx="2838">
                  <c:v>1539.9393139153999</c:v>
                </c:pt>
                <c:pt idx="2839">
                  <c:v>1539.9582337138399</c:v>
                </c:pt>
                <c:pt idx="2840">
                  <c:v>1539.6916165560699</c:v>
                </c:pt>
                <c:pt idx="2841">
                  <c:v>1539.69870687924</c:v>
                </c:pt>
                <c:pt idx="2842">
                  <c:v>1539.7112176625701</c:v>
                </c:pt>
                <c:pt idx="2843">
                  <c:v>1539.68693356885</c:v>
                </c:pt>
                <c:pt idx="2844">
                  <c:v>1539.7172365316001</c:v>
                </c:pt>
                <c:pt idx="2845">
                  <c:v>1539.29746160064</c:v>
                </c:pt>
                <c:pt idx="2846">
                  <c:v>1539.29682580756</c:v>
                </c:pt>
                <c:pt idx="2847">
                  <c:v>1539.29504237379</c:v>
                </c:pt>
                <c:pt idx="2848">
                  <c:v>1539.3150357223601</c:v>
                </c:pt>
                <c:pt idx="2849">
                  <c:v>1539.2860669699601</c:v>
                </c:pt>
                <c:pt idx="2850">
                  <c:v>1538.5608573265999</c:v>
                </c:pt>
                <c:pt idx="2851">
                  <c:v>1538.58430232558</c:v>
                </c:pt>
                <c:pt idx="2852">
                  <c:v>1538.5606413594601</c:v>
                </c:pt>
                <c:pt idx="2853">
                  <c:v>1538.55629906739</c:v>
                </c:pt>
                <c:pt idx="2854">
                  <c:v>1538.54829698189</c:v>
                </c:pt>
                <c:pt idx="2855">
                  <c:v>1538.57728722909</c:v>
                </c:pt>
                <c:pt idx="2856">
                  <c:v>1538.59395001288</c:v>
                </c:pt>
                <c:pt idx="2857">
                  <c:v>1538.5763442862001</c:v>
                </c:pt>
                <c:pt idx="2858">
                  <c:v>1538.5808034281799</c:v>
                </c:pt>
                <c:pt idx="2859">
                  <c:v>1538.5863377020701</c:v>
                </c:pt>
                <c:pt idx="2860">
                  <c:v>1538.38452843658</c:v>
                </c:pt>
                <c:pt idx="2861">
                  <c:v>1538.37747944119</c:v>
                </c:pt>
                <c:pt idx="2862">
                  <c:v>1538.3974692047</c:v>
                </c:pt>
                <c:pt idx="2863">
                  <c:v>1538.39242473741</c:v>
                </c:pt>
                <c:pt idx="2864">
                  <c:v>1538.38708145803</c:v>
                </c:pt>
                <c:pt idx="2865">
                  <c:v>1537.9594023171501</c:v>
                </c:pt>
                <c:pt idx="2866">
                  <c:v>1537.96492026902</c:v>
                </c:pt>
                <c:pt idx="2867">
                  <c:v>1537.97824205711</c:v>
                </c:pt>
                <c:pt idx="2868">
                  <c:v>1537.9653240560799</c:v>
                </c:pt>
                <c:pt idx="2869">
                  <c:v>1537.9643199438201</c:v>
                </c:pt>
                <c:pt idx="2870">
                  <c:v>1537.3770266992501</c:v>
                </c:pt>
                <c:pt idx="2871">
                  <c:v>1537.38345892815</c:v>
                </c:pt>
                <c:pt idx="2872">
                  <c:v>1537.3881214953201</c:v>
                </c:pt>
                <c:pt idx="2873">
                  <c:v>1537.3780821661801</c:v>
                </c:pt>
                <c:pt idx="2874">
                  <c:v>1537.3721141593501</c:v>
                </c:pt>
                <c:pt idx="2875">
                  <c:v>1536.9144444137301</c:v>
                </c:pt>
                <c:pt idx="2876">
                  <c:v>1536.9029450646201</c:v>
                </c:pt>
                <c:pt idx="2877">
                  <c:v>1536.9293947195999</c:v>
                </c:pt>
                <c:pt idx="2878">
                  <c:v>1536.92714548802</c:v>
                </c:pt>
                <c:pt idx="2879">
                  <c:v>1536.9061244424699</c:v>
                </c:pt>
                <c:pt idx="2880">
                  <c:v>1536.2657285468499</c:v>
                </c:pt>
                <c:pt idx="2881">
                  <c:v>1536.2680823389601</c:v>
                </c:pt>
                <c:pt idx="2882">
                  <c:v>1536.2671081052999</c:v>
                </c:pt>
                <c:pt idx="2883">
                  <c:v>1536.26644603092</c:v>
                </c:pt>
                <c:pt idx="2884">
                  <c:v>1536.27111370988</c:v>
                </c:pt>
                <c:pt idx="2885">
                  <c:v>1535.8018319950399</c:v>
                </c:pt>
                <c:pt idx="2886">
                  <c:v>1535.8284386452699</c:v>
                </c:pt>
                <c:pt idx="2887">
                  <c:v>1535.7947386026001</c:v>
                </c:pt>
                <c:pt idx="2888">
                  <c:v>1535.80676413944</c:v>
                </c:pt>
                <c:pt idx="2889">
                  <c:v>1535.8085827715599</c:v>
                </c:pt>
                <c:pt idx="2890">
                  <c:v>1535.2681106643599</c:v>
                </c:pt>
                <c:pt idx="2891">
                  <c:v>1535.2815656943401</c:v>
                </c:pt>
                <c:pt idx="2892">
                  <c:v>1535.27426845798</c:v>
                </c:pt>
                <c:pt idx="2893">
                  <c:v>1535.2638613219401</c:v>
                </c:pt>
                <c:pt idx="2894">
                  <c:v>1535.2731771067099</c:v>
                </c:pt>
                <c:pt idx="2895">
                  <c:v>1534.8315321042501</c:v>
                </c:pt>
                <c:pt idx="2896">
                  <c:v>1534.83532707831</c:v>
                </c:pt>
                <c:pt idx="2897">
                  <c:v>1534.83417531334</c:v>
                </c:pt>
                <c:pt idx="2898">
                  <c:v>1534.82998850319</c:v>
                </c:pt>
                <c:pt idx="2899">
                  <c:v>1534.8407534073799</c:v>
                </c:pt>
                <c:pt idx="2900">
                  <c:v>1534.2801887578601</c:v>
                </c:pt>
                <c:pt idx="2901">
                  <c:v>1534.2841034504299</c:v>
                </c:pt>
                <c:pt idx="2902">
                  <c:v>1534.27912184046</c:v>
                </c:pt>
                <c:pt idx="2903">
                  <c:v>1534.2826342692299</c:v>
                </c:pt>
                <c:pt idx="2904">
                  <c:v>1534.2963140158899</c:v>
                </c:pt>
                <c:pt idx="2905">
                  <c:v>1533.7125996776299</c:v>
                </c:pt>
                <c:pt idx="2906">
                  <c:v>1533.69570110524</c:v>
                </c:pt>
                <c:pt idx="2907">
                  <c:v>1533.70214165941</c:v>
                </c:pt>
                <c:pt idx="2908">
                  <c:v>1533.6824177108899</c:v>
                </c:pt>
                <c:pt idx="2909">
                  <c:v>1533.6685192663199</c:v>
                </c:pt>
                <c:pt idx="2910">
                  <c:v>1533.0245585806799</c:v>
                </c:pt>
                <c:pt idx="2911">
                  <c:v>1533.00938922409</c:v>
                </c:pt>
                <c:pt idx="2912">
                  <c:v>1533.00615075164</c:v>
                </c:pt>
                <c:pt idx="2913">
                  <c:v>1533.0186924795801</c:v>
                </c:pt>
                <c:pt idx="2914">
                  <c:v>1532.9929264263601</c:v>
                </c:pt>
                <c:pt idx="2915">
                  <c:v>1532.5369275098501</c:v>
                </c:pt>
                <c:pt idx="2916">
                  <c:v>1532.54031515676</c:v>
                </c:pt>
                <c:pt idx="2917">
                  <c:v>1532.5339655527</c:v>
                </c:pt>
                <c:pt idx="2918">
                  <c:v>1532.51815713466</c:v>
                </c:pt>
                <c:pt idx="2919">
                  <c:v>1532.53447324278</c:v>
                </c:pt>
                <c:pt idx="2920">
                  <c:v>1531.8983085786199</c:v>
                </c:pt>
                <c:pt idx="2921">
                  <c:v>1531.8987988118199</c:v>
                </c:pt>
                <c:pt idx="2922">
                  <c:v>1531.90284891338</c:v>
                </c:pt>
                <c:pt idx="2923">
                  <c:v>1531.9142413785601</c:v>
                </c:pt>
                <c:pt idx="2924">
                  <c:v>1531.90167720112</c:v>
                </c:pt>
                <c:pt idx="2925">
                  <c:v>1531.25895120993</c:v>
                </c:pt>
                <c:pt idx="2926">
                  <c:v>1531.2700076706701</c:v>
                </c:pt>
                <c:pt idx="2927">
                  <c:v>1531.2914071964401</c:v>
                </c:pt>
                <c:pt idx="2928">
                  <c:v>1531.2717304688699</c:v>
                </c:pt>
                <c:pt idx="2929">
                  <c:v>1531.2701540286801</c:v>
                </c:pt>
                <c:pt idx="2930">
                  <c:v>1530.8375180972</c:v>
                </c:pt>
                <c:pt idx="2931">
                  <c:v>1530.8293354305899</c:v>
                </c:pt>
                <c:pt idx="2932">
                  <c:v>1530.84719679811</c:v>
                </c:pt>
                <c:pt idx="2933">
                  <c:v>1530.8435329793699</c:v>
                </c:pt>
                <c:pt idx="2934">
                  <c:v>1530.83997313078</c:v>
                </c:pt>
                <c:pt idx="2935">
                  <c:v>1530.49175174334</c:v>
                </c:pt>
                <c:pt idx="2936">
                  <c:v>1530.4858938018599</c:v>
                </c:pt>
                <c:pt idx="2937">
                  <c:v>1530.5149153755599</c:v>
                </c:pt>
                <c:pt idx="2938">
                  <c:v>1530.4876408186699</c:v>
                </c:pt>
                <c:pt idx="2939">
                  <c:v>1530.4945908289901</c:v>
                </c:pt>
                <c:pt idx="2940">
                  <c:v>1530.3544919451599</c:v>
                </c:pt>
                <c:pt idx="2941">
                  <c:v>1530.34542384665</c:v>
                </c:pt>
                <c:pt idx="2942">
                  <c:v>1530.33955601404</c:v>
                </c:pt>
                <c:pt idx="2943">
                  <c:v>1530.3412625073199</c:v>
                </c:pt>
                <c:pt idx="2944">
                  <c:v>1530.35617445198</c:v>
                </c:pt>
                <c:pt idx="2945">
                  <c:v>1529.97330781143</c:v>
                </c:pt>
                <c:pt idx="2946">
                  <c:v>1529.97898730764</c:v>
                </c:pt>
                <c:pt idx="2947">
                  <c:v>1529.97103091892</c:v>
                </c:pt>
                <c:pt idx="2948">
                  <c:v>1529.96184416657</c:v>
                </c:pt>
                <c:pt idx="2949">
                  <c:v>1529.9720850229601</c:v>
                </c:pt>
                <c:pt idx="2950">
                  <c:v>1528.98612596676</c:v>
                </c:pt>
                <c:pt idx="2951">
                  <c:v>1529.0049463714599</c:v>
                </c:pt>
                <c:pt idx="2952">
                  <c:v>1528.9831867057601</c:v>
                </c:pt>
                <c:pt idx="2953">
                  <c:v>1528.99880625276</c:v>
                </c:pt>
                <c:pt idx="2954">
                  <c:v>1528.98026092588</c:v>
                </c:pt>
                <c:pt idx="2955">
                  <c:v>1529.4753695915001</c:v>
                </c:pt>
                <c:pt idx="2956">
                  <c:v>1529.4825428224599</c:v>
                </c:pt>
                <c:pt idx="2957">
                  <c:v>1529.49480603798</c:v>
                </c:pt>
                <c:pt idx="2958">
                  <c:v>1529.4891660662799</c:v>
                </c:pt>
                <c:pt idx="2959">
                  <c:v>1529.4779728327001</c:v>
                </c:pt>
                <c:pt idx="2960">
                  <c:v>1529.0514412335599</c:v>
                </c:pt>
                <c:pt idx="2961">
                  <c:v>1529.0787048044001</c:v>
                </c:pt>
                <c:pt idx="2962">
                  <c:v>1529.0631164608701</c:v>
                </c:pt>
                <c:pt idx="2963">
                  <c:v>1529.07627118644</c:v>
                </c:pt>
                <c:pt idx="2964">
                  <c:v>1529.0678248300701</c:v>
                </c:pt>
                <c:pt idx="2965">
                  <c:v>1528.48072338523</c:v>
                </c:pt>
                <c:pt idx="2966">
                  <c:v>1528.47002279812</c:v>
                </c:pt>
                <c:pt idx="2967">
                  <c:v>1528.4821929554701</c:v>
                </c:pt>
                <c:pt idx="2968">
                  <c:v>1528.48331923516</c:v>
                </c:pt>
                <c:pt idx="2969">
                  <c:v>1528.4752307577701</c:v>
                </c:pt>
                <c:pt idx="2970">
                  <c:v>1528.1327963133299</c:v>
                </c:pt>
                <c:pt idx="2971">
                  <c:v>1528.1273379356401</c:v>
                </c:pt>
                <c:pt idx="2972">
                  <c:v>1528.1194914231</c:v>
                </c:pt>
                <c:pt idx="2973">
                  <c:v>1528.1238755290899</c:v>
                </c:pt>
                <c:pt idx="2974">
                  <c:v>1528.1212163416899</c:v>
                </c:pt>
                <c:pt idx="2975">
                  <c:v>1527.42363953312</c:v>
                </c:pt>
                <c:pt idx="2976">
                  <c:v>1527.40272106265</c:v>
                </c:pt>
                <c:pt idx="2977">
                  <c:v>1527.4169092063901</c:v>
                </c:pt>
                <c:pt idx="2978">
                  <c:v>1527.4315704672499</c:v>
                </c:pt>
                <c:pt idx="2979">
                  <c:v>1527.4344573544299</c:v>
                </c:pt>
                <c:pt idx="2980">
                  <c:v>1526.83777629573</c:v>
                </c:pt>
                <c:pt idx="2981">
                  <c:v>1526.84968694692</c:v>
                </c:pt>
                <c:pt idx="2982">
                  <c:v>1526.8458059171301</c:v>
                </c:pt>
                <c:pt idx="2983">
                  <c:v>1526.8501801612799</c:v>
                </c:pt>
                <c:pt idx="2984">
                  <c:v>1526.8434818261501</c:v>
                </c:pt>
                <c:pt idx="2985">
                  <c:v>1526.3768756355</c:v>
                </c:pt>
                <c:pt idx="2986">
                  <c:v>1526.36662834557</c:v>
                </c:pt>
                <c:pt idx="2987">
                  <c:v>1526.3814806365101</c:v>
                </c:pt>
                <c:pt idx="2988">
                  <c:v>1526.3744638764399</c:v>
                </c:pt>
                <c:pt idx="2989">
                  <c:v>1526.37458877669</c:v>
                </c:pt>
                <c:pt idx="2990">
                  <c:v>1525.8952550700899</c:v>
                </c:pt>
                <c:pt idx="2991">
                  <c:v>1525.90249204105</c:v>
                </c:pt>
                <c:pt idx="2992">
                  <c:v>1525.90080950226</c:v>
                </c:pt>
                <c:pt idx="2993">
                  <c:v>1525.89870249874</c:v>
                </c:pt>
                <c:pt idx="2994">
                  <c:v>1525.90529526668</c:v>
                </c:pt>
                <c:pt idx="2995">
                  <c:v>1525.29964433906</c:v>
                </c:pt>
                <c:pt idx="2996">
                  <c:v>1525.2975245027701</c:v>
                </c:pt>
                <c:pt idx="2997">
                  <c:v>1525.3205150994399</c:v>
                </c:pt>
                <c:pt idx="2998">
                  <c:v>1525.32231576041</c:v>
                </c:pt>
                <c:pt idx="2999">
                  <c:v>1525.32491830146</c:v>
                </c:pt>
                <c:pt idx="3000">
                  <c:v>1524.7784917384499</c:v>
                </c:pt>
                <c:pt idx="3001">
                  <c:v>1524.7737352947099</c:v>
                </c:pt>
                <c:pt idx="3002">
                  <c:v>1524.7775400637699</c:v>
                </c:pt>
                <c:pt idx="3003">
                  <c:v>1524.788735935</c:v>
                </c:pt>
                <c:pt idx="3004">
                  <c:v>1524.7870775607901</c:v>
                </c:pt>
                <c:pt idx="3005">
                  <c:v>1524.15240223463</c:v>
                </c:pt>
                <c:pt idx="3006">
                  <c:v>1524.1626675861501</c:v>
                </c:pt>
                <c:pt idx="3007">
                  <c:v>1524.1475504556399</c:v>
                </c:pt>
                <c:pt idx="3008">
                  <c:v>1524.1657079197801</c:v>
                </c:pt>
                <c:pt idx="3009">
                  <c:v>1524.17555436355</c:v>
                </c:pt>
                <c:pt idx="3010">
                  <c:v>1523.25813733777</c:v>
                </c:pt>
                <c:pt idx="3011">
                  <c:v>1523.2622417181001</c:v>
                </c:pt>
                <c:pt idx="3012">
                  <c:v>1523.250267804</c:v>
                </c:pt>
                <c:pt idx="3013">
                  <c:v>1523.2477701381999</c:v>
                </c:pt>
                <c:pt idx="3014">
                  <c:v>1523.2412919067699</c:v>
                </c:pt>
                <c:pt idx="3015">
                  <c:v>1522.09157991957</c:v>
                </c:pt>
                <c:pt idx="3016">
                  <c:v>1522.0915994578399</c:v>
                </c:pt>
                <c:pt idx="3017">
                  <c:v>1522.0702951763799</c:v>
                </c:pt>
                <c:pt idx="3018">
                  <c:v>1522.04358165447</c:v>
                </c:pt>
                <c:pt idx="3019">
                  <c:v>1522.07260191214</c:v>
                </c:pt>
                <c:pt idx="3020">
                  <c:v>1521.0209486615599</c:v>
                </c:pt>
                <c:pt idx="3021">
                  <c:v>1521.0377208580801</c:v>
                </c:pt>
                <c:pt idx="3022">
                  <c:v>1521.03917929878</c:v>
                </c:pt>
                <c:pt idx="3023">
                  <c:v>1521.0099625929199</c:v>
                </c:pt>
                <c:pt idx="3024">
                  <c:v>1521.00504225485</c:v>
                </c:pt>
                <c:pt idx="3025">
                  <c:v>1520.1546541523601</c:v>
                </c:pt>
                <c:pt idx="3026">
                  <c:v>1520.1595891065399</c:v>
                </c:pt>
                <c:pt idx="3027">
                  <c:v>1520.14135150113</c:v>
                </c:pt>
                <c:pt idx="3028">
                  <c:v>1520.1679845855899</c:v>
                </c:pt>
                <c:pt idx="3029">
                  <c:v>1520.12978780194</c:v>
                </c:pt>
                <c:pt idx="3030">
                  <c:v>1519.86031656522</c:v>
                </c:pt>
                <c:pt idx="3031">
                  <c:v>1519.8665315856799</c:v>
                </c:pt>
                <c:pt idx="3032">
                  <c:v>1519.8567865288401</c:v>
                </c:pt>
                <c:pt idx="3033">
                  <c:v>1519.86382941587</c:v>
                </c:pt>
                <c:pt idx="3034">
                  <c:v>1519.87409079022</c:v>
                </c:pt>
                <c:pt idx="3035">
                  <c:v>1519.65776995945</c:v>
                </c:pt>
                <c:pt idx="3036">
                  <c:v>1519.6684252468899</c:v>
                </c:pt>
                <c:pt idx="3037">
                  <c:v>1519.69316794008</c:v>
                </c:pt>
                <c:pt idx="3038">
                  <c:v>1519.6956189172499</c:v>
                </c:pt>
                <c:pt idx="3039">
                  <c:v>1519.6927923031999</c:v>
                </c:pt>
                <c:pt idx="3040">
                  <c:v>1520.10134925945</c:v>
                </c:pt>
                <c:pt idx="3041">
                  <c:v>1520.10604294325</c:v>
                </c:pt>
                <c:pt idx="3042">
                  <c:v>1520.09473379514</c:v>
                </c:pt>
                <c:pt idx="3043">
                  <c:v>1520.1247645528699</c:v>
                </c:pt>
                <c:pt idx="3044">
                  <c:v>1520.10890329777</c:v>
                </c:pt>
                <c:pt idx="3045">
                  <c:v>1520.1447203683001</c:v>
                </c:pt>
                <c:pt idx="3046">
                  <c:v>1520.1533269521101</c:v>
                </c:pt>
                <c:pt idx="3047">
                  <c:v>1520.1656667750201</c:v>
                </c:pt>
                <c:pt idx="3048">
                  <c:v>1520.1433118508401</c:v>
                </c:pt>
                <c:pt idx="3049">
                  <c:v>1520.15081892853</c:v>
                </c:pt>
                <c:pt idx="3050">
                  <c:v>1520.4277333228799</c:v>
                </c:pt>
                <c:pt idx="3051">
                  <c:v>1520.4306865121</c:v>
                </c:pt>
                <c:pt idx="3052">
                  <c:v>1520.4317700572501</c:v>
                </c:pt>
                <c:pt idx="3053">
                  <c:v>1520.4227905471</c:v>
                </c:pt>
                <c:pt idx="3054">
                  <c:v>1520.4133078356299</c:v>
                </c:pt>
                <c:pt idx="3055">
                  <c:v>1519.60415443846</c:v>
                </c:pt>
                <c:pt idx="3056">
                  <c:v>1519.5918993800899</c:v>
                </c:pt>
                <c:pt idx="3057">
                  <c:v>1519.5959849185699</c:v>
                </c:pt>
                <c:pt idx="3058">
                  <c:v>1519.5855538296</c:v>
                </c:pt>
                <c:pt idx="3059">
                  <c:v>1519.59415016304</c:v>
                </c:pt>
                <c:pt idx="3060">
                  <c:v>1518.7267586697701</c:v>
                </c:pt>
                <c:pt idx="3061">
                  <c:v>1518.7093609200799</c:v>
                </c:pt>
                <c:pt idx="3062">
                  <c:v>1518.7221168849101</c:v>
                </c:pt>
                <c:pt idx="3063">
                  <c:v>1518.7083131685199</c:v>
                </c:pt>
                <c:pt idx="3064">
                  <c:v>1518.7133721503899</c:v>
                </c:pt>
                <c:pt idx="3065">
                  <c:v>1517.9557228828</c:v>
                </c:pt>
                <c:pt idx="3066">
                  <c:v>1517.94969225093</c:v>
                </c:pt>
                <c:pt idx="3067">
                  <c:v>1517.93241253729</c:v>
                </c:pt>
                <c:pt idx="3068">
                  <c:v>1517.9175456252001</c:v>
                </c:pt>
                <c:pt idx="3069">
                  <c:v>1517.9601608682999</c:v>
                </c:pt>
                <c:pt idx="3070">
                  <c:v>1517.57178292812</c:v>
                </c:pt>
                <c:pt idx="3071">
                  <c:v>1517.5532268889999</c:v>
                </c:pt>
                <c:pt idx="3072">
                  <c:v>1517.5459711523899</c:v>
                </c:pt>
                <c:pt idx="3073">
                  <c:v>1517.5229625997199</c:v>
                </c:pt>
                <c:pt idx="3074">
                  <c:v>1517.5427886928001</c:v>
                </c:pt>
                <c:pt idx="3075">
                  <c:v>1516.6051567423799</c:v>
                </c:pt>
                <c:pt idx="3076">
                  <c:v>1516.58673223148</c:v>
                </c:pt>
                <c:pt idx="3077">
                  <c:v>1516.6160202622</c:v>
                </c:pt>
                <c:pt idx="3078">
                  <c:v>1516.60897144209</c:v>
                </c:pt>
                <c:pt idx="3079">
                  <c:v>1516.5941956353299</c:v>
                </c:pt>
                <c:pt idx="3080">
                  <c:v>1516.1652033558501</c:v>
                </c:pt>
                <c:pt idx="3081">
                  <c:v>1516.16511498368</c:v>
                </c:pt>
                <c:pt idx="3082">
                  <c:v>1516.1697489565699</c:v>
                </c:pt>
                <c:pt idx="3083">
                  <c:v>1516.1877502569</c:v>
                </c:pt>
                <c:pt idx="3084">
                  <c:v>1516.16601266663</c:v>
                </c:pt>
                <c:pt idx="3085">
                  <c:v>1515.4572281718699</c:v>
                </c:pt>
                <c:pt idx="3086">
                  <c:v>1515.4723148999501</c:v>
                </c:pt>
                <c:pt idx="3087">
                  <c:v>1515.47905100206</c:v>
                </c:pt>
                <c:pt idx="3088">
                  <c:v>1515.47343350495</c:v>
                </c:pt>
                <c:pt idx="3089">
                  <c:v>1515.4666847379301</c:v>
                </c:pt>
                <c:pt idx="3090">
                  <c:v>1514.5304159826301</c:v>
                </c:pt>
                <c:pt idx="3091">
                  <c:v>1514.5327725515799</c:v>
                </c:pt>
                <c:pt idx="3092">
                  <c:v>1514.5303636102799</c:v>
                </c:pt>
                <c:pt idx="3093">
                  <c:v>1514.52963437928</c:v>
                </c:pt>
                <c:pt idx="3094">
                  <c:v>1514.51651985339</c:v>
                </c:pt>
                <c:pt idx="3095">
                  <c:v>1513.6244171461899</c:v>
                </c:pt>
                <c:pt idx="3096">
                  <c:v>1513.6296221903301</c:v>
                </c:pt>
                <c:pt idx="3097">
                  <c:v>1513.6227885626799</c:v>
                </c:pt>
                <c:pt idx="3098">
                  <c:v>1513.62776531245</c:v>
                </c:pt>
                <c:pt idx="3099">
                  <c:v>1513.6249318970299</c:v>
                </c:pt>
                <c:pt idx="3100">
                  <c:v>1513.08245187436</c:v>
                </c:pt>
                <c:pt idx="3101">
                  <c:v>1513.1002595453899</c:v>
                </c:pt>
                <c:pt idx="3102">
                  <c:v>1513.1013915896899</c:v>
                </c:pt>
                <c:pt idx="3103">
                  <c:v>1513.10649545298</c:v>
                </c:pt>
                <c:pt idx="3104">
                  <c:v>1513.1030560254401</c:v>
                </c:pt>
                <c:pt idx="3105">
                  <c:v>1512.7734437092899</c:v>
                </c:pt>
                <c:pt idx="3106">
                  <c:v>1512.80157335428</c:v>
                </c:pt>
                <c:pt idx="3107">
                  <c:v>1512.7823695156301</c:v>
                </c:pt>
                <c:pt idx="3108">
                  <c:v>1512.7893453966999</c:v>
                </c:pt>
                <c:pt idx="3109">
                  <c:v>1512.7861353430001</c:v>
                </c:pt>
                <c:pt idx="3110">
                  <c:v>1512.4341854842801</c:v>
                </c:pt>
                <c:pt idx="3111">
                  <c:v>1512.43790809349</c:v>
                </c:pt>
                <c:pt idx="3112">
                  <c:v>1512.43776709401</c:v>
                </c:pt>
                <c:pt idx="3113">
                  <c:v>1512.4729197313</c:v>
                </c:pt>
                <c:pt idx="3114">
                  <c:v>1512.42923012148</c:v>
                </c:pt>
                <c:pt idx="3115">
                  <c:v>1511.31525531545</c:v>
                </c:pt>
                <c:pt idx="3116">
                  <c:v>1511.30824030693</c:v>
                </c:pt>
                <c:pt idx="3117">
                  <c:v>1511.3087453277301</c:v>
                </c:pt>
                <c:pt idx="3118">
                  <c:v>1511.3167891507601</c:v>
                </c:pt>
                <c:pt idx="3119">
                  <c:v>1511.3237883975501</c:v>
                </c:pt>
                <c:pt idx="3120">
                  <c:v>1510.2635383582999</c:v>
                </c:pt>
                <c:pt idx="3121">
                  <c:v>1510.25408309455</c:v>
                </c:pt>
                <c:pt idx="3122">
                  <c:v>1510.2645181504799</c:v>
                </c:pt>
                <c:pt idx="3123">
                  <c:v>1510.2750340355401</c:v>
                </c:pt>
                <c:pt idx="3124">
                  <c:v>1510.25241362016</c:v>
                </c:pt>
                <c:pt idx="3125">
                  <c:v>1510.22157763109</c:v>
                </c:pt>
                <c:pt idx="3126">
                  <c:v>1510.2288180719599</c:v>
                </c:pt>
                <c:pt idx="3127">
                  <c:v>1510.2346845786001</c:v>
                </c:pt>
                <c:pt idx="3128">
                  <c:v>1510.25161422568</c:v>
                </c:pt>
                <c:pt idx="3129">
                  <c:v>1510.2336672117699</c:v>
                </c:pt>
                <c:pt idx="3130">
                  <c:v>1510.3066668075101</c:v>
                </c:pt>
                <c:pt idx="3131">
                  <c:v>1510.2957319648499</c:v>
                </c:pt>
                <c:pt idx="3132">
                  <c:v>1510.31555710468</c:v>
                </c:pt>
                <c:pt idx="3133">
                  <c:v>1510.3066325775901</c:v>
                </c:pt>
                <c:pt idx="3134">
                  <c:v>1510.2910758436999</c:v>
                </c:pt>
                <c:pt idx="3135">
                  <c:v>1509.7830121703801</c:v>
                </c:pt>
                <c:pt idx="3136">
                  <c:v>1509.7866749095399</c:v>
                </c:pt>
                <c:pt idx="3137">
                  <c:v>1509.78978171785</c:v>
                </c:pt>
                <c:pt idx="3138">
                  <c:v>1509.7717421069101</c:v>
                </c:pt>
                <c:pt idx="3139">
                  <c:v>1509.7604322965201</c:v>
                </c:pt>
                <c:pt idx="3140">
                  <c:v>1509.4534026376</c:v>
                </c:pt>
                <c:pt idx="3141">
                  <c:v>1509.4786537371699</c:v>
                </c:pt>
                <c:pt idx="3142">
                  <c:v>1509.46697609119</c:v>
                </c:pt>
                <c:pt idx="3143">
                  <c:v>1509.45818731244</c:v>
                </c:pt>
                <c:pt idx="3144">
                  <c:v>1509.4496461336801</c:v>
                </c:pt>
                <c:pt idx="3145">
                  <c:v>1509.01758177946</c:v>
                </c:pt>
                <c:pt idx="3146">
                  <c:v>1509.0103639741801</c:v>
                </c:pt>
                <c:pt idx="3147">
                  <c:v>1509.0077343430601</c:v>
                </c:pt>
                <c:pt idx="3148">
                  <c:v>1509.01053162167</c:v>
                </c:pt>
                <c:pt idx="3149">
                  <c:v>1508.99623283247</c:v>
                </c:pt>
                <c:pt idx="3150">
                  <c:v>1508.0952912942701</c:v>
                </c:pt>
                <c:pt idx="3151">
                  <c:v>1508.1048731655901</c:v>
                </c:pt>
                <c:pt idx="3152">
                  <c:v>1508.12680353726</c:v>
                </c:pt>
                <c:pt idx="3153">
                  <c:v>1508.1116231491701</c:v>
                </c:pt>
                <c:pt idx="3154">
                  <c:v>1508.1123855581</c:v>
                </c:pt>
                <c:pt idx="3155">
                  <c:v>1507.7196650575399</c:v>
                </c:pt>
                <c:pt idx="3156">
                  <c:v>1507.7328901538101</c:v>
                </c:pt>
                <c:pt idx="3157">
                  <c:v>1507.7197616825699</c:v>
                </c:pt>
                <c:pt idx="3158">
                  <c:v>1507.74352318315</c:v>
                </c:pt>
                <c:pt idx="3159">
                  <c:v>1507.7356131133399</c:v>
                </c:pt>
                <c:pt idx="3160">
                  <c:v>1507.43934837348</c:v>
                </c:pt>
                <c:pt idx="3161">
                  <c:v>1507.44013418288</c:v>
                </c:pt>
                <c:pt idx="3162">
                  <c:v>1507.4354594859601</c:v>
                </c:pt>
                <c:pt idx="3163">
                  <c:v>1507.4456225571701</c:v>
                </c:pt>
                <c:pt idx="3164">
                  <c:v>1507.4494310934199</c:v>
                </c:pt>
                <c:pt idx="3165">
                  <c:v>1506.9481768518599</c:v>
                </c:pt>
                <c:pt idx="3166">
                  <c:v>1506.94405440982</c:v>
                </c:pt>
                <c:pt idx="3167">
                  <c:v>1506.9360810338801</c:v>
                </c:pt>
                <c:pt idx="3168">
                  <c:v>1506.92915765015</c:v>
                </c:pt>
                <c:pt idx="3169">
                  <c:v>1506.94634160945</c:v>
                </c:pt>
                <c:pt idx="3170">
                  <c:v>1506.7971658460399</c:v>
                </c:pt>
                <c:pt idx="3171">
                  <c:v>1506.79320595329</c:v>
                </c:pt>
                <c:pt idx="3172">
                  <c:v>1506.7869980497001</c:v>
                </c:pt>
                <c:pt idx="3173">
                  <c:v>1506.77712128343</c:v>
                </c:pt>
                <c:pt idx="3174">
                  <c:v>1506.78829966329</c:v>
                </c:pt>
                <c:pt idx="3175">
                  <c:v>1506.5449297749899</c:v>
                </c:pt>
                <c:pt idx="3176">
                  <c:v>1506.52800073151</c:v>
                </c:pt>
                <c:pt idx="3177">
                  <c:v>1506.5340983006699</c:v>
                </c:pt>
                <c:pt idx="3178">
                  <c:v>1506.52763328998</c:v>
                </c:pt>
                <c:pt idx="3179">
                  <c:v>1506.5179962177399</c:v>
                </c:pt>
                <c:pt idx="3180">
                  <c:v>1506.2674923990401</c:v>
                </c:pt>
                <c:pt idx="3181">
                  <c:v>1506.2726289805901</c:v>
                </c:pt>
                <c:pt idx="3182">
                  <c:v>1506.2712945667499</c:v>
                </c:pt>
                <c:pt idx="3183">
                  <c:v>1506.27691930591</c:v>
                </c:pt>
                <c:pt idx="3184">
                  <c:v>1506.2605065149501</c:v>
                </c:pt>
                <c:pt idx="3185">
                  <c:v>1505.5605508224601</c:v>
                </c:pt>
                <c:pt idx="3186">
                  <c:v>1505.55120019319</c:v>
                </c:pt>
                <c:pt idx="3187">
                  <c:v>1505.54238452237</c:v>
                </c:pt>
                <c:pt idx="3188">
                  <c:v>1505.56577599041</c:v>
                </c:pt>
                <c:pt idx="3189">
                  <c:v>1505.52676541442</c:v>
                </c:pt>
                <c:pt idx="3190">
                  <c:v>1504.57613873379</c:v>
                </c:pt>
                <c:pt idx="3191">
                  <c:v>1504.5731013320899</c:v>
                </c:pt>
                <c:pt idx="3192">
                  <c:v>1504.5677460490899</c:v>
                </c:pt>
                <c:pt idx="3193">
                  <c:v>1504.56849658542</c:v>
                </c:pt>
                <c:pt idx="3194">
                  <c:v>1504.59722881015</c:v>
                </c:pt>
                <c:pt idx="3195">
                  <c:v>1503.39464732233</c:v>
                </c:pt>
                <c:pt idx="3196">
                  <c:v>1503.4188411933801</c:v>
                </c:pt>
                <c:pt idx="3197">
                  <c:v>1503.38759635103</c:v>
                </c:pt>
                <c:pt idx="3198">
                  <c:v>1503.40681454783</c:v>
                </c:pt>
                <c:pt idx="3199">
                  <c:v>1503.41163437348</c:v>
                </c:pt>
                <c:pt idx="3200">
                  <c:v>1502.61685776321</c:v>
                </c:pt>
                <c:pt idx="3201">
                  <c:v>1502.64229737598</c:v>
                </c:pt>
                <c:pt idx="3202">
                  <c:v>1502.6258885183399</c:v>
                </c:pt>
                <c:pt idx="3203">
                  <c:v>1502.6459954233401</c:v>
                </c:pt>
                <c:pt idx="3204">
                  <c:v>1502.6358812152801</c:v>
                </c:pt>
                <c:pt idx="3205">
                  <c:v>1502.60526570515</c:v>
                </c:pt>
                <c:pt idx="3206">
                  <c:v>1502.5980858668499</c:v>
                </c:pt>
                <c:pt idx="3207">
                  <c:v>1502.5901558195501</c:v>
                </c:pt>
                <c:pt idx="3208">
                  <c:v>1502.5881560948201</c:v>
                </c:pt>
                <c:pt idx="3209">
                  <c:v>1502.6082322161001</c:v>
                </c:pt>
                <c:pt idx="3210">
                  <c:v>1502.2131783790801</c:v>
                </c:pt>
                <c:pt idx="3211">
                  <c:v>1502.2239034249101</c:v>
                </c:pt>
                <c:pt idx="3212">
                  <c:v>1502.19679671368</c:v>
                </c:pt>
                <c:pt idx="3213">
                  <c:v>1502.1899568081601</c:v>
                </c:pt>
                <c:pt idx="3214">
                  <c:v>1502.1698420150401</c:v>
                </c:pt>
                <c:pt idx="3215">
                  <c:v>1501.7163169713299</c:v>
                </c:pt>
                <c:pt idx="3216">
                  <c:v>1501.7166147227899</c:v>
                </c:pt>
                <c:pt idx="3217">
                  <c:v>1501.70561141232</c:v>
                </c:pt>
                <c:pt idx="3218">
                  <c:v>1501.7094225671001</c:v>
                </c:pt>
                <c:pt idx="3219">
                  <c:v>1501.7214592651001</c:v>
                </c:pt>
                <c:pt idx="3220">
                  <c:v>1501.2032736214701</c:v>
                </c:pt>
                <c:pt idx="3221">
                  <c:v>1501.2061296331101</c:v>
                </c:pt>
                <c:pt idx="3222">
                  <c:v>1501.2084528933501</c:v>
                </c:pt>
                <c:pt idx="3223">
                  <c:v>1501.20254365496</c:v>
                </c:pt>
                <c:pt idx="3224">
                  <c:v>1501.1940881061701</c:v>
                </c:pt>
                <c:pt idx="3225">
                  <c:v>1500.55041214787</c:v>
                </c:pt>
                <c:pt idx="3226">
                  <c:v>1500.5186542248</c:v>
                </c:pt>
                <c:pt idx="3227">
                  <c:v>1500.51274220454</c:v>
                </c:pt>
                <c:pt idx="3228">
                  <c:v>1500.5137455279901</c:v>
                </c:pt>
                <c:pt idx="3229">
                  <c:v>1500.50846297927</c:v>
                </c:pt>
                <c:pt idx="3230">
                  <c:v>1499.7211575398001</c:v>
                </c:pt>
                <c:pt idx="3231">
                  <c:v>1499.71385298007</c:v>
                </c:pt>
                <c:pt idx="3232">
                  <c:v>1499.70535668605</c:v>
                </c:pt>
                <c:pt idx="3233">
                  <c:v>1499.7119624080001</c:v>
                </c:pt>
                <c:pt idx="3234">
                  <c:v>1499.7285648472</c:v>
                </c:pt>
                <c:pt idx="3235">
                  <c:v>1499.0690232542299</c:v>
                </c:pt>
                <c:pt idx="3236">
                  <c:v>1499.06902877331</c:v>
                </c:pt>
                <c:pt idx="3237">
                  <c:v>1499.0726412208501</c:v>
                </c:pt>
                <c:pt idx="3238">
                  <c:v>1499.07756439644</c:v>
                </c:pt>
                <c:pt idx="3239">
                  <c:v>1499.06985119249</c:v>
                </c:pt>
                <c:pt idx="3240">
                  <c:v>1498.7069477914999</c:v>
                </c:pt>
                <c:pt idx="3241">
                  <c:v>1498.7093692527701</c:v>
                </c:pt>
                <c:pt idx="3242">
                  <c:v>1498.6898681867301</c:v>
                </c:pt>
                <c:pt idx="3243">
                  <c:v>1498.69782971619</c:v>
                </c:pt>
                <c:pt idx="3244">
                  <c:v>1498.6834464378401</c:v>
                </c:pt>
                <c:pt idx="3245">
                  <c:v>1498.1277816667</c:v>
                </c:pt>
                <c:pt idx="3246">
                  <c:v>1498.13343884593</c:v>
                </c:pt>
                <c:pt idx="3247">
                  <c:v>1498.1346019175701</c:v>
                </c:pt>
                <c:pt idx="3248">
                  <c:v>1498.1302869012</c:v>
                </c:pt>
                <c:pt idx="3249">
                  <c:v>1498.13037047288</c:v>
                </c:pt>
                <c:pt idx="3250">
                  <c:v>1497.6485191253901</c:v>
                </c:pt>
                <c:pt idx="3251">
                  <c:v>1497.64829933172</c:v>
                </c:pt>
                <c:pt idx="3252">
                  <c:v>1497.6414151209499</c:v>
                </c:pt>
                <c:pt idx="3253">
                  <c:v>1497.64052270304</c:v>
                </c:pt>
                <c:pt idx="3254">
                  <c:v>1497.6504252037801</c:v>
                </c:pt>
                <c:pt idx="3255">
                  <c:v>1497.0611826915899</c:v>
                </c:pt>
                <c:pt idx="3256">
                  <c:v>1497.04380677318</c:v>
                </c:pt>
                <c:pt idx="3257">
                  <c:v>1497.03273870612</c:v>
                </c:pt>
                <c:pt idx="3258">
                  <c:v>1497.0441778299801</c:v>
                </c:pt>
                <c:pt idx="3259">
                  <c:v>1497.0215623367901</c:v>
                </c:pt>
                <c:pt idx="3260">
                  <c:v>1496.62823725981</c:v>
                </c:pt>
                <c:pt idx="3261">
                  <c:v>1496.63289136874</c:v>
                </c:pt>
                <c:pt idx="3262">
                  <c:v>1496.62506962718</c:v>
                </c:pt>
                <c:pt idx="3263">
                  <c:v>1496.61804982834</c:v>
                </c:pt>
                <c:pt idx="3264">
                  <c:v>1496.6148163073401</c:v>
                </c:pt>
                <c:pt idx="3265">
                  <c:v>1495.9398716292501</c:v>
                </c:pt>
                <c:pt idx="3266">
                  <c:v>1495.94674825068</c:v>
                </c:pt>
                <c:pt idx="3267">
                  <c:v>1495.9314996460701</c:v>
                </c:pt>
                <c:pt idx="3268">
                  <c:v>1495.94360262539</c:v>
                </c:pt>
                <c:pt idx="3269">
                  <c:v>1495.9503419295499</c:v>
                </c:pt>
                <c:pt idx="3270">
                  <c:v>1495.64927621736</c:v>
                </c:pt>
                <c:pt idx="3271">
                  <c:v>1495.6585265425001</c:v>
                </c:pt>
                <c:pt idx="3272">
                  <c:v>1495.6614035457501</c:v>
                </c:pt>
                <c:pt idx="3273">
                  <c:v>1495.6745613295</c:v>
                </c:pt>
                <c:pt idx="3274">
                  <c:v>1495.6678863674699</c:v>
                </c:pt>
                <c:pt idx="3275">
                  <c:v>1495.8124234045299</c:v>
                </c:pt>
                <c:pt idx="3276">
                  <c:v>1495.81963287298</c:v>
                </c:pt>
                <c:pt idx="3277">
                  <c:v>1495.8292077200599</c:v>
                </c:pt>
                <c:pt idx="3278">
                  <c:v>1495.8133751051901</c:v>
                </c:pt>
                <c:pt idx="3279">
                  <c:v>1495.8333535832101</c:v>
                </c:pt>
                <c:pt idx="3280">
                  <c:v>1495.11783235807</c:v>
                </c:pt>
                <c:pt idx="3281">
                  <c:v>1495.1200428110001</c:v>
                </c:pt>
                <c:pt idx="3282">
                  <c:v>1495.13039201642</c:v>
                </c:pt>
                <c:pt idx="3283">
                  <c:v>1495.12317630556</c:v>
                </c:pt>
                <c:pt idx="3284">
                  <c:v>1495.1107206966301</c:v>
                </c:pt>
                <c:pt idx="3285">
                  <c:v>1494.37853544776</c:v>
                </c:pt>
                <c:pt idx="3286">
                  <c:v>1494.40307193016</c:v>
                </c:pt>
                <c:pt idx="3287">
                  <c:v>1494.40040472238</c:v>
                </c:pt>
                <c:pt idx="3288">
                  <c:v>1494.3966454910901</c:v>
                </c:pt>
                <c:pt idx="3289">
                  <c:v>1494.41238123681</c:v>
                </c:pt>
                <c:pt idx="3290">
                  <c:v>1493.7760001486499</c:v>
                </c:pt>
                <c:pt idx="3291">
                  <c:v>1493.7842185975101</c:v>
                </c:pt>
                <c:pt idx="3292">
                  <c:v>1493.76221522572</c:v>
                </c:pt>
                <c:pt idx="3293">
                  <c:v>1493.77315932127</c:v>
                </c:pt>
                <c:pt idx="3294">
                  <c:v>1493.7715480393899</c:v>
                </c:pt>
                <c:pt idx="3295">
                  <c:v>1493.1089927028099</c:v>
                </c:pt>
                <c:pt idx="3296">
                  <c:v>1493.06587551896</c:v>
                </c:pt>
                <c:pt idx="3297">
                  <c:v>1493.1191255072299</c:v>
                </c:pt>
                <c:pt idx="3298">
                  <c:v>1493.09888923584</c:v>
                </c:pt>
                <c:pt idx="3299">
                  <c:v>1493.10895790669</c:v>
                </c:pt>
                <c:pt idx="3300">
                  <c:v>1492.72159888433</c:v>
                </c:pt>
                <c:pt idx="3301">
                  <c:v>1492.70449416818</c:v>
                </c:pt>
                <c:pt idx="3302">
                  <c:v>1492.7168599965501</c:v>
                </c:pt>
                <c:pt idx="3303">
                  <c:v>1492.69316378082</c:v>
                </c:pt>
                <c:pt idx="3304">
                  <c:v>1492.70935732927</c:v>
                </c:pt>
                <c:pt idx="3305">
                  <c:v>1492.56531498649</c:v>
                </c:pt>
                <c:pt idx="3306">
                  <c:v>1492.56262630881</c:v>
                </c:pt>
                <c:pt idx="3307">
                  <c:v>1492.5802483802199</c:v>
                </c:pt>
                <c:pt idx="3308">
                  <c:v>1492.5732898129299</c:v>
                </c:pt>
                <c:pt idx="3309">
                  <c:v>1492.57582134067</c:v>
                </c:pt>
                <c:pt idx="3310">
                  <c:v>1491.88120189354</c:v>
                </c:pt>
                <c:pt idx="3311">
                  <c:v>1491.9033071976901</c:v>
                </c:pt>
                <c:pt idx="3312">
                  <c:v>1491.87251604737</c:v>
                </c:pt>
                <c:pt idx="3313">
                  <c:v>1491.8561888604099</c:v>
                </c:pt>
                <c:pt idx="3314">
                  <c:v>1491.876027453</c:v>
                </c:pt>
                <c:pt idx="3315">
                  <c:v>1492.12038794412</c:v>
                </c:pt>
                <c:pt idx="3316">
                  <c:v>1492.1217156141699</c:v>
                </c:pt>
                <c:pt idx="3317">
                  <c:v>1492.1322749314299</c:v>
                </c:pt>
                <c:pt idx="3318">
                  <c:v>1492.0813326754001</c:v>
                </c:pt>
                <c:pt idx="3319">
                  <c:v>1492.1026753091401</c:v>
                </c:pt>
                <c:pt idx="3320">
                  <c:v>1491.2444587510299</c:v>
                </c:pt>
                <c:pt idx="3321">
                  <c:v>1491.2693972663301</c:v>
                </c:pt>
                <c:pt idx="3322">
                  <c:v>1491.2533646322299</c:v>
                </c:pt>
                <c:pt idx="3323">
                  <c:v>1491.25416447726</c:v>
                </c:pt>
                <c:pt idx="3324">
                  <c:v>1491.25686213062</c:v>
                </c:pt>
                <c:pt idx="3325">
                  <c:v>1490.50075164537</c:v>
                </c:pt>
                <c:pt idx="3326">
                  <c:v>1490.49742258585</c:v>
                </c:pt>
                <c:pt idx="3327">
                  <c:v>1490.48158003394</c:v>
                </c:pt>
                <c:pt idx="3328">
                  <c:v>1490.4997520934301</c:v>
                </c:pt>
                <c:pt idx="3329">
                  <c:v>1490.4924273020999</c:v>
                </c:pt>
                <c:pt idx="3330">
                  <c:v>1489.8115059778399</c:v>
                </c:pt>
                <c:pt idx="3331">
                  <c:v>1489.8247496162001</c:v>
                </c:pt>
                <c:pt idx="3332">
                  <c:v>1489.8126949569601</c:v>
                </c:pt>
                <c:pt idx="3333">
                  <c:v>1489.8133892589799</c:v>
                </c:pt>
                <c:pt idx="3334">
                  <c:v>1489.81437470841</c:v>
                </c:pt>
                <c:pt idx="3335">
                  <c:v>1489.4053647137</c:v>
                </c:pt>
                <c:pt idx="3336">
                  <c:v>1489.40060093375</c:v>
                </c:pt>
                <c:pt idx="3337">
                  <c:v>1489.4136812033601</c:v>
                </c:pt>
                <c:pt idx="3338">
                  <c:v>1489.4163381272299</c:v>
                </c:pt>
                <c:pt idx="3339">
                  <c:v>1489.4196920403699</c:v>
                </c:pt>
                <c:pt idx="3340">
                  <c:v>1489.08336481075</c:v>
                </c:pt>
                <c:pt idx="3341">
                  <c:v>1489.0775702348001</c:v>
                </c:pt>
                <c:pt idx="3342">
                  <c:v>1489.1075135539099</c:v>
                </c:pt>
                <c:pt idx="3343">
                  <c:v>1489.0996047206499</c:v>
                </c:pt>
                <c:pt idx="3344">
                  <c:v>1489.0937204105501</c:v>
                </c:pt>
                <c:pt idx="3345">
                  <c:v>1489.28097231675</c:v>
                </c:pt>
                <c:pt idx="3346">
                  <c:v>1489.2798028084801</c:v>
                </c:pt>
                <c:pt idx="3347">
                  <c:v>1489.26094252552</c:v>
                </c:pt>
                <c:pt idx="3348">
                  <c:v>1489.25004661396</c:v>
                </c:pt>
                <c:pt idx="3349">
                  <c:v>1489.2615292789999</c:v>
                </c:pt>
                <c:pt idx="3350">
                  <c:v>1489.1329623761601</c:v>
                </c:pt>
                <c:pt idx="3351">
                  <c:v>1489.1279195181701</c:v>
                </c:pt>
                <c:pt idx="3352">
                  <c:v>1489.11990022649</c:v>
                </c:pt>
                <c:pt idx="3353">
                  <c:v>1489.13897713288</c:v>
                </c:pt>
                <c:pt idx="3354">
                  <c:v>1489.1207777448799</c:v>
                </c:pt>
                <c:pt idx="3355">
                  <c:v>1488.9889311259401</c:v>
                </c:pt>
                <c:pt idx="3356">
                  <c:v>1488.9854270924</c:v>
                </c:pt>
                <c:pt idx="3357">
                  <c:v>1488.9952101774099</c:v>
                </c:pt>
                <c:pt idx="3358">
                  <c:v>1489.0127616423599</c:v>
                </c:pt>
                <c:pt idx="3359">
                  <c:v>1489.01497722313</c:v>
                </c:pt>
                <c:pt idx="3360">
                  <c:v>1488.6638017228099</c:v>
                </c:pt>
                <c:pt idx="3361">
                  <c:v>1488.6621816572999</c:v>
                </c:pt>
                <c:pt idx="3362">
                  <c:v>1488.65437703973</c:v>
                </c:pt>
                <c:pt idx="3363">
                  <c:v>1488.63552972817</c:v>
                </c:pt>
                <c:pt idx="3364">
                  <c:v>1488.6594250983301</c:v>
                </c:pt>
                <c:pt idx="3365">
                  <c:v>1488.3944240744399</c:v>
                </c:pt>
                <c:pt idx="3366">
                  <c:v>1488.37093206647</c:v>
                </c:pt>
                <c:pt idx="3367">
                  <c:v>1488.38458877786</c:v>
                </c:pt>
                <c:pt idx="3368">
                  <c:v>1488.3683401097601</c:v>
                </c:pt>
                <c:pt idx="3369">
                  <c:v>1488.3919716874</c:v>
                </c:pt>
                <c:pt idx="3370">
                  <c:v>1488.31974647782</c:v>
                </c:pt>
                <c:pt idx="3371">
                  <c:v>1488.2999702972099</c:v>
                </c:pt>
                <c:pt idx="3372">
                  <c:v>1488.3113223324699</c:v>
                </c:pt>
                <c:pt idx="3373">
                  <c:v>1488.32698680875</c:v>
                </c:pt>
                <c:pt idx="3374">
                  <c:v>1488.3198188163601</c:v>
                </c:pt>
                <c:pt idx="3375">
                  <c:v>1488.1944551208101</c:v>
                </c:pt>
                <c:pt idx="3376">
                  <c:v>1488.19143691098</c:v>
                </c:pt>
                <c:pt idx="3377">
                  <c:v>1488.18974398466</c:v>
                </c:pt>
                <c:pt idx="3378">
                  <c:v>1488.1904424325201</c:v>
                </c:pt>
                <c:pt idx="3379">
                  <c:v>1488.19429925489</c:v>
                </c:pt>
                <c:pt idx="3380">
                  <c:v>1487.7694912362999</c:v>
                </c:pt>
                <c:pt idx="3381">
                  <c:v>1487.7758874599699</c:v>
                </c:pt>
                <c:pt idx="3382">
                  <c:v>1487.77756996575</c:v>
                </c:pt>
                <c:pt idx="3383">
                  <c:v>1487.77806028855</c:v>
                </c:pt>
                <c:pt idx="3384">
                  <c:v>1487.7777464113999</c:v>
                </c:pt>
                <c:pt idx="3385">
                  <c:v>1487.41598601335</c:v>
                </c:pt>
                <c:pt idx="3386">
                  <c:v>1487.42919067363</c:v>
                </c:pt>
                <c:pt idx="3387">
                  <c:v>1487.4304358377401</c:v>
                </c:pt>
                <c:pt idx="3388">
                  <c:v>1487.39326749724</c:v>
                </c:pt>
                <c:pt idx="3389">
                  <c:v>1487.4391585266101</c:v>
                </c:pt>
                <c:pt idx="3390">
                  <c:v>1486.9274201789101</c:v>
                </c:pt>
                <c:pt idx="3391">
                  <c:v>1486.92122638</c:v>
                </c:pt>
                <c:pt idx="3392">
                  <c:v>1486.9320336072001</c:v>
                </c:pt>
                <c:pt idx="3393">
                  <c:v>1486.93234464325</c:v>
                </c:pt>
                <c:pt idx="3394">
                  <c:v>1486.9303454420501</c:v>
                </c:pt>
                <c:pt idx="3395">
                  <c:v>1486.72936267921</c:v>
                </c:pt>
                <c:pt idx="3396">
                  <c:v>1486.75678855563</c:v>
                </c:pt>
                <c:pt idx="3397">
                  <c:v>1486.7373559359901</c:v>
                </c:pt>
                <c:pt idx="3398">
                  <c:v>1486.74515951441</c:v>
                </c:pt>
                <c:pt idx="3399">
                  <c:v>1486.74801437304</c:v>
                </c:pt>
                <c:pt idx="3400">
                  <c:v>1486.4508667832199</c:v>
                </c:pt>
                <c:pt idx="3401">
                  <c:v>1486.4539441245099</c:v>
                </c:pt>
                <c:pt idx="3402">
                  <c:v>1486.44141615945</c:v>
                </c:pt>
                <c:pt idx="3403">
                  <c:v>1486.4485331051201</c:v>
                </c:pt>
                <c:pt idx="3404">
                  <c:v>1486.45423410176</c:v>
                </c:pt>
                <c:pt idx="3405">
                  <c:v>1485.7955269752699</c:v>
                </c:pt>
                <c:pt idx="3406">
                  <c:v>1485.7950464513401</c:v>
                </c:pt>
                <c:pt idx="3407">
                  <c:v>1485.7819812497601</c:v>
                </c:pt>
                <c:pt idx="3408">
                  <c:v>1485.7890079972699</c:v>
                </c:pt>
                <c:pt idx="3409">
                  <c:v>1485.77876725278</c:v>
                </c:pt>
                <c:pt idx="3410">
                  <c:v>1485.02817101867</c:v>
                </c:pt>
                <c:pt idx="3411">
                  <c:v>1485.0296043267799</c:v>
                </c:pt>
                <c:pt idx="3412">
                  <c:v>1485.0177285791499</c:v>
                </c:pt>
                <c:pt idx="3413">
                  <c:v>1485.0287536903199</c:v>
                </c:pt>
                <c:pt idx="3414">
                  <c:v>1485.02637473188</c:v>
                </c:pt>
                <c:pt idx="3415">
                  <c:v>1484.3233343326001</c:v>
                </c:pt>
                <c:pt idx="3416">
                  <c:v>1484.2751256516101</c:v>
                </c:pt>
                <c:pt idx="3417">
                  <c:v>1484.28139569579</c:v>
                </c:pt>
                <c:pt idx="3418">
                  <c:v>1484.3114295340899</c:v>
                </c:pt>
                <c:pt idx="3419">
                  <c:v>1484.3077866741501</c:v>
                </c:pt>
                <c:pt idx="3420">
                  <c:v>1483.5670491016999</c:v>
                </c:pt>
                <c:pt idx="3421">
                  <c:v>1483.5656428578</c:v>
                </c:pt>
                <c:pt idx="3422">
                  <c:v>1483.53417824042</c:v>
                </c:pt>
                <c:pt idx="3423">
                  <c:v>1483.5594096417699</c:v>
                </c:pt>
                <c:pt idx="3424">
                  <c:v>1483.5508424638599</c:v>
                </c:pt>
                <c:pt idx="3425">
                  <c:v>1483.13284303308</c:v>
                </c:pt>
                <c:pt idx="3426">
                  <c:v>1483.1229156653201</c:v>
                </c:pt>
                <c:pt idx="3427">
                  <c:v>1483.12257105668</c:v>
                </c:pt>
                <c:pt idx="3428">
                  <c:v>1483.1433354916201</c:v>
                </c:pt>
                <c:pt idx="3429">
                  <c:v>1483.135052395</c:v>
                </c:pt>
                <c:pt idx="3430">
                  <c:v>1482.63849887732</c:v>
                </c:pt>
                <c:pt idx="3431">
                  <c:v>1482.6081647835499</c:v>
                </c:pt>
                <c:pt idx="3432">
                  <c:v>1482.6271266804199</c:v>
                </c:pt>
                <c:pt idx="3433">
                  <c:v>1482.6193124227</c:v>
                </c:pt>
                <c:pt idx="3434">
                  <c:v>1482.61958915182</c:v>
                </c:pt>
                <c:pt idx="3435">
                  <c:v>1482.49269951576</c:v>
                </c:pt>
                <c:pt idx="3436">
                  <c:v>1482.48460720395</c:v>
                </c:pt>
                <c:pt idx="3437">
                  <c:v>1482.48714585277</c:v>
                </c:pt>
                <c:pt idx="3438">
                  <c:v>1482.47312175866</c:v>
                </c:pt>
                <c:pt idx="3439">
                  <c:v>1482.4699840999799</c:v>
                </c:pt>
                <c:pt idx="3440">
                  <c:v>1482.23978748524</c:v>
                </c:pt>
                <c:pt idx="3441">
                  <c:v>1482.2428423500301</c:v>
                </c:pt>
                <c:pt idx="3442">
                  <c:v>1482.2639178813199</c:v>
                </c:pt>
                <c:pt idx="3443">
                  <c:v>1482.2406149380899</c:v>
                </c:pt>
                <c:pt idx="3444">
                  <c:v>1482.2439117372001</c:v>
                </c:pt>
                <c:pt idx="3445">
                  <c:v>1481.93888159528</c:v>
                </c:pt>
                <c:pt idx="3446">
                  <c:v>1481.94343859275</c:v>
                </c:pt>
                <c:pt idx="3447">
                  <c:v>1481.94106786205</c:v>
                </c:pt>
                <c:pt idx="3448">
                  <c:v>1481.9484533340401</c:v>
                </c:pt>
                <c:pt idx="3449">
                  <c:v>1481.93788467337</c:v>
                </c:pt>
                <c:pt idx="3450">
                  <c:v>1481.4833675740399</c:v>
                </c:pt>
                <c:pt idx="3451">
                  <c:v>1481.48818749626</c:v>
                </c:pt>
                <c:pt idx="3452">
                  <c:v>1481.4940052470099</c:v>
                </c:pt>
                <c:pt idx="3453">
                  <c:v>1481.4958278474001</c:v>
                </c:pt>
                <c:pt idx="3454">
                  <c:v>1481.497136792</c:v>
                </c:pt>
                <c:pt idx="3455">
                  <c:v>1481.0116114927</c:v>
                </c:pt>
                <c:pt idx="3456">
                  <c:v>1481.0239917269901</c:v>
                </c:pt>
                <c:pt idx="3457">
                  <c:v>1481.00925039872</c:v>
                </c:pt>
                <c:pt idx="3458">
                  <c:v>1481.0174563805699</c:v>
                </c:pt>
                <c:pt idx="3459">
                  <c:v>1481.01360116458</c:v>
                </c:pt>
                <c:pt idx="3460">
                  <c:v>1480.5371013690301</c:v>
                </c:pt>
                <c:pt idx="3461">
                  <c:v>1480.54492217185</c:v>
                </c:pt>
                <c:pt idx="3462">
                  <c:v>1480.5572057943</c:v>
                </c:pt>
                <c:pt idx="3463">
                  <c:v>1480.54560736799</c:v>
                </c:pt>
                <c:pt idx="3464">
                  <c:v>1480.55184744808</c:v>
                </c:pt>
                <c:pt idx="3465">
                  <c:v>1480.1521546460699</c:v>
                </c:pt>
                <c:pt idx="3466">
                  <c:v>1480.16336701658</c:v>
                </c:pt>
                <c:pt idx="3467">
                  <c:v>1480.16597543075</c:v>
                </c:pt>
                <c:pt idx="3468">
                  <c:v>1480.14560718046</c:v>
                </c:pt>
                <c:pt idx="3469">
                  <c:v>1480.1627980140499</c:v>
                </c:pt>
                <c:pt idx="3470">
                  <c:v>1479.7508310176599</c:v>
                </c:pt>
                <c:pt idx="3471">
                  <c:v>1479.76750366185</c:v>
                </c:pt>
                <c:pt idx="3472">
                  <c:v>1479.72606794694</c:v>
                </c:pt>
                <c:pt idx="3473">
                  <c:v>1479.7557845188201</c:v>
                </c:pt>
                <c:pt idx="3474">
                  <c:v>1479.7563800734499</c:v>
                </c:pt>
                <c:pt idx="3475">
                  <c:v>1479.51774886306</c:v>
                </c:pt>
                <c:pt idx="3476">
                  <c:v>1479.4927363833499</c:v>
                </c:pt>
                <c:pt idx="3477">
                  <c:v>1479.5412298429501</c:v>
                </c:pt>
                <c:pt idx="3478">
                  <c:v>1479.5055634507</c:v>
                </c:pt>
                <c:pt idx="3479">
                  <c:v>1479.49242360379</c:v>
                </c:pt>
                <c:pt idx="3480">
                  <c:v>1479.2706515812399</c:v>
                </c:pt>
                <c:pt idx="3481">
                  <c:v>1479.2799540480901</c:v>
                </c:pt>
                <c:pt idx="3482">
                  <c:v>1479.3166789709801</c:v>
                </c:pt>
                <c:pt idx="3483">
                  <c:v>1479.3296066534799</c:v>
                </c:pt>
                <c:pt idx="3484">
                  <c:v>1479.3363857669301</c:v>
                </c:pt>
                <c:pt idx="3485">
                  <c:v>1479.1549644009899</c:v>
                </c:pt>
                <c:pt idx="3486">
                  <c:v>1479.1551773471699</c:v>
                </c:pt>
                <c:pt idx="3487">
                  <c:v>1479.1645275414701</c:v>
                </c:pt>
                <c:pt idx="3488">
                  <c:v>1479.1671302178099</c:v>
                </c:pt>
                <c:pt idx="3489">
                  <c:v>1479.14125165774</c:v>
                </c:pt>
                <c:pt idx="3490">
                  <c:v>1478.9606199965899</c:v>
                </c:pt>
                <c:pt idx="3491">
                  <c:v>1478.8750311911599</c:v>
                </c:pt>
                <c:pt idx="3492">
                  <c:v>1478.907595999</c:v>
                </c:pt>
                <c:pt idx="3493">
                  <c:v>1478.9310278207099</c:v>
                </c:pt>
                <c:pt idx="3494">
                  <c:v>1478.9249046408099</c:v>
                </c:pt>
                <c:pt idx="3495">
                  <c:v>1478.2032999164501</c:v>
                </c:pt>
                <c:pt idx="3496">
                  <c:v>1478.1853526126199</c:v>
                </c:pt>
                <c:pt idx="3497">
                  <c:v>1478.18777658049</c:v>
                </c:pt>
                <c:pt idx="3498">
                  <c:v>1478.1818305368199</c:v>
                </c:pt>
                <c:pt idx="3499">
                  <c:v>1478.2022443707699</c:v>
                </c:pt>
                <c:pt idx="3500">
                  <c:v>1477.7720277738399</c:v>
                </c:pt>
                <c:pt idx="3501">
                  <c:v>1477.7491401141399</c:v>
                </c:pt>
                <c:pt idx="3502">
                  <c:v>1477.7559419576501</c:v>
                </c:pt>
                <c:pt idx="3503">
                  <c:v>1477.7657128813</c:v>
                </c:pt>
                <c:pt idx="3504">
                  <c:v>1477.7808340895299</c:v>
                </c:pt>
                <c:pt idx="3505">
                  <c:v>1477.3167816529401</c:v>
                </c:pt>
                <c:pt idx="3506">
                  <c:v>1477.3141380688601</c:v>
                </c:pt>
                <c:pt idx="3507">
                  <c:v>1477.30823274056</c:v>
                </c:pt>
                <c:pt idx="3508">
                  <c:v>1477.30065577203</c:v>
                </c:pt>
                <c:pt idx="3509">
                  <c:v>1477.3145475132401</c:v>
                </c:pt>
                <c:pt idx="3510">
                  <c:v>1476.5750916450199</c:v>
                </c:pt>
                <c:pt idx="3511">
                  <c:v>1476.5791869453101</c:v>
                </c:pt>
                <c:pt idx="3512">
                  <c:v>1476.58071016541</c:v>
                </c:pt>
                <c:pt idx="3513">
                  <c:v>1476.59678683385</c:v>
                </c:pt>
                <c:pt idx="3514">
                  <c:v>1476.5816674141399</c:v>
                </c:pt>
                <c:pt idx="3515">
                  <c:v>1476.01568600722</c:v>
                </c:pt>
                <c:pt idx="3516">
                  <c:v>1475.9973389274101</c:v>
                </c:pt>
                <c:pt idx="3517">
                  <c:v>1476.0018737318301</c:v>
                </c:pt>
                <c:pt idx="3518">
                  <c:v>1476.00616232318</c:v>
                </c:pt>
                <c:pt idx="3519">
                  <c:v>1476.01211301589</c:v>
                </c:pt>
                <c:pt idx="3520">
                  <c:v>1475.3412144060901</c:v>
                </c:pt>
                <c:pt idx="3521">
                  <c:v>1475.3054590281599</c:v>
                </c:pt>
                <c:pt idx="3522">
                  <c:v>1475.3104279920999</c:v>
                </c:pt>
                <c:pt idx="3523">
                  <c:v>1475.3111063548199</c:v>
                </c:pt>
                <c:pt idx="3524">
                  <c:v>1475.32354254864</c:v>
                </c:pt>
                <c:pt idx="3525">
                  <c:v>1474.8252561033901</c:v>
                </c:pt>
                <c:pt idx="3526">
                  <c:v>1474.81682475807</c:v>
                </c:pt>
                <c:pt idx="3527">
                  <c:v>1474.8318909749501</c:v>
                </c:pt>
                <c:pt idx="3528">
                  <c:v>1474.84683579486</c:v>
                </c:pt>
                <c:pt idx="3529">
                  <c:v>1474.82962367289</c:v>
                </c:pt>
                <c:pt idx="3530">
                  <c:v>1474.3422598412999</c:v>
                </c:pt>
                <c:pt idx="3531">
                  <c:v>1474.3430158134299</c:v>
                </c:pt>
                <c:pt idx="3532">
                  <c:v>1474.32848290948</c:v>
                </c:pt>
                <c:pt idx="3533">
                  <c:v>1474.35014453651</c:v>
                </c:pt>
                <c:pt idx="3534">
                  <c:v>1474.3540052426599</c:v>
                </c:pt>
                <c:pt idx="3535">
                  <c:v>1474.0603465276799</c:v>
                </c:pt>
                <c:pt idx="3536">
                  <c:v>1474.0485877194601</c:v>
                </c:pt>
                <c:pt idx="3537">
                  <c:v>1474.0583918285199</c:v>
                </c:pt>
                <c:pt idx="3538">
                  <c:v>1474.0612187270499</c:v>
                </c:pt>
                <c:pt idx="3539">
                  <c:v>1474.0603012711299</c:v>
                </c:pt>
                <c:pt idx="3540">
                  <c:v>1473.49892956131</c:v>
                </c:pt>
                <c:pt idx="3541">
                  <c:v>1473.50928179432</c:v>
                </c:pt>
                <c:pt idx="3542">
                  <c:v>1473.5057364844199</c:v>
                </c:pt>
                <c:pt idx="3543">
                  <c:v>1473.5039891457</c:v>
                </c:pt>
                <c:pt idx="3544">
                  <c:v>1473.5018530546699</c:v>
                </c:pt>
                <c:pt idx="3545">
                  <c:v>1473.21598462559</c:v>
                </c:pt>
                <c:pt idx="3546">
                  <c:v>1473.19944579147</c:v>
                </c:pt>
                <c:pt idx="3547">
                  <c:v>1473.20428189116</c:v>
                </c:pt>
                <c:pt idx="3548">
                  <c:v>1473.1705673020599</c:v>
                </c:pt>
                <c:pt idx="3549">
                  <c:v>1473.20749893481</c:v>
                </c:pt>
                <c:pt idx="3550">
                  <c:v>1472.9632121791899</c:v>
                </c:pt>
                <c:pt idx="3551">
                  <c:v>1472.97837003109</c:v>
                </c:pt>
                <c:pt idx="3552">
                  <c:v>1472.9564313610199</c:v>
                </c:pt>
                <c:pt idx="3553">
                  <c:v>1472.99161418975</c:v>
                </c:pt>
                <c:pt idx="3554">
                  <c:v>1472.9643194955299</c:v>
                </c:pt>
                <c:pt idx="3555">
                  <c:v>1472.64329463288</c:v>
                </c:pt>
                <c:pt idx="3556">
                  <c:v>1472.6565457285001</c:v>
                </c:pt>
                <c:pt idx="3557">
                  <c:v>1472.6440324098601</c:v>
                </c:pt>
                <c:pt idx="3558">
                  <c:v>1472.6560247949101</c:v>
                </c:pt>
                <c:pt idx="3559">
                  <c:v>1472.6434086700301</c:v>
                </c:pt>
                <c:pt idx="3560">
                  <c:v>1472.3302488419599</c:v>
                </c:pt>
                <c:pt idx="3561">
                  <c:v>1472.3126220505501</c:v>
                </c:pt>
                <c:pt idx="3562">
                  <c:v>1472.32429430918</c:v>
                </c:pt>
                <c:pt idx="3563">
                  <c:v>1472.3224107854301</c:v>
                </c:pt>
                <c:pt idx="3564">
                  <c:v>1472.3211522296699</c:v>
                </c:pt>
                <c:pt idx="3565">
                  <c:v>1472.0790689258799</c:v>
                </c:pt>
                <c:pt idx="3566">
                  <c:v>1472.06859513828</c:v>
                </c:pt>
                <c:pt idx="3567">
                  <c:v>1472.08032598519</c:v>
                </c:pt>
                <c:pt idx="3568">
                  <c:v>1472.07187470074</c:v>
                </c:pt>
                <c:pt idx="3569">
                  <c:v>1472.06560117551</c:v>
                </c:pt>
                <c:pt idx="3570">
                  <c:v>1472.1488649497301</c:v>
                </c:pt>
                <c:pt idx="3571">
                  <c:v>1472.1800708639901</c:v>
                </c:pt>
                <c:pt idx="3572">
                  <c:v>1472.1486598568099</c:v>
                </c:pt>
                <c:pt idx="3573">
                  <c:v>1472.1766596222101</c:v>
                </c:pt>
                <c:pt idx="3574">
                  <c:v>1472.15316425331</c:v>
                </c:pt>
                <c:pt idx="3575">
                  <c:v>1471.26841240202</c:v>
                </c:pt>
                <c:pt idx="3576">
                  <c:v>1471.2734671487899</c:v>
                </c:pt>
                <c:pt idx="3577">
                  <c:v>1471.2435254570401</c:v>
                </c:pt>
                <c:pt idx="3578">
                  <c:v>1471.2348478086201</c:v>
                </c:pt>
                <c:pt idx="3579">
                  <c:v>1471.28811661703</c:v>
                </c:pt>
                <c:pt idx="3580">
                  <c:v>1470.69730975114</c:v>
                </c:pt>
                <c:pt idx="3581">
                  <c:v>1470.7028726138001</c:v>
                </c:pt>
                <c:pt idx="3582">
                  <c:v>1470.6541601866199</c:v>
                </c:pt>
                <c:pt idx="3583">
                  <c:v>1470.68072951251</c:v>
                </c:pt>
                <c:pt idx="3584">
                  <c:v>1470.70804811209</c:v>
                </c:pt>
                <c:pt idx="3585">
                  <c:v>1470.0843343055899</c:v>
                </c:pt>
                <c:pt idx="3586">
                  <c:v>1470.09299146477</c:v>
                </c:pt>
                <c:pt idx="3587">
                  <c:v>1470.0758287308599</c:v>
                </c:pt>
                <c:pt idx="3588">
                  <c:v>1470.10811960407</c:v>
                </c:pt>
                <c:pt idx="3589">
                  <c:v>1470.0730256433801</c:v>
                </c:pt>
                <c:pt idx="3590">
                  <c:v>1469.2772398745301</c:v>
                </c:pt>
                <c:pt idx="3591">
                  <c:v>1469.25716949807</c:v>
                </c:pt>
                <c:pt idx="3592">
                  <c:v>1469.2685464157801</c:v>
                </c:pt>
                <c:pt idx="3593">
                  <c:v>1469.27339355718</c:v>
                </c:pt>
                <c:pt idx="3594">
                  <c:v>1469.27176730017</c:v>
                </c:pt>
                <c:pt idx="3595">
                  <c:v>1468.7316844224199</c:v>
                </c:pt>
                <c:pt idx="3596">
                  <c:v>1468.75171352953</c:v>
                </c:pt>
                <c:pt idx="3597">
                  <c:v>1468.7021252530701</c:v>
                </c:pt>
                <c:pt idx="3598">
                  <c:v>1468.70028749943</c:v>
                </c:pt>
                <c:pt idx="3599">
                  <c:v>1468.7077454421899</c:v>
                </c:pt>
                <c:pt idx="3600">
                  <c:v>1468.2230654728301</c:v>
                </c:pt>
                <c:pt idx="3601">
                  <c:v>1468.24375937644</c:v>
                </c:pt>
                <c:pt idx="3602">
                  <c:v>1468.25179157873</c:v>
                </c:pt>
                <c:pt idx="3603">
                  <c:v>1468.2253475042801</c:v>
                </c:pt>
                <c:pt idx="3604">
                  <c:v>1468.2364567008999</c:v>
                </c:pt>
                <c:pt idx="3605">
                  <c:v>1467.73522737485</c:v>
                </c:pt>
                <c:pt idx="3606">
                  <c:v>1467.7380259208801</c:v>
                </c:pt>
                <c:pt idx="3607">
                  <c:v>1467.7243731666999</c:v>
                </c:pt>
                <c:pt idx="3608">
                  <c:v>1467.74628357136</c:v>
                </c:pt>
                <c:pt idx="3609">
                  <c:v>1467.7407806916999</c:v>
                </c:pt>
                <c:pt idx="3610">
                  <c:v>1467.24746716697</c:v>
                </c:pt>
                <c:pt idx="3611">
                  <c:v>1467.2260300431501</c:v>
                </c:pt>
                <c:pt idx="3612">
                  <c:v>1467.2406293127201</c:v>
                </c:pt>
                <c:pt idx="3613">
                  <c:v>1467.2248180985</c:v>
                </c:pt>
                <c:pt idx="3614">
                  <c:v>1467.23623308478</c:v>
                </c:pt>
                <c:pt idx="3615">
                  <c:v>1466.7902701391999</c:v>
                </c:pt>
                <c:pt idx="3616">
                  <c:v>1466.7855729805599</c:v>
                </c:pt>
                <c:pt idx="3617">
                  <c:v>1466.78244156762</c:v>
                </c:pt>
                <c:pt idx="3618">
                  <c:v>1466.79363853933</c:v>
                </c:pt>
                <c:pt idx="3619">
                  <c:v>1466.8033407252899</c:v>
                </c:pt>
                <c:pt idx="3620">
                  <c:v>1466.60678119349</c:v>
                </c:pt>
                <c:pt idx="3621">
                  <c:v>1466.6088711951099</c:v>
                </c:pt>
                <c:pt idx="3622">
                  <c:v>1466.6037003274901</c:v>
                </c:pt>
                <c:pt idx="3623">
                  <c:v>1466.6159838104199</c:v>
                </c:pt>
                <c:pt idx="3624">
                  <c:v>1466.62020004275</c:v>
                </c:pt>
                <c:pt idx="3625">
                  <c:v>1466.4965100263701</c:v>
                </c:pt>
                <c:pt idx="3626">
                  <c:v>1466.48497884016</c:v>
                </c:pt>
                <c:pt idx="3627">
                  <c:v>1466.4979835174399</c:v>
                </c:pt>
                <c:pt idx="3628">
                  <c:v>1466.4973450090799</c:v>
                </c:pt>
                <c:pt idx="3629">
                  <c:v>1466.50134613815</c:v>
                </c:pt>
                <c:pt idx="3630">
                  <c:v>1466.2397086086401</c:v>
                </c:pt>
                <c:pt idx="3631">
                  <c:v>1466.24257707735</c:v>
                </c:pt>
                <c:pt idx="3632">
                  <c:v>1466.23257221523</c:v>
                </c:pt>
                <c:pt idx="3633">
                  <c:v>1466.22505919166</c:v>
                </c:pt>
                <c:pt idx="3634">
                  <c:v>1466.2464387464299</c:v>
                </c:pt>
                <c:pt idx="3635">
                  <c:v>1465.7938687119799</c:v>
                </c:pt>
                <c:pt idx="3636">
                  <c:v>1465.7938273045499</c:v>
                </c:pt>
                <c:pt idx="3637">
                  <c:v>1465.7919027398</c:v>
                </c:pt>
                <c:pt idx="3638">
                  <c:v>1465.7927004569499</c:v>
                </c:pt>
                <c:pt idx="3639">
                  <c:v>1465.78483214269</c:v>
                </c:pt>
                <c:pt idx="3640">
                  <c:v>1465.30203486353</c:v>
                </c:pt>
                <c:pt idx="3641">
                  <c:v>1465.3164001616301</c:v>
                </c:pt>
                <c:pt idx="3642">
                  <c:v>1465.3145157553199</c:v>
                </c:pt>
                <c:pt idx="3643">
                  <c:v>1465.2985601958201</c:v>
                </c:pt>
                <c:pt idx="3644">
                  <c:v>1465.30601567292</c:v>
                </c:pt>
                <c:pt idx="3645">
                  <c:v>1465.1255965343</c:v>
                </c:pt>
                <c:pt idx="3646">
                  <c:v>1465.1487012987</c:v>
                </c:pt>
                <c:pt idx="3647">
                  <c:v>1465.1188850967001</c:v>
                </c:pt>
                <c:pt idx="3648">
                  <c:v>1465.12616297257</c:v>
                </c:pt>
                <c:pt idx="3649">
                  <c:v>1465.1498284010599</c:v>
                </c:pt>
                <c:pt idx="3650">
                  <c:v>1464.50851159025</c:v>
                </c:pt>
                <c:pt idx="3651">
                  <c:v>1464.5062361109599</c:v>
                </c:pt>
                <c:pt idx="3652">
                  <c:v>1464.4985435138501</c:v>
                </c:pt>
                <c:pt idx="3653">
                  <c:v>1464.5114515185301</c:v>
                </c:pt>
                <c:pt idx="3654">
                  <c:v>1464.5147096498699</c:v>
                </c:pt>
                <c:pt idx="3655">
                  <c:v>1463.86599688093</c:v>
                </c:pt>
                <c:pt idx="3656">
                  <c:v>1463.86815740878</c:v>
                </c:pt>
                <c:pt idx="3657">
                  <c:v>1463.8608210222401</c:v>
                </c:pt>
                <c:pt idx="3658">
                  <c:v>1463.8715591471801</c:v>
                </c:pt>
                <c:pt idx="3659">
                  <c:v>1463.87376972679</c:v>
                </c:pt>
                <c:pt idx="3660">
                  <c:v>1463.52181475003</c:v>
                </c:pt>
                <c:pt idx="3661">
                  <c:v>1463.5299556431701</c:v>
                </c:pt>
                <c:pt idx="3662">
                  <c:v>1463.5225665207099</c:v>
                </c:pt>
                <c:pt idx="3663">
                  <c:v>1463.52648921686</c:v>
                </c:pt>
                <c:pt idx="3664">
                  <c:v>1463.5074081390701</c:v>
                </c:pt>
                <c:pt idx="3665">
                  <c:v>1463.378460784</c:v>
                </c:pt>
                <c:pt idx="3666">
                  <c:v>1463.39182446264</c:v>
                </c:pt>
                <c:pt idx="3667">
                  <c:v>1463.37484828482</c:v>
                </c:pt>
                <c:pt idx="3668">
                  <c:v>1463.36728790401</c:v>
                </c:pt>
                <c:pt idx="3669">
                  <c:v>1463.38327878988</c:v>
                </c:pt>
                <c:pt idx="3670">
                  <c:v>1463.1542764764699</c:v>
                </c:pt>
                <c:pt idx="3671">
                  <c:v>1463.1551407304</c:v>
                </c:pt>
                <c:pt idx="3672">
                  <c:v>1463.1753335972601</c:v>
                </c:pt>
                <c:pt idx="3673">
                  <c:v>1463.16948325158</c:v>
                </c:pt>
                <c:pt idx="3674">
                  <c:v>1463.1675412162999</c:v>
                </c:pt>
                <c:pt idx="3675">
                  <c:v>1463.1825168939799</c:v>
                </c:pt>
                <c:pt idx="3676">
                  <c:v>1463.20110432652</c:v>
                </c:pt>
                <c:pt idx="3677">
                  <c:v>1463.20219712015</c:v>
                </c:pt>
                <c:pt idx="3678">
                  <c:v>1463.18807771417</c:v>
                </c:pt>
                <c:pt idx="3679">
                  <c:v>1463.19351842678</c:v>
                </c:pt>
                <c:pt idx="3680">
                  <c:v>1462.91753222694</c:v>
                </c:pt>
                <c:pt idx="3681">
                  <c:v>1462.9118700434799</c:v>
                </c:pt>
                <c:pt idx="3682">
                  <c:v>1462.90529600593</c:v>
                </c:pt>
                <c:pt idx="3683">
                  <c:v>1462.91325187249</c:v>
                </c:pt>
                <c:pt idx="3684">
                  <c:v>1462.9027057410699</c:v>
                </c:pt>
                <c:pt idx="3685">
                  <c:v>1462.31567373302</c:v>
                </c:pt>
                <c:pt idx="3686">
                  <c:v>1462.3200594803</c:v>
                </c:pt>
                <c:pt idx="3687">
                  <c:v>1462.3249057887899</c:v>
                </c:pt>
                <c:pt idx="3688">
                  <c:v>1462.3161736941399</c:v>
                </c:pt>
                <c:pt idx="3689">
                  <c:v>1462.3129038352499</c:v>
                </c:pt>
                <c:pt idx="3690">
                  <c:v>1461.76274392798</c:v>
                </c:pt>
                <c:pt idx="3691">
                  <c:v>1461.7535141329199</c:v>
                </c:pt>
                <c:pt idx="3692">
                  <c:v>1461.75786187466</c:v>
                </c:pt>
                <c:pt idx="3693">
                  <c:v>1461.7612984309101</c:v>
                </c:pt>
                <c:pt idx="3694">
                  <c:v>1461.7476179586799</c:v>
                </c:pt>
                <c:pt idx="3695">
                  <c:v>1461.33084411086</c:v>
                </c:pt>
                <c:pt idx="3696">
                  <c:v>1461.33847701691</c:v>
                </c:pt>
                <c:pt idx="3697">
                  <c:v>1461.34271331487</c:v>
                </c:pt>
                <c:pt idx="3698">
                  <c:v>1461.30861763962</c:v>
                </c:pt>
                <c:pt idx="3699">
                  <c:v>1461.3176723920801</c:v>
                </c:pt>
                <c:pt idx="3700">
                  <c:v>1460.75257177855</c:v>
                </c:pt>
                <c:pt idx="3701">
                  <c:v>1460.77994186768</c:v>
                </c:pt>
                <c:pt idx="3702">
                  <c:v>1460.76339363693</c:v>
                </c:pt>
                <c:pt idx="3703">
                  <c:v>1460.7803652683399</c:v>
                </c:pt>
                <c:pt idx="3704">
                  <c:v>1460.7614082785601</c:v>
                </c:pt>
                <c:pt idx="3705">
                  <c:v>1460.1607411796599</c:v>
                </c:pt>
                <c:pt idx="3706">
                  <c:v>1460.16993180946</c:v>
                </c:pt>
                <c:pt idx="3707">
                  <c:v>1460.1700848568801</c:v>
                </c:pt>
                <c:pt idx="3708">
                  <c:v>1460.1516856020701</c:v>
                </c:pt>
                <c:pt idx="3709">
                  <c:v>1460.1767097141999</c:v>
                </c:pt>
                <c:pt idx="3710">
                  <c:v>1459.8606141391399</c:v>
                </c:pt>
                <c:pt idx="3711">
                  <c:v>1459.88068112363</c:v>
                </c:pt>
                <c:pt idx="3712">
                  <c:v>1459.84833913939</c:v>
                </c:pt>
                <c:pt idx="3713">
                  <c:v>1459.87975131913</c:v>
                </c:pt>
                <c:pt idx="3714">
                  <c:v>1459.8735852981099</c:v>
                </c:pt>
                <c:pt idx="3715">
                  <c:v>1459.9422343655101</c:v>
                </c:pt>
                <c:pt idx="3716">
                  <c:v>1459.9375867189201</c:v>
                </c:pt>
                <c:pt idx="3717">
                  <c:v>1459.94742580254</c:v>
                </c:pt>
                <c:pt idx="3718">
                  <c:v>1459.9426777124499</c:v>
                </c:pt>
                <c:pt idx="3719">
                  <c:v>1459.94770375594</c:v>
                </c:pt>
                <c:pt idx="3720">
                  <c:v>1459.95684370257</c:v>
                </c:pt>
                <c:pt idx="3721">
                  <c:v>1459.9519070503</c:v>
                </c:pt>
                <c:pt idx="3722">
                  <c:v>1459.9682354938</c:v>
                </c:pt>
                <c:pt idx="3723">
                  <c:v>1459.9592342969099</c:v>
                </c:pt>
                <c:pt idx="3724">
                  <c:v>1459.9630029345401</c:v>
                </c:pt>
                <c:pt idx="3725">
                  <c:v>1459.42609522416</c:v>
                </c:pt>
                <c:pt idx="3726">
                  <c:v>1459.4246280607799</c:v>
                </c:pt>
                <c:pt idx="3727">
                  <c:v>1459.42013499683</c:v>
                </c:pt>
                <c:pt idx="3728">
                  <c:v>1459.4381272123401</c:v>
                </c:pt>
                <c:pt idx="3729">
                  <c:v>1459.4000048918199</c:v>
                </c:pt>
                <c:pt idx="3730">
                  <c:v>1458.8183187596401</c:v>
                </c:pt>
                <c:pt idx="3731">
                  <c:v>1458.8263139278099</c:v>
                </c:pt>
                <c:pt idx="3732">
                  <c:v>1458.8147495225501</c:v>
                </c:pt>
                <c:pt idx="3733">
                  <c:v>1458.8222997365499</c:v>
                </c:pt>
                <c:pt idx="3734">
                  <c:v>1458.81495976322</c:v>
                </c:pt>
                <c:pt idx="3735">
                  <c:v>1458.16754405505</c:v>
                </c:pt>
                <c:pt idx="3736">
                  <c:v>1458.1606028922799</c:v>
                </c:pt>
                <c:pt idx="3737">
                  <c:v>1458.1734445111799</c:v>
                </c:pt>
                <c:pt idx="3738">
                  <c:v>1458.15000058648</c:v>
                </c:pt>
                <c:pt idx="3739">
                  <c:v>1458.16455085593</c:v>
                </c:pt>
                <c:pt idx="3740">
                  <c:v>1457.28089715736</c:v>
                </c:pt>
                <c:pt idx="3741">
                  <c:v>1457.26934476822</c:v>
                </c:pt>
                <c:pt idx="3742">
                  <c:v>1457.2698029385899</c:v>
                </c:pt>
                <c:pt idx="3743">
                  <c:v>1457.26384397941</c:v>
                </c:pt>
                <c:pt idx="3744">
                  <c:v>1457.2763114954701</c:v>
                </c:pt>
                <c:pt idx="3745">
                  <c:v>1456.8484278122201</c:v>
                </c:pt>
                <c:pt idx="3746">
                  <c:v>1456.8326398819099</c:v>
                </c:pt>
                <c:pt idx="3747">
                  <c:v>1456.8561413218899</c:v>
                </c:pt>
                <c:pt idx="3748">
                  <c:v>1456.85448108641</c:v>
                </c:pt>
                <c:pt idx="3749">
                  <c:v>1456.84131100937</c:v>
                </c:pt>
                <c:pt idx="3750">
                  <c:v>1456.9540883668301</c:v>
                </c:pt>
                <c:pt idx="3751">
                  <c:v>1456.9609677419301</c:v>
                </c:pt>
                <c:pt idx="3752">
                  <c:v>1456.98720511795</c:v>
                </c:pt>
                <c:pt idx="3753">
                  <c:v>1456.95069164703</c:v>
                </c:pt>
                <c:pt idx="3754">
                  <c:v>1456.9536906887499</c:v>
                </c:pt>
                <c:pt idx="3755">
                  <c:v>1456.6925790328801</c:v>
                </c:pt>
                <c:pt idx="3756">
                  <c:v>1456.69486127715</c:v>
                </c:pt>
                <c:pt idx="3757">
                  <c:v>1456.70500920015</c:v>
                </c:pt>
                <c:pt idx="3758">
                  <c:v>1456.6911053487199</c:v>
                </c:pt>
                <c:pt idx="3759">
                  <c:v>1456.6923662316501</c:v>
                </c:pt>
                <c:pt idx="3760">
                  <c:v>1456.3811192896301</c:v>
                </c:pt>
                <c:pt idx="3761">
                  <c:v>1456.40191530112</c:v>
                </c:pt>
                <c:pt idx="3762">
                  <c:v>1456.38028079267</c:v>
                </c:pt>
                <c:pt idx="3763">
                  <c:v>1456.4077588405301</c:v>
                </c:pt>
                <c:pt idx="3764">
                  <c:v>1456.38898041174</c:v>
                </c:pt>
                <c:pt idx="3765">
                  <c:v>1455.2727447878599</c:v>
                </c:pt>
                <c:pt idx="3766">
                  <c:v>1455.2712438517301</c:v>
                </c:pt>
                <c:pt idx="3767">
                  <c:v>1455.2617384949499</c:v>
                </c:pt>
                <c:pt idx="3768">
                  <c:v>1455.2606539215899</c:v>
                </c:pt>
                <c:pt idx="3769">
                  <c:v>1455.27083650228</c:v>
                </c:pt>
                <c:pt idx="3770">
                  <c:v>1454.7959894820101</c:v>
                </c:pt>
                <c:pt idx="3771">
                  <c:v>1454.8077013534</c:v>
                </c:pt>
                <c:pt idx="3772">
                  <c:v>1454.80636361698</c:v>
                </c:pt>
                <c:pt idx="3773">
                  <c:v>1454.80439680116</c:v>
                </c:pt>
                <c:pt idx="3774">
                  <c:v>1454.8081111407901</c:v>
                </c:pt>
                <c:pt idx="3775">
                  <c:v>1454.0654168937299</c:v>
                </c:pt>
                <c:pt idx="3776">
                  <c:v>1454.0695612391601</c:v>
                </c:pt>
                <c:pt idx="3777">
                  <c:v>1454.0815579662701</c:v>
                </c:pt>
                <c:pt idx="3778">
                  <c:v>1454.0629808844999</c:v>
                </c:pt>
                <c:pt idx="3779">
                  <c:v>1454.0728156924099</c:v>
                </c:pt>
                <c:pt idx="3780">
                  <c:v>1453.57145645385</c:v>
                </c:pt>
                <c:pt idx="3781">
                  <c:v>1453.57775754817</c:v>
                </c:pt>
                <c:pt idx="3782">
                  <c:v>1453.5568383176201</c:v>
                </c:pt>
                <c:pt idx="3783">
                  <c:v>1453.5537008899501</c:v>
                </c:pt>
                <c:pt idx="3784">
                  <c:v>1453.5888906935099</c:v>
                </c:pt>
                <c:pt idx="3785">
                  <c:v>1453.0796421981699</c:v>
                </c:pt>
                <c:pt idx="3786">
                  <c:v>1453.0497556545399</c:v>
                </c:pt>
                <c:pt idx="3787">
                  <c:v>1453.0761563686499</c:v>
                </c:pt>
                <c:pt idx="3788">
                  <c:v>1453.07307663293</c:v>
                </c:pt>
                <c:pt idx="3789">
                  <c:v>1453.08105366527</c:v>
                </c:pt>
                <c:pt idx="3790">
                  <c:v>1452.54276692857</c:v>
                </c:pt>
                <c:pt idx="3791">
                  <c:v>1452.5430470486299</c:v>
                </c:pt>
                <c:pt idx="3792">
                  <c:v>1452.5386747238999</c:v>
                </c:pt>
                <c:pt idx="3793">
                  <c:v>1452.5565824668699</c:v>
                </c:pt>
                <c:pt idx="3794">
                  <c:v>1452.53715556576</c:v>
                </c:pt>
                <c:pt idx="3795">
                  <c:v>1452.0873899573601</c:v>
                </c:pt>
                <c:pt idx="3796">
                  <c:v>1452.0992397571299</c:v>
                </c:pt>
                <c:pt idx="3797">
                  <c:v>1452.08293761257</c:v>
                </c:pt>
                <c:pt idx="3798">
                  <c:v>1452.09756969263</c:v>
                </c:pt>
                <c:pt idx="3799">
                  <c:v>1452.09120212169</c:v>
                </c:pt>
                <c:pt idx="3800">
                  <c:v>1451.71322623017</c:v>
                </c:pt>
                <c:pt idx="3801">
                  <c:v>1451.69764717762</c:v>
                </c:pt>
                <c:pt idx="3802">
                  <c:v>1451.70305292546</c:v>
                </c:pt>
                <c:pt idx="3803">
                  <c:v>1451.6874626109</c:v>
                </c:pt>
                <c:pt idx="3804">
                  <c:v>1451.70467555806</c:v>
                </c:pt>
                <c:pt idx="3805">
                  <c:v>1451.2951602790499</c:v>
                </c:pt>
                <c:pt idx="3806">
                  <c:v>1451.3141752935801</c:v>
                </c:pt>
                <c:pt idx="3807">
                  <c:v>1451.3070746419901</c:v>
                </c:pt>
                <c:pt idx="3808">
                  <c:v>1451.3020971938099</c:v>
                </c:pt>
                <c:pt idx="3809">
                  <c:v>1451.3271559032601</c:v>
                </c:pt>
                <c:pt idx="3810">
                  <c:v>1450.85444331907</c:v>
                </c:pt>
                <c:pt idx="3811">
                  <c:v>1450.83749917872</c:v>
                </c:pt>
                <c:pt idx="3812">
                  <c:v>1450.8330176649199</c:v>
                </c:pt>
                <c:pt idx="3813">
                  <c:v>1450.8547475031601</c:v>
                </c:pt>
                <c:pt idx="3814">
                  <c:v>1450.84651541681</c:v>
                </c:pt>
                <c:pt idx="3815">
                  <c:v>1450.45733273056</c:v>
                </c:pt>
                <c:pt idx="3816">
                  <c:v>1450.46167351445</c:v>
                </c:pt>
                <c:pt idx="3817">
                  <c:v>1450.4533157314099</c:v>
                </c:pt>
                <c:pt idx="3818">
                  <c:v>1450.4565962332999</c:v>
                </c:pt>
                <c:pt idx="3819">
                  <c:v>1450.44980338147</c:v>
                </c:pt>
                <c:pt idx="3820">
                  <c:v>1450.0885687419</c:v>
                </c:pt>
                <c:pt idx="3821">
                  <c:v>1450.0832395950499</c:v>
                </c:pt>
                <c:pt idx="3822">
                  <c:v>1450.08550815948</c:v>
                </c:pt>
                <c:pt idx="3823">
                  <c:v>1450.0757722307501</c:v>
                </c:pt>
                <c:pt idx="3824">
                  <c:v>1450.0840508441399</c:v>
                </c:pt>
                <c:pt idx="3825">
                  <c:v>1449.3188929535399</c:v>
                </c:pt>
                <c:pt idx="3826">
                  <c:v>1449.33121182842</c:v>
                </c:pt>
                <c:pt idx="3827">
                  <c:v>1449.3364125361099</c:v>
                </c:pt>
                <c:pt idx="3828">
                  <c:v>1449.32048708565</c:v>
                </c:pt>
                <c:pt idx="3829">
                  <c:v>1449.33716750539</c:v>
                </c:pt>
                <c:pt idx="3830">
                  <c:v>1448.6711132164801</c:v>
                </c:pt>
                <c:pt idx="3831">
                  <c:v>1448.6664795219201</c:v>
                </c:pt>
                <c:pt idx="3832">
                  <c:v>1448.6730942597601</c:v>
                </c:pt>
                <c:pt idx="3833">
                  <c:v>1448.6724465017401</c:v>
                </c:pt>
                <c:pt idx="3834">
                  <c:v>1448.6692406570701</c:v>
                </c:pt>
                <c:pt idx="3835">
                  <c:v>1448.1144488955699</c:v>
                </c:pt>
                <c:pt idx="3836">
                  <c:v>1448.12045779397</c:v>
                </c:pt>
                <c:pt idx="3837">
                  <c:v>1448.1164830063699</c:v>
                </c:pt>
                <c:pt idx="3838">
                  <c:v>1448.1128649478301</c:v>
                </c:pt>
                <c:pt idx="3839">
                  <c:v>1448.1403977381501</c:v>
                </c:pt>
                <c:pt idx="3840">
                  <c:v>1447.4686651862801</c:v>
                </c:pt>
                <c:pt idx="3841">
                  <c:v>1447.46018154751</c:v>
                </c:pt>
                <c:pt idx="3842">
                  <c:v>1447.4828174069</c:v>
                </c:pt>
                <c:pt idx="3843">
                  <c:v>1447.45701473844</c:v>
                </c:pt>
                <c:pt idx="3844">
                  <c:v>1447.4749054619499</c:v>
                </c:pt>
                <c:pt idx="3845">
                  <c:v>1447.2334805642499</c:v>
                </c:pt>
                <c:pt idx="3846">
                  <c:v>1447.23028880729</c:v>
                </c:pt>
                <c:pt idx="3847">
                  <c:v>1447.23489670152</c:v>
                </c:pt>
                <c:pt idx="3848">
                  <c:v>1447.23968062669</c:v>
                </c:pt>
                <c:pt idx="3849">
                  <c:v>1447.2291588032499</c:v>
                </c:pt>
                <c:pt idx="3850">
                  <c:v>1446.86462996413</c:v>
                </c:pt>
                <c:pt idx="3851">
                  <c:v>1446.8460167014</c:v>
                </c:pt>
                <c:pt idx="3852">
                  <c:v>1446.86528728397</c:v>
                </c:pt>
                <c:pt idx="3853">
                  <c:v>1446.86471467142</c:v>
                </c:pt>
                <c:pt idx="3854">
                  <c:v>1446.85307839488</c:v>
                </c:pt>
                <c:pt idx="3855">
                  <c:v>1446.66114333057</c:v>
                </c:pt>
                <c:pt idx="3856">
                  <c:v>1446.6506680708201</c:v>
                </c:pt>
                <c:pt idx="3857">
                  <c:v>1446.6709062842201</c:v>
                </c:pt>
                <c:pt idx="3858">
                  <c:v>1446.64443889224</c:v>
                </c:pt>
                <c:pt idx="3859">
                  <c:v>1446.6377332648501</c:v>
                </c:pt>
                <c:pt idx="3860">
                  <c:v>1446.18902535448</c:v>
                </c:pt>
                <c:pt idx="3861">
                  <c:v>1446.1952835883501</c:v>
                </c:pt>
                <c:pt idx="3862">
                  <c:v>1446.19798348932</c:v>
                </c:pt>
                <c:pt idx="3863">
                  <c:v>1446.1964060197799</c:v>
                </c:pt>
                <c:pt idx="3864">
                  <c:v>1446.1953323252901</c:v>
                </c:pt>
                <c:pt idx="3865">
                  <c:v>1445.7576583780001</c:v>
                </c:pt>
                <c:pt idx="3866">
                  <c:v>1445.7571737846799</c:v>
                </c:pt>
                <c:pt idx="3867">
                  <c:v>1445.76056596598</c:v>
                </c:pt>
                <c:pt idx="3868">
                  <c:v>1445.7477573321701</c:v>
                </c:pt>
                <c:pt idx="3869">
                  <c:v>1445.7559995271299</c:v>
                </c:pt>
                <c:pt idx="3870">
                  <c:v>1445.2444832802901</c:v>
                </c:pt>
                <c:pt idx="3871">
                  <c:v>1445.2708515383499</c:v>
                </c:pt>
                <c:pt idx="3872">
                  <c:v>1445.25283913315</c:v>
                </c:pt>
                <c:pt idx="3873">
                  <c:v>1445.25168301847</c:v>
                </c:pt>
                <c:pt idx="3874">
                  <c:v>1445.26636542393</c:v>
                </c:pt>
                <c:pt idx="3875">
                  <c:v>1444.6068531128999</c:v>
                </c:pt>
                <c:pt idx="3876">
                  <c:v>1444.59711356547</c:v>
                </c:pt>
                <c:pt idx="3877">
                  <c:v>1444.6076827566701</c:v>
                </c:pt>
                <c:pt idx="3878">
                  <c:v>1444.5829933625701</c:v>
                </c:pt>
                <c:pt idx="3879">
                  <c:v>1444.6110684973501</c:v>
                </c:pt>
                <c:pt idx="3880">
                  <c:v>1444.00439068538</c:v>
                </c:pt>
                <c:pt idx="3881">
                  <c:v>1443.9752755654999</c:v>
                </c:pt>
                <c:pt idx="3882">
                  <c:v>1443.99207484865</c:v>
                </c:pt>
                <c:pt idx="3883">
                  <c:v>1443.9929440538001</c:v>
                </c:pt>
                <c:pt idx="3884">
                  <c:v>1443.9864318600901</c:v>
                </c:pt>
                <c:pt idx="3885">
                  <c:v>1443.63821037451</c:v>
                </c:pt>
                <c:pt idx="3886">
                  <c:v>1443.6364415476</c:v>
                </c:pt>
                <c:pt idx="3887">
                  <c:v>1443.6362200281999</c:v>
                </c:pt>
                <c:pt idx="3888">
                  <c:v>1443.6218055038401</c:v>
                </c:pt>
                <c:pt idx="3889">
                  <c:v>1443.6217638819801</c:v>
                </c:pt>
                <c:pt idx="3890">
                  <c:v>1443.26571247071</c:v>
                </c:pt>
                <c:pt idx="3891">
                  <c:v>1443.2637250995999</c:v>
                </c:pt>
                <c:pt idx="3892">
                  <c:v>1443.25970359915</c:v>
                </c:pt>
                <c:pt idx="3893">
                  <c:v>1443.2678040288399</c:v>
                </c:pt>
                <c:pt idx="3894">
                  <c:v>1443.27402799996</c:v>
                </c:pt>
                <c:pt idx="3895">
                  <c:v>1442.9854523044701</c:v>
                </c:pt>
                <c:pt idx="3896">
                  <c:v>1442.9834221598801</c:v>
                </c:pt>
                <c:pt idx="3897">
                  <c:v>1442.9837733876</c:v>
                </c:pt>
                <c:pt idx="3898">
                  <c:v>1442.9671735818299</c:v>
                </c:pt>
                <c:pt idx="3899">
                  <c:v>1442.98475049229</c:v>
                </c:pt>
                <c:pt idx="3900">
                  <c:v>1442.5596696529001</c:v>
                </c:pt>
                <c:pt idx="3901">
                  <c:v>1442.5683364313099</c:v>
                </c:pt>
                <c:pt idx="3902">
                  <c:v>1442.57263665139</c:v>
                </c:pt>
                <c:pt idx="3903">
                  <c:v>1442.57684896571</c:v>
                </c:pt>
                <c:pt idx="3904">
                  <c:v>1442.56835389196</c:v>
                </c:pt>
                <c:pt idx="3905">
                  <c:v>1442.1227864305499</c:v>
                </c:pt>
                <c:pt idx="3906">
                  <c:v>1442.12020802809</c:v>
                </c:pt>
                <c:pt idx="3907">
                  <c:v>1442.12578030192</c:v>
                </c:pt>
                <c:pt idx="3908">
                  <c:v>1442.11382515726</c:v>
                </c:pt>
                <c:pt idx="3909">
                  <c:v>1442.1283487225101</c:v>
                </c:pt>
                <c:pt idx="3910">
                  <c:v>1441.3753275587701</c:v>
                </c:pt>
                <c:pt idx="3911">
                  <c:v>1441.3781065145099</c:v>
                </c:pt>
                <c:pt idx="3912">
                  <c:v>1441.3691120206799</c:v>
                </c:pt>
                <c:pt idx="3913">
                  <c:v>1441.3784246412499</c:v>
                </c:pt>
                <c:pt idx="3914">
                  <c:v>1441.38241552716</c:v>
                </c:pt>
                <c:pt idx="3915">
                  <c:v>1441.3445814578999</c:v>
                </c:pt>
                <c:pt idx="3916">
                  <c:v>1441.3584833601201</c:v>
                </c:pt>
                <c:pt idx="3917">
                  <c:v>1441.33646414245</c:v>
                </c:pt>
                <c:pt idx="3918">
                  <c:v>1441.3275543883301</c:v>
                </c:pt>
                <c:pt idx="3919">
                  <c:v>1441.3511898941199</c:v>
                </c:pt>
                <c:pt idx="3920">
                  <c:v>1441.79695907674</c:v>
                </c:pt>
                <c:pt idx="3921">
                  <c:v>1441.7765151180099</c:v>
                </c:pt>
                <c:pt idx="3922">
                  <c:v>1441.7844259543799</c:v>
                </c:pt>
                <c:pt idx="3923">
                  <c:v>1441.7770948141799</c:v>
                </c:pt>
                <c:pt idx="3924">
                  <c:v>1441.79350701048</c:v>
                </c:pt>
                <c:pt idx="3925">
                  <c:v>1441.69964533693</c:v>
                </c:pt>
                <c:pt idx="3926">
                  <c:v>1441.6963305316499</c:v>
                </c:pt>
                <c:pt idx="3927">
                  <c:v>1441.70010681947</c:v>
                </c:pt>
                <c:pt idx="3928">
                  <c:v>1441.7057425109599</c:v>
                </c:pt>
                <c:pt idx="3929">
                  <c:v>1441.7001357935901</c:v>
                </c:pt>
                <c:pt idx="3930">
                  <c:v>1440.8971050841601</c:v>
                </c:pt>
                <c:pt idx="3931">
                  <c:v>1440.8801437422001</c:v>
                </c:pt>
                <c:pt idx="3932">
                  <c:v>1440.88500915244</c:v>
                </c:pt>
                <c:pt idx="3933">
                  <c:v>1440.8807091474</c:v>
                </c:pt>
                <c:pt idx="3934">
                  <c:v>1440.8769029457701</c:v>
                </c:pt>
                <c:pt idx="3935">
                  <c:v>1439.20947328119</c:v>
                </c:pt>
                <c:pt idx="3936">
                  <c:v>1439.2271573881601</c:v>
                </c:pt>
                <c:pt idx="3937">
                  <c:v>1439.2251098336601</c:v>
                </c:pt>
                <c:pt idx="3938">
                  <c:v>1439.2212578492199</c:v>
                </c:pt>
                <c:pt idx="3939">
                  <c:v>1439.22152162928</c:v>
                </c:pt>
                <c:pt idx="3940">
                  <c:v>1438.8289069903799</c:v>
                </c:pt>
                <c:pt idx="3941">
                  <c:v>1438.82466468547</c:v>
                </c:pt>
                <c:pt idx="3942">
                  <c:v>1438.8152251164699</c:v>
                </c:pt>
                <c:pt idx="3943">
                  <c:v>1438.79855650479</c:v>
                </c:pt>
                <c:pt idx="3944">
                  <c:v>1438.8243024119899</c:v>
                </c:pt>
                <c:pt idx="3945">
                  <c:v>1437.97233000291</c:v>
                </c:pt>
                <c:pt idx="3946">
                  <c:v>1437.98117279086</c:v>
                </c:pt>
                <c:pt idx="3947">
                  <c:v>1437.9510215027501</c:v>
                </c:pt>
                <c:pt idx="3948">
                  <c:v>1437.97004692324</c:v>
                </c:pt>
                <c:pt idx="3949">
                  <c:v>1437.9774332095701</c:v>
                </c:pt>
                <c:pt idx="3950">
                  <c:v>1437.31218664877</c:v>
                </c:pt>
                <c:pt idx="3951">
                  <c:v>1437.3141969702899</c:v>
                </c:pt>
                <c:pt idx="3952">
                  <c:v>1437.29756637168</c:v>
                </c:pt>
                <c:pt idx="3953">
                  <c:v>1437.3148462256499</c:v>
                </c:pt>
                <c:pt idx="3954">
                  <c:v>1437.3150207250401</c:v>
                </c:pt>
                <c:pt idx="3955">
                  <c:v>1436.6983828254099</c:v>
                </c:pt>
                <c:pt idx="3956">
                  <c:v>1436.7189619739599</c:v>
                </c:pt>
                <c:pt idx="3957">
                  <c:v>1436.6972779504499</c:v>
                </c:pt>
                <c:pt idx="3958">
                  <c:v>1436.69588447459</c:v>
                </c:pt>
                <c:pt idx="3959">
                  <c:v>1436.69164850539</c:v>
                </c:pt>
                <c:pt idx="3960">
                  <c:v>1436.1763789628001</c:v>
                </c:pt>
                <c:pt idx="3961">
                  <c:v>1436.16500647931</c:v>
                </c:pt>
                <c:pt idx="3962">
                  <c:v>1436.1704520195001</c:v>
                </c:pt>
                <c:pt idx="3963">
                  <c:v>1436.1599790534699</c:v>
                </c:pt>
                <c:pt idx="3964">
                  <c:v>1436.1780430969</c:v>
                </c:pt>
                <c:pt idx="3965">
                  <c:v>1435.7642387194901</c:v>
                </c:pt>
                <c:pt idx="3966">
                  <c:v>1435.7608517005799</c:v>
                </c:pt>
                <c:pt idx="3967">
                  <c:v>1435.7501196686101</c:v>
                </c:pt>
                <c:pt idx="3968">
                  <c:v>1435.7638229775901</c:v>
                </c:pt>
                <c:pt idx="3969">
                  <c:v>1435.7642935055701</c:v>
                </c:pt>
                <c:pt idx="3970">
                  <c:v>1435.54744854351</c:v>
                </c:pt>
                <c:pt idx="3971">
                  <c:v>1435.5370056203701</c:v>
                </c:pt>
                <c:pt idx="3972">
                  <c:v>1435.5524614906001</c:v>
                </c:pt>
                <c:pt idx="3973">
                  <c:v>1435.5326890475201</c:v>
                </c:pt>
                <c:pt idx="3974">
                  <c:v>1435.5635972975399</c:v>
                </c:pt>
                <c:pt idx="3975">
                  <c:v>1435.45698536242</c:v>
                </c:pt>
                <c:pt idx="3976">
                  <c:v>1435.4472559871699</c:v>
                </c:pt>
                <c:pt idx="3977">
                  <c:v>1435.4499051115899</c:v>
                </c:pt>
                <c:pt idx="3978">
                  <c:v>1435.46034317316</c:v>
                </c:pt>
                <c:pt idx="3979">
                  <c:v>1435.4520795286801</c:v>
                </c:pt>
                <c:pt idx="3980">
                  <c:v>1435.36571560364</c:v>
                </c:pt>
                <c:pt idx="3981">
                  <c:v>1435.3496027351</c:v>
                </c:pt>
                <c:pt idx="3982">
                  <c:v>1435.35824135711</c:v>
                </c:pt>
                <c:pt idx="3983">
                  <c:v>1435.35955996191</c:v>
                </c:pt>
                <c:pt idx="3984">
                  <c:v>1435.3536516178599</c:v>
                </c:pt>
                <c:pt idx="3985">
                  <c:v>1435.18095983787</c:v>
                </c:pt>
                <c:pt idx="3986">
                  <c:v>1435.1777394544099</c:v>
                </c:pt>
                <c:pt idx="3987">
                  <c:v>1435.18002414946</c:v>
                </c:pt>
                <c:pt idx="3988">
                  <c:v>1435.1853841325999</c:v>
                </c:pt>
                <c:pt idx="3989">
                  <c:v>1435.18283754552</c:v>
                </c:pt>
                <c:pt idx="3990">
                  <c:v>1435.0165240301301</c:v>
                </c:pt>
                <c:pt idx="3991">
                  <c:v>1435.0169308516699</c:v>
                </c:pt>
                <c:pt idx="3992">
                  <c:v>1435.0191992777</c:v>
                </c:pt>
                <c:pt idx="3993">
                  <c:v>1435.0178370773999</c:v>
                </c:pt>
                <c:pt idx="3994">
                  <c:v>1435.01852375565</c:v>
                </c:pt>
                <c:pt idx="3995">
                  <c:v>1434.8505415964901</c:v>
                </c:pt>
                <c:pt idx="3996">
                  <c:v>1434.8564172289</c:v>
                </c:pt>
                <c:pt idx="3997">
                  <c:v>1434.8256429102501</c:v>
                </c:pt>
                <c:pt idx="3998">
                  <c:v>1434.84201341363</c:v>
                </c:pt>
                <c:pt idx="3999">
                  <c:v>1434.85665613525</c:v>
                </c:pt>
                <c:pt idx="4000">
                  <c:v>1434.0885000435201</c:v>
                </c:pt>
                <c:pt idx="4001">
                  <c:v>1434.12306590758</c:v>
                </c:pt>
                <c:pt idx="4002">
                  <c:v>1434.12967429063</c:v>
                </c:pt>
                <c:pt idx="4003">
                  <c:v>1434.13515970558</c:v>
                </c:pt>
                <c:pt idx="4004">
                  <c:v>1434.1138859570301</c:v>
                </c:pt>
                <c:pt idx="4005">
                  <c:v>1433.3855523535001</c:v>
                </c:pt>
                <c:pt idx="4006">
                  <c:v>1433.4003044579899</c:v>
                </c:pt>
                <c:pt idx="4007">
                  <c:v>1433.37495315967</c:v>
                </c:pt>
                <c:pt idx="4008">
                  <c:v>1433.3957548620101</c:v>
                </c:pt>
                <c:pt idx="4009">
                  <c:v>1433.3659044257199</c:v>
                </c:pt>
                <c:pt idx="4010">
                  <c:v>1433.2035631577701</c:v>
                </c:pt>
                <c:pt idx="4011">
                  <c:v>1433.19425613777</c:v>
                </c:pt>
                <c:pt idx="4012">
                  <c:v>1433.18886107205</c:v>
                </c:pt>
                <c:pt idx="4013">
                  <c:v>1433.19510129335</c:v>
                </c:pt>
                <c:pt idx="4014">
                  <c:v>1433.1931310360501</c:v>
                </c:pt>
                <c:pt idx="4015">
                  <c:v>1432.5564871393999</c:v>
                </c:pt>
                <c:pt idx="4016">
                  <c:v>1432.5408884880901</c:v>
                </c:pt>
                <c:pt idx="4017">
                  <c:v>1432.53941795489</c:v>
                </c:pt>
                <c:pt idx="4018">
                  <c:v>1432.5413264761901</c:v>
                </c:pt>
                <c:pt idx="4019">
                  <c:v>1432.5363334957301</c:v>
                </c:pt>
                <c:pt idx="4020">
                  <c:v>1432.37539175283</c:v>
                </c:pt>
                <c:pt idx="4021">
                  <c:v>1432.3940229771799</c:v>
                </c:pt>
                <c:pt idx="4022">
                  <c:v>1432.36468044858</c:v>
                </c:pt>
                <c:pt idx="4023">
                  <c:v>1432.37827031296</c:v>
                </c:pt>
                <c:pt idx="4024">
                  <c:v>1432.3783185023799</c:v>
                </c:pt>
                <c:pt idx="4025">
                  <c:v>1431.7027674555</c:v>
                </c:pt>
                <c:pt idx="4026">
                  <c:v>1431.69381810204</c:v>
                </c:pt>
                <c:pt idx="4027">
                  <c:v>1431.70822875472</c:v>
                </c:pt>
                <c:pt idx="4028">
                  <c:v>1431.6897515717501</c:v>
                </c:pt>
                <c:pt idx="4029">
                  <c:v>1431.70085470085</c:v>
                </c:pt>
                <c:pt idx="4030">
                  <c:v>1431.1728444151699</c:v>
                </c:pt>
                <c:pt idx="4031">
                  <c:v>1431.1846286227301</c:v>
                </c:pt>
                <c:pt idx="4032">
                  <c:v>1431.1815554811401</c:v>
                </c:pt>
                <c:pt idx="4033">
                  <c:v>1431.1832204944999</c:v>
                </c:pt>
                <c:pt idx="4034">
                  <c:v>1431.18201375331</c:v>
                </c:pt>
                <c:pt idx="4035">
                  <c:v>1430.7961058092601</c:v>
                </c:pt>
                <c:pt idx="4036">
                  <c:v>1430.80660353146</c:v>
                </c:pt>
                <c:pt idx="4037">
                  <c:v>1430.8074653915801</c:v>
                </c:pt>
                <c:pt idx="4038">
                  <c:v>1430.79341731315</c:v>
                </c:pt>
                <c:pt idx="4039">
                  <c:v>1430.8060870566801</c:v>
                </c:pt>
                <c:pt idx="4040">
                  <c:v>1430.40863973705</c:v>
                </c:pt>
                <c:pt idx="4041">
                  <c:v>1430.4028016679599</c:v>
                </c:pt>
                <c:pt idx="4042">
                  <c:v>1430.40031296863</c:v>
                </c:pt>
                <c:pt idx="4043">
                  <c:v>1430.3934977578399</c:v>
                </c:pt>
                <c:pt idx="4044">
                  <c:v>1430.41739538399</c:v>
                </c:pt>
                <c:pt idx="4045">
                  <c:v>1429.9432279299899</c:v>
                </c:pt>
                <c:pt idx="4046">
                  <c:v>1429.9223319264299</c:v>
                </c:pt>
                <c:pt idx="4047">
                  <c:v>1429.91581744569</c:v>
                </c:pt>
                <c:pt idx="4048">
                  <c:v>1429.93732562523</c:v>
                </c:pt>
                <c:pt idx="4049">
                  <c:v>1429.9464497414499</c:v>
                </c:pt>
                <c:pt idx="4050">
                  <c:v>1429.41152268157</c:v>
                </c:pt>
                <c:pt idx="4051">
                  <c:v>1429.4050049657001</c:v>
                </c:pt>
                <c:pt idx="4052">
                  <c:v>1429.4052065190999</c:v>
                </c:pt>
                <c:pt idx="4053">
                  <c:v>1429.40549625727</c:v>
                </c:pt>
                <c:pt idx="4054">
                  <c:v>1429.37751499769</c:v>
                </c:pt>
                <c:pt idx="4055">
                  <c:v>1428.8803842674899</c:v>
                </c:pt>
                <c:pt idx="4056">
                  <c:v>1428.89156149777</c:v>
                </c:pt>
                <c:pt idx="4057">
                  <c:v>1428.8896088387601</c:v>
                </c:pt>
                <c:pt idx="4058">
                  <c:v>1428.89482252997</c:v>
                </c:pt>
                <c:pt idx="4059">
                  <c:v>1428.8847816800801</c:v>
                </c:pt>
                <c:pt idx="4060">
                  <c:v>1428.4017580095999</c:v>
                </c:pt>
                <c:pt idx="4061">
                  <c:v>1428.40338893749</c:v>
                </c:pt>
                <c:pt idx="4062">
                  <c:v>1428.4031447790401</c:v>
                </c:pt>
                <c:pt idx="4063">
                  <c:v>1428.3951698313001</c:v>
                </c:pt>
                <c:pt idx="4064">
                  <c:v>1428.38767116841</c:v>
                </c:pt>
                <c:pt idx="4065">
                  <c:v>1427.7576736525</c:v>
                </c:pt>
                <c:pt idx="4066">
                  <c:v>1427.75350028147</c:v>
                </c:pt>
                <c:pt idx="4067">
                  <c:v>1427.7482778101701</c:v>
                </c:pt>
                <c:pt idx="4068">
                  <c:v>1427.7560188090599</c:v>
                </c:pt>
                <c:pt idx="4069">
                  <c:v>1427.7398361401899</c:v>
                </c:pt>
                <c:pt idx="4070">
                  <c:v>1427.10329154754</c:v>
                </c:pt>
                <c:pt idx="4071">
                  <c:v>1427.1111732765801</c:v>
                </c:pt>
                <c:pt idx="4072">
                  <c:v>1427.1201780415399</c:v>
                </c:pt>
                <c:pt idx="4073">
                  <c:v>1427.1013082673701</c:v>
                </c:pt>
                <c:pt idx="4074">
                  <c:v>1427.1194280060799</c:v>
                </c:pt>
                <c:pt idx="4075">
                  <c:v>1426.8346661012499</c:v>
                </c:pt>
                <c:pt idx="4076">
                  <c:v>1426.84838015577</c:v>
                </c:pt>
                <c:pt idx="4077">
                  <c:v>1426.83153973509</c:v>
                </c:pt>
                <c:pt idx="4078">
                  <c:v>1426.8178753469499</c:v>
                </c:pt>
                <c:pt idx="4079">
                  <c:v>1426.8438670341</c:v>
                </c:pt>
                <c:pt idx="4080">
                  <c:v>1426.47418593985</c:v>
                </c:pt>
                <c:pt idx="4081">
                  <c:v>1426.47848231034</c:v>
                </c:pt>
                <c:pt idx="4082">
                  <c:v>1426.4700591948099</c:v>
                </c:pt>
                <c:pt idx="4083">
                  <c:v>1426.47647520949</c:v>
                </c:pt>
                <c:pt idx="4084">
                  <c:v>1426.47086929548</c:v>
                </c:pt>
                <c:pt idx="4085">
                  <c:v>1425.83531098106</c:v>
                </c:pt>
                <c:pt idx="4086">
                  <c:v>1425.8086102213999</c:v>
                </c:pt>
                <c:pt idx="4087">
                  <c:v>1425.8223226028999</c:v>
                </c:pt>
                <c:pt idx="4088">
                  <c:v>1425.8406226754701</c:v>
                </c:pt>
                <c:pt idx="4089">
                  <c:v>1425.83983262876</c:v>
                </c:pt>
                <c:pt idx="4090">
                  <c:v>1424.7557036344799</c:v>
                </c:pt>
                <c:pt idx="4091">
                  <c:v>1424.7565712661201</c:v>
                </c:pt>
                <c:pt idx="4092">
                  <c:v>1424.7429726627099</c:v>
                </c:pt>
                <c:pt idx="4093">
                  <c:v>1424.7479060784699</c:v>
                </c:pt>
                <c:pt idx="4094">
                  <c:v>1424.7334268463701</c:v>
                </c:pt>
                <c:pt idx="4095">
                  <c:v>1423.93327208599</c:v>
                </c:pt>
                <c:pt idx="4096">
                  <c:v>1423.94648017086</c:v>
                </c:pt>
                <c:pt idx="4097">
                  <c:v>1423.9433382935399</c:v>
                </c:pt>
                <c:pt idx="4098">
                  <c:v>1423.92727710742</c:v>
                </c:pt>
                <c:pt idx="4099">
                  <c:v>1423.9401858973599</c:v>
                </c:pt>
                <c:pt idx="4100">
                  <c:v>1424.04470340898</c:v>
                </c:pt>
                <c:pt idx="4101">
                  <c:v>1424.0283548949801</c:v>
                </c:pt>
                <c:pt idx="4102">
                  <c:v>1424.0212737127299</c:v>
                </c:pt>
                <c:pt idx="4103">
                  <c:v>1424.0446448728901</c:v>
                </c:pt>
                <c:pt idx="4104">
                  <c:v>1424.0327019460799</c:v>
                </c:pt>
                <c:pt idx="4105">
                  <c:v>1423.7072025181501</c:v>
                </c:pt>
                <c:pt idx="4106">
                  <c:v>1423.7084892263999</c:v>
                </c:pt>
                <c:pt idx="4107">
                  <c:v>1423.6741487306299</c:v>
                </c:pt>
                <c:pt idx="4108">
                  <c:v>1423.7000296669801</c:v>
                </c:pt>
                <c:pt idx="4109">
                  <c:v>1423.65978088457</c:v>
                </c:pt>
                <c:pt idx="4110">
                  <c:v>1423.2047460623301</c:v>
                </c:pt>
                <c:pt idx="4111">
                  <c:v>1423.19930748262</c:v>
                </c:pt>
                <c:pt idx="4112">
                  <c:v>1423.17960186237</c:v>
                </c:pt>
                <c:pt idx="4113">
                  <c:v>1423.19661860624</c:v>
                </c:pt>
                <c:pt idx="4114">
                  <c:v>1423.1655315513201</c:v>
                </c:pt>
                <c:pt idx="4115">
                  <c:v>1422.7551275794301</c:v>
                </c:pt>
                <c:pt idx="4116">
                  <c:v>1422.73767322348</c:v>
                </c:pt>
                <c:pt idx="4117">
                  <c:v>1422.73808277237</c:v>
                </c:pt>
                <c:pt idx="4118">
                  <c:v>1422.7427851008499</c:v>
                </c:pt>
                <c:pt idx="4119">
                  <c:v>1422.7384141474599</c:v>
                </c:pt>
                <c:pt idx="4120">
                  <c:v>1422.4432066967099</c:v>
                </c:pt>
                <c:pt idx="4121">
                  <c:v>1422.3983023764099</c:v>
                </c:pt>
                <c:pt idx="4122">
                  <c:v>1422.40628780257</c:v>
                </c:pt>
                <c:pt idx="4123">
                  <c:v>1422.39009157438</c:v>
                </c:pt>
                <c:pt idx="4124">
                  <c:v>1422.3967250386299</c:v>
                </c:pt>
                <c:pt idx="4125">
                  <c:v>1421.9724044392799</c:v>
                </c:pt>
                <c:pt idx="4126">
                  <c:v>1421.97520520951</c:v>
                </c:pt>
                <c:pt idx="4127">
                  <c:v>1421.9905195988999</c:v>
                </c:pt>
                <c:pt idx="4128">
                  <c:v>1421.98906875179</c:v>
                </c:pt>
                <c:pt idx="4129">
                  <c:v>1421.97395261258</c:v>
                </c:pt>
                <c:pt idx="4130">
                  <c:v>1421.4586535062999</c:v>
                </c:pt>
                <c:pt idx="4131">
                  <c:v>1421.4425704918001</c:v>
                </c:pt>
                <c:pt idx="4132">
                  <c:v>1421.4309947643901</c:v>
                </c:pt>
                <c:pt idx="4133">
                  <c:v>1421.4409614604899</c:v>
                </c:pt>
                <c:pt idx="4134">
                  <c:v>1421.42536541959</c:v>
                </c:pt>
                <c:pt idx="4135">
                  <c:v>1420.75172969447</c:v>
                </c:pt>
                <c:pt idx="4136">
                  <c:v>1420.7630182293599</c:v>
                </c:pt>
                <c:pt idx="4137">
                  <c:v>1420.7506892527799</c:v>
                </c:pt>
                <c:pt idx="4138">
                  <c:v>1420.7556342892201</c:v>
                </c:pt>
                <c:pt idx="4139">
                  <c:v>1420.74859955647</c:v>
                </c:pt>
                <c:pt idx="4140">
                  <c:v>1910.2720729366599</c:v>
                </c:pt>
                <c:pt idx="4141">
                  <c:v>1420.3837477797499</c:v>
                </c:pt>
                <c:pt idx="4142">
                  <c:v>1420.37293691778</c:v>
                </c:pt>
                <c:pt idx="4143">
                  <c:v>1420.3718248304201</c:v>
                </c:pt>
                <c:pt idx="4144">
                  <c:v>1420.36869657579</c:v>
                </c:pt>
                <c:pt idx="4145">
                  <c:v>1420.1049655071499</c:v>
                </c:pt>
                <c:pt idx="4146">
                  <c:v>1420.0931052938799</c:v>
                </c:pt>
                <c:pt idx="4147">
                  <c:v>1420.1144253208799</c:v>
                </c:pt>
                <c:pt idx="4148">
                  <c:v>1420.0939524052101</c:v>
                </c:pt>
                <c:pt idx="4149">
                  <c:v>1420.0846095877</c:v>
                </c:pt>
                <c:pt idx="4150">
                  <c:v>1419.5797726913199</c:v>
                </c:pt>
                <c:pt idx="4151">
                  <c:v>1419.58918674868</c:v>
                </c:pt>
                <c:pt idx="4152">
                  <c:v>1419.5792476658601</c:v>
                </c:pt>
                <c:pt idx="4153">
                  <c:v>1419.5687530412899</c:v>
                </c:pt>
                <c:pt idx="4154">
                  <c:v>1419.58515411846</c:v>
                </c:pt>
                <c:pt idx="4155">
                  <c:v>1419.0770096379199</c:v>
                </c:pt>
                <c:pt idx="4156">
                  <c:v>1419.0863966186701</c:v>
                </c:pt>
                <c:pt idx="4157">
                  <c:v>1419.09292215306</c:v>
                </c:pt>
                <c:pt idx="4158">
                  <c:v>1419.08441239996</c:v>
                </c:pt>
                <c:pt idx="4159">
                  <c:v>1419.08132423236</c:v>
                </c:pt>
                <c:pt idx="4160">
                  <c:v>1418.45340456036</c:v>
                </c:pt>
                <c:pt idx="4161">
                  <c:v>1418.4300554834099</c:v>
                </c:pt>
                <c:pt idx="4162">
                  <c:v>1418.4454867605</c:v>
                </c:pt>
                <c:pt idx="4163">
                  <c:v>1418.4424637723901</c:v>
                </c:pt>
                <c:pt idx="4164">
                  <c:v>1418.4341666748501</c:v>
                </c:pt>
                <c:pt idx="4165">
                  <c:v>1417.48650085903</c:v>
                </c:pt>
                <c:pt idx="4166">
                  <c:v>1417.4703365104001</c:v>
                </c:pt>
                <c:pt idx="4167">
                  <c:v>1417.4744069912599</c:v>
                </c:pt>
                <c:pt idx="4168">
                  <c:v>1417.48307189208</c:v>
                </c:pt>
                <c:pt idx="4169">
                  <c:v>1417.4751204510501</c:v>
                </c:pt>
                <c:pt idx="4170">
                  <c:v>1416.3416662767299</c:v>
                </c:pt>
                <c:pt idx="4171">
                  <c:v>1416.36598958028</c:v>
                </c:pt>
                <c:pt idx="4172">
                  <c:v>1416.3485540869799</c:v>
                </c:pt>
                <c:pt idx="4173">
                  <c:v>1416.35940867772</c:v>
                </c:pt>
                <c:pt idx="4174">
                  <c:v>1416.3498405727701</c:v>
                </c:pt>
                <c:pt idx="4175">
                  <c:v>1415.4531148743599</c:v>
                </c:pt>
                <c:pt idx="4176">
                  <c:v>1415.4568977123899</c:v>
                </c:pt>
                <c:pt idx="4177">
                  <c:v>1415.4592312493101</c:v>
                </c:pt>
                <c:pt idx="4178">
                  <c:v>1415.4574006954899</c:v>
                </c:pt>
                <c:pt idx="4179">
                  <c:v>1415.4516034163701</c:v>
                </c:pt>
                <c:pt idx="4180">
                  <c:v>1414.7568803602801</c:v>
                </c:pt>
                <c:pt idx="4181">
                  <c:v>1414.7302077192401</c:v>
                </c:pt>
                <c:pt idx="4182">
                  <c:v>1414.7356707035201</c:v>
                </c:pt>
                <c:pt idx="4183">
                  <c:v>1414.7464037069401</c:v>
                </c:pt>
                <c:pt idx="4184">
                  <c:v>1414.74566707905</c:v>
                </c:pt>
                <c:pt idx="4185">
                  <c:v>1415.3924621838</c:v>
                </c:pt>
                <c:pt idx="4186">
                  <c:v>1415.3854147945301</c:v>
                </c:pt>
                <c:pt idx="4187">
                  <c:v>1415.38411774048</c:v>
                </c:pt>
                <c:pt idx="4188">
                  <c:v>1415.3521582579599</c:v>
                </c:pt>
                <c:pt idx="4189">
                  <c:v>1415.34136132397</c:v>
                </c:pt>
                <c:pt idx="4190">
                  <c:v>1415.0415326274499</c:v>
                </c:pt>
                <c:pt idx="4191">
                  <c:v>1415.0460288808599</c:v>
                </c:pt>
                <c:pt idx="4192">
                  <c:v>1415.04171365348</c:v>
                </c:pt>
                <c:pt idx="4193">
                  <c:v>1415.0452975374301</c:v>
                </c:pt>
                <c:pt idx="4194">
                  <c:v>1415.05995298222</c:v>
                </c:pt>
                <c:pt idx="4195">
                  <c:v>1414.7556900726299</c:v>
                </c:pt>
                <c:pt idx="4196">
                  <c:v>1414.7583776665699</c:v>
                </c:pt>
                <c:pt idx="4197">
                  <c:v>1414.76936675295</c:v>
                </c:pt>
                <c:pt idx="4198">
                  <c:v>1414.75527590564</c:v>
                </c:pt>
                <c:pt idx="4199">
                  <c:v>1414.7457543350399</c:v>
                </c:pt>
                <c:pt idx="4200">
                  <c:v>1414.2502133451401</c:v>
                </c:pt>
                <c:pt idx="4201">
                  <c:v>1414.2384624523399</c:v>
                </c:pt>
                <c:pt idx="4202">
                  <c:v>1414.2450466200401</c:v>
                </c:pt>
                <c:pt idx="4203">
                  <c:v>1414.25714625112</c:v>
                </c:pt>
                <c:pt idx="4204">
                  <c:v>1414.2403695499399</c:v>
                </c:pt>
                <c:pt idx="4205">
                  <c:v>1413.6691571174999</c:v>
                </c:pt>
                <c:pt idx="4206">
                  <c:v>1413.64668925364</c:v>
                </c:pt>
                <c:pt idx="4207">
                  <c:v>1413.64557073117</c:v>
                </c:pt>
                <c:pt idx="4208">
                  <c:v>1413.6468504627801</c:v>
                </c:pt>
                <c:pt idx="4209">
                  <c:v>1413.65873094165</c:v>
                </c:pt>
                <c:pt idx="4210">
                  <c:v>1413.0092698723499</c:v>
                </c:pt>
                <c:pt idx="4211">
                  <c:v>1413.0172642170901</c:v>
                </c:pt>
                <c:pt idx="4212">
                  <c:v>1413.0456605785801</c:v>
                </c:pt>
                <c:pt idx="4213">
                  <c:v>1413.02869327038</c:v>
                </c:pt>
                <c:pt idx="4214">
                  <c:v>1413.0203158514701</c:v>
                </c:pt>
                <c:pt idx="4215">
                  <c:v>1412.3450497818501</c:v>
                </c:pt>
                <c:pt idx="4216">
                  <c:v>1412.34438027443</c:v>
                </c:pt>
                <c:pt idx="4217">
                  <c:v>1412.37169032517</c:v>
                </c:pt>
                <c:pt idx="4218">
                  <c:v>1412.3683874865701</c:v>
                </c:pt>
                <c:pt idx="4219">
                  <c:v>1412.36217231815</c:v>
                </c:pt>
                <c:pt idx="4220">
                  <c:v>1411.7146299907999</c:v>
                </c:pt>
                <c:pt idx="4221">
                  <c:v>1411.71542436913</c:v>
                </c:pt>
                <c:pt idx="4222">
                  <c:v>1411.73873056414</c:v>
                </c:pt>
                <c:pt idx="4223">
                  <c:v>1411.72044108408</c:v>
                </c:pt>
                <c:pt idx="4224">
                  <c:v>1411.7272309313901</c:v>
                </c:pt>
                <c:pt idx="4225">
                  <c:v>1411.4489925328201</c:v>
                </c:pt>
                <c:pt idx="4226">
                  <c:v>1411.46313645177</c:v>
                </c:pt>
                <c:pt idx="4227">
                  <c:v>1411.4498771901001</c:v>
                </c:pt>
                <c:pt idx="4228">
                  <c:v>1411.45689513971</c:v>
                </c:pt>
                <c:pt idx="4229">
                  <c:v>1411.47255463484</c:v>
                </c:pt>
                <c:pt idx="4230">
                  <c:v>1411.0468072717799</c:v>
                </c:pt>
                <c:pt idx="4231">
                  <c:v>1411.0734414112401</c:v>
                </c:pt>
                <c:pt idx="4232">
                  <c:v>1411.0566035705399</c:v>
                </c:pt>
                <c:pt idx="4233">
                  <c:v>1411.06849256077</c:v>
                </c:pt>
                <c:pt idx="4234">
                  <c:v>1411.07037527023</c:v>
                </c:pt>
                <c:pt idx="4235">
                  <c:v>1410.49503772204</c:v>
                </c:pt>
                <c:pt idx="4236">
                  <c:v>1410.5034578146599</c:v>
                </c:pt>
                <c:pt idx="4237">
                  <c:v>1410.48469738464</c:v>
                </c:pt>
                <c:pt idx="4238">
                  <c:v>1410.49633073472</c:v>
                </c:pt>
                <c:pt idx="4239">
                  <c:v>1410.5088859329601</c:v>
                </c:pt>
                <c:pt idx="4240">
                  <c:v>1409.7900433151699</c:v>
                </c:pt>
                <c:pt idx="4241">
                  <c:v>1409.8054073365499</c:v>
                </c:pt>
                <c:pt idx="4242">
                  <c:v>1409.79509020931</c:v>
                </c:pt>
                <c:pt idx="4243">
                  <c:v>1409.8019254190101</c:v>
                </c:pt>
                <c:pt idx="4244">
                  <c:v>1409.8047444198601</c:v>
                </c:pt>
                <c:pt idx="4245">
                  <c:v>1408.8727056048299</c:v>
                </c:pt>
                <c:pt idx="4246">
                  <c:v>1408.8815860545001</c:v>
                </c:pt>
                <c:pt idx="4247">
                  <c:v>1408.87338170261</c:v>
                </c:pt>
                <c:pt idx="4248">
                  <c:v>1408.8793181901999</c:v>
                </c:pt>
                <c:pt idx="4249">
                  <c:v>1408.8837882089299</c:v>
                </c:pt>
                <c:pt idx="4250">
                  <c:v>1408.0784209657199</c:v>
                </c:pt>
                <c:pt idx="4251">
                  <c:v>1408.0671907323101</c:v>
                </c:pt>
                <c:pt idx="4252">
                  <c:v>1408.0810325688999</c:v>
                </c:pt>
                <c:pt idx="4253">
                  <c:v>1408.08006149479</c:v>
                </c:pt>
                <c:pt idx="4254">
                  <c:v>1408.0993310957699</c:v>
                </c:pt>
                <c:pt idx="4255">
                  <c:v>1407.4770340095699</c:v>
                </c:pt>
                <c:pt idx="4256">
                  <c:v>1407.4681536738401</c:v>
                </c:pt>
                <c:pt idx="4257">
                  <c:v>1407.46876744357</c:v>
                </c:pt>
                <c:pt idx="4258">
                  <c:v>1407.4544928268399</c:v>
                </c:pt>
                <c:pt idx="4259">
                  <c:v>1407.4546104961901</c:v>
                </c:pt>
                <c:pt idx="4260">
                  <c:v>1407.54539774092</c:v>
                </c:pt>
                <c:pt idx="4261">
                  <c:v>1407.55178071151</c:v>
                </c:pt>
                <c:pt idx="4262">
                  <c:v>1407.53004108099</c:v>
                </c:pt>
                <c:pt idx="4263">
                  <c:v>1407.5421749286199</c:v>
                </c:pt>
                <c:pt idx="4264">
                  <c:v>1407.55349377465</c:v>
                </c:pt>
                <c:pt idx="4265">
                  <c:v>1406.6873368404399</c:v>
                </c:pt>
                <c:pt idx="4266">
                  <c:v>1406.72880939028</c:v>
                </c:pt>
                <c:pt idx="4267">
                  <c:v>1406.6920074898901</c:v>
                </c:pt>
                <c:pt idx="4268">
                  <c:v>1406.7345122310601</c:v>
                </c:pt>
                <c:pt idx="4269">
                  <c:v>1406.7110055579601</c:v>
                </c:pt>
                <c:pt idx="4270">
                  <c:v>1406.1725049839199</c:v>
                </c:pt>
                <c:pt idx="4271">
                  <c:v>1406.1800252381299</c:v>
                </c:pt>
                <c:pt idx="4272">
                  <c:v>1406.1870691680001</c:v>
                </c:pt>
                <c:pt idx="4273">
                  <c:v>1406.1850683384</c:v>
                </c:pt>
                <c:pt idx="4274">
                  <c:v>1406.1713666830101</c:v>
                </c:pt>
                <c:pt idx="4275">
                  <c:v>1405.66932645879</c:v>
                </c:pt>
                <c:pt idx="4276">
                  <c:v>1405.65887025145</c:v>
                </c:pt>
                <c:pt idx="4277">
                  <c:v>1405.6558060879299</c:v>
                </c:pt>
                <c:pt idx="4278">
                  <c:v>1405.6691903710901</c:v>
                </c:pt>
                <c:pt idx="4279">
                  <c:v>1405.66969225095</c:v>
                </c:pt>
                <c:pt idx="4280">
                  <c:v>1405.21703165654</c:v>
                </c:pt>
                <c:pt idx="4281">
                  <c:v>1405.2178413859799</c:v>
                </c:pt>
                <c:pt idx="4282">
                  <c:v>1405.22104001037</c:v>
                </c:pt>
                <c:pt idx="4283">
                  <c:v>1405.2295135346301</c:v>
                </c:pt>
                <c:pt idx="4284">
                  <c:v>1405.2177449128001</c:v>
                </c:pt>
                <c:pt idx="4285">
                  <c:v>1404.7998087933299</c:v>
                </c:pt>
                <c:pt idx="4286">
                  <c:v>1404.81755666957</c:v>
                </c:pt>
                <c:pt idx="4287">
                  <c:v>1404.8141564001101</c:v>
                </c:pt>
                <c:pt idx="4288">
                  <c:v>1404.8241104782201</c:v>
                </c:pt>
                <c:pt idx="4289">
                  <c:v>1404.8154061043799</c:v>
                </c:pt>
                <c:pt idx="4290">
                  <c:v>1404.2885363696601</c:v>
                </c:pt>
                <c:pt idx="4291">
                  <c:v>1404.30622491082</c:v>
                </c:pt>
                <c:pt idx="4292">
                  <c:v>1404.28308864358</c:v>
                </c:pt>
                <c:pt idx="4293">
                  <c:v>1404.3134966851801</c:v>
                </c:pt>
                <c:pt idx="4294">
                  <c:v>1404.3005184223</c:v>
                </c:pt>
                <c:pt idx="4295">
                  <c:v>1403.7657183532399</c:v>
                </c:pt>
                <c:pt idx="4296">
                  <c:v>1403.77821846857</c:v>
                </c:pt>
                <c:pt idx="4297">
                  <c:v>1403.78215309046</c:v>
                </c:pt>
                <c:pt idx="4298">
                  <c:v>1403.76363318573</c:v>
                </c:pt>
                <c:pt idx="4299">
                  <c:v>1403.7675271169801</c:v>
                </c:pt>
                <c:pt idx="4300">
                  <c:v>1403.26408928721</c:v>
                </c:pt>
                <c:pt idx="4301">
                  <c:v>1403.2615997312901</c:v>
                </c:pt>
                <c:pt idx="4302">
                  <c:v>1403.2640779258099</c:v>
                </c:pt>
                <c:pt idx="4303">
                  <c:v>1403.2376251805299</c:v>
                </c:pt>
                <c:pt idx="4304">
                  <c:v>1403.25043986163</c:v>
                </c:pt>
                <c:pt idx="4305">
                  <c:v>1402.83452945159</c:v>
                </c:pt>
                <c:pt idx="4306">
                  <c:v>1402.83625385089</c:v>
                </c:pt>
                <c:pt idx="4307">
                  <c:v>1402.80933020524</c:v>
                </c:pt>
                <c:pt idx="4308">
                  <c:v>1402.8041002837499</c:v>
                </c:pt>
                <c:pt idx="4309">
                  <c:v>1402.83416646146</c:v>
                </c:pt>
                <c:pt idx="4310">
                  <c:v>1402.87704094742</c:v>
                </c:pt>
                <c:pt idx="4311">
                  <c:v>1402.8887002142999</c:v>
                </c:pt>
                <c:pt idx="4312">
                  <c:v>1402.8981835227901</c:v>
                </c:pt>
                <c:pt idx="4313">
                  <c:v>1402.8687917234599</c:v>
                </c:pt>
                <c:pt idx="4314">
                  <c:v>1402.90956472742</c:v>
                </c:pt>
                <c:pt idx="4315">
                  <c:v>1402.75400030794</c:v>
                </c:pt>
                <c:pt idx="4316">
                  <c:v>1402.76624452597</c:v>
                </c:pt>
                <c:pt idx="4317">
                  <c:v>1402.7458419341799</c:v>
                </c:pt>
                <c:pt idx="4318">
                  <c:v>1402.75064200423</c:v>
                </c:pt>
                <c:pt idx="4319">
                  <c:v>1402.7528127068099</c:v>
                </c:pt>
                <c:pt idx="4320">
                  <c:v>1402.4695820097299</c:v>
                </c:pt>
                <c:pt idx="4321">
                  <c:v>1402.4755730413899</c:v>
                </c:pt>
                <c:pt idx="4322">
                  <c:v>1402.48355740345</c:v>
                </c:pt>
                <c:pt idx="4323">
                  <c:v>1402.47756245355</c:v>
                </c:pt>
                <c:pt idx="4324">
                  <c:v>1402.4611924150099</c:v>
                </c:pt>
                <c:pt idx="4325">
                  <c:v>1402.1080695338001</c:v>
                </c:pt>
                <c:pt idx="4326">
                  <c:v>1402.1287449843901</c:v>
                </c:pt>
                <c:pt idx="4327">
                  <c:v>1402.1006356403</c:v>
                </c:pt>
                <c:pt idx="4328">
                  <c:v>1402.1302058935</c:v>
                </c:pt>
                <c:pt idx="4329">
                  <c:v>1402.1157851405101</c:v>
                </c:pt>
                <c:pt idx="4330">
                  <c:v>1401.7441348811401</c:v>
                </c:pt>
                <c:pt idx="4331">
                  <c:v>1401.74042501437</c:v>
                </c:pt>
                <c:pt idx="4332">
                  <c:v>1401.73822377591</c:v>
                </c:pt>
                <c:pt idx="4333">
                  <c:v>1401.74255323853</c:v>
                </c:pt>
                <c:pt idx="4334">
                  <c:v>1401.7440595318301</c:v>
                </c:pt>
                <c:pt idx="4335">
                  <c:v>1401.46485386172</c:v>
                </c:pt>
                <c:pt idx="4336">
                  <c:v>1401.4879046477099</c:v>
                </c:pt>
                <c:pt idx="4337">
                  <c:v>1401.4742579613301</c:v>
                </c:pt>
                <c:pt idx="4338">
                  <c:v>1401.46443874187</c:v>
                </c:pt>
                <c:pt idx="4339">
                  <c:v>1401.4802544332099</c:v>
                </c:pt>
                <c:pt idx="4340">
                  <c:v>1401.3944282244399</c:v>
                </c:pt>
                <c:pt idx="4341">
                  <c:v>1401.3944824882699</c:v>
                </c:pt>
                <c:pt idx="4342">
                  <c:v>1401.41421535678</c:v>
                </c:pt>
                <c:pt idx="4343">
                  <c:v>1401.40335051546</c:v>
                </c:pt>
                <c:pt idx="4344">
                  <c:v>1401.4106525865</c:v>
                </c:pt>
                <c:pt idx="4345">
                  <c:v>1401.0346855400101</c:v>
                </c:pt>
                <c:pt idx="4346">
                  <c:v>1401.0490277874301</c:v>
                </c:pt>
                <c:pt idx="4347">
                  <c:v>1401.03570525347</c:v>
                </c:pt>
                <c:pt idx="4348">
                  <c:v>1401.03495531509</c:v>
                </c:pt>
                <c:pt idx="4349">
                  <c:v>1401.03348569845</c:v>
                </c:pt>
                <c:pt idx="4350">
                  <c:v>1400.53803265188</c:v>
                </c:pt>
                <c:pt idx="4351">
                  <c:v>1400.5286825501</c:v>
                </c:pt>
                <c:pt idx="4352">
                  <c:v>1400.5419813317201</c:v>
                </c:pt>
                <c:pt idx="4353">
                  <c:v>1400.5455904835201</c:v>
                </c:pt>
                <c:pt idx="4354">
                  <c:v>1400.5279389007001</c:v>
                </c:pt>
                <c:pt idx="4355">
                  <c:v>1400.4379794910701</c:v>
                </c:pt>
                <c:pt idx="4356">
                  <c:v>1400.4402810557899</c:v>
                </c:pt>
                <c:pt idx="4357">
                  <c:v>1400.4466323489501</c:v>
                </c:pt>
                <c:pt idx="4358">
                  <c:v>1400.4516457892701</c:v>
                </c:pt>
                <c:pt idx="4359">
                  <c:v>1400.45368423334</c:v>
                </c:pt>
                <c:pt idx="4360">
                  <c:v>1400.4136883930701</c:v>
                </c:pt>
                <c:pt idx="4361">
                  <c:v>1400.4220247711301</c:v>
                </c:pt>
                <c:pt idx="4362">
                  <c:v>1400.4318816213399</c:v>
                </c:pt>
                <c:pt idx="4363">
                  <c:v>1400.41563803753</c:v>
                </c:pt>
                <c:pt idx="4364">
                  <c:v>1400.42509907814</c:v>
                </c:pt>
                <c:pt idx="4365">
                  <c:v>1400.24920022531</c:v>
                </c:pt>
                <c:pt idx="4366">
                  <c:v>1400.2706781300101</c:v>
                </c:pt>
                <c:pt idx="4367">
                  <c:v>1400.2472840529699</c:v>
                </c:pt>
                <c:pt idx="4368">
                  <c:v>1400.2490828078301</c:v>
                </c:pt>
                <c:pt idx="4369">
                  <c:v>1400.2450117932001</c:v>
                </c:pt>
                <c:pt idx="4370">
                  <c:v>1399.64904108989</c:v>
                </c:pt>
                <c:pt idx="4371">
                  <c:v>1399.63468929646</c:v>
                </c:pt>
                <c:pt idx="4372">
                  <c:v>1399.65105306944</c:v>
                </c:pt>
                <c:pt idx="4373">
                  <c:v>1399.64376451005</c:v>
                </c:pt>
                <c:pt idx="4374">
                  <c:v>1399.6391241546801</c:v>
                </c:pt>
                <c:pt idx="4375">
                  <c:v>1399.33883300665</c:v>
                </c:pt>
                <c:pt idx="4376">
                  <c:v>1399.3293349987</c:v>
                </c:pt>
                <c:pt idx="4377">
                  <c:v>1399.34296254073</c:v>
                </c:pt>
                <c:pt idx="4378">
                  <c:v>1399.3373056883199</c:v>
                </c:pt>
                <c:pt idx="4379">
                  <c:v>1399.33551299176</c:v>
                </c:pt>
                <c:pt idx="4380">
                  <c:v>1398.7806008038899</c:v>
                </c:pt>
                <c:pt idx="4381">
                  <c:v>1398.76733364355</c:v>
                </c:pt>
                <c:pt idx="4382">
                  <c:v>1398.76668217677</c:v>
                </c:pt>
                <c:pt idx="4383">
                  <c:v>1398.77661947707</c:v>
                </c:pt>
                <c:pt idx="4384">
                  <c:v>1398.7676810384</c:v>
                </c:pt>
                <c:pt idx="4385">
                  <c:v>1398.0796804372901</c:v>
                </c:pt>
                <c:pt idx="4386">
                  <c:v>1398.0710431370801</c:v>
                </c:pt>
                <c:pt idx="4387">
                  <c:v>1398.0909004918601</c:v>
                </c:pt>
                <c:pt idx="4388">
                  <c:v>1398.0597200164</c:v>
                </c:pt>
                <c:pt idx="4389">
                  <c:v>1398.08975909315</c:v>
                </c:pt>
                <c:pt idx="4390">
                  <c:v>1397.51649839674</c:v>
                </c:pt>
                <c:pt idx="4391">
                  <c:v>1397.54152160945</c:v>
                </c:pt>
                <c:pt idx="4392">
                  <c:v>1397.4992852811199</c:v>
                </c:pt>
                <c:pt idx="4393">
                  <c:v>1397.5282573378099</c:v>
                </c:pt>
                <c:pt idx="4394">
                  <c:v>1397.5255306009601</c:v>
                </c:pt>
                <c:pt idx="4395">
                  <c:v>1396.89913080206</c:v>
                </c:pt>
                <c:pt idx="4396">
                  <c:v>1396.88348197406</c:v>
                </c:pt>
                <c:pt idx="4397">
                  <c:v>1396.9186765375</c:v>
                </c:pt>
                <c:pt idx="4398">
                  <c:v>1396.8922601239001</c:v>
                </c:pt>
                <c:pt idx="4399">
                  <c:v>1396.90953751764</c:v>
                </c:pt>
                <c:pt idx="4400">
                  <c:v>1396.3616613960401</c:v>
                </c:pt>
                <c:pt idx="4401">
                  <c:v>1396.3867055998601</c:v>
                </c:pt>
                <c:pt idx="4402">
                  <c:v>1396.3901547150599</c:v>
                </c:pt>
                <c:pt idx="4403">
                  <c:v>1396.3570892359801</c:v>
                </c:pt>
                <c:pt idx="4404">
                  <c:v>1396.39338936792</c:v>
                </c:pt>
                <c:pt idx="4405">
                  <c:v>1395.86984205202</c:v>
                </c:pt>
                <c:pt idx="4406">
                  <c:v>1395.8754176919999</c:v>
                </c:pt>
                <c:pt idx="4407">
                  <c:v>1395.8569147693299</c:v>
                </c:pt>
                <c:pt idx="4408">
                  <c:v>1395.8786577773101</c:v>
                </c:pt>
                <c:pt idx="4409">
                  <c:v>1395.8863739073099</c:v>
                </c:pt>
                <c:pt idx="4410">
                  <c:v>1395.4667089913401</c:v>
                </c:pt>
                <c:pt idx="4411">
                  <c:v>1395.4343901598399</c:v>
                </c:pt>
                <c:pt idx="4412">
                  <c:v>1395.4561939933001</c:v>
                </c:pt>
                <c:pt idx="4413">
                  <c:v>1395.4614741701801</c:v>
                </c:pt>
                <c:pt idx="4414">
                  <c:v>1395.44777110674</c:v>
                </c:pt>
                <c:pt idx="4415">
                  <c:v>1395.15656323344</c:v>
                </c:pt>
                <c:pt idx="4416">
                  <c:v>1395.1632904657399</c:v>
                </c:pt>
                <c:pt idx="4417">
                  <c:v>1395.1415219253799</c:v>
                </c:pt>
                <c:pt idx="4418">
                  <c:v>1395.14114674441</c:v>
                </c:pt>
                <c:pt idx="4419">
                  <c:v>1395.1302866358001</c:v>
                </c:pt>
                <c:pt idx="4420">
                  <c:v>1394.76316638138</c:v>
                </c:pt>
                <c:pt idx="4421">
                  <c:v>1394.7760430251701</c:v>
                </c:pt>
                <c:pt idx="4422">
                  <c:v>1394.7732249605399</c:v>
                </c:pt>
                <c:pt idx="4423">
                  <c:v>1394.75818936157</c:v>
                </c:pt>
                <c:pt idx="4424">
                  <c:v>1394.7599975199901</c:v>
                </c:pt>
                <c:pt idx="4425">
                  <c:v>1394.41491005535</c:v>
                </c:pt>
                <c:pt idx="4426">
                  <c:v>1394.40820139073</c:v>
                </c:pt>
                <c:pt idx="4427">
                  <c:v>1394.4065195667399</c:v>
                </c:pt>
                <c:pt idx="4428">
                  <c:v>1394.4113246514801</c:v>
                </c:pt>
                <c:pt idx="4429">
                  <c:v>1394.4177945035201</c:v>
                </c:pt>
                <c:pt idx="4430">
                  <c:v>1393.8207643326</c:v>
                </c:pt>
                <c:pt idx="4431">
                  <c:v>1393.8137861547</c:v>
                </c:pt>
                <c:pt idx="4432">
                  <c:v>1393.83789114147</c:v>
                </c:pt>
                <c:pt idx="4433">
                  <c:v>1393.8296042251</c:v>
                </c:pt>
                <c:pt idx="4434">
                  <c:v>1393.8191962081501</c:v>
                </c:pt>
                <c:pt idx="4435">
                  <c:v>1393.1447155854</c:v>
                </c:pt>
                <c:pt idx="4436">
                  <c:v>1393.1539565897001</c:v>
                </c:pt>
                <c:pt idx="4437">
                  <c:v>1393.1540117499801</c:v>
                </c:pt>
                <c:pt idx="4438">
                  <c:v>1393.1613617256701</c:v>
                </c:pt>
                <c:pt idx="4439">
                  <c:v>1393.1467328073099</c:v>
                </c:pt>
                <c:pt idx="4440">
                  <c:v>1392.7324933687</c:v>
                </c:pt>
                <c:pt idx="4441">
                  <c:v>1392.77189775431</c:v>
                </c:pt>
                <c:pt idx="4442">
                  <c:v>1392.75012547501</c:v>
                </c:pt>
                <c:pt idx="4443">
                  <c:v>1392.7512347442701</c:v>
                </c:pt>
                <c:pt idx="4444">
                  <c:v>1392.75067076094</c:v>
                </c:pt>
                <c:pt idx="4445">
                  <c:v>1392.5338367612501</c:v>
                </c:pt>
                <c:pt idx="4446">
                  <c:v>1392.55053743551</c:v>
                </c:pt>
                <c:pt idx="4447">
                  <c:v>1392.5591835897001</c:v>
                </c:pt>
                <c:pt idx="4448">
                  <c:v>1392.5242067876</c:v>
                </c:pt>
                <c:pt idx="4449">
                  <c:v>1392.5473428124501</c:v>
                </c:pt>
                <c:pt idx="4450">
                  <c:v>1392.1802610028001</c:v>
                </c:pt>
                <c:pt idx="4451">
                  <c:v>1392.1549310621001</c:v>
                </c:pt>
                <c:pt idx="4452">
                  <c:v>1392.17375338026</c:v>
                </c:pt>
                <c:pt idx="4453">
                  <c:v>1392.17383586394</c:v>
                </c:pt>
                <c:pt idx="4454">
                  <c:v>1392.1403836075799</c:v>
                </c:pt>
                <c:pt idx="4455">
                  <c:v>1391.82279225806</c:v>
                </c:pt>
                <c:pt idx="4456">
                  <c:v>1391.80819846329</c:v>
                </c:pt>
                <c:pt idx="4457">
                  <c:v>1391.80923438377</c:v>
                </c:pt>
                <c:pt idx="4458">
                  <c:v>1391.8293468639999</c:v>
                </c:pt>
                <c:pt idx="4459">
                  <c:v>1391.83647889501</c:v>
                </c:pt>
                <c:pt idx="4460">
                  <c:v>1391.3457896083901</c:v>
                </c:pt>
                <c:pt idx="4461">
                  <c:v>1391.36642022929</c:v>
                </c:pt>
                <c:pt idx="4462">
                  <c:v>1391.36258859587</c:v>
                </c:pt>
                <c:pt idx="4463">
                  <c:v>1391.37310460856</c:v>
                </c:pt>
                <c:pt idx="4464">
                  <c:v>1391.3649222366801</c:v>
                </c:pt>
                <c:pt idx="4465">
                  <c:v>1390.8746016765599</c:v>
                </c:pt>
                <c:pt idx="4466">
                  <c:v>1390.84219150596</c:v>
                </c:pt>
                <c:pt idx="4467">
                  <c:v>1390.8597860974401</c:v>
                </c:pt>
                <c:pt idx="4468">
                  <c:v>1390.85903740459</c:v>
                </c:pt>
                <c:pt idx="4469">
                  <c:v>1390.87463105487</c:v>
                </c:pt>
                <c:pt idx="4470">
                  <c:v>1390.2876993981899</c:v>
                </c:pt>
                <c:pt idx="4471">
                  <c:v>1390.2864253289299</c:v>
                </c:pt>
                <c:pt idx="4472">
                  <c:v>1390.2933018726001</c:v>
                </c:pt>
                <c:pt idx="4473">
                  <c:v>1390.2590685565499</c:v>
                </c:pt>
                <c:pt idx="4474">
                  <c:v>1390.27763246221</c:v>
                </c:pt>
                <c:pt idx="4475">
                  <c:v>1389.8043320699101</c:v>
                </c:pt>
                <c:pt idx="4476">
                  <c:v>1389.7886810380601</c:v>
                </c:pt>
                <c:pt idx="4477">
                  <c:v>1389.7915758377101</c:v>
                </c:pt>
                <c:pt idx="4478">
                  <c:v>1389.7857939975299</c:v>
                </c:pt>
                <c:pt idx="4479">
                  <c:v>1389.8006206453699</c:v>
                </c:pt>
                <c:pt idx="4480">
                  <c:v>1389.41319601899</c:v>
                </c:pt>
                <c:pt idx="4481">
                  <c:v>1389.4313869227101</c:v>
                </c:pt>
                <c:pt idx="4482">
                  <c:v>1389.41703470788</c:v>
                </c:pt>
                <c:pt idx="4483">
                  <c:v>1389.41298431569</c:v>
                </c:pt>
                <c:pt idx="4484">
                  <c:v>1389.40269921958</c:v>
                </c:pt>
                <c:pt idx="4485">
                  <c:v>1388.8932411404701</c:v>
                </c:pt>
                <c:pt idx="4486">
                  <c:v>1388.8870385984601</c:v>
                </c:pt>
                <c:pt idx="4487">
                  <c:v>1388.88451425165</c:v>
                </c:pt>
                <c:pt idx="4488">
                  <c:v>1388.8824592706601</c:v>
                </c:pt>
                <c:pt idx="4489">
                  <c:v>1388.8844762799399</c:v>
                </c:pt>
                <c:pt idx="4490">
                  <c:v>1388.87390309492</c:v>
                </c:pt>
                <c:pt idx="4491">
                  <c:v>1388.87925984307</c:v>
                </c:pt>
                <c:pt idx="4492">
                  <c:v>1388.8708423631299</c:v>
                </c:pt>
                <c:pt idx="4493">
                  <c:v>1388.8732018615999</c:v>
                </c:pt>
                <c:pt idx="4494">
                  <c:v>1388.89129097148</c:v>
                </c:pt>
                <c:pt idx="4495">
                  <c:v>1388.3736197943599</c:v>
                </c:pt>
                <c:pt idx="4496">
                  <c:v>1388.3618334676901</c:v>
                </c:pt>
                <c:pt idx="4497">
                  <c:v>1388.37081447182</c:v>
                </c:pt>
                <c:pt idx="4498">
                  <c:v>1388.3755764873599</c:v>
                </c:pt>
                <c:pt idx="4499">
                  <c:v>1388.3594976812501</c:v>
                </c:pt>
                <c:pt idx="4500">
                  <c:v>1387.7661610401401</c:v>
                </c:pt>
                <c:pt idx="4501">
                  <c:v>1387.7869456296601</c:v>
                </c:pt>
                <c:pt idx="4502">
                  <c:v>1387.7790062182601</c:v>
                </c:pt>
                <c:pt idx="4503">
                  <c:v>1387.78521826529</c:v>
                </c:pt>
                <c:pt idx="4504">
                  <c:v>1387.7856130727901</c:v>
                </c:pt>
                <c:pt idx="4505">
                  <c:v>1387.3071162738199</c:v>
                </c:pt>
                <c:pt idx="4506">
                  <c:v>1387.33104079143</c:v>
                </c:pt>
                <c:pt idx="4507">
                  <c:v>1387.32758367005</c:v>
                </c:pt>
                <c:pt idx="4508">
                  <c:v>1387.3264607528499</c:v>
                </c:pt>
                <c:pt idx="4509">
                  <c:v>1387.33271769304</c:v>
                </c:pt>
                <c:pt idx="4510">
                  <c:v>1387.03475494297</c:v>
                </c:pt>
                <c:pt idx="4511">
                  <c:v>1387.04520309435</c:v>
                </c:pt>
                <c:pt idx="4512">
                  <c:v>1387.02941436073</c:v>
                </c:pt>
                <c:pt idx="4513">
                  <c:v>1387.06810900952</c:v>
                </c:pt>
                <c:pt idx="4514">
                  <c:v>1387.0504488767001</c:v>
                </c:pt>
                <c:pt idx="4515">
                  <c:v>1386.89516846585</c:v>
                </c:pt>
                <c:pt idx="4516">
                  <c:v>1386.8599053007899</c:v>
                </c:pt>
                <c:pt idx="4517">
                  <c:v>1386.8781046630399</c:v>
                </c:pt>
                <c:pt idx="4518">
                  <c:v>1386.8812880281</c:v>
                </c:pt>
                <c:pt idx="4519">
                  <c:v>1386.8775138091901</c:v>
                </c:pt>
                <c:pt idx="4520">
                  <c:v>1386.4130235370101</c:v>
                </c:pt>
                <c:pt idx="4521">
                  <c:v>1386.4063861122399</c:v>
                </c:pt>
                <c:pt idx="4522">
                  <c:v>1386.4013905853601</c:v>
                </c:pt>
                <c:pt idx="4523">
                  <c:v>1386.4141343566801</c:v>
                </c:pt>
                <c:pt idx="4524">
                  <c:v>1386.4127194538901</c:v>
                </c:pt>
                <c:pt idx="4525">
                  <c:v>1385.86491654715</c:v>
                </c:pt>
                <c:pt idx="4526">
                  <c:v>1385.98172577177</c:v>
                </c:pt>
                <c:pt idx="4527">
                  <c:v>1385.9715169372801</c:v>
                </c:pt>
                <c:pt idx="4528">
                  <c:v>1385.96757551122</c:v>
                </c:pt>
                <c:pt idx="4529">
                  <c:v>1385.9735576420401</c:v>
                </c:pt>
                <c:pt idx="4530">
                  <c:v>1385.99653478092</c:v>
                </c:pt>
                <c:pt idx="4531">
                  <c:v>1386.0226224892201</c:v>
                </c:pt>
                <c:pt idx="4532">
                  <c:v>1386.0501452393701</c:v>
                </c:pt>
                <c:pt idx="4533">
                  <c:v>1385.9362311407399</c:v>
                </c:pt>
                <c:pt idx="4534">
                  <c:v>1386.12807823603</c:v>
                </c:pt>
                <c:pt idx="4535">
                  <c:v>1386.09428475444</c:v>
                </c:pt>
                <c:pt idx="4536">
                  <c:v>1386.0471308691499</c:v>
                </c:pt>
                <c:pt idx="4537">
                  <c:v>1386.04848579946</c:v>
                </c:pt>
                <c:pt idx="4538">
                  <c:v>1386.0616080570001</c:v>
                </c:pt>
                <c:pt idx="4539">
                  <c:v>1386.03486348194</c:v>
                </c:pt>
                <c:pt idx="4540">
                  <c:v>1385.7581225967799</c:v>
                </c:pt>
                <c:pt idx="4541">
                  <c:v>1385.7591528601099</c:v>
                </c:pt>
                <c:pt idx="4542">
                  <c:v>1385.75635997886</c:v>
                </c:pt>
                <c:pt idx="4543">
                  <c:v>1385.7564441372499</c:v>
                </c:pt>
                <c:pt idx="4544">
                  <c:v>1385.7704271810901</c:v>
                </c:pt>
                <c:pt idx="4545">
                  <c:v>1385.1902288634501</c:v>
                </c:pt>
                <c:pt idx="4546">
                  <c:v>1385.1857327253899</c:v>
                </c:pt>
                <c:pt idx="4547">
                  <c:v>1385.18883510809</c:v>
                </c:pt>
                <c:pt idx="4548">
                  <c:v>1385.17979646034</c:v>
                </c:pt>
                <c:pt idx="4549">
                  <c:v>1385.18872179756</c:v>
                </c:pt>
                <c:pt idx="4550">
                  <c:v>1384.70687402618</c:v>
                </c:pt>
                <c:pt idx="4551">
                  <c:v>1384.7195937096701</c:v>
                </c:pt>
                <c:pt idx="4552">
                  <c:v>1384.70757770757</c:v>
                </c:pt>
                <c:pt idx="4553">
                  <c:v>1384.6965330052799</c:v>
                </c:pt>
                <c:pt idx="4554">
                  <c:v>1384.72335840815</c:v>
                </c:pt>
                <c:pt idx="4555">
                  <c:v>1384.1778570988899</c:v>
                </c:pt>
                <c:pt idx="4556">
                  <c:v>1384.17627567925</c:v>
                </c:pt>
                <c:pt idx="4557">
                  <c:v>1384.1774792563999</c:v>
                </c:pt>
                <c:pt idx="4558">
                  <c:v>1384.17922544556</c:v>
                </c:pt>
                <c:pt idx="4559">
                  <c:v>1384.1767389992101</c:v>
                </c:pt>
                <c:pt idx="4560">
                  <c:v>1383.5219829963401</c:v>
                </c:pt>
                <c:pt idx="4561">
                  <c:v>1383.50082806462</c:v>
                </c:pt>
                <c:pt idx="4562">
                  <c:v>1383.4774920452701</c:v>
                </c:pt>
                <c:pt idx="4563">
                  <c:v>1383.5095569883499</c:v>
                </c:pt>
                <c:pt idx="4564">
                  <c:v>1383.5037172201601</c:v>
                </c:pt>
                <c:pt idx="4565">
                  <c:v>1382.80766730951</c:v>
                </c:pt>
                <c:pt idx="4566">
                  <c:v>1382.81864870912</c:v>
                </c:pt>
                <c:pt idx="4567">
                  <c:v>1382.7988186499699</c:v>
                </c:pt>
                <c:pt idx="4568">
                  <c:v>1382.8031098567501</c:v>
                </c:pt>
                <c:pt idx="4569">
                  <c:v>1382.8200727086601</c:v>
                </c:pt>
                <c:pt idx="4570">
                  <c:v>1382.20064728433</c:v>
                </c:pt>
                <c:pt idx="4571">
                  <c:v>1382.16555103469</c:v>
                </c:pt>
                <c:pt idx="4572">
                  <c:v>1382.1702111383099</c:v>
                </c:pt>
                <c:pt idx="4573">
                  <c:v>1382.1664040098899</c:v>
                </c:pt>
                <c:pt idx="4574">
                  <c:v>1382.19070355593</c:v>
                </c:pt>
                <c:pt idx="4575">
                  <c:v>1381.54814635701</c:v>
                </c:pt>
                <c:pt idx="4576">
                  <c:v>1381.5524591605599</c:v>
                </c:pt>
                <c:pt idx="4577">
                  <c:v>1381.55673680731</c:v>
                </c:pt>
                <c:pt idx="4578">
                  <c:v>1381.53271759376</c:v>
                </c:pt>
                <c:pt idx="4579">
                  <c:v>1381.5348964971599</c:v>
                </c:pt>
                <c:pt idx="4580">
                  <c:v>1381.1406120127699</c:v>
                </c:pt>
                <c:pt idx="4581">
                  <c:v>1381.1466351157401</c:v>
                </c:pt>
                <c:pt idx="4582">
                  <c:v>1381.13467925187</c:v>
                </c:pt>
                <c:pt idx="4583">
                  <c:v>1381.1307175989</c:v>
                </c:pt>
                <c:pt idx="4584">
                  <c:v>1381.12993825474</c:v>
                </c:pt>
                <c:pt idx="4585">
                  <c:v>1380.4769299361601</c:v>
                </c:pt>
                <c:pt idx="4586">
                  <c:v>1380.5037813122899</c:v>
                </c:pt>
                <c:pt idx="4587">
                  <c:v>1380.4961971601099</c:v>
                </c:pt>
                <c:pt idx="4588">
                  <c:v>1380.49731060359</c:v>
                </c:pt>
                <c:pt idx="4589">
                  <c:v>1380.51819614235</c:v>
                </c:pt>
                <c:pt idx="4590">
                  <c:v>1379.80336127293</c:v>
                </c:pt>
                <c:pt idx="4591">
                  <c:v>1379.8149928585101</c:v>
                </c:pt>
                <c:pt idx="4592">
                  <c:v>1379.8197282539099</c:v>
                </c:pt>
                <c:pt idx="4593">
                  <c:v>1379.81275955204</c:v>
                </c:pt>
                <c:pt idx="4594">
                  <c:v>1379.82371008681</c:v>
                </c:pt>
                <c:pt idx="4595">
                  <c:v>1379.5913143161199</c:v>
                </c:pt>
                <c:pt idx="4596">
                  <c:v>1379.5798335690399</c:v>
                </c:pt>
                <c:pt idx="4597">
                  <c:v>1379.59121922278</c:v>
                </c:pt>
                <c:pt idx="4598">
                  <c:v>1379.5767878557999</c:v>
                </c:pt>
                <c:pt idx="4599">
                  <c:v>1379.5645970314599</c:v>
                </c:pt>
                <c:pt idx="4600">
                  <c:v>1379.9600664014299</c:v>
                </c:pt>
                <c:pt idx="4601">
                  <c:v>1379.9452392881601</c:v>
                </c:pt>
                <c:pt idx="4602">
                  <c:v>1379.9479955961399</c:v>
                </c:pt>
                <c:pt idx="4603">
                  <c:v>1379.9302488575699</c:v>
                </c:pt>
                <c:pt idx="4604">
                  <c:v>1379.92050624379</c:v>
                </c:pt>
                <c:pt idx="4605">
                  <c:v>1379.7039682330501</c:v>
                </c:pt>
                <c:pt idx="4606">
                  <c:v>1379.6906440088801</c:v>
                </c:pt>
                <c:pt idx="4607">
                  <c:v>1379.7022609092801</c:v>
                </c:pt>
                <c:pt idx="4608">
                  <c:v>1379.6866509880999</c:v>
                </c:pt>
                <c:pt idx="4609">
                  <c:v>1379.7416356224001</c:v>
                </c:pt>
                <c:pt idx="4610">
                  <c:v>1379.07054526923</c:v>
                </c:pt>
                <c:pt idx="4611">
                  <c:v>1379.07303199335</c:v>
                </c:pt>
                <c:pt idx="4612">
                  <c:v>1379.0728843710201</c:v>
                </c:pt>
                <c:pt idx="4613">
                  <c:v>1379.0770567688501</c:v>
                </c:pt>
                <c:pt idx="4614">
                  <c:v>1379.0870588835201</c:v>
                </c:pt>
                <c:pt idx="4615">
                  <c:v>1378.4975095495299</c:v>
                </c:pt>
                <c:pt idx="4616">
                  <c:v>1378.49243666543</c:v>
                </c:pt>
                <c:pt idx="4617">
                  <c:v>1378.4961790254999</c:v>
                </c:pt>
                <c:pt idx="4618">
                  <c:v>1378.4815767641801</c:v>
                </c:pt>
                <c:pt idx="4619">
                  <c:v>1378.4941408700399</c:v>
                </c:pt>
                <c:pt idx="4620">
                  <c:v>1378.34932619969</c:v>
                </c:pt>
                <c:pt idx="4621">
                  <c:v>1378.33946890312</c:v>
                </c:pt>
                <c:pt idx="4622">
                  <c:v>1378.3737064220099</c:v>
                </c:pt>
                <c:pt idx="4623">
                  <c:v>1378.3493268299801</c:v>
                </c:pt>
                <c:pt idx="4624">
                  <c:v>1378.3561526644501</c:v>
                </c:pt>
                <c:pt idx="4625">
                  <c:v>1377.89634295927</c:v>
                </c:pt>
                <c:pt idx="4626">
                  <c:v>1377.9043717751999</c:v>
                </c:pt>
                <c:pt idx="4627">
                  <c:v>1377.90556605499</c:v>
                </c:pt>
                <c:pt idx="4628">
                  <c:v>1377.9140529067099</c:v>
                </c:pt>
                <c:pt idx="4629">
                  <c:v>1377.9034905988799</c:v>
                </c:pt>
                <c:pt idx="4630">
                  <c:v>1377.50323801067</c:v>
                </c:pt>
                <c:pt idx="4631">
                  <c:v>1377.49408172168</c:v>
                </c:pt>
                <c:pt idx="4632">
                  <c:v>1377.5017578331899</c:v>
                </c:pt>
                <c:pt idx="4633">
                  <c:v>1377.48111391621</c:v>
                </c:pt>
                <c:pt idx="4634">
                  <c:v>1377.4862952538001</c:v>
                </c:pt>
                <c:pt idx="4635">
                  <c:v>1376.7636887004701</c:v>
                </c:pt>
                <c:pt idx="4636">
                  <c:v>1376.77477551523</c:v>
                </c:pt>
                <c:pt idx="4637">
                  <c:v>1376.7720070784801</c:v>
                </c:pt>
                <c:pt idx="4638">
                  <c:v>1376.76453991267</c:v>
                </c:pt>
                <c:pt idx="4639">
                  <c:v>1376.7777490992</c:v>
                </c:pt>
                <c:pt idx="4640">
                  <c:v>1376.18479622515</c:v>
                </c:pt>
                <c:pt idx="4641">
                  <c:v>1376.17870558855</c:v>
                </c:pt>
                <c:pt idx="4642">
                  <c:v>1376.20190671108</c:v>
                </c:pt>
                <c:pt idx="4643">
                  <c:v>1376.1873910944</c:v>
                </c:pt>
                <c:pt idx="4644">
                  <c:v>1376.19286682854</c:v>
                </c:pt>
                <c:pt idx="4645">
                  <c:v>1375.64384024674</c:v>
                </c:pt>
                <c:pt idx="4646">
                  <c:v>1375.73793908521</c:v>
                </c:pt>
                <c:pt idx="4647">
                  <c:v>1375.71637975115</c:v>
                </c:pt>
                <c:pt idx="4648">
                  <c:v>1375.71498907657</c:v>
                </c:pt>
                <c:pt idx="4649">
                  <c:v>1375.7006677265499</c:v>
                </c:pt>
                <c:pt idx="4650">
                  <c:v>1375.1854252292101</c:v>
                </c:pt>
                <c:pt idx="4651">
                  <c:v>1375.21963142457</c:v>
                </c:pt>
                <c:pt idx="4652">
                  <c:v>1375.207507952</c:v>
                </c:pt>
                <c:pt idx="4653">
                  <c:v>1375.22604851865</c:v>
                </c:pt>
                <c:pt idx="4654">
                  <c:v>1375.21506243714</c:v>
                </c:pt>
                <c:pt idx="4655">
                  <c:v>1374.7233137963401</c:v>
                </c:pt>
                <c:pt idx="4656">
                  <c:v>1374.7234271120401</c:v>
                </c:pt>
                <c:pt idx="4657">
                  <c:v>1374.7299890462</c:v>
                </c:pt>
                <c:pt idx="4658">
                  <c:v>1374.7299176133099</c:v>
                </c:pt>
                <c:pt idx="4659">
                  <c:v>1374.7268959927001</c:v>
                </c:pt>
                <c:pt idx="4660">
                  <c:v>1374.69906048448</c:v>
                </c:pt>
                <c:pt idx="4661">
                  <c:v>1374.71123260437</c:v>
                </c:pt>
                <c:pt idx="4662">
                  <c:v>1374.69149702299</c:v>
                </c:pt>
                <c:pt idx="4663">
                  <c:v>1374.6971191332</c:v>
                </c:pt>
                <c:pt idx="4664">
                  <c:v>1374.6935870130101</c:v>
                </c:pt>
                <c:pt idx="4665">
                  <c:v>1374.6884568651201</c:v>
                </c:pt>
                <c:pt idx="4666">
                  <c:v>1374.7029954221</c:v>
                </c:pt>
                <c:pt idx="4667">
                  <c:v>1374.6940939175499</c:v>
                </c:pt>
                <c:pt idx="4668">
                  <c:v>1374.7039931875499</c:v>
                </c:pt>
                <c:pt idx="4669">
                  <c:v>1374.6920570802199</c:v>
                </c:pt>
                <c:pt idx="4670">
                  <c:v>1374.7463557736</c:v>
                </c:pt>
                <c:pt idx="4671">
                  <c:v>1374.7481156223701</c:v>
                </c:pt>
                <c:pt idx="4672">
                  <c:v>1374.7524059580901</c:v>
                </c:pt>
                <c:pt idx="4673">
                  <c:v>1374.7489690208099</c:v>
                </c:pt>
                <c:pt idx="4674">
                  <c:v>1374.7478447844701</c:v>
                </c:pt>
                <c:pt idx="4675">
                  <c:v>1374.7311424659099</c:v>
                </c:pt>
                <c:pt idx="4676">
                  <c:v>1374.7396678948301</c:v>
                </c:pt>
                <c:pt idx="4677">
                  <c:v>1374.7243994564101</c:v>
                </c:pt>
                <c:pt idx="4678">
                  <c:v>1374.7377669505399</c:v>
                </c:pt>
                <c:pt idx="4679">
                  <c:v>1374.7331974332899</c:v>
                </c:pt>
                <c:pt idx="4680">
                  <c:v>1374.53236816874</c:v>
                </c:pt>
                <c:pt idx="4681">
                  <c:v>1374.54008956741</c:v>
                </c:pt>
                <c:pt idx="4682">
                  <c:v>1374.53653814822</c:v>
                </c:pt>
                <c:pt idx="4683">
                  <c:v>1374.52325692912</c:v>
                </c:pt>
                <c:pt idx="4684">
                  <c:v>1374.4960068757</c:v>
                </c:pt>
                <c:pt idx="4685">
                  <c:v>1374.22764621039</c:v>
                </c:pt>
                <c:pt idx="4686">
                  <c:v>1374.2231700041</c:v>
                </c:pt>
                <c:pt idx="4687">
                  <c:v>1374.21358754676</c:v>
                </c:pt>
                <c:pt idx="4688">
                  <c:v>1374.23134855697</c:v>
                </c:pt>
                <c:pt idx="4689">
                  <c:v>1374.22646229968</c:v>
                </c:pt>
                <c:pt idx="4690">
                  <c:v>1373.80194130925</c:v>
                </c:pt>
                <c:pt idx="4691">
                  <c:v>1373.8089674257001</c:v>
                </c:pt>
                <c:pt idx="4692">
                  <c:v>1373.8122935763199</c:v>
                </c:pt>
                <c:pt idx="4693">
                  <c:v>1373.7993003623101</c:v>
                </c:pt>
                <c:pt idx="4694">
                  <c:v>1373.78507305209</c:v>
                </c:pt>
                <c:pt idx="4695">
                  <c:v>1373.2127000471201</c:v>
                </c:pt>
                <c:pt idx="4696">
                  <c:v>1373.21697684181</c:v>
                </c:pt>
                <c:pt idx="4697">
                  <c:v>1373.2232809593199</c:v>
                </c:pt>
                <c:pt idx="4698">
                  <c:v>1373.1889668312101</c:v>
                </c:pt>
                <c:pt idx="4699">
                  <c:v>1373.2579818060401</c:v>
                </c:pt>
                <c:pt idx="4700">
                  <c:v>1372.67042680436</c:v>
                </c:pt>
                <c:pt idx="4701">
                  <c:v>1372.6600737725701</c:v>
                </c:pt>
                <c:pt idx="4702">
                  <c:v>1372.6547090494701</c:v>
                </c:pt>
                <c:pt idx="4703">
                  <c:v>1372.6598545705101</c:v>
                </c:pt>
                <c:pt idx="4704">
                  <c:v>1372.6634226055301</c:v>
                </c:pt>
                <c:pt idx="4705">
                  <c:v>1372.2437523779399</c:v>
                </c:pt>
                <c:pt idx="4706">
                  <c:v>1372.24057866318</c:v>
                </c:pt>
                <c:pt idx="4707">
                  <c:v>1372.24131211432</c:v>
                </c:pt>
                <c:pt idx="4708">
                  <c:v>1372.2541511415</c:v>
                </c:pt>
                <c:pt idx="4709">
                  <c:v>1372.2601817758</c:v>
                </c:pt>
                <c:pt idx="4710">
                  <c:v>1371.3902710408699</c:v>
                </c:pt>
                <c:pt idx="4711">
                  <c:v>1371.3876733864299</c:v>
                </c:pt>
                <c:pt idx="4712">
                  <c:v>1371.36710451564</c:v>
                </c:pt>
                <c:pt idx="4713">
                  <c:v>1371.3910553444</c:v>
                </c:pt>
                <c:pt idx="4714">
                  <c:v>1371.3694767316199</c:v>
                </c:pt>
                <c:pt idx="4715">
                  <c:v>1370.9110557649899</c:v>
                </c:pt>
                <c:pt idx="4716">
                  <c:v>1370.8996760995501</c:v>
                </c:pt>
                <c:pt idx="4717">
                  <c:v>1370.90117588831</c:v>
                </c:pt>
                <c:pt idx="4718">
                  <c:v>1370.8948924891499</c:v>
                </c:pt>
                <c:pt idx="4719">
                  <c:v>1370.9111018363899</c:v>
                </c:pt>
                <c:pt idx="4720">
                  <c:v>1370.6745565936001</c:v>
                </c:pt>
                <c:pt idx="4721">
                  <c:v>1370.6671655963801</c:v>
                </c:pt>
                <c:pt idx="4722">
                  <c:v>1370.6950572353801</c:v>
                </c:pt>
                <c:pt idx="4723">
                  <c:v>1370.66754451665</c:v>
                </c:pt>
                <c:pt idx="4724">
                  <c:v>1370.6762429784801</c:v>
                </c:pt>
                <c:pt idx="4725">
                  <c:v>1370.3260563603001</c:v>
                </c:pt>
                <c:pt idx="4726">
                  <c:v>1370.23476849396</c:v>
                </c:pt>
                <c:pt idx="4727">
                  <c:v>1370.3053438750201</c:v>
                </c:pt>
                <c:pt idx="4728">
                  <c:v>1370.34000805706</c:v>
                </c:pt>
                <c:pt idx="4729">
                  <c:v>1370.3448169672399</c:v>
                </c:pt>
                <c:pt idx="4730">
                  <c:v>1369.8478078002499</c:v>
                </c:pt>
                <c:pt idx="4731">
                  <c:v>1369.8475367016499</c:v>
                </c:pt>
                <c:pt idx="4732">
                  <c:v>1369.8621720436799</c:v>
                </c:pt>
                <c:pt idx="4733">
                  <c:v>1369.83926857286</c:v>
                </c:pt>
                <c:pt idx="4734">
                  <c:v>1369.88117488943</c:v>
                </c:pt>
                <c:pt idx="4735">
                  <c:v>1369.3159756273999</c:v>
                </c:pt>
                <c:pt idx="4736">
                  <c:v>1369.3264870589301</c:v>
                </c:pt>
                <c:pt idx="4737">
                  <c:v>1369.3309747292401</c:v>
                </c:pt>
                <c:pt idx="4738">
                  <c:v>1369.33055367559</c:v>
                </c:pt>
                <c:pt idx="4739">
                  <c:v>1369.33865968234</c:v>
                </c:pt>
                <c:pt idx="4740">
                  <c:v>1368.8446147795401</c:v>
                </c:pt>
                <c:pt idx="4741">
                  <c:v>1368.83667528295</c:v>
                </c:pt>
                <c:pt idx="4742">
                  <c:v>1368.8392737505001</c:v>
                </c:pt>
                <c:pt idx="4743">
                  <c:v>1368.84367875821</c:v>
                </c:pt>
                <c:pt idx="4744">
                  <c:v>1368.8440982946099</c:v>
                </c:pt>
                <c:pt idx="4745">
                  <c:v>1368.3774099234599</c:v>
                </c:pt>
                <c:pt idx="4746">
                  <c:v>1368.3675351943</c:v>
                </c:pt>
                <c:pt idx="4747">
                  <c:v>1368.3909499694701</c:v>
                </c:pt>
                <c:pt idx="4748">
                  <c:v>1368.3759773117099</c:v>
                </c:pt>
                <c:pt idx="4749">
                  <c:v>1368.3879791300701</c:v>
                </c:pt>
                <c:pt idx="4750">
                  <c:v>1367.92384517136</c:v>
                </c:pt>
                <c:pt idx="4751">
                  <c:v>1367.9499244108399</c:v>
                </c:pt>
                <c:pt idx="4752">
                  <c:v>1367.9475570495999</c:v>
                </c:pt>
                <c:pt idx="4753">
                  <c:v>1367.9470191036401</c:v>
                </c:pt>
                <c:pt idx="4754">
                  <c:v>1367.92364411673</c:v>
                </c:pt>
                <c:pt idx="4755">
                  <c:v>1367.51010470151</c:v>
                </c:pt>
                <c:pt idx="4756">
                  <c:v>1367.5187762304899</c:v>
                </c:pt>
                <c:pt idx="4757">
                  <c:v>1367.5210140886199</c:v>
                </c:pt>
                <c:pt idx="4758">
                  <c:v>1367.5156782331501</c:v>
                </c:pt>
                <c:pt idx="4759">
                  <c:v>1367.50104862122</c:v>
                </c:pt>
                <c:pt idx="4760">
                  <c:v>1367.2311973820299</c:v>
                </c:pt>
                <c:pt idx="4761">
                  <c:v>1367.2073177570001</c:v>
                </c:pt>
                <c:pt idx="4762">
                  <c:v>1367.22059371969</c:v>
                </c:pt>
                <c:pt idx="4763">
                  <c:v>1367.22815302912</c:v>
                </c:pt>
                <c:pt idx="4764">
                  <c:v>1367.23992436873</c:v>
                </c:pt>
                <c:pt idx="4765">
                  <c:v>1366.93272823301</c:v>
                </c:pt>
                <c:pt idx="4766">
                  <c:v>1366.9450346103699</c:v>
                </c:pt>
                <c:pt idx="4767">
                  <c:v>1366.94053108757</c:v>
                </c:pt>
                <c:pt idx="4768">
                  <c:v>1366.94955938058</c:v>
                </c:pt>
                <c:pt idx="4769">
                  <c:v>1366.9212657585499</c:v>
                </c:pt>
                <c:pt idx="4770">
                  <c:v>1366.5229295346001</c:v>
                </c:pt>
                <c:pt idx="4771">
                  <c:v>1366.52514184503</c:v>
                </c:pt>
                <c:pt idx="4772">
                  <c:v>1366.5262624844499</c:v>
                </c:pt>
                <c:pt idx="4773">
                  <c:v>1366.5295614368999</c:v>
                </c:pt>
                <c:pt idx="4774">
                  <c:v>1366.5411981456</c:v>
                </c:pt>
                <c:pt idx="4775">
                  <c:v>1365.7852417451099</c:v>
                </c:pt>
                <c:pt idx="4776">
                  <c:v>1365.76597990047</c:v>
                </c:pt>
                <c:pt idx="4777">
                  <c:v>1365.7803824679399</c:v>
                </c:pt>
                <c:pt idx="4778">
                  <c:v>1365.77780358681</c:v>
                </c:pt>
                <c:pt idx="4779">
                  <c:v>1365.78754475404</c:v>
                </c:pt>
                <c:pt idx="4780">
                  <c:v>1365.00014152528</c:v>
                </c:pt>
                <c:pt idx="4781">
                  <c:v>1365.0054703431099</c:v>
                </c:pt>
                <c:pt idx="4782">
                  <c:v>1365.0184323200699</c:v>
                </c:pt>
                <c:pt idx="4783">
                  <c:v>1365.02532649877</c:v>
                </c:pt>
                <c:pt idx="4784">
                  <c:v>1365.0082727701299</c:v>
                </c:pt>
                <c:pt idx="4785">
                  <c:v>1364.8079340690001</c:v>
                </c:pt>
                <c:pt idx="4786">
                  <c:v>1364.7971074054899</c:v>
                </c:pt>
                <c:pt idx="4787">
                  <c:v>1364.8032741059101</c:v>
                </c:pt>
                <c:pt idx="4788">
                  <c:v>1364.7979574215699</c:v>
                </c:pt>
                <c:pt idx="4789">
                  <c:v>1364.80052410901</c:v>
                </c:pt>
                <c:pt idx="4790">
                  <c:v>1364.13667572842</c:v>
                </c:pt>
                <c:pt idx="4791">
                  <c:v>1364.1643838008099</c:v>
                </c:pt>
                <c:pt idx="4792">
                  <c:v>1364.1431019634099</c:v>
                </c:pt>
                <c:pt idx="4793">
                  <c:v>1364.1743026411</c:v>
                </c:pt>
                <c:pt idx="4794">
                  <c:v>1364.15514796091</c:v>
                </c:pt>
                <c:pt idx="4795">
                  <c:v>1363.4340592555</c:v>
                </c:pt>
                <c:pt idx="4796">
                  <c:v>1363.46232699439</c:v>
                </c:pt>
                <c:pt idx="4797">
                  <c:v>1363.4691996518</c:v>
                </c:pt>
                <c:pt idx="4798">
                  <c:v>1363.4598269257001</c:v>
                </c:pt>
                <c:pt idx="4799">
                  <c:v>1363.46466130727</c:v>
                </c:pt>
                <c:pt idx="4800">
                  <c:v>1363.3568253867099</c:v>
                </c:pt>
                <c:pt idx="4801">
                  <c:v>1363.4098469355099</c:v>
                </c:pt>
                <c:pt idx="4802">
                  <c:v>1363.4504395848501</c:v>
                </c:pt>
                <c:pt idx="4803">
                  <c:v>1363.3417537723501</c:v>
                </c:pt>
                <c:pt idx="4804">
                  <c:v>1363.4462624216701</c:v>
                </c:pt>
                <c:pt idx="4805">
                  <c:v>1363.1521674067901</c:v>
                </c:pt>
                <c:pt idx="4806">
                  <c:v>1363.1391642513199</c:v>
                </c:pt>
                <c:pt idx="4807">
                  <c:v>1363.0964007047501</c:v>
                </c:pt>
                <c:pt idx="4808">
                  <c:v>1363.0870483302799</c:v>
                </c:pt>
                <c:pt idx="4809">
                  <c:v>1363.07884089308</c:v>
                </c:pt>
                <c:pt idx="4810">
                  <c:v>1363.0152273204101</c:v>
                </c:pt>
                <c:pt idx="4811">
                  <c:v>1363.02724800025</c:v>
                </c:pt>
                <c:pt idx="4812">
                  <c:v>1363.03162150648</c:v>
                </c:pt>
                <c:pt idx="4813">
                  <c:v>1363.0481254260301</c:v>
                </c:pt>
                <c:pt idx="4814">
                  <c:v>1363.0182224986399</c:v>
                </c:pt>
                <c:pt idx="4815">
                  <c:v>1362.65509638246</c:v>
                </c:pt>
                <c:pt idx="4816">
                  <c:v>1362.6635443955599</c:v>
                </c:pt>
                <c:pt idx="4817">
                  <c:v>1362.6577465601499</c:v>
                </c:pt>
                <c:pt idx="4818">
                  <c:v>1362.65750968474</c:v>
                </c:pt>
                <c:pt idx="4819">
                  <c:v>1362.66599516518</c:v>
                </c:pt>
                <c:pt idx="4820">
                  <c:v>1361.9865138406001</c:v>
                </c:pt>
                <c:pt idx="4821">
                  <c:v>1361.9863239118299</c:v>
                </c:pt>
                <c:pt idx="4822">
                  <c:v>1361.9894873149201</c:v>
                </c:pt>
                <c:pt idx="4823">
                  <c:v>1361.97619390164</c:v>
                </c:pt>
                <c:pt idx="4824">
                  <c:v>1362.01047257605</c:v>
                </c:pt>
                <c:pt idx="4825">
                  <c:v>1361.5651117423499</c:v>
                </c:pt>
                <c:pt idx="4826">
                  <c:v>1361.55069148383</c:v>
                </c:pt>
                <c:pt idx="4827">
                  <c:v>1361.54063388691</c:v>
                </c:pt>
                <c:pt idx="4828">
                  <c:v>1361.55171314054</c:v>
                </c:pt>
                <c:pt idx="4829">
                  <c:v>1361.5461594190399</c:v>
                </c:pt>
                <c:pt idx="4830">
                  <c:v>1361.0747622363399</c:v>
                </c:pt>
                <c:pt idx="4831">
                  <c:v>1361.0983379989</c:v>
                </c:pt>
                <c:pt idx="4832">
                  <c:v>1361.10103663481</c:v>
                </c:pt>
                <c:pt idx="4833">
                  <c:v>1361.0905454577401</c:v>
                </c:pt>
                <c:pt idx="4834">
                  <c:v>1361.08662159899</c:v>
                </c:pt>
                <c:pt idx="4835">
                  <c:v>1360.6044318506799</c:v>
                </c:pt>
                <c:pt idx="4836">
                  <c:v>1360.63217563593</c:v>
                </c:pt>
                <c:pt idx="4837">
                  <c:v>1360.59791798726</c:v>
                </c:pt>
                <c:pt idx="4838">
                  <c:v>1360.60142876278</c:v>
                </c:pt>
                <c:pt idx="4839">
                  <c:v>1360.6120263371199</c:v>
                </c:pt>
                <c:pt idx="4840">
                  <c:v>1360.20739637317</c:v>
                </c:pt>
                <c:pt idx="4841">
                  <c:v>1360.2225589315799</c:v>
                </c:pt>
                <c:pt idx="4842">
                  <c:v>1360.18755409613</c:v>
                </c:pt>
                <c:pt idx="4843">
                  <c:v>1360.19655810874</c:v>
                </c:pt>
                <c:pt idx="4844">
                  <c:v>1360.18314054598</c:v>
                </c:pt>
                <c:pt idx="4845">
                  <c:v>1359.7698350283199</c:v>
                </c:pt>
                <c:pt idx="4846">
                  <c:v>1359.79560545912</c:v>
                </c:pt>
                <c:pt idx="4847">
                  <c:v>1359.7907803005201</c:v>
                </c:pt>
                <c:pt idx="4848">
                  <c:v>1359.7700964486501</c:v>
                </c:pt>
                <c:pt idx="4849">
                  <c:v>1359.80739866616</c:v>
                </c:pt>
                <c:pt idx="4850">
                  <c:v>1359.78822156707</c:v>
                </c:pt>
                <c:pt idx="4851">
                  <c:v>1359.78912116725</c:v>
                </c:pt>
                <c:pt idx="4852">
                  <c:v>1359.79972075981</c:v>
                </c:pt>
                <c:pt idx="4853">
                  <c:v>1359.8065041953901</c:v>
                </c:pt>
                <c:pt idx="4854">
                  <c:v>1359.8010009617699</c:v>
                </c:pt>
                <c:pt idx="4855">
                  <c:v>1359.75499157938</c:v>
                </c:pt>
                <c:pt idx="4856">
                  <c:v>1359.7402679076699</c:v>
                </c:pt>
                <c:pt idx="4857">
                  <c:v>1359.73418051658</c:v>
                </c:pt>
                <c:pt idx="4858">
                  <c:v>1359.73188334068</c:v>
                </c:pt>
                <c:pt idx="4859">
                  <c:v>1359.7293942090701</c:v>
                </c:pt>
                <c:pt idx="4860">
                  <c:v>1359.60497935649</c:v>
                </c:pt>
                <c:pt idx="4861">
                  <c:v>1359.6093814047099</c:v>
                </c:pt>
                <c:pt idx="4862">
                  <c:v>1359.6029007674299</c:v>
                </c:pt>
                <c:pt idx="4863">
                  <c:v>1359.60220497143</c:v>
                </c:pt>
                <c:pt idx="4864">
                  <c:v>1359.59462177097</c:v>
                </c:pt>
                <c:pt idx="4865">
                  <c:v>1359.30447953824</c:v>
                </c:pt>
                <c:pt idx="4866">
                  <c:v>1359.2801150215601</c:v>
                </c:pt>
                <c:pt idx="4867">
                  <c:v>1359.29745826467</c:v>
                </c:pt>
                <c:pt idx="4868">
                  <c:v>1359.28766559991</c:v>
                </c:pt>
                <c:pt idx="4869">
                  <c:v>1359.2987789594299</c:v>
                </c:pt>
                <c:pt idx="4870">
                  <c:v>1358.8710184220899</c:v>
                </c:pt>
                <c:pt idx="4871">
                  <c:v>1358.89025860672</c:v>
                </c:pt>
                <c:pt idx="4872">
                  <c:v>1358.87095238095</c:v>
                </c:pt>
                <c:pt idx="4873">
                  <c:v>1358.9047314808099</c:v>
                </c:pt>
                <c:pt idx="4874">
                  <c:v>1358.8836727897799</c:v>
                </c:pt>
                <c:pt idx="4875">
                  <c:v>1358.4332392056799</c:v>
                </c:pt>
                <c:pt idx="4876">
                  <c:v>1358.4438540204501</c:v>
                </c:pt>
                <c:pt idx="4877">
                  <c:v>1358.4524626886</c:v>
                </c:pt>
                <c:pt idx="4878">
                  <c:v>1358.4644773888999</c:v>
                </c:pt>
                <c:pt idx="4879">
                  <c:v>1358.4614493440999</c:v>
                </c:pt>
                <c:pt idx="4880">
                  <c:v>1358.1116994761101</c:v>
                </c:pt>
                <c:pt idx="4881">
                  <c:v>1358.07118972027</c:v>
                </c:pt>
                <c:pt idx="4882">
                  <c:v>1358.08716957044</c:v>
                </c:pt>
                <c:pt idx="4883">
                  <c:v>1358.08627406802</c:v>
                </c:pt>
                <c:pt idx="4884">
                  <c:v>1358.08225745918</c:v>
                </c:pt>
                <c:pt idx="4885">
                  <c:v>1357.8693881644899</c:v>
                </c:pt>
                <c:pt idx="4886">
                  <c:v>1357.8718771947399</c:v>
                </c:pt>
                <c:pt idx="4887">
                  <c:v>1357.88863036915</c:v>
                </c:pt>
                <c:pt idx="4888">
                  <c:v>1357.8564286501401</c:v>
                </c:pt>
                <c:pt idx="4889">
                  <c:v>1357.73127770979</c:v>
                </c:pt>
                <c:pt idx="4890">
                  <c:v>1356.3996571717601</c:v>
                </c:pt>
                <c:pt idx="4891">
                  <c:v>1356.3883546809</c:v>
                </c:pt>
                <c:pt idx="4892">
                  <c:v>1356.4059759179399</c:v>
                </c:pt>
                <c:pt idx="4893">
                  <c:v>1356.3868983259299</c:v>
                </c:pt>
                <c:pt idx="4894">
                  <c:v>1356.3741846380599</c:v>
                </c:pt>
                <c:pt idx="4895">
                  <c:v>1355.50846931869</c:v>
                </c:pt>
                <c:pt idx="4896">
                  <c:v>1355.51292416094</c:v>
                </c:pt>
                <c:pt idx="4897">
                  <c:v>1355.52622436088</c:v>
                </c:pt>
                <c:pt idx="4898">
                  <c:v>1355.5008881655399</c:v>
                </c:pt>
                <c:pt idx="4899">
                  <c:v>1355.51536962622</c:v>
                </c:pt>
                <c:pt idx="4900">
                  <c:v>1355.21342091472</c:v>
                </c:pt>
                <c:pt idx="4901">
                  <c:v>1355.21422370919</c:v>
                </c:pt>
                <c:pt idx="4902">
                  <c:v>1355.1803054684001</c:v>
                </c:pt>
                <c:pt idx="4903">
                  <c:v>1355.21232010978</c:v>
                </c:pt>
                <c:pt idx="4904">
                  <c:v>1355.21941704035</c:v>
                </c:pt>
                <c:pt idx="4905">
                  <c:v>1354.88298339171</c:v>
                </c:pt>
                <c:pt idx="4906">
                  <c:v>1354.88693487871</c:v>
                </c:pt>
                <c:pt idx="4907">
                  <c:v>1354.88962761018</c:v>
                </c:pt>
                <c:pt idx="4908">
                  <c:v>1354.9006113148801</c:v>
                </c:pt>
                <c:pt idx="4909">
                  <c:v>1354.86330325464</c:v>
                </c:pt>
                <c:pt idx="4910">
                  <c:v>1354.28434979915</c:v>
                </c:pt>
                <c:pt idx="4911">
                  <c:v>1354.26847275565</c:v>
                </c:pt>
                <c:pt idx="4912">
                  <c:v>1354.2892585412901</c:v>
                </c:pt>
                <c:pt idx="4913">
                  <c:v>1354.32178251095</c:v>
                </c:pt>
                <c:pt idx="4914">
                  <c:v>1354.28383760059</c:v>
                </c:pt>
                <c:pt idx="4915">
                  <c:v>1354.1147207676299</c:v>
                </c:pt>
                <c:pt idx="4916">
                  <c:v>1354.1181199257201</c:v>
                </c:pt>
                <c:pt idx="4917">
                  <c:v>1354.1158622697801</c:v>
                </c:pt>
                <c:pt idx="4918">
                  <c:v>1354.12097204458</c:v>
                </c:pt>
                <c:pt idx="4919">
                  <c:v>1354.1199991275901</c:v>
                </c:pt>
                <c:pt idx="4920">
                  <c:v>1353.69343592567</c:v>
                </c:pt>
                <c:pt idx="4921">
                  <c:v>1353.68246477198</c:v>
                </c:pt>
                <c:pt idx="4922">
                  <c:v>1353.6794055360001</c:v>
                </c:pt>
                <c:pt idx="4923">
                  <c:v>1353.68200649757</c:v>
                </c:pt>
                <c:pt idx="4924">
                  <c:v>1353.68276777898</c:v>
                </c:pt>
                <c:pt idx="4925">
                  <c:v>1353.13673051154</c:v>
                </c:pt>
                <c:pt idx="4926">
                  <c:v>1353.13349867989</c:v>
                </c:pt>
                <c:pt idx="4927">
                  <c:v>1353.1184441395999</c:v>
                </c:pt>
                <c:pt idx="4928">
                  <c:v>1353.1423308559699</c:v>
                </c:pt>
                <c:pt idx="4929">
                  <c:v>1353.1085142300101</c:v>
                </c:pt>
                <c:pt idx="4930">
                  <c:v>1352.7534654129099</c:v>
                </c:pt>
                <c:pt idx="4931">
                  <c:v>1352.7492294383901</c:v>
                </c:pt>
                <c:pt idx="4932">
                  <c:v>1352.7646798268299</c:v>
                </c:pt>
                <c:pt idx="4933">
                  <c:v>1352.74213925817</c:v>
                </c:pt>
                <c:pt idx="4934">
                  <c:v>1352.7573568237599</c:v>
                </c:pt>
                <c:pt idx="4935">
                  <c:v>1352.5200872421699</c:v>
                </c:pt>
                <c:pt idx="4936">
                  <c:v>1352.4964204550499</c:v>
                </c:pt>
                <c:pt idx="4937">
                  <c:v>1352.55311915074</c:v>
                </c:pt>
                <c:pt idx="4938">
                  <c:v>1352.52091134956</c:v>
                </c:pt>
                <c:pt idx="4939">
                  <c:v>1352.5158288779601</c:v>
                </c:pt>
                <c:pt idx="4940">
                  <c:v>1352.47441582138</c:v>
                </c:pt>
                <c:pt idx="4941">
                  <c:v>1352.4855761213901</c:v>
                </c:pt>
                <c:pt idx="4942">
                  <c:v>1352.5014569536399</c:v>
                </c:pt>
                <c:pt idx="4943">
                  <c:v>1352.5128504787599</c:v>
                </c:pt>
                <c:pt idx="4944">
                  <c:v>1352.4677499926499</c:v>
                </c:pt>
                <c:pt idx="4945">
                  <c:v>1352.6007866663999</c:v>
                </c:pt>
                <c:pt idx="4946">
                  <c:v>1352.5712711241699</c:v>
                </c:pt>
                <c:pt idx="4947">
                  <c:v>1352.5946710892099</c:v>
                </c:pt>
                <c:pt idx="4948">
                  <c:v>1352.5629448023201</c:v>
                </c:pt>
                <c:pt idx="4949">
                  <c:v>1352.56747988451</c:v>
                </c:pt>
                <c:pt idx="4950">
                  <c:v>1352.40861583746</c:v>
                </c:pt>
                <c:pt idx="4951">
                  <c:v>1352.3975541857201</c:v>
                </c:pt>
                <c:pt idx="4952">
                  <c:v>1352.39294494709</c:v>
                </c:pt>
                <c:pt idx="4953">
                  <c:v>1352.4019710422201</c:v>
                </c:pt>
                <c:pt idx="4954">
                  <c:v>1352.3990522459301</c:v>
                </c:pt>
                <c:pt idx="4955">
                  <c:v>1352.1387081077701</c:v>
                </c:pt>
                <c:pt idx="4956">
                  <c:v>1352.1348374993599</c:v>
                </c:pt>
                <c:pt idx="4957">
                  <c:v>1352.07564506106</c:v>
                </c:pt>
                <c:pt idx="4958">
                  <c:v>1352.0451352013699</c:v>
                </c:pt>
                <c:pt idx="4959">
                  <c:v>1352.0303033395901</c:v>
                </c:pt>
                <c:pt idx="4960">
                  <c:v>1351.5386596651599</c:v>
                </c:pt>
                <c:pt idx="4961">
                  <c:v>1351.5240837485101</c:v>
                </c:pt>
                <c:pt idx="4962">
                  <c:v>1351.5295350782501</c:v>
                </c:pt>
                <c:pt idx="4963">
                  <c:v>1351.5072606994399</c:v>
                </c:pt>
                <c:pt idx="4964">
                  <c:v>1351.5001814991799</c:v>
                </c:pt>
                <c:pt idx="4965">
                  <c:v>1350.4809273400699</c:v>
                </c:pt>
                <c:pt idx="4966">
                  <c:v>1350.4953430923999</c:v>
                </c:pt>
                <c:pt idx="4967">
                  <c:v>1350.4963005122299</c:v>
                </c:pt>
                <c:pt idx="4968">
                  <c:v>1350.4964498071399</c:v>
                </c:pt>
                <c:pt idx="4969">
                  <c:v>1350.49230473435</c:v>
                </c:pt>
                <c:pt idx="4970">
                  <c:v>1349.49078993388</c:v>
                </c:pt>
                <c:pt idx="4971">
                  <c:v>1349.5146612993401</c:v>
                </c:pt>
                <c:pt idx="4972">
                  <c:v>1349.4907938147701</c:v>
                </c:pt>
                <c:pt idx="4973">
                  <c:v>1349.5457566269999</c:v>
                </c:pt>
                <c:pt idx="4974">
                  <c:v>1349.51282286132</c:v>
                </c:pt>
                <c:pt idx="4975">
                  <c:v>1348.22324510932</c:v>
                </c:pt>
                <c:pt idx="4976">
                  <c:v>1348.2060531464999</c:v>
                </c:pt>
                <c:pt idx="4977">
                  <c:v>1348.1816286068599</c:v>
                </c:pt>
                <c:pt idx="4978">
                  <c:v>1348.23370912411</c:v>
                </c:pt>
                <c:pt idx="4979">
                  <c:v>1348.2402374015901</c:v>
                </c:pt>
                <c:pt idx="4980">
                  <c:v>1347.55447222728</c:v>
                </c:pt>
                <c:pt idx="4981">
                  <c:v>1347.5473489343501</c:v>
                </c:pt>
                <c:pt idx="4982">
                  <c:v>1347.52472433964</c:v>
                </c:pt>
                <c:pt idx="4983">
                  <c:v>1347.53507310022</c:v>
                </c:pt>
                <c:pt idx="4984">
                  <c:v>1347.5500063279101</c:v>
                </c:pt>
                <c:pt idx="4985">
                  <c:v>1347.1227785497799</c:v>
                </c:pt>
                <c:pt idx="4986">
                  <c:v>1347.10830907944</c:v>
                </c:pt>
                <c:pt idx="4987">
                  <c:v>1347.06755882276</c:v>
                </c:pt>
                <c:pt idx="4988">
                  <c:v>1347.09062936339</c:v>
                </c:pt>
                <c:pt idx="4989">
                  <c:v>1347.07629186643</c:v>
                </c:pt>
                <c:pt idx="4990">
                  <c:v>1346.5028703292101</c:v>
                </c:pt>
                <c:pt idx="4991">
                  <c:v>1346.5067440105599</c:v>
                </c:pt>
                <c:pt idx="4992">
                  <c:v>1346.4870269861301</c:v>
                </c:pt>
                <c:pt idx="4993">
                  <c:v>1346.5198268218601</c:v>
                </c:pt>
                <c:pt idx="4994">
                  <c:v>1346.50551203397</c:v>
                </c:pt>
                <c:pt idx="4995">
                  <c:v>1346.0556916590699</c:v>
                </c:pt>
                <c:pt idx="4996">
                  <c:v>1346.0668289633199</c:v>
                </c:pt>
                <c:pt idx="4997">
                  <c:v>1346.1213268433301</c:v>
                </c:pt>
                <c:pt idx="4998">
                  <c:v>1346.1129672542099</c:v>
                </c:pt>
                <c:pt idx="4999">
                  <c:v>1346.09495867847</c:v>
                </c:pt>
                <c:pt idx="5000">
                  <c:v>1345.54302123249</c:v>
                </c:pt>
                <c:pt idx="5001">
                  <c:v>1345.53311551614</c:v>
                </c:pt>
                <c:pt idx="5002">
                  <c:v>1345.54633877077</c:v>
                </c:pt>
                <c:pt idx="5003">
                  <c:v>1345.5367797594599</c:v>
                </c:pt>
                <c:pt idx="5004">
                  <c:v>1345.5588579140899</c:v>
                </c:pt>
                <c:pt idx="5005">
                  <c:v>1345.3127505785301</c:v>
                </c:pt>
                <c:pt idx="5006">
                  <c:v>1345.29328985755</c:v>
                </c:pt>
                <c:pt idx="5007">
                  <c:v>1345.3274755821201</c:v>
                </c:pt>
                <c:pt idx="5008">
                  <c:v>1345.33010911516</c:v>
                </c:pt>
                <c:pt idx="5009">
                  <c:v>1345.31268290357</c:v>
                </c:pt>
                <c:pt idx="5010">
                  <c:v>1344.79654735386</c:v>
                </c:pt>
                <c:pt idx="5011">
                  <c:v>1344.8146088993799</c:v>
                </c:pt>
                <c:pt idx="5012">
                  <c:v>1344.7995868165599</c:v>
                </c:pt>
                <c:pt idx="5013">
                  <c:v>1344.8103849407701</c:v>
                </c:pt>
                <c:pt idx="5014">
                  <c:v>1344.82173407962</c:v>
                </c:pt>
                <c:pt idx="5015">
                  <c:v>1344.42819102412</c:v>
                </c:pt>
                <c:pt idx="5016">
                  <c:v>1344.42661174367</c:v>
                </c:pt>
                <c:pt idx="5017">
                  <c:v>1344.4262123096</c:v>
                </c:pt>
                <c:pt idx="5018">
                  <c:v>1344.41113815014</c:v>
                </c:pt>
                <c:pt idx="5019">
                  <c:v>1344.4094884296801</c:v>
                </c:pt>
                <c:pt idx="5020">
                  <c:v>1344.1638909990399</c:v>
                </c:pt>
                <c:pt idx="5021">
                  <c:v>1344.15295387367</c:v>
                </c:pt>
                <c:pt idx="5022">
                  <c:v>1344.1542123401</c:v>
                </c:pt>
                <c:pt idx="5023">
                  <c:v>1344.1675781212</c:v>
                </c:pt>
                <c:pt idx="5024">
                  <c:v>1344.1640225029601</c:v>
                </c:pt>
                <c:pt idx="5025">
                  <c:v>1343.9814557649599</c:v>
                </c:pt>
                <c:pt idx="5026">
                  <c:v>1344.0514718377599</c:v>
                </c:pt>
                <c:pt idx="5027">
                  <c:v>1343.98216746908</c:v>
                </c:pt>
                <c:pt idx="5028">
                  <c:v>1344.0348282759301</c:v>
                </c:pt>
                <c:pt idx="5029">
                  <c:v>1343.9959234247001</c:v>
                </c:pt>
                <c:pt idx="5030">
                  <c:v>1343.82044942633</c:v>
                </c:pt>
                <c:pt idx="5031">
                  <c:v>1343.8222494880299</c:v>
                </c:pt>
                <c:pt idx="5032">
                  <c:v>1343.8558997686</c:v>
                </c:pt>
                <c:pt idx="5033">
                  <c:v>1343.8665856707601</c:v>
                </c:pt>
                <c:pt idx="5034">
                  <c:v>1343.85500356548</c:v>
                </c:pt>
                <c:pt idx="5035">
                  <c:v>1343.4731821247001</c:v>
                </c:pt>
                <c:pt idx="5036">
                  <c:v>1343.47066785893</c:v>
                </c:pt>
                <c:pt idx="5037">
                  <c:v>1343.4870526454399</c:v>
                </c:pt>
                <c:pt idx="5038">
                  <c:v>1343.4767351033099</c:v>
                </c:pt>
                <c:pt idx="5039">
                  <c:v>1343.4487926383199</c:v>
                </c:pt>
                <c:pt idx="5040">
                  <c:v>1343.04422202001</c:v>
                </c:pt>
                <c:pt idx="5041">
                  <c:v>1343.0067219499899</c:v>
                </c:pt>
                <c:pt idx="5042">
                  <c:v>1343.0842907413</c:v>
                </c:pt>
                <c:pt idx="5043">
                  <c:v>1343.1181881858499</c:v>
                </c:pt>
                <c:pt idx="5044">
                  <c:v>1343.0942254199599</c:v>
                </c:pt>
                <c:pt idx="5045">
                  <c:v>1342.5875570810699</c:v>
                </c:pt>
                <c:pt idx="5046">
                  <c:v>1342.56766007493</c:v>
                </c:pt>
                <c:pt idx="5047">
                  <c:v>1342.5025569886</c:v>
                </c:pt>
                <c:pt idx="5048">
                  <c:v>1342.5858916971799</c:v>
                </c:pt>
                <c:pt idx="5049">
                  <c:v>1342.54888029024</c:v>
                </c:pt>
                <c:pt idx="5050">
                  <c:v>1342.0488848739701</c:v>
                </c:pt>
                <c:pt idx="5051">
                  <c:v>1342.0425752547901</c:v>
                </c:pt>
                <c:pt idx="5052">
                  <c:v>1342.0390363909801</c:v>
                </c:pt>
                <c:pt idx="5053">
                  <c:v>1342.0348503606599</c:v>
                </c:pt>
                <c:pt idx="5054">
                  <c:v>1342.05170508074</c:v>
                </c:pt>
                <c:pt idx="5055">
                  <c:v>1341.5261804960501</c:v>
                </c:pt>
                <c:pt idx="5056">
                  <c:v>1341.52717349408</c:v>
                </c:pt>
                <c:pt idx="5057">
                  <c:v>1341.53558251902</c:v>
                </c:pt>
                <c:pt idx="5058">
                  <c:v>1341.5258529504799</c:v>
                </c:pt>
                <c:pt idx="5059">
                  <c:v>1341.5153144799799</c:v>
                </c:pt>
                <c:pt idx="5060">
                  <c:v>1341.1539043596799</c:v>
                </c:pt>
                <c:pt idx="5061">
                  <c:v>1341.16494183079</c:v>
                </c:pt>
                <c:pt idx="5062">
                  <c:v>1341.15331559846</c:v>
                </c:pt>
                <c:pt idx="5063">
                  <c:v>1341.1245637725101</c:v>
                </c:pt>
                <c:pt idx="5064">
                  <c:v>1341.14389019552</c:v>
                </c:pt>
                <c:pt idx="5065">
                  <c:v>1340.5747458378901</c:v>
                </c:pt>
                <c:pt idx="5066">
                  <c:v>1340.5622602337801</c:v>
                </c:pt>
                <c:pt idx="5067">
                  <c:v>1340.5166810169001</c:v>
                </c:pt>
                <c:pt idx="5068">
                  <c:v>1340.53640137159</c:v>
                </c:pt>
                <c:pt idx="5069">
                  <c:v>1340.52962073496</c:v>
                </c:pt>
                <c:pt idx="5070">
                  <c:v>1339.9134308211401</c:v>
                </c:pt>
                <c:pt idx="5071">
                  <c:v>1339.9768797531899</c:v>
                </c:pt>
                <c:pt idx="5072">
                  <c:v>1339.95883331086</c:v>
                </c:pt>
                <c:pt idx="5073">
                  <c:v>1339.97545284646</c:v>
                </c:pt>
                <c:pt idx="5074">
                  <c:v>1339.9733760465101</c:v>
                </c:pt>
                <c:pt idx="5075">
                  <c:v>1339.03059886753</c:v>
                </c:pt>
                <c:pt idx="5076">
                  <c:v>1339.0285913463699</c:v>
                </c:pt>
                <c:pt idx="5077">
                  <c:v>1339.04528172091</c:v>
                </c:pt>
                <c:pt idx="5078">
                  <c:v>1339.0317736649999</c:v>
                </c:pt>
                <c:pt idx="5079">
                  <c:v>1339.0262856290899</c:v>
                </c:pt>
                <c:pt idx="5080">
                  <c:v>1338.8731879700599</c:v>
                </c:pt>
                <c:pt idx="5081">
                  <c:v>1338.8448996694401</c:v>
                </c:pt>
                <c:pt idx="5082">
                  <c:v>1338.8660250634</c:v>
                </c:pt>
                <c:pt idx="5083">
                  <c:v>1338.8615727736701</c:v>
                </c:pt>
                <c:pt idx="5084">
                  <c:v>1338.88562389504</c:v>
                </c:pt>
                <c:pt idx="5085">
                  <c:v>1338.3612229406999</c:v>
                </c:pt>
                <c:pt idx="5086">
                  <c:v>1338.34481763897</c:v>
                </c:pt>
                <c:pt idx="5087">
                  <c:v>1338.40144132105</c:v>
                </c:pt>
                <c:pt idx="5088">
                  <c:v>1338.36855892682</c:v>
                </c:pt>
                <c:pt idx="5089">
                  <c:v>1338.3736754951001</c:v>
                </c:pt>
                <c:pt idx="5090">
                  <c:v>1338.1718165284301</c:v>
                </c:pt>
                <c:pt idx="5091">
                  <c:v>1338.18355218743</c:v>
                </c:pt>
                <c:pt idx="5092">
                  <c:v>1338.18281657435</c:v>
                </c:pt>
                <c:pt idx="5093">
                  <c:v>1338.19350393887</c:v>
                </c:pt>
                <c:pt idx="5094">
                  <c:v>1338.1843076251801</c:v>
                </c:pt>
                <c:pt idx="5095">
                  <c:v>1337.86518264402</c:v>
                </c:pt>
                <c:pt idx="5096">
                  <c:v>1337.88249561407</c:v>
                </c:pt>
                <c:pt idx="5097">
                  <c:v>1337.8627950334401</c:v>
                </c:pt>
                <c:pt idx="5098">
                  <c:v>1337.8737014604901</c:v>
                </c:pt>
                <c:pt idx="5099">
                  <c:v>1337.84453874716</c:v>
                </c:pt>
                <c:pt idx="5100">
                  <c:v>1337.2752124015401</c:v>
                </c:pt>
                <c:pt idx="5101">
                  <c:v>1337.26740517082</c:v>
                </c:pt>
                <c:pt idx="5102">
                  <c:v>1337.2541584533301</c:v>
                </c:pt>
                <c:pt idx="5103">
                  <c:v>1337.28206543848</c:v>
                </c:pt>
                <c:pt idx="5104">
                  <c:v>1337.2784375543899</c:v>
                </c:pt>
                <c:pt idx="5105">
                  <c:v>1336.9103373814</c:v>
                </c:pt>
                <c:pt idx="5106">
                  <c:v>1336.9120725616599</c:v>
                </c:pt>
                <c:pt idx="5107">
                  <c:v>1336.9111251423001</c:v>
                </c:pt>
                <c:pt idx="5108">
                  <c:v>1336.9001617240301</c:v>
                </c:pt>
                <c:pt idx="5109">
                  <c:v>1336.9185603886899</c:v>
                </c:pt>
                <c:pt idx="5110">
                  <c:v>1336.6734530720501</c:v>
                </c:pt>
                <c:pt idx="5111">
                  <c:v>1336.67376807907</c:v>
                </c:pt>
                <c:pt idx="5112">
                  <c:v>1336.696620235</c:v>
                </c:pt>
                <c:pt idx="5113">
                  <c:v>1336.66366780112</c:v>
                </c:pt>
                <c:pt idx="5114">
                  <c:v>1336.6788549785099</c:v>
                </c:pt>
                <c:pt idx="5115">
                  <c:v>1336.4212902832101</c:v>
                </c:pt>
                <c:pt idx="5116">
                  <c:v>1336.44205963575</c:v>
                </c:pt>
                <c:pt idx="5117">
                  <c:v>1336.45358856656</c:v>
                </c:pt>
                <c:pt idx="5118">
                  <c:v>1336.42720594665</c:v>
                </c:pt>
                <c:pt idx="5119">
                  <c:v>1336.41265975805</c:v>
                </c:pt>
                <c:pt idx="5120">
                  <c:v>1336.1513566158701</c:v>
                </c:pt>
                <c:pt idx="5121">
                  <c:v>1336.1062422990799</c:v>
                </c:pt>
                <c:pt idx="5122">
                  <c:v>1336.1495875977</c:v>
                </c:pt>
                <c:pt idx="5123">
                  <c:v>1336.1277158918399</c:v>
                </c:pt>
                <c:pt idx="5124">
                  <c:v>1336.1457738767499</c:v>
                </c:pt>
                <c:pt idx="5125">
                  <c:v>1335.9515725753299</c:v>
                </c:pt>
                <c:pt idx="5126">
                  <c:v>1335.93712456701</c:v>
                </c:pt>
                <c:pt idx="5127">
                  <c:v>1335.9676845563999</c:v>
                </c:pt>
                <c:pt idx="5128">
                  <c:v>1335.94997675989</c:v>
                </c:pt>
                <c:pt idx="5129">
                  <c:v>1335.9452732831601</c:v>
                </c:pt>
                <c:pt idx="5130">
                  <c:v>1335.6707467589699</c:v>
                </c:pt>
                <c:pt idx="5131">
                  <c:v>1335.7002302564299</c:v>
                </c:pt>
                <c:pt idx="5132">
                  <c:v>1335.69659891775</c:v>
                </c:pt>
                <c:pt idx="5133">
                  <c:v>1335.68661510894</c:v>
                </c:pt>
                <c:pt idx="5134">
                  <c:v>1335.6817219674299</c:v>
                </c:pt>
                <c:pt idx="5135">
                  <c:v>1335.3074995663301</c:v>
                </c:pt>
                <c:pt idx="5136">
                  <c:v>1335.29703390238</c:v>
                </c:pt>
                <c:pt idx="5137">
                  <c:v>1335.2955396072</c:v>
                </c:pt>
                <c:pt idx="5138">
                  <c:v>1335.29189856568</c:v>
                </c:pt>
                <c:pt idx="5139">
                  <c:v>1335.2930225839</c:v>
                </c:pt>
                <c:pt idx="5140">
                  <c:v>1334.9416578329401</c:v>
                </c:pt>
                <c:pt idx="5141">
                  <c:v>1334.9446578040299</c:v>
                </c:pt>
                <c:pt idx="5142">
                  <c:v>1334.93630951203</c:v>
                </c:pt>
                <c:pt idx="5143">
                  <c:v>1334.9344390224601</c:v>
                </c:pt>
                <c:pt idx="5144">
                  <c:v>1334.9336721101099</c:v>
                </c:pt>
                <c:pt idx="5145">
                  <c:v>1334.4745517254501</c:v>
                </c:pt>
                <c:pt idx="5146">
                  <c:v>1334.47141822754</c:v>
                </c:pt>
                <c:pt idx="5147">
                  <c:v>1334.4762229483299</c:v>
                </c:pt>
                <c:pt idx="5148">
                  <c:v>1334.4230780013199</c:v>
                </c:pt>
                <c:pt idx="5149">
                  <c:v>1334.4653338923599</c:v>
                </c:pt>
                <c:pt idx="5150">
                  <c:v>1333.84071471373</c:v>
                </c:pt>
                <c:pt idx="5151">
                  <c:v>1333.85235597359</c:v>
                </c:pt>
                <c:pt idx="5152">
                  <c:v>1333.84491871764</c:v>
                </c:pt>
                <c:pt idx="5153">
                  <c:v>1333.8577826938399</c:v>
                </c:pt>
                <c:pt idx="5154">
                  <c:v>1333.85555756862</c:v>
                </c:pt>
                <c:pt idx="5155">
                  <c:v>1333.48285493496</c:v>
                </c:pt>
                <c:pt idx="5156">
                  <c:v>1333.4907048581799</c:v>
                </c:pt>
                <c:pt idx="5157">
                  <c:v>1333.47572236561</c:v>
                </c:pt>
                <c:pt idx="5158">
                  <c:v>1333.4988131062901</c:v>
                </c:pt>
                <c:pt idx="5159">
                  <c:v>1333.48353032267</c:v>
                </c:pt>
                <c:pt idx="5160">
                  <c:v>1332.9450725813699</c:v>
                </c:pt>
                <c:pt idx="5161">
                  <c:v>1332.9265100156099</c:v>
                </c:pt>
                <c:pt idx="5162">
                  <c:v>1332.94940254423</c:v>
                </c:pt>
                <c:pt idx="5163">
                  <c:v>1332.93905293482</c:v>
                </c:pt>
                <c:pt idx="5164">
                  <c:v>1332.95946808032</c:v>
                </c:pt>
                <c:pt idx="5165">
                  <c:v>1332.4763054524401</c:v>
                </c:pt>
                <c:pt idx="5166">
                  <c:v>1332.48472134689</c:v>
                </c:pt>
                <c:pt idx="5167">
                  <c:v>1332.4700907051899</c:v>
                </c:pt>
                <c:pt idx="5168">
                  <c:v>1332.48118514251</c:v>
                </c:pt>
                <c:pt idx="5169">
                  <c:v>1332.4705437181799</c:v>
                </c:pt>
                <c:pt idx="5170">
                  <c:v>1332.12725229275</c:v>
                </c:pt>
                <c:pt idx="5171">
                  <c:v>1332.1298298316301</c:v>
                </c:pt>
                <c:pt idx="5172">
                  <c:v>1332.1284036545401</c:v>
                </c:pt>
                <c:pt idx="5173">
                  <c:v>1332.1280158929901</c:v>
                </c:pt>
                <c:pt idx="5174">
                  <c:v>1332.13002040981</c:v>
                </c:pt>
                <c:pt idx="5175">
                  <c:v>1331.1722661030101</c:v>
                </c:pt>
                <c:pt idx="5176">
                  <c:v>1331.1819748374</c:v>
                </c:pt>
                <c:pt idx="5177">
                  <c:v>1331.1958906139901</c:v>
                </c:pt>
                <c:pt idx="5178">
                  <c:v>1331.18181312569</c:v>
                </c:pt>
                <c:pt idx="5179">
                  <c:v>1331.1882251547599</c:v>
                </c:pt>
                <c:pt idx="5180">
                  <c:v>1330.6053424760701</c:v>
                </c:pt>
                <c:pt idx="5181">
                  <c:v>1330.6053329057399</c:v>
                </c:pt>
                <c:pt idx="5182">
                  <c:v>1330.6070478285801</c:v>
                </c:pt>
                <c:pt idx="5183">
                  <c:v>1330.5831965124801</c:v>
                </c:pt>
                <c:pt idx="5184">
                  <c:v>1330.60384655193</c:v>
                </c:pt>
                <c:pt idx="5185">
                  <c:v>1330.0988735436999</c:v>
                </c:pt>
                <c:pt idx="5186">
                  <c:v>1330.0806640077999</c:v>
                </c:pt>
                <c:pt idx="5187">
                  <c:v>1330.1116786984401</c:v>
                </c:pt>
                <c:pt idx="5188">
                  <c:v>1330.1077514215899</c:v>
                </c:pt>
                <c:pt idx="5189">
                  <c:v>1330.1099191333201</c:v>
                </c:pt>
                <c:pt idx="5190">
                  <c:v>1329.8820700936801</c:v>
                </c:pt>
                <c:pt idx="5191">
                  <c:v>1329.8754385791501</c:v>
                </c:pt>
                <c:pt idx="5192">
                  <c:v>1329.87607158377</c:v>
                </c:pt>
                <c:pt idx="5193">
                  <c:v>1329.8918857323999</c:v>
                </c:pt>
                <c:pt idx="5194">
                  <c:v>1329.88693146371</c:v>
                </c:pt>
                <c:pt idx="5195">
                  <c:v>1329.70809346427</c:v>
                </c:pt>
                <c:pt idx="5196">
                  <c:v>1329.74799951503</c:v>
                </c:pt>
                <c:pt idx="5197">
                  <c:v>1329.77364200332</c:v>
                </c:pt>
                <c:pt idx="5198">
                  <c:v>1329.7238076977401</c:v>
                </c:pt>
                <c:pt idx="5199">
                  <c:v>1329.72380010694</c:v>
                </c:pt>
                <c:pt idx="5200">
                  <c:v>1329.6070942187901</c:v>
                </c:pt>
                <c:pt idx="5201">
                  <c:v>1329.6263903670699</c:v>
                </c:pt>
                <c:pt idx="5202">
                  <c:v>1329.6071198754501</c:v>
                </c:pt>
                <c:pt idx="5203">
                  <c:v>1329.6117038406701</c:v>
                </c:pt>
                <c:pt idx="5204">
                  <c:v>1329.6162132402501</c:v>
                </c:pt>
                <c:pt idx="5205">
                  <c:v>1329.3602955006099</c:v>
                </c:pt>
                <c:pt idx="5206">
                  <c:v>1329.40820202441</c:v>
                </c:pt>
                <c:pt idx="5207">
                  <c:v>1329.37690613529</c:v>
                </c:pt>
                <c:pt idx="5208">
                  <c:v>1329.35891016508</c:v>
                </c:pt>
                <c:pt idx="5209">
                  <c:v>1329.3707700673399</c:v>
                </c:pt>
                <c:pt idx="5210">
                  <c:v>1329.0542423409499</c:v>
                </c:pt>
                <c:pt idx="5211">
                  <c:v>1329.0632398128801</c:v>
                </c:pt>
                <c:pt idx="5212">
                  <c:v>1329.0564290853599</c:v>
                </c:pt>
                <c:pt idx="5213">
                  <c:v>1329.0567411816801</c:v>
                </c:pt>
                <c:pt idx="5214">
                  <c:v>1329.0904446009699</c:v>
                </c:pt>
                <c:pt idx="5215">
                  <c:v>1328.68557554465</c:v>
                </c:pt>
                <c:pt idx="5216">
                  <c:v>1328.6642762899401</c:v>
                </c:pt>
                <c:pt idx="5217">
                  <c:v>1328.68261072072</c:v>
                </c:pt>
                <c:pt idx="5218">
                  <c:v>1328.7038075785699</c:v>
                </c:pt>
                <c:pt idx="5219">
                  <c:v>1328.6817318609701</c:v>
                </c:pt>
                <c:pt idx="5220">
                  <c:v>1328.15724549007</c:v>
                </c:pt>
                <c:pt idx="5221">
                  <c:v>1328.16407255589</c:v>
                </c:pt>
                <c:pt idx="5222">
                  <c:v>1328.15244973263</c:v>
                </c:pt>
                <c:pt idx="5223">
                  <c:v>1328.1587563313899</c:v>
                </c:pt>
                <c:pt idx="5224">
                  <c:v>1328.17545586509</c:v>
                </c:pt>
                <c:pt idx="5225">
                  <c:v>1327.58948563074</c:v>
                </c:pt>
                <c:pt idx="5226">
                  <c:v>1327.59189908441</c:v>
                </c:pt>
                <c:pt idx="5227">
                  <c:v>1327.6080714981199</c:v>
                </c:pt>
                <c:pt idx="5228">
                  <c:v>1327.6250301841901</c:v>
                </c:pt>
                <c:pt idx="5229">
                  <c:v>1327.615436755</c:v>
                </c:pt>
                <c:pt idx="5230">
                  <c:v>1327.06254842157</c:v>
                </c:pt>
                <c:pt idx="5231">
                  <c:v>1327.0697765237601</c:v>
                </c:pt>
                <c:pt idx="5232">
                  <c:v>1327.07923947363</c:v>
                </c:pt>
                <c:pt idx="5233">
                  <c:v>1327.07181665997</c:v>
                </c:pt>
                <c:pt idx="5234">
                  <c:v>1327.0769576605801</c:v>
                </c:pt>
                <c:pt idx="5235">
                  <c:v>1326.4037809514</c:v>
                </c:pt>
                <c:pt idx="5236">
                  <c:v>1326.3406287712901</c:v>
                </c:pt>
                <c:pt idx="5237">
                  <c:v>1326.3952042355399</c:v>
                </c:pt>
                <c:pt idx="5238">
                  <c:v>1326.3712053639999</c:v>
                </c:pt>
                <c:pt idx="5239">
                  <c:v>1326.37745379287</c:v>
                </c:pt>
                <c:pt idx="5240">
                  <c:v>1325.7897586377901</c:v>
                </c:pt>
                <c:pt idx="5241">
                  <c:v>1325.80052327866</c:v>
                </c:pt>
                <c:pt idx="5242">
                  <c:v>1325.8006639722801</c:v>
                </c:pt>
                <c:pt idx="5243">
                  <c:v>1325.78973909456</c:v>
                </c:pt>
                <c:pt idx="5244">
                  <c:v>1325.7935131895699</c:v>
                </c:pt>
                <c:pt idx="5245">
                  <c:v>1325.72731206601</c:v>
                </c:pt>
                <c:pt idx="5246">
                  <c:v>1325.72081018681</c:v>
                </c:pt>
                <c:pt idx="5247">
                  <c:v>1325.71644528651</c:v>
                </c:pt>
                <c:pt idx="5248">
                  <c:v>1325.70647742714</c:v>
                </c:pt>
                <c:pt idx="5249">
                  <c:v>1325.72339053415</c:v>
                </c:pt>
                <c:pt idx="5250">
                  <c:v>1325.1773101311201</c:v>
                </c:pt>
                <c:pt idx="5251">
                  <c:v>1325.18828486196</c:v>
                </c:pt>
                <c:pt idx="5252">
                  <c:v>1325.1625115325401</c:v>
                </c:pt>
                <c:pt idx="5253">
                  <c:v>1325.1693470734001</c:v>
                </c:pt>
                <c:pt idx="5254">
                  <c:v>1325.1842633768399</c:v>
                </c:pt>
                <c:pt idx="5255">
                  <c:v>1325.0591589891301</c:v>
                </c:pt>
                <c:pt idx="5256">
                  <c:v>1325.0941198262899</c:v>
                </c:pt>
                <c:pt idx="5257">
                  <c:v>1325.0816168818401</c:v>
                </c:pt>
                <c:pt idx="5258">
                  <c:v>1325.0910945355599</c:v>
                </c:pt>
                <c:pt idx="5259">
                  <c:v>1325.06795477226</c:v>
                </c:pt>
                <c:pt idx="5260">
                  <c:v>1324.6746889210899</c:v>
                </c:pt>
                <c:pt idx="5261">
                  <c:v>1324.66185418685</c:v>
                </c:pt>
                <c:pt idx="5262">
                  <c:v>1324.6637176112599</c:v>
                </c:pt>
                <c:pt idx="5263">
                  <c:v>1324.6665800441699</c:v>
                </c:pt>
                <c:pt idx="5264">
                  <c:v>1324.6521660794299</c:v>
                </c:pt>
                <c:pt idx="5265">
                  <c:v>1324.1390380529199</c:v>
                </c:pt>
                <c:pt idx="5266">
                  <c:v>1324.1227669498901</c:v>
                </c:pt>
                <c:pt idx="5267">
                  <c:v>1324.11690045467</c:v>
                </c:pt>
                <c:pt idx="5268">
                  <c:v>1324.1305829319299</c:v>
                </c:pt>
                <c:pt idx="5269">
                  <c:v>1324.1336708909701</c:v>
                </c:pt>
                <c:pt idx="5270">
                  <c:v>1323.73189910979</c:v>
                </c:pt>
                <c:pt idx="5271">
                  <c:v>1323.7014925373101</c:v>
                </c:pt>
                <c:pt idx="5272">
                  <c:v>1323.7061693281501</c:v>
                </c:pt>
                <c:pt idx="5273">
                  <c:v>1323.7209484054699</c:v>
                </c:pt>
                <c:pt idx="5274">
                  <c:v>1323.71564582672</c:v>
                </c:pt>
                <c:pt idx="5275">
                  <c:v>1323.3220114913299</c:v>
                </c:pt>
                <c:pt idx="5276">
                  <c:v>1323.3235980474999</c:v>
                </c:pt>
                <c:pt idx="5277">
                  <c:v>1323.3297316563901</c:v>
                </c:pt>
                <c:pt idx="5278">
                  <c:v>1323.3253983627101</c:v>
                </c:pt>
                <c:pt idx="5279">
                  <c:v>1323.31790098283</c:v>
                </c:pt>
                <c:pt idx="5280">
                  <c:v>1322.9701154316699</c:v>
                </c:pt>
                <c:pt idx="5281">
                  <c:v>1322.9789478165501</c:v>
                </c:pt>
                <c:pt idx="5282">
                  <c:v>1322.9843325049801</c:v>
                </c:pt>
                <c:pt idx="5283">
                  <c:v>1322.98008427116</c:v>
                </c:pt>
                <c:pt idx="5284">
                  <c:v>1323.00156997607</c:v>
                </c:pt>
                <c:pt idx="5285">
                  <c:v>1322.6756154985201</c:v>
                </c:pt>
                <c:pt idx="5286">
                  <c:v>1322.6906736583001</c:v>
                </c:pt>
                <c:pt idx="5287">
                  <c:v>1322.70235589507</c:v>
                </c:pt>
                <c:pt idx="5288">
                  <c:v>1322.63958039266</c:v>
                </c:pt>
                <c:pt idx="5289">
                  <c:v>1322.6149952040901</c:v>
                </c:pt>
                <c:pt idx="5290">
                  <c:v>1322.4391448409699</c:v>
                </c:pt>
                <c:pt idx="5291">
                  <c:v>1322.4516864658401</c:v>
                </c:pt>
                <c:pt idx="5292">
                  <c:v>1322.39547186447</c:v>
                </c:pt>
                <c:pt idx="5293">
                  <c:v>1322.41956133907</c:v>
                </c:pt>
                <c:pt idx="5294">
                  <c:v>1322.42004798383</c:v>
                </c:pt>
                <c:pt idx="5295">
                  <c:v>1322.0582876819501</c:v>
                </c:pt>
                <c:pt idx="5296">
                  <c:v>1322.08634829261</c:v>
                </c:pt>
                <c:pt idx="5297">
                  <c:v>1322.0836262816399</c:v>
                </c:pt>
                <c:pt idx="5298">
                  <c:v>1322.08950487999</c:v>
                </c:pt>
                <c:pt idx="5299">
                  <c:v>1322.0788382609401</c:v>
                </c:pt>
                <c:pt idx="5300">
                  <c:v>1321.55165005243</c:v>
                </c:pt>
                <c:pt idx="5301">
                  <c:v>1321.53921488946</c:v>
                </c:pt>
                <c:pt idx="5302">
                  <c:v>1321.54759866275</c:v>
                </c:pt>
                <c:pt idx="5303">
                  <c:v>1321.55330962884</c:v>
                </c:pt>
                <c:pt idx="5304">
                  <c:v>1321.55358924753</c:v>
                </c:pt>
                <c:pt idx="5305">
                  <c:v>1320.89820578542</c:v>
                </c:pt>
                <c:pt idx="5306">
                  <c:v>1320.9143045819301</c:v>
                </c:pt>
                <c:pt idx="5307">
                  <c:v>1320.89590225487</c:v>
                </c:pt>
                <c:pt idx="5308">
                  <c:v>1320.9186357307599</c:v>
                </c:pt>
                <c:pt idx="5309">
                  <c:v>1320.85794038987</c:v>
                </c:pt>
                <c:pt idx="5310">
                  <c:v>1320.15472126244</c:v>
                </c:pt>
                <c:pt idx="5311">
                  <c:v>1320.1654010269699</c:v>
                </c:pt>
                <c:pt idx="5312">
                  <c:v>1320.16306207863</c:v>
                </c:pt>
                <c:pt idx="5313">
                  <c:v>1320.1554093084601</c:v>
                </c:pt>
                <c:pt idx="5314">
                  <c:v>1320.16209643346</c:v>
                </c:pt>
                <c:pt idx="5315">
                  <c:v>1319.2669014084499</c:v>
                </c:pt>
                <c:pt idx="5316">
                  <c:v>1319.2708789455701</c:v>
                </c:pt>
                <c:pt idx="5317">
                  <c:v>1319.2693612675801</c:v>
                </c:pt>
                <c:pt idx="5318">
                  <c:v>1319.2630294234</c:v>
                </c:pt>
                <c:pt idx="5319">
                  <c:v>1319.2664007384401</c:v>
                </c:pt>
                <c:pt idx="5320">
                  <c:v>1318.4251259899199</c:v>
                </c:pt>
                <c:pt idx="5321">
                  <c:v>1318.4229133379799</c:v>
                </c:pt>
                <c:pt idx="5322">
                  <c:v>1318.4071290119</c:v>
                </c:pt>
                <c:pt idx="5323">
                  <c:v>1318.4138365487299</c:v>
                </c:pt>
                <c:pt idx="5324">
                  <c:v>1318.4252255905899</c:v>
                </c:pt>
                <c:pt idx="5325">
                  <c:v>1317.9023195761499</c:v>
                </c:pt>
                <c:pt idx="5326">
                  <c:v>1317.8906203009601</c:v>
                </c:pt>
                <c:pt idx="5327">
                  <c:v>1317.8888232803699</c:v>
                </c:pt>
                <c:pt idx="5328">
                  <c:v>1317.8838078707499</c:v>
                </c:pt>
                <c:pt idx="5329">
                  <c:v>1317.8914465605301</c:v>
                </c:pt>
                <c:pt idx="5330">
                  <c:v>1317.5080660403501</c:v>
                </c:pt>
                <c:pt idx="5331">
                  <c:v>1317.5009450744899</c:v>
                </c:pt>
                <c:pt idx="5332">
                  <c:v>1317.51830575895</c:v>
                </c:pt>
                <c:pt idx="5333">
                  <c:v>1317.5307363832401</c:v>
                </c:pt>
                <c:pt idx="5334">
                  <c:v>1317.51673896118</c:v>
                </c:pt>
                <c:pt idx="5335">
                  <c:v>1317.6150334720201</c:v>
                </c:pt>
                <c:pt idx="5336">
                  <c:v>1317.61099571453</c:v>
                </c:pt>
                <c:pt idx="5337">
                  <c:v>1317.6191043275901</c:v>
                </c:pt>
                <c:pt idx="5338">
                  <c:v>1317.62071036938</c:v>
                </c:pt>
                <c:pt idx="5339">
                  <c:v>1317.63230311905</c:v>
                </c:pt>
                <c:pt idx="5340">
                  <c:v>1317.11177756539</c:v>
                </c:pt>
                <c:pt idx="5341">
                  <c:v>1317.1027530391</c:v>
                </c:pt>
                <c:pt idx="5342">
                  <c:v>1317.1028525644499</c:v>
                </c:pt>
                <c:pt idx="5343">
                  <c:v>1317.10624266166</c:v>
                </c:pt>
                <c:pt idx="5344">
                  <c:v>1317.0798874762299</c:v>
                </c:pt>
                <c:pt idx="5345">
                  <c:v>1317.14055087987</c:v>
                </c:pt>
                <c:pt idx="5346">
                  <c:v>1317.1274831539299</c:v>
                </c:pt>
                <c:pt idx="5347">
                  <c:v>1317.1229861658301</c:v>
                </c:pt>
                <c:pt idx="5348">
                  <c:v>1317.12887156636</c:v>
                </c:pt>
                <c:pt idx="5349">
                  <c:v>1317.1155260335699</c:v>
                </c:pt>
                <c:pt idx="5350">
                  <c:v>1316.8759124087501</c:v>
                </c:pt>
                <c:pt idx="5351">
                  <c:v>1316.8648892659701</c:v>
                </c:pt>
                <c:pt idx="5352">
                  <c:v>1316.8739679535199</c:v>
                </c:pt>
                <c:pt idx="5353">
                  <c:v>1316.8625331051801</c:v>
                </c:pt>
                <c:pt idx="5354">
                  <c:v>1316.8505872355199</c:v>
                </c:pt>
                <c:pt idx="5355">
                  <c:v>1316.56360196746</c:v>
                </c:pt>
                <c:pt idx="5356">
                  <c:v>1316.5691248984001</c:v>
                </c:pt>
                <c:pt idx="5357">
                  <c:v>1316.55001678597</c:v>
                </c:pt>
                <c:pt idx="5358">
                  <c:v>1316.6103634283199</c:v>
                </c:pt>
                <c:pt idx="5359">
                  <c:v>1316.5469705512401</c:v>
                </c:pt>
                <c:pt idx="5360">
                  <c:v>1316.2293294962701</c:v>
                </c:pt>
                <c:pt idx="5361">
                  <c:v>1316.1987842210101</c:v>
                </c:pt>
                <c:pt idx="5362">
                  <c:v>1316.1915705086601</c:v>
                </c:pt>
                <c:pt idx="5363">
                  <c:v>1316.23286850419</c:v>
                </c:pt>
                <c:pt idx="5364">
                  <c:v>1316.2442811348301</c:v>
                </c:pt>
                <c:pt idx="5365">
                  <c:v>1315.8157231441801</c:v>
                </c:pt>
                <c:pt idx="5366">
                  <c:v>1315.8350288608201</c:v>
                </c:pt>
                <c:pt idx="5367">
                  <c:v>1315.8415175105899</c:v>
                </c:pt>
                <c:pt idx="5368">
                  <c:v>1315.8421606415</c:v>
                </c:pt>
                <c:pt idx="5369">
                  <c:v>1315.8332982413301</c:v>
                </c:pt>
                <c:pt idx="5370">
                  <c:v>1315.45734216714</c:v>
                </c:pt>
                <c:pt idx="5371">
                  <c:v>1315.4584380021199</c:v>
                </c:pt>
                <c:pt idx="5372">
                  <c:v>1315.4776315045999</c:v>
                </c:pt>
                <c:pt idx="5373">
                  <c:v>1315.46418830985</c:v>
                </c:pt>
                <c:pt idx="5374">
                  <c:v>1315.46497579075</c:v>
                </c:pt>
                <c:pt idx="5375">
                  <c:v>1315.0956618083701</c:v>
                </c:pt>
                <c:pt idx="5376">
                  <c:v>1315.11539428284</c:v>
                </c:pt>
                <c:pt idx="5377">
                  <c:v>1315.07483125057</c:v>
                </c:pt>
                <c:pt idx="5378">
                  <c:v>1315.09626503963</c:v>
                </c:pt>
                <c:pt idx="5379">
                  <c:v>1315.12428920505</c:v>
                </c:pt>
                <c:pt idx="5380">
                  <c:v>1314.77705305212</c:v>
                </c:pt>
                <c:pt idx="5381">
                  <c:v>1314.7513838801201</c:v>
                </c:pt>
                <c:pt idx="5382">
                  <c:v>1314.7778391515601</c:v>
                </c:pt>
                <c:pt idx="5383">
                  <c:v>1314.8047493403601</c:v>
                </c:pt>
                <c:pt idx="5384">
                  <c:v>1314.7626064501901</c:v>
                </c:pt>
                <c:pt idx="5385">
                  <c:v>1314.7629162625201</c:v>
                </c:pt>
                <c:pt idx="5386">
                  <c:v>1314.75679374178</c:v>
                </c:pt>
                <c:pt idx="5387">
                  <c:v>1314.75522787047</c:v>
                </c:pt>
                <c:pt idx="5388">
                  <c:v>1314.7133376219499</c:v>
                </c:pt>
                <c:pt idx="5389">
                  <c:v>1314.70062049232</c:v>
                </c:pt>
                <c:pt idx="5390">
                  <c:v>1313.67014394842</c:v>
                </c:pt>
                <c:pt idx="5391">
                  <c:v>1313.6963175937101</c:v>
                </c:pt>
                <c:pt idx="5392">
                  <c:v>1313.69235960525</c:v>
                </c:pt>
                <c:pt idx="5393">
                  <c:v>1313.6965075154701</c:v>
                </c:pt>
                <c:pt idx="5394">
                  <c:v>1313.6930628489299</c:v>
                </c:pt>
                <c:pt idx="5395">
                  <c:v>1313.0232154754499</c:v>
                </c:pt>
                <c:pt idx="5396">
                  <c:v>1313.0363632179101</c:v>
                </c:pt>
                <c:pt idx="5397">
                  <c:v>1313.0236833331401</c:v>
                </c:pt>
                <c:pt idx="5398">
                  <c:v>1313.0207336706501</c:v>
                </c:pt>
                <c:pt idx="5399">
                  <c:v>1313.0448294481901</c:v>
                </c:pt>
                <c:pt idx="5400">
                  <c:v>1312.55613964638</c:v>
                </c:pt>
                <c:pt idx="5401">
                  <c:v>1312.5457176207301</c:v>
                </c:pt>
                <c:pt idx="5402">
                  <c:v>1312.56076061715</c:v>
                </c:pt>
                <c:pt idx="5403">
                  <c:v>1312.56016400622</c:v>
                </c:pt>
                <c:pt idx="5404">
                  <c:v>1312.55577553747</c:v>
                </c:pt>
                <c:pt idx="5405">
                  <c:v>1312.5560524937</c:v>
                </c:pt>
                <c:pt idx="5406">
                  <c:v>1312.5440307629599</c:v>
                </c:pt>
                <c:pt idx="5407">
                  <c:v>1312.5491592609101</c:v>
                </c:pt>
                <c:pt idx="5408">
                  <c:v>1312.54794293086</c:v>
                </c:pt>
                <c:pt idx="5409">
                  <c:v>1312.5477429891</c:v>
                </c:pt>
                <c:pt idx="5410">
                  <c:v>1312.6205438970501</c:v>
                </c:pt>
                <c:pt idx="5411">
                  <c:v>1312.60557155377</c:v>
                </c:pt>
                <c:pt idx="5412">
                  <c:v>1312.5864399939401</c:v>
                </c:pt>
                <c:pt idx="5413">
                  <c:v>1312.59721541574</c:v>
                </c:pt>
                <c:pt idx="5414">
                  <c:v>1312.5897210354301</c:v>
                </c:pt>
                <c:pt idx="5415">
                  <c:v>1312.5813230393701</c:v>
                </c:pt>
                <c:pt idx="5416">
                  <c:v>1312.5626701564499</c:v>
                </c:pt>
                <c:pt idx="5417">
                  <c:v>1312.57478233282</c:v>
                </c:pt>
                <c:pt idx="5418">
                  <c:v>1312.5782882220401</c:v>
                </c:pt>
                <c:pt idx="5419">
                  <c:v>1312.5775793465</c:v>
                </c:pt>
                <c:pt idx="5420">
                  <c:v>1311.99895228435</c:v>
                </c:pt>
                <c:pt idx="5421">
                  <c:v>1311.99386783512</c:v>
                </c:pt>
                <c:pt idx="5422">
                  <c:v>1311.9884091793001</c:v>
                </c:pt>
                <c:pt idx="5423">
                  <c:v>1311.9954292196301</c:v>
                </c:pt>
                <c:pt idx="5424">
                  <c:v>1312.0125250277999</c:v>
                </c:pt>
                <c:pt idx="5425">
                  <c:v>1311.16992494327</c:v>
                </c:pt>
                <c:pt idx="5426">
                  <c:v>1311.15290463215</c:v>
                </c:pt>
                <c:pt idx="5427">
                  <c:v>1311.1518338874</c:v>
                </c:pt>
                <c:pt idx="5428">
                  <c:v>1311.14162546791</c:v>
                </c:pt>
                <c:pt idx="5429">
                  <c:v>1311.14126949503</c:v>
                </c:pt>
                <c:pt idx="5430">
                  <c:v>1310.78205791663</c:v>
                </c:pt>
                <c:pt idx="5431">
                  <c:v>1310.79161108481</c:v>
                </c:pt>
                <c:pt idx="5432">
                  <c:v>1310.7643709094</c:v>
                </c:pt>
                <c:pt idx="5433">
                  <c:v>1310.7892752499099</c:v>
                </c:pt>
                <c:pt idx="5434">
                  <c:v>1310.78417637754</c:v>
                </c:pt>
                <c:pt idx="5435">
                  <c:v>1309.57737505776</c:v>
                </c:pt>
                <c:pt idx="5436">
                  <c:v>1309.54391218663</c:v>
                </c:pt>
                <c:pt idx="5437">
                  <c:v>1309.53863688922</c:v>
                </c:pt>
                <c:pt idx="5438">
                  <c:v>1309.55025425602</c:v>
                </c:pt>
                <c:pt idx="5439">
                  <c:v>1309.5730973529301</c:v>
                </c:pt>
                <c:pt idx="5440">
                  <c:v>1308.81336787451</c:v>
                </c:pt>
                <c:pt idx="5441">
                  <c:v>1308.7959242060699</c:v>
                </c:pt>
                <c:pt idx="5442">
                  <c:v>1308.8055595168801</c:v>
                </c:pt>
                <c:pt idx="5443">
                  <c:v>1308.8064949065999</c:v>
                </c:pt>
                <c:pt idx="5444">
                  <c:v>1308.8332654072799</c:v>
                </c:pt>
                <c:pt idx="5445">
                  <c:v>1308.16393227457</c:v>
                </c:pt>
                <c:pt idx="5446">
                  <c:v>1308.1647708026001</c:v>
                </c:pt>
                <c:pt idx="5447">
                  <c:v>1308.1500498013399</c:v>
                </c:pt>
                <c:pt idx="5448">
                  <c:v>1308.16712747937</c:v>
                </c:pt>
                <c:pt idx="5449">
                  <c:v>1308.1690085400901</c:v>
                </c:pt>
                <c:pt idx="5450">
                  <c:v>1307.7358599675199</c:v>
                </c:pt>
                <c:pt idx="5451">
                  <c:v>1307.75341537641</c:v>
                </c:pt>
                <c:pt idx="5452">
                  <c:v>1307.7610429481899</c:v>
                </c:pt>
                <c:pt idx="5453">
                  <c:v>1307.7396431945699</c:v>
                </c:pt>
                <c:pt idx="5454">
                  <c:v>1307.74449937644</c:v>
                </c:pt>
                <c:pt idx="5455">
                  <c:v>1307.4519917749899</c:v>
                </c:pt>
                <c:pt idx="5456">
                  <c:v>1307.4635567159801</c:v>
                </c:pt>
                <c:pt idx="5457">
                  <c:v>1307.4564752879901</c:v>
                </c:pt>
                <c:pt idx="5458">
                  <c:v>1307.4538423066599</c:v>
                </c:pt>
                <c:pt idx="5459">
                  <c:v>1307.4621428405601</c:v>
                </c:pt>
                <c:pt idx="5460">
                  <c:v>1307.35099212359</c:v>
                </c:pt>
                <c:pt idx="5461">
                  <c:v>1307.33312607068</c:v>
                </c:pt>
                <c:pt idx="5462">
                  <c:v>1307.3484835075899</c:v>
                </c:pt>
                <c:pt idx="5463">
                  <c:v>1307.3394762243399</c:v>
                </c:pt>
                <c:pt idx="5464">
                  <c:v>1307.32828468308</c:v>
                </c:pt>
                <c:pt idx="5465">
                  <c:v>1307.0528075384</c:v>
                </c:pt>
                <c:pt idx="5466">
                  <c:v>1307.03754693366</c:v>
                </c:pt>
                <c:pt idx="5467">
                  <c:v>1307.0625274583199</c:v>
                </c:pt>
                <c:pt idx="5468">
                  <c:v>1307.0514002996899</c:v>
                </c:pt>
                <c:pt idx="5469">
                  <c:v>1307.07031310497</c:v>
                </c:pt>
                <c:pt idx="5470">
                  <c:v>1306.68164392375</c:v>
                </c:pt>
                <c:pt idx="5471">
                  <c:v>1306.69042507513</c:v>
                </c:pt>
                <c:pt idx="5472">
                  <c:v>1306.70629026247</c:v>
                </c:pt>
                <c:pt idx="5473">
                  <c:v>1306.72946763508</c:v>
                </c:pt>
                <c:pt idx="5474">
                  <c:v>1306.72389302703</c:v>
                </c:pt>
                <c:pt idx="5475">
                  <c:v>1306.5561938758401</c:v>
                </c:pt>
                <c:pt idx="5476">
                  <c:v>1306.53746863674</c:v>
                </c:pt>
                <c:pt idx="5477">
                  <c:v>1306.5457943403801</c:v>
                </c:pt>
                <c:pt idx="5478">
                  <c:v>1306.57892460516</c:v>
                </c:pt>
                <c:pt idx="5479">
                  <c:v>1306.5806339205999</c:v>
                </c:pt>
                <c:pt idx="5480">
                  <c:v>1306.32420836439</c:v>
                </c:pt>
                <c:pt idx="5481">
                  <c:v>1306.32606337264</c:v>
                </c:pt>
                <c:pt idx="5482">
                  <c:v>1306.3134981496801</c:v>
                </c:pt>
                <c:pt idx="5483">
                  <c:v>1306.3395278825001</c:v>
                </c:pt>
                <c:pt idx="5484">
                  <c:v>1306.3749964839201</c:v>
                </c:pt>
                <c:pt idx="5485">
                  <c:v>1305.9314269813201</c:v>
                </c:pt>
                <c:pt idx="5486">
                  <c:v>1305.93049936998</c:v>
                </c:pt>
                <c:pt idx="5487">
                  <c:v>1305.91782583904</c:v>
                </c:pt>
                <c:pt idx="5488">
                  <c:v>1305.9439087472599</c:v>
                </c:pt>
                <c:pt idx="5489">
                  <c:v>1305.9381081617701</c:v>
                </c:pt>
                <c:pt idx="5490">
                  <c:v>1305.0377569038999</c:v>
                </c:pt>
                <c:pt idx="5491">
                  <c:v>1305.06189709623</c:v>
                </c:pt>
                <c:pt idx="5492">
                  <c:v>1305.06313878016</c:v>
                </c:pt>
                <c:pt idx="5493">
                  <c:v>1305.03670287101</c:v>
                </c:pt>
                <c:pt idx="5494">
                  <c:v>1305.0522140062999</c:v>
                </c:pt>
                <c:pt idx="5495">
                  <c:v>1304.6012984831</c:v>
                </c:pt>
                <c:pt idx="5496">
                  <c:v>1304.6091890462301</c:v>
                </c:pt>
                <c:pt idx="5497">
                  <c:v>1304.62091479734</c:v>
                </c:pt>
                <c:pt idx="5498">
                  <c:v>1304.6024843974999</c:v>
                </c:pt>
                <c:pt idx="5499">
                  <c:v>1304.61573295536</c:v>
                </c:pt>
                <c:pt idx="5500">
                  <c:v>1304.40609111753</c:v>
                </c:pt>
                <c:pt idx="5501">
                  <c:v>1304.3942618349599</c:v>
                </c:pt>
                <c:pt idx="5502">
                  <c:v>1304.43016362342</c:v>
                </c:pt>
                <c:pt idx="5503">
                  <c:v>1304.3879516571101</c:v>
                </c:pt>
                <c:pt idx="5504">
                  <c:v>1304.42390680018</c:v>
                </c:pt>
                <c:pt idx="5505">
                  <c:v>1303.86198628494</c:v>
                </c:pt>
                <c:pt idx="5506">
                  <c:v>1303.8738866009001</c:v>
                </c:pt>
                <c:pt idx="5507">
                  <c:v>1303.8651034812699</c:v>
                </c:pt>
                <c:pt idx="5508">
                  <c:v>1303.86209330988</c:v>
                </c:pt>
                <c:pt idx="5509">
                  <c:v>1303.8732448317501</c:v>
                </c:pt>
                <c:pt idx="5510">
                  <c:v>1303.4699835116801</c:v>
                </c:pt>
                <c:pt idx="5511">
                  <c:v>1303.45946365076</c:v>
                </c:pt>
                <c:pt idx="5512">
                  <c:v>1303.47284433559</c:v>
                </c:pt>
                <c:pt idx="5513">
                  <c:v>1303.4504887471901</c:v>
                </c:pt>
                <c:pt idx="5514">
                  <c:v>1303.4763820097701</c:v>
                </c:pt>
                <c:pt idx="5515">
                  <c:v>1303.06791635063</c:v>
                </c:pt>
                <c:pt idx="5516">
                  <c:v>1303.0533892306801</c:v>
                </c:pt>
                <c:pt idx="5517">
                  <c:v>1303.0695505127601</c:v>
                </c:pt>
                <c:pt idx="5518">
                  <c:v>1303.05900205593</c:v>
                </c:pt>
                <c:pt idx="5519">
                  <c:v>1303.0563117131401</c:v>
                </c:pt>
                <c:pt idx="5520">
                  <c:v>1303.4734123150399</c:v>
                </c:pt>
                <c:pt idx="5521">
                  <c:v>1303.4859145615601</c:v>
                </c:pt>
                <c:pt idx="5522">
                  <c:v>1303.4943497648201</c:v>
                </c:pt>
                <c:pt idx="5523">
                  <c:v>1303.4776137623701</c:v>
                </c:pt>
                <c:pt idx="5524">
                  <c:v>1303.47506999949</c:v>
                </c:pt>
                <c:pt idx="5525">
                  <c:v>1303.31424369877</c:v>
                </c:pt>
                <c:pt idx="5526">
                  <c:v>1303.2850822590101</c:v>
                </c:pt>
                <c:pt idx="5527">
                  <c:v>1303.32328278874</c:v>
                </c:pt>
                <c:pt idx="5528">
                  <c:v>1303.2930108633</c:v>
                </c:pt>
                <c:pt idx="5529">
                  <c:v>1303.29452850956</c:v>
                </c:pt>
                <c:pt idx="5530">
                  <c:v>1302.8880652257701</c:v>
                </c:pt>
                <c:pt idx="5531">
                  <c:v>1302.87427456056</c:v>
                </c:pt>
                <c:pt idx="5532">
                  <c:v>1302.8859031066199</c:v>
                </c:pt>
                <c:pt idx="5533">
                  <c:v>1302.87536777319</c:v>
                </c:pt>
                <c:pt idx="5534">
                  <c:v>1302.87412353574</c:v>
                </c:pt>
                <c:pt idx="5535">
                  <c:v>1302.3941216931701</c:v>
                </c:pt>
                <c:pt idx="5536">
                  <c:v>1302.3925621635699</c:v>
                </c:pt>
                <c:pt idx="5537">
                  <c:v>1302.4079612262401</c:v>
                </c:pt>
                <c:pt idx="5538">
                  <c:v>1302.38140198715</c:v>
                </c:pt>
                <c:pt idx="5539">
                  <c:v>1302.40851226158</c:v>
                </c:pt>
                <c:pt idx="5540">
                  <c:v>1302.00791242013</c:v>
                </c:pt>
                <c:pt idx="5541">
                  <c:v>1301.9956919122101</c:v>
                </c:pt>
                <c:pt idx="5542">
                  <c:v>1302.00380945599</c:v>
                </c:pt>
                <c:pt idx="5543">
                  <c:v>1301.98485845951</c:v>
                </c:pt>
                <c:pt idx="5544">
                  <c:v>1301.97900997651</c:v>
                </c:pt>
                <c:pt idx="5545">
                  <c:v>1301.2400694278799</c:v>
                </c:pt>
                <c:pt idx="5546">
                  <c:v>1301.3124280029299</c:v>
                </c:pt>
                <c:pt idx="5547">
                  <c:v>1301.3006007302899</c:v>
                </c:pt>
                <c:pt idx="5548">
                  <c:v>1301.31223860309</c:v>
                </c:pt>
                <c:pt idx="5549">
                  <c:v>1301.30629994376</c:v>
                </c:pt>
                <c:pt idx="5550">
                  <c:v>1300.6652781417599</c:v>
                </c:pt>
                <c:pt idx="5551">
                  <c:v>1300.6564355342</c:v>
                </c:pt>
                <c:pt idx="5552">
                  <c:v>1300.6436816524899</c:v>
                </c:pt>
                <c:pt idx="5553">
                  <c:v>1300.6927147766301</c:v>
                </c:pt>
                <c:pt idx="5554">
                  <c:v>1300.64026899389</c:v>
                </c:pt>
                <c:pt idx="5555">
                  <c:v>1299.9929354545</c:v>
                </c:pt>
                <c:pt idx="5556">
                  <c:v>1299.9814460155101</c:v>
                </c:pt>
                <c:pt idx="5557">
                  <c:v>1299.95550545316</c:v>
                </c:pt>
                <c:pt idx="5558">
                  <c:v>1299.9907188797499</c:v>
                </c:pt>
                <c:pt idx="5559">
                  <c:v>1299.9354133572201</c:v>
                </c:pt>
                <c:pt idx="5560">
                  <c:v>1299.22561390447</c:v>
                </c:pt>
                <c:pt idx="5561">
                  <c:v>1299.1828889630201</c:v>
                </c:pt>
                <c:pt idx="5562">
                  <c:v>1299.23033779968</c:v>
                </c:pt>
                <c:pt idx="5563">
                  <c:v>1299.2369132244601</c:v>
                </c:pt>
                <c:pt idx="5564">
                  <c:v>1299.2240557247601</c:v>
                </c:pt>
                <c:pt idx="5565">
                  <c:v>1298.7487169928499</c:v>
                </c:pt>
                <c:pt idx="5566">
                  <c:v>1298.73672497606</c:v>
                </c:pt>
                <c:pt idx="5567">
                  <c:v>1298.76590444876</c:v>
                </c:pt>
                <c:pt idx="5568">
                  <c:v>1298.7365496713301</c:v>
                </c:pt>
                <c:pt idx="5569">
                  <c:v>1298.7447572429501</c:v>
                </c:pt>
                <c:pt idx="5570">
                  <c:v>1298.3085067453801</c:v>
                </c:pt>
                <c:pt idx="5571">
                  <c:v>1298.3084508587301</c:v>
                </c:pt>
                <c:pt idx="5572">
                  <c:v>1298.2885263862599</c:v>
                </c:pt>
                <c:pt idx="5573">
                  <c:v>1298.3002609692401</c:v>
                </c:pt>
                <c:pt idx="5574">
                  <c:v>1298.30921477581</c:v>
                </c:pt>
                <c:pt idx="5575">
                  <c:v>1297.81105990783</c:v>
                </c:pt>
                <c:pt idx="5576">
                  <c:v>1297.80873671782</c:v>
                </c:pt>
                <c:pt idx="5577">
                  <c:v>1297.8176531720301</c:v>
                </c:pt>
                <c:pt idx="5578">
                  <c:v>1297.8176862012599</c:v>
                </c:pt>
                <c:pt idx="5579">
                  <c:v>1297.8277582982701</c:v>
                </c:pt>
                <c:pt idx="5580">
                  <c:v>1297.3885693787099</c:v>
                </c:pt>
                <c:pt idx="5581">
                  <c:v>1297.3728678130899</c:v>
                </c:pt>
                <c:pt idx="5582">
                  <c:v>1297.40186298703</c:v>
                </c:pt>
                <c:pt idx="5583">
                  <c:v>1297.3777305194001</c:v>
                </c:pt>
                <c:pt idx="5584">
                  <c:v>1297.3883462562201</c:v>
                </c:pt>
                <c:pt idx="5585">
                  <c:v>1296.83904919718</c:v>
                </c:pt>
                <c:pt idx="5586">
                  <c:v>1296.80927135707</c:v>
                </c:pt>
                <c:pt idx="5587">
                  <c:v>1296.8368178394501</c:v>
                </c:pt>
                <c:pt idx="5588">
                  <c:v>1296.84124865986</c:v>
                </c:pt>
                <c:pt idx="5589">
                  <c:v>1296.8174829157099</c:v>
                </c:pt>
                <c:pt idx="5590">
                  <c:v>1296.26614673535</c:v>
                </c:pt>
                <c:pt idx="5591">
                  <c:v>1296.2598052235501</c:v>
                </c:pt>
                <c:pt idx="5592">
                  <c:v>1296.2608647597101</c:v>
                </c:pt>
                <c:pt idx="5593">
                  <c:v>1296.2379750462901</c:v>
                </c:pt>
                <c:pt idx="5594">
                  <c:v>1296.2408466377899</c:v>
                </c:pt>
                <c:pt idx="5595">
                  <c:v>1295.9912499342599</c:v>
                </c:pt>
                <c:pt idx="5596">
                  <c:v>1295.99290222473</c:v>
                </c:pt>
                <c:pt idx="5597">
                  <c:v>1295.9905895929501</c:v>
                </c:pt>
                <c:pt idx="5598">
                  <c:v>1295.99128936335</c:v>
                </c:pt>
                <c:pt idx="5599">
                  <c:v>1296.00673007046</c:v>
                </c:pt>
                <c:pt idx="5600">
                  <c:v>1295.6872907612601</c:v>
                </c:pt>
                <c:pt idx="5601">
                  <c:v>1295.6785836664701</c:v>
                </c:pt>
                <c:pt idx="5602">
                  <c:v>1295.6637197389</c:v>
                </c:pt>
                <c:pt idx="5603">
                  <c:v>1295.6597545580501</c:v>
                </c:pt>
                <c:pt idx="5604">
                  <c:v>1295.6818403545301</c:v>
                </c:pt>
                <c:pt idx="5605">
                  <c:v>1295.47609631147</c:v>
                </c:pt>
                <c:pt idx="5606">
                  <c:v>1295.4835310158101</c:v>
                </c:pt>
                <c:pt idx="5607">
                  <c:v>1295.4919755425501</c:v>
                </c:pt>
                <c:pt idx="5608">
                  <c:v>1295.4829132914799</c:v>
                </c:pt>
                <c:pt idx="5609">
                  <c:v>1295.4996871891101</c:v>
                </c:pt>
                <c:pt idx="5610">
                  <c:v>1294.9469175137799</c:v>
                </c:pt>
                <c:pt idx="5611">
                  <c:v>1294.9294133133501</c:v>
                </c:pt>
                <c:pt idx="5612">
                  <c:v>1294.9291887286199</c:v>
                </c:pt>
                <c:pt idx="5613">
                  <c:v>1294.9616984665199</c:v>
                </c:pt>
                <c:pt idx="5614">
                  <c:v>1294.9613359089001</c:v>
                </c:pt>
                <c:pt idx="5615">
                  <c:v>1294.5564821676401</c:v>
                </c:pt>
                <c:pt idx="5616">
                  <c:v>1294.5525394045501</c:v>
                </c:pt>
                <c:pt idx="5617">
                  <c:v>1294.56940246211</c:v>
                </c:pt>
                <c:pt idx="5618">
                  <c:v>1294.55153078272</c:v>
                </c:pt>
                <c:pt idx="5619">
                  <c:v>1294.55019520066</c:v>
                </c:pt>
                <c:pt idx="5620">
                  <c:v>1294.16244769989</c:v>
                </c:pt>
                <c:pt idx="5621">
                  <c:v>1294.16611390856</c:v>
                </c:pt>
                <c:pt idx="5622">
                  <c:v>1294.16341961476</c:v>
                </c:pt>
                <c:pt idx="5623">
                  <c:v>1294.1798354591101</c:v>
                </c:pt>
                <c:pt idx="5624">
                  <c:v>1294.1668435717099</c:v>
                </c:pt>
                <c:pt idx="5625">
                  <c:v>1293.85276905509</c:v>
                </c:pt>
                <c:pt idx="5626">
                  <c:v>1293.8260482242499</c:v>
                </c:pt>
                <c:pt idx="5627">
                  <c:v>1293.8485174043799</c:v>
                </c:pt>
                <c:pt idx="5628">
                  <c:v>1293.8461328231699</c:v>
                </c:pt>
                <c:pt idx="5629">
                  <c:v>1293.8290437901501</c:v>
                </c:pt>
                <c:pt idx="5630">
                  <c:v>1293.33950462847</c:v>
                </c:pt>
                <c:pt idx="5631">
                  <c:v>1293.3450618751399</c:v>
                </c:pt>
                <c:pt idx="5632">
                  <c:v>1293.3417732609</c:v>
                </c:pt>
                <c:pt idx="5633">
                  <c:v>1293.3322279507399</c:v>
                </c:pt>
                <c:pt idx="5634">
                  <c:v>1293.3392841493701</c:v>
                </c:pt>
                <c:pt idx="5635">
                  <c:v>1292.85255233424</c:v>
                </c:pt>
                <c:pt idx="5636">
                  <c:v>1292.8699702627</c:v>
                </c:pt>
                <c:pt idx="5637">
                  <c:v>1292.8742198217701</c:v>
                </c:pt>
                <c:pt idx="5638">
                  <c:v>1292.8541159910601</c:v>
                </c:pt>
                <c:pt idx="5639">
                  <c:v>1292.86609380594</c:v>
                </c:pt>
                <c:pt idx="5640">
                  <c:v>1292.40228054298</c:v>
                </c:pt>
                <c:pt idx="5641">
                  <c:v>1292.4240350496</c:v>
                </c:pt>
                <c:pt idx="5642">
                  <c:v>1292.4072146943599</c:v>
                </c:pt>
                <c:pt idx="5643">
                  <c:v>1292.4082678304401</c:v>
                </c:pt>
                <c:pt idx="5644">
                  <c:v>1292.4059714096099</c:v>
                </c:pt>
                <c:pt idx="5645">
                  <c:v>1291.9145811426499</c:v>
                </c:pt>
                <c:pt idx="5646">
                  <c:v>1291.9276331139999</c:v>
                </c:pt>
                <c:pt idx="5647">
                  <c:v>1291.9140918751</c:v>
                </c:pt>
                <c:pt idx="5648">
                  <c:v>1291.9369294605799</c:v>
                </c:pt>
                <c:pt idx="5649">
                  <c:v>1291.92365885599</c:v>
                </c:pt>
                <c:pt idx="5650">
                  <c:v>1291.4886733251301</c:v>
                </c:pt>
                <c:pt idx="5651">
                  <c:v>1291.4920014709901</c:v>
                </c:pt>
                <c:pt idx="5652">
                  <c:v>1291.49600137883</c:v>
                </c:pt>
                <c:pt idx="5653">
                  <c:v>1291.4912099394801</c:v>
                </c:pt>
                <c:pt idx="5654">
                  <c:v>1291.4836337269501</c:v>
                </c:pt>
                <c:pt idx="5655">
                  <c:v>1291.02142956699</c:v>
                </c:pt>
                <c:pt idx="5656">
                  <c:v>1291.0078032467</c:v>
                </c:pt>
                <c:pt idx="5657">
                  <c:v>1291.01012131635</c:v>
                </c:pt>
                <c:pt idx="5658">
                  <c:v>1291.0379018219701</c:v>
                </c:pt>
                <c:pt idx="5659">
                  <c:v>1291.0287131934199</c:v>
                </c:pt>
                <c:pt idx="5660">
                  <c:v>1290.50288816034</c:v>
                </c:pt>
                <c:pt idx="5661">
                  <c:v>1290.51756209519</c:v>
                </c:pt>
                <c:pt idx="5662">
                  <c:v>1290.5247043285101</c:v>
                </c:pt>
                <c:pt idx="5663">
                  <c:v>1290.5102898897901</c:v>
                </c:pt>
                <c:pt idx="5664">
                  <c:v>1290.52988294016</c:v>
                </c:pt>
                <c:pt idx="5665">
                  <c:v>1290.31460818563</c:v>
                </c:pt>
                <c:pt idx="5666">
                  <c:v>1290.30304334675</c:v>
                </c:pt>
                <c:pt idx="5667">
                  <c:v>1290.29972800378</c:v>
                </c:pt>
                <c:pt idx="5668">
                  <c:v>1290.30806607214</c:v>
                </c:pt>
                <c:pt idx="5669">
                  <c:v>1290.3093833780099</c:v>
                </c:pt>
                <c:pt idx="5670">
                  <c:v>1289.8005092245601</c:v>
                </c:pt>
                <c:pt idx="5671">
                  <c:v>1289.79552827167</c:v>
                </c:pt>
                <c:pt idx="5672">
                  <c:v>1289.81440752659</c:v>
                </c:pt>
                <c:pt idx="5673">
                  <c:v>1289.7820840125901</c:v>
                </c:pt>
                <c:pt idx="5674">
                  <c:v>1289.8015742698201</c:v>
                </c:pt>
                <c:pt idx="5675">
                  <c:v>1289.2566282592099</c:v>
                </c:pt>
                <c:pt idx="5676">
                  <c:v>1289.2494829700299</c:v>
                </c:pt>
                <c:pt idx="5677">
                  <c:v>1289.2460063022299</c:v>
                </c:pt>
                <c:pt idx="5678">
                  <c:v>1289.2544100927801</c:v>
                </c:pt>
                <c:pt idx="5679">
                  <c:v>1289.2536468558999</c:v>
                </c:pt>
                <c:pt idx="5680">
                  <c:v>1288.8716469221799</c:v>
                </c:pt>
                <c:pt idx="5681">
                  <c:v>1288.8699615853</c:v>
                </c:pt>
                <c:pt idx="5682">
                  <c:v>1288.8639703133099</c:v>
                </c:pt>
                <c:pt idx="5683">
                  <c:v>1288.87400773268</c:v>
                </c:pt>
                <c:pt idx="5684">
                  <c:v>1288.8814690372801</c:v>
                </c:pt>
                <c:pt idx="5685">
                  <c:v>1288.3127050852199</c:v>
                </c:pt>
                <c:pt idx="5686">
                  <c:v>1288.3202647928199</c:v>
                </c:pt>
                <c:pt idx="5687">
                  <c:v>1288.30732044198</c:v>
                </c:pt>
                <c:pt idx="5688">
                  <c:v>1288.30615715766</c:v>
                </c:pt>
                <c:pt idx="5689">
                  <c:v>1288.3149792829299</c:v>
                </c:pt>
                <c:pt idx="5690">
                  <c:v>1287.7006066742999</c:v>
                </c:pt>
                <c:pt idx="5691">
                  <c:v>1287.69996980515</c:v>
                </c:pt>
                <c:pt idx="5692">
                  <c:v>1287.70033550178</c:v>
                </c:pt>
                <c:pt idx="5693">
                  <c:v>1287.7094213346099</c:v>
                </c:pt>
                <c:pt idx="5694">
                  <c:v>1287.70179992</c:v>
                </c:pt>
                <c:pt idx="5695">
                  <c:v>1287.2519575557901</c:v>
                </c:pt>
                <c:pt idx="5696">
                  <c:v>1287.24421640936</c:v>
                </c:pt>
                <c:pt idx="5697">
                  <c:v>1287.24771087871</c:v>
                </c:pt>
                <c:pt idx="5698">
                  <c:v>1287.2359353281099</c:v>
                </c:pt>
                <c:pt idx="5699">
                  <c:v>1287.2497825151299</c:v>
                </c:pt>
                <c:pt idx="5700">
                  <c:v>1286.8170876256299</c:v>
                </c:pt>
                <c:pt idx="5701">
                  <c:v>1286.80946774115</c:v>
                </c:pt>
                <c:pt idx="5702">
                  <c:v>1286.8089642242701</c:v>
                </c:pt>
                <c:pt idx="5703">
                  <c:v>1286.80565935971</c:v>
                </c:pt>
                <c:pt idx="5704">
                  <c:v>1286.81997816277</c:v>
                </c:pt>
                <c:pt idx="5705">
                  <c:v>1286.47899965598</c:v>
                </c:pt>
                <c:pt idx="5706">
                  <c:v>1286.4810943872401</c:v>
                </c:pt>
                <c:pt idx="5707">
                  <c:v>1286.5007911806899</c:v>
                </c:pt>
                <c:pt idx="5708">
                  <c:v>1286.4984919886899</c:v>
                </c:pt>
                <c:pt idx="5709">
                  <c:v>1286.4933359711699</c:v>
                </c:pt>
                <c:pt idx="5710">
                  <c:v>1286.20260664841</c:v>
                </c:pt>
                <c:pt idx="5711">
                  <c:v>1286.2222764135399</c:v>
                </c:pt>
                <c:pt idx="5712">
                  <c:v>1286.20663690878</c:v>
                </c:pt>
                <c:pt idx="5713">
                  <c:v>1286.2066164258099</c:v>
                </c:pt>
                <c:pt idx="5714">
                  <c:v>1286.20452547835</c:v>
                </c:pt>
                <c:pt idx="5715">
                  <c:v>1285.8839139981901</c:v>
                </c:pt>
                <c:pt idx="5716">
                  <c:v>1285.88465384389</c:v>
                </c:pt>
                <c:pt idx="5717">
                  <c:v>1285.8716597003699</c:v>
                </c:pt>
                <c:pt idx="5718">
                  <c:v>1285.8949977042801</c:v>
                </c:pt>
                <c:pt idx="5719">
                  <c:v>1285.87370236126</c:v>
                </c:pt>
                <c:pt idx="5720">
                  <c:v>1285.5955692187499</c:v>
                </c:pt>
                <c:pt idx="5721">
                  <c:v>1285.6078026236901</c:v>
                </c:pt>
                <c:pt idx="5722">
                  <c:v>1285.5697231981101</c:v>
                </c:pt>
                <c:pt idx="5723">
                  <c:v>1285.60286491696</c:v>
                </c:pt>
                <c:pt idx="5724">
                  <c:v>1285.5719593486999</c:v>
                </c:pt>
                <c:pt idx="5725">
                  <c:v>1285.1792680362601</c:v>
                </c:pt>
                <c:pt idx="5726">
                  <c:v>1285.19956535237</c:v>
                </c:pt>
                <c:pt idx="5727">
                  <c:v>1285.19528080687</c:v>
                </c:pt>
                <c:pt idx="5728">
                  <c:v>1285.17559063879</c:v>
                </c:pt>
                <c:pt idx="5729">
                  <c:v>1285.18170125405</c:v>
                </c:pt>
                <c:pt idx="5730">
                  <c:v>1284.7430503958301</c:v>
                </c:pt>
                <c:pt idx="5731">
                  <c:v>1284.7335794493099</c:v>
                </c:pt>
                <c:pt idx="5732">
                  <c:v>1284.7473903699499</c:v>
                </c:pt>
                <c:pt idx="5733">
                  <c:v>1284.7464621132599</c:v>
                </c:pt>
                <c:pt idx="5734">
                  <c:v>1284.7308902130201</c:v>
                </c:pt>
                <c:pt idx="5735">
                  <c:v>1284.3314993850099</c:v>
                </c:pt>
                <c:pt idx="5736">
                  <c:v>1284.3126845602101</c:v>
                </c:pt>
                <c:pt idx="5737">
                  <c:v>1284.3092805224901</c:v>
                </c:pt>
                <c:pt idx="5738">
                  <c:v>1284.31307002882</c:v>
                </c:pt>
                <c:pt idx="5739">
                  <c:v>1284.33266617507</c:v>
                </c:pt>
                <c:pt idx="5740">
                  <c:v>1283.9890434735401</c:v>
                </c:pt>
                <c:pt idx="5741">
                  <c:v>1283.9558429183901</c:v>
                </c:pt>
                <c:pt idx="5742">
                  <c:v>1283.9849979616699</c:v>
                </c:pt>
                <c:pt idx="5743">
                  <c:v>1283.96420106252</c:v>
                </c:pt>
                <c:pt idx="5744">
                  <c:v>1283.9679304620099</c:v>
                </c:pt>
                <c:pt idx="5745">
                  <c:v>1283.56165374535</c:v>
                </c:pt>
                <c:pt idx="5746">
                  <c:v>1283.5454359812099</c:v>
                </c:pt>
                <c:pt idx="5747">
                  <c:v>1283.56037751288</c:v>
                </c:pt>
                <c:pt idx="5748">
                  <c:v>1283.5555782702299</c:v>
                </c:pt>
                <c:pt idx="5749">
                  <c:v>1283.5694145237301</c:v>
                </c:pt>
                <c:pt idx="5750">
                  <c:v>1282.9133116189601</c:v>
                </c:pt>
                <c:pt idx="5751">
                  <c:v>1282.92461259435</c:v>
                </c:pt>
                <c:pt idx="5752">
                  <c:v>1282.91798614711</c:v>
                </c:pt>
                <c:pt idx="5753">
                  <c:v>1282.9045646469599</c:v>
                </c:pt>
                <c:pt idx="5754">
                  <c:v>1282.92444119212</c:v>
                </c:pt>
                <c:pt idx="5755">
                  <c:v>1282.1935134626201</c:v>
                </c:pt>
                <c:pt idx="5756">
                  <c:v>1282.1704651299799</c:v>
                </c:pt>
                <c:pt idx="5757">
                  <c:v>1282.18895783536</c:v>
                </c:pt>
                <c:pt idx="5758">
                  <c:v>1282.18545231697</c:v>
                </c:pt>
                <c:pt idx="5759">
                  <c:v>1282.15906579844</c:v>
                </c:pt>
                <c:pt idx="5760">
                  <c:v>1281.82749104697</c:v>
                </c:pt>
                <c:pt idx="5761">
                  <c:v>1281.8092370325001</c:v>
                </c:pt>
                <c:pt idx="5762">
                  <c:v>1281.8095303488001</c:v>
                </c:pt>
                <c:pt idx="5763">
                  <c:v>1281.79360388131</c:v>
                </c:pt>
                <c:pt idx="5764">
                  <c:v>1281.80926355771</c:v>
                </c:pt>
                <c:pt idx="5765">
                  <c:v>1281.3653800222201</c:v>
                </c:pt>
                <c:pt idx="5766">
                  <c:v>1281.3586186907301</c:v>
                </c:pt>
                <c:pt idx="5767">
                  <c:v>1281.3559971345801</c:v>
                </c:pt>
                <c:pt idx="5768">
                  <c:v>1281.3489546457799</c:v>
                </c:pt>
                <c:pt idx="5769">
                  <c:v>1281.3382343759699</c:v>
                </c:pt>
                <c:pt idx="5770">
                  <c:v>1281.2064740149699</c:v>
                </c:pt>
                <c:pt idx="5771">
                  <c:v>1281.21831425198</c:v>
                </c:pt>
                <c:pt idx="5772">
                  <c:v>1281.2240073445</c:v>
                </c:pt>
                <c:pt idx="5773">
                  <c:v>1281.2095757761999</c:v>
                </c:pt>
                <c:pt idx="5774">
                  <c:v>1281.2015104176601</c:v>
                </c:pt>
                <c:pt idx="5775">
                  <c:v>1280.8846920170599</c:v>
                </c:pt>
                <c:pt idx="5776">
                  <c:v>1280.8906222117801</c:v>
                </c:pt>
                <c:pt idx="5777">
                  <c:v>1280.88422340375</c:v>
                </c:pt>
                <c:pt idx="5778">
                  <c:v>1280.87804258919</c:v>
                </c:pt>
                <c:pt idx="5779">
                  <c:v>1280.86333646616</c:v>
                </c:pt>
                <c:pt idx="5780">
                  <c:v>1280.5733007213901</c:v>
                </c:pt>
                <c:pt idx="5781">
                  <c:v>1280.6002318267699</c:v>
                </c:pt>
                <c:pt idx="5782">
                  <c:v>1280.56349138463</c:v>
                </c:pt>
                <c:pt idx="5783">
                  <c:v>1280.59098248546</c:v>
                </c:pt>
                <c:pt idx="5784">
                  <c:v>1280.5658189835401</c:v>
                </c:pt>
                <c:pt idx="5785">
                  <c:v>1280.28965729734</c:v>
                </c:pt>
                <c:pt idx="5786">
                  <c:v>1280.30361934291</c:v>
                </c:pt>
                <c:pt idx="5787">
                  <c:v>1280.2875403165699</c:v>
                </c:pt>
                <c:pt idx="5788">
                  <c:v>1280.2799237194699</c:v>
                </c:pt>
                <c:pt idx="5789">
                  <c:v>1280.2830218640499</c:v>
                </c:pt>
                <c:pt idx="5790">
                  <c:v>1280.1135004662899</c:v>
                </c:pt>
                <c:pt idx="5791">
                  <c:v>1280.0797524698701</c:v>
                </c:pt>
                <c:pt idx="5792">
                  <c:v>1280.11790043622</c:v>
                </c:pt>
                <c:pt idx="5793">
                  <c:v>1280.09656794937</c:v>
                </c:pt>
                <c:pt idx="5794">
                  <c:v>1280.11565073412</c:v>
                </c:pt>
                <c:pt idx="5795">
                  <c:v>1279.7533770130401</c:v>
                </c:pt>
                <c:pt idx="5796">
                  <c:v>1279.76101475157</c:v>
                </c:pt>
                <c:pt idx="5797">
                  <c:v>1279.7515970156501</c:v>
                </c:pt>
                <c:pt idx="5798">
                  <c:v>1279.7532426253899</c:v>
                </c:pt>
                <c:pt idx="5799">
                  <c:v>1279.74395423842</c:v>
                </c:pt>
                <c:pt idx="5800">
                  <c:v>1279.33240230965</c:v>
                </c:pt>
                <c:pt idx="5801">
                  <c:v>1279.33638259231</c:v>
                </c:pt>
                <c:pt idx="5802">
                  <c:v>1279.32959197324</c:v>
                </c:pt>
                <c:pt idx="5803">
                  <c:v>1279.3333777801399</c:v>
                </c:pt>
                <c:pt idx="5804">
                  <c:v>1279.3386034606799</c:v>
                </c:pt>
                <c:pt idx="5805">
                  <c:v>1278.7430873159001</c:v>
                </c:pt>
                <c:pt idx="5806">
                  <c:v>1278.7190989226201</c:v>
                </c:pt>
                <c:pt idx="5807">
                  <c:v>1278.72736662851</c:v>
                </c:pt>
                <c:pt idx="5808">
                  <c:v>1278.7332094764399</c:v>
                </c:pt>
                <c:pt idx="5809">
                  <c:v>1278.7153838655299</c:v>
                </c:pt>
                <c:pt idx="5810">
                  <c:v>1278.06185407773</c:v>
                </c:pt>
                <c:pt idx="5811">
                  <c:v>1278.05242486098</c:v>
                </c:pt>
                <c:pt idx="5812">
                  <c:v>1278.02785773459</c:v>
                </c:pt>
                <c:pt idx="5813">
                  <c:v>1278.026888892</c:v>
                </c:pt>
                <c:pt idx="5814">
                  <c:v>1278.05669083717</c:v>
                </c:pt>
                <c:pt idx="5815">
                  <c:v>1277.49183886215</c:v>
                </c:pt>
                <c:pt idx="5816">
                  <c:v>1277.4825944404799</c:v>
                </c:pt>
                <c:pt idx="5817">
                  <c:v>1277.50428899704</c:v>
                </c:pt>
                <c:pt idx="5818">
                  <c:v>1277.4842413423701</c:v>
                </c:pt>
                <c:pt idx="5819">
                  <c:v>1277.47739094497</c:v>
                </c:pt>
                <c:pt idx="5820">
                  <c:v>1276.87547079571</c:v>
                </c:pt>
                <c:pt idx="5821">
                  <c:v>1276.8885753109601</c:v>
                </c:pt>
                <c:pt idx="5822">
                  <c:v>1276.8770782515001</c:v>
                </c:pt>
                <c:pt idx="5823">
                  <c:v>1276.8985444308</c:v>
                </c:pt>
                <c:pt idx="5824">
                  <c:v>1276.8721513115499</c:v>
                </c:pt>
                <c:pt idx="5825">
                  <c:v>1276.4571807059899</c:v>
                </c:pt>
                <c:pt idx="5826">
                  <c:v>1276.45744065757</c:v>
                </c:pt>
                <c:pt idx="5827">
                  <c:v>1276.44104591156</c:v>
                </c:pt>
                <c:pt idx="5828">
                  <c:v>1276.4633196817001</c:v>
                </c:pt>
                <c:pt idx="5829">
                  <c:v>1276.4459651367799</c:v>
                </c:pt>
                <c:pt idx="5830">
                  <c:v>1276.60629800894</c:v>
                </c:pt>
                <c:pt idx="5831">
                  <c:v>1276.6156486802599</c:v>
                </c:pt>
                <c:pt idx="5832">
                  <c:v>1276.6071784646001</c:v>
                </c:pt>
                <c:pt idx="5833">
                  <c:v>1276.60453528574</c:v>
                </c:pt>
                <c:pt idx="5834">
                  <c:v>1276.6122146381299</c:v>
                </c:pt>
                <c:pt idx="5835">
                  <c:v>1276.00886063548</c:v>
                </c:pt>
                <c:pt idx="5836">
                  <c:v>1275.9974696797799</c:v>
                </c:pt>
                <c:pt idx="5837">
                  <c:v>1276.0046658328299</c:v>
                </c:pt>
                <c:pt idx="5838">
                  <c:v>1276.00691347254</c:v>
                </c:pt>
                <c:pt idx="5839">
                  <c:v>1275.9931653419501</c:v>
                </c:pt>
                <c:pt idx="5840">
                  <c:v>1275.1362133448899</c:v>
                </c:pt>
                <c:pt idx="5841">
                  <c:v>1275.1511504348</c:v>
                </c:pt>
                <c:pt idx="5842">
                  <c:v>1275.14653890812</c:v>
                </c:pt>
                <c:pt idx="5843">
                  <c:v>1275.16174188577</c:v>
                </c:pt>
                <c:pt idx="5844">
                  <c:v>1275.1463382893501</c:v>
                </c:pt>
                <c:pt idx="5845">
                  <c:v>1274.7462447554601</c:v>
                </c:pt>
                <c:pt idx="5846">
                  <c:v>1274.7476388888799</c:v>
                </c:pt>
                <c:pt idx="5847">
                  <c:v>1274.7690287032201</c:v>
                </c:pt>
                <c:pt idx="5848">
                  <c:v>1274.74744971532</c:v>
                </c:pt>
                <c:pt idx="5849">
                  <c:v>1274.7528638076601</c:v>
                </c:pt>
                <c:pt idx="5850">
                  <c:v>1274.14700710954</c:v>
                </c:pt>
                <c:pt idx="5851">
                  <c:v>1274.1469865839899</c:v>
                </c:pt>
                <c:pt idx="5852">
                  <c:v>1274.15065970822</c:v>
                </c:pt>
                <c:pt idx="5853">
                  <c:v>1274.1444728281001</c:v>
                </c:pt>
                <c:pt idx="5854">
                  <c:v>1274.14206499077</c:v>
                </c:pt>
                <c:pt idx="5855">
                  <c:v>1273.4571336353199</c:v>
                </c:pt>
                <c:pt idx="5856">
                  <c:v>1273.43847448371</c:v>
                </c:pt>
                <c:pt idx="5857">
                  <c:v>1273.4305473644299</c:v>
                </c:pt>
                <c:pt idx="5858">
                  <c:v>1273.4367936398301</c:v>
                </c:pt>
                <c:pt idx="5859">
                  <c:v>1273.50543333923</c:v>
                </c:pt>
                <c:pt idx="5860">
                  <c:v>1273.10241781218</c:v>
                </c:pt>
                <c:pt idx="5861">
                  <c:v>1273.0601101407301</c:v>
                </c:pt>
                <c:pt idx="5862">
                  <c:v>1273.0698555976701</c:v>
                </c:pt>
                <c:pt idx="5863">
                  <c:v>1273.07691451097</c:v>
                </c:pt>
                <c:pt idx="5864">
                  <c:v>1273.0716026304301</c:v>
                </c:pt>
                <c:pt idx="5865">
                  <c:v>1272.7800355828001</c:v>
                </c:pt>
                <c:pt idx="5866">
                  <c:v>1272.78598393619</c:v>
                </c:pt>
                <c:pt idx="5867">
                  <c:v>1272.8206154812301</c:v>
                </c:pt>
                <c:pt idx="5868">
                  <c:v>1272.8026102055601</c:v>
                </c:pt>
                <c:pt idx="5869">
                  <c:v>1272.78068631517</c:v>
                </c:pt>
                <c:pt idx="5870">
                  <c:v>1272.5873231426301</c:v>
                </c:pt>
                <c:pt idx="5871">
                  <c:v>1272.58490325718</c:v>
                </c:pt>
                <c:pt idx="5872">
                  <c:v>1272.55750121603</c:v>
                </c:pt>
                <c:pt idx="5873">
                  <c:v>1272.6358323515301</c:v>
                </c:pt>
                <c:pt idx="5874">
                  <c:v>1272.5808447766301</c:v>
                </c:pt>
                <c:pt idx="5875">
                  <c:v>1272.37106980423</c:v>
                </c:pt>
                <c:pt idx="5876">
                  <c:v>1272.3928620045201</c:v>
                </c:pt>
                <c:pt idx="5877">
                  <c:v>1272.37625957771</c:v>
                </c:pt>
                <c:pt idx="5878">
                  <c:v>1272.42245962732</c:v>
                </c:pt>
                <c:pt idx="5879">
                  <c:v>1272.39790148356</c:v>
                </c:pt>
                <c:pt idx="5880">
                  <c:v>1272.1265449940799</c:v>
                </c:pt>
                <c:pt idx="5881">
                  <c:v>1272.1474192658</c:v>
                </c:pt>
                <c:pt idx="5882">
                  <c:v>1272.1387163561001</c:v>
                </c:pt>
                <c:pt idx="5883">
                  <c:v>1272.1350311620899</c:v>
                </c:pt>
                <c:pt idx="5884">
                  <c:v>1272.14490975027</c:v>
                </c:pt>
                <c:pt idx="5885">
                  <c:v>1271.74838040553</c:v>
                </c:pt>
                <c:pt idx="5886">
                  <c:v>1271.7561245863801</c:v>
                </c:pt>
                <c:pt idx="5887">
                  <c:v>1271.7409655004999</c:v>
                </c:pt>
                <c:pt idx="5888">
                  <c:v>1271.7528703380699</c:v>
                </c:pt>
                <c:pt idx="5889">
                  <c:v>1271.7419027573701</c:v>
                </c:pt>
                <c:pt idx="5890">
                  <c:v>1271.09574330443</c:v>
                </c:pt>
                <c:pt idx="5891">
                  <c:v>1271.1696781798501</c:v>
                </c:pt>
                <c:pt idx="5892">
                  <c:v>1271.1085881440299</c:v>
                </c:pt>
                <c:pt idx="5893">
                  <c:v>1271.11606132151</c:v>
                </c:pt>
                <c:pt idx="5894">
                  <c:v>1271.0946194861799</c:v>
                </c:pt>
                <c:pt idx="5895">
                  <c:v>1271.0374574891</c:v>
                </c:pt>
                <c:pt idx="5896">
                  <c:v>1271.04980842911</c:v>
                </c:pt>
                <c:pt idx="5897">
                  <c:v>1271.04090211623</c:v>
                </c:pt>
                <c:pt idx="5898">
                  <c:v>1271.0403651245299</c:v>
                </c:pt>
                <c:pt idx="5899">
                  <c:v>1271.02655704074</c:v>
                </c:pt>
                <c:pt idx="5900">
                  <c:v>1271.11340034009</c:v>
                </c:pt>
                <c:pt idx="5901">
                  <c:v>1271.1462283516</c:v>
                </c:pt>
                <c:pt idx="5902">
                  <c:v>1271.17397966924</c:v>
                </c:pt>
                <c:pt idx="5903">
                  <c:v>1271.08981497017</c:v>
                </c:pt>
                <c:pt idx="5904">
                  <c:v>1271.1003170634999</c:v>
                </c:pt>
                <c:pt idx="5905">
                  <c:v>1271.2394567941999</c:v>
                </c:pt>
                <c:pt idx="5906">
                  <c:v>1271.22841551086</c:v>
                </c:pt>
                <c:pt idx="5907">
                  <c:v>1271.2319348778899</c:v>
                </c:pt>
                <c:pt idx="5908">
                  <c:v>1271.23786077863</c:v>
                </c:pt>
                <c:pt idx="5909">
                  <c:v>1271.2367889668801</c:v>
                </c:pt>
                <c:pt idx="5910">
                  <c:v>1270.9213825299701</c:v>
                </c:pt>
                <c:pt idx="5911">
                  <c:v>1270.8953142586299</c:v>
                </c:pt>
                <c:pt idx="5912">
                  <c:v>1270.89560007972</c:v>
                </c:pt>
                <c:pt idx="5913">
                  <c:v>1270.8930345316901</c:v>
                </c:pt>
                <c:pt idx="5914">
                  <c:v>1270.8883186734399</c:v>
                </c:pt>
                <c:pt idx="5915">
                  <c:v>1270.3354334015801</c:v>
                </c:pt>
                <c:pt idx="5916">
                  <c:v>1270.34411891019</c:v>
                </c:pt>
                <c:pt idx="5917">
                  <c:v>1270.33375135858</c:v>
                </c:pt>
                <c:pt idx="5918">
                  <c:v>1270.36192613409</c:v>
                </c:pt>
                <c:pt idx="5919">
                  <c:v>1270.3211563759301</c:v>
                </c:pt>
                <c:pt idx="5920">
                  <c:v>1269.60486851933</c:v>
                </c:pt>
                <c:pt idx="5921">
                  <c:v>1269.57541211782</c:v>
                </c:pt>
                <c:pt idx="5922">
                  <c:v>1269.5863004569601</c:v>
                </c:pt>
                <c:pt idx="5923">
                  <c:v>1269.5955799844</c:v>
                </c:pt>
                <c:pt idx="5924">
                  <c:v>1269.5986986059199</c:v>
                </c:pt>
                <c:pt idx="5925">
                  <c:v>1268.9771635729701</c:v>
                </c:pt>
                <c:pt idx="5926">
                  <c:v>1268.9666641890799</c:v>
                </c:pt>
                <c:pt idx="5927">
                  <c:v>1268.97440771477</c:v>
                </c:pt>
                <c:pt idx="5928">
                  <c:v>1268.9843676246001</c:v>
                </c:pt>
                <c:pt idx="5929">
                  <c:v>1268.9839765310901</c:v>
                </c:pt>
                <c:pt idx="5930">
                  <c:v>1268.4988258262899</c:v>
                </c:pt>
                <c:pt idx="5931">
                  <c:v>1268.51835499507</c:v>
                </c:pt>
                <c:pt idx="5932">
                  <c:v>1268.51693747013</c:v>
                </c:pt>
                <c:pt idx="5933">
                  <c:v>1268.4890207385999</c:v>
                </c:pt>
                <c:pt idx="5934">
                  <c:v>1268.49819898034</c:v>
                </c:pt>
                <c:pt idx="5935">
                  <c:v>1267.8508646212399</c:v>
                </c:pt>
                <c:pt idx="5936">
                  <c:v>1267.8374616365199</c:v>
                </c:pt>
                <c:pt idx="5937">
                  <c:v>1267.84515629719</c:v>
                </c:pt>
                <c:pt idx="5938">
                  <c:v>1267.84263014113</c:v>
                </c:pt>
                <c:pt idx="5939">
                  <c:v>1267.84273927703</c:v>
                </c:pt>
                <c:pt idx="5940">
                  <c:v>1267.2697442138999</c:v>
                </c:pt>
                <c:pt idx="5941">
                  <c:v>1267.24353569149</c:v>
                </c:pt>
                <c:pt idx="5942">
                  <c:v>1267.2620375112299</c:v>
                </c:pt>
                <c:pt idx="5943">
                  <c:v>1267.25658631745</c:v>
                </c:pt>
                <c:pt idx="5944">
                  <c:v>1267.24249656958</c:v>
                </c:pt>
                <c:pt idx="5945">
                  <c:v>1266.75001239771</c:v>
                </c:pt>
                <c:pt idx="5946">
                  <c:v>1266.7388204859801</c:v>
                </c:pt>
                <c:pt idx="5947">
                  <c:v>1266.7551632344</c:v>
                </c:pt>
                <c:pt idx="5948">
                  <c:v>1266.75346260387</c:v>
                </c:pt>
                <c:pt idx="5949">
                  <c:v>1266.7673504801901</c:v>
                </c:pt>
                <c:pt idx="5950">
                  <c:v>1266.48563051051</c:v>
                </c:pt>
                <c:pt idx="5951">
                  <c:v>1266.4687218260799</c:v>
                </c:pt>
                <c:pt idx="5952">
                  <c:v>1266.5044703805199</c:v>
                </c:pt>
                <c:pt idx="5953">
                  <c:v>1266.4978337604</c:v>
                </c:pt>
                <c:pt idx="5954">
                  <c:v>1266.4855704525601</c:v>
                </c:pt>
                <c:pt idx="5955">
                  <c:v>1266.4401561699899</c:v>
                </c:pt>
                <c:pt idx="5956">
                  <c:v>1266.4702646957701</c:v>
                </c:pt>
                <c:pt idx="5957">
                  <c:v>1266.44473642044</c:v>
                </c:pt>
                <c:pt idx="5958">
                  <c:v>1266.4273182156901</c:v>
                </c:pt>
                <c:pt idx="5959">
                  <c:v>1266.4642564301701</c:v>
                </c:pt>
                <c:pt idx="5960">
                  <c:v>1266.5609240142101</c:v>
                </c:pt>
                <c:pt idx="5961">
                  <c:v>1266.5909444322899</c:v>
                </c:pt>
                <c:pt idx="5962">
                  <c:v>1266.5791135781101</c:v>
                </c:pt>
                <c:pt idx="5963">
                  <c:v>1266.5930844582999</c:v>
                </c:pt>
                <c:pt idx="5964">
                  <c:v>1266.56124120651</c:v>
                </c:pt>
                <c:pt idx="5965">
                  <c:v>1266.5170283760301</c:v>
                </c:pt>
                <c:pt idx="5966">
                  <c:v>1266.49813963067</c:v>
                </c:pt>
                <c:pt idx="5967">
                  <c:v>1266.5257938980899</c:v>
                </c:pt>
                <c:pt idx="5968">
                  <c:v>1266.4922875496</c:v>
                </c:pt>
                <c:pt idx="5969">
                  <c:v>1266.51441061283</c:v>
                </c:pt>
                <c:pt idx="5970">
                  <c:v>1266.07687129393</c:v>
                </c:pt>
                <c:pt idx="5971">
                  <c:v>1266.0592334993401</c:v>
                </c:pt>
                <c:pt idx="5972">
                  <c:v>1266.0720507071401</c:v>
                </c:pt>
                <c:pt idx="5973">
                  <c:v>1266.0781317138801</c:v>
                </c:pt>
                <c:pt idx="5974">
                  <c:v>1266.06230498382</c:v>
                </c:pt>
                <c:pt idx="5975">
                  <c:v>1265.7544099253801</c:v>
                </c:pt>
                <c:pt idx="5976">
                  <c:v>1265.7352749967399</c:v>
                </c:pt>
                <c:pt idx="5977">
                  <c:v>1265.74745526008</c:v>
                </c:pt>
                <c:pt idx="5978">
                  <c:v>1265.7165227952901</c:v>
                </c:pt>
                <c:pt idx="5979">
                  <c:v>1265.7553205285201</c:v>
                </c:pt>
                <c:pt idx="5980">
                  <c:v>1265.35186978707</c:v>
                </c:pt>
                <c:pt idx="5981">
                  <c:v>1265.3432874578</c:v>
                </c:pt>
                <c:pt idx="5982">
                  <c:v>1265.36034096655</c:v>
                </c:pt>
                <c:pt idx="5983">
                  <c:v>1265.3631045694699</c:v>
                </c:pt>
                <c:pt idx="5984">
                  <c:v>1265.34218736458</c:v>
                </c:pt>
                <c:pt idx="5985">
                  <c:v>1264.9944580230699</c:v>
                </c:pt>
                <c:pt idx="5986">
                  <c:v>1264.99955840455</c:v>
                </c:pt>
                <c:pt idx="5987">
                  <c:v>1264.99335707824</c:v>
                </c:pt>
                <c:pt idx="5988">
                  <c:v>1264.9916205869799</c:v>
                </c:pt>
                <c:pt idx="5989">
                  <c:v>1264.99170036177</c:v>
                </c:pt>
                <c:pt idx="5990">
                  <c:v>1264.54766107093</c:v>
                </c:pt>
                <c:pt idx="5991">
                  <c:v>1264.50865755981</c:v>
                </c:pt>
                <c:pt idx="5992">
                  <c:v>1264.54098056864</c:v>
                </c:pt>
                <c:pt idx="5993">
                  <c:v>1264.5129332983099</c:v>
                </c:pt>
                <c:pt idx="5994">
                  <c:v>1264.5284532431101</c:v>
                </c:pt>
                <c:pt idx="5995">
                  <c:v>1264.0081556509499</c:v>
                </c:pt>
                <c:pt idx="5996">
                  <c:v>1264.0158030748701</c:v>
                </c:pt>
                <c:pt idx="5997">
                  <c:v>1264.0037266341201</c:v>
                </c:pt>
                <c:pt idx="5998">
                  <c:v>1264.04409893144</c:v>
                </c:pt>
                <c:pt idx="5999">
                  <c:v>1264.0068784841001</c:v>
                </c:pt>
                <c:pt idx="6000">
                  <c:v>1263.56334160753</c:v>
                </c:pt>
                <c:pt idx="6001">
                  <c:v>1263.53001554871</c:v>
                </c:pt>
                <c:pt idx="6002">
                  <c:v>1263.5602361383901</c:v>
                </c:pt>
                <c:pt idx="6003">
                  <c:v>1263.54090606915</c:v>
                </c:pt>
                <c:pt idx="6004">
                  <c:v>1263.55611439842</c:v>
                </c:pt>
                <c:pt idx="6005">
                  <c:v>1263.15014769135</c:v>
                </c:pt>
                <c:pt idx="6006">
                  <c:v>1263.14521246811</c:v>
                </c:pt>
                <c:pt idx="6007">
                  <c:v>1263.15509319282</c:v>
                </c:pt>
                <c:pt idx="6008">
                  <c:v>1263.13781138329</c:v>
                </c:pt>
                <c:pt idx="6009">
                  <c:v>1263.1677659341599</c:v>
                </c:pt>
                <c:pt idx="6010">
                  <c:v>1262.8179045342999</c:v>
                </c:pt>
                <c:pt idx="6011">
                  <c:v>1262.79924532257</c:v>
                </c:pt>
                <c:pt idx="6012">
                  <c:v>1262.83074936756</c:v>
                </c:pt>
                <c:pt idx="6013">
                  <c:v>1262.8121964495001</c:v>
                </c:pt>
                <c:pt idx="6014">
                  <c:v>1262.8098486597601</c:v>
                </c:pt>
                <c:pt idx="6015">
                  <c:v>1262.4648852452201</c:v>
                </c:pt>
                <c:pt idx="6016">
                  <c:v>1262.4703796583599</c:v>
                </c:pt>
                <c:pt idx="6017">
                  <c:v>1262.46137647663</c:v>
                </c:pt>
                <c:pt idx="6018">
                  <c:v>1262.4340051383299</c:v>
                </c:pt>
                <c:pt idx="6019">
                  <c:v>1262.47810984132</c:v>
                </c:pt>
                <c:pt idx="6020">
                  <c:v>1261.8497099561901</c:v>
                </c:pt>
                <c:pt idx="6021">
                  <c:v>1261.8567253763599</c:v>
                </c:pt>
                <c:pt idx="6022">
                  <c:v>1261.84999852069</c:v>
                </c:pt>
                <c:pt idx="6023">
                  <c:v>1261.8396140883301</c:v>
                </c:pt>
                <c:pt idx="6024">
                  <c:v>1261.84669250722</c:v>
                </c:pt>
                <c:pt idx="6025">
                  <c:v>1261.4697020921101</c:v>
                </c:pt>
                <c:pt idx="6026">
                  <c:v>1261.4458095351399</c:v>
                </c:pt>
                <c:pt idx="6027">
                  <c:v>1261.4479040368899</c:v>
                </c:pt>
                <c:pt idx="6028">
                  <c:v>1261.4524382004599</c:v>
                </c:pt>
                <c:pt idx="6029">
                  <c:v>1261.44037397632</c:v>
                </c:pt>
                <c:pt idx="6030">
                  <c:v>1261.1326144884399</c:v>
                </c:pt>
                <c:pt idx="6031">
                  <c:v>1261.12304462374</c:v>
                </c:pt>
                <c:pt idx="6032">
                  <c:v>1261.11202781664</c:v>
                </c:pt>
                <c:pt idx="6033">
                  <c:v>1261.1210412815699</c:v>
                </c:pt>
                <c:pt idx="6034">
                  <c:v>1261.13658772552</c:v>
                </c:pt>
                <c:pt idx="6035">
                  <c:v>1260.9974232290299</c:v>
                </c:pt>
                <c:pt idx="6036">
                  <c:v>1260.9921805660099</c:v>
                </c:pt>
                <c:pt idx="6037">
                  <c:v>1261.0338711873601</c:v>
                </c:pt>
                <c:pt idx="6038">
                  <c:v>1260.9578936868199</c:v>
                </c:pt>
                <c:pt idx="6039">
                  <c:v>1261.0274158984901</c:v>
                </c:pt>
                <c:pt idx="6040">
                  <c:v>1260.8263128897299</c:v>
                </c:pt>
                <c:pt idx="6041">
                  <c:v>1260.79996510294</c:v>
                </c:pt>
                <c:pt idx="6042">
                  <c:v>1260.8083039199701</c:v>
                </c:pt>
                <c:pt idx="6043">
                  <c:v>1260.7891189274701</c:v>
                </c:pt>
                <c:pt idx="6044">
                  <c:v>1260.85775982167</c:v>
                </c:pt>
                <c:pt idx="6045">
                  <c:v>1260.56952152392</c:v>
                </c:pt>
                <c:pt idx="6046">
                  <c:v>1260.5716713572799</c:v>
                </c:pt>
                <c:pt idx="6047">
                  <c:v>1260.53552544835</c:v>
                </c:pt>
                <c:pt idx="6048">
                  <c:v>1260.52181118357</c:v>
                </c:pt>
                <c:pt idx="6049">
                  <c:v>1260.5806354997601</c:v>
                </c:pt>
                <c:pt idx="6050">
                  <c:v>1260.0036733459101</c:v>
                </c:pt>
                <c:pt idx="6051">
                  <c:v>1260.0088810714899</c:v>
                </c:pt>
                <c:pt idx="6052">
                  <c:v>1259.99303110752</c:v>
                </c:pt>
                <c:pt idx="6053">
                  <c:v>1259.99922404874</c:v>
                </c:pt>
                <c:pt idx="6054">
                  <c:v>1260.0057066274601</c:v>
                </c:pt>
                <c:pt idx="6055">
                  <c:v>1259.3017917213999</c:v>
                </c:pt>
                <c:pt idx="6056">
                  <c:v>1259.30144229398</c:v>
                </c:pt>
                <c:pt idx="6057">
                  <c:v>1259.2831627533601</c:v>
                </c:pt>
                <c:pt idx="6058">
                  <c:v>1259.2860585543499</c:v>
                </c:pt>
                <c:pt idx="6059">
                  <c:v>1259.3005471506699</c:v>
                </c:pt>
                <c:pt idx="6060">
                  <c:v>1258.6226754479101</c:v>
                </c:pt>
                <c:pt idx="6061">
                  <c:v>1258.6225293652501</c:v>
                </c:pt>
                <c:pt idx="6062">
                  <c:v>1258.60846717803</c:v>
                </c:pt>
                <c:pt idx="6063">
                  <c:v>1258.62343391067</c:v>
                </c:pt>
                <c:pt idx="6064">
                  <c:v>1258.62488174745</c:v>
                </c:pt>
                <c:pt idx="6065">
                  <c:v>1258.0749208003599</c:v>
                </c:pt>
                <c:pt idx="6066">
                  <c:v>1258.0583435834301</c:v>
                </c:pt>
                <c:pt idx="6067">
                  <c:v>1258.06764107918</c:v>
                </c:pt>
                <c:pt idx="6068">
                  <c:v>1258.0716761422</c:v>
                </c:pt>
                <c:pt idx="6069">
                  <c:v>1258.06455355802</c:v>
                </c:pt>
                <c:pt idx="6070">
                  <c:v>1257.6203793806701</c:v>
                </c:pt>
                <c:pt idx="6071">
                  <c:v>1257.6047472586199</c:v>
                </c:pt>
                <c:pt idx="6072">
                  <c:v>1257.5875808229</c:v>
                </c:pt>
                <c:pt idx="6073">
                  <c:v>1257.60245750184</c:v>
                </c:pt>
                <c:pt idx="6074">
                  <c:v>1257.60428020207</c:v>
                </c:pt>
                <c:pt idx="6075">
                  <c:v>1257.07950773114</c:v>
                </c:pt>
                <c:pt idx="6076">
                  <c:v>1257.08364698329</c:v>
                </c:pt>
                <c:pt idx="6077">
                  <c:v>1257.08389303951</c:v>
                </c:pt>
                <c:pt idx="6078">
                  <c:v>1257.0919518425701</c:v>
                </c:pt>
                <c:pt idx="6079">
                  <c:v>1257.0961252238801</c:v>
                </c:pt>
                <c:pt idx="6080">
                  <c:v>1256.5927058765701</c:v>
                </c:pt>
                <c:pt idx="6081">
                  <c:v>1256.6033548323801</c:v>
                </c:pt>
                <c:pt idx="6082">
                  <c:v>1256.61286982248</c:v>
                </c:pt>
                <c:pt idx="6083">
                  <c:v>1256.5728189896399</c:v>
                </c:pt>
                <c:pt idx="6084">
                  <c:v>1256.59700813168</c:v>
                </c:pt>
                <c:pt idx="6085">
                  <c:v>1256.23082140258</c:v>
                </c:pt>
                <c:pt idx="6086">
                  <c:v>1256.2049565624</c:v>
                </c:pt>
                <c:pt idx="6087">
                  <c:v>1256.22904291242</c:v>
                </c:pt>
                <c:pt idx="6088">
                  <c:v>1256.21155783834</c:v>
                </c:pt>
                <c:pt idx="6089">
                  <c:v>1256.2188042822099</c:v>
                </c:pt>
                <c:pt idx="6090">
                  <c:v>1256.30567032521</c:v>
                </c:pt>
                <c:pt idx="6091">
                  <c:v>1256.32135918631</c:v>
                </c:pt>
                <c:pt idx="6092">
                  <c:v>1256.34067298434</c:v>
                </c:pt>
                <c:pt idx="6093">
                  <c:v>1256.3140590143901</c:v>
                </c:pt>
                <c:pt idx="6094">
                  <c:v>1256.3317443010301</c:v>
                </c:pt>
                <c:pt idx="6095">
                  <c:v>1256.12681955684</c:v>
                </c:pt>
                <c:pt idx="6096">
                  <c:v>1256.1513829181099</c:v>
                </c:pt>
                <c:pt idx="6097">
                  <c:v>1256.1317491800501</c:v>
                </c:pt>
                <c:pt idx="6098">
                  <c:v>1256.12677915221</c:v>
                </c:pt>
                <c:pt idx="6099">
                  <c:v>1256.1371931869601</c:v>
                </c:pt>
                <c:pt idx="6100">
                  <c:v>1256.04803029545</c:v>
                </c:pt>
                <c:pt idx="6101">
                  <c:v>1256.0332743230399</c:v>
                </c:pt>
                <c:pt idx="6102">
                  <c:v>1256.03031432939</c:v>
                </c:pt>
                <c:pt idx="6103">
                  <c:v>1256.0386608855899</c:v>
                </c:pt>
                <c:pt idx="6104">
                  <c:v>1256.00320033871</c:v>
                </c:pt>
                <c:pt idx="6105">
                  <c:v>1255.68120792749</c:v>
                </c:pt>
                <c:pt idx="6106">
                  <c:v>1255.6687694391401</c:v>
                </c:pt>
                <c:pt idx="6107">
                  <c:v>1255.6830329708901</c:v>
                </c:pt>
                <c:pt idx="6108">
                  <c:v>1255.66829353976</c:v>
                </c:pt>
                <c:pt idx="6109">
                  <c:v>1255.66974980287</c:v>
                </c:pt>
                <c:pt idx="6110">
                  <c:v>1255.19923250735</c:v>
                </c:pt>
                <c:pt idx="6111">
                  <c:v>1255.21475729137</c:v>
                </c:pt>
                <c:pt idx="6112">
                  <c:v>1255.18891665404</c:v>
                </c:pt>
                <c:pt idx="6113">
                  <c:v>1255.1978493537899</c:v>
                </c:pt>
                <c:pt idx="6114">
                  <c:v>1255.1873636971</c:v>
                </c:pt>
                <c:pt idx="6115">
                  <c:v>1254.7117270788899</c:v>
                </c:pt>
                <c:pt idx="6116">
                  <c:v>1254.6872587369301</c:v>
                </c:pt>
                <c:pt idx="6117">
                  <c:v>1254.72092783372</c:v>
                </c:pt>
                <c:pt idx="6118">
                  <c:v>1254.6905786828199</c:v>
                </c:pt>
                <c:pt idx="6119">
                  <c:v>1254.6967858293001</c:v>
                </c:pt>
                <c:pt idx="6120">
                  <c:v>1254.2245213794899</c:v>
                </c:pt>
                <c:pt idx="6121">
                  <c:v>1254.2001282445101</c:v>
                </c:pt>
                <c:pt idx="6122">
                  <c:v>1254.1765097100199</c:v>
                </c:pt>
                <c:pt idx="6123">
                  <c:v>1254.18285835645</c:v>
                </c:pt>
                <c:pt idx="6124">
                  <c:v>1254.2441141848101</c:v>
                </c:pt>
                <c:pt idx="6125">
                  <c:v>1253.65784699545</c:v>
                </c:pt>
                <c:pt idx="6126">
                  <c:v>1253.6772181178401</c:v>
                </c:pt>
                <c:pt idx="6127">
                  <c:v>1253.6826614766301</c:v>
                </c:pt>
                <c:pt idx="6128">
                  <c:v>1253.68609720425</c:v>
                </c:pt>
                <c:pt idx="6129">
                  <c:v>1253.6329640081699</c:v>
                </c:pt>
                <c:pt idx="6130">
                  <c:v>1253.1703079353099</c:v>
                </c:pt>
                <c:pt idx="6131">
                  <c:v>1253.1718682542901</c:v>
                </c:pt>
                <c:pt idx="6132">
                  <c:v>1253.1305101913299</c:v>
                </c:pt>
                <c:pt idx="6133">
                  <c:v>1253.17623383112</c:v>
                </c:pt>
                <c:pt idx="6134">
                  <c:v>1253.18384292273</c:v>
                </c:pt>
                <c:pt idx="6135">
                  <c:v>1252.67567994259</c:v>
                </c:pt>
                <c:pt idx="6136">
                  <c:v>1252.6590977594601</c:v>
                </c:pt>
                <c:pt idx="6137">
                  <c:v>1252.6551161258899</c:v>
                </c:pt>
                <c:pt idx="6138">
                  <c:v>1252.6731576224399</c:v>
                </c:pt>
                <c:pt idx="6139">
                  <c:v>1252.6517670025501</c:v>
                </c:pt>
                <c:pt idx="6140">
                  <c:v>1252.02850782004</c:v>
                </c:pt>
                <c:pt idx="6141">
                  <c:v>1252.0428204196801</c:v>
                </c:pt>
                <c:pt idx="6142">
                  <c:v>1252.0401288154501</c:v>
                </c:pt>
                <c:pt idx="6143">
                  <c:v>1252.0393578456701</c:v>
                </c:pt>
                <c:pt idx="6144">
                  <c:v>1252.0251728714099</c:v>
                </c:pt>
                <c:pt idx="6145">
                  <c:v>1251.4685784592</c:v>
                </c:pt>
                <c:pt idx="6146">
                  <c:v>1251.4822013037899</c:v>
                </c:pt>
                <c:pt idx="6147">
                  <c:v>1251.4651234984401</c:v>
                </c:pt>
                <c:pt idx="6148">
                  <c:v>1251.4681563491499</c:v>
                </c:pt>
                <c:pt idx="6149">
                  <c:v>1251.4539654707301</c:v>
                </c:pt>
                <c:pt idx="6150">
                  <c:v>1251.0162235535099</c:v>
                </c:pt>
                <c:pt idx="6151">
                  <c:v>1250.9963761976101</c:v>
                </c:pt>
                <c:pt idx="6152">
                  <c:v>1251.00970062538</c:v>
                </c:pt>
                <c:pt idx="6153">
                  <c:v>1250.97923281111</c:v>
                </c:pt>
                <c:pt idx="6154">
                  <c:v>1250.9955116579399</c:v>
                </c:pt>
                <c:pt idx="6155">
                  <c:v>1250.5797816813299</c:v>
                </c:pt>
                <c:pt idx="6156">
                  <c:v>1250.57528420075</c:v>
                </c:pt>
                <c:pt idx="6157">
                  <c:v>1250.58943608392</c:v>
                </c:pt>
                <c:pt idx="6158">
                  <c:v>1250.5718925607</c:v>
                </c:pt>
                <c:pt idx="6159">
                  <c:v>1250.5542423616801</c:v>
                </c:pt>
                <c:pt idx="6160">
                  <c:v>1250.09825724642</c:v>
                </c:pt>
                <c:pt idx="6161">
                  <c:v>1250.1159963307</c:v>
                </c:pt>
                <c:pt idx="6162">
                  <c:v>1250.0867214254399</c:v>
                </c:pt>
                <c:pt idx="6163">
                  <c:v>1250.10334518839</c:v>
                </c:pt>
                <c:pt idx="6164">
                  <c:v>1250.1129030178799</c:v>
                </c:pt>
                <c:pt idx="6165">
                  <c:v>1249.66001349667</c:v>
                </c:pt>
                <c:pt idx="6166">
                  <c:v>1249.6595763974301</c:v>
                </c:pt>
                <c:pt idx="6167">
                  <c:v>1249.66078969868</c:v>
                </c:pt>
                <c:pt idx="6168">
                  <c:v>1249.68386042712</c:v>
                </c:pt>
                <c:pt idx="6169">
                  <c:v>1249.6762965360899</c:v>
                </c:pt>
                <c:pt idx="6170">
                  <c:v>1249.6028817685301</c:v>
                </c:pt>
                <c:pt idx="6171">
                  <c:v>1249.61590864083</c:v>
                </c:pt>
                <c:pt idx="6172">
                  <c:v>1249.59252863714</c:v>
                </c:pt>
                <c:pt idx="6173">
                  <c:v>1249.6082696865899</c:v>
                </c:pt>
                <c:pt idx="6174">
                  <c:v>1249.6091196626201</c:v>
                </c:pt>
                <c:pt idx="6175">
                  <c:v>1249.8037469881001</c:v>
                </c:pt>
                <c:pt idx="6176">
                  <c:v>1249.84592758146</c:v>
                </c:pt>
                <c:pt idx="6177">
                  <c:v>1249.8004176495599</c:v>
                </c:pt>
                <c:pt idx="6178">
                  <c:v>1249.8188248936899</c:v>
                </c:pt>
                <c:pt idx="6179">
                  <c:v>1249.8013808916501</c:v>
                </c:pt>
                <c:pt idx="6180">
                  <c:v>1249.82968082204</c:v>
                </c:pt>
                <c:pt idx="6181">
                  <c:v>1249.8507653720801</c:v>
                </c:pt>
                <c:pt idx="6182">
                  <c:v>1249.8412605891001</c:v>
                </c:pt>
                <c:pt idx="6183">
                  <c:v>1249.85393622677</c:v>
                </c:pt>
                <c:pt idx="6184">
                  <c:v>1249.8698689504299</c:v>
                </c:pt>
                <c:pt idx="6185">
                  <c:v>1249.25308674756</c:v>
                </c:pt>
                <c:pt idx="6186">
                  <c:v>1249.27690085218</c:v>
                </c:pt>
                <c:pt idx="6187">
                  <c:v>1249.2453767486199</c:v>
                </c:pt>
                <c:pt idx="6188">
                  <c:v>1249.2610157822201</c:v>
                </c:pt>
                <c:pt idx="6189">
                  <c:v>1249.2455838115</c:v>
                </c:pt>
                <c:pt idx="6190">
                  <c:v>1248.31506663593</c:v>
                </c:pt>
                <c:pt idx="6191">
                  <c:v>1248.3517321578199</c:v>
                </c:pt>
                <c:pt idx="6192">
                  <c:v>1248.3610558375599</c:v>
                </c:pt>
                <c:pt idx="6193">
                  <c:v>1248.33836575242</c:v>
                </c:pt>
                <c:pt idx="6194">
                  <c:v>1248.3861206838301</c:v>
                </c:pt>
                <c:pt idx="6195">
                  <c:v>1247.6013105802001</c:v>
                </c:pt>
                <c:pt idx="6196">
                  <c:v>1247.5880375517499</c:v>
                </c:pt>
                <c:pt idx="6197">
                  <c:v>1247.59444740911</c:v>
                </c:pt>
                <c:pt idx="6198">
                  <c:v>1247.60013958644</c:v>
                </c:pt>
                <c:pt idx="6199">
                  <c:v>1247.5895327358501</c:v>
                </c:pt>
                <c:pt idx="6200">
                  <c:v>1247.0723108203399</c:v>
                </c:pt>
                <c:pt idx="6201">
                  <c:v>1247.0519022562601</c:v>
                </c:pt>
                <c:pt idx="6202">
                  <c:v>1247.06949785662</c:v>
                </c:pt>
                <c:pt idx="6203">
                  <c:v>1247.0699867271301</c:v>
                </c:pt>
                <c:pt idx="6204">
                  <c:v>1247.0820259539</c:v>
                </c:pt>
                <c:pt idx="6205">
                  <c:v>1246.69977721546</c:v>
                </c:pt>
                <c:pt idx="6206">
                  <c:v>1246.7200672444901</c:v>
                </c:pt>
                <c:pt idx="6207">
                  <c:v>1246.70224866085</c:v>
                </c:pt>
                <c:pt idx="6208">
                  <c:v>1246.67795328631</c:v>
                </c:pt>
                <c:pt idx="6209">
                  <c:v>1246.71174588287</c:v>
                </c:pt>
                <c:pt idx="6210">
                  <c:v>1246.3861236597099</c:v>
                </c:pt>
                <c:pt idx="6211">
                  <c:v>1246.35768802455</c:v>
                </c:pt>
                <c:pt idx="6212">
                  <c:v>1246.36193528237</c:v>
                </c:pt>
                <c:pt idx="6213">
                  <c:v>1246.3362704500701</c:v>
                </c:pt>
                <c:pt idx="6214">
                  <c:v>1246.3338175992101</c:v>
                </c:pt>
                <c:pt idx="6215">
                  <c:v>1246.1112137597399</c:v>
                </c:pt>
                <c:pt idx="6216">
                  <c:v>1246.0601740167499</c:v>
                </c:pt>
                <c:pt idx="6217">
                  <c:v>1246.0526358607201</c:v>
                </c:pt>
                <c:pt idx="6218">
                  <c:v>1246.08676984116</c:v>
                </c:pt>
                <c:pt idx="6219">
                  <c:v>1246.0567824626</c:v>
                </c:pt>
                <c:pt idx="6220">
                  <c:v>1245.6669938324801</c:v>
                </c:pt>
                <c:pt idx="6221">
                  <c:v>1245.68569461727</c:v>
                </c:pt>
                <c:pt idx="6222">
                  <c:v>1245.67043629461</c:v>
                </c:pt>
                <c:pt idx="6223">
                  <c:v>1245.67434031781</c:v>
                </c:pt>
                <c:pt idx="6224">
                  <c:v>1245.6762396557399</c:v>
                </c:pt>
                <c:pt idx="6225">
                  <c:v>1245.2784701999601</c:v>
                </c:pt>
                <c:pt idx="6226">
                  <c:v>1245.2820194174701</c:v>
                </c:pt>
                <c:pt idx="6227">
                  <c:v>1245.2825024564299</c:v>
                </c:pt>
                <c:pt idx="6228">
                  <c:v>1245.2799875859901</c:v>
                </c:pt>
                <c:pt idx="6229">
                  <c:v>1245.2881380060001</c:v>
                </c:pt>
                <c:pt idx="6230">
                  <c:v>1244.97555859669</c:v>
                </c:pt>
                <c:pt idx="6231">
                  <c:v>1244.9734941296499</c:v>
                </c:pt>
                <c:pt idx="6232">
                  <c:v>1244.96774936061</c:v>
                </c:pt>
                <c:pt idx="6233">
                  <c:v>1244.96134376438</c:v>
                </c:pt>
                <c:pt idx="6234">
                  <c:v>1244.96637355895</c:v>
                </c:pt>
                <c:pt idx="6235">
                  <c:v>1244.64593783904</c:v>
                </c:pt>
                <c:pt idx="6236">
                  <c:v>1244.6470041032601</c:v>
                </c:pt>
                <c:pt idx="6237">
                  <c:v>1244.63727493295</c:v>
                </c:pt>
                <c:pt idx="6238">
                  <c:v>1244.63476582472</c:v>
                </c:pt>
                <c:pt idx="6239">
                  <c:v>1244.6467626726601</c:v>
                </c:pt>
                <c:pt idx="6240">
                  <c:v>1244.2908615295601</c:v>
                </c:pt>
                <c:pt idx="6241">
                  <c:v>1244.2793455280801</c:v>
                </c:pt>
                <c:pt idx="6242">
                  <c:v>1244.28795041495</c:v>
                </c:pt>
                <c:pt idx="6243">
                  <c:v>1244.25426401408</c:v>
                </c:pt>
                <c:pt idx="6244">
                  <c:v>1244.26907772918</c:v>
                </c:pt>
                <c:pt idx="6245">
                  <c:v>1243.74623289494</c:v>
                </c:pt>
                <c:pt idx="6246">
                  <c:v>1243.76189396162</c:v>
                </c:pt>
                <c:pt idx="6247">
                  <c:v>1243.7683747584399</c:v>
                </c:pt>
                <c:pt idx="6248">
                  <c:v>1243.7802841658099</c:v>
                </c:pt>
                <c:pt idx="6249">
                  <c:v>1243.76089969086</c:v>
                </c:pt>
                <c:pt idx="6250">
                  <c:v>1243.68931965415</c:v>
                </c:pt>
                <c:pt idx="6251">
                  <c:v>1243.6964595757499</c:v>
                </c:pt>
                <c:pt idx="6252">
                  <c:v>1243.7008951551099</c:v>
                </c:pt>
                <c:pt idx="6253">
                  <c:v>1243.6887415548999</c:v>
                </c:pt>
                <c:pt idx="6254">
                  <c:v>1243.6747941855001</c:v>
                </c:pt>
                <c:pt idx="6255">
                  <c:v>1243.8969720007999</c:v>
                </c:pt>
                <c:pt idx="6256">
                  <c:v>1243.87054823831</c:v>
                </c:pt>
                <c:pt idx="6257">
                  <c:v>1243.8493482331301</c:v>
                </c:pt>
                <c:pt idx="6258">
                  <c:v>1243.8437447843301</c:v>
                </c:pt>
                <c:pt idx="6259">
                  <c:v>1243.86840226548</c:v>
                </c:pt>
                <c:pt idx="6260">
                  <c:v>1243.8061709778401</c:v>
                </c:pt>
                <c:pt idx="6261">
                  <c:v>1243.8104793886</c:v>
                </c:pt>
                <c:pt idx="6262">
                  <c:v>1243.80541582927</c:v>
                </c:pt>
                <c:pt idx="6263">
                  <c:v>1243.8277275411299</c:v>
                </c:pt>
                <c:pt idx="6264">
                  <c:v>1243.7865784916401</c:v>
                </c:pt>
                <c:pt idx="6265">
                  <c:v>1243.50391644908</c:v>
                </c:pt>
                <c:pt idx="6266">
                  <c:v>1243.4808135295</c:v>
                </c:pt>
                <c:pt idx="6267">
                  <c:v>1243.47908622164</c:v>
                </c:pt>
                <c:pt idx="6268">
                  <c:v>1243.50140851574</c:v>
                </c:pt>
                <c:pt idx="6269">
                  <c:v>1243.45625572682</c:v>
                </c:pt>
                <c:pt idx="6270">
                  <c:v>1242.95688763516</c:v>
                </c:pt>
                <c:pt idx="6271">
                  <c:v>1242.95488571596</c:v>
                </c:pt>
                <c:pt idx="6272">
                  <c:v>1242.95381740836</c:v>
                </c:pt>
                <c:pt idx="6273">
                  <c:v>1242.9346120826499</c:v>
                </c:pt>
                <c:pt idx="6274">
                  <c:v>1242.9410538465099</c:v>
                </c:pt>
                <c:pt idx="6275">
                  <c:v>1242.1453226552401</c:v>
                </c:pt>
                <c:pt idx="6276">
                  <c:v>1242.1364067747099</c:v>
                </c:pt>
                <c:pt idx="6277">
                  <c:v>1242.15663089841</c:v>
                </c:pt>
                <c:pt idx="6278">
                  <c:v>1242.1535817941101</c:v>
                </c:pt>
                <c:pt idx="6279">
                  <c:v>1242.14750276256</c:v>
                </c:pt>
                <c:pt idx="6280">
                  <c:v>1241.4585594319301</c:v>
                </c:pt>
                <c:pt idx="6281">
                  <c:v>1241.4877063026299</c:v>
                </c:pt>
                <c:pt idx="6282">
                  <c:v>1241.4831048513299</c:v>
                </c:pt>
                <c:pt idx="6283">
                  <c:v>1241.4969643103</c:v>
                </c:pt>
                <c:pt idx="6284">
                  <c:v>1241.4824289990599</c:v>
                </c:pt>
                <c:pt idx="6285">
                  <c:v>1240.85087096095</c:v>
                </c:pt>
                <c:pt idx="6286">
                  <c:v>1240.8445370944501</c:v>
                </c:pt>
                <c:pt idx="6287">
                  <c:v>1240.8446168870501</c:v>
                </c:pt>
                <c:pt idx="6288">
                  <c:v>1240.8524012511</c:v>
                </c:pt>
                <c:pt idx="6289">
                  <c:v>1240.86005243258</c:v>
                </c:pt>
                <c:pt idx="6290">
                  <c:v>1240.34298361376</c:v>
                </c:pt>
                <c:pt idx="6291">
                  <c:v>1240.3553298796701</c:v>
                </c:pt>
                <c:pt idx="6292">
                  <c:v>1240.35147834688</c:v>
                </c:pt>
                <c:pt idx="6293">
                  <c:v>1240.3700376183299</c:v>
                </c:pt>
                <c:pt idx="6294">
                  <c:v>1240.3663620044599</c:v>
                </c:pt>
                <c:pt idx="6295">
                  <c:v>1239.9981687029899</c:v>
                </c:pt>
                <c:pt idx="6296">
                  <c:v>1239.96318013882</c:v>
                </c:pt>
                <c:pt idx="6297">
                  <c:v>1239.98391052683</c:v>
                </c:pt>
                <c:pt idx="6298">
                  <c:v>1239.9541913325099</c:v>
                </c:pt>
                <c:pt idx="6299">
                  <c:v>1239.99781285926</c:v>
                </c:pt>
                <c:pt idx="6300">
                  <c:v>1239.7643937794601</c:v>
                </c:pt>
                <c:pt idx="6301">
                  <c:v>1239.7450426124301</c:v>
                </c:pt>
                <c:pt idx="6302">
                  <c:v>1239.7398789414401</c:v>
                </c:pt>
                <c:pt idx="6303">
                  <c:v>1239.74872878371</c:v>
                </c:pt>
                <c:pt idx="6304">
                  <c:v>1239.7671942770201</c:v>
                </c:pt>
                <c:pt idx="6305">
                  <c:v>1239.4148731555899</c:v>
                </c:pt>
                <c:pt idx="6306">
                  <c:v>1239.4332791798499</c:v>
                </c:pt>
                <c:pt idx="6307">
                  <c:v>1239.41379745415</c:v>
                </c:pt>
                <c:pt idx="6308">
                  <c:v>1239.4191340136899</c:v>
                </c:pt>
                <c:pt idx="6309">
                  <c:v>1239.4276793106801</c:v>
                </c:pt>
                <c:pt idx="6310">
                  <c:v>1239.0494319623299</c:v>
                </c:pt>
                <c:pt idx="6311">
                  <c:v>1239.0242420817599</c:v>
                </c:pt>
                <c:pt idx="6312">
                  <c:v>1239.03835500282</c:v>
                </c:pt>
                <c:pt idx="6313">
                  <c:v>1239.0487058757101</c:v>
                </c:pt>
                <c:pt idx="6314">
                  <c:v>1239.0415801296899</c:v>
                </c:pt>
                <c:pt idx="6315">
                  <c:v>1238.52879021897</c:v>
                </c:pt>
                <c:pt idx="6316">
                  <c:v>1238.55186883543</c:v>
                </c:pt>
                <c:pt idx="6317">
                  <c:v>1238.57350846652</c:v>
                </c:pt>
                <c:pt idx="6318">
                  <c:v>1238.5613888728999</c:v>
                </c:pt>
                <c:pt idx="6319">
                  <c:v>1238.54622369558</c:v>
                </c:pt>
                <c:pt idx="6320">
                  <c:v>1237.89990613909</c:v>
                </c:pt>
                <c:pt idx="6321">
                  <c:v>1237.92465662677</c:v>
                </c:pt>
                <c:pt idx="6322">
                  <c:v>1237.8951514706901</c:v>
                </c:pt>
                <c:pt idx="6323">
                  <c:v>1237.9713987105099</c:v>
                </c:pt>
                <c:pt idx="6324">
                  <c:v>1237.94062687924</c:v>
                </c:pt>
                <c:pt idx="6325">
                  <c:v>1237.1046001090399</c:v>
                </c:pt>
                <c:pt idx="6326">
                  <c:v>1237.0899343482099</c:v>
                </c:pt>
                <c:pt idx="6327">
                  <c:v>1237.1028938444699</c:v>
                </c:pt>
                <c:pt idx="6328">
                  <c:v>1237.0558385075301</c:v>
                </c:pt>
                <c:pt idx="6329">
                  <c:v>1237.0880440076701</c:v>
                </c:pt>
                <c:pt idx="6330">
                  <c:v>1236.65456659708</c:v>
                </c:pt>
                <c:pt idx="6331">
                  <c:v>1236.6600595622699</c:v>
                </c:pt>
                <c:pt idx="6332">
                  <c:v>1236.6558007097401</c:v>
                </c:pt>
                <c:pt idx="6333">
                  <c:v>1236.6779014665001</c:v>
                </c:pt>
                <c:pt idx="6334">
                  <c:v>1236.64800660731</c:v>
                </c:pt>
                <c:pt idx="6335">
                  <c:v>1236.53840473683</c:v>
                </c:pt>
                <c:pt idx="6336">
                  <c:v>1236.5400911223801</c:v>
                </c:pt>
                <c:pt idx="6337">
                  <c:v>1236.5653052309699</c:v>
                </c:pt>
                <c:pt idx="6338">
                  <c:v>1236.5604412085499</c:v>
                </c:pt>
                <c:pt idx="6339">
                  <c:v>1236.5679990184501</c:v>
                </c:pt>
                <c:pt idx="6340">
                  <c:v>1236.32614569061</c:v>
                </c:pt>
                <c:pt idx="6341">
                  <c:v>1236.3185306456501</c:v>
                </c:pt>
                <c:pt idx="6342">
                  <c:v>1236.3356053187599</c:v>
                </c:pt>
                <c:pt idx="6343">
                  <c:v>1236.3141994733801</c:v>
                </c:pt>
                <c:pt idx="6344">
                  <c:v>1236.3218502303801</c:v>
                </c:pt>
                <c:pt idx="6345">
                  <c:v>1236.0015519917199</c:v>
                </c:pt>
                <c:pt idx="6346">
                  <c:v>1236.01869123252</c:v>
                </c:pt>
                <c:pt idx="6347">
                  <c:v>1236.0166245259099</c:v>
                </c:pt>
                <c:pt idx="6348">
                  <c:v>1236.01077265034</c:v>
                </c:pt>
                <c:pt idx="6349">
                  <c:v>1236.0319024786199</c:v>
                </c:pt>
                <c:pt idx="6350">
                  <c:v>1235.7267049551799</c:v>
                </c:pt>
                <c:pt idx="6351">
                  <c:v>1235.7080667451501</c:v>
                </c:pt>
                <c:pt idx="6352">
                  <c:v>1235.71066094244</c:v>
                </c:pt>
                <c:pt idx="6353">
                  <c:v>1235.7088259730299</c:v>
                </c:pt>
                <c:pt idx="6354">
                  <c:v>1235.7117016208899</c:v>
                </c:pt>
                <c:pt idx="6355">
                  <c:v>1235.2835144084299</c:v>
                </c:pt>
                <c:pt idx="6356">
                  <c:v>1235.30153854337</c:v>
                </c:pt>
                <c:pt idx="6357">
                  <c:v>1235.2904289118301</c:v>
                </c:pt>
                <c:pt idx="6358">
                  <c:v>1235.3187436999301</c:v>
                </c:pt>
                <c:pt idx="6359">
                  <c:v>1235.2849003603901</c:v>
                </c:pt>
                <c:pt idx="6360">
                  <c:v>1234.80229753656</c:v>
                </c:pt>
                <c:pt idx="6361">
                  <c:v>1234.7678551655399</c:v>
                </c:pt>
                <c:pt idx="6362">
                  <c:v>1234.78827361563</c:v>
                </c:pt>
                <c:pt idx="6363">
                  <c:v>1234.7898805633899</c:v>
                </c:pt>
                <c:pt idx="6364">
                  <c:v>1234.77669579229</c:v>
                </c:pt>
                <c:pt idx="6365">
                  <c:v>1234.3295775455399</c:v>
                </c:pt>
                <c:pt idx="6366">
                  <c:v>1234.3260036457</c:v>
                </c:pt>
                <c:pt idx="6367">
                  <c:v>1234.32022002707</c:v>
                </c:pt>
                <c:pt idx="6368">
                  <c:v>1234.3211878171101</c:v>
                </c:pt>
                <c:pt idx="6369">
                  <c:v>1234.3233845137299</c:v>
                </c:pt>
                <c:pt idx="6370">
                  <c:v>1233.84902690536</c:v>
                </c:pt>
                <c:pt idx="6371">
                  <c:v>1233.82322705711</c:v>
                </c:pt>
                <c:pt idx="6372">
                  <c:v>1233.8218393337099</c:v>
                </c:pt>
                <c:pt idx="6373">
                  <c:v>1233.83746945744</c:v>
                </c:pt>
                <c:pt idx="6374">
                  <c:v>1233.8391475718399</c:v>
                </c:pt>
                <c:pt idx="6375">
                  <c:v>1233.29964525737</c:v>
                </c:pt>
                <c:pt idx="6376">
                  <c:v>1233.28477307099</c:v>
                </c:pt>
                <c:pt idx="6377">
                  <c:v>1233.2958390625899</c:v>
                </c:pt>
                <c:pt idx="6378">
                  <c:v>1233.2691536781599</c:v>
                </c:pt>
                <c:pt idx="6379">
                  <c:v>1233.27674150748</c:v>
                </c:pt>
                <c:pt idx="6380">
                  <c:v>1232.81792922981</c:v>
                </c:pt>
                <c:pt idx="6381">
                  <c:v>1232.81504094871</c:v>
                </c:pt>
                <c:pt idx="6382">
                  <c:v>1232.8009211047299</c:v>
                </c:pt>
                <c:pt idx="6383">
                  <c:v>1232.8428449493699</c:v>
                </c:pt>
                <c:pt idx="6384">
                  <c:v>1232.8344794074701</c:v>
                </c:pt>
                <c:pt idx="6385">
                  <c:v>1232.5230145409701</c:v>
                </c:pt>
                <c:pt idx="6386">
                  <c:v>1232.5392997152901</c:v>
                </c:pt>
                <c:pt idx="6387">
                  <c:v>1232.5023813776199</c:v>
                </c:pt>
                <c:pt idx="6388">
                  <c:v>1232.5076945951901</c:v>
                </c:pt>
                <c:pt idx="6389">
                  <c:v>1232.52018783528</c:v>
                </c:pt>
                <c:pt idx="6390">
                  <c:v>1232.27796539874</c:v>
                </c:pt>
                <c:pt idx="6391">
                  <c:v>1232.2533362890699</c:v>
                </c:pt>
                <c:pt idx="6392">
                  <c:v>1232.27682628968</c:v>
                </c:pt>
                <c:pt idx="6393">
                  <c:v>1232.2725949902699</c:v>
                </c:pt>
                <c:pt idx="6394">
                  <c:v>1232.2534317649499</c:v>
                </c:pt>
                <c:pt idx="6395">
                  <c:v>1231.98276394546</c:v>
                </c:pt>
                <c:pt idx="6396">
                  <c:v>1231.94040375903</c:v>
                </c:pt>
                <c:pt idx="6397">
                  <c:v>1231.9981150968899</c:v>
                </c:pt>
                <c:pt idx="6398">
                  <c:v>1231.9737610612899</c:v>
                </c:pt>
                <c:pt idx="6399">
                  <c:v>1231.95876787678</c:v>
                </c:pt>
                <c:pt idx="6400">
                  <c:v>1231.58434208229</c:v>
                </c:pt>
                <c:pt idx="6401">
                  <c:v>1231.5886522758001</c:v>
                </c:pt>
                <c:pt idx="6402">
                  <c:v>1231.6168301963801</c:v>
                </c:pt>
                <c:pt idx="6403">
                  <c:v>1231.5665958561201</c:v>
                </c:pt>
                <c:pt idx="6404">
                  <c:v>1231.58531185364</c:v>
                </c:pt>
                <c:pt idx="6405">
                  <c:v>1231.61556000117</c:v>
                </c:pt>
                <c:pt idx="6406">
                  <c:v>1231.5870318187101</c:v>
                </c:pt>
                <c:pt idx="6407">
                  <c:v>1231.6069080157099</c:v>
                </c:pt>
                <c:pt idx="6408">
                  <c:v>1231.61404179596</c:v>
                </c:pt>
                <c:pt idx="6409">
                  <c:v>1231.60237676056</c:v>
                </c:pt>
                <c:pt idx="6410">
                  <c:v>1231.2081532171701</c:v>
                </c:pt>
                <c:pt idx="6411">
                  <c:v>1231.1821418669399</c:v>
                </c:pt>
                <c:pt idx="6412">
                  <c:v>1231.1849087410301</c:v>
                </c:pt>
                <c:pt idx="6413">
                  <c:v>1231.18542177108</c:v>
                </c:pt>
                <c:pt idx="6414">
                  <c:v>1231.19261684155</c:v>
                </c:pt>
                <c:pt idx="6415">
                  <c:v>1230.6498902769599</c:v>
                </c:pt>
                <c:pt idx="6416">
                  <c:v>1230.64928529441</c:v>
                </c:pt>
                <c:pt idx="6417">
                  <c:v>1230.6508673835101</c:v>
                </c:pt>
                <c:pt idx="6418">
                  <c:v>1230.6344346380799</c:v>
                </c:pt>
                <c:pt idx="6419">
                  <c:v>1230.6521164591099</c:v>
                </c:pt>
                <c:pt idx="6420">
                  <c:v>1230.08129853382</c:v>
                </c:pt>
                <c:pt idx="6421">
                  <c:v>1230.08097445507</c:v>
                </c:pt>
                <c:pt idx="6422">
                  <c:v>1230.0624745310099</c:v>
                </c:pt>
                <c:pt idx="6423">
                  <c:v>1230.08576652601</c:v>
                </c:pt>
                <c:pt idx="6424">
                  <c:v>1230.10729089095</c:v>
                </c:pt>
                <c:pt idx="6425">
                  <c:v>1229.8793876560101</c:v>
                </c:pt>
                <c:pt idx="6426">
                  <c:v>1229.88898706036</c:v>
                </c:pt>
                <c:pt idx="6427">
                  <c:v>1229.89134553743</c:v>
                </c:pt>
                <c:pt idx="6428">
                  <c:v>1229.8821041538999</c:v>
                </c:pt>
                <c:pt idx="6429">
                  <c:v>1229.88639988607</c:v>
                </c:pt>
                <c:pt idx="6430">
                  <c:v>1229.4303125696399</c:v>
                </c:pt>
                <c:pt idx="6431">
                  <c:v>1229.4375890487499</c:v>
                </c:pt>
                <c:pt idx="6432">
                  <c:v>1229.44726693494</c:v>
                </c:pt>
                <c:pt idx="6433">
                  <c:v>1229.43444435116</c:v>
                </c:pt>
                <c:pt idx="6434">
                  <c:v>1229.4739196064099</c:v>
                </c:pt>
                <c:pt idx="6435">
                  <c:v>1228.98702597583</c:v>
                </c:pt>
                <c:pt idx="6436">
                  <c:v>1228.9757561475899</c:v>
                </c:pt>
                <c:pt idx="6437">
                  <c:v>1228.9745818005099</c:v>
                </c:pt>
                <c:pt idx="6438">
                  <c:v>1228.98356537068</c:v>
                </c:pt>
                <c:pt idx="6439">
                  <c:v>1228.9860289943299</c:v>
                </c:pt>
                <c:pt idx="6440">
                  <c:v>1228.5129219631201</c:v>
                </c:pt>
                <c:pt idx="6441">
                  <c:v>1228.50312171168</c:v>
                </c:pt>
                <c:pt idx="6442">
                  <c:v>1228.50530684351</c:v>
                </c:pt>
                <c:pt idx="6443">
                  <c:v>1228.50352591512</c:v>
                </c:pt>
                <c:pt idx="6444">
                  <c:v>1228.50416877922</c:v>
                </c:pt>
                <c:pt idx="6445">
                  <c:v>1228.17722698743</c:v>
                </c:pt>
                <c:pt idx="6446">
                  <c:v>1228.1971288515399</c:v>
                </c:pt>
                <c:pt idx="6447">
                  <c:v>1228.16835590505</c:v>
                </c:pt>
                <c:pt idx="6448">
                  <c:v>1228.18247771913</c:v>
                </c:pt>
                <c:pt idx="6449">
                  <c:v>1228.19271783052</c:v>
                </c:pt>
                <c:pt idx="6450">
                  <c:v>1227.9174725503599</c:v>
                </c:pt>
                <c:pt idx="6451">
                  <c:v>1227.8866392554401</c:v>
                </c:pt>
                <c:pt idx="6452">
                  <c:v>1227.89019316493</c:v>
                </c:pt>
                <c:pt idx="6453">
                  <c:v>1227.89166270642</c:v>
                </c:pt>
                <c:pt idx="6454">
                  <c:v>1227.88488696374</c:v>
                </c:pt>
                <c:pt idx="6455">
                  <c:v>1227.75637192728</c:v>
                </c:pt>
                <c:pt idx="6456">
                  <c:v>1227.7534494731401</c:v>
                </c:pt>
                <c:pt idx="6457">
                  <c:v>1227.7216700996801</c:v>
                </c:pt>
                <c:pt idx="6458">
                  <c:v>1227.75651792997</c:v>
                </c:pt>
                <c:pt idx="6459">
                  <c:v>1227.7244322465799</c:v>
                </c:pt>
                <c:pt idx="6460">
                  <c:v>1227.6890009569599</c:v>
                </c:pt>
                <c:pt idx="6461">
                  <c:v>1227.72314919317</c:v>
                </c:pt>
                <c:pt idx="6462">
                  <c:v>1227.68686115843</c:v>
                </c:pt>
                <c:pt idx="6463">
                  <c:v>1227.72678511565</c:v>
                </c:pt>
                <c:pt idx="6464">
                  <c:v>1227.6889162449199</c:v>
                </c:pt>
                <c:pt idx="6465">
                  <c:v>1227.7547855080199</c:v>
                </c:pt>
                <c:pt idx="6466">
                  <c:v>1227.78206559768</c:v>
                </c:pt>
                <c:pt idx="6467">
                  <c:v>1227.75151415699</c:v>
                </c:pt>
                <c:pt idx="6468">
                  <c:v>1227.74100172814</c:v>
                </c:pt>
                <c:pt idx="6469">
                  <c:v>1227.7446852824301</c:v>
                </c:pt>
                <c:pt idx="6470">
                  <c:v>1227.4005454571</c:v>
                </c:pt>
                <c:pt idx="6471">
                  <c:v>1227.3533445519499</c:v>
                </c:pt>
                <c:pt idx="6472">
                  <c:v>1227.3912787271599</c:v>
                </c:pt>
                <c:pt idx="6473">
                  <c:v>1227.38595876981</c:v>
                </c:pt>
                <c:pt idx="6474">
                  <c:v>1227.3754047575601</c:v>
                </c:pt>
                <c:pt idx="6475">
                  <c:v>1226.81327111673</c:v>
                </c:pt>
                <c:pt idx="6476">
                  <c:v>1226.77280394275</c:v>
                </c:pt>
                <c:pt idx="6477">
                  <c:v>1226.7881481090701</c:v>
                </c:pt>
                <c:pt idx="6478">
                  <c:v>1226.7773384992399</c:v>
                </c:pt>
                <c:pt idx="6479">
                  <c:v>1226.79538601319</c:v>
                </c:pt>
                <c:pt idx="6480">
                  <c:v>1225.96313247528</c:v>
                </c:pt>
                <c:pt idx="6481">
                  <c:v>1226.0042568241799</c:v>
                </c:pt>
                <c:pt idx="6482">
                  <c:v>1225.9969858156001</c:v>
                </c:pt>
                <c:pt idx="6483">
                  <c:v>1225.99413708829</c:v>
                </c:pt>
                <c:pt idx="6484">
                  <c:v>1225.99692397275</c:v>
                </c:pt>
                <c:pt idx="6485">
                  <c:v>1225.0902565784399</c:v>
                </c:pt>
                <c:pt idx="6486">
                  <c:v>1225.04837773741</c:v>
                </c:pt>
                <c:pt idx="6487">
                  <c:v>1225.06585193414</c:v>
                </c:pt>
                <c:pt idx="6488">
                  <c:v>1225.0421380554101</c:v>
                </c:pt>
                <c:pt idx="6489">
                  <c:v>1225.05148644728</c:v>
                </c:pt>
                <c:pt idx="6490">
                  <c:v>1223.93934179393</c:v>
                </c:pt>
                <c:pt idx="6491">
                  <c:v>1223.92770104633</c:v>
                </c:pt>
                <c:pt idx="6492">
                  <c:v>1223.9420082162901</c:v>
                </c:pt>
                <c:pt idx="6493">
                  <c:v>1223.92785980504</c:v>
                </c:pt>
                <c:pt idx="6494">
                  <c:v>1223.9280288984801</c:v>
                </c:pt>
                <c:pt idx="6495">
                  <c:v>1223.41880451513</c:v>
                </c:pt>
                <c:pt idx="6496">
                  <c:v>1223.41902059473</c:v>
                </c:pt>
                <c:pt idx="6497">
                  <c:v>1223.42037628409</c:v>
                </c:pt>
                <c:pt idx="6498">
                  <c:v>1223.4220254238301</c:v>
                </c:pt>
                <c:pt idx="6499">
                  <c:v>1223.4242560344901</c:v>
                </c:pt>
                <c:pt idx="6500">
                  <c:v>1223.28027980196</c:v>
                </c:pt>
                <c:pt idx="6501">
                  <c:v>1223.2978952260801</c:v>
                </c:pt>
                <c:pt idx="6502">
                  <c:v>1223.3173989828499</c:v>
                </c:pt>
                <c:pt idx="6503">
                  <c:v>1223.2923403690399</c:v>
                </c:pt>
                <c:pt idx="6504">
                  <c:v>1223.3245575603</c:v>
                </c:pt>
                <c:pt idx="6505">
                  <c:v>1223.19128558648</c:v>
                </c:pt>
                <c:pt idx="6506">
                  <c:v>1223.1763014547801</c:v>
                </c:pt>
                <c:pt idx="6507">
                  <c:v>1223.21492439184</c:v>
                </c:pt>
                <c:pt idx="6508">
                  <c:v>1223.1595362594401</c:v>
                </c:pt>
                <c:pt idx="6509">
                  <c:v>1223.17581275408</c:v>
                </c:pt>
                <c:pt idx="6510">
                  <c:v>1223.1092740893801</c:v>
                </c:pt>
                <c:pt idx="6511">
                  <c:v>1223.0596889286001</c:v>
                </c:pt>
                <c:pt idx="6512">
                  <c:v>1223.10880475626</c:v>
                </c:pt>
                <c:pt idx="6513">
                  <c:v>1223.1124859827501</c:v>
                </c:pt>
                <c:pt idx="6514">
                  <c:v>1223.11599577635</c:v>
                </c:pt>
                <c:pt idx="6515">
                  <c:v>1222.8894853555901</c:v>
                </c:pt>
                <c:pt idx="6516">
                  <c:v>1222.8745547599599</c:v>
                </c:pt>
                <c:pt idx="6517">
                  <c:v>1222.8908770436999</c:v>
                </c:pt>
                <c:pt idx="6518">
                  <c:v>1222.8719456628701</c:v>
                </c:pt>
                <c:pt idx="6519">
                  <c:v>1222.86527784541</c:v>
                </c:pt>
                <c:pt idx="6520">
                  <c:v>1222.22712867103</c:v>
                </c:pt>
                <c:pt idx="6521">
                  <c:v>1222.24819750352</c:v>
                </c:pt>
                <c:pt idx="6522">
                  <c:v>1222.2528006318601</c:v>
                </c:pt>
                <c:pt idx="6523">
                  <c:v>1222.2586790687801</c:v>
                </c:pt>
                <c:pt idx="6524">
                  <c:v>1222.24001791571</c:v>
                </c:pt>
                <c:pt idx="6525">
                  <c:v>1221.59321171888</c:v>
                </c:pt>
                <c:pt idx="6526">
                  <c:v>1221.6182277533401</c:v>
                </c:pt>
                <c:pt idx="6527">
                  <c:v>1221.5831626300301</c:v>
                </c:pt>
                <c:pt idx="6528">
                  <c:v>1221.61187428174</c:v>
                </c:pt>
                <c:pt idx="6529">
                  <c:v>1221.6026985103299</c:v>
                </c:pt>
                <c:pt idx="6530">
                  <c:v>1220.93219198363</c:v>
                </c:pt>
                <c:pt idx="6531">
                  <c:v>1220.9278674802799</c:v>
                </c:pt>
                <c:pt idx="6532">
                  <c:v>1220.9237453041801</c:v>
                </c:pt>
                <c:pt idx="6533">
                  <c:v>1220.9474684568099</c:v>
                </c:pt>
                <c:pt idx="6534">
                  <c:v>1220.9228837585999</c:v>
                </c:pt>
                <c:pt idx="6535">
                  <c:v>1220.2097510174401</c:v>
                </c:pt>
                <c:pt idx="6536">
                  <c:v>1220.1846656866901</c:v>
                </c:pt>
                <c:pt idx="6537">
                  <c:v>1220.19836067817</c:v>
                </c:pt>
                <c:pt idx="6538">
                  <c:v>1220.1765746250201</c:v>
                </c:pt>
                <c:pt idx="6539">
                  <c:v>1220.1874090147401</c:v>
                </c:pt>
                <c:pt idx="6540">
                  <c:v>1219.70459996516</c:v>
                </c:pt>
                <c:pt idx="6541">
                  <c:v>1219.7184588366199</c:v>
                </c:pt>
                <c:pt idx="6542">
                  <c:v>1219.7070127712</c:v>
                </c:pt>
                <c:pt idx="6543">
                  <c:v>1219.7131352923</c:v>
                </c:pt>
                <c:pt idx="6544">
                  <c:v>1219.7143813963401</c:v>
                </c:pt>
                <c:pt idx="6545">
                  <c:v>1219.4369355144299</c:v>
                </c:pt>
                <c:pt idx="6546">
                  <c:v>1219.42821410073</c:v>
                </c:pt>
                <c:pt idx="6547">
                  <c:v>1219.4205873065901</c:v>
                </c:pt>
                <c:pt idx="6548">
                  <c:v>1219.46532061126</c:v>
                </c:pt>
                <c:pt idx="6549">
                  <c:v>1219.4214421947399</c:v>
                </c:pt>
                <c:pt idx="6550">
                  <c:v>1219.2971637584601</c:v>
                </c:pt>
                <c:pt idx="6551">
                  <c:v>1219.30331759249</c:v>
                </c:pt>
                <c:pt idx="6552">
                  <c:v>1219.3150703024601</c:v>
                </c:pt>
                <c:pt idx="6553">
                  <c:v>1219.3381037352799</c:v>
                </c:pt>
                <c:pt idx="6554">
                  <c:v>1219.31411702587</c:v>
                </c:pt>
                <c:pt idx="6555">
                  <c:v>1219.1914918252901</c:v>
                </c:pt>
                <c:pt idx="6556">
                  <c:v>1219.2134398778801</c:v>
                </c:pt>
                <c:pt idx="6557">
                  <c:v>1219.2138453530699</c:v>
                </c:pt>
                <c:pt idx="6558">
                  <c:v>1219.17630761383</c:v>
                </c:pt>
                <c:pt idx="6559">
                  <c:v>1219.1865676827499</c:v>
                </c:pt>
                <c:pt idx="6560">
                  <c:v>1218.90791029919</c:v>
                </c:pt>
                <c:pt idx="6561">
                  <c:v>1218.8933291082701</c:v>
                </c:pt>
                <c:pt idx="6562">
                  <c:v>1218.87757933475</c:v>
                </c:pt>
                <c:pt idx="6563">
                  <c:v>1218.92478088395</c:v>
                </c:pt>
                <c:pt idx="6564">
                  <c:v>1218.8579803794801</c:v>
                </c:pt>
                <c:pt idx="6565">
                  <c:v>1218.4947178002799</c:v>
                </c:pt>
                <c:pt idx="6566">
                  <c:v>1218.4727422241499</c:v>
                </c:pt>
                <c:pt idx="6567">
                  <c:v>1218.4553274611101</c:v>
                </c:pt>
                <c:pt idx="6568">
                  <c:v>1218.4473975233</c:v>
                </c:pt>
                <c:pt idx="6569">
                  <c:v>1218.4384274707199</c:v>
                </c:pt>
                <c:pt idx="6570">
                  <c:v>1217.9099148832299</c:v>
                </c:pt>
                <c:pt idx="6571">
                  <c:v>1217.87528674897</c:v>
                </c:pt>
                <c:pt idx="6572">
                  <c:v>1217.9148657666401</c:v>
                </c:pt>
                <c:pt idx="6573">
                  <c:v>1217.8915319724299</c:v>
                </c:pt>
                <c:pt idx="6574">
                  <c:v>1217.89229542561</c:v>
                </c:pt>
                <c:pt idx="6575">
                  <c:v>1217.49445350734</c:v>
                </c:pt>
                <c:pt idx="6576">
                  <c:v>1217.51139937106</c:v>
                </c:pt>
                <c:pt idx="6577">
                  <c:v>1217.47494894486</c:v>
                </c:pt>
                <c:pt idx="6578">
                  <c:v>1217.46145573841</c:v>
                </c:pt>
                <c:pt idx="6579">
                  <c:v>1217.4904173504899</c:v>
                </c:pt>
                <c:pt idx="6580">
                  <c:v>1217.5249354779801</c:v>
                </c:pt>
                <c:pt idx="6581">
                  <c:v>1217.5305447825201</c:v>
                </c:pt>
                <c:pt idx="6582">
                  <c:v>1217.5610974834101</c:v>
                </c:pt>
                <c:pt idx="6583">
                  <c:v>1217.5806083847201</c:v>
                </c:pt>
                <c:pt idx="6584">
                  <c:v>1217.5161538662201</c:v>
                </c:pt>
                <c:pt idx="6585">
                  <c:v>1217.5545959747601</c:v>
                </c:pt>
                <c:pt idx="6586">
                  <c:v>1217.5523986257699</c:v>
                </c:pt>
                <c:pt idx="6587">
                  <c:v>1217.5168821703601</c:v>
                </c:pt>
                <c:pt idx="6588">
                  <c:v>1217.5704503423799</c:v>
                </c:pt>
                <c:pt idx="6589">
                  <c:v>1217.5562511715</c:v>
                </c:pt>
                <c:pt idx="6590">
                  <c:v>1217.51407542115</c:v>
                </c:pt>
                <c:pt idx="6591">
                  <c:v>1217.4699246262201</c:v>
                </c:pt>
                <c:pt idx="6592">
                  <c:v>1217.5179254536499</c:v>
                </c:pt>
                <c:pt idx="6593">
                  <c:v>1217.4822341292299</c:v>
                </c:pt>
                <c:pt idx="6594">
                  <c:v>1217.49508734297</c:v>
                </c:pt>
                <c:pt idx="6595">
                  <c:v>1217.2070825487399</c:v>
                </c:pt>
                <c:pt idx="6596">
                  <c:v>1217.16518178161</c:v>
                </c:pt>
                <c:pt idx="6597">
                  <c:v>1217.21165151679</c:v>
                </c:pt>
                <c:pt idx="6598">
                  <c:v>1217.1774577712899</c:v>
                </c:pt>
                <c:pt idx="6599">
                  <c:v>1217.2033326865201</c:v>
                </c:pt>
                <c:pt idx="6600">
                  <c:v>1216.7965398418901</c:v>
                </c:pt>
                <c:pt idx="6601">
                  <c:v>1216.77922638163</c:v>
                </c:pt>
                <c:pt idx="6602">
                  <c:v>1216.7722143695601</c:v>
                </c:pt>
                <c:pt idx="6603">
                  <c:v>1216.8193405342499</c:v>
                </c:pt>
                <c:pt idx="6604">
                  <c:v>1216.7660578477701</c:v>
                </c:pt>
                <c:pt idx="6605">
                  <c:v>1216.124370576</c:v>
                </c:pt>
                <c:pt idx="6606">
                  <c:v>1216.1166676662799</c:v>
                </c:pt>
                <c:pt idx="6607">
                  <c:v>1216.11936592128</c:v>
                </c:pt>
                <c:pt idx="6608">
                  <c:v>1216.11699523723</c:v>
                </c:pt>
                <c:pt idx="6609">
                  <c:v>1216.1214331997401</c:v>
                </c:pt>
                <c:pt idx="6610">
                  <c:v>1215.5718810731601</c:v>
                </c:pt>
                <c:pt idx="6611">
                  <c:v>1215.56340378198</c:v>
                </c:pt>
                <c:pt idx="6612">
                  <c:v>1215.5690147248199</c:v>
                </c:pt>
                <c:pt idx="6613">
                  <c:v>1215.57624579908</c:v>
                </c:pt>
                <c:pt idx="6614">
                  <c:v>1215.57790468044</c:v>
                </c:pt>
                <c:pt idx="6615">
                  <c:v>1214.9611536810301</c:v>
                </c:pt>
                <c:pt idx="6616">
                  <c:v>1214.96991152741</c:v>
                </c:pt>
                <c:pt idx="6617">
                  <c:v>1214.98939462609</c:v>
                </c:pt>
                <c:pt idx="6618">
                  <c:v>1215.00706061544</c:v>
                </c:pt>
                <c:pt idx="6619">
                  <c:v>1214.95889537833</c:v>
                </c:pt>
                <c:pt idx="6620">
                  <c:v>1214.1845501197399</c:v>
                </c:pt>
                <c:pt idx="6621">
                  <c:v>1214.14358573602</c:v>
                </c:pt>
                <c:pt idx="6622">
                  <c:v>1214.1673204401</c:v>
                </c:pt>
                <c:pt idx="6623">
                  <c:v>1214.12930287568</c:v>
                </c:pt>
                <c:pt idx="6624">
                  <c:v>1214.1785338237901</c:v>
                </c:pt>
                <c:pt idx="6625">
                  <c:v>1213.4907901458801</c:v>
                </c:pt>
                <c:pt idx="6626">
                  <c:v>1213.49962466184</c:v>
                </c:pt>
                <c:pt idx="6627">
                  <c:v>1213.52470965271</c:v>
                </c:pt>
                <c:pt idx="6628">
                  <c:v>1213.52289296757</c:v>
                </c:pt>
                <c:pt idx="6629">
                  <c:v>1213.5161975420499</c:v>
                </c:pt>
                <c:pt idx="6630">
                  <c:v>1213.01762651168</c:v>
                </c:pt>
                <c:pt idx="6631">
                  <c:v>1213.06442478395</c:v>
                </c:pt>
                <c:pt idx="6632">
                  <c:v>1213.0131683372001</c:v>
                </c:pt>
                <c:pt idx="6633">
                  <c:v>1213.01452489352</c:v>
                </c:pt>
                <c:pt idx="6634">
                  <c:v>1213.01759694477</c:v>
                </c:pt>
                <c:pt idx="6635">
                  <c:v>1212.71078986455</c:v>
                </c:pt>
                <c:pt idx="6636">
                  <c:v>1212.7053486080599</c:v>
                </c:pt>
                <c:pt idx="6637">
                  <c:v>1212.6943680813799</c:v>
                </c:pt>
                <c:pt idx="6638">
                  <c:v>1212.6964794733899</c:v>
                </c:pt>
                <c:pt idx="6639">
                  <c:v>1212.6947572987001</c:v>
                </c:pt>
                <c:pt idx="6640">
                  <c:v>1212.3991694858601</c:v>
                </c:pt>
                <c:pt idx="6641">
                  <c:v>1212.37904238847</c:v>
                </c:pt>
                <c:pt idx="6642">
                  <c:v>1212.37474853494</c:v>
                </c:pt>
                <c:pt idx="6643">
                  <c:v>1212.3833720607299</c:v>
                </c:pt>
                <c:pt idx="6644">
                  <c:v>1212.39111829177</c:v>
                </c:pt>
                <c:pt idx="6645">
                  <c:v>1212.14296746368</c:v>
                </c:pt>
                <c:pt idx="6646">
                  <c:v>1212.15189082347</c:v>
                </c:pt>
                <c:pt idx="6647">
                  <c:v>1212.14859974712</c:v>
                </c:pt>
                <c:pt idx="6648">
                  <c:v>1212.1359279952101</c:v>
                </c:pt>
                <c:pt idx="6649">
                  <c:v>1212.1379667444501</c:v>
                </c:pt>
                <c:pt idx="6650">
                  <c:v>1211.8556267019901</c:v>
                </c:pt>
                <c:pt idx="6651">
                  <c:v>1211.8489119901301</c:v>
                </c:pt>
                <c:pt idx="6652">
                  <c:v>1211.8625931752299</c:v>
                </c:pt>
                <c:pt idx="6653">
                  <c:v>1211.8527554197699</c:v>
                </c:pt>
                <c:pt idx="6654">
                  <c:v>1211.8352856449901</c:v>
                </c:pt>
                <c:pt idx="6655">
                  <c:v>1211.65908923493</c:v>
                </c:pt>
                <c:pt idx="6656">
                  <c:v>1211.6568753036699</c:v>
                </c:pt>
                <c:pt idx="6657">
                  <c:v>1211.6778401804199</c:v>
                </c:pt>
                <c:pt idx="6658">
                  <c:v>1211.6724822736701</c:v>
                </c:pt>
                <c:pt idx="6659">
                  <c:v>1211.6565449504401</c:v>
                </c:pt>
                <c:pt idx="6660">
                  <c:v>1211.62063354931</c:v>
                </c:pt>
                <c:pt idx="6661">
                  <c:v>1211.6239236106101</c:v>
                </c:pt>
                <c:pt idx="6662">
                  <c:v>1211.6176411203</c:v>
                </c:pt>
                <c:pt idx="6663">
                  <c:v>1211.6314116457099</c:v>
                </c:pt>
                <c:pt idx="6664">
                  <c:v>1211.6739524576899</c:v>
                </c:pt>
                <c:pt idx="6665">
                  <c:v>1211.7088376341601</c:v>
                </c:pt>
                <c:pt idx="6666">
                  <c:v>1211.7291660722899</c:v>
                </c:pt>
                <c:pt idx="6667">
                  <c:v>1211.69710467706</c:v>
                </c:pt>
                <c:pt idx="6668">
                  <c:v>1211.71101395853</c:v>
                </c:pt>
                <c:pt idx="6669">
                  <c:v>1211.7057148987899</c:v>
                </c:pt>
                <c:pt idx="6670">
                  <c:v>1211.3076048951</c:v>
                </c:pt>
                <c:pt idx="6671">
                  <c:v>1211.30581490342</c:v>
                </c:pt>
                <c:pt idx="6672">
                  <c:v>1211.32807433365</c:v>
                </c:pt>
                <c:pt idx="6673">
                  <c:v>1211.2918679842901</c:v>
                </c:pt>
                <c:pt idx="6674">
                  <c:v>1211.30222922502</c:v>
                </c:pt>
                <c:pt idx="6675">
                  <c:v>1210.9038408400099</c:v>
                </c:pt>
                <c:pt idx="6676">
                  <c:v>1210.9042574832799</c:v>
                </c:pt>
                <c:pt idx="6677">
                  <c:v>1210.93144139578</c:v>
                </c:pt>
                <c:pt idx="6678">
                  <c:v>1210.9100774967901</c:v>
                </c:pt>
                <c:pt idx="6679">
                  <c:v>1210.9145732281099</c:v>
                </c:pt>
                <c:pt idx="6680">
                  <c:v>1210.42560686959</c:v>
                </c:pt>
                <c:pt idx="6681">
                  <c:v>1210.44921389295</c:v>
                </c:pt>
                <c:pt idx="6682">
                  <c:v>1210.44494625722</c:v>
                </c:pt>
                <c:pt idx="6683">
                  <c:v>1210.44332292798</c:v>
                </c:pt>
                <c:pt idx="6684">
                  <c:v>1210.45904230977</c:v>
                </c:pt>
                <c:pt idx="6685">
                  <c:v>1209.99459526534</c:v>
                </c:pt>
                <c:pt idx="6686">
                  <c:v>1210.0173958591699</c:v>
                </c:pt>
                <c:pt idx="6687">
                  <c:v>1209.9946932328301</c:v>
                </c:pt>
                <c:pt idx="6688">
                  <c:v>1209.9932738503701</c:v>
                </c:pt>
                <c:pt idx="6689">
                  <c:v>1210.0085327064</c:v>
                </c:pt>
                <c:pt idx="6690">
                  <c:v>1209.45692530927</c:v>
                </c:pt>
                <c:pt idx="6691">
                  <c:v>1209.4224252665499</c:v>
                </c:pt>
                <c:pt idx="6692">
                  <c:v>1209.4461310680999</c:v>
                </c:pt>
                <c:pt idx="6693">
                  <c:v>1209.4448489041899</c:v>
                </c:pt>
                <c:pt idx="6694">
                  <c:v>1209.44938441515</c:v>
                </c:pt>
                <c:pt idx="6695">
                  <c:v>1208.9570757670599</c:v>
                </c:pt>
                <c:pt idx="6696">
                  <c:v>1208.9704815509599</c:v>
                </c:pt>
                <c:pt idx="6697">
                  <c:v>1208.98015105174</c:v>
                </c:pt>
                <c:pt idx="6698">
                  <c:v>1208.96293456832</c:v>
                </c:pt>
                <c:pt idx="6699">
                  <c:v>1208.98575422921</c:v>
                </c:pt>
                <c:pt idx="6700">
                  <c:v>1208.40378875744</c:v>
                </c:pt>
                <c:pt idx="6701">
                  <c:v>1208.3975276210999</c:v>
                </c:pt>
                <c:pt idx="6702">
                  <c:v>1208.4073827992199</c:v>
                </c:pt>
                <c:pt idx="6703">
                  <c:v>1208.3884045403099</c:v>
                </c:pt>
                <c:pt idx="6704">
                  <c:v>1208.4035947965101</c:v>
                </c:pt>
                <c:pt idx="6705">
                  <c:v>1208.0983179484001</c:v>
                </c:pt>
                <c:pt idx="6706">
                  <c:v>1208.1094119240699</c:v>
                </c:pt>
                <c:pt idx="6707">
                  <c:v>1208.0849563920599</c:v>
                </c:pt>
                <c:pt idx="6708">
                  <c:v>1208.08704550927</c:v>
                </c:pt>
                <c:pt idx="6709">
                  <c:v>1208.0802444053099</c:v>
                </c:pt>
                <c:pt idx="6710">
                  <c:v>1207.5883550664901</c:v>
                </c:pt>
                <c:pt idx="6711">
                  <c:v>1207.5811689716299</c:v>
                </c:pt>
                <c:pt idx="6712">
                  <c:v>1207.5949122199099</c:v>
                </c:pt>
                <c:pt idx="6713">
                  <c:v>1207.5761063989301</c:v>
                </c:pt>
                <c:pt idx="6714">
                  <c:v>1207.58961440182</c:v>
                </c:pt>
                <c:pt idx="6715">
                  <c:v>1207.11309590735</c:v>
                </c:pt>
                <c:pt idx="6716">
                  <c:v>1207.11494269019</c:v>
                </c:pt>
                <c:pt idx="6717">
                  <c:v>1207.1201809598699</c:v>
                </c:pt>
                <c:pt idx="6718">
                  <c:v>1207.1398857271499</c:v>
                </c:pt>
                <c:pt idx="6719">
                  <c:v>1207.0965830729799</c:v>
                </c:pt>
                <c:pt idx="6720">
                  <c:v>1206.57460574738</c:v>
                </c:pt>
                <c:pt idx="6721">
                  <c:v>1206.57148169792</c:v>
                </c:pt>
                <c:pt idx="6722">
                  <c:v>1206.5705972231401</c:v>
                </c:pt>
                <c:pt idx="6723">
                  <c:v>1206.58071716111</c:v>
                </c:pt>
                <c:pt idx="6724">
                  <c:v>1206.5729246860799</c:v>
                </c:pt>
                <c:pt idx="6725">
                  <c:v>1206.0817513510799</c:v>
                </c:pt>
                <c:pt idx="6726">
                  <c:v>1206.07166030296</c:v>
                </c:pt>
                <c:pt idx="6727">
                  <c:v>1206.0729923363001</c:v>
                </c:pt>
                <c:pt idx="6728">
                  <c:v>1206.0880888357699</c:v>
                </c:pt>
                <c:pt idx="6729">
                  <c:v>1206.0818315878901</c:v>
                </c:pt>
                <c:pt idx="6730">
                  <c:v>1205.5833464068</c:v>
                </c:pt>
                <c:pt idx="6731">
                  <c:v>1205.59740541321</c:v>
                </c:pt>
                <c:pt idx="6732">
                  <c:v>1205.6195545780799</c:v>
                </c:pt>
                <c:pt idx="6733">
                  <c:v>1205.5980822049801</c:v>
                </c:pt>
                <c:pt idx="6734">
                  <c:v>1205.60573947181</c:v>
                </c:pt>
                <c:pt idx="6735">
                  <c:v>1205.1248073223401</c:v>
                </c:pt>
                <c:pt idx="6736">
                  <c:v>1205.1198279786199</c:v>
                </c:pt>
                <c:pt idx="6737">
                  <c:v>1205.1119757115</c:v>
                </c:pt>
                <c:pt idx="6738">
                  <c:v>1205.1063534257701</c:v>
                </c:pt>
                <c:pt idx="6739">
                  <c:v>1205.1196346486699</c:v>
                </c:pt>
                <c:pt idx="6740">
                  <c:v>1204.61653367856</c:v>
                </c:pt>
                <c:pt idx="6741">
                  <c:v>1204.60566735316</c:v>
                </c:pt>
                <c:pt idx="6742">
                  <c:v>1204.6010968197099</c:v>
                </c:pt>
                <c:pt idx="6743">
                  <c:v>1204.60398641445</c:v>
                </c:pt>
                <c:pt idx="6744">
                  <c:v>1204.61843589966</c:v>
                </c:pt>
                <c:pt idx="6745">
                  <c:v>1204.41359761533</c:v>
                </c:pt>
                <c:pt idx="6746">
                  <c:v>1204.41401539359</c:v>
                </c:pt>
                <c:pt idx="6747">
                  <c:v>1204.4154021455099</c:v>
                </c:pt>
                <c:pt idx="6748">
                  <c:v>1204.4281269532601</c:v>
                </c:pt>
                <c:pt idx="6749">
                  <c:v>1204.4240099147701</c:v>
                </c:pt>
                <c:pt idx="6750">
                  <c:v>1204.57342613689</c:v>
                </c:pt>
                <c:pt idx="6751">
                  <c:v>1204.5885733023099</c:v>
                </c:pt>
                <c:pt idx="6752">
                  <c:v>1204.5936789308</c:v>
                </c:pt>
                <c:pt idx="6753">
                  <c:v>1204.56945185278</c:v>
                </c:pt>
                <c:pt idx="6754">
                  <c:v>1204.61794475896</c:v>
                </c:pt>
                <c:pt idx="6755">
                  <c:v>1204.51855029955</c:v>
                </c:pt>
                <c:pt idx="6756">
                  <c:v>1204.51584783564</c:v>
                </c:pt>
                <c:pt idx="6757">
                  <c:v>1204.5160936815</c:v>
                </c:pt>
                <c:pt idx="6758">
                  <c:v>1204.48432990015</c:v>
                </c:pt>
                <c:pt idx="6759">
                  <c:v>1204.51032226761</c:v>
                </c:pt>
                <c:pt idx="6760">
                  <c:v>1204.1599654515101</c:v>
                </c:pt>
                <c:pt idx="6761">
                  <c:v>1204.1625625240399</c:v>
                </c:pt>
                <c:pt idx="6762">
                  <c:v>1204.14324632445</c:v>
                </c:pt>
                <c:pt idx="6763">
                  <c:v>1204.17015448507</c:v>
                </c:pt>
                <c:pt idx="6764">
                  <c:v>1204.15376191321</c:v>
                </c:pt>
                <c:pt idx="6765">
                  <c:v>1203.84262204997</c:v>
                </c:pt>
                <c:pt idx="6766">
                  <c:v>1203.8538292457099</c:v>
                </c:pt>
                <c:pt idx="6767">
                  <c:v>1203.85701959994</c:v>
                </c:pt>
                <c:pt idx="6768">
                  <c:v>1203.86147285928</c:v>
                </c:pt>
                <c:pt idx="6769">
                  <c:v>1203.85774704812</c:v>
                </c:pt>
                <c:pt idx="6770">
                  <c:v>1203.57606341375</c:v>
                </c:pt>
                <c:pt idx="6771">
                  <c:v>1203.5887889688199</c:v>
                </c:pt>
                <c:pt idx="6772">
                  <c:v>1203.5748989075901</c:v>
                </c:pt>
                <c:pt idx="6773">
                  <c:v>1203.5858896167399</c:v>
                </c:pt>
                <c:pt idx="6774">
                  <c:v>1203.5763883658899</c:v>
                </c:pt>
                <c:pt idx="6775">
                  <c:v>1202.8013378688399</c:v>
                </c:pt>
                <c:pt idx="6776">
                  <c:v>1202.7618648937</c:v>
                </c:pt>
                <c:pt idx="6777">
                  <c:v>1202.79119844105</c:v>
                </c:pt>
                <c:pt idx="6778">
                  <c:v>1202.7720428693499</c:v>
                </c:pt>
                <c:pt idx="6779">
                  <c:v>1202.79827437164</c:v>
                </c:pt>
                <c:pt idx="6780">
                  <c:v>1202.2364435591801</c:v>
                </c:pt>
                <c:pt idx="6781">
                  <c:v>1202.24323443104</c:v>
                </c:pt>
                <c:pt idx="6782">
                  <c:v>1202.24212459871</c:v>
                </c:pt>
                <c:pt idx="6783">
                  <c:v>1202.2802230597299</c:v>
                </c:pt>
                <c:pt idx="6784">
                  <c:v>1202.2280136467</c:v>
                </c:pt>
                <c:pt idx="6785">
                  <c:v>1201.6806246932599</c:v>
                </c:pt>
                <c:pt idx="6786">
                  <c:v>1201.64801504314</c:v>
                </c:pt>
                <c:pt idx="6787">
                  <c:v>1201.6559211332701</c:v>
                </c:pt>
                <c:pt idx="6788">
                  <c:v>1201.6513320588499</c:v>
                </c:pt>
                <c:pt idx="6789">
                  <c:v>1201.6415137413201</c:v>
                </c:pt>
                <c:pt idx="6790">
                  <c:v>1201.1176730211</c:v>
                </c:pt>
                <c:pt idx="6791">
                  <c:v>1201.13872241895</c:v>
                </c:pt>
                <c:pt idx="6792">
                  <c:v>1201.1190265335999</c:v>
                </c:pt>
                <c:pt idx="6793">
                  <c:v>1201.1154029322699</c:v>
                </c:pt>
                <c:pt idx="6794">
                  <c:v>1201.13087739607</c:v>
                </c:pt>
                <c:pt idx="6795">
                  <c:v>1200.56142094548</c:v>
                </c:pt>
                <c:pt idx="6796">
                  <c:v>1200.5626748560901</c:v>
                </c:pt>
                <c:pt idx="6797">
                  <c:v>1200.55038360703</c:v>
                </c:pt>
                <c:pt idx="6798">
                  <c:v>1200.5761225144299</c:v>
                </c:pt>
                <c:pt idx="6799">
                  <c:v>1200.5483917495999</c:v>
                </c:pt>
                <c:pt idx="6800">
                  <c:v>1200.1289083123099</c:v>
                </c:pt>
                <c:pt idx="6801">
                  <c:v>1200.1318527177</c:v>
                </c:pt>
                <c:pt idx="6802">
                  <c:v>1200.1209426217499</c:v>
                </c:pt>
                <c:pt idx="6803">
                  <c:v>1200.15546876142</c:v>
                </c:pt>
                <c:pt idx="6804">
                  <c:v>1200.1338161070801</c:v>
                </c:pt>
                <c:pt idx="6805">
                  <c:v>1199.64294338794</c:v>
                </c:pt>
                <c:pt idx="6806">
                  <c:v>1199.6526197461101</c:v>
                </c:pt>
                <c:pt idx="6807">
                  <c:v>1199.64023261236</c:v>
                </c:pt>
                <c:pt idx="6808">
                  <c:v>1199.6459397133899</c:v>
                </c:pt>
                <c:pt idx="6809">
                  <c:v>1199.6728005704199</c:v>
                </c:pt>
                <c:pt idx="6810">
                  <c:v>1199.17324896069</c:v>
                </c:pt>
                <c:pt idx="6811">
                  <c:v>1199.19696889686</c:v>
                </c:pt>
                <c:pt idx="6812">
                  <c:v>1199.1862021713901</c:v>
                </c:pt>
                <c:pt idx="6813">
                  <c:v>1199.1763393443</c:v>
                </c:pt>
                <c:pt idx="6814">
                  <c:v>1199.1869064218199</c:v>
                </c:pt>
                <c:pt idx="6815">
                  <c:v>1198.6911900673599</c:v>
                </c:pt>
                <c:pt idx="6816">
                  <c:v>1198.7142517752</c:v>
                </c:pt>
                <c:pt idx="6817">
                  <c:v>1198.70448064635</c:v>
                </c:pt>
                <c:pt idx="6818">
                  <c:v>1198.7379378456601</c:v>
                </c:pt>
                <c:pt idx="6819">
                  <c:v>1198.69572692526</c:v>
                </c:pt>
                <c:pt idx="6820">
                  <c:v>1198.33197060935</c:v>
                </c:pt>
                <c:pt idx="6821">
                  <c:v>1198.33986362011</c:v>
                </c:pt>
                <c:pt idx="6822">
                  <c:v>1198.33519607165</c:v>
                </c:pt>
                <c:pt idx="6823">
                  <c:v>1198.3135860652901</c:v>
                </c:pt>
                <c:pt idx="6824">
                  <c:v>1198.33219267865</c:v>
                </c:pt>
                <c:pt idx="6825">
                  <c:v>1198.03232510163</c:v>
                </c:pt>
                <c:pt idx="6826">
                  <c:v>1198.0376334303701</c:v>
                </c:pt>
                <c:pt idx="6827">
                  <c:v>1198.0259759895901</c:v>
                </c:pt>
                <c:pt idx="6828">
                  <c:v>1198.0231550891201</c:v>
                </c:pt>
                <c:pt idx="6829">
                  <c:v>1198.0409394036001</c:v>
                </c:pt>
                <c:pt idx="6830">
                  <c:v>1197.70146360694</c:v>
                </c:pt>
                <c:pt idx="6831">
                  <c:v>1197.69786284833</c:v>
                </c:pt>
                <c:pt idx="6832">
                  <c:v>1197.6997192256499</c:v>
                </c:pt>
                <c:pt idx="6833">
                  <c:v>1197.68271838277</c:v>
                </c:pt>
                <c:pt idx="6834">
                  <c:v>1197.69463280082</c:v>
                </c:pt>
                <c:pt idx="6835">
                  <c:v>1197.3613598516899</c:v>
                </c:pt>
                <c:pt idx="6836">
                  <c:v>1197.32915291529</c:v>
                </c:pt>
                <c:pt idx="6837">
                  <c:v>1197.35725640178</c:v>
                </c:pt>
                <c:pt idx="6838">
                  <c:v>1197.3555485745701</c:v>
                </c:pt>
                <c:pt idx="6839">
                  <c:v>1197.34239972456</c:v>
                </c:pt>
                <c:pt idx="6840">
                  <c:v>1196.6108730072001</c:v>
                </c:pt>
                <c:pt idx="6841">
                  <c:v>1196.61827319903</c:v>
                </c:pt>
                <c:pt idx="6842">
                  <c:v>1196.5959389479401</c:v>
                </c:pt>
                <c:pt idx="6843">
                  <c:v>1196.61438782191</c:v>
                </c:pt>
                <c:pt idx="6844">
                  <c:v>1196.6256015531001</c:v>
                </c:pt>
                <c:pt idx="6845">
                  <c:v>1195.96998588476</c:v>
                </c:pt>
                <c:pt idx="6846">
                  <c:v>1195.9490747879699</c:v>
                </c:pt>
                <c:pt idx="6847">
                  <c:v>1195.9718974964301</c:v>
                </c:pt>
                <c:pt idx="6848">
                  <c:v>1195.9737936183001</c:v>
                </c:pt>
                <c:pt idx="6849">
                  <c:v>1195.9666427178399</c:v>
                </c:pt>
                <c:pt idx="6850">
                  <c:v>1195.53691733541</c:v>
                </c:pt>
                <c:pt idx="6851">
                  <c:v>1195.5204426381999</c:v>
                </c:pt>
                <c:pt idx="6852">
                  <c:v>1195.52578368177</c:v>
                </c:pt>
                <c:pt idx="6853">
                  <c:v>1195.53143353563</c:v>
                </c:pt>
                <c:pt idx="6854">
                  <c:v>1195.52206162272</c:v>
                </c:pt>
                <c:pt idx="6855">
                  <c:v>1195.1400217303401</c:v>
                </c:pt>
                <c:pt idx="6856">
                  <c:v>1195.1575511644301</c:v>
                </c:pt>
                <c:pt idx="6857">
                  <c:v>1195.1593362149499</c:v>
                </c:pt>
                <c:pt idx="6858">
                  <c:v>1195.14798943203</c:v>
                </c:pt>
                <c:pt idx="6859">
                  <c:v>1195.1528968204</c:v>
                </c:pt>
                <c:pt idx="6860">
                  <c:v>1194.6147480715999</c:v>
                </c:pt>
                <c:pt idx="6861">
                  <c:v>1194.6283900904</c:v>
                </c:pt>
                <c:pt idx="6862">
                  <c:v>1194.6294424345599</c:v>
                </c:pt>
                <c:pt idx="6863">
                  <c:v>1194.6205278984201</c:v>
                </c:pt>
                <c:pt idx="6864">
                  <c:v>1194.6376966999901</c:v>
                </c:pt>
                <c:pt idx="6865">
                  <c:v>1194.28521559704</c:v>
                </c:pt>
                <c:pt idx="6866">
                  <c:v>1194.28854968311</c:v>
                </c:pt>
                <c:pt idx="6867">
                  <c:v>1194.2834976654899</c:v>
                </c:pt>
                <c:pt idx="6868">
                  <c:v>1194.29052272374</c:v>
                </c:pt>
                <c:pt idx="6869">
                  <c:v>1194.3006511995</c:v>
                </c:pt>
                <c:pt idx="6870">
                  <c:v>1194.01476732785</c:v>
                </c:pt>
                <c:pt idx="6871">
                  <c:v>1194.0599302078499</c:v>
                </c:pt>
                <c:pt idx="6872">
                  <c:v>1194.0370777217599</c:v>
                </c:pt>
                <c:pt idx="6873">
                  <c:v>1194.0598013686099</c:v>
                </c:pt>
                <c:pt idx="6874">
                  <c:v>1194.0485470654</c:v>
                </c:pt>
                <c:pt idx="6875">
                  <c:v>1193.79483089218</c:v>
                </c:pt>
                <c:pt idx="6876">
                  <c:v>1193.78110228624</c:v>
                </c:pt>
                <c:pt idx="6877">
                  <c:v>1193.79679987135</c:v>
                </c:pt>
                <c:pt idx="6878">
                  <c:v>1193.7947570126501</c:v>
                </c:pt>
                <c:pt idx="6879">
                  <c:v>1193.81128073276</c:v>
                </c:pt>
                <c:pt idx="6880">
                  <c:v>1193.5010047450901</c:v>
                </c:pt>
                <c:pt idx="6881">
                  <c:v>1193.53183507941</c:v>
                </c:pt>
                <c:pt idx="6882">
                  <c:v>1193.5430054957999</c:v>
                </c:pt>
                <c:pt idx="6883">
                  <c:v>1193.52370344117</c:v>
                </c:pt>
                <c:pt idx="6884">
                  <c:v>1193.52176042423</c:v>
                </c:pt>
                <c:pt idx="6885">
                  <c:v>1193.10068685073</c:v>
                </c:pt>
                <c:pt idx="6886">
                  <c:v>1193.12365719742</c:v>
                </c:pt>
                <c:pt idx="6887">
                  <c:v>1193.13190901179</c:v>
                </c:pt>
                <c:pt idx="6888">
                  <c:v>1193.1483087005399</c:v>
                </c:pt>
                <c:pt idx="6889">
                  <c:v>1193.12178831868</c:v>
                </c:pt>
                <c:pt idx="6890">
                  <c:v>1192.5666877748999</c:v>
                </c:pt>
                <c:pt idx="6891">
                  <c:v>1192.55249056668</c:v>
                </c:pt>
                <c:pt idx="6892">
                  <c:v>1192.54383726943</c:v>
                </c:pt>
                <c:pt idx="6893">
                  <c:v>1192.5452737000901</c:v>
                </c:pt>
                <c:pt idx="6894">
                  <c:v>1192.55032565173</c:v>
                </c:pt>
                <c:pt idx="6895">
                  <c:v>1192.0833347442499</c:v>
                </c:pt>
                <c:pt idx="6896">
                  <c:v>1192.05804614361</c:v>
                </c:pt>
                <c:pt idx="6897">
                  <c:v>1192.0925791350401</c:v>
                </c:pt>
                <c:pt idx="6898">
                  <c:v>1192.07280553995</c:v>
                </c:pt>
                <c:pt idx="6899">
                  <c:v>1192.0602165893099</c:v>
                </c:pt>
                <c:pt idx="6900">
                  <c:v>1191.67626832306</c:v>
                </c:pt>
                <c:pt idx="6901">
                  <c:v>1191.6492891799201</c:v>
                </c:pt>
                <c:pt idx="6902">
                  <c:v>1191.6686218997399</c:v>
                </c:pt>
                <c:pt idx="6903">
                  <c:v>1191.65631364562</c:v>
                </c:pt>
                <c:pt idx="6904">
                  <c:v>1191.6647953455099</c:v>
                </c:pt>
                <c:pt idx="6905">
                  <c:v>1191.1951304046399</c:v>
                </c:pt>
                <c:pt idx="6906">
                  <c:v>1191.20958344203</c:v>
                </c:pt>
                <c:pt idx="6907">
                  <c:v>1191.2074489248701</c:v>
                </c:pt>
                <c:pt idx="6908">
                  <c:v>1191.2012787281799</c:v>
                </c:pt>
                <c:pt idx="6909">
                  <c:v>1191.19891097666</c:v>
                </c:pt>
                <c:pt idx="6910">
                  <c:v>1190.54189587013</c:v>
                </c:pt>
                <c:pt idx="6911">
                  <c:v>1190.53796128251</c:v>
                </c:pt>
                <c:pt idx="6912">
                  <c:v>1190.5239540029499</c:v>
                </c:pt>
                <c:pt idx="6913">
                  <c:v>1190.55115151718</c:v>
                </c:pt>
                <c:pt idx="6914">
                  <c:v>1190.53525936092</c:v>
                </c:pt>
                <c:pt idx="6915">
                  <c:v>1190.1440583575099</c:v>
                </c:pt>
                <c:pt idx="6916">
                  <c:v>1190.1578675757601</c:v>
                </c:pt>
                <c:pt idx="6917">
                  <c:v>1190.1363103518299</c:v>
                </c:pt>
                <c:pt idx="6918">
                  <c:v>1190.1503827526899</c:v>
                </c:pt>
                <c:pt idx="6919">
                  <c:v>1190.16539627003</c:v>
                </c:pt>
                <c:pt idx="6920">
                  <c:v>1189.8380877434499</c:v>
                </c:pt>
                <c:pt idx="6921">
                  <c:v>1189.85064050149</c:v>
                </c:pt>
                <c:pt idx="6922">
                  <c:v>1189.8739306550499</c:v>
                </c:pt>
                <c:pt idx="6923">
                  <c:v>1189.87165864187</c:v>
                </c:pt>
                <c:pt idx="6924">
                  <c:v>1189.84584405753</c:v>
                </c:pt>
                <c:pt idx="6925">
                  <c:v>1189.60570757043</c:v>
                </c:pt>
                <c:pt idx="6926">
                  <c:v>1189.6109642753399</c:v>
                </c:pt>
                <c:pt idx="6927">
                  <c:v>1189.61790453039</c:v>
                </c:pt>
                <c:pt idx="6928">
                  <c:v>1189.60223468544</c:v>
                </c:pt>
                <c:pt idx="6929">
                  <c:v>1189.6214781839501</c:v>
                </c:pt>
                <c:pt idx="6930">
                  <c:v>1189.13790835656</c:v>
                </c:pt>
                <c:pt idx="6931">
                  <c:v>1189.1407535916001</c:v>
                </c:pt>
                <c:pt idx="6932">
                  <c:v>1189.1502323918401</c:v>
                </c:pt>
                <c:pt idx="6933">
                  <c:v>1189.12948506767</c:v>
                </c:pt>
                <c:pt idx="6934">
                  <c:v>1189.1614426547501</c:v>
                </c:pt>
                <c:pt idx="6935">
                  <c:v>1188.62170898062</c:v>
                </c:pt>
                <c:pt idx="6936">
                  <c:v>1188.6232438060699</c:v>
                </c:pt>
                <c:pt idx="6937">
                  <c:v>1188.6357324759199</c:v>
                </c:pt>
                <c:pt idx="6938">
                  <c:v>1188.6230776905199</c:v>
                </c:pt>
                <c:pt idx="6939">
                  <c:v>1188.65141838916</c:v>
                </c:pt>
                <c:pt idx="6940">
                  <c:v>1188.3910079417001</c:v>
                </c:pt>
                <c:pt idx="6941">
                  <c:v>1188.3975475638999</c:v>
                </c:pt>
                <c:pt idx="6942">
                  <c:v>1188.3958043743401</c:v>
                </c:pt>
                <c:pt idx="6943">
                  <c:v>1188.4174936468</c:v>
                </c:pt>
                <c:pt idx="6944">
                  <c:v>1188.37589451176</c:v>
                </c:pt>
                <c:pt idx="6945">
                  <c:v>1187.90938371725</c:v>
                </c:pt>
                <c:pt idx="6946">
                  <c:v>1187.9063291868199</c:v>
                </c:pt>
                <c:pt idx="6947">
                  <c:v>1187.8963217927301</c:v>
                </c:pt>
                <c:pt idx="6948">
                  <c:v>1187.8982528854699</c:v>
                </c:pt>
                <c:pt idx="6949">
                  <c:v>1187.9095026528</c:v>
                </c:pt>
                <c:pt idx="6950">
                  <c:v>1187.37808637444</c:v>
                </c:pt>
                <c:pt idx="6951">
                  <c:v>1187.3543612334799</c:v>
                </c:pt>
                <c:pt idx="6952">
                  <c:v>1187.3599354033599</c:v>
                </c:pt>
                <c:pt idx="6953">
                  <c:v>1187.34858586155</c:v>
                </c:pt>
                <c:pt idx="6954">
                  <c:v>1187.391527261</c:v>
                </c:pt>
                <c:pt idx="6955">
                  <c:v>1186.87402095641</c:v>
                </c:pt>
                <c:pt idx="6956">
                  <c:v>1186.8611269722001</c:v>
                </c:pt>
                <c:pt idx="6957">
                  <c:v>1186.8463334186699</c:v>
                </c:pt>
                <c:pt idx="6958">
                  <c:v>1186.8615600313501</c:v>
                </c:pt>
                <c:pt idx="6959">
                  <c:v>1186.8813860105499</c:v>
                </c:pt>
                <c:pt idx="6960">
                  <c:v>1186.3556095771</c:v>
                </c:pt>
                <c:pt idx="6961">
                  <c:v>1186.37953381734</c:v>
                </c:pt>
                <c:pt idx="6962">
                  <c:v>1186.3738510713099</c:v>
                </c:pt>
                <c:pt idx="6963">
                  <c:v>1186.3910765153</c:v>
                </c:pt>
                <c:pt idx="6964">
                  <c:v>1186.3776993260201</c:v>
                </c:pt>
                <c:pt idx="6965">
                  <c:v>1185.8532058407</c:v>
                </c:pt>
                <c:pt idx="6966">
                  <c:v>1185.8462429860899</c:v>
                </c:pt>
                <c:pt idx="6967">
                  <c:v>1185.85893646198</c:v>
                </c:pt>
                <c:pt idx="6968">
                  <c:v>1185.86818202565</c:v>
                </c:pt>
                <c:pt idx="6969">
                  <c:v>1185.8364235179299</c:v>
                </c:pt>
                <c:pt idx="6970">
                  <c:v>1185.2683213703999</c:v>
                </c:pt>
                <c:pt idx="6971">
                  <c:v>1185.28603746267</c:v>
                </c:pt>
                <c:pt idx="6972">
                  <c:v>1185.2996231534501</c:v>
                </c:pt>
                <c:pt idx="6973">
                  <c:v>1185.29724914696</c:v>
                </c:pt>
                <c:pt idx="6974">
                  <c:v>1185.31216108031</c:v>
                </c:pt>
                <c:pt idx="6975">
                  <c:v>1184.7298374315001</c:v>
                </c:pt>
                <c:pt idx="6976">
                  <c:v>1184.7364122229601</c:v>
                </c:pt>
                <c:pt idx="6977">
                  <c:v>1184.7372110905001</c:v>
                </c:pt>
                <c:pt idx="6978">
                  <c:v>1184.73039422844</c:v>
                </c:pt>
                <c:pt idx="6979">
                  <c:v>1184.7470690305499</c:v>
                </c:pt>
                <c:pt idx="6980">
                  <c:v>1184.2914944295001</c:v>
                </c:pt>
                <c:pt idx="6981">
                  <c:v>1184.26873571329</c:v>
                </c:pt>
                <c:pt idx="6982">
                  <c:v>1184.29248453782</c:v>
                </c:pt>
                <c:pt idx="6983">
                  <c:v>1184.2915082188399</c:v>
                </c:pt>
                <c:pt idx="6984">
                  <c:v>1184.30944155265</c:v>
                </c:pt>
                <c:pt idx="6985">
                  <c:v>1184.0501686936</c:v>
                </c:pt>
                <c:pt idx="6986">
                  <c:v>1184.0646817732099</c:v>
                </c:pt>
                <c:pt idx="6987">
                  <c:v>1184.0520287444599</c:v>
                </c:pt>
                <c:pt idx="6988">
                  <c:v>1184.0732143978801</c:v>
                </c:pt>
                <c:pt idx="6989">
                  <c:v>1184.06352645627</c:v>
                </c:pt>
                <c:pt idx="6990">
                  <c:v>1183.9503206403199</c:v>
                </c:pt>
                <c:pt idx="6991">
                  <c:v>1183.9330467319401</c:v>
                </c:pt>
                <c:pt idx="6992">
                  <c:v>1183.99480036254</c:v>
                </c:pt>
                <c:pt idx="6993">
                  <c:v>1183.9529321847599</c:v>
                </c:pt>
                <c:pt idx="6994">
                  <c:v>1183.94847559035</c:v>
                </c:pt>
                <c:pt idx="6995">
                  <c:v>1183.7673795923599</c:v>
                </c:pt>
                <c:pt idx="6996">
                  <c:v>1183.7860791722701</c:v>
                </c:pt>
                <c:pt idx="6997">
                  <c:v>1183.7936038961</c:v>
                </c:pt>
                <c:pt idx="6998">
                  <c:v>1183.8346084498801</c:v>
                </c:pt>
                <c:pt idx="6999">
                  <c:v>1183.8014042939601</c:v>
                </c:pt>
                <c:pt idx="7000">
                  <c:v>1184.0607928392801</c:v>
                </c:pt>
                <c:pt idx="7001">
                  <c:v>1184.0381514885401</c:v>
                </c:pt>
                <c:pt idx="7002">
                  <c:v>1184.0163427350501</c:v>
                </c:pt>
                <c:pt idx="7003">
                  <c:v>1184.0117000079699</c:v>
                </c:pt>
                <c:pt idx="7004">
                  <c:v>1184.0281042004999</c:v>
                </c:pt>
                <c:pt idx="7005">
                  <c:v>1183.70929031474</c:v>
                </c:pt>
                <c:pt idx="7006">
                  <c:v>1183.6843604349999</c:v>
                </c:pt>
                <c:pt idx="7007">
                  <c:v>1183.6900979391601</c:v>
                </c:pt>
                <c:pt idx="7008">
                  <c:v>1183.70454579949</c:v>
                </c:pt>
                <c:pt idx="7009">
                  <c:v>1183.7077213149601</c:v>
                </c:pt>
                <c:pt idx="7010">
                  <c:v>1183.3872043578499</c:v>
                </c:pt>
                <c:pt idx="7011">
                  <c:v>1183.39618001704</c:v>
                </c:pt>
                <c:pt idx="7012">
                  <c:v>1183.3816790713099</c:v>
                </c:pt>
                <c:pt idx="7013">
                  <c:v>1183.3815928858101</c:v>
                </c:pt>
                <c:pt idx="7014">
                  <c:v>1183.35142028823</c:v>
                </c:pt>
                <c:pt idx="7015">
                  <c:v>1182.87763105571</c:v>
                </c:pt>
                <c:pt idx="7016">
                  <c:v>1182.86805031619</c:v>
                </c:pt>
                <c:pt idx="7017">
                  <c:v>1182.8802693088701</c:v>
                </c:pt>
                <c:pt idx="7018">
                  <c:v>1182.8487044928199</c:v>
                </c:pt>
                <c:pt idx="7019">
                  <c:v>1182.83879616135</c:v>
                </c:pt>
                <c:pt idx="7020">
                  <c:v>1182.3813903200801</c:v>
                </c:pt>
                <c:pt idx="7021">
                  <c:v>1182.42181977624</c:v>
                </c:pt>
                <c:pt idx="7022">
                  <c:v>1182.4158336983701</c:v>
                </c:pt>
                <c:pt idx="7023">
                  <c:v>1182.37904937332</c:v>
                </c:pt>
                <c:pt idx="7024">
                  <c:v>1182.39522200643</c:v>
                </c:pt>
                <c:pt idx="7025">
                  <c:v>1181.72115450193</c:v>
                </c:pt>
                <c:pt idx="7026">
                  <c:v>1181.7305536753699</c:v>
                </c:pt>
                <c:pt idx="7027">
                  <c:v>1181.70262326903</c:v>
                </c:pt>
                <c:pt idx="7028">
                  <c:v>1181.6827522260201</c:v>
                </c:pt>
                <c:pt idx="7029">
                  <c:v>1181.7079937859401</c:v>
                </c:pt>
                <c:pt idx="7030">
                  <c:v>1181.2716837093999</c:v>
                </c:pt>
                <c:pt idx="7031">
                  <c:v>1181.26093333521</c:v>
                </c:pt>
                <c:pt idx="7032">
                  <c:v>1181.2595414472</c:v>
                </c:pt>
                <c:pt idx="7033">
                  <c:v>1181.24167831772</c:v>
                </c:pt>
                <c:pt idx="7034">
                  <c:v>1181.2544037083801</c:v>
                </c:pt>
                <c:pt idx="7035">
                  <c:v>1180.86455063015</c:v>
                </c:pt>
                <c:pt idx="7036">
                  <c:v>1180.8619399634799</c:v>
                </c:pt>
                <c:pt idx="7037">
                  <c:v>1180.8602136001</c:v>
                </c:pt>
                <c:pt idx="7038">
                  <c:v>1180.85988322351</c:v>
                </c:pt>
                <c:pt idx="7039">
                  <c:v>1180.8635552957701</c:v>
                </c:pt>
                <c:pt idx="7040">
                  <c:v>1180.5594616562901</c:v>
                </c:pt>
                <c:pt idx="7041">
                  <c:v>1180.5410267248999</c:v>
                </c:pt>
                <c:pt idx="7042">
                  <c:v>1180.5761751166499</c:v>
                </c:pt>
                <c:pt idx="7043">
                  <c:v>1180.57152238152</c:v>
                </c:pt>
                <c:pt idx="7044">
                  <c:v>1180.5665998371001</c:v>
                </c:pt>
                <c:pt idx="7045">
                  <c:v>1180.2062973462</c:v>
                </c:pt>
                <c:pt idx="7046">
                  <c:v>1180.2155237377499</c:v>
                </c:pt>
                <c:pt idx="7047">
                  <c:v>1180.20275685205</c:v>
                </c:pt>
                <c:pt idx="7048">
                  <c:v>1180.2117161927899</c:v>
                </c:pt>
                <c:pt idx="7049">
                  <c:v>1180.2229517143901</c:v>
                </c:pt>
                <c:pt idx="7050">
                  <c:v>1179.68148966234</c:v>
                </c:pt>
                <c:pt idx="7051">
                  <c:v>1179.6823439581501</c:v>
                </c:pt>
                <c:pt idx="7052">
                  <c:v>1179.67316787751</c:v>
                </c:pt>
                <c:pt idx="7053">
                  <c:v>1179.7008218732101</c:v>
                </c:pt>
                <c:pt idx="7054">
                  <c:v>1179.70242051081</c:v>
                </c:pt>
                <c:pt idx="7055">
                  <c:v>1179.2195778278999</c:v>
                </c:pt>
                <c:pt idx="7056">
                  <c:v>1179.2024561629701</c:v>
                </c:pt>
                <c:pt idx="7057">
                  <c:v>1179.2211606624901</c:v>
                </c:pt>
                <c:pt idx="7058">
                  <c:v>1179.2031549604401</c:v>
                </c:pt>
                <c:pt idx="7059">
                  <c:v>1179.2317331479201</c:v>
                </c:pt>
                <c:pt idx="7060">
                  <c:v>1178.9571367338101</c:v>
                </c:pt>
                <c:pt idx="7061">
                  <c:v>1178.9798713162199</c:v>
                </c:pt>
                <c:pt idx="7062">
                  <c:v>1178.94943035765</c:v>
                </c:pt>
                <c:pt idx="7063">
                  <c:v>1178.9660097660201</c:v>
                </c:pt>
                <c:pt idx="7064">
                  <c:v>1178.9683193183801</c:v>
                </c:pt>
                <c:pt idx="7065">
                  <c:v>1178.67150556057</c:v>
                </c:pt>
                <c:pt idx="7066">
                  <c:v>1178.66593420293</c:v>
                </c:pt>
                <c:pt idx="7067">
                  <c:v>1178.6836349453899</c:v>
                </c:pt>
                <c:pt idx="7068">
                  <c:v>1178.7027465921301</c:v>
                </c:pt>
                <c:pt idx="7069">
                  <c:v>1178.6888225549301</c:v>
                </c:pt>
                <c:pt idx="7070">
                  <c:v>1178.48516287862</c:v>
                </c:pt>
                <c:pt idx="7071">
                  <c:v>1178.4952966609201</c:v>
                </c:pt>
                <c:pt idx="7072">
                  <c:v>1178.48865849551</c:v>
                </c:pt>
                <c:pt idx="7073">
                  <c:v>1178.4785092730899</c:v>
                </c:pt>
                <c:pt idx="7074">
                  <c:v>1178.4949297800199</c:v>
                </c:pt>
                <c:pt idx="7075">
                  <c:v>1178.1665406222901</c:v>
                </c:pt>
                <c:pt idx="7076">
                  <c:v>1178.2040884718499</c:v>
                </c:pt>
                <c:pt idx="7077">
                  <c:v>1178.2169598496</c:v>
                </c:pt>
                <c:pt idx="7078">
                  <c:v>1178.2032022031999</c:v>
                </c:pt>
                <c:pt idx="7079">
                  <c:v>1178.1991846400099</c:v>
                </c:pt>
                <c:pt idx="7080">
                  <c:v>1177.9145353767401</c:v>
                </c:pt>
                <c:pt idx="7081">
                  <c:v>1177.93665230183</c:v>
                </c:pt>
                <c:pt idx="7082">
                  <c:v>1177.92496932515</c:v>
                </c:pt>
                <c:pt idx="7083">
                  <c:v>1177.9204257040899</c:v>
                </c:pt>
                <c:pt idx="7084">
                  <c:v>1177.9317455458199</c:v>
                </c:pt>
                <c:pt idx="7085">
                  <c:v>1177.7051092787899</c:v>
                </c:pt>
                <c:pt idx="7086">
                  <c:v>1177.7139059624401</c:v>
                </c:pt>
                <c:pt idx="7087">
                  <c:v>1177.70617233847</c:v>
                </c:pt>
                <c:pt idx="7088">
                  <c:v>1177.72135300433</c:v>
                </c:pt>
                <c:pt idx="7089">
                  <c:v>1177.7210643281801</c:v>
                </c:pt>
                <c:pt idx="7090">
                  <c:v>1177.42429735992</c:v>
                </c:pt>
                <c:pt idx="7091">
                  <c:v>1177.4374658987499</c:v>
                </c:pt>
                <c:pt idx="7092">
                  <c:v>1177.4183455966399</c:v>
                </c:pt>
                <c:pt idx="7093">
                  <c:v>1177.4380350910999</c:v>
                </c:pt>
                <c:pt idx="7094">
                  <c:v>1177.4192322036499</c:v>
                </c:pt>
                <c:pt idx="7095">
                  <c:v>1176.96196850655</c:v>
                </c:pt>
                <c:pt idx="7096">
                  <c:v>1176.9515123220001</c:v>
                </c:pt>
                <c:pt idx="7097">
                  <c:v>1176.9416520249899</c:v>
                </c:pt>
                <c:pt idx="7098">
                  <c:v>1176.9362707830601</c:v>
                </c:pt>
                <c:pt idx="7099">
                  <c:v>1176.9488354419</c:v>
                </c:pt>
                <c:pt idx="7100">
                  <c:v>1176.722477133</c:v>
                </c:pt>
                <c:pt idx="7101">
                  <c:v>1176.7201224620001</c:v>
                </c:pt>
                <c:pt idx="7102">
                  <c:v>1176.7069804310099</c:v>
                </c:pt>
                <c:pt idx="7103">
                  <c:v>1176.71001222224</c:v>
                </c:pt>
                <c:pt idx="7104">
                  <c:v>1176.69906952264</c:v>
                </c:pt>
                <c:pt idx="7105">
                  <c:v>1176.4815298251101</c:v>
                </c:pt>
                <c:pt idx="7106">
                  <c:v>1176.5029079031201</c:v>
                </c:pt>
                <c:pt idx="7107">
                  <c:v>1176.5003943295401</c:v>
                </c:pt>
                <c:pt idx="7108">
                  <c:v>1176.4726200673199</c:v>
                </c:pt>
                <c:pt idx="7109">
                  <c:v>1176.48709655219</c:v>
                </c:pt>
                <c:pt idx="7110">
                  <c:v>1176.2696348342999</c:v>
                </c:pt>
                <c:pt idx="7111">
                  <c:v>1176.27232630098</c:v>
                </c:pt>
                <c:pt idx="7112">
                  <c:v>1176.2722005332801</c:v>
                </c:pt>
                <c:pt idx="7113">
                  <c:v>1176.27845866803</c:v>
                </c:pt>
                <c:pt idx="7114">
                  <c:v>1176.2706637971601</c:v>
                </c:pt>
                <c:pt idx="7115">
                  <c:v>1175.8781195721699</c:v>
                </c:pt>
                <c:pt idx="7116">
                  <c:v>1175.86877563647</c:v>
                </c:pt>
                <c:pt idx="7117">
                  <c:v>1175.8559557414701</c:v>
                </c:pt>
                <c:pt idx="7118">
                  <c:v>1175.85521923749</c:v>
                </c:pt>
                <c:pt idx="7119">
                  <c:v>1175.87215283718</c:v>
                </c:pt>
                <c:pt idx="7120">
                  <c:v>1175.44990854815</c:v>
                </c:pt>
                <c:pt idx="7121">
                  <c:v>1175.4461118218501</c:v>
                </c:pt>
                <c:pt idx="7122">
                  <c:v>1175.4627051161001</c:v>
                </c:pt>
                <c:pt idx="7123">
                  <c:v>1175.4465090480401</c:v>
                </c:pt>
                <c:pt idx="7124">
                  <c:v>1175.44079218814</c:v>
                </c:pt>
                <c:pt idx="7125">
                  <c:v>1175.12964210974</c:v>
                </c:pt>
                <c:pt idx="7126">
                  <c:v>1175.1443314959299</c:v>
                </c:pt>
                <c:pt idx="7127">
                  <c:v>1175.14213565928</c:v>
                </c:pt>
                <c:pt idx="7128">
                  <c:v>1175.1534294514499</c:v>
                </c:pt>
                <c:pt idx="7129">
                  <c:v>1175.1323472168101</c:v>
                </c:pt>
                <c:pt idx="7130">
                  <c:v>1174.7690374495501</c:v>
                </c:pt>
                <c:pt idx="7131">
                  <c:v>1174.7719103511699</c:v>
                </c:pt>
                <c:pt idx="7132">
                  <c:v>1174.7584063294701</c:v>
                </c:pt>
                <c:pt idx="7133">
                  <c:v>1174.75994630935</c:v>
                </c:pt>
                <c:pt idx="7134">
                  <c:v>1174.7779055840799</c:v>
                </c:pt>
                <c:pt idx="7135">
                  <c:v>1174.30527130925</c:v>
                </c:pt>
                <c:pt idx="7136">
                  <c:v>1174.3097192943501</c:v>
                </c:pt>
                <c:pt idx="7137">
                  <c:v>1174.32122548965</c:v>
                </c:pt>
                <c:pt idx="7138">
                  <c:v>1174.3142172842699</c:v>
                </c:pt>
                <c:pt idx="7139">
                  <c:v>1174.3218310406401</c:v>
                </c:pt>
                <c:pt idx="7140">
                  <c:v>1173.8690757837501</c:v>
                </c:pt>
                <c:pt idx="7141">
                  <c:v>1173.8813286284101</c:v>
                </c:pt>
                <c:pt idx="7142">
                  <c:v>1173.8791636088799</c:v>
                </c:pt>
                <c:pt idx="7143">
                  <c:v>1173.8840603584599</c:v>
                </c:pt>
                <c:pt idx="7144">
                  <c:v>1173.88564933781</c:v>
                </c:pt>
                <c:pt idx="7145">
                  <c:v>1173.4437776040199</c:v>
                </c:pt>
                <c:pt idx="7146">
                  <c:v>1173.4442745354399</c:v>
                </c:pt>
                <c:pt idx="7147">
                  <c:v>1173.4387046215099</c:v>
                </c:pt>
                <c:pt idx="7148">
                  <c:v>1173.4574570345001</c:v>
                </c:pt>
                <c:pt idx="7149">
                  <c:v>1173.4484731611101</c:v>
                </c:pt>
                <c:pt idx="7150">
                  <c:v>1173.07650654845</c:v>
                </c:pt>
                <c:pt idx="7151">
                  <c:v>1173.0622187993999</c:v>
                </c:pt>
                <c:pt idx="7152">
                  <c:v>1173.0756021048301</c:v>
                </c:pt>
                <c:pt idx="7153">
                  <c:v>1173.0758241869801</c:v>
                </c:pt>
                <c:pt idx="7154">
                  <c:v>1173.0969481529301</c:v>
                </c:pt>
                <c:pt idx="7155">
                  <c:v>1172.8235808120401</c:v>
                </c:pt>
                <c:pt idx="7156">
                  <c:v>1172.83135391924</c:v>
                </c:pt>
                <c:pt idx="7157">
                  <c:v>1172.84542511568</c:v>
                </c:pt>
                <c:pt idx="7158">
                  <c:v>1172.8262729103999</c:v>
                </c:pt>
                <c:pt idx="7159">
                  <c:v>1172.8329355133801</c:v>
                </c:pt>
                <c:pt idx="7160">
                  <c:v>1172.74027410245</c:v>
                </c:pt>
                <c:pt idx="7161">
                  <c:v>1172.7177127606999</c:v>
                </c:pt>
                <c:pt idx="7162">
                  <c:v>1172.7345287492501</c:v>
                </c:pt>
                <c:pt idx="7163">
                  <c:v>1172.7193231710301</c:v>
                </c:pt>
                <c:pt idx="7164">
                  <c:v>1172.7315740685899</c:v>
                </c:pt>
                <c:pt idx="7165">
                  <c:v>1172.5869089887799</c:v>
                </c:pt>
                <c:pt idx="7166">
                  <c:v>1172.5959545336</c:v>
                </c:pt>
                <c:pt idx="7167">
                  <c:v>1172.58832309834</c:v>
                </c:pt>
                <c:pt idx="7168">
                  <c:v>1172.5941799841801</c:v>
                </c:pt>
                <c:pt idx="7169">
                  <c:v>1172.58308489565</c:v>
                </c:pt>
                <c:pt idx="7170">
                  <c:v>1172.1882748640901</c:v>
                </c:pt>
                <c:pt idx="7171">
                  <c:v>1172.2060621547701</c:v>
                </c:pt>
                <c:pt idx="7172">
                  <c:v>1172.19351988217</c:v>
                </c:pt>
                <c:pt idx="7173">
                  <c:v>1172.1874639417199</c:v>
                </c:pt>
                <c:pt idx="7174">
                  <c:v>1172.1942067990001</c:v>
                </c:pt>
                <c:pt idx="7175">
                  <c:v>1171.7094694765999</c:v>
                </c:pt>
                <c:pt idx="7176">
                  <c:v>1171.69589553993</c:v>
                </c:pt>
                <c:pt idx="7177">
                  <c:v>1171.7134818752399</c:v>
                </c:pt>
                <c:pt idx="7178">
                  <c:v>1171.71431926426</c:v>
                </c:pt>
                <c:pt idx="7179">
                  <c:v>1171.71641833323</c:v>
                </c:pt>
                <c:pt idx="7180">
                  <c:v>1171.2541082236301</c:v>
                </c:pt>
                <c:pt idx="7181">
                  <c:v>1171.2471100489699</c:v>
                </c:pt>
                <c:pt idx="7182">
                  <c:v>1171.2640935945899</c:v>
                </c:pt>
                <c:pt idx="7183">
                  <c:v>1171.26934898267</c:v>
                </c:pt>
                <c:pt idx="7184">
                  <c:v>1171.2588044132001</c:v>
                </c:pt>
                <c:pt idx="7185">
                  <c:v>1170.9751129112799</c:v>
                </c:pt>
                <c:pt idx="7186">
                  <c:v>1171.00167719104</c:v>
                </c:pt>
                <c:pt idx="7187">
                  <c:v>1170.98670863643</c:v>
                </c:pt>
                <c:pt idx="7188">
                  <c:v>1170.97995732357</c:v>
                </c:pt>
                <c:pt idx="7189">
                  <c:v>1171.0033499578101</c:v>
                </c:pt>
                <c:pt idx="7190">
                  <c:v>1171.0338681077401</c:v>
                </c:pt>
                <c:pt idx="7191">
                  <c:v>1171.0571138160101</c:v>
                </c:pt>
                <c:pt idx="7192">
                  <c:v>1171.04139307487</c:v>
                </c:pt>
                <c:pt idx="7193">
                  <c:v>1171.04527615182</c:v>
                </c:pt>
                <c:pt idx="7194">
                  <c:v>1171.04822629455</c:v>
                </c:pt>
                <c:pt idx="7195">
                  <c:v>1170.59463522839</c:v>
                </c:pt>
                <c:pt idx="7196">
                  <c:v>1170.6076988279699</c:v>
                </c:pt>
                <c:pt idx="7197">
                  <c:v>1170.59699595798</c:v>
                </c:pt>
                <c:pt idx="7198">
                  <c:v>1170.61457450277</c:v>
                </c:pt>
                <c:pt idx="7199">
                  <c:v>1170.61590965092</c:v>
                </c:pt>
                <c:pt idx="7200">
                  <c:v>1169.9801669502001</c:v>
                </c:pt>
                <c:pt idx="7201">
                  <c:v>1170.02554903809</c:v>
                </c:pt>
                <c:pt idx="7202">
                  <c:v>1169.98875927514</c:v>
                </c:pt>
                <c:pt idx="7203">
                  <c:v>1169.99591890238</c:v>
                </c:pt>
                <c:pt idx="7204">
                  <c:v>1169.9984687277199</c:v>
                </c:pt>
                <c:pt idx="7205">
                  <c:v>1169.53598585484</c:v>
                </c:pt>
                <c:pt idx="7206">
                  <c:v>1169.5362465129899</c:v>
                </c:pt>
                <c:pt idx="7207">
                  <c:v>1169.5308784782401</c:v>
                </c:pt>
                <c:pt idx="7208">
                  <c:v>1169.5325906569401</c:v>
                </c:pt>
                <c:pt idx="7209">
                  <c:v>1169.53936189775</c:v>
                </c:pt>
                <c:pt idx="7210">
                  <c:v>1169.1539615220299</c:v>
                </c:pt>
                <c:pt idx="7211">
                  <c:v>1169.1511641767299</c:v>
                </c:pt>
                <c:pt idx="7212">
                  <c:v>1169.14558639659</c:v>
                </c:pt>
                <c:pt idx="7213">
                  <c:v>1169.15462092965</c:v>
                </c:pt>
                <c:pt idx="7214">
                  <c:v>1169.1560910789301</c:v>
                </c:pt>
                <c:pt idx="7215">
                  <c:v>1168.90962886597</c:v>
                </c:pt>
                <c:pt idx="7216">
                  <c:v>1168.9159240404299</c:v>
                </c:pt>
                <c:pt idx="7217">
                  <c:v>1168.913742085</c:v>
                </c:pt>
                <c:pt idx="7218">
                  <c:v>1168.9130745489499</c:v>
                </c:pt>
                <c:pt idx="7219">
                  <c:v>1168.9254699442199</c:v>
                </c:pt>
                <c:pt idx="7220">
                  <c:v>1168.67691792715</c:v>
                </c:pt>
                <c:pt idx="7221">
                  <c:v>1168.68609649719</c:v>
                </c:pt>
                <c:pt idx="7222">
                  <c:v>1168.67849883703</c:v>
                </c:pt>
                <c:pt idx="7223">
                  <c:v>1168.6821887132</c:v>
                </c:pt>
                <c:pt idx="7224">
                  <c:v>1168.6760140890699</c:v>
                </c:pt>
                <c:pt idx="7225">
                  <c:v>1168.4432378531101</c:v>
                </c:pt>
                <c:pt idx="7226">
                  <c:v>1168.44027655838</c:v>
                </c:pt>
                <c:pt idx="7227">
                  <c:v>1168.4228809482099</c:v>
                </c:pt>
                <c:pt idx="7228">
                  <c:v>1168.44580480954</c:v>
                </c:pt>
                <c:pt idx="7229">
                  <c:v>1168.4485963872601</c:v>
                </c:pt>
                <c:pt idx="7230">
                  <c:v>1168.12277041942</c:v>
                </c:pt>
                <c:pt idx="7231">
                  <c:v>1168.11460622053</c:v>
                </c:pt>
                <c:pt idx="7232">
                  <c:v>1168.1112716284899</c:v>
                </c:pt>
                <c:pt idx="7233">
                  <c:v>1168.1072963269801</c:v>
                </c:pt>
                <c:pt idx="7234">
                  <c:v>1168.1176431630499</c:v>
                </c:pt>
                <c:pt idx="7235">
                  <c:v>1167.81461209748</c:v>
                </c:pt>
                <c:pt idx="7236">
                  <c:v>1167.81647309656</c:v>
                </c:pt>
                <c:pt idx="7237">
                  <c:v>1167.8153721936801</c:v>
                </c:pt>
                <c:pt idx="7238">
                  <c:v>1167.82748077874</c:v>
                </c:pt>
                <c:pt idx="7239">
                  <c:v>1167.8254902620299</c:v>
                </c:pt>
                <c:pt idx="7240">
                  <c:v>1167.4624952162201</c:v>
                </c:pt>
                <c:pt idx="7241">
                  <c:v>1167.4547335514801</c:v>
                </c:pt>
                <c:pt idx="7242">
                  <c:v>1167.4557356748801</c:v>
                </c:pt>
                <c:pt idx="7243">
                  <c:v>1167.4394408713499</c:v>
                </c:pt>
                <c:pt idx="7244">
                  <c:v>1167.44563320006</c:v>
                </c:pt>
                <c:pt idx="7245">
                  <c:v>1167.1518053197501</c:v>
                </c:pt>
                <c:pt idx="7246">
                  <c:v>1167.14563106796</c:v>
                </c:pt>
                <c:pt idx="7247">
                  <c:v>1167.16066306827</c:v>
                </c:pt>
                <c:pt idx="7248">
                  <c:v>1167.1510313311401</c:v>
                </c:pt>
                <c:pt idx="7249">
                  <c:v>1167.1504051680099</c:v>
                </c:pt>
                <c:pt idx="7250">
                  <c:v>1166.9699868863599</c:v>
                </c:pt>
                <c:pt idx="7251">
                  <c:v>1166.9583119592301</c:v>
                </c:pt>
                <c:pt idx="7252">
                  <c:v>1166.9508342147401</c:v>
                </c:pt>
                <c:pt idx="7253">
                  <c:v>1166.93768434048</c:v>
                </c:pt>
                <c:pt idx="7254">
                  <c:v>1166.94150281934</c:v>
                </c:pt>
                <c:pt idx="7255">
                  <c:v>1166.6748219992101</c:v>
                </c:pt>
                <c:pt idx="7256">
                  <c:v>1166.66556067172</c:v>
                </c:pt>
                <c:pt idx="7257">
                  <c:v>1166.6712248397801</c:v>
                </c:pt>
                <c:pt idx="7258">
                  <c:v>1166.66333977007</c:v>
                </c:pt>
                <c:pt idx="7259">
                  <c:v>1166.67278187339</c:v>
                </c:pt>
                <c:pt idx="7260">
                  <c:v>1166.1708966605299</c:v>
                </c:pt>
                <c:pt idx="7261">
                  <c:v>1166.18187887458</c:v>
                </c:pt>
                <c:pt idx="7262">
                  <c:v>1166.17762921656</c:v>
                </c:pt>
                <c:pt idx="7263">
                  <c:v>1166.18689082019</c:v>
                </c:pt>
                <c:pt idx="7264">
                  <c:v>1166.17676241033</c:v>
                </c:pt>
                <c:pt idx="7265">
                  <c:v>1165.5511414171301</c:v>
                </c:pt>
                <c:pt idx="7266">
                  <c:v>1165.5455492615799</c:v>
                </c:pt>
                <c:pt idx="7267">
                  <c:v>1165.5440625159599</c:v>
                </c:pt>
                <c:pt idx="7268">
                  <c:v>1165.55521811995</c:v>
                </c:pt>
                <c:pt idx="7269">
                  <c:v>1165.53958540193</c:v>
                </c:pt>
                <c:pt idx="7270">
                  <c:v>1165.2537602605701</c:v>
                </c:pt>
                <c:pt idx="7271">
                  <c:v>1165.2537492613999</c:v>
                </c:pt>
                <c:pt idx="7272">
                  <c:v>1165.2699631851301</c:v>
                </c:pt>
                <c:pt idx="7273">
                  <c:v>1165.2542260678199</c:v>
                </c:pt>
                <c:pt idx="7274">
                  <c:v>1165.2636104486501</c:v>
                </c:pt>
                <c:pt idx="7275">
                  <c:v>1164.84279216203</c:v>
                </c:pt>
                <c:pt idx="7276">
                  <c:v>1164.82455028204</c:v>
                </c:pt>
                <c:pt idx="7277">
                  <c:v>1164.85117992088</c:v>
                </c:pt>
                <c:pt idx="7278">
                  <c:v>1164.8609178783399</c:v>
                </c:pt>
                <c:pt idx="7279">
                  <c:v>1164.8441774407199</c:v>
                </c:pt>
                <c:pt idx="7280">
                  <c:v>1164.3048964654599</c:v>
                </c:pt>
                <c:pt idx="7281">
                  <c:v>1164.3158497480499</c:v>
                </c:pt>
                <c:pt idx="7282">
                  <c:v>1164.3153481858201</c:v>
                </c:pt>
                <c:pt idx="7283">
                  <c:v>1164.3162919788999</c:v>
                </c:pt>
                <c:pt idx="7284">
                  <c:v>1164.34220567533</c:v>
                </c:pt>
                <c:pt idx="7285">
                  <c:v>1163.95712560999</c:v>
                </c:pt>
                <c:pt idx="7286">
                  <c:v>1163.9630079993501</c:v>
                </c:pt>
                <c:pt idx="7287">
                  <c:v>1163.9459573910301</c:v>
                </c:pt>
                <c:pt idx="7288">
                  <c:v>1163.9530158155601</c:v>
                </c:pt>
                <c:pt idx="7289">
                  <c:v>1163.9822398178601</c:v>
                </c:pt>
                <c:pt idx="7290">
                  <c:v>1163.5827675169201</c:v>
                </c:pt>
                <c:pt idx="7291">
                  <c:v>1163.6021331260599</c:v>
                </c:pt>
                <c:pt idx="7292">
                  <c:v>1163.6093943538999</c:v>
                </c:pt>
                <c:pt idx="7293">
                  <c:v>1163.6039026071201</c:v>
                </c:pt>
                <c:pt idx="7294">
                  <c:v>1163.61372176391</c:v>
                </c:pt>
                <c:pt idx="7295">
                  <c:v>1163.41245293013</c:v>
                </c:pt>
                <c:pt idx="7296">
                  <c:v>1163.3991004049301</c:v>
                </c:pt>
                <c:pt idx="7297">
                  <c:v>1163.40772596087</c:v>
                </c:pt>
                <c:pt idx="7298">
                  <c:v>1163.4001255851099</c:v>
                </c:pt>
                <c:pt idx="7299">
                  <c:v>1163.4017082195001</c:v>
                </c:pt>
                <c:pt idx="7300">
                  <c:v>1163.25778999104</c:v>
                </c:pt>
                <c:pt idx="7301">
                  <c:v>1163.2662793806601</c:v>
                </c:pt>
                <c:pt idx="7302">
                  <c:v>1163.2717014627699</c:v>
                </c:pt>
                <c:pt idx="7303">
                  <c:v>1163.2378876318101</c:v>
                </c:pt>
                <c:pt idx="7304">
                  <c:v>1163.2751504519599</c:v>
                </c:pt>
                <c:pt idx="7305">
                  <c:v>1163.03154616348</c:v>
                </c:pt>
                <c:pt idx="7306">
                  <c:v>1163.0761042517199</c:v>
                </c:pt>
                <c:pt idx="7307">
                  <c:v>1163.0693636643</c:v>
                </c:pt>
                <c:pt idx="7308">
                  <c:v>1163.0813053439799</c:v>
                </c:pt>
                <c:pt idx="7309">
                  <c:v>1163.0710914454201</c:v>
                </c:pt>
                <c:pt idx="7310">
                  <c:v>1162.71579080985</c:v>
                </c:pt>
                <c:pt idx="7311">
                  <c:v>1162.7230172019999</c:v>
                </c:pt>
                <c:pt idx="7312">
                  <c:v>1162.70779598442</c:v>
                </c:pt>
                <c:pt idx="7313">
                  <c:v>1162.72574832125</c:v>
                </c:pt>
                <c:pt idx="7314">
                  <c:v>1162.7175383599999</c:v>
                </c:pt>
                <c:pt idx="7315">
                  <c:v>1162.3501734906299</c:v>
                </c:pt>
                <c:pt idx="7316">
                  <c:v>1162.33625417638</c:v>
                </c:pt>
                <c:pt idx="7317">
                  <c:v>1162.3463512693399</c:v>
                </c:pt>
                <c:pt idx="7318">
                  <c:v>1162.3474712454599</c:v>
                </c:pt>
                <c:pt idx="7319">
                  <c:v>1162.3386403298</c:v>
                </c:pt>
                <c:pt idx="7320">
                  <c:v>1161.88012406947</c:v>
                </c:pt>
                <c:pt idx="7321">
                  <c:v>1161.8693851148701</c:v>
                </c:pt>
                <c:pt idx="7322">
                  <c:v>1161.876477666</c:v>
                </c:pt>
                <c:pt idx="7323">
                  <c:v>1161.8676479698599</c:v>
                </c:pt>
                <c:pt idx="7324">
                  <c:v>1161.89752474632</c:v>
                </c:pt>
                <c:pt idx="7325">
                  <c:v>1161.32217507274</c:v>
                </c:pt>
                <c:pt idx="7326">
                  <c:v>1161.3421441550499</c:v>
                </c:pt>
                <c:pt idx="7327">
                  <c:v>1161.33220032543</c:v>
                </c:pt>
                <c:pt idx="7328">
                  <c:v>1161.3401594648899</c:v>
                </c:pt>
                <c:pt idx="7329">
                  <c:v>1161.3272069937</c:v>
                </c:pt>
                <c:pt idx="7330">
                  <c:v>1160.90039033435</c:v>
                </c:pt>
                <c:pt idx="7331">
                  <c:v>1160.9029019265799</c:v>
                </c:pt>
                <c:pt idx="7332">
                  <c:v>1160.8832413959101</c:v>
                </c:pt>
                <c:pt idx="7333">
                  <c:v>1160.9075647668301</c:v>
                </c:pt>
                <c:pt idx="7334">
                  <c:v>1160.90119140714</c:v>
                </c:pt>
                <c:pt idx="7335">
                  <c:v>1160.2310927431499</c:v>
                </c:pt>
                <c:pt idx="7336">
                  <c:v>1160.2262830076399</c:v>
                </c:pt>
                <c:pt idx="7337">
                  <c:v>1160.25054637733</c:v>
                </c:pt>
                <c:pt idx="7338">
                  <c:v>1160.2192533361001</c:v>
                </c:pt>
                <c:pt idx="7339">
                  <c:v>1160.2289863224801</c:v>
                </c:pt>
                <c:pt idx="7340">
                  <c:v>1159.6132919193401</c:v>
                </c:pt>
                <c:pt idx="7341">
                  <c:v>1159.5979407802199</c:v>
                </c:pt>
                <c:pt idx="7342">
                  <c:v>1159.60446373217</c:v>
                </c:pt>
                <c:pt idx="7343">
                  <c:v>1159.5877590229099</c:v>
                </c:pt>
                <c:pt idx="7344">
                  <c:v>1159.59379851054</c:v>
                </c:pt>
                <c:pt idx="7345">
                  <c:v>1159.10620766082</c:v>
                </c:pt>
                <c:pt idx="7346">
                  <c:v>1159.1102293483</c:v>
                </c:pt>
                <c:pt idx="7347">
                  <c:v>1159.1088793973399</c:v>
                </c:pt>
                <c:pt idx="7348">
                  <c:v>1159.1070249499301</c:v>
                </c:pt>
                <c:pt idx="7349">
                  <c:v>1159.10889170054</c:v>
                </c:pt>
                <c:pt idx="7350">
                  <c:v>1158.7173177249001</c:v>
                </c:pt>
                <c:pt idx="7351">
                  <c:v>1158.70935645439</c:v>
                </c:pt>
                <c:pt idx="7352">
                  <c:v>1158.7062377970699</c:v>
                </c:pt>
                <c:pt idx="7353">
                  <c:v>1158.7079742646399</c:v>
                </c:pt>
                <c:pt idx="7354">
                  <c:v>1158.6971138464601</c:v>
                </c:pt>
                <c:pt idx="7355">
                  <c:v>1158.4142926710399</c:v>
                </c:pt>
                <c:pt idx="7356">
                  <c:v>1158.3980807412299</c:v>
                </c:pt>
                <c:pt idx="7357">
                  <c:v>1158.40379291923</c:v>
                </c:pt>
                <c:pt idx="7358">
                  <c:v>1158.4120743636699</c:v>
                </c:pt>
                <c:pt idx="7359">
                  <c:v>1158.4117228497701</c:v>
                </c:pt>
                <c:pt idx="7360">
                  <c:v>1158.0743909242999</c:v>
                </c:pt>
                <c:pt idx="7361">
                  <c:v>1158.08368614855</c:v>
                </c:pt>
                <c:pt idx="7362">
                  <c:v>1158.0655218243901</c:v>
                </c:pt>
                <c:pt idx="7363">
                  <c:v>1158.0704377750801</c:v>
                </c:pt>
                <c:pt idx="7364">
                  <c:v>1158.0707474049</c:v>
                </c:pt>
                <c:pt idx="7365">
                  <c:v>1157.6866020085499</c:v>
                </c:pt>
                <c:pt idx="7366">
                  <c:v>1157.6725185519199</c:v>
                </c:pt>
                <c:pt idx="7367">
                  <c:v>1157.69150540026</c:v>
                </c:pt>
                <c:pt idx="7368">
                  <c:v>1157.69462148616</c:v>
                </c:pt>
                <c:pt idx="7369">
                  <c:v>1157.6810598304501</c:v>
                </c:pt>
                <c:pt idx="7370">
                  <c:v>1157.26567682421</c:v>
                </c:pt>
                <c:pt idx="7371">
                  <c:v>1157.26489094869</c:v>
                </c:pt>
                <c:pt idx="7372">
                  <c:v>1157.2643551179101</c:v>
                </c:pt>
                <c:pt idx="7373">
                  <c:v>1157.27547290742</c:v>
                </c:pt>
                <c:pt idx="7374">
                  <c:v>1157.2603720469499</c:v>
                </c:pt>
                <c:pt idx="7375">
                  <c:v>1156.86210327513</c:v>
                </c:pt>
                <c:pt idx="7376">
                  <c:v>1156.8651609052899</c:v>
                </c:pt>
                <c:pt idx="7377">
                  <c:v>1156.8518269425599</c:v>
                </c:pt>
                <c:pt idx="7378">
                  <c:v>1156.8612499194701</c:v>
                </c:pt>
                <c:pt idx="7379">
                  <c:v>1156.8602766599099</c:v>
                </c:pt>
                <c:pt idx="7380">
                  <c:v>1156.6317944345799</c:v>
                </c:pt>
                <c:pt idx="7381">
                  <c:v>1156.59391269919</c:v>
                </c:pt>
                <c:pt idx="7382">
                  <c:v>1156.5935987169701</c:v>
                </c:pt>
                <c:pt idx="7383">
                  <c:v>1156.6112385547799</c:v>
                </c:pt>
                <c:pt idx="7384">
                  <c:v>1156.5972145397</c:v>
                </c:pt>
                <c:pt idx="7385">
                  <c:v>1156.3722446478</c:v>
                </c:pt>
                <c:pt idx="7386">
                  <c:v>1156.37930126219</c:v>
                </c:pt>
                <c:pt idx="7387">
                  <c:v>1156.38495237287</c:v>
                </c:pt>
                <c:pt idx="7388">
                  <c:v>1156.36933967247</c:v>
                </c:pt>
                <c:pt idx="7389">
                  <c:v>1156.36718700559</c:v>
                </c:pt>
                <c:pt idx="7390">
                  <c:v>1156.0785093086899</c:v>
                </c:pt>
                <c:pt idx="7391">
                  <c:v>1156.0859216855599</c:v>
                </c:pt>
                <c:pt idx="7392">
                  <c:v>1156.0820269579301</c:v>
                </c:pt>
                <c:pt idx="7393">
                  <c:v>1156.08069239562</c:v>
                </c:pt>
                <c:pt idx="7394">
                  <c:v>1156.0679389643799</c:v>
                </c:pt>
                <c:pt idx="7395">
                  <c:v>1155.8171290304399</c:v>
                </c:pt>
                <c:pt idx="7396">
                  <c:v>1155.81553300061</c:v>
                </c:pt>
                <c:pt idx="7397">
                  <c:v>1155.8049057921201</c:v>
                </c:pt>
                <c:pt idx="7398">
                  <c:v>1155.8075828957501</c:v>
                </c:pt>
                <c:pt idx="7399">
                  <c:v>1155.8121661754501</c:v>
                </c:pt>
                <c:pt idx="7400">
                  <c:v>1155.3635801446601</c:v>
                </c:pt>
                <c:pt idx="7401">
                  <c:v>1155.3546630810899</c:v>
                </c:pt>
                <c:pt idx="7402">
                  <c:v>1155.3740620942999</c:v>
                </c:pt>
                <c:pt idx="7403">
                  <c:v>1155.3755208677801</c:v>
                </c:pt>
                <c:pt idx="7404">
                  <c:v>1155.37261325037</c:v>
                </c:pt>
                <c:pt idx="7405">
                  <c:v>1154.95834111097</c:v>
                </c:pt>
                <c:pt idx="7406">
                  <c:v>1154.96278701504</c:v>
                </c:pt>
                <c:pt idx="7407">
                  <c:v>1154.9552981581101</c:v>
                </c:pt>
                <c:pt idx="7408">
                  <c:v>1154.95093991567</c:v>
                </c:pt>
                <c:pt idx="7409">
                  <c:v>1154.95636064675</c:v>
                </c:pt>
                <c:pt idx="7410">
                  <c:v>1154.50292262219</c:v>
                </c:pt>
                <c:pt idx="7411">
                  <c:v>1154.5072966955399</c:v>
                </c:pt>
                <c:pt idx="7412">
                  <c:v>1154.52601711288</c:v>
                </c:pt>
                <c:pt idx="7413">
                  <c:v>1154.51477255136</c:v>
                </c:pt>
                <c:pt idx="7414">
                  <c:v>1154.5228606087301</c:v>
                </c:pt>
                <c:pt idx="7415">
                  <c:v>1154.2035478810301</c:v>
                </c:pt>
                <c:pt idx="7416">
                  <c:v>1154.20005042919</c:v>
                </c:pt>
                <c:pt idx="7417">
                  <c:v>1154.1957145674</c:v>
                </c:pt>
                <c:pt idx="7418">
                  <c:v>1154.1967763526</c:v>
                </c:pt>
                <c:pt idx="7419">
                  <c:v>1154.1933865425301</c:v>
                </c:pt>
                <c:pt idx="7420">
                  <c:v>1153.78426605504</c:v>
                </c:pt>
                <c:pt idx="7421">
                  <c:v>1153.7957745670701</c:v>
                </c:pt>
                <c:pt idx="7422">
                  <c:v>1153.78310363425</c:v>
                </c:pt>
                <c:pt idx="7423">
                  <c:v>1153.7947056390401</c:v>
                </c:pt>
                <c:pt idx="7424">
                  <c:v>1153.7965657540799</c:v>
                </c:pt>
                <c:pt idx="7425">
                  <c:v>1153.1892483834299</c:v>
                </c:pt>
                <c:pt idx="7426">
                  <c:v>1153.1874073215899</c:v>
                </c:pt>
                <c:pt idx="7427">
                  <c:v>1153.18776341994</c:v>
                </c:pt>
                <c:pt idx="7428">
                  <c:v>1153.1871622481599</c:v>
                </c:pt>
                <c:pt idx="7429">
                  <c:v>1153.19888753693</c:v>
                </c:pt>
                <c:pt idx="7430">
                  <c:v>1152.7095907508999</c:v>
                </c:pt>
                <c:pt idx="7431">
                  <c:v>1152.6993135689099</c:v>
                </c:pt>
                <c:pt idx="7432">
                  <c:v>1152.6970137768899</c:v>
                </c:pt>
                <c:pt idx="7433">
                  <c:v>1152.71830792182</c:v>
                </c:pt>
                <c:pt idx="7434">
                  <c:v>1152.7085880146999</c:v>
                </c:pt>
                <c:pt idx="7435">
                  <c:v>1152.3993646656299</c:v>
                </c:pt>
                <c:pt idx="7436">
                  <c:v>1152.4074449638499</c:v>
                </c:pt>
                <c:pt idx="7437">
                  <c:v>1152.4044208898699</c:v>
                </c:pt>
                <c:pt idx="7438">
                  <c:v>1152.41235140444</c:v>
                </c:pt>
                <c:pt idx="7439">
                  <c:v>1152.38498259471</c:v>
                </c:pt>
                <c:pt idx="7440">
                  <c:v>1152.0257672621101</c:v>
                </c:pt>
                <c:pt idx="7441">
                  <c:v>1152.0352513989401</c:v>
                </c:pt>
                <c:pt idx="7442">
                  <c:v>1152.0354388202099</c:v>
                </c:pt>
                <c:pt idx="7443">
                  <c:v>1152.03253867639</c:v>
                </c:pt>
                <c:pt idx="7444">
                  <c:v>1152.0165026713601</c:v>
                </c:pt>
                <c:pt idx="7445">
                  <c:v>1152.00080954598</c:v>
                </c:pt>
                <c:pt idx="7446">
                  <c:v>1151.9941240262001</c:v>
                </c:pt>
                <c:pt idx="7447">
                  <c:v>1151.9916669440599</c:v>
                </c:pt>
                <c:pt idx="7448">
                  <c:v>1151.99744443584</c:v>
                </c:pt>
                <c:pt idx="7449">
                  <c:v>1151.9941364840899</c:v>
                </c:pt>
                <c:pt idx="7450">
                  <c:v>1151.93270973272</c:v>
                </c:pt>
                <c:pt idx="7451">
                  <c:v>1151.9541992176901</c:v>
                </c:pt>
                <c:pt idx="7452">
                  <c:v>1151.95329741659</c:v>
                </c:pt>
                <c:pt idx="7453">
                  <c:v>1151.95694303098</c:v>
                </c:pt>
                <c:pt idx="7454">
                  <c:v>1151.95440017276</c:v>
                </c:pt>
                <c:pt idx="7455">
                  <c:v>1151.5008335295499</c:v>
                </c:pt>
                <c:pt idx="7456">
                  <c:v>1151.4938999055701</c:v>
                </c:pt>
                <c:pt idx="7457">
                  <c:v>1151.4904321772799</c:v>
                </c:pt>
                <c:pt idx="7458">
                  <c:v>1151.50368513174</c:v>
                </c:pt>
                <c:pt idx="7459">
                  <c:v>1151.48436110427</c:v>
                </c:pt>
                <c:pt idx="7460">
                  <c:v>1151.08020166286</c:v>
                </c:pt>
                <c:pt idx="7461">
                  <c:v>1151.08346473147</c:v>
                </c:pt>
                <c:pt idx="7462">
                  <c:v>1151.07940570867</c:v>
                </c:pt>
                <c:pt idx="7463">
                  <c:v>1151.0749283912201</c:v>
                </c:pt>
                <c:pt idx="7464">
                  <c:v>1151.0830571076799</c:v>
                </c:pt>
                <c:pt idx="7465">
                  <c:v>1150.73432050875</c:v>
                </c:pt>
                <c:pt idx="7466">
                  <c:v>1150.72202368177</c:v>
                </c:pt>
                <c:pt idx="7467">
                  <c:v>1150.72648457164</c:v>
                </c:pt>
                <c:pt idx="7468">
                  <c:v>1150.7255773639699</c:v>
                </c:pt>
                <c:pt idx="7469">
                  <c:v>1150.7192995508201</c:v>
                </c:pt>
                <c:pt idx="7470">
                  <c:v>1150.3741368849801</c:v>
                </c:pt>
                <c:pt idx="7471">
                  <c:v>1150.38783452649</c:v>
                </c:pt>
                <c:pt idx="7472">
                  <c:v>1150.3887946815601</c:v>
                </c:pt>
                <c:pt idx="7473">
                  <c:v>1150.37455482525</c:v>
                </c:pt>
                <c:pt idx="7474">
                  <c:v>1150.3795391296801</c:v>
                </c:pt>
                <c:pt idx="7475">
                  <c:v>1150.08138247631</c:v>
                </c:pt>
                <c:pt idx="7476">
                  <c:v>1150.09850343722</c:v>
                </c:pt>
                <c:pt idx="7477">
                  <c:v>1150.0782048163401</c:v>
                </c:pt>
                <c:pt idx="7478">
                  <c:v>1150.09550120002</c:v>
                </c:pt>
                <c:pt idx="7479">
                  <c:v>1150.0914206632599</c:v>
                </c:pt>
                <c:pt idx="7480">
                  <c:v>1149.9181054104099</c:v>
                </c:pt>
                <c:pt idx="7481">
                  <c:v>1149.9012682667001</c:v>
                </c:pt>
                <c:pt idx="7482">
                  <c:v>1149.9081100860401</c:v>
                </c:pt>
                <c:pt idx="7483">
                  <c:v>1149.9031469463901</c:v>
                </c:pt>
                <c:pt idx="7484">
                  <c:v>1149.9112762577599</c:v>
                </c:pt>
                <c:pt idx="7485">
                  <c:v>1149.5782050253699</c:v>
                </c:pt>
                <c:pt idx="7486">
                  <c:v>1149.5582801708799</c:v>
                </c:pt>
                <c:pt idx="7487">
                  <c:v>1149.55820505772</c:v>
                </c:pt>
                <c:pt idx="7488">
                  <c:v>1149.5583640653199</c:v>
                </c:pt>
                <c:pt idx="7489">
                  <c:v>1149.5758977647399</c:v>
                </c:pt>
                <c:pt idx="7490">
                  <c:v>1149.26752347417</c:v>
                </c:pt>
                <c:pt idx="7491">
                  <c:v>1149.2425290861299</c:v>
                </c:pt>
                <c:pt idx="7492">
                  <c:v>1149.2658921551299</c:v>
                </c:pt>
                <c:pt idx="7493">
                  <c:v>1149.26988653031</c:v>
                </c:pt>
                <c:pt idx="7494">
                  <c:v>1149.26650570212</c:v>
                </c:pt>
                <c:pt idx="7495">
                  <c:v>1148.9513090257001</c:v>
                </c:pt>
                <c:pt idx="7496">
                  <c:v>1148.9654693984901</c:v>
                </c:pt>
                <c:pt idx="7497">
                  <c:v>1148.95116440321</c:v>
                </c:pt>
                <c:pt idx="7498">
                  <c:v>1148.96097007347</c:v>
                </c:pt>
                <c:pt idx="7499">
                  <c:v>1148.96029489079</c:v>
                </c:pt>
                <c:pt idx="7500">
                  <c:v>1148.56406510597</c:v>
                </c:pt>
                <c:pt idx="7501">
                  <c:v>1148.55073081607</c:v>
                </c:pt>
                <c:pt idx="7502">
                  <c:v>1148.5307504048501</c:v>
                </c:pt>
                <c:pt idx="7503">
                  <c:v>1148.5566220446501</c:v>
                </c:pt>
                <c:pt idx="7504">
                  <c:v>1148.54256613692</c:v>
                </c:pt>
                <c:pt idx="7505">
                  <c:v>1148.1111925374801</c:v>
                </c:pt>
                <c:pt idx="7506">
                  <c:v>1148.1150675080801</c:v>
                </c:pt>
                <c:pt idx="7507">
                  <c:v>1148.1194237111599</c:v>
                </c:pt>
                <c:pt idx="7508">
                  <c:v>1148.1096184114299</c:v>
                </c:pt>
                <c:pt idx="7509">
                  <c:v>1148.1011077243299</c:v>
                </c:pt>
                <c:pt idx="7510">
                  <c:v>1147.51407859595</c:v>
                </c:pt>
                <c:pt idx="7511">
                  <c:v>1147.54383019851</c:v>
                </c:pt>
                <c:pt idx="7512">
                  <c:v>1147.5355093211101</c:v>
                </c:pt>
                <c:pt idx="7513">
                  <c:v>1147.53472186879</c:v>
                </c:pt>
                <c:pt idx="7514">
                  <c:v>1147.5213519736401</c:v>
                </c:pt>
                <c:pt idx="7515">
                  <c:v>1146.84868224311</c:v>
                </c:pt>
                <c:pt idx="7516">
                  <c:v>1146.86119451485</c:v>
                </c:pt>
                <c:pt idx="7517">
                  <c:v>1146.8644056788801</c:v>
                </c:pt>
                <c:pt idx="7518">
                  <c:v>1146.8403690497801</c:v>
                </c:pt>
                <c:pt idx="7519">
                  <c:v>1146.8544006030299</c:v>
                </c:pt>
                <c:pt idx="7520">
                  <c:v>1146.40920824503</c:v>
                </c:pt>
                <c:pt idx="7521">
                  <c:v>1146.4070285155401</c:v>
                </c:pt>
                <c:pt idx="7522">
                  <c:v>1146.3983638076299</c:v>
                </c:pt>
                <c:pt idx="7523">
                  <c:v>1146.40466164445</c:v>
                </c:pt>
                <c:pt idx="7524">
                  <c:v>1146.4134068164501</c:v>
                </c:pt>
                <c:pt idx="7525">
                  <c:v>1146.0718137315801</c:v>
                </c:pt>
                <c:pt idx="7526">
                  <c:v>1146.0684120363401</c:v>
                </c:pt>
                <c:pt idx="7527">
                  <c:v>1146.0734062224601</c:v>
                </c:pt>
                <c:pt idx="7528">
                  <c:v>1146.08495968793</c:v>
                </c:pt>
                <c:pt idx="7529">
                  <c:v>1146.0951856162801</c:v>
                </c:pt>
                <c:pt idx="7530">
                  <c:v>1145.9538127823701</c:v>
                </c:pt>
                <c:pt idx="7531">
                  <c:v>1145.9293194663701</c:v>
                </c:pt>
                <c:pt idx="7532">
                  <c:v>1145.9324797535501</c:v>
                </c:pt>
                <c:pt idx="7533">
                  <c:v>1145.94836963032</c:v>
                </c:pt>
                <c:pt idx="7534">
                  <c:v>1145.9279052696099</c:v>
                </c:pt>
                <c:pt idx="7535">
                  <c:v>1145.60873919087</c:v>
                </c:pt>
                <c:pt idx="7536">
                  <c:v>1145.59135394847</c:v>
                </c:pt>
                <c:pt idx="7537">
                  <c:v>1145.5964808341701</c:v>
                </c:pt>
                <c:pt idx="7538">
                  <c:v>1145.6122345205899</c:v>
                </c:pt>
                <c:pt idx="7539">
                  <c:v>1145.59809288572</c:v>
                </c:pt>
                <c:pt idx="7540">
                  <c:v>1145.2042532845001</c:v>
                </c:pt>
                <c:pt idx="7541">
                  <c:v>1145.2133103021199</c:v>
                </c:pt>
                <c:pt idx="7542">
                  <c:v>1145.21561807035</c:v>
                </c:pt>
                <c:pt idx="7543">
                  <c:v>1145.20288688501</c:v>
                </c:pt>
                <c:pt idx="7544">
                  <c:v>1145.20125031366</c:v>
                </c:pt>
                <c:pt idx="7545">
                  <c:v>1144.82306043074</c:v>
                </c:pt>
                <c:pt idx="7546">
                  <c:v>1144.7978482812</c:v>
                </c:pt>
                <c:pt idx="7547">
                  <c:v>1144.8160442451101</c:v>
                </c:pt>
                <c:pt idx="7548">
                  <c:v>1144.8248552165201</c:v>
                </c:pt>
                <c:pt idx="7549">
                  <c:v>1144.81680525447</c:v>
                </c:pt>
                <c:pt idx="7550">
                  <c:v>1144.4388256223899</c:v>
                </c:pt>
                <c:pt idx="7551">
                  <c:v>1144.4362267446099</c:v>
                </c:pt>
                <c:pt idx="7552">
                  <c:v>1144.45094411839</c:v>
                </c:pt>
                <c:pt idx="7553">
                  <c:v>1144.4415413995</c:v>
                </c:pt>
                <c:pt idx="7554">
                  <c:v>1144.4409818274601</c:v>
                </c:pt>
                <c:pt idx="7555">
                  <c:v>1144.13773128808</c:v>
                </c:pt>
                <c:pt idx="7556">
                  <c:v>1144.1251029356099</c:v>
                </c:pt>
                <c:pt idx="7557">
                  <c:v>1144.13565506544</c:v>
                </c:pt>
                <c:pt idx="7558">
                  <c:v>1144.13141887744</c:v>
                </c:pt>
                <c:pt idx="7559">
                  <c:v>1144.1375828091</c:v>
                </c:pt>
                <c:pt idx="7560">
                  <c:v>1143.92842680227</c:v>
                </c:pt>
                <c:pt idx="7561">
                  <c:v>1143.9342371366699</c:v>
                </c:pt>
                <c:pt idx="7562">
                  <c:v>1143.9143454857399</c:v>
                </c:pt>
                <c:pt idx="7563">
                  <c:v>1143.9327987018301</c:v>
                </c:pt>
                <c:pt idx="7564">
                  <c:v>1143.9373325184499</c:v>
                </c:pt>
                <c:pt idx="7565">
                  <c:v>1143.65558326065</c:v>
                </c:pt>
                <c:pt idx="7566">
                  <c:v>1143.64870433278</c:v>
                </c:pt>
                <c:pt idx="7567">
                  <c:v>1143.6560263225699</c:v>
                </c:pt>
                <c:pt idx="7568">
                  <c:v>1143.65975083382</c:v>
                </c:pt>
                <c:pt idx="7569">
                  <c:v>1143.64494042871</c:v>
                </c:pt>
                <c:pt idx="7570">
                  <c:v>1143.2606159853799</c:v>
                </c:pt>
                <c:pt idx="7571">
                  <c:v>1143.2736056766801</c:v>
                </c:pt>
                <c:pt idx="7572">
                  <c:v>1143.26477026823</c:v>
                </c:pt>
                <c:pt idx="7573">
                  <c:v>1143.26248457528</c:v>
                </c:pt>
                <c:pt idx="7574">
                  <c:v>1143.27134982759</c:v>
                </c:pt>
                <c:pt idx="7575">
                  <c:v>1142.94928448475</c:v>
                </c:pt>
                <c:pt idx="7576">
                  <c:v>1142.94461431728</c:v>
                </c:pt>
                <c:pt idx="7577">
                  <c:v>1142.9502583481101</c:v>
                </c:pt>
                <c:pt idx="7578">
                  <c:v>1142.9566373045</c:v>
                </c:pt>
                <c:pt idx="7579">
                  <c:v>1142.9593266079801</c:v>
                </c:pt>
                <c:pt idx="7580">
                  <c:v>1142.4053149708</c:v>
                </c:pt>
                <c:pt idx="7581">
                  <c:v>1142.4148412995401</c:v>
                </c:pt>
                <c:pt idx="7582">
                  <c:v>1142.39882966905</c:v>
                </c:pt>
                <c:pt idx="7583">
                  <c:v>1142.4155622723299</c:v>
                </c:pt>
                <c:pt idx="7584">
                  <c:v>1142.4086514849901</c:v>
                </c:pt>
                <c:pt idx="7585">
                  <c:v>1141.85108833501</c:v>
                </c:pt>
                <c:pt idx="7586">
                  <c:v>1141.85403574107</c:v>
                </c:pt>
                <c:pt idx="7587">
                  <c:v>1141.8541575011</c:v>
                </c:pt>
                <c:pt idx="7588">
                  <c:v>1141.8474166256999</c:v>
                </c:pt>
                <c:pt idx="7589">
                  <c:v>1141.8559484365201</c:v>
                </c:pt>
                <c:pt idx="7590">
                  <c:v>1141.4005054274501</c:v>
                </c:pt>
                <c:pt idx="7591">
                  <c:v>1141.38811110965</c:v>
                </c:pt>
                <c:pt idx="7592">
                  <c:v>1141.3938969288099</c:v>
                </c:pt>
                <c:pt idx="7593">
                  <c:v>1141.3866010419599</c:v>
                </c:pt>
                <c:pt idx="7594">
                  <c:v>1141.37658576221</c:v>
                </c:pt>
                <c:pt idx="7595">
                  <c:v>1140.6515580365301</c:v>
                </c:pt>
                <c:pt idx="7596">
                  <c:v>1140.65696424827</c:v>
                </c:pt>
                <c:pt idx="7597">
                  <c:v>1140.64347757835</c:v>
                </c:pt>
                <c:pt idx="7598">
                  <c:v>1140.6361016127501</c:v>
                </c:pt>
                <c:pt idx="7599">
                  <c:v>1140.6453194222299</c:v>
                </c:pt>
                <c:pt idx="7600">
                  <c:v>1140.2026605528999</c:v>
                </c:pt>
                <c:pt idx="7601">
                  <c:v>1140.2045742650801</c:v>
                </c:pt>
                <c:pt idx="7602">
                  <c:v>1140.19616446394</c:v>
                </c:pt>
                <c:pt idx="7603">
                  <c:v>1140.20671024546</c:v>
                </c:pt>
                <c:pt idx="7604">
                  <c:v>1140.20865747721</c:v>
                </c:pt>
                <c:pt idx="7605">
                  <c:v>1139.8003613132901</c:v>
                </c:pt>
                <c:pt idx="7606">
                  <c:v>1139.80300690882</c:v>
                </c:pt>
                <c:pt idx="7607">
                  <c:v>1139.81525018612</c:v>
                </c:pt>
                <c:pt idx="7608">
                  <c:v>1139.8213848119001</c:v>
                </c:pt>
                <c:pt idx="7609">
                  <c:v>1139.8142699955399</c:v>
                </c:pt>
                <c:pt idx="7610">
                  <c:v>1139.51176603262</c:v>
                </c:pt>
                <c:pt idx="7611">
                  <c:v>1139.4756447713</c:v>
                </c:pt>
                <c:pt idx="7612">
                  <c:v>1139.48314903906</c:v>
                </c:pt>
                <c:pt idx="7613">
                  <c:v>1139.48639742412</c:v>
                </c:pt>
                <c:pt idx="7614">
                  <c:v>1139.48511695612</c:v>
                </c:pt>
                <c:pt idx="7615">
                  <c:v>1139.3489596510799</c:v>
                </c:pt>
                <c:pt idx="7616">
                  <c:v>1139.3302823194099</c:v>
                </c:pt>
                <c:pt idx="7617">
                  <c:v>1139.32281644458</c:v>
                </c:pt>
                <c:pt idx="7618">
                  <c:v>1139.3313459910501</c:v>
                </c:pt>
                <c:pt idx="7619">
                  <c:v>1139.3365595809901</c:v>
                </c:pt>
                <c:pt idx="7620">
                  <c:v>1139.4323052985801</c:v>
                </c:pt>
                <c:pt idx="7621">
                  <c:v>1139.44641203007</c:v>
                </c:pt>
                <c:pt idx="7622">
                  <c:v>1139.4429630167799</c:v>
                </c:pt>
                <c:pt idx="7623">
                  <c:v>1139.4653988187599</c:v>
                </c:pt>
                <c:pt idx="7624">
                  <c:v>1139.4264390775299</c:v>
                </c:pt>
                <c:pt idx="7625">
                  <c:v>1138.8929890684999</c:v>
                </c:pt>
                <c:pt idx="7626">
                  <c:v>1138.88943313498</c:v>
                </c:pt>
                <c:pt idx="7627">
                  <c:v>1138.88510233698</c:v>
                </c:pt>
                <c:pt idx="7628">
                  <c:v>1138.9026747303401</c:v>
                </c:pt>
                <c:pt idx="7629">
                  <c:v>1138.8878809461301</c:v>
                </c:pt>
                <c:pt idx="7630">
                  <c:v>1138.47240598555</c:v>
                </c:pt>
                <c:pt idx="7631">
                  <c:v>1138.4581804377999</c:v>
                </c:pt>
                <c:pt idx="7632">
                  <c:v>1138.46544466215</c:v>
                </c:pt>
                <c:pt idx="7633">
                  <c:v>1138.47652890889</c:v>
                </c:pt>
                <c:pt idx="7634">
                  <c:v>1138.4707591993499</c:v>
                </c:pt>
                <c:pt idx="7635">
                  <c:v>1138.14629917872</c:v>
                </c:pt>
                <c:pt idx="7636">
                  <c:v>1138.1368319789301</c:v>
                </c:pt>
                <c:pt idx="7637">
                  <c:v>1138.1293544303701</c:v>
                </c:pt>
                <c:pt idx="7638">
                  <c:v>1138.1533326577601</c:v>
                </c:pt>
                <c:pt idx="7639">
                  <c:v>1138.15209549004</c:v>
                </c:pt>
                <c:pt idx="7640">
                  <c:v>1137.89829845738</c:v>
                </c:pt>
                <c:pt idx="7641">
                  <c:v>1137.89937535491</c:v>
                </c:pt>
                <c:pt idx="7642">
                  <c:v>1137.8992493534299</c:v>
                </c:pt>
                <c:pt idx="7643">
                  <c:v>1137.89562821501</c:v>
                </c:pt>
                <c:pt idx="7644">
                  <c:v>1137.89082820418</c:v>
                </c:pt>
                <c:pt idx="7645">
                  <c:v>1137.4725190839599</c:v>
                </c:pt>
                <c:pt idx="7646">
                  <c:v>1137.4985825426199</c:v>
                </c:pt>
                <c:pt idx="7647">
                  <c:v>1137.4837454093999</c:v>
                </c:pt>
                <c:pt idx="7648">
                  <c:v>1137.48163128173</c:v>
                </c:pt>
                <c:pt idx="7649">
                  <c:v>1137.4887618653399</c:v>
                </c:pt>
                <c:pt idx="7650">
                  <c:v>1137.0852579852501</c:v>
                </c:pt>
                <c:pt idx="7651">
                  <c:v>1137.09269913506</c:v>
                </c:pt>
                <c:pt idx="7652">
                  <c:v>1137.08483430093</c:v>
                </c:pt>
                <c:pt idx="7653">
                  <c:v>1137.0729537136399</c:v>
                </c:pt>
                <c:pt idx="7654">
                  <c:v>1137.08379085305</c:v>
                </c:pt>
                <c:pt idx="7655">
                  <c:v>1136.6171736629101</c:v>
                </c:pt>
                <c:pt idx="7656">
                  <c:v>1136.62826832266</c:v>
                </c:pt>
                <c:pt idx="7657">
                  <c:v>1136.62362932563</c:v>
                </c:pt>
                <c:pt idx="7658">
                  <c:v>1136.63290614886</c:v>
                </c:pt>
                <c:pt idx="7659">
                  <c:v>1136.62781842906</c:v>
                </c:pt>
                <c:pt idx="7660">
                  <c:v>1136.1516189889501</c:v>
                </c:pt>
                <c:pt idx="7661">
                  <c:v>1136.1492921987999</c:v>
                </c:pt>
                <c:pt idx="7662">
                  <c:v>1136.1376969665801</c:v>
                </c:pt>
                <c:pt idx="7663">
                  <c:v>1136.1343731946799</c:v>
                </c:pt>
                <c:pt idx="7664">
                  <c:v>1136.13800184823</c:v>
                </c:pt>
                <c:pt idx="7665">
                  <c:v>1135.5883712366499</c:v>
                </c:pt>
                <c:pt idx="7666">
                  <c:v>1135.5754012052</c:v>
                </c:pt>
                <c:pt idx="7667">
                  <c:v>1135.57937676047</c:v>
                </c:pt>
                <c:pt idx="7668">
                  <c:v>1135.5844243162301</c:v>
                </c:pt>
                <c:pt idx="7669">
                  <c:v>1135.5777357100201</c:v>
                </c:pt>
                <c:pt idx="7670">
                  <c:v>1135.19395328114</c:v>
                </c:pt>
                <c:pt idx="7671">
                  <c:v>1135.1801309349701</c:v>
                </c:pt>
                <c:pt idx="7672">
                  <c:v>1135.1826414326399</c:v>
                </c:pt>
                <c:pt idx="7673">
                  <c:v>1135.1736456808101</c:v>
                </c:pt>
                <c:pt idx="7674">
                  <c:v>1135.1877097955401</c:v>
                </c:pt>
                <c:pt idx="7675">
                  <c:v>1134.5918584425101</c:v>
                </c:pt>
                <c:pt idx="7676">
                  <c:v>1134.5990586703699</c:v>
                </c:pt>
                <c:pt idx="7677">
                  <c:v>1134.59419999749</c:v>
                </c:pt>
                <c:pt idx="7678">
                  <c:v>1134.5993016969501</c:v>
                </c:pt>
                <c:pt idx="7679">
                  <c:v>1134.5996696035199</c:v>
                </c:pt>
                <c:pt idx="7680">
                  <c:v>1134.1602597701401</c:v>
                </c:pt>
                <c:pt idx="7681">
                  <c:v>1134.1548546044</c:v>
                </c:pt>
                <c:pt idx="7682">
                  <c:v>1134.1483670057301</c:v>
                </c:pt>
                <c:pt idx="7683">
                  <c:v>1134.1555192066801</c:v>
                </c:pt>
                <c:pt idx="7684">
                  <c:v>1134.1468958296</c:v>
                </c:pt>
                <c:pt idx="7685">
                  <c:v>1133.58092612724</c:v>
                </c:pt>
                <c:pt idx="7686">
                  <c:v>1133.5777685553801</c:v>
                </c:pt>
                <c:pt idx="7687">
                  <c:v>1133.58069489066</c:v>
                </c:pt>
                <c:pt idx="7688">
                  <c:v>1133.58851631279</c:v>
                </c:pt>
                <c:pt idx="7689">
                  <c:v>1133.5909220446099</c:v>
                </c:pt>
                <c:pt idx="7690">
                  <c:v>1133.24874599853</c:v>
                </c:pt>
                <c:pt idx="7691">
                  <c:v>1133.2537676105101</c:v>
                </c:pt>
                <c:pt idx="7692">
                  <c:v>1133.26662725763</c:v>
                </c:pt>
                <c:pt idx="7693">
                  <c:v>1133.2363682283101</c:v>
                </c:pt>
                <c:pt idx="7694">
                  <c:v>1133.26122443846</c:v>
                </c:pt>
                <c:pt idx="7695">
                  <c:v>1133.13280985336</c:v>
                </c:pt>
                <c:pt idx="7696">
                  <c:v>1133.1227675330299</c:v>
                </c:pt>
                <c:pt idx="7697">
                  <c:v>1133.1497271322301</c:v>
                </c:pt>
                <c:pt idx="7698">
                  <c:v>1133.17298098474</c:v>
                </c:pt>
                <c:pt idx="7699">
                  <c:v>1133.1516373647601</c:v>
                </c:pt>
                <c:pt idx="7700">
                  <c:v>1133.0080790054301</c:v>
                </c:pt>
                <c:pt idx="7701">
                  <c:v>1133.0761117377399</c:v>
                </c:pt>
                <c:pt idx="7702">
                  <c:v>1133.0918663500499</c:v>
                </c:pt>
                <c:pt idx="7703">
                  <c:v>1133.0935704087599</c:v>
                </c:pt>
                <c:pt idx="7704">
                  <c:v>1133.0784109168501</c:v>
                </c:pt>
                <c:pt idx="7705">
                  <c:v>1133.0951889422699</c:v>
                </c:pt>
                <c:pt idx="7706">
                  <c:v>1133.13305370118</c:v>
                </c:pt>
                <c:pt idx="7707">
                  <c:v>1133.1286661475599</c:v>
                </c:pt>
                <c:pt idx="7708">
                  <c:v>1133.1093358543999</c:v>
                </c:pt>
                <c:pt idx="7709">
                  <c:v>1133.10740051887</c:v>
                </c:pt>
                <c:pt idx="7710">
                  <c:v>1132.78509007713</c:v>
                </c:pt>
                <c:pt idx="7711">
                  <c:v>1132.7722149706301</c:v>
                </c:pt>
                <c:pt idx="7712">
                  <c:v>1132.8058070792399</c:v>
                </c:pt>
                <c:pt idx="7713">
                  <c:v>1132.7914964839299</c:v>
                </c:pt>
                <c:pt idx="7714">
                  <c:v>1132.7996721270399</c:v>
                </c:pt>
                <c:pt idx="7715">
                  <c:v>1132.0833473888999</c:v>
                </c:pt>
                <c:pt idx="7716">
                  <c:v>1132.0782984130201</c:v>
                </c:pt>
                <c:pt idx="7717">
                  <c:v>1132.0995510241</c:v>
                </c:pt>
                <c:pt idx="7718">
                  <c:v>1132.0810603897901</c:v>
                </c:pt>
                <c:pt idx="7719">
                  <c:v>1132.05404668553</c:v>
                </c:pt>
                <c:pt idx="7720">
                  <c:v>1131.6831641285901</c:v>
                </c:pt>
                <c:pt idx="7721">
                  <c:v>1131.6918858199999</c:v>
                </c:pt>
                <c:pt idx="7722">
                  <c:v>1131.68478721151</c:v>
                </c:pt>
                <c:pt idx="7723">
                  <c:v>1131.68619887984</c:v>
                </c:pt>
                <c:pt idx="7724">
                  <c:v>1131.68322628393</c:v>
                </c:pt>
                <c:pt idx="7725">
                  <c:v>1131.3596335657901</c:v>
                </c:pt>
                <c:pt idx="7726">
                  <c:v>1131.34366673771</c:v>
                </c:pt>
                <c:pt idx="7727">
                  <c:v>1131.35510247566</c:v>
                </c:pt>
                <c:pt idx="7728">
                  <c:v>1131.327453436</c:v>
                </c:pt>
                <c:pt idx="7729">
                  <c:v>1131.3518688541999</c:v>
                </c:pt>
                <c:pt idx="7730">
                  <c:v>1131.0647187474899</c:v>
                </c:pt>
                <c:pt idx="7731">
                  <c:v>1131.06307087139</c:v>
                </c:pt>
                <c:pt idx="7732">
                  <c:v>1131.07347118345</c:v>
                </c:pt>
                <c:pt idx="7733">
                  <c:v>1131.07482304011</c:v>
                </c:pt>
                <c:pt idx="7734">
                  <c:v>1131.0945324680499</c:v>
                </c:pt>
                <c:pt idx="7735">
                  <c:v>1130.7743158963101</c:v>
                </c:pt>
                <c:pt idx="7736">
                  <c:v>1130.7849387695101</c:v>
                </c:pt>
                <c:pt idx="7737">
                  <c:v>1130.7916761245999</c:v>
                </c:pt>
                <c:pt idx="7738">
                  <c:v>1130.7955127521</c:v>
                </c:pt>
                <c:pt idx="7739">
                  <c:v>1130.77993907978</c:v>
                </c:pt>
                <c:pt idx="7740">
                  <c:v>1130.4304499262901</c:v>
                </c:pt>
                <c:pt idx="7741">
                  <c:v>1130.4131448652399</c:v>
                </c:pt>
                <c:pt idx="7742">
                  <c:v>1130.41378095101</c:v>
                </c:pt>
                <c:pt idx="7743">
                  <c:v>1130.4166764594499</c:v>
                </c:pt>
                <c:pt idx="7744">
                  <c:v>1130.42842054478</c:v>
                </c:pt>
                <c:pt idx="7745">
                  <c:v>1130.00947685705</c:v>
                </c:pt>
                <c:pt idx="7746">
                  <c:v>1129.9974966472901</c:v>
                </c:pt>
                <c:pt idx="7747">
                  <c:v>1129.99294793995</c:v>
                </c:pt>
                <c:pt idx="7748">
                  <c:v>1130.0084947115599</c:v>
                </c:pt>
                <c:pt idx="7749">
                  <c:v>1130.00866874648</c:v>
                </c:pt>
                <c:pt idx="7750">
                  <c:v>1129.6267230635599</c:v>
                </c:pt>
                <c:pt idx="7751">
                  <c:v>1129.6289584224101</c:v>
                </c:pt>
                <c:pt idx="7752">
                  <c:v>1129.6318416718</c:v>
                </c:pt>
                <c:pt idx="7753">
                  <c:v>1129.6315710045701</c:v>
                </c:pt>
                <c:pt idx="7754">
                  <c:v>1129.64034061607</c:v>
                </c:pt>
                <c:pt idx="7755">
                  <c:v>1129.2030130174001</c:v>
                </c:pt>
                <c:pt idx="7756">
                  <c:v>1129.21129263957</c:v>
                </c:pt>
                <c:pt idx="7757">
                  <c:v>1129.2008859034199</c:v>
                </c:pt>
                <c:pt idx="7758">
                  <c:v>1129.2008837277201</c:v>
                </c:pt>
                <c:pt idx="7759">
                  <c:v>1129.1916698100499</c:v>
                </c:pt>
                <c:pt idx="7760">
                  <c:v>1128.7370420335101</c:v>
                </c:pt>
                <c:pt idx="7761">
                  <c:v>1128.71790841949</c:v>
                </c:pt>
                <c:pt idx="7762">
                  <c:v>1128.72672342438</c:v>
                </c:pt>
                <c:pt idx="7763">
                  <c:v>1128.7249923162301</c:v>
                </c:pt>
                <c:pt idx="7764">
                  <c:v>1128.7264228987401</c:v>
                </c:pt>
                <c:pt idx="7765">
                  <c:v>1128.0896392090899</c:v>
                </c:pt>
                <c:pt idx="7766">
                  <c:v>1128.1033143120601</c:v>
                </c:pt>
                <c:pt idx="7767">
                  <c:v>1128.0942953174599</c:v>
                </c:pt>
                <c:pt idx="7768">
                  <c:v>1128.09353279631</c:v>
                </c:pt>
                <c:pt idx="7769">
                  <c:v>1128.08741500518</c:v>
                </c:pt>
                <c:pt idx="7770">
                  <c:v>1127.8199536401901</c:v>
                </c:pt>
                <c:pt idx="7771">
                  <c:v>1127.84242805286</c:v>
                </c:pt>
                <c:pt idx="7772">
                  <c:v>1127.81408983451</c:v>
                </c:pt>
                <c:pt idx="7773">
                  <c:v>1127.8475128949999</c:v>
                </c:pt>
                <c:pt idx="7774">
                  <c:v>1127.83872343955</c:v>
                </c:pt>
                <c:pt idx="7775">
                  <c:v>1127.5031747181299</c:v>
                </c:pt>
                <c:pt idx="7776">
                  <c:v>1127.47141327751</c:v>
                </c:pt>
                <c:pt idx="7777">
                  <c:v>1127.4750901047501</c:v>
                </c:pt>
                <c:pt idx="7778">
                  <c:v>1127.48421433307</c:v>
                </c:pt>
                <c:pt idx="7779">
                  <c:v>1127.46156248123</c:v>
                </c:pt>
                <c:pt idx="7780">
                  <c:v>1127.41480574721</c:v>
                </c:pt>
                <c:pt idx="7781">
                  <c:v>1127.3906348324999</c:v>
                </c:pt>
                <c:pt idx="7782">
                  <c:v>1127.38454694855</c:v>
                </c:pt>
                <c:pt idx="7783">
                  <c:v>1127.40753348352</c:v>
                </c:pt>
                <c:pt idx="7784">
                  <c:v>1127.39905824774</c:v>
                </c:pt>
                <c:pt idx="7785">
                  <c:v>1127.3309734949801</c:v>
                </c:pt>
                <c:pt idx="7786">
                  <c:v>1127.30314615887</c:v>
                </c:pt>
                <c:pt idx="7787">
                  <c:v>1127.34572302681</c:v>
                </c:pt>
                <c:pt idx="7788">
                  <c:v>1127.29250215809</c:v>
                </c:pt>
                <c:pt idx="7789">
                  <c:v>1127.27778256427</c:v>
                </c:pt>
                <c:pt idx="7790">
                  <c:v>1126.9970935266001</c:v>
                </c:pt>
                <c:pt idx="7791">
                  <c:v>1126.9871657093399</c:v>
                </c:pt>
                <c:pt idx="7792">
                  <c:v>1126.9602473280099</c:v>
                </c:pt>
                <c:pt idx="7793">
                  <c:v>1126.96545174221</c:v>
                </c:pt>
                <c:pt idx="7794">
                  <c:v>1126.9618753474499</c:v>
                </c:pt>
                <c:pt idx="7795">
                  <c:v>1126.3792909809999</c:v>
                </c:pt>
                <c:pt idx="7796">
                  <c:v>1126.3625952340301</c:v>
                </c:pt>
                <c:pt idx="7797">
                  <c:v>1126.35919934858</c:v>
                </c:pt>
                <c:pt idx="7798">
                  <c:v>1126.3713599922</c:v>
                </c:pt>
                <c:pt idx="7799">
                  <c:v>1126.38256522799</c:v>
                </c:pt>
                <c:pt idx="7800">
                  <c:v>1126.03916699655</c:v>
                </c:pt>
                <c:pt idx="7801">
                  <c:v>1126.0446591454599</c:v>
                </c:pt>
                <c:pt idx="7802">
                  <c:v>1126.0383177122001</c:v>
                </c:pt>
                <c:pt idx="7803">
                  <c:v>1126.05024503915</c:v>
                </c:pt>
                <c:pt idx="7804">
                  <c:v>1126.0294458447299</c:v>
                </c:pt>
                <c:pt idx="7805">
                  <c:v>1125.63332589731</c:v>
                </c:pt>
                <c:pt idx="7806">
                  <c:v>1125.6455998874701</c:v>
                </c:pt>
                <c:pt idx="7807">
                  <c:v>1125.6284289568</c:v>
                </c:pt>
                <c:pt idx="7808">
                  <c:v>1125.6437505855799</c:v>
                </c:pt>
                <c:pt idx="7809">
                  <c:v>1125.6326976559301</c:v>
                </c:pt>
                <c:pt idx="7810">
                  <c:v>1125.1118854045601</c:v>
                </c:pt>
                <c:pt idx="7811">
                  <c:v>1125.09513552731</c:v>
                </c:pt>
                <c:pt idx="7812">
                  <c:v>1125.10524284189</c:v>
                </c:pt>
                <c:pt idx="7813">
                  <c:v>1125.10639579143</c:v>
                </c:pt>
                <c:pt idx="7814">
                  <c:v>1125.0991995101799</c:v>
                </c:pt>
                <c:pt idx="7815">
                  <c:v>1124.68300142882</c:v>
                </c:pt>
                <c:pt idx="7816">
                  <c:v>1124.6854815213201</c:v>
                </c:pt>
                <c:pt idx="7817">
                  <c:v>1124.71200822833</c:v>
                </c:pt>
                <c:pt idx="7818">
                  <c:v>1124.6941311775599</c:v>
                </c:pt>
                <c:pt idx="7819">
                  <c:v>1124.6933138236</c:v>
                </c:pt>
                <c:pt idx="7820">
                  <c:v>1124.3805373678499</c:v>
                </c:pt>
                <c:pt idx="7821">
                  <c:v>1124.39680491278</c:v>
                </c:pt>
                <c:pt idx="7822">
                  <c:v>1124.39454594005</c:v>
                </c:pt>
                <c:pt idx="7823">
                  <c:v>1124.40031559412</c:v>
                </c:pt>
                <c:pt idx="7824">
                  <c:v>1124.3825879745</c:v>
                </c:pt>
                <c:pt idx="7825">
                  <c:v>1124.0737620893999</c:v>
                </c:pt>
                <c:pt idx="7826">
                  <c:v>1124.0808188814999</c:v>
                </c:pt>
                <c:pt idx="7827">
                  <c:v>1124.06613968381</c:v>
                </c:pt>
                <c:pt idx="7828">
                  <c:v>1124.07595922727</c:v>
                </c:pt>
                <c:pt idx="7829">
                  <c:v>1124.06818687183</c:v>
                </c:pt>
                <c:pt idx="7830">
                  <c:v>1123.82999785777</c:v>
                </c:pt>
                <c:pt idx="7831">
                  <c:v>1123.82566411526</c:v>
                </c:pt>
                <c:pt idx="7832">
                  <c:v>1123.8125703860501</c:v>
                </c:pt>
                <c:pt idx="7833">
                  <c:v>1123.80406363206</c:v>
                </c:pt>
                <c:pt idx="7834">
                  <c:v>1123.80400134876</c:v>
                </c:pt>
                <c:pt idx="7835">
                  <c:v>1123.3981144749901</c:v>
                </c:pt>
                <c:pt idx="7836">
                  <c:v>1123.3891179468101</c:v>
                </c:pt>
                <c:pt idx="7837">
                  <c:v>1123.3883844817601</c:v>
                </c:pt>
                <c:pt idx="7838">
                  <c:v>1123.3718657475899</c:v>
                </c:pt>
                <c:pt idx="7839">
                  <c:v>1123.38531248913</c:v>
                </c:pt>
                <c:pt idx="7840">
                  <c:v>1122.9893996703699</c:v>
                </c:pt>
                <c:pt idx="7841">
                  <c:v>1122.9802250498501</c:v>
                </c:pt>
                <c:pt idx="7842">
                  <c:v>1123.00610944705</c:v>
                </c:pt>
                <c:pt idx="7843">
                  <c:v>1123.00011903628</c:v>
                </c:pt>
                <c:pt idx="7844">
                  <c:v>1122.9912304740999</c:v>
                </c:pt>
                <c:pt idx="7845">
                  <c:v>1122.4946348958399</c:v>
                </c:pt>
                <c:pt idx="7846">
                  <c:v>1122.4908402247299</c:v>
                </c:pt>
                <c:pt idx="7847">
                  <c:v>1122.4684854305101</c:v>
                </c:pt>
                <c:pt idx="7848">
                  <c:v>1122.48142442227</c:v>
                </c:pt>
                <c:pt idx="7849">
                  <c:v>1122.4837124314699</c:v>
                </c:pt>
                <c:pt idx="7850">
                  <c:v>1122.00466056034</c:v>
                </c:pt>
                <c:pt idx="7851">
                  <c:v>1121.9865306286999</c:v>
                </c:pt>
                <c:pt idx="7852">
                  <c:v>1121.98332884097</c:v>
                </c:pt>
                <c:pt idx="7853">
                  <c:v>1121.99213458892</c:v>
                </c:pt>
                <c:pt idx="7854">
                  <c:v>1121.97715233127</c:v>
                </c:pt>
                <c:pt idx="7855">
                  <c:v>1121.43562408972</c:v>
                </c:pt>
                <c:pt idx="7856">
                  <c:v>1121.4263304060601</c:v>
                </c:pt>
                <c:pt idx="7857">
                  <c:v>1121.41020316701</c:v>
                </c:pt>
                <c:pt idx="7858">
                  <c:v>1121.4069903612201</c:v>
                </c:pt>
                <c:pt idx="7859">
                  <c:v>1121.44956002042</c:v>
                </c:pt>
                <c:pt idx="7860">
                  <c:v>1121.2891237976401</c:v>
                </c:pt>
                <c:pt idx="7861">
                  <c:v>1121.3234539473599</c:v>
                </c:pt>
                <c:pt idx="7862">
                  <c:v>1121.36682216031</c:v>
                </c:pt>
                <c:pt idx="7863">
                  <c:v>1121.33126485344</c:v>
                </c:pt>
                <c:pt idx="7864">
                  <c:v>1121.28525783553</c:v>
                </c:pt>
                <c:pt idx="7865">
                  <c:v>1121.0679441417701</c:v>
                </c:pt>
                <c:pt idx="7866">
                  <c:v>1121.07487208374</c:v>
                </c:pt>
                <c:pt idx="7867">
                  <c:v>1121.03344198583</c:v>
                </c:pt>
                <c:pt idx="7868">
                  <c:v>1121.0619826304601</c:v>
                </c:pt>
                <c:pt idx="7869">
                  <c:v>1121.0622099586101</c:v>
                </c:pt>
                <c:pt idx="7870">
                  <c:v>1120.47961679576</c:v>
                </c:pt>
                <c:pt idx="7871">
                  <c:v>1120.4338467335499</c:v>
                </c:pt>
                <c:pt idx="7872">
                  <c:v>1120.4195294673</c:v>
                </c:pt>
                <c:pt idx="7873">
                  <c:v>1120.44945635972</c:v>
                </c:pt>
                <c:pt idx="7874">
                  <c:v>1120.4091781511499</c:v>
                </c:pt>
                <c:pt idx="7875">
                  <c:v>1120.45775148294</c:v>
                </c:pt>
                <c:pt idx="7876">
                  <c:v>1120.52650654217</c:v>
                </c:pt>
                <c:pt idx="7877">
                  <c:v>1120.49215753</c:v>
                </c:pt>
                <c:pt idx="7878">
                  <c:v>1120.4727079613299</c:v>
                </c:pt>
                <c:pt idx="7879">
                  <c:v>1120.4820293039099</c:v>
                </c:pt>
                <c:pt idx="7880">
                  <c:v>1120.0117955439</c:v>
                </c:pt>
                <c:pt idx="7881">
                  <c:v>1120.04512613822</c:v>
                </c:pt>
                <c:pt idx="7882">
                  <c:v>1120.04861432042</c:v>
                </c:pt>
                <c:pt idx="7883">
                  <c:v>1120.0853833523099</c:v>
                </c:pt>
                <c:pt idx="7884">
                  <c:v>1120.0261627039699</c:v>
                </c:pt>
                <c:pt idx="7885">
                  <c:v>1119.94576380423</c:v>
                </c:pt>
                <c:pt idx="7886">
                  <c:v>1119.9716435831499</c:v>
                </c:pt>
                <c:pt idx="7887">
                  <c:v>1119.9595556423899</c:v>
                </c:pt>
                <c:pt idx="7888">
                  <c:v>1119.98317957579</c:v>
                </c:pt>
                <c:pt idx="7889">
                  <c:v>1119.9596882333201</c:v>
                </c:pt>
                <c:pt idx="7890">
                  <c:v>1119.28206456578</c:v>
                </c:pt>
                <c:pt idx="7891">
                  <c:v>1119.31575697884</c:v>
                </c:pt>
                <c:pt idx="7892">
                  <c:v>1119.29396546626</c:v>
                </c:pt>
                <c:pt idx="7893">
                  <c:v>1119.3140431417501</c:v>
                </c:pt>
                <c:pt idx="7894">
                  <c:v>1119.30050821241</c:v>
                </c:pt>
                <c:pt idx="7895">
                  <c:v>1118.9042789177199</c:v>
                </c:pt>
                <c:pt idx="7896">
                  <c:v>1118.92564601924</c:v>
                </c:pt>
                <c:pt idx="7897">
                  <c:v>1118.9212130890501</c:v>
                </c:pt>
                <c:pt idx="7898">
                  <c:v>1118.91785092807</c:v>
                </c:pt>
                <c:pt idx="7899">
                  <c:v>1118.95122623712</c:v>
                </c:pt>
                <c:pt idx="7900">
                  <c:v>1118.4263459271299</c:v>
                </c:pt>
                <c:pt idx="7901">
                  <c:v>1118.42995244076</c:v>
                </c:pt>
                <c:pt idx="7902">
                  <c:v>1118.44620199627</c:v>
                </c:pt>
                <c:pt idx="7903">
                  <c:v>1118.4387892188399</c:v>
                </c:pt>
                <c:pt idx="7904">
                  <c:v>1118.4293807549</c:v>
                </c:pt>
                <c:pt idx="7905">
                  <c:v>1118.01578509717</c:v>
                </c:pt>
                <c:pt idx="7906">
                  <c:v>1117.9944622477001</c:v>
                </c:pt>
                <c:pt idx="7907">
                  <c:v>1118.01017211099</c:v>
                </c:pt>
                <c:pt idx="7908">
                  <c:v>1118.01743964556</c:v>
                </c:pt>
                <c:pt idx="7909">
                  <c:v>1118.0032525591</c:v>
                </c:pt>
                <c:pt idx="7910">
                  <c:v>1117.6399785516701</c:v>
                </c:pt>
                <c:pt idx="7911">
                  <c:v>1117.63709256936</c:v>
                </c:pt>
                <c:pt idx="7912">
                  <c:v>1117.6219228070099</c:v>
                </c:pt>
                <c:pt idx="7913">
                  <c:v>1117.6402812812601</c:v>
                </c:pt>
                <c:pt idx="7914">
                  <c:v>1117.64879694877</c:v>
                </c:pt>
                <c:pt idx="7915">
                  <c:v>1117.3300871205799</c:v>
                </c:pt>
                <c:pt idx="7916">
                  <c:v>1117.35320365335</c:v>
                </c:pt>
                <c:pt idx="7917">
                  <c:v>1117.32987362119</c:v>
                </c:pt>
                <c:pt idx="7918">
                  <c:v>1117.3166210413599</c:v>
                </c:pt>
                <c:pt idx="7919">
                  <c:v>1117.33609513597</c:v>
                </c:pt>
                <c:pt idx="7920">
                  <c:v>1117.19290155512</c:v>
                </c:pt>
                <c:pt idx="7921">
                  <c:v>1117.18685645906</c:v>
                </c:pt>
                <c:pt idx="7922">
                  <c:v>1117.19491125901</c:v>
                </c:pt>
                <c:pt idx="7923">
                  <c:v>1117.2038532389599</c:v>
                </c:pt>
                <c:pt idx="7924">
                  <c:v>1117.1914407554</c:v>
                </c:pt>
                <c:pt idx="7925">
                  <c:v>1116.8754217041901</c:v>
                </c:pt>
                <c:pt idx="7926">
                  <c:v>1116.8652637372099</c:v>
                </c:pt>
                <c:pt idx="7927">
                  <c:v>1116.84732658645</c:v>
                </c:pt>
                <c:pt idx="7928">
                  <c:v>1116.85331710286</c:v>
                </c:pt>
                <c:pt idx="7929">
                  <c:v>1116.85415610928</c:v>
                </c:pt>
                <c:pt idx="7930">
                  <c:v>1116.51549149268</c:v>
                </c:pt>
                <c:pt idx="7931">
                  <c:v>1116.5056186464601</c:v>
                </c:pt>
                <c:pt idx="7932">
                  <c:v>1116.5120036865801</c:v>
                </c:pt>
                <c:pt idx="7933">
                  <c:v>1116.5028404866</c:v>
                </c:pt>
                <c:pt idx="7934">
                  <c:v>1116.5025370167</c:v>
                </c:pt>
                <c:pt idx="7935">
                  <c:v>1116.1032130649401</c:v>
                </c:pt>
                <c:pt idx="7936">
                  <c:v>1116.1168582083801</c:v>
                </c:pt>
                <c:pt idx="7937">
                  <c:v>1116.1274800073199</c:v>
                </c:pt>
                <c:pt idx="7938">
                  <c:v>1116.1305204324699</c:v>
                </c:pt>
                <c:pt idx="7939">
                  <c:v>1116.12032790382</c:v>
                </c:pt>
                <c:pt idx="7940">
                  <c:v>1115.8454883353099</c:v>
                </c:pt>
                <c:pt idx="7941">
                  <c:v>1115.83762360572</c:v>
                </c:pt>
                <c:pt idx="7942">
                  <c:v>1115.83802192232</c:v>
                </c:pt>
                <c:pt idx="7943">
                  <c:v>1115.8336818095399</c:v>
                </c:pt>
                <c:pt idx="7944">
                  <c:v>1115.8549155341</c:v>
                </c:pt>
                <c:pt idx="7945">
                  <c:v>1115.65728207904</c:v>
                </c:pt>
                <c:pt idx="7946">
                  <c:v>1115.64037557043</c:v>
                </c:pt>
                <c:pt idx="7947">
                  <c:v>1115.6231841194101</c:v>
                </c:pt>
                <c:pt idx="7948">
                  <c:v>1115.6307762349099</c:v>
                </c:pt>
                <c:pt idx="7949">
                  <c:v>1115.6329990532599</c:v>
                </c:pt>
                <c:pt idx="7950">
                  <c:v>1115.4935742827299</c:v>
                </c:pt>
                <c:pt idx="7951">
                  <c:v>1115.4947833426099</c:v>
                </c:pt>
                <c:pt idx="7952">
                  <c:v>1115.4667181827899</c:v>
                </c:pt>
                <c:pt idx="7953">
                  <c:v>1115.44457233292</c:v>
                </c:pt>
                <c:pt idx="7954">
                  <c:v>1115.4975923530201</c:v>
                </c:pt>
                <c:pt idx="7955">
                  <c:v>1115.2074111151001</c:v>
                </c:pt>
                <c:pt idx="7956">
                  <c:v>1115.2677162913899</c:v>
                </c:pt>
                <c:pt idx="7957">
                  <c:v>1115.25836526379</c:v>
                </c:pt>
                <c:pt idx="7958">
                  <c:v>1115.2566431943001</c:v>
                </c:pt>
                <c:pt idx="7959">
                  <c:v>1115.20068707058</c:v>
                </c:pt>
                <c:pt idx="7960">
                  <c:v>1114.9633374929999</c:v>
                </c:pt>
                <c:pt idx="7961">
                  <c:v>1115.0018423044501</c:v>
                </c:pt>
                <c:pt idx="7962">
                  <c:v>1114.9818860263599</c:v>
                </c:pt>
                <c:pt idx="7963">
                  <c:v>1115.00291877269</c:v>
                </c:pt>
                <c:pt idx="7964">
                  <c:v>1114.99051854817</c:v>
                </c:pt>
                <c:pt idx="7965">
                  <c:v>1114.6918391879201</c:v>
                </c:pt>
                <c:pt idx="7966">
                  <c:v>1114.7350463859</c:v>
                </c:pt>
                <c:pt idx="7967">
                  <c:v>1114.69868082368</c:v>
                </c:pt>
                <c:pt idx="7968">
                  <c:v>1114.71381249415</c:v>
                </c:pt>
                <c:pt idx="7969">
                  <c:v>1114.70239533822</c:v>
                </c:pt>
                <c:pt idx="7970">
                  <c:v>1113.9272844642001</c:v>
                </c:pt>
                <c:pt idx="7971">
                  <c:v>1113.94239601665</c:v>
                </c:pt>
                <c:pt idx="7972">
                  <c:v>1113.9410206477801</c:v>
                </c:pt>
                <c:pt idx="7973">
                  <c:v>1113.9512376698301</c:v>
                </c:pt>
                <c:pt idx="7974">
                  <c:v>1113.94281415675</c:v>
                </c:pt>
                <c:pt idx="7975">
                  <c:v>1113.20007202232</c:v>
                </c:pt>
                <c:pt idx="7976">
                  <c:v>1113.1818728302801</c:v>
                </c:pt>
                <c:pt idx="7977">
                  <c:v>1113.2217302503</c:v>
                </c:pt>
                <c:pt idx="7978">
                  <c:v>1113.20555330907</c:v>
                </c:pt>
                <c:pt idx="7979">
                  <c:v>1113.2178426021201</c:v>
                </c:pt>
                <c:pt idx="7980">
                  <c:v>1112.7896617920101</c:v>
                </c:pt>
                <c:pt idx="7981">
                  <c:v>1112.8085229133201</c:v>
                </c:pt>
                <c:pt idx="7982">
                  <c:v>1112.80052165492</c:v>
                </c:pt>
                <c:pt idx="7983">
                  <c:v>1112.7942192556</c:v>
                </c:pt>
                <c:pt idx="7984">
                  <c:v>1112.78439457121</c:v>
                </c:pt>
                <c:pt idx="7985">
                  <c:v>1112.3064171384699</c:v>
                </c:pt>
                <c:pt idx="7986">
                  <c:v>1112.3111230521199</c:v>
                </c:pt>
                <c:pt idx="7987">
                  <c:v>1112.28539981737</c:v>
                </c:pt>
                <c:pt idx="7988">
                  <c:v>1112.29209448099</c:v>
                </c:pt>
                <c:pt idx="7989">
                  <c:v>1112.29074285714</c:v>
                </c:pt>
                <c:pt idx="7990">
                  <c:v>1111.96320707635</c:v>
                </c:pt>
                <c:pt idx="7991">
                  <c:v>1111.9525854634501</c:v>
                </c:pt>
                <c:pt idx="7992">
                  <c:v>1111.96220920213</c:v>
                </c:pt>
                <c:pt idx="7993">
                  <c:v>1111.95231867848</c:v>
                </c:pt>
                <c:pt idx="7994">
                  <c:v>1111.9452362442701</c:v>
                </c:pt>
                <c:pt idx="7995">
                  <c:v>1111.6788738841799</c:v>
                </c:pt>
                <c:pt idx="7996">
                  <c:v>1111.6851825743599</c:v>
                </c:pt>
                <c:pt idx="7997">
                  <c:v>1111.66946867565</c:v>
                </c:pt>
                <c:pt idx="7998">
                  <c:v>1111.69021479713</c:v>
                </c:pt>
                <c:pt idx="7999">
                  <c:v>1111.6794011357699</c:v>
                </c:pt>
                <c:pt idx="8000">
                  <c:v>1111.3500896462699</c:v>
                </c:pt>
                <c:pt idx="8001">
                  <c:v>1111.3397287242001</c:v>
                </c:pt>
                <c:pt idx="8002">
                  <c:v>1111.3165335884901</c:v>
                </c:pt>
                <c:pt idx="8003">
                  <c:v>1111.3404472736399</c:v>
                </c:pt>
                <c:pt idx="8004">
                  <c:v>1111.327282149</c:v>
                </c:pt>
                <c:pt idx="8005">
                  <c:v>1111.1955288352999</c:v>
                </c:pt>
                <c:pt idx="8006">
                  <c:v>1111.2030786289599</c:v>
                </c:pt>
                <c:pt idx="8007">
                  <c:v>1111.1961591443101</c:v>
                </c:pt>
                <c:pt idx="8008">
                  <c:v>1111.1836738007801</c:v>
                </c:pt>
                <c:pt idx="8009">
                  <c:v>1111.1813820044399</c:v>
                </c:pt>
                <c:pt idx="8010">
                  <c:v>1110.9482448025699</c:v>
                </c:pt>
                <c:pt idx="8011">
                  <c:v>1110.9505289460001</c:v>
                </c:pt>
                <c:pt idx="8012">
                  <c:v>1110.9523608151801</c:v>
                </c:pt>
                <c:pt idx="8013">
                  <c:v>1110.9409554655799</c:v>
                </c:pt>
                <c:pt idx="8014">
                  <c:v>1110.9498670408</c:v>
                </c:pt>
                <c:pt idx="8015">
                  <c:v>1110.5624437443701</c:v>
                </c:pt>
                <c:pt idx="8016">
                  <c:v>1110.5563335046199</c:v>
                </c:pt>
                <c:pt idx="8017">
                  <c:v>1110.5820065747</c:v>
                </c:pt>
                <c:pt idx="8018">
                  <c:v>1110.5629855760601</c:v>
                </c:pt>
                <c:pt idx="8019">
                  <c:v>1110.5686583990901</c:v>
                </c:pt>
                <c:pt idx="8020">
                  <c:v>1110.2568293556401</c:v>
                </c:pt>
                <c:pt idx="8021">
                  <c:v>1110.23541683644</c:v>
                </c:pt>
                <c:pt idx="8022">
                  <c:v>1110.2078097312699</c:v>
                </c:pt>
                <c:pt idx="8023">
                  <c:v>1110.2804354944301</c:v>
                </c:pt>
                <c:pt idx="8024">
                  <c:v>1110.2302440772901</c:v>
                </c:pt>
                <c:pt idx="8025">
                  <c:v>1109.93411028625</c:v>
                </c:pt>
                <c:pt idx="8026">
                  <c:v>1109.9482926354699</c:v>
                </c:pt>
                <c:pt idx="8027">
                  <c:v>1109.94751260313</c:v>
                </c:pt>
                <c:pt idx="8028">
                  <c:v>1109.9468456899399</c:v>
                </c:pt>
                <c:pt idx="8029">
                  <c:v>1109.9607680686099</c:v>
                </c:pt>
                <c:pt idx="8030">
                  <c:v>1110.04879294545</c:v>
                </c:pt>
                <c:pt idx="8031">
                  <c:v>1110.0657490291301</c:v>
                </c:pt>
                <c:pt idx="8032">
                  <c:v>1110.10169415426</c:v>
                </c:pt>
                <c:pt idx="8033">
                  <c:v>1110.0539402868301</c:v>
                </c:pt>
                <c:pt idx="8034">
                  <c:v>1110.05011969106</c:v>
                </c:pt>
                <c:pt idx="8035">
                  <c:v>1110.12416508563</c:v>
                </c:pt>
                <c:pt idx="8036">
                  <c:v>1110.13955303483</c:v>
                </c:pt>
                <c:pt idx="8037">
                  <c:v>1110.17822331098</c:v>
                </c:pt>
                <c:pt idx="8038">
                  <c:v>1110.16183646789</c:v>
                </c:pt>
                <c:pt idx="8039">
                  <c:v>1110.1644555467799</c:v>
                </c:pt>
                <c:pt idx="8040">
                  <c:v>1109.7024932163499</c:v>
                </c:pt>
                <c:pt idx="8041">
                  <c:v>1109.7114232848</c:v>
                </c:pt>
                <c:pt idx="8042">
                  <c:v>1109.71640246426</c:v>
                </c:pt>
                <c:pt idx="8043">
                  <c:v>1109.6981522758499</c:v>
                </c:pt>
                <c:pt idx="8044">
                  <c:v>1109.7125222176201</c:v>
                </c:pt>
                <c:pt idx="8045">
                  <c:v>1109.2996371300901</c:v>
                </c:pt>
                <c:pt idx="8046">
                  <c:v>1109.31007185628</c:v>
                </c:pt>
                <c:pt idx="8047">
                  <c:v>1109.2912685219501</c:v>
                </c:pt>
                <c:pt idx="8048">
                  <c:v>1109.3286164086701</c:v>
                </c:pt>
                <c:pt idx="8049">
                  <c:v>1109.3142487697901</c:v>
                </c:pt>
                <c:pt idx="8050">
                  <c:v>1108.8704328039901</c:v>
                </c:pt>
                <c:pt idx="8051">
                  <c:v>1108.8727123052299</c:v>
                </c:pt>
                <c:pt idx="8052">
                  <c:v>1108.8624447120201</c:v>
                </c:pt>
                <c:pt idx="8053">
                  <c:v>1108.88196823047</c:v>
                </c:pt>
                <c:pt idx="8054">
                  <c:v>1108.88521687462</c:v>
                </c:pt>
                <c:pt idx="8055">
                  <c:v>1108.76363636363</c:v>
                </c:pt>
                <c:pt idx="8056">
                  <c:v>1108.73889732507</c:v>
                </c:pt>
                <c:pt idx="8057">
                  <c:v>1108.7422539967099</c:v>
                </c:pt>
                <c:pt idx="8058">
                  <c:v>1108.7435367718199</c:v>
                </c:pt>
                <c:pt idx="8059">
                  <c:v>1108.74213741169</c:v>
                </c:pt>
                <c:pt idx="8060">
                  <c:v>1108.58459525597</c:v>
                </c:pt>
                <c:pt idx="8061">
                  <c:v>1108.59044512894</c:v>
                </c:pt>
                <c:pt idx="8062">
                  <c:v>1108.5948107167801</c:v>
                </c:pt>
                <c:pt idx="8063">
                  <c:v>1108.5849800936601</c:v>
                </c:pt>
                <c:pt idx="8064">
                  <c:v>1108.5978484723601</c:v>
                </c:pt>
                <c:pt idx="8065">
                  <c:v>1108.14956152793</c:v>
                </c:pt>
                <c:pt idx="8066">
                  <c:v>1108.15806813834</c:v>
                </c:pt>
                <c:pt idx="8067">
                  <c:v>1108.1467412787799</c:v>
                </c:pt>
                <c:pt idx="8068">
                  <c:v>1108.15738242215</c:v>
                </c:pt>
                <c:pt idx="8069">
                  <c:v>1108.1592717031399</c:v>
                </c:pt>
                <c:pt idx="8070">
                  <c:v>1107.5104768507799</c:v>
                </c:pt>
                <c:pt idx="8071">
                  <c:v>1107.4897058254001</c:v>
                </c:pt>
                <c:pt idx="8072">
                  <c:v>1107.4892696701299</c:v>
                </c:pt>
                <c:pt idx="8073">
                  <c:v>1107.48431853381</c:v>
                </c:pt>
                <c:pt idx="8074">
                  <c:v>1107.51518342086</c:v>
                </c:pt>
                <c:pt idx="8075">
                  <c:v>1107.2378194671001</c:v>
                </c:pt>
                <c:pt idx="8076">
                  <c:v>1107.27449156996</c:v>
                </c:pt>
                <c:pt idx="8077">
                  <c:v>1107.2613780966501</c:v>
                </c:pt>
                <c:pt idx="8078">
                  <c:v>1107.28261750405</c:v>
                </c:pt>
                <c:pt idx="8079">
                  <c:v>1107.2545087738299</c:v>
                </c:pt>
                <c:pt idx="8080">
                  <c:v>1106.90627271934</c:v>
                </c:pt>
                <c:pt idx="8081">
                  <c:v>1106.9117617203899</c:v>
                </c:pt>
                <c:pt idx="8082">
                  <c:v>1106.92975009054</c:v>
                </c:pt>
                <c:pt idx="8083">
                  <c:v>1106.94521575984</c:v>
                </c:pt>
                <c:pt idx="8084">
                  <c:v>1106.93033486729</c:v>
                </c:pt>
                <c:pt idx="8085">
                  <c:v>1106.1514597975099</c:v>
                </c:pt>
                <c:pt idx="8086">
                  <c:v>1106.1364399925301</c:v>
                </c:pt>
                <c:pt idx="8087">
                  <c:v>1106.13899230578</c:v>
                </c:pt>
                <c:pt idx="8088">
                  <c:v>1106.16821894032</c:v>
                </c:pt>
                <c:pt idx="8089">
                  <c:v>1106.13904838759</c:v>
                </c:pt>
                <c:pt idx="8090">
                  <c:v>1105.5617949123</c:v>
                </c:pt>
                <c:pt idx="8091">
                  <c:v>1105.57106763307</c:v>
                </c:pt>
                <c:pt idx="8092">
                  <c:v>1105.6000126418201</c:v>
                </c:pt>
                <c:pt idx="8093">
                  <c:v>1105.5953594018599</c:v>
                </c:pt>
                <c:pt idx="8094">
                  <c:v>1105.5853408427499</c:v>
                </c:pt>
                <c:pt idx="8095">
                  <c:v>1105.3827750439</c:v>
                </c:pt>
                <c:pt idx="8096">
                  <c:v>1105.3794617384101</c:v>
                </c:pt>
                <c:pt idx="8097">
                  <c:v>1105.4047558735899</c:v>
                </c:pt>
                <c:pt idx="8098">
                  <c:v>1105.4034626827799</c:v>
                </c:pt>
                <c:pt idx="8099">
                  <c:v>1105.4011679432799</c:v>
                </c:pt>
                <c:pt idx="8100">
                  <c:v>1105.1037315880701</c:v>
                </c:pt>
                <c:pt idx="8101">
                  <c:v>1105.0524560387</c:v>
                </c:pt>
                <c:pt idx="8102">
                  <c:v>1105.01489658632</c:v>
                </c:pt>
                <c:pt idx="8103">
                  <c:v>1105.0567498119799</c:v>
                </c:pt>
                <c:pt idx="8104">
                  <c:v>1105.10067197999</c:v>
                </c:pt>
                <c:pt idx="8105">
                  <c:v>1104.7977500685899</c:v>
                </c:pt>
                <c:pt idx="8106">
                  <c:v>1104.7821313503</c:v>
                </c:pt>
                <c:pt idx="8107">
                  <c:v>1104.82514944491</c:v>
                </c:pt>
                <c:pt idx="8108">
                  <c:v>1104.8447260722</c:v>
                </c:pt>
                <c:pt idx="8109">
                  <c:v>1104.83770152073</c:v>
                </c:pt>
                <c:pt idx="8110">
                  <c:v>1104.8725256637899</c:v>
                </c:pt>
                <c:pt idx="8111">
                  <c:v>1104.9045216714401</c:v>
                </c:pt>
                <c:pt idx="8112">
                  <c:v>1104.87675381043</c:v>
                </c:pt>
                <c:pt idx="8113">
                  <c:v>1104.8743573450399</c:v>
                </c:pt>
                <c:pt idx="8114">
                  <c:v>1104.91227363026</c:v>
                </c:pt>
                <c:pt idx="8115">
                  <c:v>1104.75462627862</c:v>
                </c:pt>
                <c:pt idx="8116">
                  <c:v>1104.78296242794</c:v>
                </c:pt>
                <c:pt idx="8117">
                  <c:v>1104.7715790048001</c:v>
                </c:pt>
                <c:pt idx="8118">
                  <c:v>1104.7584852658399</c:v>
                </c:pt>
                <c:pt idx="8119">
                  <c:v>1104.7742889864401</c:v>
                </c:pt>
                <c:pt idx="8120">
                  <c:v>1104.4144906072099</c:v>
                </c:pt>
                <c:pt idx="8121">
                  <c:v>1104.4092290113999</c:v>
                </c:pt>
                <c:pt idx="8122">
                  <c:v>1104.41065097978</c:v>
                </c:pt>
                <c:pt idx="8123">
                  <c:v>1104.3947539364899</c:v>
                </c:pt>
                <c:pt idx="8124">
                  <c:v>1104.41954560815</c:v>
                </c:pt>
                <c:pt idx="8125">
                  <c:v>1103.9034077943099</c:v>
                </c:pt>
                <c:pt idx="8126">
                  <c:v>1103.8926473566901</c:v>
                </c:pt>
                <c:pt idx="8127">
                  <c:v>1103.90666565326</c:v>
                </c:pt>
                <c:pt idx="8128">
                  <c:v>1103.90191605839</c:v>
                </c:pt>
                <c:pt idx="8129">
                  <c:v>1103.9113228614201</c:v>
                </c:pt>
                <c:pt idx="8130">
                  <c:v>1103.4767205988801</c:v>
                </c:pt>
                <c:pt idx="8131">
                  <c:v>1103.4549294075</c:v>
                </c:pt>
                <c:pt idx="8132">
                  <c:v>1103.4584782188699</c:v>
                </c:pt>
                <c:pt idx="8133">
                  <c:v>1103.4659382101199</c:v>
                </c:pt>
                <c:pt idx="8134">
                  <c:v>1103.46764293654</c:v>
                </c:pt>
                <c:pt idx="8135">
                  <c:v>1103.14346313735</c:v>
                </c:pt>
                <c:pt idx="8136">
                  <c:v>1103.14028868682</c:v>
                </c:pt>
                <c:pt idx="8137">
                  <c:v>1103.11814376706</c:v>
                </c:pt>
                <c:pt idx="8138">
                  <c:v>1103.1227931808501</c:v>
                </c:pt>
                <c:pt idx="8139">
                  <c:v>1103.1107140694</c:v>
                </c:pt>
                <c:pt idx="8140">
                  <c:v>1102.8761447571601</c:v>
                </c:pt>
                <c:pt idx="8141">
                  <c:v>1102.86496454916</c:v>
                </c:pt>
                <c:pt idx="8142">
                  <c:v>1102.8779014118199</c:v>
                </c:pt>
                <c:pt idx="8143">
                  <c:v>1102.87271770083</c:v>
                </c:pt>
                <c:pt idx="8144">
                  <c:v>1102.8792979771399</c:v>
                </c:pt>
                <c:pt idx="8145">
                  <c:v>1102.4517688774199</c:v>
                </c:pt>
                <c:pt idx="8146">
                  <c:v>1102.44672310275</c:v>
                </c:pt>
                <c:pt idx="8147">
                  <c:v>1102.4454616642399</c:v>
                </c:pt>
                <c:pt idx="8148">
                  <c:v>1102.4642857142801</c:v>
                </c:pt>
                <c:pt idx="8149">
                  <c:v>1102.44476667242</c:v>
                </c:pt>
                <c:pt idx="8150">
                  <c:v>1101.9873796004599</c:v>
                </c:pt>
                <c:pt idx="8151">
                  <c:v>1101.98903410462</c:v>
                </c:pt>
                <c:pt idx="8152">
                  <c:v>1101.9932047095599</c:v>
                </c:pt>
                <c:pt idx="8153">
                  <c:v>1101.9998965433999</c:v>
                </c:pt>
                <c:pt idx="8154">
                  <c:v>1101.98765616731</c:v>
                </c:pt>
                <c:pt idx="8155">
                  <c:v>1101.4850058675199</c:v>
                </c:pt>
                <c:pt idx="8156">
                  <c:v>1101.4927293649901</c:v>
                </c:pt>
                <c:pt idx="8157">
                  <c:v>1101.4810846653099</c:v>
                </c:pt>
                <c:pt idx="8158">
                  <c:v>1101.4781107597801</c:v>
                </c:pt>
                <c:pt idx="8159">
                  <c:v>1101.4997965754901</c:v>
                </c:pt>
                <c:pt idx="8160">
                  <c:v>1101.2295333642701</c:v>
                </c:pt>
                <c:pt idx="8161">
                  <c:v>1101.23314683487</c:v>
                </c:pt>
                <c:pt idx="8162">
                  <c:v>1101.2289064915899</c:v>
                </c:pt>
                <c:pt idx="8163">
                  <c:v>1101.2396283209</c:v>
                </c:pt>
                <c:pt idx="8164">
                  <c:v>1101.2381598847201</c:v>
                </c:pt>
                <c:pt idx="8165">
                  <c:v>1100.9707393453</c:v>
                </c:pt>
                <c:pt idx="8166">
                  <c:v>1100.9854662898599</c:v>
                </c:pt>
                <c:pt idx="8167">
                  <c:v>1100.9798640486999</c:v>
                </c:pt>
                <c:pt idx="8168">
                  <c:v>1100.9857791557799</c:v>
                </c:pt>
                <c:pt idx="8169">
                  <c:v>1100.9894987775001</c:v>
                </c:pt>
                <c:pt idx="8170">
                  <c:v>1100.87521171601</c:v>
                </c:pt>
                <c:pt idx="8171">
                  <c:v>1100.86740395064</c:v>
                </c:pt>
                <c:pt idx="8172">
                  <c:v>1100.86602889147</c:v>
                </c:pt>
                <c:pt idx="8173">
                  <c:v>1100.86829081632</c:v>
                </c:pt>
                <c:pt idx="8174">
                  <c:v>1100.8624936126701</c:v>
                </c:pt>
                <c:pt idx="8175">
                  <c:v>1100.3818731362401</c:v>
                </c:pt>
                <c:pt idx="8176">
                  <c:v>1100.37498484868</c:v>
                </c:pt>
                <c:pt idx="8177">
                  <c:v>1100.3708097444901</c:v>
                </c:pt>
                <c:pt idx="8178">
                  <c:v>1100.3644796716101</c:v>
                </c:pt>
                <c:pt idx="8179">
                  <c:v>1100.3585056289201</c:v>
                </c:pt>
                <c:pt idx="8180">
                  <c:v>1099.9802137310201</c:v>
                </c:pt>
                <c:pt idx="8181">
                  <c:v>1100.0143596359601</c:v>
                </c:pt>
                <c:pt idx="8182">
                  <c:v>1099.9877631967499</c:v>
                </c:pt>
                <c:pt idx="8183">
                  <c:v>1100.01309884438</c:v>
                </c:pt>
                <c:pt idx="8184">
                  <c:v>1100.0294998460599</c:v>
                </c:pt>
                <c:pt idx="8185">
                  <c:v>1099.74854319012</c:v>
                </c:pt>
                <c:pt idx="8186">
                  <c:v>1099.78898467159</c:v>
                </c:pt>
                <c:pt idx="8187">
                  <c:v>1099.76705153638</c:v>
                </c:pt>
                <c:pt idx="8188">
                  <c:v>1099.7907977821101</c:v>
                </c:pt>
                <c:pt idx="8189">
                  <c:v>1099.74969628539</c:v>
                </c:pt>
                <c:pt idx="8190">
                  <c:v>1099.4798245115801</c:v>
                </c:pt>
                <c:pt idx="8191">
                  <c:v>1099.4669236437801</c:v>
                </c:pt>
                <c:pt idx="8192">
                  <c:v>1099.51336792546</c:v>
                </c:pt>
                <c:pt idx="8193">
                  <c:v>1099.4997941890299</c:v>
                </c:pt>
                <c:pt idx="8194">
                  <c:v>1099.48220184006</c:v>
                </c:pt>
                <c:pt idx="8195">
                  <c:v>1099.10530636095</c:v>
                </c:pt>
                <c:pt idx="8196">
                  <c:v>1099.1081501869601</c:v>
                </c:pt>
                <c:pt idx="8197">
                  <c:v>1099.0915101824901</c:v>
                </c:pt>
                <c:pt idx="8198">
                  <c:v>1099.1134012027601</c:v>
                </c:pt>
                <c:pt idx="8199">
                  <c:v>1099.1216701461301</c:v>
                </c:pt>
                <c:pt idx="8200">
                  <c:v>1098.89477263762</c:v>
                </c:pt>
                <c:pt idx="8201">
                  <c:v>1098.8967426045499</c:v>
                </c:pt>
                <c:pt idx="8202">
                  <c:v>1098.9023972602699</c:v>
                </c:pt>
                <c:pt idx="8203">
                  <c:v>1098.91182318335</c:v>
                </c:pt>
                <c:pt idx="8204">
                  <c:v>1098.8902632974</c:v>
                </c:pt>
                <c:pt idx="8205">
                  <c:v>1098.5615508404601</c:v>
                </c:pt>
                <c:pt idx="8206">
                  <c:v>1098.5729409702001</c:v>
                </c:pt>
                <c:pt idx="8207">
                  <c:v>1098.54834958283</c:v>
                </c:pt>
                <c:pt idx="8208">
                  <c:v>1098.5532979817101</c:v>
                </c:pt>
                <c:pt idx="8209">
                  <c:v>1098.56383064951</c:v>
                </c:pt>
                <c:pt idx="8210">
                  <c:v>1098.0517074952299</c:v>
                </c:pt>
                <c:pt idx="8211">
                  <c:v>1098.0485559849501</c:v>
                </c:pt>
                <c:pt idx="8212">
                  <c:v>1098.0545019982701</c:v>
                </c:pt>
                <c:pt idx="8213">
                  <c:v>1098.03136488071</c:v>
                </c:pt>
                <c:pt idx="8214">
                  <c:v>1098.0639225877201</c:v>
                </c:pt>
                <c:pt idx="8215">
                  <c:v>1097.4836168597601</c:v>
                </c:pt>
                <c:pt idx="8216">
                  <c:v>1097.4866129775</c:v>
                </c:pt>
                <c:pt idx="8217">
                  <c:v>1097.50448911389</c:v>
                </c:pt>
                <c:pt idx="8218">
                  <c:v>1097.4843164356701</c:v>
                </c:pt>
                <c:pt idx="8219">
                  <c:v>1097.4905397504599</c:v>
                </c:pt>
                <c:pt idx="8220">
                  <c:v>1097.3596503109</c:v>
                </c:pt>
                <c:pt idx="8221">
                  <c:v>1097.3595918266701</c:v>
                </c:pt>
                <c:pt idx="8222">
                  <c:v>1097.35628348008</c:v>
                </c:pt>
                <c:pt idx="8223">
                  <c:v>1097.3424192894199</c:v>
                </c:pt>
                <c:pt idx="8224">
                  <c:v>1097.3507284540001</c:v>
                </c:pt>
                <c:pt idx="8225">
                  <c:v>1097.28032751302</c:v>
                </c:pt>
                <c:pt idx="8226">
                  <c:v>1097.27810572474</c:v>
                </c:pt>
                <c:pt idx="8227">
                  <c:v>1097.27443373493</c:v>
                </c:pt>
                <c:pt idx="8228">
                  <c:v>1097.2642202716099</c:v>
                </c:pt>
                <c:pt idx="8229">
                  <c:v>1097.25791621032</c:v>
                </c:pt>
                <c:pt idx="8230">
                  <c:v>1096.8167479481299</c:v>
                </c:pt>
                <c:pt idx="8231">
                  <c:v>1096.8097793183599</c:v>
                </c:pt>
                <c:pt idx="8232">
                  <c:v>1096.8197406494401</c:v>
                </c:pt>
                <c:pt idx="8233">
                  <c:v>1096.8151900237499</c:v>
                </c:pt>
                <c:pt idx="8234">
                  <c:v>1096.8093331590801</c:v>
                </c:pt>
                <c:pt idx="8235">
                  <c:v>1096.5914389541699</c:v>
                </c:pt>
                <c:pt idx="8236">
                  <c:v>1096.5957926814799</c:v>
                </c:pt>
                <c:pt idx="8237">
                  <c:v>1096.601525217</c:v>
                </c:pt>
                <c:pt idx="8238">
                  <c:v>1096.6007458710701</c:v>
                </c:pt>
                <c:pt idx="8239">
                  <c:v>1096.5993148662201</c:v>
                </c:pt>
                <c:pt idx="8240">
                  <c:v>1096.04084359749</c:v>
                </c:pt>
                <c:pt idx="8241">
                  <c:v>1096.0328505335499</c:v>
                </c:pt>
                <c:pt idx="8242">
                  <c:v>1096.0278767894599</c:v>
                </c:pt>
                <c:pt idx="8243">
                  <c:v>1096.0278732695299</c:v>
                </c:pt>
                <c:pt idx="8244">
                  <c:v>1096.0291255371001</c:v>
                </c:pt>
                <c:pt idx="8245">
                  <c:v>1095.6533071117999</c:v>
                </c:pt>
                <c:pt idx="8246">
                  <c:v>1095.6403887177</c:v>
                </c:pt>
                <c:pt idx="8247">
                  <c:v>1095.64564596589</c:v>
                </c:pt>
                <c:pt idx="8248">
                  <c:v>1095.6488510658501</c:v>
                </c:pt>
                <c:pt idx="8249">
                  <c:v>1095.64530781181</c:v>
                </c:pt>
                <c:pt idx="8250">
                  <c:v>1095.33684679156</c:v>
                </c:pt>
                <c:pt idx="8251">
                  <c:v>1095.3389369562301</c:v>
                </c:pt>
                <c:pt idx="8252">
                  <c:v>1095.3403255277201</c:v>
                </c:pt>
                <c:pt idx="8253">
                  <c:v>1095.32840147715</c:v>
                </c:pt>
                <c:pt idx="8254">
                  <c:v>1095.3487048689201</c:v>
                </c:pt>
                <c:pt idx="8255">
                  <c:v>1095.0817525171401</c:v>
                </c:pt>
                <c:pt idx="8256">
                  <c:v>1095.0859548718599</c:v>
                </c:pt>
                <c:pt idx="8257">
                  <c:v>1095.06148088746</c:v>
                </c:pt>
                <c:pt idx="8258">
                  <c:v>1095.07550247738</c:v>
                </c:pt>
                <c:pt idx="8259">
                  <c:v>1095.07401371795</c:v>
                </c:pt>
                <c:pt idx="8260">
                  <c:v>1094.9281630314199</c:v>
                </c:pt>
                <c:pt idx="8261">
                  <c:v>1094.9139387605201</c:v>
                </c:pt>
                <c:pt idx="8262">
                  <c:v>1094.91044664827</c:v>
                </c:pt>
                <c:pt idx="8263">
                  <c:v>1094.91569174092</c:v>
                </c:pt>
                <c:pt idx="8264">
                  <c:v>1094.9278668924901</c:v>
                </c:pt>
                <c:pt idx="8265">
                  <c:v>1094.60169624013</c:v>
                </c:pt>
                <c:pt idx="8266">
                  <c:v>1094.6049642898899</c:v>
                </c:pt>
                <c:pt idx="8267">
                  <c:v>1094.5927036221201</c:v>
                </c:pt>
                <c:pt idx="8268">
                  <c:v>1094.5928466374201</c:v>
                </c:pt>
                <c:pt idx="8269">
                  <c:v>1094.5993197544799</c:v>
                </c:pt>
                <c:pt idx="8270">
                  <c:v>1094.33889135613</c:v>
                </c:pt>
                <c:pt idx="8271">
                  <c:v>1094.3126203654999</c:v>
                </c:pt>
                <c:pt idx="8272">
                  <c:v>1094.3138552349601</c:v>
                </c:pt>
                <c:pt idx="8273">
                  <c:v>1094.3374774629301</c:v>
                </c:pt>
                <c:pt idx="8274">
                  <c:v>1094.3085284055701</c:v>
                </c:pt>
                <c:pt idx="8275">
                  <c:v>1094.01326157985</c:v>
                </c:pt>
                <c:pt idx="8276">
                  <c:v>1094.03469171337</c:v>
                </c:pt>
                <c:pt idx="8277">
                  <c:v>1094.02001376462</c:v>
                </c:pt>
                <c:pt idx="8278">
                  <c:v>1094.03611902893</c:v>
                </c:pt>
                <c:pt idx="8279">
                  <c:v>1094.04865586955</c:v>
                </c:pt>
                <c:pt idx="8280">
                  <c:v>1093.68822746923</c:v>
                </c:pt>
                <c:pt idx="8281">
                  <c:v>1093.68169529592</c:v>
                </c:pt>
                <c:pt idx="8282">
                  <c:v>1093.6965549787601</c:v>
                </c:pt>
                <c:pt idx="8283">
                  <c:v>1093.6746135091701</c:v>
                </c:pt>
                <c:pt idx="8284">
                  <c:v>1093.69623924507</c:v>
                </c:pt>
                <c:pt idx="8285">
                  <c:v>1093.4974141918101</c:v>
                </c:pt>
                <c:pt idx="8286">
                  <c:v>1093.4824802377</c:v>
                </c:pt>
                <c:pt idx="8287">
                  <c:v>1093.49126153673</c:v>
                </c:pt>
                <c:pt idx="8288">
                  <c:v>1093.48912418483</c:v>
                </c:pt>
                <c:pt idx="8289">
                  <c:v>1093.4835567408199</c:v>
                </c:pt>
                <c:pt idx="8290">
                  <c:v>1093.1611340264401</c:v>
                </c:pt>
                <c:pt idx="8291">
                  <c:v>1093.17280085737</c:v>
                </c:pt>
                <c:pt idx="8292">
                  <c:v>1093.1618289527601</c:v>
                </c:pt>
                <c:pt idx="8293">
                  <c:v>1093.16764289756</c:v>
                </c:pt>
                <c:pt idx="8294">
                  <c:v>1093.16745279678</c:v>
                </c:pt>
                <c:pt idx="8295">
                  <c:v>1092.47669751596</c:v>
                </c:pt>
                <c:pt idx="8296">
                  <c:v>1092.4901531125499</c:v>
                </c:pt>
                <c:pt idx="8297">
                  <c:v>1092.4762620689601</c:v>
                </c:pt>
                <c:pt idx="8298">
                  <c:v>1092.4830584624699</c:v>
                </c:pt>
                <c:pt idx="8299">
                  <c:v>1092.4853026333899</c:v>
                </c:pt>
                <c:pt idx="8300">
                  <c:v>1091.8014491377</c:v>
                </c:pt>
                <c:pt idx="8301">
                  <c:v>1091.80040101337</c:v>
                </c:pt>
                <c:pt idx="8302">
                  <c:v>1091.7946984883699</c:v>
                </c:pt>
                <c:pt idx="8303">
                  <c:v>1091.7986027103</c:v>
                </c:pt>
                <c:pt idx="8304">
                  <c:v>1091.8045322707401</c:v>
                </c:pt>
                <c:pt idx="8305">
                  <c:v>1091.3848175594201</c:v>
                </c:pt>
                <c:pt idx="8306">
                  <c:v>1091.38156157464</c:v>
                </c:pt>
                <c:pt idx="8307">
                  <c:v>1091.3838626411</c:v>
                </c:pt>
                <c:pt idx="8308">
                  <c:v>1091.380833772</c:v>
                </c:pt>
                <c:pt idx="8309">
                  <c:v>1091.3869001796199</c:v>
                </c:pt>
                <c:pt idx="8310">
                  <c:v>1091.25231067762</c:v>
                </c:pt>
                <c:pt idx="8311">
                  <c:v>1091.2398059122499</c:v>
                </c:pt>
                <c:pt idx="8312">
                  <c:v>1091.24821519632</c:v>
                </c:pt>
                <c:pt idx="8313">
                  <c:v>1091.2452774837</c:v>
                </c:pt>
                <c:pt idx="8314">
                  <c:v>1091.2336292441501</c:v>
                </c:pt>
                <c:pt idx="8315">
                  <c:v>1090.9450295306101</c:v>
                </c:pt>
                <c:pt idx="8316">
                  <c:v>1090.9665031360601</c:v>
                </c:pt>
                <c:pt idx="8317">
                  <c:v>1090.9622786663499</c:v>
                </c:pt>
                <c:pt idx="8318">
                  <c:v>1090.9506240434</c:v>
                </c:pt>
                <c:pt idx="8319">
                  <c:v>1090.9390031586499</c:v>
                </c:pt>
                <c:pt idx="8320">
                  <c:v>1090.58712731418</c:v>
                </c:pt>
                <c:pt idx="8321">
                  <c:v>1090.5888247534999</c:v>
                </c:pt>
                <c:pt idx="8322">
                  <c:v>1090.5810320711901</c:v>
                </c:pt>
                <c:pt idx="8323">
                  <c:v>1090.5925880111799</c:v>
                </c:pt>
                <c:pt idx="8324">
                  <c:v>1090.5937779211699</c:v>
                </c:pt>
                <c:pt idx="8325">
                  <c:v>1090.1797359033701</c:v>
                </c:pt>
                <c:pt idx="8326">
                  <c:v>1090.1839321082</c:v>
                </c:pt>
                <c:pt idx="8327">
                  <c:v>1090.17273159858</c:v>
                </c:pt>
                <c:pt idx="8328">
                  <c:v>1090.1777855702601</c:v>
                </c:pt>
                <c:pt idx="8329">
                  <c:v>1090.1794117647</c:v>
                </c:pt>
                <c:pt idx="8330">
                  <c:v>1089.84355321564</c:v>
                </c:pt>
                <c:pt idx="8331">
                  <c:v>1089.8331829896899</c:v>
                </c:pt>
                <c:pt idx="8332">
                  <c:v>1089.82781166578</c:v>
                </c:pt>
                <c:pt idx="8333">
                  <c:v>1089.8243222328199</c:v>
                </c:pt>
                <c:pt idx="8334">
                  <c:v>1089.8296456753801</c:v>
                </c:pt>
                <c:pt idx="8335">
                  <c:v>1089.5006271206501</c:v>
                </c:pt>
                <c:pt idx="8336">
                  <c:v>1089.49550631491</c:v>
                </c:pt>
                <c:pt idx="8337">
                  <c:v>1089.4995310993399</c:v>
                </c:pt>
                <c:pt idx="8338">
                  <c:v>1089.50638118341</c:v>
                </c:pt>
                <c:pt idx="8339">
                  <c:v>1089.5003825958399</c:v>
                </c:pt>
                <c:pt idx="8340">
                  <c:v>1089.2139214482099</c:v>
                </c:pt>
                <c:pt idx="8341">
                  <c:v>1089.2263655741999</c:v>
                </c:pt>
                <c:pt idx="8342">
                  <c:v>1089.2262720123799</c:v>
                </c:pt>
                <c:pt idx="8343">
                  <c:v>1089.1989065937701</c:v>
                </c:pt>
                <c:pt idx="8344">
                  <c:v>1089.22899358572</c:v>
                </c:pt>
                <c:pt idx="8345">
                  <c:v>1088.9845187226199</c:v>
                </c:pt>
                <c:pt idx="8346">
                  <c:v>1089.00547814062</c:v>
                </c:pt>
                <c:pt idx="8347">
                  <c:v>1088.98353958749</c:v>
                </c:pt>
                <c:pt idx="8348">
                  <c:v>1088.9817976332899</c:v>
                </c:pt>
                <c:pt idx="8349">
                  <c:v>1088.99122503789</c:v>
                </c:pt>
                <c:pt idx="8350">
                  <c:v>1088.7995913105401</c:v>
                </c:pt>
                <c:pt idx="8351">
                  <c:v>1088.81280673374</c:v>
                </c:pt>
                <c:pt idx="8352">
                  <c:v>1088.8244014152101</c:v>
                </c:pt>
                <c:pt idx="8353">
                  <c:v>1088.82272590402</c:v>
                </c:pt>
                <c:pt idx="8354">
                  <c:v>1088.8043338221701</c:v>
                </c:pt>
                <c:pt idx="8355">
                  <c:v>1088.5956902008099</c:v>
                </c:pt>
                <c:pt idx="8356">
                  <c:v>1088.59985896845</c:v>
                </c:pt>
                <c:pt idx="8357">
                  <c:v>1088.5833453351299</c:v>
                </c:pt>
                <c:pt idx="8358">
                  <c:v>1088.58656892678</c:v>
                </c:pt>
                <c:pt idx="8359">
                  <c:v>1088.59269427506</c:v>
                </c:pt>
                <c:pt idx="8360">
                  <c:v>1088.38309554953</c:v>
                </c:pt>
                <c:pt idx="8361">
                  <c:v>1088.3736088061901</c:v>
                </c:pt>
                <c:pt idx="8362">
                  <c:v>1088.39065304011</c:v>
                </c:pt>
                <c:pt idx="8363">
                  <c:v>1088.3920038931201</c:v>
                </c:pt>
                <c:pt idx="8364">
                  <c:v>1088.3896868628401</c:v>
                </c:pt>
                <c:pt idx="8365">
                  <c:v>1087.83197194076</c:v>
                </c:pt>
                <c:pt idx="8366">
                  <c:v>1087.81946977135</c:v>
                </c:pt>
                <c:pt idx="8367">
                  <c:v>1087.8036738127801</c:v>
                </c:pt>
                <c:pt idx="8368">
                  <c:v>1087.80918458013</c:v>
                </c:pt>
                <c:pt idx="8369">
                  <c:v>1087.79467331204</c:v>
                </c:pt>
                <c:pt idx="8370">
                  <c:v>1087.3480308416799</c:v>
                </c:pt>
                <c:pt idx="8371">
                  <c:v>1087.3453585231</c:v>
                </c:pt>
                <c:pt idx="8372">
                  <c:v>1087.3323012938999</c:v>
                </c:pt>
                <c:pt idx="8373">
                  <c:v>1087.3516049382699</c:v>
                </c:pt>
                <c:pt idx="8374">
                  <c:v>1087.36013198877</c:v>
                </c:pt>
                <c:pt idx="8375">
                  <c:v>1087.15629450919</c:v>
                </c:pt>
                <c:pt idx="8376">
                  <c:v>1087.1765499042999</c:v>
                </c:pt>
                <c:pt idx="8377">
                  <c:v>1087.14692699342</c:v>
                </c:pt>
                <c:pt idx="8378">
                  <c:v>1087.14843670656</c:v>
                </c:pt>
                <c:pt idx="8379">
                  <c:v>1087.1323604300901</c:v>
                </c:pt>
                <c:pt idx="8380">
                  <c:v>1086.83459078344</c:v>
                </c:pt>
                <c:pt idx="8381">
                  <c:v>1086.8367325118199</c:v>
                </c:pt>
                <c:pt idx="8382">
                  <c:v>1086.84448191868</c:v>
                </c:pt>
                <c:pt idx="8383">
                  <c:v>1086.83780829222</c:v>
                </c:pt>
                <c:pt idx="8384">
                  <c:v>1086.8301848928299</c:v>
                </c:pt>
                <c:pt idx="8385">
                  <c:v>1086.4897341128999</c:v>
                </c:pt>
                <c:pt idx="8386">
                  <c:v>1086.49264842042</c:v>
                </c:pt>
                <c:pt idx="8387">
                  <c:v>1086.48422391543</c:v>
                </c:pt>
                <c:pt idx="8388">
                  <c:v>1086.48414433779</c:v>
                </c:pt>
                <c:pt idx="8389">
                  <c:v>1086.4749308095199</c:v>
                </c:pt>
                <c:pt idx="8390">
                  <c:v>1085.8870131757401</c:v>
                </c:pt>
                <c:pt idx="8391">
                  <c:v>1085.8800082310499</c:v>
                </c:pt>
                <c:pt idx="8392">
                  <c:v>1085.8783981787501</c:v>
                </c:pt>
                <c:pt idx="8393">
                  <c:v>1085.88857066898</c:v>
                </c:pt>
                <c:pt idx="8394">
                  <c:v>1085.86069579522</c:v>
                </c:pt>
                <c:pt idx="8395">
                  <c:v>1085.6280409579001</c:v>
                </c:pt>
                <c:pt idx="8396">
                  <c:v>1085.6419761887701</c:v>
                </c:pt>
                <c:pt idx="8397">
                  <c:v>1085.6476889057899</c:v>
                </c:pt>
                <c:pt idx="8398">
                  <c:v>1085.64261143928</c:v>
                </c:pt>
                <c:pt idx="8399">
                  <c:v>1085.64102686056</c:v>
                </c:pt>
                <c:pt idx="8400">
                  <c:v>1085.3397772641299</c:v>
                </c:pt>
                <c:pt idx="8401">
                  <c:v>1085.32506655457</c:v>
                </c:pt>
                <c:pt idx="8402">
                  <c:v>1085.33408053424</c:v>
                </c:pt>
                <c:pt idx="8403">
                  <c:v>1085.3185041304901</c:v>
                </c:pt>
                <c:pt idx="8404">
                  <c:v>1085.3373890437199</c:v>
                </c:pt>
                <c:pt idx="8405">
                  <c:v>1085.15263276675</c:v>
                </c:pt>
                <c:pt idx="8406">
                  <c:v>1085.14492805242</c:v>
                </c:pt>
                <c:pt idx="8407">
                  <c:v>1085.16174378911</c:v>
                </c:pt>
                <c:pt idx="8408">
                  <c:v>1085.1378030707201</c:v>
                </c:pt>
                <c:pt idx="8409">
                  <c:v>1085.1487862640599</c:v>
                </c:pt>
                <c:pt idx="8410">
                  <c:v>1084.7188137973301</c:v>
                </c:pt>
                <c:pt idx="8411">
                  <c:v>1084.70924460898</c:v>
                </c:pt>
                <c:pt idx="8412">
                  <c:v>1084.7224746014699</c:v>
                </c:pt>
                <c:pt idx="8413">
                  <c:v>1084.7106884100699</c:v>
                </c:pt>
                <c:pt idx="8414">
                  <c:v>1084.7119892358801</c:v>
                </c:pt>
                <c:pt idx="8415">
                  <c:v>1084.42354506074</c:v>
                </c:pt>
                <c:pt idx="8416">
                  <c:v>1084.41459166862</c:v>
                </c:pt>
                <c:pt idx="8417">
                  <c:v>1084.43717058331</c:v>
                </c:pt>
                <c:pt idx="8418">
                  <c:v>1084.4229449429799</c:v>
                </c:pt>
                <c:pt idx="8419">
                  <c:v>1084.4187302222099</c:v>
                </c:pt>
                <c:pt idx="8420">
                  <c:v>1084.0669344702601</c:v>
                </c:pt>
                <c:pt idx="8421">
                  <c:v>1084.0576558382299</c:v>
                </c:pt>
                <c:pt idx="8422">
                  <c:v>1084.0957789602301</c:v>
                </c:pt>
                <c:pt idx="8423">
                  <c:v>1084.0765348929001</c:v>
                </c:pt>
                <c:pt idx="8424">
                  <c:v>1084.0741037427699</c:v>
                </c:pt>
                <c:pt idx="8425">
                  <c:v>1083.795095121</c:v>
                </c:pt>
                <c:pt idx="8426">
                  <c:v>1083.7774796495</c:v>
                </c:pt>
                <c:pt idx="8427">
                  <c:v>1083.7732792997999</c:v>
                </c:pt>
                <c:pt idx="8428">
                  <c:v>1083.77941062326</c:v>
                </c:pt>
                <c:pt idx="8429">
                  <c:v>1083.7906305419899</c:v>
                </c:pt>
                <c:pt idx="8430">
                  <c:v>1083.42288913834</c:v>
                </c:pt>
                <c:pt idx="8431">
                  <c:v>1083.4266688212799</c:v>
                </c:pt>
                <c:pt idx="8432">
                  <c:v>1083.4252382428599</c:v>
                </c:pt>
                <c:pt idx="8433">
                  <c:v>1083.42564067888</c:v>
                </c:pt>
                <c:pt idx="8434">
                  <c:v>1083.41865465757</c:v>
                </c:pt>
                <c:pt idx="8435">
                  <c:v>1083.14026449876</c:v>
                </c:pt>
                <c:pt idx="8436">
                  <c:v>1083.1278362085</c:v>
                </c:pt>
                <c:pt idx="8437">
                  <c:v>1083.1233551210801</c:v>
                </c:pt>
                <c:pt idx="8438">
                  <c:v>1083.1408509355099</c:v>
                </c:pt>
                <c:pt idx="8439">
                  <c:v>1083.1318399403699</c:v>
                </c:pt>
                <c:pt idx="8440">
                  <c:v>1082.79637928476</c:v>
                </c:pt>
                <c:pt idx="8441">
                  <c:v>1082.80143739605</c:v>
                </c:pt>
                <c:pt idx="8442">
                  <c:v>1082.80604826119</c:v>
                </c:pt>
                <c:pt idx="8443">
                  <c:v>1082.80574379309</c:v>
                </c:pt>
                <c:pt idx="8444">
                  <c:v>1082.79797275236</c:v>
                </c:pt>
                <c:pt idx="8445">
                  <c:v>1082.46358655412</c:v>
                </c:pt>
                <c:pt idx="8446">
                  <c:v>1082.4749470189799</c:v>
                </c:pt>
                <c:pt idx="8447">
                  <c:v>1082.4627012375799</c:v>
                </c:pt>
                <c:pt idx="8448">
                  <c:v>1082.4613068308199</c:v>
                </c:pt>
                <c:pt idx="8449">
                  <c:v>1082.4646463148799</c:v>
                </c:pt>
                <c:pt idx="8450">
                  <c:v>1082.05131100783</c:v>
                </c:pt>
                <c:pt idx="8451">
                  <c:v>1082.0229936814501</c:v>
                </c:pt>
                <c:pt idx="8452">
                  <c:v>1082.0294826035199</c:v>
                </c:pt>
                <c:pt idx="8453">
                  <c:v>1082.04703423046</c:v>
                </c:pt>
                <c:pt idx="8454">
                  <c:v>1082.04984725861</c:v>
                </c:pt>
                <c:pt idx="8455">
                  <c:v>1081.87797886924</c:v>
                </c:pt>
                <c:pt idx="8456">
                  <c:v>1081.92574549546</c:v>
                </c:pt>
                <c:pt idx="8457">
                  <c:v>1081.89851239669</c:v>
                </c:pt>
                <c:pt idx="8458">
                  <c:v>1081.8772198746001</c:v>
                </c:pt>
                <c:pt idx="8459">
                  <c:v>1081.91381019245</c:v>
                </c:pt>
                <c:pt idx="8460">
                  <c:v>1081.74063005689</c:v>
                </c:pt>
                <c:pt idx="8461">
                  <c:v>1081.74539728998</c:v>
                </c:pt>
                <c:pt idx="8462">
                  <c:v>1081.7388179644299</c:v>
                </c:pt>
                <c:pt idx="8463">
                  <c:v>1081.7443328550901</c:v>
                </c:pt>
                <c:pt idx="8464">
                  <c:v>1081.74521959768</c:v>
                </c:pt>
                <c:pt idx="8465">
                  <c:v>1081.48195924471</c:v>
                </c:pt>
                <c:pt idx="8466">
                  <c:v>1081.4923228641301</c:v>
                </c:pt>
                <c:pt idx="8467">
                  <c:v>1081.47390962328</c:v>
                </c:pt>
                <c:pt idx="8468">
                  <c:v>1081.4891071872601</c:v>
                </c:pt>
                <c:pt idx="8469">
                  <c:v>1081.47728038117</c:v>
                </c:pt>
                <c:pt idx="8470">
                  <c:v>1081.1705145118699</c:v>
                </c:pt>
                <c:pt idx="8471">
                  <c:v>1081.1794336775499</c:v>
                </c:pt>
                <c:pt idx="8472">
                  <c:v>1081.18597542985</c:v>
                </c:pt>
                <c:pt idx="8473">
                  <c:v>1081.15781976573</c:v>
                </c:pt>
                <c:pt idx="8474">
                  <c:v>1081.1750756870699</c:v>
                </c:pt>
                <c:pt idx="8475">
                  <c:v>1080.5808681615599</c:v>
                </c:pt>
                <c:pt idx="8476">
                  <c:v>1080.5612361783201</c:v>
                </c:pt>
                <c:pt idx="8477">
                  <c:v>1080.56944379418</c:v>
                </c:pt>
                <c:pt idx="8478">
                  <c:v>1080.55647540983</c:v>
                </c:pt>
                <c:pt idx="8479">
                  <c:v>1080.5704044999</c:v>
                </c:pt>
                <c:pt idx="8480">
                  <c:v>1080.1728611943499</c:v>
                </c:pt>
                <c:pt idx="8481">
                  <c:v>1080.1617256255299</c:v>
                </c:pt>
                <c:pt idx="8482">
                  <c:v>1080.15237173727</c:v>
                </c:pt>
                <c:pt idx="8483">
                  <c:v>1080.1706125732601</c:v>
                </c:pt>
                <c:pt idx="8484">
                  <c:v>1080.1842661763001</c:v>
                </c:pt>
                <c:pt idx="8485">
                  <c:v>1079.8878088152701</c:v>
                </c:pt>
                <c:pt idx="8486">
                  <c:v>1079.9003037738</c:v>
                </c:pt>
                <c:pt idx="8487">
                  <c:v>1079.8788738312801</c:v>
                </c:pt>
                <c:pt idx="8488">
                  <c:v>1079.8954978869001</c:v>
                </c:pt>
                <c:pt idx="8489">
                  <c:v>1079.8976921636499</c:v>
                </c:pt>
                <c:pt idx="8490">
                  <c:v>1079.6266490765099</c:v>
                </c:pt>
                <c:pt idx="8491">
                  <c:v>1079.6120298517601</c:v>
                </c:pt>
                <c:pt idx="8492">
                  <c:v>1079.6371379897701</c:v>
                </c:pt>
                <c:pt idx="8493">
                  <c:v>1079.6357632455399</c:v>
                </c:pt>
                <c:pt idx="8494">
                  <c:v>1079.66737751965</c:v>
                </c:pt>
                <c:pt idx="8495">
                  <c:v>1079.26296396153</c:v>
                </c:pt>
                <c:pt idx="8496">
                  <c:v>1079.2624785143701</c:v>
                </c:pt>
                <c:pt idx="8497">
                  <c:v>1079.2551462987101</c:v>
                </c:pt>
                <c:pt idx="8498">
                  <c:v>1079.2428415644499</c:v>
                </c:pt>
                <c:pt idx="8499">
                  <c:v>1079.23627276615</c:v>
                </c:pt>
                <c:pt idx="8500">
                  <c:v>1078.9774304969501</c:v>
                </c:pt>
                <c:pt idx="8501">
                  <c:v>1078.9745535914999</c:v>
                </c:pt>
                <c:pt idx="8502">
                  <c:v>1078.96614621498</c:v>
                </c:pt>
                <c:pt idx="8503">
                  <c:v>1078.96497410493</c:v>
                </c:pt>
                <c:pt idx="8504">
                  <c:v>1078.96849039423</c:v>
                </c:pt>
                <c:pt idx="8505">
                  <c:v>1078.71494725714</c:v>
                </c:pt>
                <c:pt idx="8506">
                  <c:v>1078.7008784520799</c:v>
                </c:pt>
                <c:pt idx="8507">
                  <c:v>1078.72594497772</c:v>
                </c:pt>
                <c:pt idx="8508">
                  <c:v>1078.6936007991801</c:v>
                </c:pt>
                <c:pt idx="8509">
                  <c:v>1078.71896500149</c:v>
                </c:pt>
                <c:pt idx="8510">
                  <c:v>1078.42373205741</c:v>
                </c:pt>
                <c:pt idx="8511">
                  <c:v>1078.41599769955</c:v>
                </c:pt>
                <c:pt idx="8512">
                  <c:v>1078.4325004212701</c:v>
                </c:pt>
                <c:pt idx="8513">
                  <c:v>1078.43960327168</c:v>
                </c:pt>
                <c:pt idx="8514">
                  <c:v>1078.43471195743</c:v>
                </c:pt>
                <c:pt idx="8515">
                  <c:v>1078.16865686745</c:v>
                </c:pt>
                <c:pt idx="8516">
                  <c:v>1078.16872980677</c:v>
                </c:pt>
                <c:pt idx="8517">
                  <c:v>1078.15926496979</c:v>
                </c:pt>
                <c:pt idx="8518">
                  <c:v>1078.1672841301299</c:v>
                </c:pt>
                <c:pt idx="8519">
                  <c:v>1078.1725390897</c:v>
                </c:pt>
                <c:pt idx="8520">
                  <c:v>1077.7658284478</c:v>
                </c:pt>
                <c:pt idx="8521">
                  <c:v>1077.7670629090401</c:v>
                </c:pt>
                <c:pt idx="8522">
                  <c:v>1077.7510432270401</c:v>
                </c:pt>
                <c:pt idx="8523">
                  <c:v>1077.7512347248801</c:v>
                </c:pt>
                <c:pt idx="8524">
                  <c:v>1077.7524284168101</c:v>
                </c:pt>
                <c:pt idx="8525">
                  <c:v>1077.36254429531</c:v>
                </c:pt>
                <c:pt idx="8526">
                  <c:v>1077.3627319319201</c:v>
                </c:pt>
                <c:pt idx="8527">
                  <c:v>1077.34906616277</c:v>
                </c:pt>
                <c:pt idx="8528">
                  <c:v>1077.3407415542099</c:v>
                </c:pt>
                <c:pt idx="8529">
                  <c:v>1077.35070434115</c:v>
                </c:pt>
                <c:pt idx="8530">
                  <c:v>1077.1323009867699</c:v>
                </c:pt>
                <c:pt idx="8531">
                  <c:v>1077.1379273114901</c:v>
                </c:pt>
                <c:pt idx="8532">
                  <c:v>1077.1440757012499</c:v>
                </c:pt>
                <c:pt idx="8533">
                  <c:v>1077.1159365251499</c:v>
                </c:pt>
                <c:pt idx="8534">
                  <c:v>1077.1506499817699</c:v>
                </c:pt>
                <c:pt idx="8535">
                  <c:v>1076.7281529993099</c:v>
                </c:pt>
                <c:pt idx="8536">
                  <c:v>1076.7187230719501</c:v>
                </c:pt>
                <c:pt idx="8537">
                  <c:v>1076.7223175735401</c:v>
                </c:pt>
                <c:pt idx="8538">
                  <c:v>1076.7422056395801</c:v>
                </c:pt>
                <c:pt idx="8539">
                  <c:v>1076.7359843458901</c:v>
                </c:pt>
                <c:pt idx="8540">
                  <c:v>1076.5668713397399</c:v>
                </c:pt>
                <c:pt idx="8541">
                  <c:v>1076.5583647261301</c:v>
                </c:pt>
                <c:pt idx="8542">
                  <c:v>1076.5719670963099</c:v>
                </c:pt>
                <c:pt idx="8543">
                  <c:v>1076.5716646654</c:v>
                </c:pt>
                <c:pt idx="8544">
                  <c:v>1076.5806963045</c:v>
                </c:pt>
                <c:pt idx="8545">
                  <c:v>1076.3005542932699</c:v>
                </c:pt>
                <c:pt idx="8546">
                  <c:v>1076.3057417044099</c:v>
                </c:pt>
                <c:pt idx="8547">
                  <c:v>1076.2935597102201</c:v>
                </c:pt>
                <c:pt idx="8548">
                  <c:v>1076.2942558029099</c:v>
                </c:pt>
                <c:pt idx="8549">
                  <c:v>1076.2894862036101</c:v>
                </c:pt>
                <c:pt idx="8550">
                  <c:v>1076.06530721694</c:v>
                </c:pt>
                <c:pt idx="8551">
                  <c:v>1076.0611530467099</c:v>
                </c:pt>
                <c:pt idx="8552">
                  <c:v>1076.07962078377</c:v>
                </c:pt>
                <c:pt idx="8553">
                  <c:v>1076.0637378947799</c:v>
                </c:pt>
                <c:pt idx="8554">
                  <c:v>1076.0731864890199</c:v>
                </c:pt>
                <c:pt idx="8555">
                  <c:v>1075.6476331910101</c:v>
                </c:pt>
                <c:pt idx="8556">
                  <c:v>1075.6480613813201</c:v>
                </c:pt>
                <c:pt idx="8557">
                  <c:v>1075.6438391763199</c:v>
                </c:pt>
                <c:pt idx="8558">
                  <c:v>1075.66516959876</c:v>
                </c:pt>
                <c:pt idx="8559">
                  <c:v>1075.6528257933401</c:v>
                </c:pt>
                <c:pt idx="8560">
                  <c:v>1075.0096463022501</c:v>
                </c:pt>
                <c:pt idx="8561">
                  <c:v>1075.01246027462</c:v>
                </c:pt>
                <c:pt idx="8562">
                  <c:v>1075.0166091871399</c:v>
                </c:pt>
                <c:pt idx="8563">
                  <c:v>1075.02654856649</c:v>
                </c:pt>
                <c:pt idx="8564">
                  <c:v>1075.0406466956499</c:v>
                </c:pt>
                <c:pt idx="8565">
                  <c:v>1074.60969647093</c:v>
                </c:pt>
                <c:pt idx="8566">
                  <c:v>1074.6102783725901</c:v>
                </c:pt>
                <c:pt idx="8567">
                  <c:v>1074.6278934765201</c:v>
                </c:pt>
                <c:pt idx="8568">
                  <c:v>1074.6364320114501</c:v>
                </c:pt>
                <c:pt idx="8569">
                  <c:v>1074.67841906239</c:v>
                </c:pt>
                <c:pt idx="8570">
                  <c:v>1074.2622425683901</c:v>
                </c:pt>
                <c:pt idx="8571">
                  <c:v>1074.2441474378099</c:v>
                </c:pt>
                <c:pt idx="8572">
                  <c:v>1074.2594816119599</c:v>
                </c:pt>
                <c:pt idx="8573">
                  <c:v>1074.2914751083599</c:v>
                </c:pt>
                <c:pt idx="8574">
                  <c:v>1074.2996957646601</c:v>
                </c:pt>
                <c:pt idx="8575">
                  <c:v>1073.9310175553401</c:v>
                </c:pt>
                <c:pt idx="8576">
                  <c:v>1073.8999519563099</c:v>
                </c:pt>
                <c:pt idx="8577">
                  <c:v>1073.9396402709599</c:v>
                </c:pt>
                <c:pt idx="8578">
                  <c:v>1073.9499049640201</c:v>
                </c:pt>
                <c:pt idx="8579">
                  <c:v>1073.96317879247</c:v>
                </c:pt>
                <c:pt idx="8580">
                  <c:v>1073.6709508536901</c:v>
                </c:pt>
                <c:pt idx="8581">
                  <c:v>1073.7134335396399</c:v>
                </c:pt>
                <c:pt idx="8582">
                  <c:v>1073.68400873001</c:v>
                </c:pt>
                <c:pt idx="8583">
                  <c:v>1073.7163158205001</c:v>
                </c:pt>
                <c:pt idx="8584">
                  <c:v>1073.7248614223299</c:v>
                </c:pt>
                <c:pt idx="8585">
                  <c:v>1073.44136433167</c:v>
                </c:pt>
                <c:pt idx="8586">
                  <c:v>1073.45187834584</c:v>
                </c:pt>
                <c:pt idx="8587">
                  <c:v>1073.4465624780901</c:v>
                </c:pt>
                <c:pt idx="8588">
                  <c:v>1073.47458934938</c:v>
                </c:pt>
                <c:pt idx="8589">
                  <c:v>1073.44490382257</c:v>
                </c:pt>
                <c:pt idx="8590">
                  <c:v>1073.2301167631699</c:v>
                </c:pt>
                <c:pt idx="8591">
                  <c:v>1073.22169562927</c:v>
                </c:pt>
                <c:pt idx="8592">
                  <c:v>1073.24671711417</c:v>
                </c:pt>
                <c:pt idx="8593">
                  <c:v>1073.24063895156</c:v>
                </c:pt>
                <c:pt idx="8594">
                  <c:v>1073.2287512738999</c:v>
                </c:pt>
                <c:pt idx="8595">
                  <c:v>1073.03367205369</c:v>
                </c:pt>
                <c:pt idx="8596">
                  <c:v>1073.03308193563</c:v>
                </c:pt>
                <c:pt idx="8597">
                  <c:v>1073.0378492792099</c:v>
                </c:pt>
                <c:pt idx="8598">
                  <c:v>1073.0334330150999</c:v>
                </c:pt>
                <c:pt idx="8599">
                  <c:v>1073.03559200872</c:v>
                </c:pt>
                <c:pt idx="8600">
                  <c:v>1072.59621295635</c:v>
                </c:pt>
                <c:pt idx="8601">
                  <c:v>1072.6001533722299</c:v>
                </c:pt>
                <c:pt idx="8602">
                  <c:v>1072.60185293164</c:v>
                </c:pt>
                <c:pt idx="8603">
                  <c:v>1072.5926719102799</c:v>
                </c:pt>
                <c:pt idx="8604">
                  <c:v>1072.56840403517</c:v>
                </c:pt>
                <c:pt idx="8605">
                  <c:v>1072.1165915727399</c:v>
                </c:pt>
                <c:pt idx="8606">
                  <c:v>1072.12691295318</c:v>
                </c:pt>
                <c:pt idx="8607">
                  <c:v>1072.0998666508201</c:v>
                </c:pt>
                <c:pt idx="8608">
                  <c:v>1072.0732279395199</c:v>
                </c:pt>
                <c:pt idx="8609">
                  <c:v>1072.1144801084299</c:v>
                </c:pt>
                <c:pt idx="8610">
                  <c:v>1071.5321119253799</c:v>
                </c:pt>
                <c:pt idx="8611">
                  <c:v>1071.51684120766</c:v>
                </c:pt>
                <c:pt idx="8612">
                  <c:v>1071.51240736059</c:v>
                </c:pt>
                <c:pt idx="8613">
                  <c:v>1071.5078957862499</c:v>
                </c:pt>
                <c:pt idx="8614">
                  <c:v>1071.4937712947101</c:v>
                </c:pt>
                <c:pt idx="8615">
                  <c:v>1071.0913910460399</c:v>
                </c:pt>
                <c:pt idx="8616">
                  <c:v>1071.0801702353999</c:v>
                </c:pt>
                <c:pt idx="8617">
                  <c:v>1071.08202689057</c:v>
                </c:pt>
                <c:pt idx="8618">
                  <c:v>1071.08326047214</c:v>
                </c:pt>
                <c:pt idx="8619">
                  <c:v>1071.0721510629801</c:v>
                </c:pt>
                <c:pt idx="8620">
                  <c:v>1070.8089853300701</c:v>
                </c:pt>
                <c:pt idx="8621">
                  <c:v>1070.8110149174199</c:v>
                </c:pt>
                <c:pt idx="8622">
                  <c:v>1070.7949519230699</c:v>
                </c:pt>
                <c:pt idx="8623">
                  <c:v>1070.8069670437999</c:v>
                </c:pt>
                <c:pt idx="8624">
                  <c:v>1070.8025512443601</c:v>
                </c:pt>
                <c:pt idx="8625">
                  <c:v>1070.62136612314</c:v>
                </c:pt>
                <c:pt idx="8626">
                  <c:v>1070.6356031699399</c:v>
                </c:pt>
                <c:pt idx="8627">
                  <c:v>1070.6288564542001</c:v>
                </c:pt>
                <c:pt idx="8628">
                  <c:v>1070.61545676233</c:v>
                </c:pt>
                <c:pt idx="8629">
                  <c:v>1070.6420954287601</c:v>
                </c:pt>
                <c:pt idx="8630">
                  <c:v>1070.39598505563</c:v>
                </c:pt>
                <c:pt idx="8631">
                  <c:v>1070.3803651853</c:v>
                </c:pt>
                <c:pt idx="8632">
                  <c:v>1070.3913921374599</c:v>
                </c:pt>
                <c:pt idx="8633">
                  <c:v>1070.38895303818</c:v>
                </c:pt>
                <c:pt idx="8634">
                  <c:v>1070.3779186850199</c:v>
                </c:pt>
                <c:pt idx="8635">
                  <c:v>1070.11609006652</c:v>
                </c:pt>
                <c:pt idx="8636">
                  <c:v>1070.11137722892</c:v>
                </c:pt>
                <c:pt idx="8637">
                  <c:v>1070.13728980931</c:v>
                </c:pt>
                <c:pt idx="8638">
                  <c:v>1070.1349369765401</c:v>
                </c:pt>
                <c:pt idx="8639">
                  <c:v>1070.12493057098</c:v>
                </c:pt>
                <c:pt idx="8640">
                  <c:v>1070.09173167791</c:v>
                </c:pt>
                <c:pt idx="8641">
                  <c:v>1070.0994620689601</c:v>
                </c:pt>
                <c:pt idx="8642">
                  <c:v>1070.0984471706399</c:v>
                </c:pt>
                <c:pt idx="8643">
                  <c:v>1070.07096235474</c:v>
                </c:pt>
                <c:pt idx="8644">
                  <c:v>1070.0711253392701</c:v>
                </c:pt>
                <c:pt idx="8645">
                  <c:v>1070.05012851624</c:v>
                </c:pt>
                <c:pt idx="8646">
                  <c:v>1070.05592687803</c:v>
                </c:pt>
                <c:pt idx="8647">
                  <c:v>1070.0614357599</c:v>
                </c:pt>
                <c:pt idx="8648">
                  <c:v>1070.0772604004301</c:v>
                </c:pt>
                <c:pt idx="8649">
                  <c:v>1070.06775380619</c:v>
                </c:pt>
                <c:pt idx="8650">
                  <c:v>1069.6347254730499</c:v>
                </c:pt>
                <c:pt idx="8651">
                  <c:v>1069.6469454642599</c:v>
                </c:pt>
                <c:pt idx="8652">
                  <c:v>1069.6269853595099</c:v>
                </c:pt>
                <c:pt idx="8653">
                  <c:v>1069.6192958105501</c:v>
                </c:pt>
                <c:pt idx="8654">
                  <c:v>1069.6386117566999</c:v>
                </c:pt>
                <c:pt idx="8655">
                  <c:v>1069.35553648781</c:v>
                </c:pt>
                <c:pt idx="8656">
                  <c:v>1069.33522617636</c:v>
                </c:pt>
                <c:pt idx="8657">
                  <c:v>1069.3656458350599</c:v>
                </c:pt>
                <c:pt idx="8658">
                  <c:v>1069.3771994287299</c:v>
                </c:pt>
                <c:pt idx="8659">
                  <c:v>1069.36981079769</c:v>
                </c:pt>
                <c:pt idx="8660">
                  <c:v>1069.015922949</c:v>
                </c:pt>
                <c:pt idx="8661">
                  <c:v>1069.01074153948</c:v>
                </c:pt>
                <c:pt idx="8662">
                  <c:v>1069.0153103677801</c:v>
                </c:pt>
                <c:pt idx="8663">
                  <c:v>1069.0094769657001</c:v>
                </c:pt>
                <c:pt idx="8664">
                  <c:v>1069.0139395031099</c:v>
                </c:pt>
                <c:pt idx="8665">
                  <c:v>1068.5124574674501</c:v>
                </c:pt>
                <c:pt idx="8666">
                  <c:v>1068.52664085024</c:v>
                </c:pt>
                <c:pt idx="8667">
                  <c:v>1068.52945578807</c:v>
                </c:pt>
                <c:pt idx="8668">
                  <c:v>1068.53648884632</c:v>
                </c:pt>
                <c:pt idx="8669">
                  <c:v>1068.5378433252399</c:v>
                </c:pt>
                <c:pt idx="8670">
                  <c:v>1068.2241411812399</c:v>
                </c:pt>
                <c:pt idx="8671">
                  <c:v>1068.2164431470001</c:v>
                </c:pt>
                <c:pt idx="8672">
                  <c:v>1068.2086825828001</c:v>
                </c:pt>
                <c:pt idx="8673">
                  <c:v>1068.2259273136001</c:v>
                </c:pt>
                <c:pt idx="8674">
                  <c:v>1068.1977765617301</c:v>
                </c:pt>
                <c:pt idx="8675">
                  <c:v>1067.6564584928301</c:v>
                </c:pt>
                <c:pt idx="8676">
                  <c:v>1067.6306873184899</c:v>
                </c:pt>
                <c:pt idx="8677">
                  <c:v>1067.6761450203601</c:v>
                </c:pt>
                <c:pt idx="8678">
                  <c:v>1067.6750780233001</c:v>
                </c:pt>
                <c:pt idx="8679">
                  <c:v>1067.67413308341</c:v>
                </c:pt>
                <c:pt idx="8680">
                  <c:v>1067.17403760921</c:v>
                </c:pt>
                <c:pt idx="8681">
                  <c:v>1067.1737960295</c:v>
                </c:pt>
                <c:pt idx="8682">
                  <c:v>1067.1790367372801</c:v>
                </c:pt>
                <c:pt idx="8683">
                  <c:v>1067.1697365501</c:v>
                </c:pt>
                <c:pt idx="8684">
                  <c:v>1067.1688541020301</c:v>
                </c:pt>
                <c:pt idx="8685">
                  <c:v>1066.6759603850701</c:v>
                </c:pt>
                <c:pt idx="8686">
                  <c:v>1066.6833703498</c:v>
                </c:pt>
                <c:pt idx="8687">
                  <c:v>1066.6798845874901</c:v>
                </c:pt>
                <c:pt idx="8688">
                  <c:v>1066.6782327087601</c:v>
                </c:pt>
                <c:pt idx="8689">
                  <c:v>1066.6595374476401</c:v>
                </c:pt>
                <c:pt idx="8690">
                  <c:v>1066.3639287628801</c:v>
                </c:pt>
                <c:pt idx="8691">
                  <c:v>1066.35747726256</c:v>
                </c:pt>
                <c:pt idx="8692">
                  <c:v>1066.3524944154799</c:v>
                </c:pt>
                <c:pt idx="8693">
                  <c:v>1066.35500574515</c:v>
                </c:pt>
                <c:pt idx="8694">
                  <c:v>1066.3548733714299</c:v>
                </c:pt>
                <c:pt idx="8695">
                  <c:v>1065.89473054071</c:v>
                </c:pt>
                <c:pt idx="8696">
                  <c:v>1065.89485174275</c:v>
                </c:pt>
                <c:pt idx="8697">
                  <c:v>1065.9052735544101</c:v>
                </c:pt>
                <c:pt idx="8698">
                  <c:v>1065.9041179902099</c:v>
                </c:pt>
                <c:pt idx="8699">
                  <c:v>1065.90448974693</c:v>
                </c:pt>
                <c:pt idx="8700">
                  <c:v>1065.4743172174699</c:v>
                </c:pt>
                <c:pt idx="8701">
                  <c:v>1065.4728273845001</c:v>
                </c:pt>
                <c:pt idx="8702">
                  <c:v>1065.4688410888</c:v>
                </c:pt>
                <c:pt idx="8703">
                  <c:v>1065.4738224191599</c:v>
                </c:pt>
                <c:pt idx="8704">
                  <c:v>1065.4647725234599</c:v>
                </c:pt>
                <c:pt idx="8705">
                  <c:v>1065.04687200789</c:v>
                </c:pt>
                <c:pt idx="8706">
                  <c:v>1065.02717759764</c:v>
                </c:pt>
                <c:pt idx="8707">
                  <c:v>1065.0367816431301</c:v>
                </c:pt>
                <c:pt idx="8708">
                  <c:v>1065.06767780886</c:v>
                </c:pt>
                <c:pt idx="8709">
                  <c:v>1065.0585827049899</c:v>
                </c:pt>
                <c:pt idx="8710">
                  <c:v>1064.65968441584</c:v>
                </c:pt>
                <c:pt idx="8711">
                  <c:v>1064.6747235456</c:v>
                </c:pt>
                <c:pt idx="8712">
                  <c:v>1064.6888464843901</c:v>
                </c:pt>
                <c:pt idx="8713">
                  <c:v>1064.69803162216</c:v>
                </c:pt>
                <c:pt idx="8714">
                  <c:v>1064.6954949173801</c:v>
                </c:pt>
                <c:pt idx="8715">
                  <c:v>1064.3758204406899</c:v>
                </c:pt>
                <c:pt idx="8716">
                  <c:v>1064.3697773219999</c:v>
                </c:pt>
                <c:pt idx="8717">
                  <c:v>1064.3775800398701</c:v>
                </c:pt>
                <c:pt idx="8718">
                  <c:v>1064.3635857460999</c:v>
                </c:pt>
                <c:pt idx="8719">
                  <c:v>1064.3652543615301</c:v>
                </c:pt>
                <c:pt idx="8720">
                  <c:v>1064.1227269348001</c:v>
                </c:pt>
                <c:pt idx="8721">
                  <c:v>1064.1517746948</c:v>
                </c:pt>
                <c:pt idx="8722">
                  <c:v>1064.1430139261699</c:v>
                </c:pt>
                <c:pt idx="8723">
                  <c:v>1064.1504803038199</c:v>
                </c:pt>
                <c:pt idx="8724">
                  <c:v>1064.1595952079699</c:v>
                </c:pt>
                <c:pt idx="8725">
                  <c:v>1064.0649913971299</c:v>
                </c:pt>
                <c:pt idx="8726">
                  <c:v>1064.0649286338401</c:v>
                </c:pt>
                <c:pt idx="8727">
                  <c:v>1064.0724189281</c:v>
                </c:pt>
                <c:pt idx="8728">
                  <c:v>1064.07084084433</c:v>
                </c:pt>
                <c:pt idx="8729">
                  <c:v>1064.0721289727101</c:v>
                </c:pt>
                <c:pt idx="8730">
                  <c:v>1064.1797549678699</c:v>
                </c:pt>
                <c:pt idx="8731">
                  <c:v>1064.1799601344701</c:v>
                </c:pt>
                <c:pt idx="8732">
                  <c:v>1064.16803370201</c:v>
                </c:pt>
                <c:pt idx="8733">
                  <c:v>1064.1748712759299</c:v>
                </c:pt>
                <c:pt idx="8734">
                  <c:v>1064.1617765333101</c:v>
                </c:pt>
                <c:pt idx="8735">
                  <c:v>1064.03428832897</c:v>
                </c:pt>
                <c:pt idx="8736">
                  <c:v>1064.05380808155</c:v>
                </c:pt>
                <c:pt idx="8737">
                  <c:v>1064.03192842354</c:v>
                </c:pt>
                <c:pt idx="8738">
                  <c:v>1064.0530457678699</c:v>
                </c:pt>
                <c:pt idx="8739">
                  <c:v>1064.0360502958499</c:v>
                </c:pt>
                <c:pt idx="8740">
                  <c:v>1063.9885341726599</c:v>
                </c:pt>
                <c:pt idx="8741">
                  <c:v>1064.0091729368301</c:v>
                </c:pt>
                <c:pt idx="8742">
                  <c:v>1063.9999250149899</c:v>
                </c:pt>
                <c:pt idx="8743">
                  <c:v>1063.9973450530899</c:v>
                </c:pt>
                <c:pt idx="8744">
                  <c:v>1063.98590577863</c:v>
                </c:pt>
                <c:pt idx="8745">
                  <c:v>1063.8892910595901</c:v>
                </c:pt>
                <c:pt idx="8746">
                  <c:v>1063.8648760078099</c:v>
                </c:pt>
                <c:pt idx="8747">
                  <c:v>1063.8656305872601</c:v>
                </c:pt>
                <c:pt idx="8748">
                  <c:v>1063.87153829676</c:v>
                </c:pt>
                <c:pt idx="8749">
                  <c:v>1063.8777185126301</c:v>
                </c:pt>
                <c:pt idx="8750">
                  <c:v>1063.3150073624399</c:v>
                </c:pt>
                <c:pt idx="8751">
                  <c:v>1063.3012372404801</c:v>
                </c:pt>
                <c:pt idx="8752">
                  <c:v>1063.2980699747</c:v>
                </c:pt>
                <c:pt idx="8753">
                  <c:v>1063.27392997278</c:v>
                </c:pt>
                <c:pt idx="8754">
                  <c:v>1063.26929308689</c:v>
                </c:pt>
                <c:pt idx="8755">
                  <c:v>1062.7918361310301</c:v>
                </c:pt>
                <c:pt idx="8756">
                  <c:v>1062.7981393560201</c:v>
                </c:pt>
                <c:pt idx="8757">
                  <c:v>1062.7849928276701</c:v>
                </c:pt>
                <c:pt idx="8758">
                  <c:v>1062.7836064604701</c:v>
                </c:pt>
                <c:pt idx="8759">
                  <c:v>1062.78445078248</c:v>
                </c:pt>
                <c:pt idx="8760">
                  <c:v>1062.3874444676301</c:v>
                </c:pt>
                <c:pt idx="8761">
                  <c:v>1062.39426153524</c:v>
                </c:pt>
                <c:pt idx="8762">
                  <c:v>1062.3870422956199</c:v>
                </c:pt>
                <c:pt idx="8763">
                  <c:v>1062.3827894508199</c:v>
                </c:pt>
                <c:pt idx="8764">
                  <c:v>1062.39017647674</c:v>
                </c:pt>
                <c:pt idx="8765">
                  <c:v>1062.0209680370799</c:v>
                </c:pt>
                <c:pt idx="8766">
                  <c:v>1062.02726397947</c:v>
                </c:pt>
                <c:pt idx="8767">
                  <c:v>1062.0178143988201</c:v>
                </c:pt>
                <c:pt idx="8768">
                  <c:v>1062.0232409186499</c:v>
                </c:pt>
                <c:pt idx="8769">
                  <c:v>1062.0257269666299</c:v>
                </c:pt>
                <c:pt idx="8770">
                  <c:v>1061.55524302604</c:v>
                </c:pt>
                <c:pt idx="8771">
                  <c:v>1061.5508456099899</c:v>
                </c:pt>
                <c:pt idx="8772">
                  <c:v>1061.5721174585501</c:v>
                </c:pt>
                <c:pt idx="8773">
                  <c:v>1061.55663013443</c:v>
                </c:pt>
                <c:pt idx="8774">
                  <c:v>1061.57201339784</c:v>
                </c:pt>
                <c:pt idx="8775">
                  <c:v>1060.9952399531701</c:v>
                </c:pt>
                <c:pt idx="8776">
                  <c:v>1061.00560513543</c:v>
                </c:pt>
                <c:pt idx="8777">
                  <c:v>1061.01275378628</c:v>
                </c:pt>
                <c:pt idx="8778">
                  <c:v>1061.0158811875001</c:v>
                </c:pt>
                <c:pt idx="8779">
                  <c:v>1061.02558815259</c:v>
                </c:pt>
                <c:pt idx="8780">
                  <c:v>1060.51452144717</c:v>
                </c:pt>
                <c:pt idx="8781">
                  <c:v>1060.5426116630899</c:v>
                </c:pt>
                <c:pt idx="8782">
                  <c:v>1060.5375394893899</c:v>
                </c:pt>
                <c:pt idx="8783">
                  <c:v>1060.5390032338901</c:v>
                </c:pt>
                <c:pt idx="8784">
                  <c:v>1060.5407948683001</c:v>
                </c:pt>
                <c:pt idx="8785">
                  <c:v>1060.2321535873</c:v>
                </c:pt>
                <c:pt idx="8786">
                  <c:v>1060.23257702196</c:v>
                </c:pt>
                <c:pt idx="8787">
                  <c:v>1060.2444434425799</c:v>
                </c:pt>
                <c:pt idx="8788">
                  <c:v>1060.2381116419699</c:v>
                </c:pt>
                <c:pt idx="8789">
                  <c:v>1060.2449337227499</c:v>
                </c:pt>
                <c:pt idx="8790">
                  <c:v>1059.8690261859799</c:v>
                </c:pt>
                <c:pt idx="8791">
                  <c:v>1059.8687436832599</c:v>
                </c:pt>
                <c:pt idx="8792">
                  <c:v>1059.8800592662101</c:v>
                </c:pt>
                <c:pt idx="8793">
                  <c:v>1059.87063239541</c:v>
                </c:pt>
                <c:pt idx="8794">
                  <c:v>1059.8780466344001</c:v>
                </c:pt>
                <c:pt idx="8795">
                  <c:v>1059.4060417465901</c:v>
                </c:pt>
                <c:pt idx="8796">
                  <c:v>1059.4155588030801</c:v>
                </c:pt>
                <c:pt idx="8797">
                  <c:v>1059.4267697545699</c:v>
                </c:pt>
                <c:pt idx="8798">
                  <c:v>1059.4020435677201</c:v>
                </c:pt>
                <c:pt idx="8799">
                  <c:v>1059.42688521795</c:v>
                </c:pt>
                <c:pt idx="8800">
                  <c:v>1059.0386474760601</c:v>
                </c:pt>
                <c:pt idx="8801">
                  <c:v>1059.03330023992</c:v>
                </c:pt>
                <c:pt idx="8802">
                  <c:v>1059.03528782748</c:v>
                </c:pt>
                <c:pt idx="8803">
                  <c:v>1059.0413701372599</c:v>
                </c:pt>
                <c:pt idx="8804">
                  <c:v>1059.0418409466099</c:v>
                </c:pt>
                <c:pt idx="8805">
                  <c:v>1058.7340229332001</c:v>
                </c:pt>
                <c:pt idx="8806">
                  <c:v>1058.73837061938</c:v>
                </c:pt>
                <c:pt idx="8807">
                  <c:v>1058.7211424618499</c:v>
                </c:pt>
                <c:pt idx="8808">
                  <c:v>1058.7257915078301</c:v>
                </c:pt>
                <c:pt idx="8809">
                  <c:v>1058.72644749101</c:v>
                </c:pt>
                <c:pt idx="8810">
                  <c:v>1058.6883743430101</c:v>
                </c:pt>
                <c:pt idx="8811">
                  <c:v>1058.68731813614</c:v>
                </c:pt>
                <c:pt idx="8812">
                  <c:v>1058.6733386604401</c:v>
                </c:pt>
                <c:pt idx="8813">
                  <c:v>1058.6789036371199</c:v>
                </c:pt>
                <c:pt idx="8814">
                  <c:v>1058.70750659442</c:v>
                </c:pt>
                <c:pt idx="8815">
                  <c:v>1058.82144829909</c:v>
                </c:pt>
                <c:pt idx="8816">
                  <c:v>1058.81111530884</c:v>
                </c:pt>
                <c:pt idx="8817">
                  <c:v>1058.8178422117301</c:v>
                </c:pt>
                <c:pt idx="8818">
                  <c:v>1058.80404411268</c:v>
                </c:pt>
                <c:pt idx="8819">
                  <c:v>1058.8200658871799</c:v>
                </c:pt>
                <c:pt idx="8820">
                  <c:v>1058.9790925746299</c:v>
                </c:pt>
                <c:pt idx="8821">
                  <c:v>1058.98530339637</c:v>
                </c:pt>
                <c:pt idx="8822">
                  <c:v>1058.97297380396</c:v>
                </c:pt>
                <c:pt idx="8823">
                  <c:v>1058.97244027959</c:v>
                </c:pt>
                <c:pt idx="8824">
                  <c:v>1058.97944477804</c:v>
                </c:pt>
                <c:pt idx="8825">
                  <c:v>1058.78499879522</c:v>
                </c:pt>
                <c:pt idx="8826">
                  <c:v>1058.7830421359399</c:v>
                </c:pt>
                <c:pt idx="8827">
                  <c:v>1058.7842718680599</c:v>
                </c:pt>
                <c:pt idx="8828">
                  <c:v>1058.76316744113</c:v>
                </c:pt>
                <c:pt idx="8829">
                  <c:v>1058.75532777691</c:v>
                </c:pt>
                <c:pt idx="8830">
                  <c:v>1058.6969647959399</c:v>
                </c:pt>
                <c:pt idx="8831">
                  <c:v>1058.6815600422699</c:v>
                </c:pt>
                <c:pt idx="8832">
                  <c:v>1058.6709239422401</c:v>
                </c:pt>
                <c:pt idx="8833">
                  <c:v>1058.67000465766</c:v>
                </c:pt>
                <c:pt idx="8834">
                  <c:v>1058.6595672083999</c:v>
                </c:pt>
                <c:pt idx="8835">
                  <c:v>1058.3117867250901</c:v>
                </c:pt>
                <c:pt idx="8836">
                  <c:v>1058.3097664582201</c:v>
                </c:pt>
                <c:pt idx="8837">
                  <c:v>1058.3083817608799</c:v>
                </c:pt>
                <c:pt idx="8838">
                  <c:v>1058.3012026272199</c:v>
                </c:pt>
                <c:pt idx="8839">
                  <c:v>1058.2960734988501</c:v>
                </c:pt>
                <c:pt idx="8840">
                  <c:v>1057.7068052764901</c:v>
                </c:pt>
                <c:pt idx="8841">
                  <c:v>1057.71547781152</c:v>
                </c:pt>
                <c:pt idx="8842">
                  <c:v>1057.7236445389401</c:v>
                </c:pt>
                <c:pt idx="8843">
                  <c:v>1057.71815101225</c:v>
                </c:pt>
                <c:pt idx="8844">
                  <c:v>1057.7018530774301</c:v>
                </c:pt>
                <c:pt idx="8845">
                  <c:v>1057.2157343111101</c:v>
                </c:pt>
                <c:pt idx="8846">
                  <c:v>1057.2036937770999</c:v>
                </c:pt>
                <c:pt idx="8847">
                  <c:v>1057.18790601467</c:v>
                </c:pt>
                <c:pt idx="8848">
                  <c:v>1057.18864320631</c:v>
                </c:pt>
                <c:pt idx="8849">
                  <c:v>1057.1712502217799</c:v>
                </c:pt>
                <c:pt idx="8850">
                  <c:v>1056.6131832114299</c:v>
                </c:pt>
                <c:pt idx="8851">
                  <c:v>1056.6243726617299</c:v>
                </c:pt>
                <c:pt idx="8852">
                  <c:v>1056.6117704191499</c:v>
                </c:pt>
                <c:pt idx="8853">
                  <c:v>1056.61473792831</c:v>
                </c:pt>
                <c:pt idx="8854">
                  <c:v>1056.6141509863701</c:v>
                </c:pt>
                <c:pt idx="8855">
                  <c:v>1056.1357183908001</c:v>
                </c:pt>
                <c:pt idx="8856">
                  <c:v>1056.1108749048301</c:v>
                </c:pt>
                <c:pt idx="8857">
                  <c:v>1056.13104847412</c:v>
                </c:pt>
                <c:pt idx="8858">
                  <c:v>1056.11864139247</c:v>
                </c:pt>
                <c:pt idx="8859">
                  <c:v>1056.1030927835</c:v>
                </c:pt>
                <c:pt idx="8860">
                  <c:v>1055.55807291308</c:v>
                </c:pt>
                <c:pt idx="8861">
                  <c:v>1055.5991113067601</c:v>
                </c:pt>
                <c:pt idx="8862">
                  <c:v>1055.58252307015</c:v>
                </c:pt>
                <c:pt idx="8863">
                  <c:v>1055.5605908622399</c:v>
                </c:pt>
                <c:pt idx="8864">
                  <c:v>1055.56537480457</c:v>
                </c:pt>
                <c:pt idx="8865">
                  <c:v>1055.1115481061099</c:v>
                </c:pt>
                <c:pt idx="8866">
                  <c:v>1055.09533634896</c:v>
                </c:pt>
                <c:pt idx="8867">
                  <c:v>1055.1056362151101</c:v>
                </c:pt>
                <c:pt idx="8868">
                  <c:v>1055.0917360835599</c:v>
                </c:pt>
                <c:pt idx="8869">
                  <c:v>1055.1014226648799</c:v>
                </c:pt>
                <c:pt idx="8870">
                  <c:v>1054.9194506547401</c:v>
                </c:pt>
                <c:pt idx="8871">
                  <c:v>1054.91845931902</c:v>
                </c:pt>
                <c:pt idx="8872">
                  <c:v>1054.9137354075599</c:v>
                </c:pt>
                <c:pt idx="8873">
                  <c:v>1054.9116907965999</c:v>
                </c:pt>
                <c:pt idx="8874">
                  <c:v>1054.91283809523</c:v>
                </c:pt>
                <c:pt idx="8875">
                  <c:v>1054.44657064647</c:v>
                </c:pt>
                <c:pt idx="8876">
                  <c:v>1054.4599237857301</c:v>
                </c:pt>
                <c:pt idx="8877">
                  <c:v>1054.4631283490601</c:v>
                </c:pt>
                <c:pt idx="8878">
                  <c:v>1054.4598587682401</c:v>
                </c:pt>
                <c:pt idx="8879">
                  <c:v>1054.4519262639899</c:v>
                </c:pt>
                <c:pt idx="8880">
                  <c:v>1054.10891101369</c:v>
                </c:pt>
                <c:pt idx="8881">
                  <c:v>1054.1108427168101</c:v>
                </c:pt>
                <c:pt idx="8882">
                  <c:v>1054.0990302310599</c:v>
                </c:pt>
                <c:pt idx="8883">
                  <c:v>1054.11360187527</c:v>
                </c:pt>
                <c:pt idx="8884">
                  <c:v>1054.0951446727099</c:v>
                </c:pt>
                <c:pt idx="8885">
                  <c:v>1053.7753851753</c:v>
                </c:pt>
                <c:pt idx="8886">
                  <c:v>1053.7847845901399</c:v>
                </c:pt>
                <c:pt idx="8887">
                  <c:v>1053.7739089218601</c:v>
                </c:pt>
                <c:pt idx="8888">
                  <c:v>1053.79045804306</c:v>
                </c:pt>
                <c:pt idx="8889">
                  <c:v>1053.7757709464699</c:v>
                </c:pt>
                <c:pt idx="8890">
                  <c:v>1053.5947882195201</c:v>
                </c:pt>
                <c:pt idx="8891">
                  <c:v>1053.6093089859</c:v>
                </c:pt>
                <c:pt idx="8892">
                  <c:v>1053.6022844291799</c:v>
                </c:pt>
                <c:pt idx="8893">
                  <c:v>1053.59969243508</c:v>
                </c:pt>
                <c:pt idx="8894">
                  <c:v>1053.59618248433</c:v>
                </c:pt>
                <c:pt idx="8895">
                  <c:v>1053.3374125456601</c:v>
                </c:pt>
                <c:pt idx="8896">
                  <c:v>1053.3372430874699</c:v>
                </c:pt>
                <c:pt idx="8897">
                  <c:v>1053.34684996184</c:v>
                </c:pt>
                <c:pt idx="8898">
                  <c:v>1053.3237322515199</c:v>
                </c:pt>
                <c:pt idx="8899">
                  <c:v>1053.31735426757</c:v>
                </c:pt>
                <c:pt idx="8900">
                  <c:v>1053.20363903923</c:v>
                </c:pt>
                <c:pt idx="8901">
                  <c:v>1053.2118029600799</c:v>
                </c:pt>
                <c:pt idx="8902">
                  <c:v>1053.2009714783901</c:v>
                </c:pt>
                <c:pt idx="8903">
                  <c:v>1053.2100317776799</c:v>
                </c:pt>
                <c:pt idx="8904">
                  <c:v>1053.1901685463099</c:v>
                </c:pt>
                <c:pt idx="8905">
                  <c:v>1053.21755986317</c:v>
                </c:pt>
                <c:pt idx="8906">
                  <c:v>1053.2439916032299</c:v>
                </c:pt>
                <c:pt idx="8907">
                  <c:v>1053.2243606192701</c:v>
                </c:pt>
                <c:pt idx="8908">
                  <c:v>1053.24090734113</c:v>
                </c:pt>
                <c:pt idx="8909">
                  <c:v>1053.2231424987101</c:v>
                </c:pt>
                <c:pt idx="8910">
                  <c:v>1053.21127520047</c:v>
                </c:pt>
                <c:pt idx="8911">
                  <c:v>1053.1985602253501</c:v>
                </c:pt>
                <c:pt idx="8912">
                  <c:v>1053.21747992265</c:v>
                </c:pt>
                <c:pt idx="8913">
                  <c:v>1053.2118373022699</c:v>
                </c:pt>
                <c:pt idx="8914">
                  <c:v>1053.2149904130999</c:v>
                </c:pt>
                <c:pt idx="8915">
                  <c:v>1052.88934735096</c:v>
                </c:pt>
                <c:pt idx="8916">
                  <c:v>1052.88804143126</c:v>
                </c:pt>
                <c:pt idx="8917">
                  <c:v>1052.88857148226</c:v>
                </c:pt>
                <c:pt idx="8918">
                  <c:v>1052.8765217719499</c:v>
                </c:pt>
                <c:pt idx="8919">
                  <c:v>1052.8741640994799</c:v>
                </c:pt>
                <c:pt idx="8920">
                  <c:v>1052.8764491618299</c:v>
                </c:pt>
                <c:pt idx="8921">
                  <c:v>1052.8841965055201</c:v>
                </c:pt>
                <c:pt idx="8922">
                  <c:v>1052.87770755473</c:v>
                </c:pt>
                <c:pt idx="8923">
                  <c:v>1052.8803561273101</c:v>
                </c:pt>
                <c:pt idx="8924">
                  <c:v>1052.88365943945</c:v>
                </c:pt>
                <c:pt idx="8925">
                  <c:v>1052.4182205448201</c:v>
                </c:pt>
                <c:pt idx="8926">
                  <c:v>1052.41432526469</c:v>
                </c:pt>
                <c:pt idx="8927">
                  <c:v>1052.42349186202</c:v>
                </c:pt>
                <c:pt idx="8928">
                  <c:v>1052.4079349886399</c:v>
                </c:pt>
                <c:pt idx="8929">
                  <c:v>1052.4172921100701</c:v>
                </c:pt>
                <c:pt idx="8930">
                  <c:v>1051.97825891006</c:v>
                </c:pt>
                <c:pt idx="8931">
                  <c:v>1051.9626031528101</c:v>
                </c:pt>
                <c:pt idx="8932">
                  <c:v>1051.9715447886099</c:v>
                </c:pt>
                <c:pt idx="8933">
                  <c:v>1051.95614050881</c:v>
                </c:pt>
                <c:pt idx="8934">
                  <c:v>1051.9837136497699</c:v>
                </c:pt>
                <c:pt idx="8935">
                  <c:v>1051.5080881736601</c:v>
                </c:pt>
                <c:pt idx="8936">
                  <c:v>1051.5136590095899</c:v>
                </c:pt>
                <c:pt idx="8937">
                  <c:v>1051.49948833229</c:v>
                </c:pt>
                <c:pt idx="8938">
                  <c:v>1051.48726556106</c:v>
                </c:pt>
                <c:pt idx="8939">
                  <c:v>1051.5039602136601</c:v>
                </c:pt>
                <c:pt idx="8940">
                  <c:v>1050.9214908802501</c:v>
                </c:pt>
                <c:pt idx="8941">
                  <c:v>1050.90861404676</c:v>
                </c:pt>
                <c:pt idx="8942">
                  <c:v>1050.9085951539901</c:v>
                </c:pt>
                <c:pt idx="8943">
                  <c:v>1050.9096547126201</c:v>
                </c:pt>
                <c:pt idx="8944">
                  <c:v>1050.91764596302</c:v>
                </c:pt>
                <c:pt idx="8945">
                  <c:v>1050.47083422842</c:v>
                </c:pt>
                <c:pt idx="8946">
                  <c:v>1050.4721581218</c:v>
                </c:pt>
                <c:pt idx="8947">
                  <c:v>1050.47093938786</c:v>
                </c:pt>
                <c:pt idx="8948">
                  <c:v>1050.4817449299401</c:v>
                </c:pt>
                <c:pt idx="8949">
                  <c:v>1050.48366612674</c:v>
                </c:pt>
                <c:pt idx="8950">
                  <c:v>1049.9222907983301</c:v>
                </c:pt>
                <c:pt idx="8951">
                  <c:v>1049.938407397</c:v>
                </c:pt>
                <c:pt idx="8952">
                  <c:v>1049.92075980817</c:v>
                </c:pt>
                <c:pt idx="8953">
                  <c:v>1049.9552065387199</c:v>
                </c:pt>
                <c:pt idx="8954">
                  <c:v>1049.94104305364</c:v>
                </c:pt>
                <c:pt idx="8955">
                  <c:v>1049.53251183163</c:v>
                </c:pt>
                <c:pt idx="8956">
                  <c:v>1049.53123781982</c:v>
                </c:pt>
                <c:pt idx="8957">
                  <c:v>1049.53235763771</c:v>
                </c:pt>
                <c:pt idx="8958">
                  <c:v>1049.5404348427401</c:v>
                </c:pt>
                <c:pt idx="8959">
                  <c:v>1049.52312487432</c:v>
                </c:pt>
                <c:pt idx="8960">
                  <c:v>1049.01140253633</c:v>
                </c:pt>
                <c:pt idx="8961">
                  <c:v>1049.00849347452</c:v>
                </c:pt>
                <c:pt idx="8962">
                  <c:v>1049.0144093271099</c:v>
                </c:pt>
                <c:pt idx="8963">
                  <c:v>1049.00713129616</c:v>
                </c:pt>
                <c:pt idx="8964">
                  <c:v>1049.00370793619</c:v>
                </c:pt>
                <c:pt idx="8965">
                  <c:v>1048.68269592096</c:v>
                </c:pt>
                <c:pt idx="8966">
                  <c:v>1048.6837266207899</c:v>
                </c:pt>
                <c:pt idx="8967">
                  <c:v>1048.6795720032901</c:v>
                </c:pt>
                <c:pt idx="8968">
                  <c:v>1048.69230210514</c:v>
                </c:pt>
                <c:pt idx="8969">
                  <c:v>1048.6751445647201</c:v>
                </c:pt>
                <c:pt idx="8970">
                  <c:v>1048.3834165736</c:v>
                </c:pt>
                <c:pt idx="8971">
                  <c:v>1048.37119368871</c:v>
                </c:pt>
                <c:pt idx="8972">
                  <c:v>1048.38284865521</c:v>
                </c:pt>
                <c:pt idx="8973">
                  <c:v>1048.37738859365</c:v>
                </c:pt>
                <c:pt idx="8974">
                  <c:v>1048.3721540726201</c:v>
                </c:pt>
                <c:pt idx="8975">
                  <c:v>1048.1694641178301</c:v>
                </c:pt>
                <c:pt idx="8976">
                  <c:v>1048.1702682703501</c:v>
                </c:pt>
                <c:pt idx="8977">
                  <c:v>1048.1687788018401</c:v>
                </c:pt>
                <c:pt idx="8978">
                  <c:v>1048.15647998395</c:v>
                </c:pt>
                <c:pt idx="8979">
                  <c:v>1048.16970532915</c:v>
                </c:pt>
                <c:pt idx="8980">
                  <c:v>1047.93934508549</c:v>
                </c:pt>
                <c:pt idx="8981">
                  <c:v>1047.9346120313801</c:v>
                </c:pt>
                <c:pt idx="8982">
                  <c:v>1047.9302838574999</c:v>
                </c:pt>
                <c:pt idx="8983">
                  <c:v>1047.9220041390399</c:v>
                </c:pt>
                <c:pt idx="8984">
                  <c:v>1047.92654659564</c:v>
                </c:pt>
                <c:pt idx="8985">
                  <c:v>1047.7714343674299</c:v>
                </c:pt>
                <c:pt idx="8986">
                  <c:v>1047.76694138533</c:v>
                </c:pt>
                <c:pt idx="8987">
                  <c:v>1047.76323593545</c:v>
                </c:pt>
                <c:pt idx="8988">
                  <c:v>1047.7507824726099</c:v>
                </c:pt>
                <c:pt idx="8989">
                  <c:v>1047.7595211243099</c:v>
                </c:pt>
                <c:pt idx="8990">
                  <c:v>1047.2700425875801</c:v>
                </c:pt>
                <c:pt idx="8991">
                  <c:v>1047.2558038417901</c:v>
                </c:pt>
                <c:pt idx="8992">
                  <c:v>1047.27348740344</c:v>
                </c:pt>
                <c:pt idx="8993">
                  <c:v>1047.2687132958299</c:v>
                </c:pt>
                <c:pt idx="8994">
                  <c:v>1047.2811242483999</c:v>
                </c:pt>
                <c:pt idx="8995">
                  <c:v>1047.07528860087</c:v>
                </c:pt>
                <c:pt idx="8996">
                  <c:v>1047.07145185474</c:v>
                </c:pt>
                <c:pt idx="8997">
                  <c:v>1047.054317004</c:v>
                </c:pt>
                <c:pt idx="8998">
                  <c:v>1047.08262187174</c:v>
                </c:pt>
                <c:pt idx="8999">
                  <c:v>1047.0941278206501</c:v>
                </c:pt>
                <c:pt idx="9000">
                  <c:v>1046.1968614922</c:v>
                </c:pt>
                <c:pt idx="9001">
                  <c:v>1046.2013436482</c:v>
                </c:pt>
                <c:pt idx="9002">
                  <c:v>1046.25073922617</c:v>
                </c:pt>
                <c:pt idx="9003">
                  <c:v>1046.24961874066</c:v>
                </c:pt>
                <c:pt idx="9004">
                  <c:v>1046.2232691069501</c:v>
                </c:pt>
                <c:pt idx="9005">
                  <c:v>1046.0455492379699</c:v>
                </c:pt>
                <c:pt idx="9006">
                  <c:v>1046.08365013038</c:v>
                </c:pt>
                <c:pt idx="9007">
                  <c:v>1046.0565907414</c:v>
                </c:pt>
                <c:pt idx="9008">
                  <c:v>1046.05310401104</c:v>
                </c:pt>
                <c:pt idx="9009">
                  <c:v>1046.0905199546701</c:v>
                </c:pt>
                <c:pt idx="9010">
                  <c:v>1046.06718085019</c:v>
                </c:pt>
                <c:pt idx="9011">
                  <c:v>1046.06830627811</c:v>
                </c:pt>
                <c:pt idx="9012">
                  <c:v>1046.06950122649</c:v>
                </c:pt>
                <c:pt idx="9013">
                  <c:v>1046.0526461849799</c:v>
                </c:pt>
                <c:pt idx="9014">
                  <c:v>1046.04321259226</c:v>
                </c:pt>
                <c:pt idx="9015">
                  <c:v>1045.7008314730299</c:v>
                </c:pt>
                <c:pt idx="9016">
                  <c:v>1045.74086793125</c:v>
                </c:pt>
                <c:pt idx="9017">
                  <c:v>1045.73104599526</c:v>
                </c:pt>
                <c:pt idx="9018">
                  <c:v>1045.70540855275</c:v>
                </c:pt>
                <c:pt idx="9019">
                  <c:v>1045.7237451799999</c:v>
                </c:pt>
                <c:pt idx="9020">
                  <c:v>1045.37983652969</c:v>
                </c:pt>
                <c:pt idx="9021">
                  <c:v>1045.41237658674</c:v>
                </c:pt>
                <c:pt idx="9022">
                  <c:v>1045.3850514886001</c:v>
                </c:pt>
                <c:pt idx="9023">
                  <c:v>1045.3873713571199</c:v>
                </c:pt>
                <c:pt idx="9024">
                  <c:v>1045.4092612162499</c:v>
                </c:pt>
                <c:pt idx="9025">
                  <c:v>1045.1885339781099</c:v>
                </c:pt>
                <c:pt idx="9026">
                  <c:v>1045.1650986197999</c:v>
                </c:pt>
                <c:pt idx="9027">
                  <c:v>1045.17566255471</c:v>
                </c:pt>
                <c:pt idx="9028">
                  <c:v>1045.1642778741</c:v>
                </c:pt>
                <c:pt idx="9029">
                  <c:v>1045.1692728632099</c:v>
                </c:pt>
                <c:pt idx="9030">
                  <c:v>1044.86118440568</c:v>
                </c:pt>
                <c:pt idx="9031">
                  <c:v>1044.86531587081</c:v>
                </c:pt>
                <c:pt idx="9032">
                  <c:v>1044.8505182845699</c:v>
                </c:pt>
                <c:pt idx="9033">
                  <c:v>1044.84876890388</c:v>
                </c:pt>
                <c:pt idx="9034">
                  <c:v>1044.86379810843</c:v>
                </c:pt>
                <c:pt idx="9035">
                  <c:v>1044.6222898096801</c:v>
                </c:pt>
                <c:pt idx="9036">
                  <c:v>1044.6272211549999</c:v>
                </c:pt>
                <c:pt idx="9037">
                  <c:v>1044.6155687000401</c:v>
                </c:pt>
                <c:pt idx="9038">
                  <c:v>1044.5997600119899</c:v>
                </c:pt>
                <c:pt idx="9039">
                  <c:v>1044.60214196537</c:v>
                </c:pt>
                <c:pt idx="9040">
                  <c:v>1044.16953303121</c:v>
                </c:pt>
                <c:pt idx="9041">
                  <c:v>1044.1712956455699</c:v>
                </c:pt>
                <c:pt idx="9042">
                  <c:v>1044.1571388499201</c:v>
                </c:pt>
                <c:pt idx="9043">
                  <c:v>1044.15978065746</c:v>
                </c:pt>
                <c:pt idx="9044">
                  <c:v>1044.1514156174101</c:v>
                </c:pt>
                <c:pt idx="9045">
                  <c:v>1043.6836234600901</c:v>
                </c:pt>
                <c:pt idx="9046">
                  <c:v>1043.69795661993</c:v>
                </c:pt>
                <c:pt idx="9047">
                  <c:v>1043.7063232288101</c:v>
                </c:pt>
                <c:pt idx="9048">
                  <c:v>1043.69134302046</c:v>
                </c:pt>
                <c:pt idx="9049">
                  <c:v>1043.6784473543501</c:v>
                </c:pt>
                <c:pt idx="9050">
                  <c:v>1043.3233255119401</c:v>
                </c:pt>
                <c:pt idx="9051">
                  <c:v>1043.3180026106099</c:v>
                </c:pt>
                <c:pt idx="9052">
                  <c:v>1043.3066032076099</c:v>
                </c:pt>
                <c:pt idx="9053">
                  <c:v>1043.3095352243899</c:v>
                </c:pt>
                <c:pt idx="9054">
                  <c:v>1043.32052373855</c:v>
                </c:pt>
                <c:pt idx="9055">
                  <c:v>1042.9257060718101</c:v>
                </c:pt>
                <c:pt idx="9056">
                  <c:v>1042.95210941861</c:v>
                </c:pt>
                <c:pt idx="9057">
                  <c:v>1042.9576376046</c:v>
                </c:pt>
                <c:pt idx="9058">
                  <c:v>1042.9448025624999</c:v>
                </c:pt>
                <c:pt idx="9059">
                  <c:v>1042.9514701190899</c:v>
                </c:pt>
                <c:pt idx="9060">
                  <c:v>1042.4088472214601</c:v>
                </c:pt>
                <c:pt idx="9061">
                  <c:v>1042.3938998354599</c:v>
                </c:pt>
                <c:pt idx="9062">
                  <c:v>1042.39555929992</c:v>
                </c:pt>
                <c:pt idx="9063">
                  <c:v>1042.39671351938</c:v>
                </c:pt>
                <c:pt idx="9064">
                  <c:v>1042.39606478019</c:v>
                </c:pt>
                <c:pt idx="9065">
                  <c:v>1042.10348146722</c:v>
                </c:pt>
                <c:pt idx="9066">
                  <c:v>1042.0996181059199</c:v>
                </c:pt>
                <c:pt idx="9067">
                  <c:v>1042.0962607153399</c:v>
                </c:pt>
                <c:pt idx="9068">
                  <c:v>1042.1011072951201</c:v>
                </c:pt>
                <c:pt idx="9069">
                  <c:v>1042.09617492815</c:v>
                </c:pt>
                <c:pt idx="9070">
                  <c:v>1041.85026850755</c:v>
                </c:pt>
                <c:pt idx="9071">
                  <c:v>1041.8456789120501</c:v>
                </c:pt>
                <c:pt idx="9072">
                  <c:v>1041.84920712289</c:v>
                </c:pt>
                <c:pt idx="9073">
                  <c:v>1041.8605214788699</c:v>
                </c:pt>
                <c:pt idx="9074">
                  <c:v>1041.8397055717101</c:v>
                </c:pt>
                <c:pt idx="9075">
                  <c:v>1041.44090597788</c:v>
                </c:pt>
                <c:pt idx="9076">
                  <c:v>1041.43669853493</c:v>
                </c:pt>
                <c:pt idx="9077">
                  <c:v>1041.4229150352301</c:v>
                </c:pt>
                <c:pt idx="9078">
                  <c:v>1041.4528360350901</c:v>
                </c:pt>
                <c:pt idx="9079">
                  <c:v>1041.4369350259401</c:v>
                </c:pt>
                <c:pt idx="9080">
                  <c:v>1040.61060545493</c:v>
                </c:pt>
                <c:pt idx="9081">
                  <c:v>1040.6259869232599</c:v>
                </c:pt>
                <c:pt idx="9082">
                  <c:v>1040.6042897587299</c:v>
                </c:pt>
                <c:pt idx="9083">
                  <c:v>1040.58754493225</c:v>
                </c:pt>
                <c:pt idx="9084">
                  <c:v>1040.6102399162801</c:v>
                </c:pt>
                <c:pt idx="9085">
                  <c:v>1039.9402873149099</c:v>
                </c:pt>
                <c:pt idx="9086">
                  <c:v>1039.95717385848</c:v>
                </c:pt>
                <c:pt idx="9087">
                  <c:v>1039.97653456275</c:v>
                </c:pt>
                <c:pt idx="9088">
                  <c:v>1039.9536303703301</c:v>
                </c:pt>
                <c:pt idx="9089">
                  <c:v>1039.96911191207</c:v>
                </c:pt>
                <c:pt idx="9090">
                  <c:v>1039.4796076709099</c:v>
                </c:pt>
                <c:pt idx="9091">
                  <c:v>1039.46910902696</c:v>
                </c:pt>
                <c:pt idx="9092">
                  <c:v>1039.4823385935499</c:v>
                </c:pt>
                <c:pt idx="9093">
                  <c:v>1039.4695321080701</c:v>
                </c:pt>
                <c:pt idx="9094">
                  <c:v>1039.48848486624</c:v>
                </c:pt>
                <c:pt idx="9095">
                  <c:v>1039.3014425516401</c:v>
                </c:pt>
                <c:pt idx="9096">
                  <c:v>1039.3061428695701</c:v>
                </c:pt>
                <c:pt idx="9097">
                  <c:v>1039.2926485953001</c:v>
                </c:pt>
                <c:pt idx="9098">
                  <c:v>1039.2888280219699</c:v>
                </c:pt>
                <c:pt idx="9099">
                  <c:v>1039.2978026912299</c:v>
                </c:pt>
                <c:pt idx="9100">
                  <c:v>1038.9244972846</c:v>
                </c:pt>
                <c:pt idx="9101">
                  <c:v>1038.91180397623</c:v>
                </c:pt>
                <c:pt idx="9102">
                  <c:v>1038.9204512116401</c:v>
                </c:pt>
                <c:pt idx="9103">
                  <c:v>1038.9158535690699</c:v>
                </c:pt>
                <c:pt idx="9104">
                  <c:v>1038.9145830279899</c:v>
                </c:pt>
                <c:pt idx="9105">
                  <c:v>1038.61711832174</c:v>
                </c:pt>
                <c:pt idx="9106">
                  <c:v>1038.60601695796</c:v>
                </c:pt>
                <c:pt idx="9107">
                  <c:v>1038.6109470747899</c:v>
                </c:pt>
                <c:pt idx="9108">
                  <c:v>1038.5924356048199</c:v>
                </c:pt>
                <c:pt idx="9109">
                  <c:v>1038.60967095001</c:v>
                </c:pt>
                <c:pt idx="9110">
                  <c:v>1038.36189522157</c:v>
                </c:pt>
                <c:pt idx="9111">
                  <c:v>1038.35165245441</c:v>
                </c:pt>
                <c:pt idx="9112">
                  <c:v>1038.35937406588</c:v>
                </c:pt>
                <c:pt idx="9113">
                  <c:v>1038.3639722380101</c:v>
                </c:pt>
                <c:pt idx="9114">
                  <c:v>1038.3482129505001</c:v>
                </c:pt>
                <c:pt idx="9115">
                  <c:v>1038.10433445488</c:v>
                </c:pt>
                <c:pt idx="9116">
                  <c:v>1038.0935011950201</c:v>
                </c:pt>
                <c:pt idx="9117">
                  <c:v>1038.09901698216</c:v>
                </c:pt>
                <c:pt idx="9118">
                  <c:v>1038.0981248668199</c:v>
                </c:pt>
                <c:pt idx="9119">
                  <c:v>1038.08582749161</c:v>
                </c:pt>
                <c:pt idx="9120">
                  <c:v>1037.9998764555</c:v>
                </c:pt>
                <c:pt idx="9121">
                  <c:v>1038.0167830870901</c:v>
                </c:pt>
                <c:pt idx="9122">
                  <c:v>1037.99843957605</c:v>
                </c:pt>
                <c:pt idx="9123">
                  <c:v>1037.99653120374</c:v>
                </c:pt>
                <c:pt idx="9124">
                  <c:v>1038.0002317962601</c:v>
                </c:pt>
                <c:pt idx="9125">
                  <c:v>1037.7244539875301</c:v>
                </c:pt>
                <c:pt idx="9126">
                  <c:v>1037.7355749206999</c:v>
                </c:pt>
                <c:pt idx="9127">
                  <c:v>1037.7471004379399</c:v>
                </c:pt>
                <c:pt idx="9128">
                  <c:v>1037.7365421355901</c:v>
                </c:pt>
                <c:pt idx="9129">
                  <c:v>1037.7239479038101</c:v>
                </c:pt>
                <c:pt idx="9130">
                  <c:v>1037.5361162998399</c:v>
                </c:pt>
                <c:pt idx="9131">
                  <c:v>1037.5173896116501</c:v>
                </c:pt>
                <c:pt idx="9132">
                  <c:v>1037.5473728772099</c:v>
                </c:pt>
                <c:pt idx="9133">
                  <c:v>1037.54137959117</c:v>
                </c:pt>
                <c:pt idx="9134">
                  <c:v>1037.5170168544701</c:v>
                </c:pt>
                <c:pt idx="9135">
                  <c:v>1037.2659653160099</c:v>
                </c:pt>
                <c:pt idx="9136">
                  <c:v>1037.2719646000201</c:v>
                </c:pt>
                <c:pt idx="9137">
                  <c:v>1037.2412928803101</c:v>
                </c:pt>
                <c:pt idx="9138">
                  <c:v>1037.26977303422</c:v>
                </c:pt>
                <c:pt idx="9139">
                  <c:v>1037.2688622656001</c:v>
                </c:pt>
                <c:pt idx="9140">
                  <c:v>1036.8448834518099</c:v>
                </c:pt>
                <c:pt idx="9141">
                  <c:v>1036.85427543798</c:v>
                </c:pt>
                <c:pt idx="9142">
                  <c:v>1036.85877849946</c:v>
                </c:pt>
                <c:pt idx="9143">
                  <c:v>1036.8443804987701</c:v>
                </c:pt>
                <c:pt idx="9144">
                  <c:v>1036.84281721817</c:v>
                </c:pt>
                <c:pt idx="9145">
                  <c:v>1036.3951422094999</c:v>
                </c:pt>
                <c:pt idx="9146">
                  <c:v>1036.3814291388001</c:v>
                </c:pt>
                <c:pt idx="9147">
                  <c:v>1036.37568640423</c:v>
                </c:pt>
                <c:pt idx="9148">
                  <c:v>1036.40324985092</c:v>
                </c:pt>
                <c:pt idx="9149">
                  <c:v>1036.4193179179199</c:v>
                </c:pt>
                <c:pt idx="9150">
                  <c:v>1036.1512764936499</c:v>
                </c:pt>
                <c:pt idx="9151">
                  <c:v>1036.13269774127</c:v>
                </c:pt>
                <c:pt idx="9152">
                  <c:v>1036.15163297045</c:v>
                </c:pt>
                <c:pt idx="9153">
                  <c:v>1036.14973721614</c:v>
                </c:pt>
                <c:pt idx="9154">
                  <c:v>1036.13851725677</c:v>
                </c:pt>
                <c:pt idx="9155">
                  <c:v>1035.9328313947699</c:v>
                </c:pt>
                <c:pt idx="9156">
                  <c:v>1035.9448566999699</c:v>
                </c:pt>
                <c:pt idx="9157">
                  <c:v>1035.9409767434099</c:v>
                </c:pt>
                <c:pt idx="9158">
                  <c:v>1035.9516948872799</c:v>
                </c:pt>
                <c:pt idx="9159">
                  <c:v>1035.9465379800999</c:v>
                </c:pt>
                <c:pt idx="9160">
                  <c:v>1035.46318336385</c:v>
                </c:pt>
                <c:pt idx="9161">
                  <c:v>1035.4249599371999</c:v>
                </c:pt>
                <c:pt idx="9162">
                  <c:v>1035.4627997841999</c:v>
                </c:pt>
                <c:pt idx="9163">
                  <c:v>1035.4582210682699</c:v>
                </c:pt>
                <c:pt idx="9164">
                  <c:v>1035.45743393511</c:v>
                </c:pt>
                <c:pt idx="9165">
                  <c:v>1034.64354373072</c:v>
                </c:pt>
                <c:pt idx="9166">
                  <c:v>1034.64277981892</c:v>
                </c:pt>
                <c:pt idx="9167">
                  <c:v>1034.6589461588901</c:v>
                </c:pt>
                <c:pt idx="9168">
                  <c:v>1034.6527333824999</c:v>
                </c:pt>
                <c:pt idx="9169">
                  <c:v>1034.6463736732401</c:v>
                </c:pt>
                <c:pt idx="9170">
                  <c:v>1034.27330250669</c:v>
                </c:pt>
                <c:pt idx="9171">
                  <c:v>1034.28781342242</c:v>
                </c:pt>
                <c:pt idx="9172">
                  <c:v>1034.27028826634</c:v>
                </c:pt>
                <c:pt idx="9173">
                  <c:v>1034.2732250174099</c:v>
                </c:pt>
                <c:pt idx="9174">
                  <c:v>1034.2736429589299</c:v>
                </c:pt>
                <c:pt idx="9175">
                  <c:v>1033.89004305874</c:v>
                </c:pt>
                <c:pt idx="9176">
                  <c:v>1033.8493664871701</c:v>
                </c:pt>
                <c:pt idx="9177">
                  <c:v>1033.87979000974</c:v>
                </c:pt>
                <c:pt idx="9178">
                  <c:v>1033.8863169450301</c:v>
                </c:pt>
                <c:pt idx="9179">
                  <c:v>1033.8533642837899</c:v>
                </c:pt>
                <c:pt idx="9180">
                  <c:v>1033.5469065597699</c:v>
                </c:pt>
                <c:pt idx="9181">
                  <c:v>1033.5681276134401</c:v>
                </c:pt>
                <c:pt idx="9182">
                  <c:v>1033.5597290258499</c:v>
                </c:pt>
                <c:pt idx="9183">
                  <c:v>1033.5431298005999</c:v>
                </c:pt>
                <c:pt idx="9184">
                  <c:v>1033.5284814075301</c:v>
                </c:pt>
                <c:pt idx="9185">
                  <c:v>1033.2110446546001</c:v>
                </c:pt>
                <c:pt idx="9186">
                  <c:v>1033.22716060946</c:v>
                </c:pt>
                <c:pt idx="9187">
                  <c:v>1033.1858277624799</c:v>
                </c:pt>
                <c:pt idx="9188">
                  <c:v>1033.2182291013901</c:v>
                </c:pt>
                <c:pt idx="9189">
                  <c:v>1033.2221545667401</c:v>
                </c:pt>
                <c:pt idx="9190">
                  <c:v>1033.36733178794</c:v>
                </c:pt>
                <c:pt idx="9191">
                  <c:v>1033.3533618804599</c:v>
                </c:pt>
                <c:pt idx="9192">
                  <c:v>1033.3415342066</c:v>
                </c:pt>
                <c:pt idx="9193">
                  <c:v>1033.37220562946</c:v>
                </c:pt>
                <c:pt idx="9194">
                  <c:v>1033.36134759845</c:v>
                </c:pt>
                <c:pt idx="9195">
                  <c:v>1033.17030893387</c:v>
                </c:pt>
                <c:pt idx="9196">
                  <c:v>1033.1838426842501</c:v>
                </c:pt>
                <c:pt idx="9197">
                  <c:v>1033.1642339034599</c:v>
                </c:pt>
                <c:pt idx="9198">
                  <c:v>1033.1593689777201</c:v>
                </c:pt>
                <c:pt idx="9199">
                  <c:v>1033.1486076441299</c:v>
                </c:pt>
                <c:pt idx="9200">
                  <c:v>1032.3549725944899</c:v>
                </c:pt>
                <c:pt idx="9201">
                  <c:v>1032.3601580601101</c:v>
                </c:pt>
                <c:pt idx="9202">
                  <c:v>1032.34731246308</c:v>
                </c:pt>
                <c:pt idx="9203">
                  <c:v>1032.3459314332899</c:v>
                </c:pt>
                <c:pt idx="9204">
                  <c:v>1032.34177356385</c:v>
                </c:pt>
                <c:pt idx="9205">
                  <c:v>1031.9080999934699</c:v>
                </c:pt>
                <c:pt idx="9206">
                  <c:v>1031.90639960918</c:v>
                </c:pt>
                <c:pt idx="9207">
                  <c:v>1031.9119470181299</c:v>
                </c:pt>
                <c:pt idx="9208">
                  <c:v>1031.88673835125</c:v>
                </c:pt>
                <c:pt idx="9209">
                  <c:v>1031.90477354585</c:v>
                </c:pt>
                <c:pt idx="9210">
                  <c:v>1031.9101544145001</c:v>
                </c:pt>
                <c:pt idx="9211">
                  <c:v>1031.88517026254</c:v>
                </c:pt>
                <c:pt idx="9212">
                  <c:v>1031.8913417245101</c:v>
                </c:pt>
                <c:pt idx="9213">
                  <c:v>1031.89960601196</c:v>
                </c:pt>
                <c:pt idx="9214">
                  <c:v>1031.8660972361999</c:v>
                </c:pt>
                <c:pt idx="9215">
                  <c:v>1031.91513922595</c:v>
                </c:pt>
                <c:pt idx="9216">
                  <c:v>1031.9096250878199</c:v>
                </c:pt>
                <c:pt idx="9217">
                  <c:v>1031.9252767233399</c:v>
                </c:pt>
                <c:pt idx="9218">
                  <c:v>1031.9273422562101</c:v>
                </c:pt>
                <c:pt idx="9219">
                  <c:v>1031.9206675921</c:v>
                </c:pt>
                <c:pt idx="9220">
                  <c:v>1031.87833028758</c:v>
                </c:pt>
                <c:pt idx="9221">
                  <c:v>1031.85784329434</c:v>
                </c:pt>
                <c:pt idx="9222">
                  <c:v>1031.8524469245001</c:v>
                </c:pt>
                <c:pt idx="9223">
                  <c:v>1031.8529614490601</c:v>
                </c:pt>
                <c:pt idx="9224">
                  <c:v>1031.87214934086</c:v>
                </c:pt>
                <c:pt idx="9225">
                  <c:v>1031.64535577264</c:v>
                </c:pt>
                <c:pt idx="9226">
                  <c:v>1031.6254827497401</c:v>
                </c:pt>
                <c:pt idx="9227">
                  <c:v>1031.63688816542</c:v>
                </c:pt>
                <c:pt idx="9228">
                  <c:v>1031.62948425082</c:v>
                </c:pt>
                <c:pt idx="9229">
                  <c:v>1031.6201515468299</c:v>
                </c:pt>
                <c:pt idx="9230">
                  <c:v>1031.24666698908</c:v>
                </c:pt>
                <c:pt idx="9231">
                  <c:v>1031.2520052289201</c:v>
                </c:pt>
                <c:pt idx="9232">
                  <c:v>1031.27116837822</c:v>
                </c:pt>
                <c:pt idx="9233">
                  <c:v>1031.2645137294201</c:v>
                </c:pt>
                <c:pt idx="9234">
                  <c:v>1031.2649727181699</c:v>
                </c:pt>
                <c:pt idx="9235">
                  <c:v>1031.0529434941</c:v>
                </c:pt>
                <c:pt idx="9236">
                  <c:v>1031.0176159525799</c:v>
                </c:pt>
                <c:pt idx="9237">
                  <c:v>1031.0210846825</c:v>
                </c:pt>
                <c:pt idx="9238">
                  <c:v>1031.0221514833199</c:v>
                </c:pt>
                <c:pt idx="9239">
                  <c:v>1031.01407598744</c:v>
                </c:pt>
                <c:pt idx="9240">
                  <c:v>1030.7849291688001</c:v>
                </c:pt>
                <c:pt idx="9241">
                  <c:v>1030.7780263315101</c:v>
                </c:pt>
                <c:pt idx="9242">
                  <c:v>1030.7812313515501</c:v>
                </c:pt>
                <c:pt idx="9243">
                  <c:v>1030.77578689194</c:v>
                </c:pt>
                <c:pt idx="9244">
                  <c:v>1030.7864389410699</c:v>
                </c:pt>
                <c:pt idx="9245">
                  <c:v>1030.4258499518301</c:v>
                </c:pt>
                <c:pt idx="9246">
                  <c:v>1030.4078501337999</c:v>
                </c:pt>
                <c:pt idx="9247">
                  <c:v>1030.4105502954301</c:v>
                </c:pt>
                <c:pt idx="9248">
                  <c:v>1030.42082619251</c:v>
                </c:pt>
                <c:pt idx="9249">
                  <c:v>1030.4406501454</c:v>
                </c:pt>
                <c:pt idx="9250">
                  <c:v>1029.79292919625</c:v>
                </c:pt>
                <c:pt idx="9251">
                  <c:v>1029.7844985848601</c:v>
                </c:pt>
                <c:pt idx="9252">
                  <c:v>1029.8287928065799</c:v>
                </c:pt>
                <c:pt idx="9253">
                  <c:v>1029.84596301738</c:v>
                </c:pt>
                <c:pt idx="9254">
                  <c:v>1029.78734618775</c:v>
                </c:pt>
                <c:pt idx="9255">
                  <c:v>1028.62154754781</c:v>
                </c:pt>
                <c:pt idx="9256">
                  <c:v>1028.65349026288</c:v>
                </c:pt>
                <c:pt idx="9257">
                  <c:v>1028.65617503675</c:v>
                </c:pt>
                <c:pt idx="9258">
                  <c:v>1028.6775854725599</c:v>
                </c:pt>
                <c:pt idx="9259">
                  <c:v>1028.6512536759001</c:v>
                </c:pt>
                <c:pt idx="9260">
                  <c:v>1027.9381754298699</c:v>
                </c:pt>
                <c:pt idx="9261">
                  <c:v>1027.92328999135</c:v>
                </c:pt>
                <c:pt idx="9262">
                  <c:v>1027.9480962770001</c:v>
                </c:pt>
                <c:pt idx="9263">
                  <c:v>1027.9397082088201</c:v>
                </c:pt>
                <c:pt idx="9264">
                  <c:v>1027.9340253870701</c:v>
                </c:pt>
                <c:pt idx="9265">
                  <c:v>1027.67148442507</c:v>
                </c:pt>
                <c:pt idx="9266">
                  <c:v>1027.6978555322701</c:v>
                </c:pt>
                <c:pt idx="9267">
                  <c:v>1027.6858232024699</c:v>
                </c:pt>
                <c:pt idx="9268">
                  <c:v>1027.67519675534</c:v>
                </c:pt>
                <c:pt idx="9269">
                  <c:v>1027.65892221739</c:v>
                </c:pt>
                <c:pt idx="9270">
                  <c:v>1027.96431283219</c:v>
                </c:pt>
                <c:pt idx="9271">
                  <c:v>1028.00226489273</c:v>
                </c:pt>
                <c:pt idx="9272">
                  <c:v>1027.98337146125</c:v>
                </c:pt>
                <c:pt idx="9273">
                  <c:v>1027.9864995727701</c:v>
                </c:pt>
                <c:pt idx="9274">
                  <c:v>1027.99273933053</c:v>
                </c:pt>
                <c:pt idx="9275">
                  <c:v>1027.49231630953</c:v>
                </c:pt>
                <c:pt idx="9276">
                  <c:v>1027.4811220228601</c:v>
                </c:pt>
                <c:pt idx="9277">
                  <c:v>1027.48336843319</c:v>
                </c:pt>
                <c:pt idx="9278">
                  <c:v>1027.4984451354901</c:v>
                </c:pt>
                <c:pt idx="9279">
                  <c:v>1027.50208117284</c:v>
                </c:pt>
                <c:pt idx="9280">
                  <c:v>1026.86678024868</c:v>
                </c:pt>
                <c:pt idx="9281">
                  <c:v>1026.78623314781</c:v>
                </c:pt>
                <c:pt idx="9282">
                  <c:v>1026.8489361383899</c:v>
                </c:pt>
                <c:pt idx="9283">
                  <c:v>1026.8336764286</c:v>
                </c:pt>
                <c:pt idx="9284">
                  <c:v>1026.8467714153001</c:v>
                </c:pt>
                <c:pt idx="9285">
                  <c:v>1026.09337115072</c:v>
                </c:pt>
                <c:pt idx="9286">
                  <c:v>1026.0707325405399</c:v>
                </c:pt>
                <c:pt idx="9287">
                  <c:v>1026.08270725599</c:v>
                </c:pt>
                <c:pt idx="9288">
                  <c:v>1026.0751017749501</c:v>
                </c:pt>
                <c:pt idx="9289">
                  <c:v>1026.0765409503799</c:v>
                </c:pt>
                <c:pt idx="9290">
                  <c:v>1025.61406793732</c:v>
                </c:pt>
                <c:pt idx="9291">
                  <c:v>1025.6208601087401</c:v>
                </c:pt>
                <c:pt idx="9292">
                  <c:v>1025.6435473898</c:v>
                </c:pt>
                <c:pt idx="9293">
                  <c:v>1025.6392547154801</c:v>
                </c:pt>
                <c:pt idx="9294">
                  <c:v>1025.6458962539</c:v>
                </c:pt>
                <c:pt idx="9295">
                  <c:v>1025.7631507567601</c:v>
                </c:pt>
                <c:pt idx="9296">
                  <c:v>1025.7858900589799</c:v>
                </c:pt>
                <c:pt idx="9297">
                  <c:v>1025.7966193618299</c:v>
                </c:pt>
                <c:pt idx="9298">
                  <c:v>1025.76744565217</c:v>
                </c:pt>
                <c:pt idx="9299">
                  <c:v>1025.8315120206601</c:v>
                </c:pt>
                <c:pt idx="9300">
                  <c:v>1026.0883690074299</c:v>
                </c:pt>
                <c:pt idx="9301">
                  <c:v>1026.1916128155799</c:v>
                </c:pt>
                <c:pt idx="9302">
                  <c:v>1026.11936060983</c:v>
                </c:pt>
                <c:pt idx="9303">
                  <c:v>1026.07603344533</c:v>
                </c:pt>
                <c:pt idx="9304">
                  <c:v>1026.13932400614</c:v>
                </c:pt>
                <c:pt idx="9305">
                  <c:v>1026.3019458691101</c:v>
                </c:pt>
                <c:pt idx="9306">
                  <c:v>1026.3022233363499</c:v>
                </c:pt>
                <c:pt idx="9307">
                  <c:v>1026.2962356161199</c:v>
                </c:pt>
                <c:pt idx="9308">
                  <c:v>1026.2912177036201</c:v>
                </c:pt>
                <c:pt idx="9309">
                  <c:v>1026.3456901171201</c:v>
                </c:pt>
                <c:pt idx="9310">
                  <c:v>1026.1569613501699</c:v>
                </c:pt>
                <c:pt idx="9311">
                  <c:v>1026.16901462077</c:v>
                </c:pt>
                <c:pt idx="9312">
                  <c:v>1026.16137917933</c:v>
                </c:pt>
                <c:pt idx="9313">
                  <c:v>1026.1735048744699</c:v>
                </c:pt>
                <c:pt idx="9314">
                  <c:v>1026.1724085481701</c:v>
                </c:pt>
                <c:pt idx="9315">
                  <c:v>1025.8798472667199</c:v>
                </c:pt>
                <c:pt idx="9316">
                  <c:v>1025.8726814438501</c:v>
                </c:pt>
                <c:pt idx="9317">
                  <c:v>1025.8830339857</c:v>
                </c:pt>
                <c:pt idx="9318">
                  <c:v>1025.87789757412</c:v>
                </c:pt>
                <c:pt idx="9319">
                  <c:v>1025.8879737357399</c:v>
                </c:pt>
                <c:pt idx="9320">
                  <c:v>1025.48207910325</c:v>
                </c:pt>
                <c:pt idx="9321">
                  <c:v>1025.4893327462601</c:v>
                </c:pt>
                <c:pt idx="9322">
                  <c:v>1025.49829556847</c:v>
                </c:pt>
                <c:pt idx="9323">
                  <c:v>1025.4762904741899</c:v>
                </c:pt>
                <c:pt idx="9324">
                  <c:v>1025.4760407697299</c:v>
                </c:pt>
                <c:pt idx="9325">
                  <c:v>1025.1548462107501</c:v>
                </c:pt>
                <c:pt idx="9326">
                  <c:v>1025.1596003126499</c:v>
                </c:pt>
                <c:pt idx="9327">
                  <c:v>1025.17620079527</c:v>
                </c:pt>
                <c:pt idx="9328">
                  <c:v>1025.17638124169</c:v>
                </c:pt>
                <c:pt idx="9329">
                  <c:v>1025.1417574283601</c:v>
                </c:pt>
                <c:pt idx="9330">
                  <c:v>1024.67506788122</c:v>
                </c:pt>
                <c:pt idx="9331">
                  <c:v>1024.64368219178</c:v>
                </c:pt>
                <c:pt idx="9332">
                  <c:v>1024.6725657909101</c:v>
                </c:pt>
                <c:pt idx="9333">
                  <c:v>1024.67283249617</c:v>
                </c:pt>
                <c:pt idx="9334">
                  <c:v>1024.68822474073</c:v>
                </c:pt>
                <c:pt idx="9335">
                  <c:v>1023.72438819713</c:v>
                </c:pt>
                <c:pt idx="9336">
                  <c:v>1023.70455573651</c:v>
                </c:pt>
                <c:pt idx="9337">
                  <c:v>1023.7150820266399</c:v>
                </c:pt>
                <c:pt idx="9338">
                  <c:v>1023.71116845488</c:v>
                </c:pt>
                <c:pt idx="9339">
                  <c:v>1023.7654559505399</c:v>
                </c:pt>
                <c:pt idx="9340">
                  <c:v>1022.5170099875101</c:v>
                </c:pt>
                <c:pt idx="9341">
                  <c:v>1022.50620992432</c:v>
                </c:pt>
                <c:pt idx="9342">
                  <c:v>1022.53528989861</c:v>
                </c:pt>
                <c:pt idx="9343">
                  <c:v>1022.53808663909</c:v>
                </c:pt>
                <c:pt idx="9344">
                  <c:v>1022.51782626435</c:v>
                </c:pt>
                <c:pt idx="9345">
                  <c:v>1022.14329263322</c:v>
                </c:pt>
                <c:pt idx="9346">
                  <c:v>1022.11110195335</c:v>
                </c:pt>
                <c:pt idx="9347">
                  <c:v>1022.13177826385</c:v>
                </c:pt>
                <c:pt idx="9348">
                  <c:v>1022.11616252305</c:v>
                </c:pt>
                <c:pt idx="9349">
                  <c:v>1022.11939393939</c:v>
                </c:pt>
                <c:pt idx="9350">
                  <c:v>1022.5293242853</c:v>
                </c:pt>
                <c:pt idx="9351">
                  <c:v>1022.57031742393</c:v>
                </c:pt>
                <c:pt idx="9352">
                  <c:v>1022.54662776827</c:v>
                </c:pt>
                <c:pt idx="9353">
                  <c:v>1022.5007754185</c:v>
                </c:pt>
                <c:pt idx="9354">
                  <c:v>1022.56658284277</c:v>
                </c:pt>
                <c:pt idx="9355">
                  <c:v>1022.45974476998</c:v>
                </c:pt>
                <c:pt idx="9356">
                  <c:v>1022.44493593022</c:v>
                </c:pt>
                <c:pt idx="9357">
                  <c:v>1022.46437123276</c:v>
                </c:pt>
                <c:pt idx="9358">
                  <c:v>1022.46410771814</c:v>
                </c:pt>
                <c:pt idx="9359">
                  <c:v>1022.44705283013</c:v>
                </c:pt>
                <c:pt idx="9360">
                  <c:v>1022.00767421884</c:v>
                </c:pt>
                <c:pt idx="9361">
                  <c:v>1021.98513467728</c:v>
                </c:pt>
                <c:pt idx="9362">
                  <c:v>1022.04225645874</c:v>
                </c:pt>
                <c:pt idx="9363">
                  <c:v>1021.99957946676</c:v>
                </c:pt>
                <c:pt idx="9364">
                  <c:v>1021.99859424201</c:v>
                </c:pt>
                <c:pt idx="9365">
                  <c:v>1021.51272058501</c:v>
                </c:pt>
                <c:pt idx="9366">
                  <c:v>1021.45820893327</c:v>
                </c:pt>
                <c:pt idx="9367">
                  <c:v>1021.53538708032</c:v>
                </c:pt>
                <c:pt idx="9368">
                  <c:v>1021.51996269744</c:v>
                </c:pt>
                <c:pt idx="9369">
                  <c:v>1021.50990185769</c:v>
                </c:pt>
                <c:pt idx="9370">
                  <c:v>1020.55476815831</c:v>
                </c:pt>
                <c:pt idx="9371">
                  <c:v>1020.55587667002</c:v>
                </c:pt>
                <c:pt idx="9372">
                  <c:v>1020.5399068015</c:v>
                </c:pt>
                <c:pt idx="9373">
                  <c:v>1020.53833416128</c:v>
                </c:pt>
                <c:pt idx="9374">
                  <c:v>1020.5097803792</c:v>
                </c:pt>
                <c:pt idx="9375">
                  <c:v>1019.8785490166</c:v>
                </c:pt>
                <c:pt idx="9376">
                  <c:v>1019.88547802229</c:v>
                </c:pt>
                <c:pt idx="9377">
                  <c:v>1019.8948523466599</c:v>
                </c:pt>
                <c:pt idx="9378">
                  <c:v>1019.87992416262</c:v>
                </c:pt>
                <c:pt idx="9379">
                  <c:v>1019.86548423748</c:v>
                </c:pt>
                <c:pt idx="9380">
                  <c:v>1019.8330703692</c:v>
                </c:pt>
                <c:pt idx="9381">
                  <c:v>1019.83696063986</c:v>
                </c:pt>
                <c:pt idx="9382">
                  <c:v>1019.78010591756</c:v>
                </c:pt>
                <c:pt idx="9383">
                  <c:v>1019.82387356104</c:v>
                </c:pt>
                <c:pt idx="9384">
                  <c:v>1019.85474164326</c:v>
                </c:pt>
                <c:pt idx="9385">
                  <c:v>1020.13243566861</c:v>
                </c:pt>
                <c:pt idx="9386">
                  <c:v>1020.07189939483</c:v>
                </c:pt>
                <c:pt idx="9387">
                  <c:v>1020.20355807365</c:v>
                </c:pt>
                <c:pt idx="9388">
                  <c:v>1020.14764888155</c:v>
                </c:pt>
                <c:pt idx="9389">
                  <c:v>1020.15806006915</c:v>
                </c:pt>
                <c:pt idx="9390">
                  <c:v>1020.69919807723</c:v>
                </c:pt>
                <c:pt idx="9391">
                  <c:v>1020.6890428357</c:v>
                </c:pt>
                <c:pt idx="9392">
                  <c:v>1020.68098542678</c:v>
                </c:pt>
                <c:pt idx="9393">
                  <c:v>1020.71071708916</c:v>
                </c:pt>
                <c:pt idx="9394">
                  <c:v>1020.64082567745</c:v>
                </c:pt>
                <c:pt idx="9395">
                  <c:v>1020.73337810611</c:v>
                </c:pt>
                <c:pt idx="9396">
                  <c:v>1020.7141202363</c:v>
                </c:pt>
                <c:pt idx="9397">
                  <c:v>1020.7005000926</c:v>
                </c:pt>
                <c:pt idx="9398">
                  <c:v>1020.68667965307</c:v>
                </c:pt>
                <c:pt idx="9399">
                  <c:v>1020.6863676382</c:v>
                </c:pt>
                <c:pt idx="9400">
                  <c:v>1020.49398232961</c:v>
                </c:pt>
                <c:pt idx="9401">
                  <c:v>1020.46475832288</c:v>
                </c:pt>
                <c:pt idx="9402">
                  <c:v>1020.48266177699</c:v>
                </c:pt>
                <c:pt idx="9403">
                  <c:v>1020.48306599503</c:v>
                </c:pt>
                <c:pt idx="9404">
                  <c:v>1020.4706182459</c:v>
                </c:pt>
                <c:pt idx="9405">
                  <c:v>1020.11101958199</c:v>
                </c:pt>
                <c:pt idx="9406">
                  <c:v>1020.13382952163</c:v>
                </c:pt>
                <c:pt idx="9407">
                  <c:v>1020.11386418184</c:v>
                </c:pt>
                <c:pt idx="9408">
                  <c:v>1020.10477625291</c:v>
                </c:pt>
                <c:pt idx="9409">
                  <c:v>1020.1243963913</c:v>
                </c:pt>
                <c:pt idx="9410">
                  <c:v>1019.74310601936</c:v>
                </c:pt>
                <c:pt idx="9411">
                  <c:v>1019.72862919435</c:v>
                </c:pt>
                <c:pt idx="9412">
                  <c:v>1019.73484634238</c:v>
                </c:pt>
                <c:pt idx="9413">
                  <c:v>1019.71755184861</c:v>
                </c:pt>
                <c:pt idx="9414">
                  <c:v>1019.73122492329</c:v>
                </c:pt>
                <c:pt idx="9415">
                  <c:v>1019.321875</c:v>
                </c:pt>
                <c:pt idx="9416">
                  <c:v>1019.31144260505</c:v>
                </c:pt>
                <c:pt idx="9417">
                  <c:v>1019.31562371628</c:v>
                </c:pt>
                <c:pt idx="9418">
                  <c:v>1019.3369615032</c:v>
                </c:pt>
                <c:pt idx="9419">
                  <c:v>1019.33171802139</c:v>
                </c:pt>
                <c:pt idx="9420">
                  <c:v>1018.59085334164</c:v>
                </c:pt>
                <c:pt idx="9421">
                  <c:v>1018.60116351547</c:v>
                </c:pt>
                <c:pt idx="9422">
                  <c:v>1018.63414328133</c:v>
                </c:pt>
                <c:pt idx="9423">
                  <c:v>1018.65034834147</c:v>
                </c:pt>
                <c:pt idx="9424">
                  <c:v>1018.63718109577</c:v>
                </c:pt>
                <c:pt idx="9425">
                  <c:v>1017.55520163813</c:v>
                </c:pt>
                <c:pt idx="9426">
                  <c:v>1017.57449396559</c:v>
                </c:pt>
                <c:pt idx="9427">
                  <c:v>1017.58842205323</c:v>
                </c:pt>
                <c:pt idx="9428">
                  <c:v>1017.5869474483</c:v>
                </c:pt>
                <c:pt idx="9429">
                  <c:v>1017.58131664523</c:v>
                </c:pt>
                <c:pt idx="9430">
                  <c:v>1017.06442611228</c:v>
                </c:pt>
                <c:pt idx="9431">
                  <c:v>1017.05517229364</c:v>
                </c:pt>
                <c:pt idx="9432">
                  <c:v>1017.0667305514399</c:v>
                </c:pt>
                <c:pt idx="9433">
                  <c:v>1017.0721824218</c:v>
                </c:pt>
                <c:pt idx="9434">
                  <c:v>1017.07355864811</c:v>
                </c:pt>
                <c:pt idx="9435">
                  <c:v>1017.18460420433</c:v>
                </c:pt>
                <c:pt idx="9436">
                  <c:v>1017.1811520925301</c:v>
                </c:pt>
                <c:pt idx="9437">
                  <c:v>1017.20426791442</c:v>
                </c:pt>
                <c:pt idx="9438">
                  <c:v>1017.20833924769</c:v>
                </c:pt>
                <c:pt idx="9439">
                  <c:v>1017.20282174444</c:v>
                </c:pt>
                <c:pt idx="9440">
                  <c:v>1017.22116409636</c:v>
                </c:pt>
                <c:pt idx="9441">
                  <c:v>1017.24901199843</c:v>
                </c:pt>
                <c:pt idx="9442">
                  <c:v>1017.2730978744599</c:v>
                </c:pt>
                <c:pt idx="9443">
                  <c:v>1017.30216326893</c:v>
                </c:pt>
                <c:pt idx="9444">
                  <c:v>1017.23376414723</c:v>
                </c:pt>
                <c:pt idx="9445">
                  <c:v>1017.25734570881</c:v>
                </c:pt>
                <c:pt idx="9446">
                  <c:v>1017.23990562496</c:v>
                </c:pt>
                <c:pt idx="9447">
                  <c:v>1017.28122594389</c:v>
                </c:pt>
                <c:pt idx="9448">
                  <c:v>1017.25681720584</c:v>
                </c:pt>
                <c:pt idx="9449">
                  <c:v>1017.2885572139299</c:v>
                </c:pt>
                <c:pt idx="9450">
                  <c:v>1017.26743725469</c:v>
                </c:pt>
                <c:pt idx="9451">
                  <c:v>1017.25824837729</c:v>
                </c:pt>
                <c:pt idx="9452">
                  <c:v>1017.27276977576</c:v>
                </c:pt>
                <c:pt idx="9453">
                  <c:v>1017.27215737137</c:v>
                </c:pt>
                <c:pt idx="9454">
                  <c:v>1017.26991787926</c:v>
                </c:pt>
                <c:pt idx="9455">
                  <c:v>1016.99998240149</c:v>
                </c:pt>
                <c:pt idx="9456">
                  <c:v>1017.0055345690899</c:v>
                </c:pt>
                <c:pt idx="9457">
                  <c:v>1017.03181794144</c:v>
                </c:pt>
                <c:pt idx="9458">
                  <c:v>1017.0129569807</c:v>
                </c:pt>
                <c:pt idx="9459">
                  <c:v>1017.08417923051</c:v>
                </c:pt>
                <c:pt idx="9460">
                  <c:v>1017.00783231644</c:v>
                </c:pt>
                <c:pt idx="9461">
                  <c:v>1016.97020774153</c:v>
                </c:pt>
                <c:pt idx="9462">
                  <c:v>1016.9653897504299</c:v>
                </c:pt>
                <c:pt idx="9463">
                  <c:v>1016.96048465764</c:v>
                </c:pt>
                <c:pt idx="9464">
                  <c:v>1016.9564108270901</c:v>
                </c:pt>
                <c:pt idx="9465">
                  <c:v>1016.26330963245</c:v>
                </c:pt>
                <c:pt idx="9466">
                  <c:v>1016.26735000441</c:v>
                </c:pt>
                <c:pt idx="9467">
                  <c:v>1016.2718431150601</c:v>
                </c:pt>
                <c:pt idx="9468">
                  <c:v>1016.25042583392</c:v>
                </c:pt>
                <c:pt idx="9469">
                  <c:v>1016.27005981665</c:v>
                </c:pt>
                <c:pt idx="9470">
                  <c:v>1015.68647223656</c:v>
                </c:pt>
                <c:pt idx="9471">
                  <c:v>1015.6713290589601</c:v>
                </c:pt>
                <c:pt idx="9472">
                  <c:v>1015.67190961453</c:v>
                </c:pt>
                <c:pt idx="9473">
                  <c:v>1015.68460077097</c:v>
                </c:pt>
                <c:pt idx="9474">
                  <c:v>1015.70104139739</c:v>
                </c:pt>
                <c:pt idx="9475">
                  <c:v>1015.15425307624</c:v>
                </c:pt>
                <c:pt idx="9476">
                  <c:v>1015.16765055391</c:v>
                </c:pt>
                <c:pt idx="9477">
                  <c:v>1015.1749390372599</c:v>
                </c:pt>
                <c:pt idx="9478">
                  <c:v>1015.17210124054</c:v>
                </c:pt>
                <c:pt idx="9479">
                  <c:v>1015.20149411787</c:v>
                </c:pt>
                <c:pt idx="9480">
                  <c:v>1015.22100589451</c:v>
                </c:pt>
                <c:pt idx="9481">
                  <c:v>1015.22355365593</c:v>
                </c:pt>
                <c:pt idx="9482">
                  <c:v>1015.22597501668</c:v>
                </c:pt>
                <c:pt idx="9483">
                  <c:v>1015.23172387417</c:v>
                </c:pt>
                <c:pt idx="9484">
                  <c:v>1015.24642319635</c:v>
                </c:pt>
                <c:pt idx="9485">
                  <c:v>1015.26909679261</c:v>
                </c:pt>
                <c:pt idx="9486">
                  <c:v>1015.2483465105601</c:v>
                </c:pt>
                <c:pt idx="9487">
                  <c:v>1015.27946782555</c:v>
                </c:pt>
                <c:pt idx="9488">
                  <c:v>1015.28209369533</c:v>
                </c:pt>
                <c:pt idx="9489">
                  <c:v>1015.3124044050101</c:v>
                </c:pt>
                <c:pt idx="9490">
                  <c:v>1015.28220162663</c:v>
                </c:pt>
                <c:pt idx="9491">
                  <c:v>1015.26912622087</c:v>
                </c:pt>
                <c:pt idx="9492">
                  <c:v>1015.28098260592</c:v>
                </c:pt>
                <c:pt idx="9493">
                  <c:v>1015.3087284684</c:v>
                </c:pt>
                <c:pt idx="9494">
                  <c:v>1015.3049289578601</c:v>
                </c:pt>
                <c:pt idx="9495">
                  <c:v>1015.17838251924</c:v>
                </c:pt>
                <c:pt idx="9496">
                  <c:v>1015.17522223841</c:v>
                </c:pt>
                <c:pt idx="9497">
                  <c:v>1015.16248196248</c:v>
                </c:pt>
                <c:pt idx="9498">
                  <c:v>1015.19278369114</c:v>
                </c:pt>
                <c:pt idx="9499">
                  <c:v>1015.18773794273</c:v>
                </c:pt>
                <c:pt idx="9500">
                  <c:v>1015.21243933319</c:v>
                </c:pt>
                <c:pt idx="9501">
                  <c:v>1015.2196088097</c:v>
                </c:pt>
                <c:pt idx="9502">
                  <c:v>1015.1881719484001</c:v>
                </c:pt>
                <c:pt idx="9503">
                  <c:v>1015.19241405867</c:v>
                </c:pt>
                <c:pt idx="9504">
                  <c:v>1015.21655627981</c:v>
                </c:pt>
                <c:pt idx="9505">
                  <c:v>1015.19153614098</c:v>
                </c:pt>
                <c:pt idx="9506">
                  <c:v>1015.19081740075</c:v>
                </c:pt>
                <c:pt idx="9507">
                  <c:v>1015.19656236227</c:v>
                </c:pt>
                <c:pt idx="9508">
                  <c:v>1015.20689713665</c:v>
                </c:pt>
                <c:pt idx="9509">
                  <c:v>1015.20321481255</c:v>
                </c:pt>
                <c:pt idx="9510">
                  <c:v>1015.27473095135</c:v>
                </c:pt>
                <c:pt idx="9511">
                  <c:v>1015.25847501111</c:v>
                </c:pt>
                <c:pt idx="9512">
                  <c:v>1015.26373418266</c:v>
                </c:pt>
                <c:pt idx="9513">
                  <c:v>1015.27990682426</c:v>
                </c:pt>
                <c:pt idx="9514">
                  <c:v>1015.27391096054</c:v>
                </c:pt>
                <c:pt idx="9515">
                  <c:v>1015.22096915392</c:v>
                </c:pt>
                <c:pt idx="9516">
                  <c:v>1015.20888789791</c:v>
                </c:pt>
                <c:pt idx="9517">
                  <c:v>1015.22611054827</c:v>
                </c:pt>
                <c:pt idx="9518">
                  <c:v>1015.2087017616</c:v>
                </c:pt>
                <c:pt idx="9519">
                  <c:v>1015.20202123839</c:v>
                </c:pt>
                <c:pt idx="9520">
                  <c:v>1015.24427829261</c:v>
                </c:pt>
                <c:pt idx="9521">
                  <c:v>1015.22835653424</c:v>
                </c:pt>
                <c:pt idx="9522">
                  <c:v>1015.2252296645599</c:v>
                </c:pt>
                <c:pt idx="9523">
                  <c:v>1015.23114989158</c:v>
                </c:pt>
                <c:pt idx="9524">
                  <c:v>1015.24092593887</c:v>
                </c:pt>
                <c:pt idx="9525">
                  <c:v>1014.84017263703</c:v>
                </c:pt>
                <c:pt idx="9526">
                  <c:v>1014.83976543444</c:v>
                </c:pt>
                <c:pt idx="9527">
                  <c:v>1014.8495515695</c:v>
                </c:pt>
                <c:pt idx="9528">
                  <c:v>1014.85255162673</c:v>
                </c:pt>
                <c:pt idx="9529">
                  <c:v>1014.83617618203</c:v>
                </c:pt>
                <c:pt idx="9530">
                  <c:v>1014.45088131006</c:v>
                </c:pt>
                <c:pt idx="9531">
                  <c:v>1014.44363804817</c:v>
                </c:pt>
                <c:pt idx="9532">
                  <c:v>1014.43885434332</c:v>
                </c:pt>
                <c:pt idx="9533">
                  <c:v>1014.45308462394</c:v>
                </c:pt>
                <c:pt idx="9534">
                  <c:v>1014.46481905477</c:v>
                </c:pt>
                <c:pt idx="9535">
                  <c:v>1014.07148370641</c:v>
                </c:pt>
                <c:pt idx="9536">
                  <c:v>1014.08321603324</c:v>
                </c:pt>
                <c:pt idx="9537">
                  <c:v>1014.09580085491</c:v>
                </c:pt>
                <c:pt idx="9538">
                  <c:v>1014.0848734431401</c:v>
                </c:pt>
                <c:pt idx="9539">
                  <c:v>1014.10591281109</c:v>
                </c:pt>
                <c:pt idx="9540">
                  <c:v>1013.7651668147601</c:v>
                </c:pt>
                <c:pt idx="9541">
                  <c:v>1013.76954260611</c:v>
                </c:pt>
                <c:pt idx="9542">
                  <c:v>1013.76697153162</c:v>
                </c:pt>
                <c:pt idx="9543">
                  <c:v>1013.75979053191</c:v>
                </c:pt>
                <c:pt idx="9544">
                  <c:v>1013.75896658495</c:v>
                </c:pt>
                <c:pt idx="9545">
                  <c:v>1013.52184525262</c:v>
                </c:pt>
                <c:pt idx="9546">
                  <c:v>1013.52546408638</c:v>
                </c:pt>
                <c:pt idx="9547">
                  <c:v>1013.5285440845799</c:v>
                </c:pt>
                <c:pt idx="9548">
                  <c:v>1013.51488213229</c:v>
                </c:pt>
                <c:pt idx="9549">
                  <c:v>1013.5201679138499</c:v>
                </c:pt>
                <c:pt idx="9550">
                  <c:v>1013.29174157629</c:v>
                </c:pt>
                <c:pt idx="9551">
                  <c:v>1013.29802469135</c:v>
                </c:pt>
                <c:pt idx="9552">
                  <c:v>1013.2566501746199</c:v>
                </c:pt>
                <c:pt idx="9553">
                  <c:v>1013.27118053033</c:v>
                </c:pt>
                <c:pt idx="9554">
                  <c:v>1013.26284415035</c:v>
                </c:pt>
                <c:pt idx="9555">
                  <c:v>1013.36349725782</c:v>
                </c:pt>
                <c:pt idx="9556">
                  <c:v>1013.37726783576</c:v>
                </c:pt>
                <c:pt idx="9557">
                  <c:v>1013.36515991795</c:v>
                </c:pt>
                <c:pt idx="9558">
                  <c:v>1013.3703861162101</c:v>
                </c:pt>
                <c:pt idx="9559">
                  <c:v>1013.36001826345</c:v>
                </c:pt>
                <c:pt idx="9560">
                  <c:v>1012.99475899991</c:v>
                </c:pt>
                <c:pt idx="9561">
                  <c:v>1013.00525673841</c:v>
                </c:pt>
                <c:pt idx="9562">
                  <c:v>1012.99455031473</c:v>
                </c:pt>
                <c:pt idx="9563">
                  <c:v>1013.01677123552</c:v>
                </c:pt>
                <c:pt idx="9564">
                  <c:v>1013.0279318028699</c:v>
                </c:pt>
                <c:pt idx="9565">
                  <c:v>1012.74836501216</c:v>
                </c:pt>
                <c:pt idx="9566">
                  <c:v>1012.74334477153</c:v>
                </c:pt>
                <c:pt idx="9567">
                  <c:v>1012.7471700157</c:v>
                </c:pt>
                <c:pt idx="9568">
                  <c:v>1012.77002079378</c:v>
                </c:pt>
                <c:pt idx="9569">
                  <c:v>1012.75305220447</c:v>
                </c:pt>
                <c:pt idx="9570">
                  <c:v>1012.57095923973</c:v>
                </c:pt>
                <c:pt idx="9571">
                  <c:v>1012.56511830427</c:v>
                </c:pt>
                <c:pt idx="9572">
                  <c:v>1012.57902445354</c:v>
                </c:pt>
                <c:pt idx="9573">
                  <c:v>1012.57086058263</c:v>
                </c:pt>
                <c:pt idx="9574">
                  <c:v>1012.58805931321</c:v>
                </c:pt>
                <c:pt idx="9575">
                  <c:v>1012.41347483277</c:v>
                </c:pt>
                <c:pt idx="9576">
                  <c:v>1012.45801797099</c:v>
                </c:pt>
                <c:pt idx="9577">
                  <c:v>1012.41323224589</c:v>
                </c:pt>
                <c:pt idx="9578">
                  <c:v>1012.43589121385</c:v>
                </c:pt>
                <c:pt idx="9579">
                  <c:v>1012.44002909036</c:v>
                </c:pt>
                <c:pt idx="9580">
                  <c:v>1011.94626552911</c:v>
                </c:pt>
                <c:pt idx="9581">
                  <c:v>1011.93689220333</c:v>
                </c:pt>
                <c:pt idx="9582">
                  <c:v>1011.93882172399</c:v>
                </c:pt>
                <c:pt idx="9583">
                  <c:v>1011.94060426584</c:v>
                </c:pt>
                <c:pt idx="9584">
                  <c:v>1011.94093846586</c:v>
                </c:pt>
                <c:pt idx="9585">
                  <c:v>1011.48220773767</c:v>
                </c:pt>
                <c:pt idx="9586">
                  <c:v>1011.48669326792</c:v>
                </c:pt>
                <c:pt idx="9587">
                  <c:v>1011.48748215658</c:v>
                </c:pt>
                <c:pt idx="9588">
                  <c:v>1011.49304832374</c:v>
                </c:pt>
                <c:pt idx="9589">
                  <c:v>1011.49284526398</c:v>
                </c:pt>
                <c:pt idx="9590">
                  <c:v>1010.98802395209</c:v>
                </c:pt>
                <c:pt idx="9591">
                  <c:v>1010.9719951049</c:v>
                </c:pt>
                <c:pt idx="9592">
                  <c:v>1010.99142104513</c:v>
                </c:pt>
                <c:pt idx="9593">
                  <c:v>1010.96615111111</c:v>
                </c:pt>
                <c:pt idx="9594">
                  <c:v>1010.97002729656</c:v>
                </c:pt>
                <c:pt idx="9595">
                  <c:v>1010.53888086949</c:v>
                </c:pt>
                <c:pt idx="9596">
                  <c:v>1010.5375705781</c:v>
                </c:pt>
                <c:pt idx="9597">
                  <c:v>1010.5234257871</c:v>
                </c:pt>
                <c:pt idx="9598">
                  <c:v>1010.54828596742</c:v>
                </c:pt>
                <c:pt idx="9599">
                  <c:v>1010.5546860348099</c:v>
                </c:pt>
                <c:pt idx="9600">
                  <c:v>1010.07636173681</c:v>
                </c:pt>
                <c:pt idx="9601">
                  <c:v>1010.10689764277</c:v>
                </c:pt>
                <c:pt idx="9602">
                  <c:v>1010.12475624256</c:v>
                </c:pt>
                <c:pt idx="9603">
                  <c:v>1010.12150806988</c:v>
                </c:pt>
                <c:pt idx="9604">
                  <c:v>1010.1334126417599</c:v>
                </c:pt>
                <c:pt idx="9605">
                  <c:v>1009.5680078479101</c:v>
                </c:pt>
                <c:pt idx="9606">
                  <c:v>1009.54436472346</c:v>
                </c:pt>
                <c:pt idx="9607">
                  <c:v>1009.59227231458</c:v>
                </c:pt>
                <c:pt idx="9608">
                  <c:v>1009.55847472816</c:v>
                </c:pt>
                <c:pt idx="9609">
                  <c:v>1009.59316511441</c:v>
                </c:pt>
                <c:pt idx="9610">
                  <c:v>1009.43153944986</c:v>
                </c:pt>
                <c:pt idx="9611">
                  <c:v>1009.44665305527</c:v>
                </c:pt>
                <c:pt idx="9612">
                  <c:v>1009.44623969229</c:v>
                </c:pt>
                <c:pt idx="9613">
                  <c:v>1009.43758024979</c:v>
                </c:pt>
                <c:pt idx="9614">
                  <c:v>1009.41714895358</c:v>
                </c:pt>
                <c:pt idx="9615">
                  <c:v>1009.48927772661</c:v>
                </c:pt>
                <c:pt idx="9616">
                  <c:v>1009.46991256894</c:v>
                </c:pt>
                <c:pt idx="9617">
                  <c:v>1009.49103224296</c:v>
                </c:pt>
                <c:pt idx="9618">
                  <c:v>1009.49274044525</c:v>
                </c:pt>
                <c:pt idx="9619">
                  <c:v>1009.50416178194</c:v>
                </c:pt>
                <c:pt idx="9620">
                  <c:v>1009.04008256598</c:v>
                </c:pt>
                <c:pt idx="9621">
                  <c:v>1009.03706681088</c:v>
                </c:pt>
                <c:pt idx="9622">
                  <c:v>1009.04349729966</c:v>
                </c:pt>
                <c:pt idx="9623">
                  <c:v>1009.03768311064</c:v>
                </c:pt>
                <c:pt idx="9624">
                  <c:v>1009.02963592659</c:v>
                </c:pt>
                <c:pt idx="9625">
                  <c:v>1008.69070422535</c:v>
                </c:pt>
                <c:pt idx="9626">
                  <c:v>1008.69836075283</c:v>
                </c:pt>
                <c:pt idx="9627">
                  <c:v>1008.71129285566</c:v>
                </c:pt>
                <c:pt idx="9628">
                  <c:v>1008.71985327831</c:v>
                </c:pt>
                <c:pt idx="9629">
                  <c:v>1008.6957037388401</c:v>
                </c:pt>
                <c:pt idx="9630">
                  <c:v>1008.47733941962</c:v>
                </c:pt>
                <c:pt idx="9631">
                  <c:v>1008.48606137728</c:v>
                </c:pt>
                <c:pt idx="9632">
                  <c:v>1008.5067665396</c:v>
                </c:pt>
                <c:pt idx="9633">
                  <c:v>1008.51375142396</c:v>
                </c:pt>
                <c:pt idx="9634">
                  <c:v>1008.53488475308</c:v>
                </c:pt>
                <c:pt idx="9635">
                  <c:v>1008.22742735961</c:v>
                </c:pt>
                <c:pt idx="9636">
                  <c:v>1008.22372246078</c:v>
                </c:pt>
                <c:pt idx="9637">
                  <c:v>1008.2519405535101</c:v>
                </c:pt>
                <c:pt idx="9638">
                  <c:v>1008.25505470717</c:v>
                </c:pt>
                <c:pt idx="9639">
                  <c:v>1008.25714917127</c:v>
                </c:pt>
                <c:pt idx="9640">
                  <c:v>1008.02889037544</c:v>
                </c:pt>
                <c:pt idx="9641">
                  <c:v>1008.00351422491</c:v>
                </c:pt>
                <c:pt idx="9642">
                  <c:v>1008.03872150463</c:v>
                </c:pt>
                <c:pt idx="9643">
                  <c:v>1008.01167783169</c:v>
                </c:pt>
                <c:pt idx="9644">
                  <c:v>1008.00268565273</c:v>
                </c:pt>
                <c:pt idx="9645">
                  <c:v>1007.87725499915</c:v>
                </c:pt>
                <c:pt idx="9646">
                  <c:v>1007.89101226193</c:v>
                </c:pt>
                <c:pt idx="9647">
                  <c:v>1007.88547070938</c:v>
                </c:pt>
                <c:pt idx="9648">
                  <c:v>1007.87075079161</c:v>
                </c:pt>
                <c:pt idx="9649">
                  <c:v>1007.90849988274</c:v>
                </c:pt>
                <c:pt idx="9650">
                  <c:v>1007.80861463465</c:v>
                </c:pt>
                <c:pt idx="9651">
                  <c:v>1007.82458072722</c:v>
                </c:pt>
                <c:pt idx="9652">
                  <c:v>1007.82142200268</c:v>
                </c:pt>
                <c:pt idx="9653">
                  <c:v>1007.82822037569</c:v>
                </c:pt>
                <c:pt idx="9654">
                  <c:v>1007.81720077194</c:v>
                </c:pt>
                <c:pt idx="9655">
                  <c:v>1007.44040743752</c:v>
                </c:pt>
                <c:pt idx="9656">
                  <c:v>1007.44394779681</c:v>
                </c:pt>
                <c:pt idx="9657">
                  <c:v>1007.43984438588</c:v>
                </c:pt>
                <c:pt idx="9658">
                  <c:v>1007.44780117362</c:v>
                </c:pt>
                <c:pt idx="9659">
                  <c:v>1007.44716154792</c:v>
                </c:pt>
                <c:pt idx="9660">
                  <c:v>1007.15173335312</c:v>
                </c:pt>
                <c:pt idx="9661">
                  <c:v>1007.1911858664801</c:v>
                </c:pt>
                <c:pt idx="9662">
                  <c:v>1007.17891905547</c:v>
                </c:pt>
                <c:pt idx="9663">
                  <c:v>1007.13882786057</c:v>
                </c:pt>
                <c:pt idx="9664">
                  <c:v>1007.18305498496</c:v>
                </c:pt>
                <c:pt idx="9665">
                  <c:v>1006.67791401979</c:v>
                </c:pt>
                <c:pt idx="9666">
                  <c:v>1006.63979320531</c:v>
                </c:pt>
                <c:pt idx="9667">
                  <c:v>1006.66020837951</c:v>
                </c:pt>
                <c:pt idx="9668">
                  <c:v>1006.63501101859</c:v>
                </c:pt>
                <c:pt idx="9669">
                  <c:v>1006.6699188676999</c:v>
                </c:pt>
                <c:pt idx="9670">
                  <c:v>1006.57756729358</c:v>
                </c:pt>
                <c:pt idx="9671">
                  <c:v>1006.56269779978</c:v>
                </c:pt>
                <c:pt idx="9672">
                  <c:v>1006.5784722117</c:v>
                </c:pt>
                <c:pt idx="9673">
                  <c:v>1006.52341785573</c:v>
                </c:pt>
                <c:pt idx="9674">
                  <c:v>1006.56356966361</c:v>
                </c:pt>
                <c:pt idx="9675">
                  <c:v>1006.1924508082</c:v>
                </c:pt>
                <c:pt idx="9676">
                  <c:v>1006.22130646675</c:v>
                </c:pt>
                <c:pt idx="9677">
                  <c:v>1006.21629799666</c:v>
                </c:pt>
                <c:pt idx="9678">
                  <c:v>1006.2045884262</c:v>
                </c:pt>
                <c:pt idx="9679">
                  <c:v>1006.22095573425</c:v>
                </c:pt>
                <c:pt idx="9680">
                  <c:v>1006.16535409492</c:v>
                </c:pt>
                <c:pt idx="9681">
                  <c:v>1006.15919638312</c:v>
                </c:pt>
                <c:pt idx="9682">
                  <c:v>1006.12400586019</c:v>
                </c:pt>
                <c:pt idx="9683">
                  <c:v>1006.14009575104</c:v>
                </c:pt>
                <c:pt idx="9684">
                  <c:v>1006.14862638185</c:v>
                </c:pt>
                <c:pt idx="9685">
                  <c:v>1005.8779105617</c:v>
                </c:pt>
                <c:pt idx="9686">
                  <c:v>1005.87451683543</c:v>
                </c:pt>
                <c:pt idx="9687">
                  <c:v>1005.89003865771</c:v>
                </c:pt>
                <c:pt idx="9688">
                  <c:v>1005.90227529781</c:v>
                </c:pt>
                <c:pt idx="9689">
                  <c:v>1005.87463642506</c:v>
                </c:pt>
                <c:pt idx="9690">
                  <c:v>1005.65713166144</c:v>
                </c:pt>
                <c:pt idx="9691">
                  <c:v>1005.6713893768</c:v>
                </c:pt>
                <c:pt idx="9692">
                  <c:v>1005.63094580851</c:v>
                </c:pt>
                <c:pt idx="9693">
                  <c:v>1005.6805278993</c:v>
                </c:pt>
                <c:pt idx="9694">
                  <c:v>1005.63991395724</c:v>
                </c:pt>
                <c:pt idx="9695">
                  <c:v>1005.3341282684599</c:v>
                </c:pt>
                <c:pt idx="9696">
                  <c:v>1005.32133077959</c:v>
                </c:pt>
                <c:pt idx="9697">
                  <c:v>1005.33744031377</c:v>
                </c:pt>
                <c:pt idx="9698">
                  <c:v>1005.31795534231</c:v>
                </c:pt>
                <c:pt idx="9699">
                  <c:v>1005.29553781918</c:v>
                </c:pt>
                <c:pt idx="9700">
                  <c:v>1005.01142146017</c:v>
                </c:pt>
                <c:pt idx="9701">
                  <c:v>1005.01355065957</c:v>
                </c:pt>
                <c:pt idx="9702">
                  <c:v>1005.02638394526</c:v>
                </c:pt>
                <c:pt idx="9703">
                  <c:v>1005.01201919752</c:v>
                </c:pt>
                <c:pt idx="9704">
                  <c:v>1005.01446546974</c:v>
                </c:pt>
                <c:pt idx="9705">
                  <c:v>1004.53772181489</c:v>
                </c:pt>
                <c:pt idx="9706">
                  <c:v>1004.53553629181</c:v>
                </c:pt>
                <c:pt idx="9707">
                  <c:v>1004.54158525076</c:v>
                </c:pt>
                <c:pt idx="9708">
                  <c:v>1004.5205990025401</c:v>
                </c:pt>
                <c:pt idx="9709">
                  <c:v>1004.55432817567</c:v>
                </c:pt>
                <c:pt idx="9710">
                  <c:v>1004.05850246202</c:v>
                </c:pt>
                <c:pt idx="9711">
                  <c:v>1004.05134059625</c:v>
                </c:pt>
                <c:pt idx="9712">
                  <c:v>1004.0588940740899</c:v>
                </c:pt>
                <c:pt idx="9713">
                  <c:v>1004.06091616023</c:v>
                </c:pt>
                <c:pt idx="9714">
                  <c:v>1004.07214946925</c:v>
                </c:pt>
                <c:pt idx="9715">
                  <c:v>1003.57806756633</c:v>
                </c:pt>
                <c:pt idx="9716">
                  <c:v>1003.5720729529201</c:v>
                </c:pt>
                <c:pt idx="9717">
                  <c:v>1003.57102741774</c:v>
                </c:pt>
                <c:pt idx="9718">
                  <c:v>1003.57065337907</c:v>
                </c:pt>
                <c:pt idx="9719">
                  <c:v>1003.58773682844</c:v>
                </c:pt>
                <c:pt idx="9720">
                  <c:v>1003.16750588755</c:v>
                </c:pt>
                <c:pt idx="9721">
                  <c:v>1003.15861062615</c:v>
                </c:pt>
                <c:pt idx="9722">
                  <c:v>1003.1532255959</c:v>
                </c:pt>
                <c:pt idx="9723">
                  <c:v>1003.1545472274501</c:v>
                </c:pt>
                <c:pt idx="9724">
                  <c:v>1003.1579777800901</c:v>
                </c:pt>
                <c:pt idx="9725">
                  <c:v>1002.79488855564</c:v>
                </c:pt>
                <c:pt idx="9726">
                  <c:v>1002.79804506083</c:v>
                </c:pt>
                <c:pt idx="9727">
                  <c:v>1002.79677261864</c:v>
                </c:pt>
                <c:pt idx="9728">
                  <c:v>1002.80449926503</c:v>
                </c:pt>
                <c:pt idx="9729">
                  <c:v>1002.79783940705</c:v>
                </c:pt>
                <c:pt idx="9730">
                  <c:v>1002.54215092891</c:v>
                </c:pt>
                <c:pt idx="9731">
                  <c:v>1002.5412740806599</c:v>
                </c:pt>
                <c:pt idx="9732">
                  <c:v>1002.55254526776</c:v>
                </c:pt>
                <c:pt idx="9733">
                  <c:v>1002.54363611623</c:v>
                </c:pt>
                <c:pt idx="9734">
                  <c:v>1002.54972492069</c:v>
                </c:pt>
                <c:pt idx="9735">
                  <c:v>1002.30135711609</c:v>
                </c:pt>
                <c:pt idx="9736">
                  <c:v>1002.29754096376</c:v>
                </c:pt>
                <c:pt idx="9737">
                  <c:v>1002.30336956258</c:v>
                </c:pt>
                <c:pt idx="9738">
                  <c:v>1002.30516766524</c:v>
                </c:pt>
                <c:pt idx="9739">
                  <c:v>1002.29553990893</c:v>
                </c:pt>
                <c:pt idx="9740">
                  <c:v>1001.96572944423</c:v>
                </c:pt>
                <c:pt idx="9741">
                  <c:v>1001.95116523902</c:v>
                </c:pt>
                <c:pt idx="9742">
                  <c:v>1001.95875597283</c:v>
                </c:pt>
                <c:pt idx="9743">
                  <c:v>1001.95546131915</c:v>
                </c:pt>
                <c:pt idx="9744">
                  <c:v>1001.94738921209</c:v>
                </c:pt>
                <c:pt idx="9745">
                  <c:v>1001.44250926094</c:v>
                </c:pt>
                <c:pt idx="9746">
                  <c:v>1001.4181758554</c:v>
                </c:pt>
                <c:pt idx="9747">
                  <c:v>1001.40036284823</c:v>
                </c:pt>
                <c:pt idx="9748">
                  <c:v>1001.4016562138401</c:v>
                </c:pt>
                <c:pt idx="9749">
                  <c:v>1001.42640249549</c:v>
                </c:pt>
                <c:pt idx="9750">
                  <c:v>1000.75682429834</c:v>
                </c:pt>
                <c:pt idx="9751">
                  <c:v>1000.77424854194</c:v>
                </c:pt>
                <c:pt idx="9752">
                  <c:v>1000.74601931275</c:v>
                </c:pt>
                <c:pt idx="9753">
                  <c:v>1000.77288809127</c:v>
                </c:pt>
                <c:pt idx="9754">
                  <c:v>1000.75359880831</c:v>
                </c:pt>
                <c:pt idx="9755">
                  <c:v>1000.21835600639</c:v>
                </c:pt>
                <c:pt idx="9756">
                  <c:v>1000.2253570960499</c:v>
                </c:pt>
                <c:pt idx="9757">
                  <c:v>1000.22077666592</c:v>
                </c:pt>
                <c:pt idx="9758">
                  <c:v>1000.21623004368</c:v>
                </c:pt>
                <c:pt idx="9759">
                  <c:v>1000.23237793045</c:v>
                </c:pt>
                <c:pt idx="9760">
                  <c:v>999.79344821980101</c:v>
                </c:pt>
                <c:pt idx="9761">
                  <c:v>999.787193386637</c:v>
                </c:pt>
                <c:pt idx="9762">
                  <c:v>999.78702611854305</c:v>
                </c:pt>
                <c:pt idx="9763">
                  <c:v>999.78342412662198</c:v>
                </c:pt>
                <c:pt idx="9764">
                  <c:v>999.78745800368404</c:v>
                </c:pt>
                <c:pt idx="9765">
                  <c:v>999.40526073909803</c:v>
                </c:pt>
                <c:pt idx="9766">
                  <c:v>999.41909688922499</c:v>
                </c:pt>
                <c:pt idx="9767">
                  <c:v>999.41586164966498</c:v>
                </c:pt>
                <c:pt idx="9768">
                  <c:v>999.41655073677305</c:v>
                </c:pt>
                <c:pt idx="9769">
                  <c:v>999.40308307550902</c:v>
                </c:pt>
                <c:pt idx="9770">
                  <c:v>999.15991362545003</c:v>
                </c:pt>
                <c:pt idx="9771">
                  <c:v>999.16558580769595</c:v>
                </c:pt>
                <c:pt idx="9772">
                  <c:v>999.16019515071901</c:v>
                </c:pt>
                <c:pt idx="9773">
                  <c:v>999.15750503018103</c:v>
                </c:pt>
                <c:pt idx="9774">
                  <c:v>999.16179663833998</c:v>
                </c:pt>
                <c:pt idx="9775">
                  <c:v>999.03061832333901</c:v>
                </c:pt>
                <c:pt idx="9776">
                  <c:v>999.01279574445505</c:v>
                </c:pt>
                <c:pt idx="9777">
                  <c:v>999.00981313980697</c:v>
                </c:pt>
                <c:pt idx="9778">
                  <c:v>999.03266528022402</c:v>
                </c:pt>
                <c:pt idx="9779">
                  <c:v>999.03652514661599</c:v>
                </c:pt>
                <c:pt idx="9780">
                  <c:v>998.94744934876906</c:v>
                </c:pt>
                <c:pt idx="9781">
                  <c:v>998.94895441805102</c:v>
                </c:pt>
                <c:pt idx="9782">
                  <c:v>998.983199141863</c:v>
                </c:pt>
                <c:pt idx="9783">
                  <c:v>998.96596300270096</c:v>
                </c:pt>
                <c:pt idx="9784">
                  <c:v>998.95392306301096</c:v>
                </c:pt>
                <c:pt idx="9785">
                  <c:v>998.96674671385199</c:v>
                </c:pt>
                <c:pt idx="9786">
                  <c:v>998.95339641472003</c:v>
                </c:pt>
                <c:pt idx="9787">
                  <c:v>998.97096378998901</c:v>
                </c:pt>
                <c:pt idx="9788">
                  <c:v>998.95848311477903</c:v>
                </c:pt>
                <c:pt idx="9789">
                  <c:v>998.97386902878804</c:v>
                </c:pt>
                <c:pt idx="9790">
                  <c:v>998.84643989118695</c:v>
                </c:pt>
                <c:pt idx="9791">
                  <c:v>998.83262967806195</c:v>
                </c:pt>
                <c:pt idx="9792">
                  <c:v>998.83158785044395</c:v>
                </c:pt>
                <c:pt idx="9793">
                  <c:v>998.83170022343404</c:v>
                </c:pt>
                <c:pt idx="9794">
                  <c:v>998.85169612757898</c:v>
                </c:pt>
                <c:pt idx="9795">
                  <c:v>998.69047352373798</c:v>
                </c:pt>
                <c:pt idx="9796">
                  <c:v>998.69500498256104</c:v>
                </c:pt>
                <c:pt idx="9797">
                  <c:v>998.69624340267001</c:v>
                </c:pt>
                <c:pt idx="9798">
                  <c:v>998.69865259236201</c:v>
                </c:pt>
                <c:pt idx="9799">
                  <c:v>998.69851139769401</c:v>
                </c:pt>
                <c:pt idx="9800">
                  <c:v>998.686317056956</c:v>
                </c:pt>
                <c:pt idx="9801">
                  <c:v>998.68824961107998</c:v>
                </c:pt>
                <c:pt idx="9802">
                  <c:v>998.67643730194595</c:v>
                </c:pt>
                <c:pt idx="9803">
                  <c:v>998.67641764742905</c:v>
                </c:pt>
                <c:pt idx="9804">
                  <c:v>998.67039190326102</c:v>
                </c:pt>
                <c:pt idx="9805">
                  <c:v>998.48053206483405</c:v>
                </c:pt>
                <c:pt idx="9806">
                  <c:v>998.469166708599</c:v>
                </c:pt>
                <c:pt idx="9807">
                  <c:v>998.47166009746695</c:v>
                </c:pt>
                <c:pt idx="9808">
                  <c:v>998.47381637391402</c:v>
                </c:pt>
                <c:pt idx="9809">
                  <c:v>998.48041289023104</c:v>
                </c:pt>
                <c:pt idx="9810">
                  <c:v>998.17770823121305</c:v>
                </c:pt>
                <c:pt idx="9811">
                  <c:v>998.18368168719803</c:v>
                </c:pt>
                <c:pt idx="9812">
                  <c:v>998.14882634414596</c:v>
                </c:pt>
                <c:pt idx="9813">
                  <c:v>998.15415542839798</c:v>
                </c:pt>
                <c:pt idx="9814">
                  <c:v>998.17297467160995</c:v>
                </c:pt>
                <c:pt idx="9815">
                  <c:v>998.05625186141106</c:v>
                </c:pt>
                <c:pt idx="9816">
                  <c:v>998.03962816789499</c:v>
                </c:pt>
                <c:pt idx="9817">
                  <c:v>998.03363754889097</c:v>
                </c:pt>
                <c:pt idx="9818">
                  <c:v>998.03777488694698</c:v>
                </c:pt>
                <c:pt idx="9819">
                  <c:v>998.04761253929405</c:v>
                </c:pt>
                <c:pt idx="9820">
                  <c:v>997.86181335055096</c:v>
                </c:pt>
                <c:pt idx="9821">
                  <c:v>997.84921954487902</c:v>
                </c:pt>
                <c:pt idx="9822">
                  <c:v>997.84790512465304</c:v>
                </c:pt>
                <c:pt idx="9823">
                  <c:v>997.85616133105498</c:v>
                </c:pt>
                <c:pt idx="9824">
                  <c:v>997.85641583082099</c:v>
                </c:pt>
                <c:pt idx="9825">
                  <c:v>997.60239525473105</c:v>
                </c:pt>
                <c:pt idx="9826">
                  <c:v>997.61600443168595</c:v>
                </c:pt>
                <c:pt idx="9827">
                  <c:v>997.59790082332904</c:v>
                </c:pt>
                <c:pt idx="9828">
                  <c:v>997.62330585792404</c:v>
                </c:pt>
                <c:pt idx="9829">
                  <c:v>997.62410319131504</c:v>
                </c:pt>
                <c:pt idx="9830">
                  <c:v>997.059444534676</c:v>
                </c:pt>
                <c:pt idx="9831">
                  <c:v>997.07413233458101</c:v>
                </c:pt>
                <c:pt idx="9832">
                  <c:v>997.060380376377</c:v>
                </c:pt>
                <c:pt idx="9833">
                  <c:v>997.05487386251502</c:v>
                </c:pt>
                <c:pt idx="9834">
                  <c:v>997.06494966400999</c:v>
                </c:pt>
                <c:pt idx="9835">
                  <c:v>996.388622344071</c:v>
                </c:pt>
                <c:pt idx="9836">
                  <c:v>996.39151230652101</c:v>
                </c:pt>
                <c:pt idx="9837">
                  <c:v>996.37771859742497</c:v>
                </c:pt>
                <c:pt idx="9838">
                  <c:v>996.36481568368799</c:v>
                </c:pt>
                <c:pt idx="9839">
                  <c:v>996.36871947738905</c:v>
                </c:pt>
                <c:pt idx="9840">
                  <c:v>995.80651107245706</c:v>
                </c:pt>
                <c:pt idx="9841">
                  <c:v>995.81058401745804</c:v>
                </c:pt>
                <c:pt idx="9842">
                  <c:v>995.81035154221604</c:v>
                </c:pt>
                <c:pt idx="9843">
                  <c:v>995.81903760257603</c:v>
                </c:pt>
                <c:pt idx="9844">
                  <c:v>995.80454291614103</c:v>
                </c:pt>
                <c:pt idx="9845">
                  <c:v>995.25564587781298</c:v>
                </c:pt>
                <c:pt idx="9846">
                  <c:v>995.27147953162</c:v>
                </c:pt>
                <c:pt idx="9847">
                  <c:v>995.25891256721695</c:v>
                </c:pt>
                <c:pt idx="9848">
                  <c:v>995.26949161522703</c:v>
                </c:pt>
                <c:pt idx="9849">
                  <c:v>995.26597508722102</c:v>
                </c:pt>
                <c:pt idx="9850">
                  <c:v>994.94226829301294</c:v>
                </c:pt>
                <c:pt idx="9851">
                  <c:v>994.93269452939103</c:v>
                </c:pt>
                <c:pt idx="9852">
                  <c:v>994.92262728185096</c:v>
                </c:pt>
                <c:pt idx="9853">
                  <c:v>994.94367971819497</c:v>
                </c:pt>
                <c:pt idx="9854">
                  <c:v>994.94868172618396</c:v>
                </c:pt>
                <c:pt idx="9855">
                  <c:v>994.69567149463205</c:v>
                </c:pt>
                <c:pt idx="9856">
                  <c:v>994.68739698325396</c:v>
                </c:pt>
                <c:pt idx="9857">
                  <c:v>994.68753296504997</c:v>
                </c:pt>
                <c:pt idx="9858">
                  <c:v>994.70546739657595</c:v>
                </c:pt>
                <c:pt idx="9859">
                  <c:v>994.70049937578005</c:v>
                </c:pt>
                <c:pt idx="9860">
                  <c:v>994.42109042625202</c:v>
                </c:pt>
                <c:pt idx="9861">
                  <c:v>994.41922842226495</c:v>
                </c:pt>
                <c:pt idx="9862">
                  <c:v>994.43234448722797</c:v>
                </c:pt>
                <c:pt idx="9863">
                  <c:v>994.43268122720599</c:v>
                </c:pt>
                <c:pt idx="9864">
                  <c:v>994.42331446217099</c:v>
                </c:pt>
                <c:pt idx="9865">
                  <c:v>994.24323095034197</c:v>
                </c:pt>
                <c:pt idx="9866">
                  <c:v>994.25352960051305</c:v>
                </c:pt>
                <c:pt idx="9867">
                  <c:v>994.24824660027798</c:v>
                </c:pt>
                <c:pt idx="9868">
                  <c:v>994.23998768950798</c:v>
                </c:pt>
                <c:pt idx="9869">
                  <c:v>994.22853587722898</c:v>
                </c:pt>
                <c:pt idx="9870">
                  <c:v>994.11793726147198</c:v>
                </c:pt>
                <c:pt idx="9871">
                  <c:v>994.12390266029797</c:v>
                </c:pt>
                <c:pt idx="9872">
                  <c:v>994.09961395101095</c:v>
                </c:pt>
                <c:pt idx="9873">
                  <c:v>994.10942200686804</c:v>
                </c:pt>
                <c:pt idx="9874">
                  <c:v>994.14287047778998</c:v>
                </c:pt>
                <c:pt idx="9875">
                  <c:v>994.18218211426199</c:v>
                </c:pt>
                <c:pt idx="9876">
                  <c:v>994.19651541364101</c:v>
                </c:pt>
                <c:pt idx="9877">
                  <c:v>994.20381187849796</c:v>
                </c:pt>
                <c:pt idx="9878">
                  <c:v>994.19913690152998</c:v>
                </c:pt>
                <c:pt idx="9879">
                  <c:v>994.20545853611895</c:v>
                </c:pt>
                <c:pt idx="9880">
                  <c:v>994.36834862385297</c:v>
                </c:pt>
                <c:pt idx="9881">
                  <c:v>994.36096686271696</c:v>
                </c:pt>
                <c:pt idx="9882">
                  <c:v>994.38134743237003</c:v>
                </c:pt>
                <c:pt idx="9883">
                  <c:v>994.40953255737099</c:v>
                </c:pt>
                <c:pt idx="9884">
                  <c:v>994.39983347449697</c:v>
                </c:pt>
                <c:pt idx="9885">
                  <c:v>994.60126166969906</c:v>
                </c:pt>
                <c:pt idx="9886">
                  <c:v>994.59543549835303</c:v>
                </c:pt>
                <c:pt idx="9887">
                  <c:v>994.60246798812398</c:v>
                </c:pt>
                <c:pt idx="9888">
                  <c:v>994.61413051622003</c:v>
                </c:pt>
                <c:pt idx="9889">
                  <c:v>994.587210604093</c:v>
                </c:pt>
                <c:pt idx="9890">
                  <c:v>994.44550189603501</c:v>
                </c:pt>
                <c:pt idx="9891">
                  <c:v>994.44965729141995</c:v>
                </c:pt>
                <c:pt idx="9892">
                  <c:v>994.450322027889</c:v>
                </c:pt>
                <c:pt idx="9893">
                  <c:v>994.43710645559895</c:v>
                </c:pt>
                <c:pt idx="9894">
                  <c:v>994.48703596760095</c:v>
                </c:pt>
                <c:pt idx="9895">
                  <c:v>994.24450892857101</c:v>
                </c:pt>
                <c:pt idx="9896">
                  <c:v>994.26249068970606</c:v>
                </c:pt>
                <c:pt idx="9897">
                  <c:v>994.25164446698295</c:v>
                </c:pt>
                <c:pt idx="9898">
                  <c:v>994.23207378756297</c:v>
                </c:pt>
                <c:pt idx="9899">
                  <c:v>994.25572029473994</c:v>
                </c:pt>
                <c:pt idx="9900">
                  <c:v>994.06547038752103</c:v>
                </c:pt>
                <c:pt idx="9901">
                  <c:v>994.09874959923002</c:v>
                </c:pt>
                <c:pt idx="9902">
                  <c:v>994.07194781839996</c:v>
                </c:pt>
                <c:pt idx="9903">
                  <c:v>994.08881352825199</c:v>
                </c:pt>
                <c:pt idx="9904">
                  <c:v>994.08823664157103</c:v>
                </c:pt>
                <c:pt idx="9905">
                  <c:v>993.78400821191599</c:v>
                </c:pt>
                <c:pt idx="9906">
                  <c:v>993.80914164475803</c:v>
                </c:pt>
                <c:pt idx="9907">
                  <c:v>993.78613621369504</c:v>
                </c:pt>
                <c:pt idx="9908">
                  <c:v>993.80145427655896</c:v>
                </c:pt>
                <c:pt idx="9909">
                  <c:v>993.79872076753895</c:v>
                </c:pt>
                <c:pt idx="9910">
                  <c:v>993.13116382683995</c:v>
                </c:pt>
                <c:pt idx="9911">
                  <c:v>993.156178317034</c:v>
                </c:pt>
                <c:pt idx="9912">
                  <c:v>993.20111875814803</c:v>
                </c:pt>
                <c:pt idx="9913">
                  <c:v>993.20836425877303</c:v>
                </c:pt>
                <c:pt idx="9914">
                  <c:v>993.16375739867703</c:v>
                </c:pt>
                <c:pt idx="9915">
                  <c:v>992.11756760599405</c:v>
                </c:pt>
                <c:pt idx="9916">
                  <c:v>992.07049804093504</c:v>
                </c:pt>
                <c:pt idx="9917">
                  <c:v>992.09493159424403</c:v>
                </c:pt>
                <c:pt idx="9918">
                  <c:v>992.14736857085904</c:v>
                </c:pt>
                <c:pt idx="9919">
                  <c:v>992.11838125665599</c:v>
                </c:pt>
                <c:pt idx="9920">
                  <c:v>991.20981251423905</c:v>
                </c:pt>
                <c:pt idx="9921">
                  <c:v>991.19549807404201</c:v>
                </c:pt>
                <c:pt idx="9922">
                  <c:v>991.19242640869004</c:v>
                </c:pt>
                <c:pt idx="9923">
                  <c:v>991.20351812652302</c:v>
                </c:pt>
                <c:pt idx="9924">
                  <c:v>991.20118968052395</c:v>
                </c:pt>
                <c:pt idx="9925">
                  <c:v>990.62333475434298</c:v>
                </c:pt>
                <c:pt idx="9926">
                  <c:v>990.63167717595604</c:v>
                </c:pt>
                <c:pt idx="9927">
                  <c:v>990.63624728358604</c:v>
                </c:pt>
                <c:pt idx="9928">
                  <c:v>990.64558837268203</c:v>
                </c:pt>
                <c:pt idx="9929">
                  <c:v>990.63878960844897</c:v>
                </c:pt>
                <c:pt idx="9930">
                  <c:v>990.03724661363697</c:v>
                </c:pt>
                <c:pt idx="9931">
                  <c:v>990.05295891443598</c:v>
                </c:pt>
                <c:pt idx="9932">
                  <c:v>990.042187163471</c:v>
                </c:pt>
                <c:pt idx="9933">
                  <c:v>990.04700406274299</c:v>
                </c:pt>
                <c:pt idx="9934">
                  <c:v>990.02471764737595</c:v>
                </c:pt>
                <c:pt idx="9935">
                  <c:v>989.78720866465505</c:v>
                </c:pt>
                <c:pt idx="9936">
                  <c:v>989.778948091183</c:v>
                </c:pt>
                <c:pt idx="9937">
                  <c:v>989.78672823435897</c:v>
                </c:pt>
                <c:pt idx="9938">
                  <c:v>989.78533428398998</c:v>
                </c:pt>
                <c:pt idx="9939">
                  <c:v>989.79195348709595</c:v>
                </c:pt>
                <c:pt idx="9940">
                  <c:v>989.50602745842104</c:v>
                </c:pt>
                <c:pt idx="9941">
                  <c:v>989.52333347218098</c:v>
                </c:pt>
                <c:pt idx="9942">
                  <c:v>989.49747041853004</c:v>
                </c:pt>
                <c:pt idx="9943">
                  <c:v>989.52181442841902</c:v>
                </c:pt>
                <c:pt idx="9944">
                  <c:v>989.49096502951295</c:v>
                </c:pt>
                <c:pt idx="9945">
                  <c:v>989.258578328726</c:v>
                </c:pt>
                <c:pt idx="9946">
                  <c:v>989.26910150748097</c:v>
                </c:pt>
                <c:pt idx="9947">
                  <c:v>989.23325173113199</c:v>
                </c:pt>
                <c:pt idx="9948">
                  <c:v>989.22715123357398</c:v>
                </c:pt>
                <c:pt idx="9949">
                  <c:v>989.23681489141597</c:v>
                </c:pt>
                <c:pt idx="9950">
                  <c:v>989.07568221352403</c:v>
                </c:pt>
                <c:pt idx="9951">
                  <c:v>989.07533920979995</c:v>
                </c:pt>
                <c:pt idx="9952">
                  <c:v>989.08829284200203</c:v>
                </c:pt>
                <c:pt idx="9953">
                  <c:v>989.11068370259602</c:v>
                </c:pt>
                <c:pt idx="9954">
                  <c:v>989.09274084124797</c:v>
                </c:pt>
                <c:pt idx="9955">
                  <c:v>988.87929734822899</c:v>
                </c:pt>
                <c:pt idx="9956">
                  <c:v>988.89215316165496</c:v>
                </c:pt>
                <c:pt idx="9957">
                  <c:v>988.86950010119403</c:v>
                </c:pt>
                <c:pt idx="9958">
                  <c:v>988.89399698096895</c:v>
                </c:pt>
                <c:pt idx="9959">
                  <c:v>988.903505343593</c:v>
                </c:pt>
                <c:pt idx="9960">
                  <c:v>988.74562501700996</c:v>
                </c:pt>
                <c:pt idx="9961">
                  <c:v>988.73297931577702</c:v>
                </c:pt>
                <c:pt idx="9962">
                  <c:v>988.74271072627596</c:v>
                </c:pt>
                <c:pt idx="9963">
                  <c:v>988.76086986124096</c:v>
                </c:pt>
                <c:pt idx="9964">
                  <c:v>988.73467779197097</c:v>
                </c:pt>
                <c:pt idx="9965">
                  <c:v>988.53097197971204</c:v>
                </c:pt>
                <c:pt idx="9966">
                  <c:v>988.51957039251499</c:v>
                </c:pt>
                <c:pt idx="9967">
                  <c:v>988.54380895489203</c:v>
                </c:pt>
                <c:pt idx="9968">
                  <c:v>988.50549314047498</c:v>
                </c:pt>
                <c:pt idx="9969">
                  <c:v>988.53238187612499</c:v>
                </c:pt>
                <c:pt idx="9970">
                  <c:v>988.24192634560904</c:v>
                </c:pt>
                <c:pt idx="9971">
                  <c:v>988.30725533187103</c:v>
                </c:pt>
                <c:pt idx="9972">
                  <c:v>988.29985791418005</c:v>
                </c:pt>
                <c:pt idx="9973">
                  <c:v>988.28995954185405</c:v>
                </c:pt>
                <c:pt idx="9974">
                  <c:v>988.32043827945301</c:v>
                </c:pt>
                <c:pt idx="9975">
                  <c:v>988.24848290348905</c:v>
                </c:pt>
                <c:pt idx="9976">
                  <c:v>988.25434686996005</c:v>
                </c:pt>
                <c:pt idx="9977">
                  <c:v>988.21065104242302</c:v>
                </c:pt>
                <c:pt idx="9978">
                  <c:v>988.23641213251904</c:v>
                </c:pt>
                <c:pt idx="9979">
                  <c:v>988.24571470394403</c:v>
                </c:pt>
                <c:pt idx="9980">
                  <c:v>987.85182812295204</c:v>
                </c:pt>
                <c:pt idx="9981">
                  <c:v>987.83928700923798</c:v>
                </c:pt>
                <c:pt idx="9982">
                  <c:v>987.82603905423196</c:v>
                </c:pt>
                <c:pt idx="9983">
                  <c:v>987.844820049541</c:v>
                </c:pt>
                <c:pt idx="9984">
                  <c:v>987.85614336208505</c:v>
                </c:pt>
                <c:pt idx="9985">
                  <c:v>987.39667025475399</c:v>
                </c:pt>
                <c:pt idx="9986">
                  <c:v>987.40781558790002</c:v>
                </c:pt>
                <c:pt idx="9987">
                  <c:v>987.39437434888202</c:v>
                </c:pt>
                <c:pt idx="9988">
                  <c:v>987.39897465520903</c:v>
                </c:pt>
                <c:pt idx="9989">
                  <c:v>987.39820329060205</c:v>
                </c:pt>
                <c:pt idx="9990">
                  <c:v>986.78480560516505</c:v>
                </c:pt>
                <c:pt idx="9991">
                  <c:v>986.80611624177402</c:v>
                </c:pt>
                <c:pt idx="9992">
                  <c:v>986.80130677246598</c:v>
                </c:pt>
                <c:pt idx="9993">
                  <c:v>986.79343608091301</c:v>
                </c:pt>
                <c:pt idx="9994">
                  <c:v>986.78012255103999</c:v>
                </c:pt>
                <c:pt idx="9995">
                  <c:v>986.344555004222</c:v>
                </c:pt>
                <c:pt idx="9996">
                  <c:v>986.35607459379605</c:v>
                </c:pt>
                <c:pt idx="9997">
                  <c:v>986.355982742469</c:v>
                </c:pt>
                <c:pt idx="9998">
                  <c:v>986.35304735053001</c:v>
                </c:pt>
                <c:pt idx="9999">
                  <c:v>986.35317643642497</c:v>
                </c:pt>
                <c:pt idx="10000">
                  <c:v>985.81453356672102</c:v>
                </c:pt>
                <c:pt idx="10001">
                  <c:v>985.82250282311804</c:v>
                </c:pt>
                <c:pt idx="10002">
                  <c:v>985.82191323550103</c:v>
                </c:pt>
                <c:pt idx="10003">
                  <c:v>985.81705050815697</c:v>
                </c:pt>
                <c:pt idx="10004">
                  <c:v>985.82494709164303</c:v>
                </c:pt>
                <c:pt idx="10005">
                  <c:v>985.49836864707299</c:v>
                </c:pt>
                <c:pt idx="10006">
                  <c:v>985.50098698215697</c:v>
                </c:pt>
                <c:pt idx="10007">
                  <c:v>985.50328760765296</c:v>
                </c:pt>
                <c:pt idx="10008">
                  <c:v>985.49450577762798</c:v>
                </c:pt>
                <c:pt idx="10009">
                  <c:v>985.50931565054998</c:v>
                </c:pt>
                <c:pt idx="10010">
                  <c:v>985.02667488807197</c:v>
                </c:pt>
                <c:pt idx="10011">
                  <c:v>985.01192310268596</c:v>
                </c:pt>
                <c:pt idx="10012">
                  <c:v>985.01055493791603</c:v>
                </c:pt>
                <c:pt idx="10013">
                  <c:v>985.00739505741205</c:v>
                </c:pt>
                <c:pt idx="10014">
                  <c:v>985.01631810934998</c:v>
                </c:pt>
                <c:pt idx="10015">
                  <c:v>984.57563389173504</c:v>
                </c:pt>
                <c:pt idx="10016">
                  <c:v>984.570930760333</c:v>
                </c:pt>
                <c:pt idx="10017">
                  <c:v>984.57455443797403</c:v>
                </c:pt>
                <c:pt idx="10018">
                  <c:v>984.57985714703898</c:v>
                </c:pt>
                <c:pt idx="10019">
                  <c:v>984.573131745659</c:v>
                </c:pt>
                <c:pt idx="10020">
                  <c:v>984.37939146556096</c:v>
                </c:pt>
                <c:pt idx="10021">
                  <c:v>984.39385031728204</c:v>
                </c:pt>
                <c:pt idx="10022">
                  <c:v>984.38208894328795</c:v>
                </c:pt>
                <c:pt idx="10023">
                  <c:v>984.36879465600305</c:v>
                </c:pt>
                <c:pt idx="10024">
                  <c:v>984.38666227099304</c:v>
                </c:pt>
                <c:pt idx="10025">
                  <c:v>984.03075486428895</c:v>
                </c:pt>
                <c:pt idx="10026">
                  <c:v>984.02565509672104</c:v>
                </c:pt>
                <c:pt idx="10027">
                  <c:v>984.02786653557803</c:v>
                </c:pt>
                <c:pt idx="10028">
                  <c:v>984.02731056940502</c:v>
                </c:pt>
                <c:pt idx="10029">
                  <c:v>984.03435535796405</c:v>
                </c:pt>
                <c:pt idx="10030">
                  <c:v>983.67967286985004</c:v>
                </c:pt>
                <c:pt idx="10031">
                  <c:v>983.67963794245304</c:v>
                </c:pt>
                <c:pt idx="10032">
                  <c:v>983.67804591799302</c:v>
                </c:pt>
                <c:pt idx="10033">
                  <c:v>983.68276895327801</c:v>
                </c:pt>
                <c:pt idx="10034">
                  <c:v>983.67659163139399</c:v>
                </c:pt>
                <c:pt idx="10035">
                  <c:v>983.64009104926902</c:v>
                </c:pt>
                <c:pt idx="10036">
                  <c:v>983.62456016371402</c:v>
                </c:pt>
                <c:pt idx="10037">
                  <c:v>983.63520285175798</c:v>
                </c:pt>
                <c:pt idx="10038">
                  <c:v>983.61971934356905</c:v>
                </c:pt>
                <c:pt idx="10039">
                  <c:v>983.65195154384503</c:v>
                </c:pt>
                <c:pt idx="10040">
                  <c:v>983.35383887706405</c:v>
                </c:pt>
                <c:pt idx="10041">
                  <c:v>983.30867111769101</c:v>
                </c:pt>
                <c:pt idx="10042">
                  <c:v>983.31844760455999</c:v>
                </c:pt>
                <c:pt idx="10043">
                  <c:v>983.31581816656796</c:v>
                </c:pt>
                <c:pt idx="10044">
                  <c:v>983.34575177935903</c:v>
                </c:pt>
                <c:pt idx="10045">
                  <c:v>983.17203295896104</c:v>
                </c:pt>
                <c:pt idx="10046">
                  <c:v>983.17468608068395</c:v>
                </c:pt>
                <c:pt idx="10047">
                  <c:v>983.17684407096101</c:v>
                </c:pt>
                <c:pt idx="10048">
                  <c:v>983.17952903398395</c:v>
                </c:pt>
                <c:pt idx="10049">
                  <c:v>983.17749495866701</c:v>
                </c:pt>
                <c:pt idx="10050">
                  <c:v>983.00085400462399</c:v>
                </c:pt>
                <c:pt idx="10051">
                  <c:v>982.99829044093406</c:v>
                </c:pt>
                <c:pt idx="10052">
                  <c:v>982.99797621394305</c:v>
                </c:pt>
                <c:pt idx="10053">
                  <c:v>982.99273744484105</c:v>
                </c:pt>
                <c:pt idx="10054">
                  <c:v>982.97800709872399</c:v>
                </c:pt>
                <c:pt idx="10055">
                  <c:v>982.75815419580897</c:v>
                </c:pt>
                <c:pt idx="10056">
                  <c:v>982.75266180813298</c:v>
                </c:pt>
                <c:pt idx="10057">
                  <c:v>982.74227797917194</c:v>
                </c:pt>
                <c:pt idx="10058">
                  <c:v>982.75515919410498</c:v>
                </c:pt>
                <c:pt idx="10059">
                  <c:v>982.76242448924097</c:v>
                </c:pt>
                <c:pt idx="10060">
                  <c:v>982.39218011093396</c:v>
                </c:pt>
                <c:pt idx="10061">
                  <c:v>982.38829845214696</c:v>
                </c:pt>
                <c:pt idx="10062">
                  <c:v>982.38030160867004</c:v>
                </c:pt>
                <c:pt idx="10063">
                  <c:v>982.38486765690504</c:v>
                </c:pt>
                <c:pt idx="10064">
                  <c:v>982.38577580333003</c:v>
                </c:pt>
                <c:pt idx="10065">
                  <c:v>981.92964398327501</c:v>
                </c:pt>
                <c:pt idx="10066">
                  <c:v>981.92786083476904</c:v>
                </c:pt>
                <c:pt idx="10067">
                  <c:v>981.93526215057</c:v>
                </c:pt>
                <c:pt idx="10068">
                  <c:v>981.906164719054</c:v>
                </c:pt>
                <c:pt idx="10069">
                  <c:v>981.93219064592904</c:v>
                </c:pt>
                <c:pt idx="10070">
                  <c:v>981.55675349318597</c:v>
                </c:pt>
                <c:pt idx="10071">
                  <c:v>981.51741574661605</c:v>
                </c:pt>
                <c:pt idx="10072">
                  <c:v>981.53091585979996</c:v>
                </c:pt>
                <c:pt idx="10073">
                  <c:v>981.51065648589497</c:v>
                </c:pt>
                <c:pt idx="10074">
                  <c:v>981.57854900442896</c:v>
                </c:pt>
                <c:pt idx="10075">
                  <c:v>981.08108592152496</c:v>
                </c:pt>
                <c:pt idx="10076">
                  <c:v>981.08649615986803</c:v>
                </c:pt>
                <c:pt idx="10077">
                  <c:v>981.04180975660904</c:v>
                </c:pt>
                <c:pt idx="10078">
                  <c:v>981.07736658621604</c:v>
                </c:pt>
                <c:pt idx="10079">
                  <c:v>981.09003526418303</c:v>
                </c:pt>
                <c:pt idx="10080">
                  <c:v>980.99021697303294</c:v>
                </c:pt>
                <c:pt idx="10081">
                  <c:v>980.97192170131905</c:v>
                </c:pt>
                <c:pt idx="10082">
                  <c:v>980.95930672924101</c:v>
                </c:pt>
                <c:pt idx="10083">
                  <c:v>980.98213916383497</c:v>
                </c:pt>
                <c:pt idx="10084">
                  <c:v>980.96636804666798</c:v>
                </c:pt>
                <c:pt idx="10085">
                  <c:v>981.18689299527205</c:v>
                </c:pt>
                <c:pt idx="10086">
                  <c:v>981.18613075975804</c:v>
                </c:pt>
                <c:pt idx="10087">
                  <c:v>981.17293157600295</c:v>
                </c:pt>
                <c:pt idx="10088">
                  <c:v>981.17452295145495</c:v>
                </c:pt>
                <c:pt idx="10089">
                  <c:v>981.20579867614003</c:v>
                </c:pt>
                <c:pt idx="10090">
                  <c:v>981.31874714089599</c:v>
                </c:pt>
                <c:pt idx="10091">
                  <c:v>981.31694723743794</c:v>
                </c:pt>
                <c:pt idx="10092">
                  <c:v>981.31139885982702</c:v>
                </c:pt>
                <c:pt idx="10093">
                  <c:v>981.32597695892002</c:v>
                </c:pt>
                <c:pt idx="10094">
                  <c:v>981.32592391537196</c:v>
                </c:pt>
                <c:pt idx="10095">
                  <c:v>980.987037314551</c:v>
                </c:pt>
                <c:pt idx="10096">
                  <c:v>981.01385905239295</c:v>
                </c:pt>
                <c:pt idx="10097">
                  <c:v>981.01904833046899</c:v>
                </c:pt>
                <c:pt idx="10098">
                  <c:v>980.99587357593498</c:v>
                </c:pt>
                <c:pt idx="10099">
                  <c:v>980.988913989916</c:v>
                </c:pt>
                <c:pt idx="10100">
                  <c:v>980.33186319649701</c:v>
                </c:pt>
                <c:pt idx="10101">
                  <c:v>980.34015026393297</c:v>
                </c:pt>
                <c:pt idx="10102">
                  <c:v>980.31597894872698</c:v>
                </c:pt>
                <c:pt idx="10103">
                  <c:v>980.33878470590105</c:v>
                </c:pt>
                <c:pt idx="10104">
                  <c:v>980.319929283188</c:v>
                </c:pt>
                <c:pt idx="10105">
                  <c:v>980.38039396301201</c:v>
                </c:pt>
                <c:pt idx="10106">
                  <c:v>980.37929006735806</c:v>
                </c:pt>
                <c:pt idx="10107">
                  <c:v>980.40915989643702</c:v>
                </c:pt>
                <c:pt idx="10108">
                  <c:v>980.38916035726402</c:v>
                </c:pt>
                <c:pt idx="10109">
                  <c:v>980.36932945846297</c:v>
                </c:pt>
                <c:pt idx="10110">
                  <c:v>980.75869159231104</c:v>
                </c:pt>
                <c:pt idx="10111">
                  <c:v>980.73184031891003</c:v>
                </c:pt>
                <c:pt idx="10112">
                  <c:v>980.74708734215199</c:v>
                </c:pt>
                <c:pt idx="10113">
                  <c:v>980.72861318244804</c:v>
                </c:pt>
                <c:pt idx="10114">
                  <c:v>980.73319847156597</c:v>
                </c:pt>
                <c:pt idx="10115">
                  <c:v>980.07749575753098</c:v>
                </c:pt>
                <c:pt idx="10116">
                  <c:v>980.03670241774205</c:v>
                </c:pt>
                <c:pt idx="10117">
                  <c:v>980.04353070175398</c:v>
                </c:pt>
                <c:pt idx="10118">
                  <c:v>980.05558391366105</c:v>
                </c:pt>
                <c:pt idx="10119">
                  <c:v>980.033271685523</c:v>
                </c:pt>
                <c:pt idx="10120">
                  <c:v>979.57665189544105</c:v>
                </c:pt>
                <c:pt idx="10121">
                  <c:v>979.58066770603705</c:v>
                </c:pt>
                <c:pt idx="10122">
                  <c:v>979.58206151258696</c:v>
                </c:pt>
                <c:pt idx="10123">
                  <c:v>979.59872565864805</c:v>
                </c:pt>
                <c:pt idx="10124">
                  <c:v>979.57158458205697</c:v>
                </c:pt>
                <c:pt idx="10125">
                  <c:v>979.19087389092397</c:v>
                </c:pt>
                <c:pt idx="10126">
                  <c:v>979.190070551345</c:v>
                </c:pt>
                <c:pt idx="10127">
                  <c:v>979.218477578631</c:v>
                </c:pt>
                <c:pt idx="10128">
                  <c:v>979.20979216556805</c:v>
                </c:pt>
                <c:pt idx="10129">
                  <c:v>979.18935981495304</c:v>
                </c:pt>
                <c:pt idx="10130">
                  <c:v>978.84208284876502</c:v>
                </c:pt>
                <c:pt idx="10131">
                  <c:v>978.82919066135003</c:v>
                </c:pt>
                <c:pt idx="10132">
                  <c:v>978.85816393442599</c:v>
                </c:pt>
                <c:pt idx="10133">
                  <c:v>978.82642923779395</c:v>
                </c:pt>
                <c:pt idx="10134">
                  <c:v>978.83695793723098</c:v>
                </c:pt>
                <c:pt idx="10135">
                  <c:v>978.48548772037805</c:v>
                </c:pt>
                <c:pt idx="10136">
                  <c:v>978.50774632703894</c:v>
                </c:pt>
                <c:pt idx="10137">
                  <c:v>978.49822365082002</c:v>
                </c:pt>
                <c:pt idx="10138">
                  <c:v>978.51154433425302</c:v>
                </c:pt>
                <c:pt idx="10139">
                  <c:v>978.49694224933296</c:v>
                </c:pt>
                <c:pt idx="10140">
                  <c:v>978.20993932643501</c:v>
                </c:pt>
                <c:pt idx="10141">
                  <c:v>978.19341991595502</c:v>
                </c:pt>
                <c:pt idx="10142">
                  <c:v>978.18885439849998</c:v>
                </c:pt>
                <c:pt idx="10143">
                  <c:v>978.19930228808403</c:v>
                </c:pt>
                <c:pt idx="10144">
                  <c:v>978.20237606336104</c:v>
                </c:pt>
                <c:pt idx="10145">
                  <c:v>977.90368679673099</c:v>
                </c:pt>
                <c:pt idx="10146">
                  <c:v>977.91022934109901</c:v>
                </c:pt>
                <c:pt idx="10147">
                  <c:v>977.89500597301901</c:v>
                </c:pt>
                <c:pt idx="10148">
                  <c:v>977.90771291698798</c:v>
                </c:pt>
                <c:pt idx="10149">
                  <c:v>977.89905720770503</c:v>
                </c:pt>
                <c:pt idx="10150">
                  <c:v>977.38940736597203</c:v>
                </c:pt>
                <c:pt idx="10151">
                  <c:v>977.39888887255802</c:v>
                </c:pt>
                <c:pt idx="10152">
                  <c:v>977.36681984071799</c:v>
                </c:pt>
                <c:pt idx="10153">
                  <c:v>977.359184941845</c:v>
                </c:pt>
                <c:pt idx="10154">
                  <c:v>977.34811776204697</c:v>
                </c:pt>
                <c:pt idx="10155">
                  <c:v>976.78007162418305</c:v>
                </c:pt>
                <c:pt idx="10156">
                  <c:v>976.74761587599505</c:v>
                </c:pt>
                <c:pt idx="10157">
                  <c:v>976.791271632806</c:v>
                </c:pt>
                <c:pt idx="10158">
                  <c:v>976.74009762584797</c:v>
                </c:pt>
                <c:pt idx="10159">
                  <c:v>976.74416530624501</c:v>
                </c:pt>
                <c:pt idx="10160">
                  <c:v>976.32647281843299</c:v>
                </c:pt>
                <c:pt idx="10161">
                  <c:v>976.35212572169496</c:v>
                </c:pt>
                <c:pt idx="10162">
                  <c:v>976.33297203555105</c:v>
                </c:pt>
                <c:pt idx="10163">
                  <c:v>976.32651669018105</c:v>
                </c:pt>
                <c:pt idx="10164">
                  <c:v>976.34966926310506</c:v>
                </c:pt>
                <c:pt idx="10165">
                  <c:v>976.12780728729797</c:v>
                </c:pt>
                <c:pt idx="10166">
                  <c:v>976.20029500338001</c:v>
                </c:pt>
                <c:pt idx="10167">
                  <c:v>976.15491016109002</c:v>
                </c:pt>
                <c:pt idx="10168">
                  <c:v>976.15047336638395</c:v>
                </c:pt>
                <c:pt idx="10169">
                  <c:v>976.14145358747805</c:v>
                </c:pt>
                <c:pt idx="10170">
                  <c:v>975.969071535431</c:v>
                </c:pt>
                <c:pt idx="10171">
                  <c:v>975.92049334112505</c:v>
                </c:pt>
                <c:pt idx="10172">
                  <c:v>975.92116795055097</c:v>
                </c:pt>
                <c:pt idx="10173">
                  <c:v>975.92021881434505</c:v>
                </c:pt>
                <c:pt idx="10174">
                  <c:v>975.92935900979705</c:v>
                </c:pt>
                <c:pt idx="10175">
                  <c:v>976.17721088435303</c:v>
                </c:pt>
                <c:pt idx="10176">
                  <c:v>976.15635276087301</c:v>
                </c:pt>
                <c:pt idx="10177">
                  <c:v>976.18915230098196</c:v>
                </c:pt>
                <c:pt idx="10178">
                  <c:v>976.18169990685794</c:v>
                </c:pt>
                <c:pt idx="10179">
                  <c:v>976.20758226670796</c:v>
                </c:pt>
                <c:pt idx="10180">
                  <c:v>976.24220111537102</c:v>
                </c:pt>
                <c:pt idx="10181">
                  <c:v>976.25002545491498</c:v>
                </c:pt>
                <c:pt idx="10182">
                  <c:v>976.25622042214604</c:v>
                </c:pt>
                <c:pt idx="10183">
                  <c:v>976.25546418367196</c:v>
                </c:pt>
                <c:pt idx="10184">
                  <c:v>976.25594606767697</c:v>
                </c:pt>
                <c:pt idx="10185">
                  <c:v>976.03530725217399</c:v>
                </c:pt>
                <c:pt idx="10186">
                  <c:v>976.01774123755899</c:v>
                </c:pt>
                <c:pt idx="10187">
                  <c:v>976.02024278976205</c:v>
                </c:pt>
                <c:pt idx="10188">
                  <c:v>976.032438131861</c:v>
                </c:pt>
                <c:pt idx="10189">
                  <c:v>976.00906896124798</c:v>
                </c:pt>
                <c:pt idx="10190">
                  <c:v>975.32794387840295</c:v>
                </c:pt>
                <c:pt idx="10191">
                  <c:v>975.32949135554998</c:v>
                </c:pt>
                <c:pt idx="10192">
                  <c:v>975.31725170520701</c:v>
                </c:pt>
                <c:pt idx="10193">
                  <c:v>975.33060823523499</c:v>
                </c:pt>
                <c:pt idx="10194">
                  <c:v>975.31757754800503</c:v>
                </c:pt>
                <c:pt idx="10195">
                  <c:v>975.45876928835105</c:v>
                </c:pt>
                <c:pt idx="10196">
                  <c:v>975.43222814824799</c:v>
                </c:pt>
                <c:pt idx="10197">
                  <c:v>975.431637344553</c:v>
                </c:pt>
                <c:pt idx="10198">
                  <c:v>975.42405644338601</c:v>
                </c:pt>
                <c:pt idx="10199">
                  <c:v>975.43350513715995</c:v>
                </c:pt>
                <c:pt idx="10200">
                  <c:v>975.19119269911801</c:v>
                </c:pt>
                <c:pt idx="10201">
                  <c:v>975.17826185931597</c:v>
                </c:pt>
                <c:pt idx="10202">
                  <c:v>975.17849692337302</c:v>
                </c:pt>
                <c:pt idx="10203">
                  <c:v>975.18320717444794</c:v>
                </c:pt>
                <c:pt idx="10204">
                  <c:v>975.15828813794997</c:v>
                </c:pt>
                <c:pt idx="10205">
                  <c:v>974.33387675818096</c:v>
                </c:pt>
                <c:pt idx="10206">
                  <c:v>974.365705508622</c:v>
                </c:pt>
                <c:pt idx="10207">
                  <c:v>974.32300654049504</c:v>
                </c:pt>
                <c:pt idx="10208">
                  <c:v>974.32853516915202</c:v>
                </c:pt>
                <c:pt idx="10209">
                  <c:v>974.34499451477495</c:v>
                </c:pt>
                <c:pt idx="10210">
                  <c:v>973.87579803665801</c:v>
                </c:pt>
                <c:pt idx="10211">
                  <c:v>973.89280079571904</c:v>
                </c:pt>
                <c:pt idx="10212">
                  <c:v>973.907215961063</c:v>
                </c:pt>
                <c:pt idx="10213">
                  <c:v>973.90501829226196</c:v>
                </c:pt>
                <c:pt idx="10214">
                  <c:v>973.87647068897604</c:v>
                </c:pt>
                <c:pt idx="10215">
                  <c:v>973.56390939427604</c:v>
                </c:pt>
                <c:pt idx="10216">
                  <c:v>973.54602338494499</c:v>
                </c:pt>
                <c:pt idx="10217">
                  <c:v>973.56410946009498</c:v>
                </c:pt>
                <c:pt idx="10218">
                  <c:v>973.56234152239199</c:v>
                </c:pt>
                <c:pt idx="10219">
                  <c:v>973.55060051520502</c:v>
                </c:pt>
                <c:pt idx="10220">
                  <c:v>973.30170937409105</c:v>
                </c:pt>
                <c:pt idx="10221">
                  <c:v>973.31805851579099</c:v>
                </c:pt>
                <c:pt idx="10222">
                  <c:v>973.30567523519005</c:v>
                </c:pt>
                <c:pt idx="10223">
                  <c:v>973.31941827317905</c:v>
                </c:pt>
                <c:pt idx="10224">
                  <c:v>973.31468745469999</c:v>
                </c:pt>
                <c:pt idx="10225">
                  <c:v>973.03547916826506</c:v>
                </c:pt>
                <c:pt idx="10226">
                  <c:v>973.04937854322498</c:v>
                </c:pt>
                <c:pt idx="10227">
                  <c:v>973.04839575884898</c:v>
                </c:pt>
                <c:pt idx="10228">
                  <c:v>973.05211851396996</c:v>
                </c:pt>
                <c:pt idx="10229">
                  <c:v>973.06907404848505</c:v>
                </c:pt>
                <c:pt idx="10230">
                  <c:v>972.73271169804502</c:v>
                </c:pt>
                <c:pt idx="10231">
                  <c:v>972.73167434259301</c:v>
                </c:pt>
                <c:pt idx="10232">
                  <c:v>972.74434070093605</c:v>
                </c:pt>
                <c:pt idx="10233">
                  <c:v>972.72883121521397</c:v>
                </c:pt>
                <c:pt idx="10234">
                  <c:v>972.724591043175</c:v>
                </c:pt>
                <c:pt idx="10235">
                  <c:v>972.13049800617603</c:v>
                </c:pt>
                <c:pt idx="10236">
                  <c:v>972.12674255981403</c:v>
                </c:pt>
                <c:pt idx="10237">
                  <c:v>972.11089465008195</c:v>
                </c:pt>
                <c:pt idx="10238">
                  <c:v>972.11359987997901</c:v>
                </c:pt>
                <c:pt idx="10239">
                  <c:v>972.11617728614897</c:v>
                </c:pt>
                <c:pt idx="10240">
                  <c:v>971.58786093645006</c:v>
                </c:pt>
                <c:pt idx="10241">
                  <c:v>971.57442972605395</c:v>
                </c:pt>
                <c:pt idx="10242">
                  <c:v>971.58979200292299</c:v>
                </c:pt>
                <c:pt idx="10243">
                  <c:v>971.58742827493495</c:v>
                </c:pt>
                <c:pt idx="10244">
                  <c:v>971.59105864432502</c:v>
                </c:pt>
                <c:pt idx="10245">
                  <c:v>971.14484487621405</c:v>
                </c:pt>
                <c:pt idx="10246">
                  <c:v>971.11755193041404</c:v>
                </c:pt>
                <c:pt idx="10247">
                  <c:v>971.14637230870096</c:v>
                </c:pt>
                <c:pt idx="10248">
                  <c:v>971.11208387035902</c:v>
                </c:pt>
                <c:pt idx="10249">
                  <c:v>971.12791370280604</c:v>
                </c:pt>
                <c:pt idx="10250">
                  <c:v>970.79655373739604</c:v>
                </c:pt>
                <c:pt idx="10251">
                  <c:v>970.80791514959606</c:v>
                </c:pt>
                <c:pt idx="10252">
                  <c:v>970.80835988396905</c:v>
                </c:pt>
                <c:pt idx="10253">
                  <c:v>970.76617626053405</c:v>
                </c:pt>
                <c:pt idx="10254">
                  <c:v>970.78740182467197</c:v>
                </c:pt>
                <c:pt idx="10255">
                  <c:v>970.61768423713795</c:v>
                </c:pt>
                <c:pt idx="10256">
                  <c:v>970.58597955218602</c:v>
                </c:pt>
                <c:pt idx="10257">
                  <c:v>970.62807998483697</c:v>
                </c:pt>
                <c:pt idx="10258">
                  <c:v>970.61697142404796</c:v>
                </c:pt>
                <c:pt idx="10259">
                  <c:v>970.58652123594902</c:v>
                </c:pt>
                <c:pt idx="10260">
                  <c:v>970.78469446030795</c:v>
                </c:pt>
                <c:pt idx="10261">
                  <c:v>970.78266165413504</c:v>
                </c:pt>
                <c:pt idx="10262">
                  <c:v>970.792481428678</c:v>
                </c:pt>
                <c:pt idx="10263">
                  <c:v>970.75277869815295</c:v>
                </c:pt>
                <c:pt idx="10264">
                  <c:v>970.77043779148403</c:v>
                </c:pt>
                <c:pt idx="10265">
                  <c:v>970.83515156868805</c:v>
                </c:pt>
                <c:pt idx="10266">
                  <c:v>970.83652499520804</c:v>
                </c:pt>
                <c:pt idx="10267">
                  <c:v>970.82403288058595</c:v>
                </c:pt>
                <c:pt idx="10268">
                  <c:v>970.81887476778797</c:v>
                </c:pt>
                <c:pt idx="10269">
                  <c:v>970.82479041739703</c:v>
                </c:pt>
                <c:pt idx="10270">
                  <c:v>970.772910731244</c:v>
                </c:pt>
                <c:pt idx="10271">
                  <c:v>970.78746828493797</c:v>
                </c:pt>
                <c:pt idx="10272">
                  <c:v>970.79028697571698</c:v>
                </c:pt>
                <c:pt idx="10273">
                  <c:v>970.77947484822801</c:v>
                </c:pt>
                <c:pt idx="10274">
                  <c:v>970.78950100096301</c:v>
                </c:pt>
                <c:pt idx="10275">
                  <c:v>970.49027454630004</c:v>
                </c:pt>
                <c:pt idx="10276">
                  <c:v>970.495593789341</c:v>
                </c:pt>
                <c:pt idx="10277">
                  <c:v>970.48311341135502</c:v>
                </c:pt>
                <c:pt idx="10278">
                  <c:v>970.49625590355402</c:v>
                </c:pt>
                <c:pt idx="10279">
                  <c:v>970.47803613560097</c:v>
                </c:pt>
                <c:pt idx="10280">
                  <c:v>969.89017350601205</c:v>
                </c:pt>
                <c:pt idx="10281">
                  <c:v>969.90598814294697</c:v>
                </c:pt>
                <c:pt idx="10282">
                  <c:v>969.89046012371398</c:v>
                </c:pt>
                <c:pt idx="10283">
                  <c:v>969.89762780039803</c:v>
                </c:pt>
                <c:pt idx="10284">
                  <c:v>969.87226482448602</c:v>
                </c:pt>
                <c:pt idx="10285">
                  <c:v>969.92734822746104</c:v>
                </c:pt>
                <c:pt idx="10286">
                  <c:v>969.95102392015099</c:v>
                </c:pt>
                <c:pt idx="10287">
                  <c:v>969.928059773109</c:v>
                </c:pt>
                <c:pt idx="10288">
                  <c:v>969.94223603550995</c:v>
                </c:pt>
                <c:pt idx="10289">
                  <c:v>969.90736305470898</c:v>
                </c:pt>
                <c:pt idx="10290">
                  <c:v>969.30862786419698</c:v>
                </c:pt>
                <c:pt idx="10291">
                  <c:v>969.29134082690496</c:v>
                </c:pt>
                <c:pt idx="10292">
                  <c:v>969.30315733143004</c:v>
                </c:pt>
                <c:pt idx="10293">
                  <c:v>969.28809578877997</c:v>
                </c:pt>
                <c:pt idx="10294">
                  <c:v>969.31157126763503</c:v>
                </c:pt>
                <c:pt idx="10295">
                  <c:v>968.86266830307102</c:v>
                </c:pt>
                <c:pt idx="10296">
                  <c:v>968.84429078141204</c:v>
                </c:pt>
                <c:pt idx="10297">
                  <c:v>968.85738995693703</c:v>
                </c:pt>
                <c:pt idx="10298">
                  <c:v>968.86047395079595</c:v>
                </c:pt>
                <c:pt idx="10299">
                  <c:v>968.85540521088205</c:v>
                </c:pt>
                <c:pt idx="10300">
                  <c:v>968.51982409850405</c:v>
                </c:pt>
                <c:pt idx="10301">
                  <c:v>968.51082988134499</c:v>
                </c:pt>
                <c:pt idx="10302">
                  <c:v>968.49856447603304</c:v>
                </c:pt>
                <c:pt idx="10303">
                  <c:v>968.514984988675</c:v>
                </c:pt>
                <c:pt idx="10304">
                  <c:v>968.51182187789004</c:v>
                </c:pt>
                <c:pt idx="10305">
                  <c:v>968.25360161924004</c:v>
                </c:pt>
                <c:pt idx="10306">
                  <c:v>968.25340882042894</c:v>
                </c:pt>
                <c:pt idx="10307">
                  <c:v>968.27791787357296</c:v>
                </c:pt>
                <c:pt idx="10308">
                  <c:v>968.26131627740801</c:v>
                </c:pt>
                <c:pt idx="10309">
                  <c:v>968.27035659072703</c:v>
                </c:pt>
                <c:pt idx="10310">
                  <c:v>968.052051479125</c:v>
                </c:pt>
                <c:pt idx="10311">
                  <c:v>968.07859149408705</c:v>
                </c:pt>
                <c:pt idx="10312">
                  <c:v>968.06822267987297</c:v>
                </c:pt>
                <c:pt idx="10313">
                  <c:v>968.067434479599</c:v>
                </c:pt>
                <c:pt idx="10314">
                  <c:v>968.07018461035705</c:v>
                </c:pt>
                <c:pt idx="10315">
                  <c:v>967.93451646578706</c:v>
                </c:pt>
                <c:pt idx="10316">
                  <c:v>967.91067579561297</c:v>
                </c:pt>
                <c:pt idx="10317">
                  <c:v>967.90873909595496</c:v>
                </c:pt>
                <c:pt idx="10318">
                  <c:v>967.90656217842104</c:v>
                </c:pt>
                <c:pt idx="10319">
                  <c:v>967.90936876445005</c:v>
                </c:pt>
                <c:pt idx="10320">
                  <c:v>967.35180886509704</c:v>
                </c:pt>
                <c:pt idx="10321">
                  <c:v>967.32069975461002</c:v>
                </c:pt>
                <c:pt idx="10322">
                  <c:v>967.35567173136997</c:v>
                </c:pt>
                <c:pt idx="10323">
                  <c:v>967.32502412096801</c:v>
                </c:pt>
                <c:pt idx="10324">
                  <c:v>967.34195425012194</c:v>
                </c:pt>
                <c:pt idx="10325">
                  <c:v>966.80438461903395</c:v>
                </c:pt>
                <c:pt idx="10326">
                  <c:v>966.82666624669196</c:v>
                </c:pt>
                <c:pt idx="10327">
                  <c:v>966.79078036600401</c:v>
                </c:pt>
                <c:pt idx="10328">
                  <c:v>966.82432134186695</c:v>
                </c:pt>
                <c:pt idx="10329">
                  <c:v>966.79313725490101</c:v>
                </c:pt>
                <c:pt idx="10330">
                  <c:v>966.29498835614197</c:v>
                </c:pt>
                <c:pt idx="10331">
                  <c:v>966.23913078290298</c:v>
                </c:pt>
                <c:pt idx="10332">
                  <c:v>966.23461045206795</c:v>
                </c:pt>
                <c:pt idx="10333">
                  <c:v>966.27313906566496</c:v>
                </c:pt>
                <c:pt idx="10334">
                  <c:v>966.28198658575502</c:v>
                </c:pt>
                <c:pt idx="10335">
                  <c:v>966.03681457081905</c:v>
                </c:pt>
                <c:pt idx="10336">
                  <c:v>966.05184159245005</c:v>
                </c:pt>
                <c:pt idx="10337">
                  <c:v>966.06301616375799</c:v>
                </c:pt>
                <c:pt idx="10338">
                  <c:v>966.03499040585598</c:v>
                </c:pt>
                <c:pt idx="10339">
                  <c:v>966.04819218948603</c:v>
                </c:pt>
                <c:pt idx="10340">
                  <c:v>965.78738753213304</c:v>
                </c:pt>
                <c:pt idx="10341">
                  <c:v>965.78682831141202</c:v>
                </c:pt>
                <c:pt idx="10342">
                  <c:v>965.76566300968204</c:v>
                </c:pt>
                <c:pt idx="10343">
                  <c:v>965.72620223845502</c:v>
                </c:pt>
                <c:pt idx="10344">
                  <c:v>965.77868654505596</c:v>
                </c:pt>
                <c:pt idx="10345">
                  <c:v>965.82649583242903</c:v>
                </c:pt>
                <c:pt idx="10346">
                  <c:v>965.78008156657597</c:v>
                </c:pt>
                <c:pt idx="10347">
                  <c:v>965.81589342421103</c:v>
                </c:pt>
                <c:pt idx="10348">
                  <c:v>965.82367863385298</c:v>
                </c:pt>
                <c:pt idx="10349">
                  <c:v>965.782052080737</c:v>
                </c:pt>
                <c:pt idx="10350">
                  <c:v>965.83946724326904</c:v>
                </c:pt>
                <c:pt idx="10351">
                  <c:v>965.86668265195999</c:v>
                </c:pt>
                <c:pt idx="10352">
                  <c:v>965.82632568634801</c:v>
                </c:pt>
                <c:pt idx="10353">
                  <c:v>965.86523855890903</c:v>
                </c:pt>
                <c:pt idx="10354">
                  <c:v>965.84691887675501</c:v>
                </c:pt>
                <c:pt idx="10355">
                  <c:v>965.84606362703403</c:v>
                </c:pt>
                <c:pt idx="10356">
                  <c:v>965.86312873724899</c:v>
                </c:pt>
                <c:pt idx="10357">
                  <c:v>965.85030889107304</c:v>
                </c:pt>
                <c:pt idx="10358">
                  <c:v>965.86762608964</c:v>
                </c:pt>
                <c:pt idx="10359">
                  <c:v>965.85546095126199</c:v>
                </c:pt>
                <c:pt idx="10360">
                  <c:v>965.67000132016994</c:v>
                </c:pt>
                <c:pt idx="10361">
                  <c:v>965.663438717806</c:v>
                </c:pt>
                <c:pt idx="10362">
                  <c:v>965.64908193021699</c:v>
                </c:pt>
                <c:pt idx="10363">
                  <c:v>965.67236250128201</c:v>
                </c:pt>
                <c:pt idx="10364">
                  <c:v>965.65789358056099</c:v>
                </c:pt>
                <c:pt idx="10365">
                  <c:v>965.28660372623995</c:v>
                </c:pt>
                <c:pt idx="10366">
                  <c:v>965.28661091148695</c:v>
                </c:pt>
                <c:pt idx="10367">
                  <c:v>965.310974168229</c:v>
                </c:pt>
                <c:pt idx="10368">
                  <c:v>965.30058790062503</c:v>
                </c:pt>
                <c:pt idx="10369">
                  <c:v>965.294990635967</c:v>
                </c:pt>
                <c:pt idx="10370">
                  <c:v>964.97974217311196</c:v>
                </c:pt>
                <c:pt idx="10371">
                  <c:v>964.96902840542202</c:v>
                </c:pt>
                <c:pt idx="10372">
                  <c:v>964.98328996913301</c:v>
                </c:pt>
                <c:pt idx="10373">
                  <c:v>964.95004277436101</c:v>
                </c:pt>
                <c:pt idx="10374">
                  <c:v>964.98116169544699</c:v>
                </c:pt>
                <c:pt idx="10375">
                  <c:v>964.73951679629295</c:v>
                </c:pt>
                <c:pt idx="10376">
                  <c:v>964.74214930814401</c:v>
                </c:pt>
                <c:pt idx="10377">
                  <c:v>964.75383901031398</c:v>
                </c:pt>
                <c:pt idx="10378">
                  <c:v>964.74563975155195</c:v>
                </c:pt>
                <c:pt idx="10379">
                  <c:v>964.74746321034195</c:v>
                </c:pt>
                <c:pt idx="10380">
                  <c:v>964.42618590714699</c:v>
                </c:pt>
                <c:pt idx="10381">
                  <c:v>964.41755028651096</c:v>
                </c:pt>
                <c:pt idx="10382">
                  <c:v>964.42228842658005</c:v>
                </c:pt>
                <c:pt idx="10383">
                  <c:v>964.43973853566399</c:v>
                </c:pt>
                <c:pt idx="10384">
                  <c:v>964.43394797940698</c:v>
                </c:pt>
                <c:pt idx="10385">
                  <c:v>964.06704349716495</c:v>
                </c:pt>
                <c:pt idx="10386">
                  <c:v>964.06733133709099</c:v>
                </c:pt>
                <c:pt idx="10387">
                  <c:v>964.05996620208396</c:v>
                </c:pt>
                <c:pt idx="10388">
                  <c:v>964.056876316581</c:v>
                </c:pt>
                <c:pt idx="10389">
                  <c:v>964.05232421940298</c:v>
                </c:pt>
                <c:pt idx="10390">
                  <c:v>963.75462851839404</c:v>
                </c:pt>
                <c:pt idx="10391">
                  <c:v>963.74676489429805</c:v>
                </c:pt>
                <c:pt idx="10392">
                  <c:v>963.73696170526</c:v>
                </c:pt>
                <c:pt idx="10393">
                  <c:v>963.74745713920095</c:v>
                </c:pt>
                <c:pt idx="10394">
                  <c:v>963.74945942049806</c:v>
                </c:pt>
                <c:pt idx="10395">
                  <c:v>963.441246450226</c:v>
                </c:pt>
                <c:pt idx="10396">
                  <c:v>963.444405262028</c:v>
                </c:pt>
                <c:pt idx="10397">
                  <c:v>963.44525636901199</c:v>
                </c:pt>
                <c:pt idx="10398">
                  <c:v>963.469800723243</c:v>
                </c:pt>
                <c:pt idx="10399">
                  <c:v>963.44890947575004</c:v>
                </c:pt>
                <c:pt idx="10400">
                  <c:v>963.21864501257903</c:v>
                </c:pt>
                <c:pt idx="10401">
                  <c:v>963.19781940846894</c:v>
                </c:pt>
                <c:pt idx="10402">
                  <c:v>963.18597326662496</c:v>
                </c:pt>
                <c:pt idx="10403">
                  <c:v>963.19784502866696</c:v>
                </c:pt>
                <c:pt idx="10404">
                  <c:v>963.20234166628995</c:v>
                </c:pt>
                <c:pt idx="10405">
                  <c:v>962.80152283504594</c:v>
                </c:pt>
                <c:pt idx="10406">
                  <c:v>962.81443021307098</c:v>
                </c:pt>
                <c:pt idx="10407">
                  <c:v>962.80261858446795</c:v>
                </c:pt>
                <c:pt idx="10408">
                  <c:v>962.78488790312895</c:v>
                </c:pt>
                <c:pt idx="10409">
                  <c:v>962.76082001139696</c:v>
                </c:pt>
                <c:pt idx="10410">
                  <c:v>962.26871070142204</c:v>
                </c:pt>
                <c:pt idx="10411">
                  <c:v>962.31037470547994</c:v>
                </c:pt>
                <c:pt idx="10412">
                  <c:v>962.28693861989996</c:v>
                </c:pt>
                <c:pt idx="10413">
                  <c:v>962.27021377237202</c:v>
                </c:pt>
                <c:pt idx="10414">
                  <c:v>962.30020216145499</c:v>
                </c:pt>
                <c:pt idx="10415">
                  <c:v>961.778382271807</c:v>
                </c:pt>
                <c:pt idx="10416">
                  <c:v>961.81355906352405</c:v>
                </c:pt>
                <c:pt idx="10417">
                  <c:v>961.77883614088796</c:v>
                </c:pt>
                <c:pt idx="10418">
                  <c:v>961.79381111485702</c:v>
                </c:pt>
                <c:pt idx="10419">
                  <c:v>961.73059325558802</c:v>
                </c:pt>
                <c:pt idx="10420">
                  <c:v>961.28594437882498</c:v>
                </c:pt>
                <c:pt idx="10421">
                  <c:v>961.27244601105099</c:v>
                </c:pt>
                <c:pt idx="10422">
                  <c:v>961.32907621564596</c:v>
                </c:pt>
                <c:pt idx="10423">
                  <c:v>961.30276511138698</c:v>
                </c:pt>
                <c:pt idx="10424">
                  <c:v>961.301370702197</c:v>
                </c:pt>
                <c:pt idx="10425">
                  <c:v>960.814575135268</c:v>
                </c:pt>
                <c:pt idx="10426">
                  <c:v>960.82956231737705</c:v>
                </c:pt>
                <c:pt idx="10427">
                  <c:v>960.83462829295195</c:v>
                </c:pt>
                <c:pt idx="10428">
                  <c:v>960.815597175314</c:v>
                </c:pt>
                <c:pt idx="10429">
                  <c:v>960.824069954744</c:v>
                </c:pt>
                <c:pt idx="10430">
                  <c:v>960.49531642334102</c:v>
                </c:pt>
                <c:pt idx="10431">
                  <c:v>960.48580912862997</c:v>
                </c:pt>
                <c:pt idx="10432">
                  <c:v>960.473791899861</c:v>
                </c:pt>
                <c:pt idx="10433">
                  <c:v>960.47968398992805</c:v>
                </c:pt>
                <c:pt idx="10434">
                  <c:v>960.45308201577996</c:v>
                </c:pt>
                <c:pt idx="10435">
                  <c:v>960.22395724790795</c:v>
                </c:pt>
                <c:pt idx="10436">
                  <c:v>960.242292255091</c:v>
                </c:pt>
                <c:pt idx="10437">
                  <c:v>960.23165352225601</c:v>
                </c:pt>
                <c:pt idx="10438">
                  <c:v>960.24230043530497</c:v>
                </c:pt>
                <c:pt idx="10439">
                  <c:v>960.23650928113898</c:v>
                </c:pt>
                <c:pt idx="10440">
                  <c:v>960.09931257701896</c:v>
                </c:pt>
                <c:pt idx="10441">
                  <c:v>960.092720147259</c:v>
                </c:pt>
                <c:pt idx="10442">
                  <c:v>960.10055683421206</c:v>
                </c:pt>
                <c:pt idx="10443">
                  <c:v>960.11472391727102</c:v>
                </c:pt>
                <c:pt idx="10444">
                  <c:v>960.106453195379</c:v>
                </c:pt>
                <c:pt idx="10445">
                  <c:v>959.70299649801098</c:v>
                </c:pt>
                <c:pt idx="10446">
                  <c:v>959.70539070305904</c:v>
                </c:pt>
                <c:pt idx="10447">
                  <c:v>959.69869397070897</c:v>
                </c:pt>
                <c:pt idx="10448">
                  <c:v>959.70094525153797</c:v>
                </c:pt>
                <c:pt idx="10449">
                  <c:v>959.69502058201795</c:v>
                </c:pt>
                <c:pt idx="10450">
                  <c:v>959.47743345119704</c:v>
                </c:pt>
                <c:pt idx="10451">
                  <c:v>959.47849040212498</c:v>
                </c:pt>
                <c:pt idx="10452">
                  <c:v>959.49004116872504</c:v>
                </c:pt>
                <c:pt idx="10453">
                  <c:v>959.489748974897</c:v>
                </c:pt>
                <c:pt idx="10454">
                  <c:v>959.48883341654096</c:v>
                </c:pt>
                <c:pt idx="10455">
                  <c:v>959.11837001881997</c:v>
                </c:pt>
                <c:pt idx="10456">
                  <c:v>959.08482289006702</c:v>
                </c:pt>
                <c:pt idx="10457">
                  <c:v>959.09936416090397</c:v>
                </c:pt>
                <c:pt idx="10458">
                  <c:v>959.08616179451894</c:v>
                </c:pt>
                <c:pt idx="10459">
                  <c:v>959.08172549789697</c:v>
                </c:pt>
                <c:pt idx="10460">
                  <c:v>958.66789703274003</c:v>
                </c:pt>
                <c:pt idx="10461">
                  <c:v>958.64237893327299</c:v>
                </c:pt>
                <c:pt idx="10462">
                  <c:v>958.65241920061203</c:v>
                </c:pt>
                <c:pt idx="10463">
                  <c:v>958.66234388475402</c:v>
                </c:pt>
                <c:pt idx="10464">
                  <c:v>958.65325872074402</c:v>
                </c:pt>
                <c:pt idx="10465">
                  <c:v>958.61777175369195</c:v>
                </c:pt>
                <c:pt idx="10466">
                  <c:v>958.604656661832</c:v>
                </c:pt>
                <c:pt idx="10467">
                  <c:v>958.61244365997402</c:v>
                </c:pt>
                <c:pt idx="10468">
                  <c:v>958.58956082945599</c:v>
                </c:pt>
                <c:pt idx="10469">
                  <c:v>958.59373671531796</c:v>
                </c:pt>
                <c:pt idx="10470">
                  <c:v>958.35256852335897</c:v>
                </c:pt>
                <c:pt idx="10471">
                  <c:v>958.35659498150403</c:v>
                </c:pt>
                <c:pt idx="10472">
                  <c:v>958.33410064582097</c:v>
                </c:pt>
                <c:pt idx="10473">
                  <c:v>958.33594275285702</c:v>
                </c:pt>
                <c:pt idx="10474">
                  <c:v>958.32083859722002</c:v>
                </c:pt>
                <c:pt idx="10475">
                  <c:v>958.07228935716898</c:v>
                </c:pt>
                <c:pt idx="10476">
                  <c:v>958.08129027971495</c:v>
                </c:pt>
                <c:pt idx="10477">
                  <c:v>958.08615706597504</c:v>
                </c:pt>
                <c:pt idx="10478">
                  <c:v>958.088449151698</c:v>
                </c:pt>
                <c:pt idx="10479">
                  <c:v>958.076531630413</c:v>
                </c:pt>
                <c:pt idx="10480">
                  <c:v>957.80752498920697</c:v>
                </c:pt>
                <c:pt idx="10481">
                  <c:v>957.80160197165696</c:v>
                </c:pt>
                <c:pt idx="10482">
                  <c:v>957.81687543608996</c:v>
                </c:pt>
                <c:pt idx="10483">
                  <c:v>957.81495305397902</c:v>
                </c:pt>
                <c:pt idx="10484">
                  <c:v>957.82426153335496</c:v>
                </c:pt>
                <c:pt idx="10485">
                  <c:v>957.51691056120001</c:v>
                </c:pt>
                <c:pt idx="10486">
                  <c:v>957.50941296036399</c:v>
                </c:pt>
                <c:pt idx="10487">
                  <c:v>957.51123677195199</c:v>
                </c:pt>
                <c:pt idx="10488">
                  <c:v>957.50876312850903</c:v>
                </c:pt>
                <c:pt idx="10489">
                  <c:v>957.50437558746296</c:v>
                </c:pt>
                <c:pt idx="10490">
                  <c:v>957.16877328055102</c:v>
                </c:pt>
                <c:pt idx="10491">
                  <c:v>957.1633928988</c:v>
                </c:pt>
                <c:pt idx="10492">
                  <c:v>957.17296817310796</c:v>
                </c:pt>
                <c:pt idx="10493">
                  <c:v>957.16900838032302</c:v>
                </c:pt>
                <c:pt idx="10494">
                  <c:v>957.15930606724805</c:v>
                </c:pt>
                <c:pt idx="10495">
                  <c:v>956.61989929879803</c:v>
                </c:pt>
                <c:pt idx="10496">
                  <c:v>956.60251484995695</c:v>
                </c:pt>
                <c:pt idx="10497">
                  <c:v>956.60270312017303</c:v>
                </c:pt>
                <c:pt idx="10498">
                  <c:v>956.59590796788098</c:v>
                </c:pt>
                <c:pt idx="10499">
                  <c:v>956.59362512920995</c:v>
                </c:pt>
                <c:pt idx="10500">
                  <c:v>956.17760076420495</c:v>
                </c:pt>
                <c:pt idx="10501">
                  <c:v>956.14498782780197</c:v>
                </c:pt>
                <c:pt idx="10502">
                  <c:v>956.14198595540199</c:v>
                </c:pt>
                <c:pt idx="10503">
                  <c:v>956.17178973331204</c:v>
                </c:pt>
                <c:pt idx="10504">
                  <c:v>956.15253689539998</c:v>
                </c:pt>
                <c:pt idx="10505">
                  <c:v>955.69213430747698</c:v>
                </c:pt>
                <c:pt idx="10506">
                  <c:v>955.68839722230803</c:v>
                </c:pt>
                <c:pt idx="10507">
                  <c:v>955.680790214029</c:v>
                </c:pt>
                <c:pt idx="10508">
                  <c:v>955.67747554394305</c:v>
                </c:pt>
                <c:pt idx="10509">
                  <c:v>955.70038535645403</c:v>
                </c:pt>
                <c:pt idx="10510">
                  <c:v>955.22235608893595</c:v>
                </c:pt>
                <c:pt idx="10511">
                  <c:v>955.22851238375495</c:v>
                </c:pt>
                <c:pt idx="10512">
                  <c:v>955.22843085022998</c:v>
                </c:pt>
                <c:pt idx="10513">
                  <c:v>955.22297053894397</c:v>
                </c:pt>
                <c:pt idx="10514">
                  <c:v>955.23519109276197</c:v>
                </c:pt>
                <c:pt idx="10515">
                  <c:v>954.91578652646604</c:v>
                </c:pt>
                <c:pt idx="10516">
                  <c:v>954.89889528551396</c:v>
                </c:pt>
                <c:pt idx="10517">
                  <c:v>954.89777073034202</c:v>
                </c:pt>
                <c:pt idx="10518">
                  <c:v>954.90191264896396</c:v>
                </c:pt>
                <c:pt idx="10519">
                  <c:v>954.915856197371</c:v>
                </c:pt>
                <c:pt idx="10520">
                  <c:v>954.68106516136902</c:v>
                </c:pt>
                <c:pt idx="10521">
                  <c:v>954.68516756690406</c:v>
                </c:pt>
                <c:pt idx="10522">
                  <c:v>954.69064196546299</c:v>
                </c:pt>
                <c:pt idx="10523">
                  <c:v>954.68530716906901</c:v>
                </c:pt>
                <c:pt idx="10524">
                  <c:v>954.67853636084601</c:v>
                </c:pt>
                <c:pt idx="10525">
                  <c:v>954.54437310314302</c:v>
                </c:pt>
                <c:pt idx="10526">
                  <c:v>954.54429530201298</c:v>
                </c:pt>
                <c:pt idx="10527">
                  <c:v>954.54800622387597</c:v>
                </c:pt>
                <c:pt idx="10528">
                  <c:v>954.54837577625506</c:v>
                </c:pt>
                <c:pt idx="10529">
                  <c:v>954.55673282442694</c:v>
                </c:pt>
                <c:pt idx="10530">
                  <c:v>954.40621034326</c:v>
                </c:pt>
                <c:pt idx="10531">
                  <c:v>954.41145375831297</c:v>
                </c:pt>
                <c:pt idx="10532">
                  <c:v>954.40528164596606</c:v>
                </c:pt>
                <c:pt idx="10533">
                  <c:v>954.40478805183398</c:v>
                </c:pt>
                <c:pt idx="10534">
                  <c:v>954.40546679197996</c:v>
                </c:pt>
                <c:pt idx="10535">
                  <c:v>954.20338521731696</c:v>
                </c:pt>
                <c:pt idx="10536">
                  <c:v>954.21631501096601</c:v>
                </c:pt>
                <c:pt idx="10537">
                  <c:v>954.21901992790504</c:v>
                </c:pt>
                <c:pt idx="10538">
                  <c:v>954.20842904054496</c:v>
                </c:pt>
                <c:pt idx="10539">
                  <c:v>954.20729262242105</c:v>
                </c:pt>
                <c:pt idx="10540">
                  <c:v>953.54601861427</c:v>
                </c:pt>
                <c:pt idx="10541">
                  <c:v>953.5378973549</c:v>
                </c:pt>
                <c:pt idx="10542">
                  <c:v>953.54134751515596</c:v>
                </c:pt>
                <c:pt idx="10543">
                  <c:v>953.51216633375702</c:v>
                </c:pt>
                <c:pt idx="10544">
                  <c:v>953.53259092395399</c:v>
                </c:pt>
                <c:pt idx="10545">
                  <c:v>953.18162869258902</c:v>
                </c:pt>
                <c:pt idx="10546">
                  <c:v>953.18223332913794</c:v>
                </c:pt>
                <c:pt idx="10547">
                  <c:v>953.17797265000195</c:v>
                </c:pt>
                <c:pt idx="10548">
                  <c:v>953.18235738164503</c:v>
                </c:pt>
                <c:pt idx="10549">
                  <c:v>953.183918370279</c:v>
                </c:pt>
                <c:pt idx="10550">
                  <c:v>953.22900547105996</c:v>
                </c:pt>
                <c:pt idx="10551">
                  <c:v>953.23063579722395</c:v>
                </c:pt>
                <c:pt idx="10552">
                  <c:v>953.22489547161695</c:v>
                </c:pt>
                <c:pt idx="10553">
                  <c:v>953.22881551195405</c:v>
                </c:pt>
                <c:pt idx="10554">
                  <c:v>953.23903233227702</c:v>
                </c:pt>
                <c:pt idx="10555">
                  <c:v>952.76619182604304</c:v>
                </c:pt>
                <c:pt idx="10556">
                  <c:v>952.77173387746302</c:v>
                </c:pt>
                <c:pt idx="10557">
                  <c:v>952.76141812891694</c:v>
                </c:pt>
                <c:pt idx="10558">
                  <c:v>952.76790841228797</c:v>
                </c:pt>
                <c:pt idx="10559">
                  <c:v>952.76505049778905</c:v>
                </c:pt>
                <c:pt idx="10560">
                  <c:v>952.46008202200505</c:v>
                </c:pt>
                <c:pt idx="10561">
                  <c:v>952.45270209269995</c:v>
                </c:pt>
                <c:pt idx="10562">
                  <c:v>952.45514673991602</c:v>
                </c:pt>
                <c:pt idx="10563">
                  <c:v>952.45823164669002</c:v>
                </c:pt>
                <c:pt idx="10564">
                  <c:v>952.45827158708903</c:v>
                </c:pt>
                <c:pt idx="10565">
                  <c:v>952.23706655606998</c:v>
                </c:pt>
                <c:pt idx="10566">
                  <c:v>952.23369339801195</c:v>
                </c:pt>
                <c:pt idx="10567">
                  <c:v>952.23240830723796</c:v>
                </c:pt>
                <c:pt idx="10568">
                  <c:v>952.25731803797396</c:v>
                </c:pt>
                <c:pt idx="10569">
                  <c:v>952.24096905991803</c:v>
                </c:pt>
                <c:pt idx="10570">
                  <c:v>952.14650083209199</c:v>
                </c:pt>
                <c:pt idx="10571">
                  <c:v>952.14130015770104</c:v>
                </c:pt>
                <c:pt idx="10572">
                  <c:v>952.13041952520405</c:v>
                </c:pt>
                <c:pt idx="10573">
                  <c:v>952.12865517604496</c:v>
                </c:pt>
                <c:pt idx="10574">
                  <c:v>952.14639402859495</c:v>
                </c:pt>
                <c:pt idx="10575">
                  <c:v>951.99702703590503</c:v>
                </c:pt>
                <c:pt idx="10576">
                  <c:v>951.99596933403495</c:v>
                </c:pt>
                <c:pt idx="10577">
                  <c:v>952.00756466970302</c:v>
                </c:pt>
                <c:pt idx="10578">
                  <c:v>951.99120027581205</c:v>
                </c:pt>
                <c:pt idx="10579">
                  <c:v>952.00252438324696</c:v>
                </c:pt>
                <c:pt idx="10580">
                  <c:v>951.64373581201301</c:v>
                </c:pt>
                <c:pt idx="10581">
                  <c:v>951.65214991105904</c:v>
                </c:pt>
                <c:pt idx="10582">
                  <c:v>951.65185663148497</c:v>
                </c:pt>
                <c:pt idx="10583">
                  <c:v>951.66294324336695</c:v>
                </c:pt>
                <c:pt idx="10584">
                  <c:v>951.65471817022001</c:v>
                </c:pt>
                <c:pt idx="10585">
                  <c:v>951.28062089268099</c:v>
                </c:pt>
                <c:pt idx="10586">
                  <c:v>951.26508191359596</c:v>
                </c:pt>
                <c:pt idx="10587">
                  <c:v>951.28115472135801</c:v>
                </c:pt>
                <c:pt idx="10588">
                  <c:v>951.27954575857996</c:v>
                </c:pt>
                <c:pt idx="10589">
                  <c:v>951.26651992206598</c:v>
                </c:pt>
                <c:pt idx="10590">
                  <c:v>950.91000688311794</c:v>
                </c:pt>
                <c:pt idx="10591">
                  <c:v>950.89791462109997</c:v>
                </c:pt>
                <c:pt idx="10592">
                  <c:v>950.90314730932096</c:v>
                </c:pt>
                <c:pt idx="10593">
                  <c:v>950.911680703039</c:v>
                </c:pt>
                <c:pt idx="10594">
                  <c:v>950.89582905882696</c:v>
                </c:pt>
                <c:pt idx="10595">
                  <c:v>950.55220210477</c:v>
                </c:pt>
                <c:pt idx="10596">
                  <c:v>950.56234450461</c:v>
                </c:pt>
                <c:pt idx="10597">
                  <c:v>950.54985530123599</c:v>
                </c:pt>
                <c:pt idx="10598">
                  <c:v>950.55825207233795</c:v>
                </c:pt>
                <c:pt idx="10599">
                  <c:v>950.55204733173196</c:v>
                </c:pt>
                <c:pt idx="10600">
                  <c:v>950.22062645931499</c:v>
                </c:pt>
                <c:pt idx="10601">
                  <c:v>950.21757861727303</c:v>
                </c:pt>
                <c:pt idx="10602">
                  <c:v>950.22053259817505</c:v>
                </c:pt>
                <c:pt idx="10603">
                  <c:v>950.22049128576998</c:v>
                </c:pt>
                <c:pt idx="10604">
                  <c:v>950.23563807960602</c:v>
                </c:pt>
                <c:pt idx="10605">
                  <c:v>949.93327284965903</c:v>
                </c:pt>
                <c:pt idx="10606">
                  <c:v>949.93300641599706</c:v>
                </c:pt>
                <c:pt idx="10607">
                  <c:v>949.93426624661095</c:v>
                </c:pt>
                <c:pt idx="10608">
                  <c:v>949.92814230870601</c:v>
                </c:pt>
                <c:pt idx="10609">
                  <c:v>949.92327541968996</c:v>
                </c:pt>
                <c:pt idx="10610">
                  <c:v>949.97819210678995</c:v>
                </c:pt>
                <c:pt idx="10611">
                  <c:v>949.95355960745599</c:v>
                </c:pt>
                <c:pt idx="10612">
                  <c:v>949.965707900388</c:v>
                </c:pt>
                <c:pt idx="10613">
                  <c:v>949.98130096609202</c:v>
                </c:pt>
                <c:pt idx="10614">
                  <c:v>949.98193741204398</c:v>
                </c:pt>
                <c:pt idx="10615">
                  <c:v>949.89251670705698</c:v>
                </c:pt>
                <c:pt idx="10616">
                  <c:v>949.88372640122304</c:v>
                </c:pt>
                <c:pt idx="10617">
                  <c:v>949.89489246520895</c:v>
                </c:pt>
                <c:pt idx="10618">
                  <c:v>949.902706753659</c:v>
                </c:pt>
                <c:pt idx="10619">
                  <c:v>949.901549372452</c:v>
                </c:pt>
                <c:pt idx="10620">
                  <c:v>949.59312195045402</c:v>
                </c:pt>
                <c:pt idx="10621">
                  <c:v>949.57719435736601</c:v>
                </c:pt>
                <c:pt idx="10622">
                  <c:v>949.604004466883</c:v>
                </c:pt>
                <c:pt idx="10623">
                  <c:v>949.583794688936</c:v>
                </c:pt>
                <c:pt idx="10624">
                  <c:v>949.58083926165</c:v>
                </c:pt>
                <c:pt idx="10625">
                  <c:v>949.19118372177104</c:v>
                </c:pt>
                <c:pt idx="10626">
                  <c:v>949.19649432906101</c:v>
                </c:pt>
                <c:pt idx="10627">
                  <c:v>949.20321981220502</c:v>
                </c:pt>
                <c:pt idx="10628">
                  <c:v>949.21557673348605</c:v>
                </c:pt>
                <c:pt idx="10629">
                  <c:v>949.19876799420194</c:v>
                </c:pt>
                <c:pt idx="10630">
                  <c:v>948.93852398644697</c:v>
                </c:pt>
                <c:pt idx="10631">
                  <c:v>948.94503749304101</c:v>
                </c:pt>
                <c:pt idx="10632">
                  <c:v>948.94568920335405</c:v>
                </c:pt>
                <c:pt idx="10633">
                  <c:v>948.960822546288</c:v>
                </c:pt>
                <c:pt idx="10634">
                  <c:v>948.92897355328603</c:v>
                </c:pt>
                <c:pt idx="10635">
                  <c:v>948.82021033527201</c:v>
                </c:pt>
                <c:pt idx="10636">
                  <c:v>948.83400350217198</c:v>
                </c:pt>
                <c:pt idx="10637">
                  <c:v>948.82395588354495</c:v>
                </c:pt>
                <c:pt idx="10638">
                  <c:v>948.79912395545398</c:v>
                </c:pt>
                <c:pt idx="10639">
                  <c:v>948.80810618092198</c:v>
                </c:pt>
                <c:pt idx="10640">
                  <c:v>948.57410271018102</c:v>
                </c:pt>
                <c:pt idx="10641">
                  <c:v>948.541890903178</c:v>
                </c:pt>
                <c:pt idx="10642">
                  <c:v>948.53738089818205</c:v>
                </c:pt>
                <c:pt idx="10643">
                  <c:v>948.57152851216097</c:v>
                </c:pt>
                <c:pt idx="10644">
                  <c:v>948.55405845212499</c:v>
                </c:pt>
                <c:pt idx="10645">
                  <c:v>948.27260496480596</c:v>
                </c:pt>
                <c:pt idx="10646">
                  <c:v>948.26256745009903</c:v>
                </c:pt>
                <c:pt idx="10647">
                  <c:v>948.26130101036597</c:v>
                </c:pt>
                <c:pt idx="10648">
                  <c:v>948.27085145849401</c:v>
                </c:pt>
                <c:pt idx="10649">
                  <c:v>948.27299420941199</c:v>
                </c:pt>
                <c:pt idx="10650">
                  <c:v>947.91068835797205</c:v>
                </c:pt>
                <c:pt idx="10651">
                  <c:v>947.89591489502197</c:v>
                </c:pt>
                <c:pt idx="10652">
                  <c:v>947.89950279984805</c:v>
                </c:pt>
                <c:pt idx="10653">
                  <c:v>947.89170734925403</c:v>
                </c:pt>
                <c:pt idx="10654">
                  <c:v>947.89020462765598</c:v>
                </c:pt>
                <c:pt idx="10655">
                  <c:v>947.55765757047902</c:v>
                </c:pt>
                <c:pt idx="10656">
                  <c:v>947.56006056798503</c:v>
                </c:pt>
                <c:pt idx="10657">
                  <c:v>947.57612710702404</c:v>
                </c:pt>
                <c:pt idx="10658">
                  <c:v>947.55864336836601</c:v>
                </c:pt>
                <c:pt idx="10659">
                  <c:v>947.55876534075298</c:v>
                </c:pt>
                <c:pt idx="10660">
                  <c:v>947.19324181626098</c:v>
                </c:pt>
                <c:pt idx="10661">
                  <c:v>947.18525478745698</c:v>
                </c:pt>
                <c:pt idx="10662">
                  <c:v>947.20607850757801</c:v>
                </c:pt>
                <c:pt idx="10663">
                  <c:v>947.18589584624897</c:v>
                </c:pt>
                <c:pt idx="10664">
                  <c:v>947.18129818453099</c:v>
                </c:pt>
                <c:pt idx="10665">
                  <c:v>946.84832178448403</c:v>
                </c:pt>
                <c:pt idx="10666">
                  <c:v>946.86886580530302</c:v>
                </c:pt>
                <c:pt idx="10667">
                  <c:v>946.86122147974197</c:v>
                </c:pt>
                <c:pt idx="10668">
                  <c:v>946.85826795367905</c:v>
                </c:pt>
                <c:pt idx="10669">
                  <c:v>946.86480218075496</c:v>
                </c:pt>
                <c:pt idx="10670">
                  <c:v>946.57350179529101</c:v>
                </c:pt>
                <c:pt idx="10671">
                  <c:v>946.55638521634603</c:v>
                </c:pt>
                <c:pt idx="10672">
                  <c:v>946.56061447899901</c:v>
                </c:pt>
                <c:pt idx="10673">
                  <c:v>946.56160144219905</c:v>
                </c:pt>
                <c:pt idx="10674">
                  <c:v>946.57907707103004</c:v>
                </c:pt>
                <c:pt idx="10675">
                  <c:v>946.30345349052504</c:v>
                </c:pt>
                <c:pt idx="10676">
                  <c:v>946.31779876442397</c:v>
                </c:pt>
                <c:pt idx="10677">
                  <c:v>946.29283402681403</c:v>
                </c:pt>
                <c:pt idx="10678">
                  <c:v>946.33409332491101</c:v>
                </c:pt>
                <c:pt idx="10679">
                  <c:v>946.33944078339596</c:v>
                </c:pt>
                <c:pt idx="10680">
                  <c:v>945.75980111545402</c:v>
                </c:pt>
                <c:pt idx="10681">
                  <c:v>945.86224663393705</c:v>
                </c:pt>
                <c:pt idx="10682">
                  <c:v>945.78296155981502</c:v>
                </c:pt>
                <c:pt idx="10683">
                  <c:v>945.83298948975698</c:v>
                </c:pt>
                <c:pt idx="10684">
                  <c:v>945.83781281972097</c:v>
                </c:pt>
                <c:pt idx="10685">
                  <c:v>945.56316076835196</c:v>
                </c:pt>
                <c:pt idx="10686">
                  <c:v>945.61007874534596</c:v>
                </c:pt>
                <c:pt idx="10687">
                  <c:v>945.628682464142</c:v>
                </c:pt>
                <c:pt idx="10688">
                  <c:v>945.658278754452</c:v>
                </c:pt>
                <c:pt idx="10689">
                  <c:v>945.63222765995999</c:v>
                </c:pt>
                <c:pt idx="10690">
                  <c:v>945.48593572526204</c:v>
                </c:pt>
                <c:pt idx="10691">
                  <c:v>945.51115223044599</c:v>
                </c:pt>
                <c:pt idx="10692">
                  <c:v>945.52239328201495</c:v>
                </c:pt>
                <c:pt idx="10693">
                  <c:v>945.53999966673803</c:v>
                </c:pt>
                <c:pt idx="10694">
                  <c:v>945.49980815747699</c:v>
                </c:pt>
                <c:pt idx="10695">
                  <c:v>945.22883615517901</c:v>
                </c:pt>
                <c:pt idx="10696">
                  <c:v>945.24902568202197</c:v>
                </c:pt>
                <c:pt idx="10697">
                  <c:v>945.24344825286698</c:v>
                </c:pt>
                <c:pt idx="10698">
                  <c:v>945.26168380012996</c:v>
                </c:pt>
                <c:pt idx="10699">
                  <c:v>945.26662558499697</c:v>
                </c:pt>
                <c:pt idx="10700">
                  <c:v>944.94273251491097</c:v>
                </c:pt>
                <c:pt idx="10701">
                  <c:v>944.92409823357605</c:v>
                </c:pt>
                <c:pt idx="10702">
                  <c:v>944.91772715284105</c:v>
                </c:pt>
                <c:pt idx="10703">
                  <c:v>944.929146192659</c:v>
                </c:pt>
                <c:pt idx="10704">
                  <c:v>944.92685139369905</c:v>
                </c:pt>
                <c:pt idx="10705">
                  <c:v>944.48990050747796</c:v>
                </c:pt>
                <c:pt idx="10706">
                  <c:v>944.484790842802</c:v>
                </c:pt>
                <c:pt idx="10707">
                  <c:v>944.49945783634996</c:v>
                </c:pt>
                <c:pt idx="10708">
                  <c:v>944.49698689591798</c:v>
                </c:pt>
                <c:pt idx="10709">
                  <c:v>944.50815928524901</c:v>
                </c:pt>
                <c:pt idx="10710">
                  <c:v>943.86936891233699</c:v>
                </c:pt>
                <c:pt idx="10711">
                  <c:v>943.87809613858497</c:v>
                </c:pt>
                <c:pt idx="10712">
                  <c:v>943.86670604117398</c:v>
                </c:pt>
                <c:pt idx="10713">
                  <c:v>943.84372518877603</c:v>
                </c:pt>
                <c:pt idx="10714">
                  <c:v>943.87606137848297</c:v>
                </c:pt>
                <c:pt idx="10715">
                  <c:v>943.32740659120498</c:v>
                </c:pt>
                <c:pt idx="10716">
                  <c:v>943.35631972436397</c:v>
                </c:pt>
                <c:pt idx="10717">
                  <c:v>943.36748743718499</c:v>
                </c:pt>
                <c:pt idx="10718">
                  <c:v>943.389287270046</c:v>
                </c:pt>
                <c:pt idx="10719">
                  <c:v>943.35679855392596</c:v>
                </c:pt>
                <c:pt idx="10720">
                  <c:v>943.04437517805297</c:v>
                </c:pt>
                <c:pt idx="10721">
                  <c:v>943.01311469918198</c:v>
                </c:pt>
                <c:pt idx="10722">
                  <c:v>943.02618880064301</c:v>
                </c:pt>
                <c:pt idx="10723">
                  <c:v>943.05406084146705</c:v>
                </c:pt>
                <c:pt idx="10724">
                  <c:v>943.03751801333794</c:v>
                </c:pt>
                <c:pt idx="10725">
                  <c:v>942.90230413206496</c:v>
                </c:pt>
                <c:pt idx="10726">
                  <c:v>942.88580056390595</c:v>
                </c:pt>
                <c:pt idx="10727">
                  <c:v>942.89962298144906</c:v>
                </c:pt>
                <c:pt idx="10728">
                  <c:v>942.87234504046</c:v>
                </c:pt>
                <c:pt idx="10729">
                  <c:v>942.88682423979503</c:v>
                </c:pt>
                <c:pt idx="10730">
                  <c:v>942.50972010874204</c:v>
                </c:pt>
                <c:pt idx="10731">
                  <c:v>942.54914015403699</c:v>
                </c:pt>
                <c:pt idx="10732">
                  <c:v>942.53432820530304</c:v>
                </c:pt>
                <c:pt idx="10733">
                  <c:v>942.517581160237</c:v>
                </c:pt>
                <c:pt idx="10734">
                  <c:v>942.54870429171297</c:v>
                </c:pt>
                <c:pt idx="10735">
                  <c:v>942.48899229460596</c:v>
                </c:pt>
                <c:pt idx="10736">
                  <c:v>942.507610235892</c:v>
                </c:pt>
                <c:pt idx="10737">
                  <c:v>942.50831873174798</c:v>
                </c:pt>
                <c:pt idx="10738">
                  <c:v>942.50588353112005</c:v>
                </c:pt>
                <c:pt idx="10739">
                  <c:v>942.46245580092</c:v>
                </c:pt>
                <c:pt idx="10740">
                  <c:v>942.381664935152</c:v>
                </c:pt>
                <c:pt idx="10741">
                  <c:v>942.40560049573696</c:v>
                </c:pt>
                <c:pt idx="10742">
                  <c:v>942.40561818455899</c:v>
                </c:pt>
                <c:pt idx="10743">
                  <c:v>942.41061620897494</c:v>
                </c:pt>
                <c:pt idx="10744">
                  <c:v>942.38214991790301</c:v>
                </c:pt>
                <c:pt idx="10745">
                  <c:v>942.16937639759897</c:v>
                </c:pt>
                <c:pt idx="10746">
                  <c:v>942.19136352180101</c:v>
                </c:pt>
                <c:pt idx="10747">
                  <c:v>942.18533142905096</c:v>
                </c:pt>
                <c:pt idx="10748">
                  <c:v>942.18376161745095</c:v>
                </c:pt>
                <c:pt idx="10749">
                  <c:v>942.16790737535496</c:v>
                </c:pt>
                <c:pt idx="10750">
                  <c:v>942.048777628935</c:v>
                </c:pt>
                <c:pt idx="10751">
                  <c:v>942.02913530690705</c:v>
                </c:pt>
                <c:pt idx="10752">
                  <c:v>942.04444481644498</c:v>
                </c:pt>
                <c:pt idx="10753">
                  <c:v>942.03525351027099</c:v>
                </c:pt>
                <c:pt idx="10754">
                  <c:v>942.05393017848405</c:v>
                </c:pt>
                <c:pt idx="10755">
                  <c:v>941.65503330989895</c:v>
                </c:pt>
                <c:pt idx="10756">
                  <c:v>941.65377347447202</c:v>
                </c:pt>
                <c:pt idx="10757">
                  <c:v>941.65339719649603</c:v>
                </c:pt>
                <c:pt idx="10758">
                  <c:v>941.66734649525995</c:v>
                </c:pt>
                <c:pt idx="10759">
                  <c:v>941.65174804098797</c:v>
                </c:pt>
                <c:pt idx="10760">
                  <c:v>941.06067521426996</c:v>
                </c:pt>
                <c:pt idx="10761">
                  <c:v>941.11315569778696</c:v>
                </c:pt>
                <c:pt idx="10762">
                  <c:v>941.08723604432305</c:v>
                </c:pt>
                <c:pt idx="10763">
                  <c:v>941.05860021245803</c:v>
                </c:pt>
                <c:pt idx="10764">
                  <c:v>941.09483133557103</c:v>
                </c:pt>
                <c:pt idx="10765">
                  <c:v>940.96203705354696</c:v>
                </c:pt>
                <c:pt idx="10766">
                  <c:v>940.99880829568497</c:v>
                </c:pt>
                <c:pt idx="10767">
                  <c:v>940.97053203078895</c:v>
                </c:pt>
                <c:pt idx="10768">
                  <c:v>941.01056544707399</c:v>
                </c:pt>
                <c:pt idx="10769">
                  <c:v>940.97842162470295</c:v>
                </c:pt>
                <c:pt idx="10770">
                  <c:v>940.65488569222202</c:v>
                </c:pt>
                <c:pt idx="10771">
                  <c:v>940.70373354821299</c:v>
                </c:pt>
                <c:pt idx="10772">
                  <c:v>940.70225968436102</c:v>
                </c:pt>
                <c:pt idx="10773">
                  <c:v>940.70328824960598</c:v>
                </c:pt>
                <c:pt idx="10774">
                  <c:v>940.66946627902803</c:v>
                </c:pt>
                <c:pt idx="10775">
                  <c:v>940.55973764231601</c:v>
                </c:pt>
                <c:pt idx="10776">
                  <c:v>940.59315515568403</c:v>
                </c:pt>
                <c:pt idx="10777">
                  <c:v>940.56973686532604</c:v>
                </c:pt>
                <c:pt idx="10778">
                  <c:v>940.57455605618804</c:v>
                </c:pt>
                <c:pt idx="10779">
                  <c:v>940.60734204024004</c:v>
                </c:pt>
                <c:pt idx="10780">
                  <c:v>940.597647099352</c:v>
                </c:pt>
                <c:pt idx="10781">
                  <c:v>940.60690379088999</c:v>
                </c:pt>
                <c:pt idx="10782">
                  <c:v>940.60996264867299</c:v>
                </c:pt>
                <c:pt idx="10783">
                  <c:v>940.60372972414496</c:v>
                </c:pt>
                <c:pt idx="10784">
                  <c:v>940.58435781161097</c:v>
                </c:pt>
                <c:pt idx="10785">
                  <c:v>940.41841184566101</c:v>
                </c:pt>
                <c:pt idx="10786">
                  <c:v>940.40897421032503</c:v>
                </c:pt>
                <c:pt idx="10787">
                  <c:v>940.41486464042498</c:v>
                </c:pt>
                <c:pt idx="10788">
                  <c:v>940.41631948478698</c:v>
                </c:pt>
                <c:pt idx="10789">
                  <c:v>940.40734768514596</c:v>
                </c:pt>
                <c:pt idx="10790">
                  <c:v>940.00482257486397</c:v>
                </c:pt>
                <c:pt idx="10791">
                  <c:v>940.02057183842396</c:v>
                </c:pt>
                <c:pt idx="10792">
                  <c:v>940.00156288156199</c:v>
                </c:pt>
                <c:pt idx="10793">
                  <c:v>939.99030755196395</c:v>
                </c:pt>
                <c:pt idx="10794">
                  <c:v>939.98619636883302</c:v>
                </c:pt>
                <c:pt idx="10795">
                  <c:v>939.62624713416005</c:v>
                </c:pt>
                <c:pt idx="10796">
                  <c:v>939.63931288653998</c:v>
                </c:pt>
                <c:pt idx="10797">
                  <c:v>939.63475149231203</c:v>
                </c:pt>
                <c:pt idx="10798">
                  <c:v>939.63611194608302</c:v>
                </c:pt>
                <c:pt idx="10799">
                  <c:v>939.64679058868205</c:v>
                </c:pt>
                <c:pt idx="10800">
                  <c:v>939.229546820922</c:v>
                </c:pt>
                <c:pt idx="10801">
                  <c:v>939.20787383670802</c:v>
                </c:pt>
                <c:pt idx="10802">
                  <c:v>939.23176858912802</c:v>
                </c:pt>
                <c:pt idx="10803">
                  <c:v>939.22755893981503</c:v>
                </c:pt>
                <c:pt idx="10804">
                  <c:v>939.22462754537696</c:v>
                </c:pt>
                <c:pt idx="10805">
                  <c:v>938.84133844883604</c:v>
                </c:pt>
                <c:pt idx="10806">
                  <c:v>938.82982961907203</c:v>
                </c:pt>
                <c:pt idx="10807">
                  <c:v>938.79794210764305</c:v>
                </c:pt>
                <c:pt idx="10808">
                  <c:v>938.83428673289097</c:v>
                </c:pt>
                <c:pt idx="10809">
                  <c:v>938.83753746456</c:v>
                </c:pt>
                <c:pt idx="10810">
                  <c:v>938.41300979079995</c:v>
                </c:pt>
                <c:pt idx="10811">
                  <c:v>938.40889435753195</c:v>
                </c:pt>
                <c:pt idx="10812">
                  <c:v>938.40877081792803</c:v>
                </c:pt>
                <c:pt idx="10813">
                  <c:v>938.41583513718001</c:v>
                </c:pt>
                <c:pt idx="10814">
                  <c:v>938.41240062476902</c:v>
                </c:pt>
                <c:pt idx="10815">
                  <c:v>938.05863702753697</c:v>
                </c:pt>
                <c:pt idx="10816">
                  <c:v>938.07509761620304</c:v>
                </c:pt>
                <c:pt idx="10817">
                  <c:v>938.06887528037805</c:v>
                </c:pt>
                <c:pt idx="10818">
                  <c:v>938.06343775615596</c:v>
                </c:pt>
                <c:pt idx="10819">
                  <c:v>938.07242166054596</c:v>
                </c:pt>
                <c:pt idx="10820">
                  <c:v>937.83208909343205</c:v>
                </c:pt>
                <c:pt idx="10821">
                  <c:v>937.83679921315104</c:v>
                </c:pt>
                <c:pt idx="10822">
                  <c:v>937.84343815219404</c:v>
                </c:pt>
                <c:pt idx="10823">
                  <c:v>937.84860236185898</c:v>
                </c:pt>
                <c:pt idx="10824">
                  <c:v>937.83478169088403</c:v>
                </c:pt>
                <c:pt idx="10825">
                  <c:v>937.64706784600401</c:v>
                </c:pt>
                <c:pt idx="10826">
                  <c:v>937.638186246955</c:v>
                </c:pt>
                <c:pt idx="10827">
                  <c:v>937.67006061431505</c:v>
                </c:pt>
                <c:pt idx="10828">
                  <c:v>937.65089717105104</c:v>
                </c:pt>
                <c:pt idx="10829">
                  <c:v>937.66402129947198</c:v>
                </c:pt>
                <c:pt idx="10830">
                  <c:v>937.530812324929</c:v>
                </c:pt>
                <c:pt idx="10831">
                  <c:v>937.53839437222996</c:v>
                </c:pt>
                <c:pt idx="10832">
                  <c:v>937.55228526723204</c:v>
                </c:pt>
                <c:pt idx="10833">
                  <c:v>937.54408446296497</c:v>
                </c:pt>
                <c:pt idx="10834">
                  <c:v>937.54642411095699</c:v>
                </c:pt>
                <c:pt idx="10835">
                  <c:v>937.36070640887306</c:v>
                </c:pt>
                <c:pt idx="10836">
                  <c:v>937.37063015633498</c:v>
                </c:pt>
                <c:pt idx="10837">
                  <c:v>937.35271897252801</c:v>
                </c:pt>
                <c:pt idx="10838">
                  <c:v>937.35452492337402</c:v>
                </c:pt>
                <c:pt idx="10839">
                  <c:v>937.35745923738602</c:v>
                </c:pt>
                <c:pt idx="10840">
                  <c:v>937.04723048086805</c:v>
                </c:pt>
                <c:pt idx="10841">
                  <c:v>937.04593101437001</c:v>
                </c:pt>
                <c:pt idx="10842">
                  <c:v>937.06934964584605</c:v>
                </c:pt>
                <c:pt idx="10843">
                  <c:v>937.07614763515096</c:v>
                </c:pt>
                <c:pt idx="10844">
                  <c:v>937.08067297310299</c:v>
                </c:pt>
                <c:pt idx="10845">
                  <c:v>936.733451344679</c:v>
                </c:pt>
                <c:pt idx="10846">
                  <c:v>936.75816295145103</c:v>
                </c:pt>
                <c:pt idx="10847">
                  <c:v>936.75390435541703</c:v>
                </c:pt>
                <c:pt idx="10848">
                  <c:v>936.75128254767196</c:v>
                </c:pt>
                <c:pt idx="10849">
                  <c:v>936.74729130954995</c:v>
                </c:pt>
                <c:pt idx="10850">
                  <c:v>936.34807821336096</c:v>
                </c:pt>
                <c:pt idx="10851">
                  <c:v>936.339411209118</c:v>
                </c:pt>
                <c:pt idx="10852">
                  <c:v>936.31257831325297</c:v>
                </c:pt>
                <c:pt idx="10853">
                  <c:v>936.32963851567501</c:v>
                </c:pt>
                <c:pt idx="10854">
                  <c:v>936.33907073287503</c:v>
                </c:pt>
                <c:pt idx="10855">
                  <c:v>935.92518384644097</c:v>
                </c:pt>
                <c:pt idx="10856">
                  <c:v>935.92015637216502</c:v>
                </c:pt>
                <c:pt idx="10857">
                  <c:v>935.93263480066798</c:v>
                </c:pt>
                <c:pt idx="10858">
                  <c:v>935.93099241416996</c:v>
                </c:pt>
                <c:pt idx="10859">
                  <c:v>935.93300112471798</c:v>
                </c:pt>
                <c:pt idx="10860">
                  <c:v>935.46523029866796</c:v>
                </c:pt>
                <c:pt idx="10861">
                  <c:v>935.449444734292</c:v>
                </c:pt>
                <c:pt idx="10862">
                  <c:v>935.46225949679297</c:v>
                </c:pt>
                <c:pt idx="10863">
                  <c:v>935.45071917705798</c:v>
                </c:pt>
                <c:pt idx="10864">
                  <c:v>935.47169670119104</c:v>
                </c:pt>
                <c:pt idx="10865">
                  <c:v>934.91021503840898</c:v>
                </c:pt>
                <c:pt idx="10866">
                  <c:v>934.93146680804102</c:v>
                </c:pt>
                <c:pt idx="10867">
                  <c:v>934.91495161704597</c:v>
                </c:pt>
                <c:pt idx="10868">
                  <c:v>934.91897199208699</c:v>
                </c:pt>
                <c:pt idx="10869">
                  <c:v>934.90626073022702</c:v>
                </c:pt>
                <c:pt idx="10870">
                  <c:v>934.43088488032504</c:v>
                </c:pt>
                <c:pt idx="10871">
                  <c:v>934.44344473007698</c:v>
                </c:pt>
                <c:pt idx="10872">
                  <c:v>934.43111403165301</c:v>
                </c:pt>
                <c:pt idx="10873">
                  <c:v>934.43499804589305</c:v>
                </c:pt>
                <c:pt idx="10874">
                  <c:v>934.42917155138696</c:v>
                </c:pt>
                <c:pt idx="10875">
                  <c:v>933.74558611535303</c:v>
                </c:pt>
                <c:pt idx="10876">
                  <c:v>933.74310315284401</c:v>
                </c:pt>
                <c:pt idx="10877">
                  <c:v>933.74163534237505</c:v>
                </c:pt>
                <c:pt idx="10878">
                  <c:v>933.72399120427201</c:v>
                </c:pt>
                <c:pt idx="10879">
                  <c:v>933.75022492609503</c:v>
                </c:pt>
                <c:pt idx="10880">
                  <c:v>933.39848752820603</c:v>
                </c:pt>
                <c:pt idx="10881">
                  <c:v>933.40892734093802</c:v>
                </c:pt>
                <c:pt idx="10882">
                  <c:v>933.39432152488303</c:v>
                </c:pt>
                <c:pt idx="10883">
                  <c:v>933.39321671377195</c:v>
                </c:pt>
                <c:pt idx="10884">
                  <c:v>933.39457030175095</c:v>
                </c:pt>
                <c:pt idx="10885">
                  <c:v>933.32845894263198</c:v>
                </c:pt>
                <c:pt idx="10886">
                  <c:v>933.31986766498301</c:v>
                </c:pt>
                <c:pt idx="10887">
                  <c:v>933.34185612057502</c:v>
                </c:pt>
                <c:pt idx="10888">
                  <c:v>933.29555890998597</c:v>
                </c:pt>
                <c:pt idx="10889">
                  <c:v>933.29166666666595</c:v>
                </c:pt>
                <c:pt idx="10890">
                  <c:v>933.03987201575103</c:v>
                </c:pt>
                <c:pt idx="10891">
                  <c:v>933.04097445662796</c:v>
                </c:pt>
                <c:pt idx="10892">
                  <c:v>933.02458233103698</c:v>
                </c:pt>
                <c:pt idx="10893">
                  <c:v>933.03546181099102</c:v>
                </c:pt>
                <c:pt idx="10894">
                  <c:v>933.00501269663198</c:v>
                </c:pt>
                <c:pt idx="10895">
                  <c:v>932.61261168737803</c:v>
                </c:pt>
                <c:pt idx="10896">
                  <c:v>932.621412199377</c:v>
                </c:pt>
                <c:pt idx="10897">
                  <c:v>932.60571076206304</c:v>
                </c:pt>
                <c:pt idx="10898">
                  <c:v>932.64120818002903</c:v>
                </c:pt>
                <c:pt idx="10899">
                  <c:v>932.64164201815697</c:v>
                </c:pt>
                <c:pt idx="10900">
                  <c:v>932.60782957987601</c:v>
                </c:pt>
                <c:pt idx="10901">
                  <c:v>932.58638164410695</c:v>
                </c:pt>
                <c:pt idx="10902">
                  <c:v>932.62591984231199</c:v>
                </c:pt>
                <c:pt idx="10903">
                  <c:v>932.62869600987199</c:v>
                </c:pt>
                <c:pt idx="10904">
                  <c:v>932.61099132610195</c:v>
                </c:pt>
                <c:pt idx="10905">
                  <c:v>932.276275264677</c:v>
                </c:pt>
                <c:pt idx="10906">
                  <c:v>932.28723370123203</c:v>
                </c:pt>
                <c:pt idx="10907">
                  <c:v>932.32348237702297</c:v>
                </c:pt>
                <c:pt idx="10908">
                  <c:v>932.30008659119301</c:v>
                </c:pt>
                <c:pt idx="10909">
                  <c:v>932.30404063060701</c:v>
                </c:pt>
                <c:pt idx="10910">
                  <c:v>932.00509146616196</c:v>
                </c:pt>
                <c:pt idx="10911">
                  <c:v>931.98227859555902</c:v>
                </c:pt>
                <c:pt idx="10912">
                  <c:v>931.97109922398795</c:v>
                </c:pt>
                <c:pt idx="10913">
                  <c:v>931.986962426437</c:v>
                </c:pt>
                <c:pt idx="10914">
                  <c:v>931.97017832606002</c:v>
                </c:pt>
                <c:pt idx="10915">
                  <c:v>931.56775228897698</c:v>
                </c:pt>
                <c:pt idx="10916">
                  <c:v>931.51812217064901</c:v>
                </c:pt>
                <c:pt idx="10917">
                  <c:v>931.53108218413001</c:v>
                </c:pt>
                <c:pt idx="10918">
                  <c:v>931.54424468161301</c:v>
                </c:pt>
                <c:pt idx="10919">
                  <c:v>931.55717029265895</c:v>
                </c:pt>
                <c:pt idx="10920">
                  <c:v>931.16145020519002</c:v>
                </c:pt>
                <c:pt idx="10921">
                  <c:v>931.19790777422395</c:v>
                </c:pt>
                <c:pt idx="10922">
                  <c:v>931.16853997598696</c:v>
                </c:pt>
                <c:pt idx="10923">
                  <c:v>931.20152448725696</c:v>
                </c:pt>
                <c:pt idx="10924">
                  <c:v>931.18826253708596</c:v>
                </c:pt>
                <c:pt idx="10925">
                  <c:v>930.84141393502398</c:v>
                </c:pt>
                <c:pt idx="10926">
                  <c:v>930.84731752278606</c:v>
                </c:pt>
                <c:pt idx="10927">
                  <c:v>930.82443627665396</c:v>
                </c:pt>
                <c:pt idx="10928">
                  <c:v>930.83483426502903</c:v>
                </c:pt>
                <c:pt idx="10929">
                  <c:v>930.82498538866105</c:v>
                </c:pt>
                <c:pt idx="10930">
                  <c:v>930.47071606589202</c:v>
                </c:pt>
                <c:pt idx="10931">
                  <c:v>930.47899325596904</c:v>
                </c:pt>
                <c:pt idx="10932">
                  <c:v>930.45563323677902</c:v>
                </c:pt>
                <c:pt idx="10933">
                  <c:v>930.47627590191098</c:v>
                </c:pt>
                <c:pt idx="10934">
                  <c:v>930.46536816237301</c:v>
                </c:pt>
                <c:pt idx="10935">
                  <c:v>930.03514166483603</c:v>
                </c:pt>
                <c:pt idx="10936">
                  <c:v>930.03060075093799</c:v>
                </c:pt>
                <c:pt idx="10937">
                  <c:v>930.04160848486697</c:v>
                </c:pt>
                <c:pt idx="10938">
                  <c:v>930.04693998811604</c:v>
                </c:pt>
                <c:pt idx="10939">
                  <c:v>930.03149680330898</c:v>
                </c:pt>
                <c:pt idx="10940">
                  <c:v>929.66885004952496</c:v>
                </c:pt>
                <c:pt idx="10941">
                  <c:v>929.67249856331</c:v>
                </c:pt>
                <c:pt idx="10942">
                  <c:v>929.69224502835198</c:v>
                </c:pt>
                <c:pt idx="10943">
                  <c:v>929.67499401388704</c:v>
                </c:pt>
                <c:pt idx="10944">
                  <c:v>929.68268140363205</c:v>
                </c:pt>
                <c:pt idx="10945">
                  <c:v>929.293212013318</c:v>
                </c:pt>
                <c:pt idx="10946">
                  <c:v>929.28754578754501</c:v>
                </c:pt>
                <c:pt idx="10947">
                  <c:v>929.30196492501602</c:v>
                </c:pt>
                <c:pt idx="10948">
                  <c:v>929.28694206167495</c:v>
                </c:pt>
                <c:pt idx="10949">
                  <c:v>929.31193507950104</c:v>
                </c:pt>
                <c:pt idx="10950">
                  <c:v>929.236251308193</c:v>
                </c:pt>
                <c:pt idx="10951">
                  <c:v>929.22716976028596</c:v>
                </c:pt>
                <c:pt idx="10952">
                  <c:v>929.24395147664995</c:v>
                </c:pt>
                <c:pt idx="10953">
                  <c:v>929.246553122465</c:v>
                </c:pt>
                <c:pt idx="10954">
                  <c:v>929.26392660179101</c:v>
                </c:pt>
                <c:pt idx="10955">
                  <c:v>929.29244920143799</c:v>
                </c:pt>
                <c:pt idx="10956">
                  <c:v>929.27870467792297</c:v>
                </c:pt>
                <c:pt idx="10957">
                  <c:v>929.31515737852499</c:v>
                </c:pt>
                <c:pt idx="10958">
                  <c:v>929.29365371119195</c:v>
                </c:pt>
                <c:pt idx="10959">
                  <c:v>929.27564231232395</c:v>
                </c:pt>
                <c:pt idx="10960">
                  <c:v>928.83566965586397</c:v>
                </c:pt>
                <c:pt idx="10961">
                  <c:v>928.84439790235899</c:v>
                </c:pt>
                <c:pt idx="10962">
                  <c:v>928.84657312028503</c:v>
                </c:pt>
                <c:pt idx="10963">
                  <c:v>928.83080975388998</c:v>
                </c:pt>
                <c:pt idx="10964">
                  <c:v>928.84934010480595</c:v>
                </c:pt>
                <c:pt idx="10965">
                  <c:v>927.96017844845596</c:v>
                </c:pt>
                <c:pt idx="10966">
                  <c:v>927.98469303697902</c:v>
                </c:pt>
                <c:pt idx="10967">
                  <c:v>927.97265144468702</c:v>
                </c:pt>
                <c:pt idx="10968">
                  <c:v>927.96131308299402</c:v>
                </c:pt>
                <c:pt idx="10969">
                  <c:v>927.99085686787498</c:v>
                </c:pt>
                <c:pt idx="10970">
                  <c:v>927.47782599986601</c:v>
                </c:pt>
                <c:pt idx="10971">
                  <c:v>927.46842997716794</c:v>
                </c:pt>
                <c:pt idx="10972">
                  <c:v>927.46522388457697</c:v>
                </c:pt>
                <c:pt idx="10973">
                  <c:v>927.48484929528399</c:v>
                </c:pt>
                <c:pt idx="10974">
                  <c:v>927.47835324300399</c:v>
                </c:pt>
                <c:pt idx="10975">
                  <c:v>927.22172364580695</c:v>
                </c:pt>
                <c:pt idx="10976">
                  <c:v>927.24452634698901</c:v>
                </c:pt>
                <c:pt idx="10977">
                  <c:v>927.228764814123</c:v>
                </c:pt>
                <c:pt idx="10978">
                  <c:v>927.22830973759096</c:v>
                </c:pt>
                <c:pt idx="10979">
                  <c:v>927.23722876826901</c:v>
                </c:pt>
                <c:pt idx="10980">
                  <c:v>926.91604249213401</c:v>
                </c:pt>
                <c:pt idx="10981">
                  <c:v>926.91848047929398</c:v>
                </c:pt>
                <c:pt idx="10982">
                  <c:v>926.91115860576701</c:v>
                </c:pt>
                <c:pt idx="10983">
                  <c:v>926.91705883128304</c:v>
                </c:pt>
                <c:pt idx="10984">
                  <c:v>926.93280523006695</c:v>
                </c:pt>
                <c:pt idx="10985">
                  <c:v>926.66917685859505</c:v>
                </c:pt>
                <c:pt idx="10986">
                  <c:v>926.70020567894699</c:v>
                </c:pt>
                <c:pt idx="10987">
                  <c:v>926.67149069260199</c:v>
                </c:pt>
                <c:pt idx="10988">
                  <c:v>926.69100403709103</c:v>
                </c:pt>
                <c:pt idx="10989">
                  <c:v>926.68466046190895</c:v>
                </c:pt>
                <c:pt idx="10990">
                  <c:v>926.62940331218999</c:v>
                </c:pt>
                <c:pt idx="10991">
                  <c:v>926.618547909168</c:v>
                </c:pt>
                <c:pt idx="10992">
                  <c:v>926.64264526260604</c:v>
                </c:pt>
                <c:pt idx="10993">
                  <c:v>926.67734289267605</c:v>
                </c:pt>
                <c:pt idx="10994">
                  <c:v>926.61261755033695</c:v>
                </c:pt>
                <c:pt idx="10995">
                  <c:v>926.55644697405398</c:v>
                </c:pt>
                <c:pt idx="10996">
                  <c:v>926.59602588503901</c:v>
                </c:pt>
                <c:pt idx="10997">
                  <c:v>926.59822627915401</c:v>
                </c:pt>
                <c:pt idx="10998">
                  <c:v>926.57673083058603</c:v>
                </c:pt>
                <c:pt idx="10999">
                  <c:v>926.61160297872902</c:v>
                </c:pt>
                <c:pt idx="11000">
                  <c:v>926.68697067868197</c:v>
                </c:pt>
                <c:pt idx="11001">
                  <c:v>926.70419112176501</c:v>
                </c:pt>
                <c:pt idx="11002">
                  <c:v>926.66134237643496</c:v>
                </c:pt>
                <c:pt idx="11003">
                  <c:v>926.69745138820099</c:v>
                </c:pt>
                <c:pt idx="11004">
                  <c:v>926.69563350508599</c:v>
                </c:pt>
                <c:pt idx="11005">
                  <c:v>926.50015503875898</c:v>
                </c:pt>
                <c:pt idx="11006">
                  <c:v>926.48812564722095</c:v>
                </c:pt>
                <c:pt idx="11007">
                  <c:v>926.50174521570102</c:v>
                </c:pt>
                <c:pt idx="11008">
                  <c:v>926.49314478624797</c:v>
                </c:pt>
                <c:pt idx="11009">
                  <c:v>926.48056378799299</c:v>
                </c:pt>
                <c:pt idx="11010">
                  <c:v>926.25525040387697</c:v>
                </c:pt>
                <c:pt idx="11011">
                  <c:v>926.269725317076</c:v>
                </c:pt>
                <c:pt idx="11012">
                  <c:v>926.27383438328002</c:v>
                </c:pt>
                <c:pt idx="11013">
                  <c:v>926.256540468602</c:v>
                </c:pt>
                <c:pt idx="11014">
                  <c:v>926.25542037534399</c:v>
                </c:pt>
                <c:pt idx="11015">
                  <c:v>925.85085335748602</c:v>
                </c:pt>
                <c:pt idx="11016">
                  <c:v>925.83647966439105</c:v>
                </c:pt>
                <c:pt idx="11017">
                  <c:v>925.79540037707602</c:v>
                </c:pt>
                <c:pt idx="11018">
                  <c:v>925.79395007655796</c:v>
                </c:pt>
                <c:pt idx="11019">
                  <c:v>925.80541078956196</c:v>
                </c:pt>
                <c:pt idx="11020">
                  <c:v>925.58278487317205</c:v>
                </c:pt>
                <c:pt idx="11021">
                  <c:v>925.56960670650096</c:v>
                </c:pt>
                <c:pt idx="11022">
                  <c:v>925.579965820486</c:v>
                </c:pt>
                <c:pt idx="11023">
                  <c:v>925.58033504833395</c:v>
                </c:pt>
                <c:pt idx="11024">
                  <c:v>925.55378827053698</c:v>
                </c:pt>
                <c:pt idx="11025">
                  <c:v>925.31837641284596</c:v>
                </c:pt>
                <c:pt idx="11026">
                  <c:v>925.32554514342996</c:v>
                </c:pt>
                <c:pt idx="11027">
                  <c:v>925.30076807120804</c:v>
                </c:pt>
                <c:pt idx="11028">
                  <c:v>925.30345866819698</c:v>
                </c:pt>
                <c:pt idx="11029">
                  <c:v>925.29848656217996</c:v>
                </c:pt>
                <c:pt idx="11030">
                  <c:v>925.42190149802104</c:v>
                </c:pt>
                <c:pt idx="11031">
                  <c:v>925.42475371854005</c:v>
                </c:pt>
                <c:pt idx="11032">
                  <c:v>925.42282459172498</c:v>
                </c:pt>
                <c:pt idx="11033">
                  <c:v>925.44820989820903</c:v>
                </c:pt>
                <c:pt idx="11034">
                  <c:v>925.42588214537705</c:v>
                </c:pt>
                <c:pt idx="11035">
                  <c:v>925.39392822437401</c:v>
                </c:pt>
                <c:pt idx="11036">
                  <c:v>925.36942132183299</c:v>
                </c:pt>
                <c:pt idx="11037">
                  <c:v>925.390145463718</c:v>
                </c:pt>
                <c:pt idx="11038">
                  <c:v>925.37810425582097</c:v>
                </c:pt>
                <c:pt idx="11039">
                  <c:v>925.38716929219697</c:v>
                </c:pt>
                <c:pt idx="11040">
                  <c:v>925.00049615877003</c:v>
                </c:pt>
                <c:pt idx="11041">
                  <c:v>925.00039981448595</c:v>
                </c:pt>
                <c:pt idx="11042">
                  <c:v>924.99746490172402</c:v>
                </c:pt>
                <c:pt idx="11043">
                  <c:v>924.98177411382005</c:v>
                </c:pt>
                <c:pt idx="11044">
                  <c:v>924.97086018938398</c:v>
                </c:pt>
                <c:pt idx="11045">
                  <c:v>924.22384652530798</c:v>
                </c:pt>
                <c:pt idx="11046">
                  <c:v>924.23819849386098</c:v>
                </c:pt>
                <c:pt idx="11047">
                  <c:v>924.24155234392197</c:v>
                </c:pt>
                <c:pt idx="11048">
                  <c:v>924.24845321525902</c:v>
                </c:pt>
                <c:pt idx="11049">
                  <c:v>924.20589781021897</c:v>
                </c:pt>
                <c:pt idx="11050">
                  <c:v>923.21131583895101</c:v>
                </c:pt>
                <c:pt idx="11051">
                  <c:v>923.207033557047</c:v>
                </c:pt>
                <c:pt idx="11052">
                  <c:v>923.19250036934</c:v>
                </c:pt>
                <c:pt idx="11053">
                  <c:v>923.20663731070704</c:v>
                </c:pt>
                <c:pt idx="11054">
                  <c:v>923.20178890396005</c:v>
                </c:pt>
                <c:pt idx="11055">
                  <c:v>922.63837586153204</c:v>
                </c:pt>
                <c:pt idx="11056">
                  <c:v>922.62872778178405</c:v>
                </c:pt>
                <c:pt idx="11057">
                  <c:v>922.63165701370201</c:v>
                </c:pt>
                <c:pt idx="11058">
                  <c:v>922.60192800418997</c:v>
                </c:pt>
                <c:pt idx="11059">
                  <c:v>922.62990479957</c:v>
                </c:pt>
                <c:pt idx="11060">
                  <c:v>922.630941723153</c:v>
                </c:pt>
                <c:pt idx="11061">
                  <c:v>922.61781662372402</c:v>
                </c:pt>
                <c:pt idx="11062">
                  <c:v>922.602117895216</c:v>
                </c:pt>
                <c:pt idx="11063">
                  <c:v>922.61950663054301</c:v>
                </c:pt>
                <c:pt idx="11064">
                  <c:v>922.60237033660405</c:v>
                </c:pt>
                <c:pt idx="11065">
                  <c:v>922.57279989794699</c:v>
                </c:pt>
                <c:pt idx="11066">
                  <c:v>922.562007717082</c:v>
                </c:pt>
                <c:pt idx="11067">
                  <c:v>922.574847631323</c:v>
                </c:pt>
                <c:pt idx="11068">
                  <c:v>922.593822001175</c:v>
                </c:pt>
                <c:pt idx="11069">
                  <c:v>922.58060399151202</c:v>
                </c:pt>
                <c:pt idx="11070">
                  <c:v>922.217537008975</c:v>
                </c:pt>
                <c:pt idx="11071">
                  <c:v>922.20278150329398</c:v>
                </c:pt>
                <c:pt idx="11072">
                  <c:v>922.21599895146096</c:v>
                </c:pt>
                <c:pt idx="11073">
                  <c:v>922.23939685034702</c:v>
                </c:pt>
                <c:pt idx="11074">
                  <c:v>922.22130741431499</c:v>
                </c:pt>
                <c:pt idx="11075">
                  <c:v>922.04769444712099</c:v>
                </c:pt>
                <c:pt idx="11076">
                  <c:v>922.03575655812097</c:v>
                </c:pt>
                <c:pt idx="11077">
                  <c:v>922.04054295901597</c:v>
                </c:pt>
                <c:pt idx="11078">
                  <c:v>922.04799779826601</c:v>
                </c:pt>
                <c:pt idx="11079">
                  <c:v>922.01961081140598</c:v>
                </c:pt>
                <c:pt idx="11080">
                  <c:v>922.09555438361394</c:v>
                </c:pt>
                <c:pt idx="11081">
                  <c:v>922.10557740538002</c:v>
                </c:pt>
                <c:pt idx="11082">
                  <c:v>922.08810666818601</c:v>
                </c:pt>
                <c:pt idx="11083">
                  <c:v>922.08809662854105</c:v>
                </c:pt>
                <c:pt idx="11084">
                  <c:v>922.09841925377305</c:v>
                </c:pt>
                <c:pt idx="11085">
                  <c:v>922.109935962446</c:v>
                </c:pt>
                <c:pt idx="11086">
                  <c:v>922.14230339280698</c:v>
                </c:pt>
                <c:pt idx="11087">
                  <c:v>922.12779413684495</c:v>
                </c:pt>
                <c:pt idx="11088">
                  <c:v>922.093522893098</c:v>
                </c:pt>
                <c:pt idx="11089">
                  <c:v>922.15977993508602</c:v>
                </c:pt>
                <c:pt idx="11090">
                  <c:v>922.26336072017602</c:v>
                </c:pt>
                <c:pt idx="11091">
                  <c:v>922.29159972812602</c:v>
                </c:pt>
                <c:pt idx="11092">
                  <c:v>922.31760767478204</c:v>
                </c:pt>
                <c:pt idx="11093">
                  <c:v>922.30042605933795</c:v>
                </c:pt>
                <c:pt idx="11094">
                  <c:v>922.312763884378</c:v>
                </c:pt>
                <c:pt idx="11095">
                  <c:v>922.21870505975505</c:v>
                </c:pt>
                <c:pt idx="11096">
                  <c:v>922.209113381674</c:v>
                </c:pt>
                <c:pt idx="11097">
                  <c:v>922.24387814393594</c:v>
                </c:pt>
                <c:pt idx="11098">
                  <c:v>922.20827005612398</c:v>
                </c:pt>
                <c:pt idx="11099">
                  <c:v>922.223363774733</c:v>
                </c:pt>
                <c:pt idx="11100">
                  <c:v>921.99882242512103</c:v>
                </c:pt>
                <c:pt idx="11101">
                  <c:v>922.01293647813702</c:v>
                </c:pt>
                <c:pt idx="11102">
                  <c:v>921.98378323247402</c:v>
                </c:pt>
                <c:pt idx="11103">
                  <c:v>922.01003806954895</c:v>
                </c:pt>
                <c:pt idx="11104">
                  <c:v>922.00851812020903</c:v>
                </c:pt>
                <c:pt idx="11105">
                  <c:v>921.53506030266101</c:v>
                </c:pt>
                <c:pt idx="11106">
                  <c:v>921.53338394181196</c:v>
                </c:pt>
                <c:pt idx="11107">
                  <c:v>921.56196550993002</c:v>
                </c:pt>
                <c:pt idx="11108">
                  <c:v>921.52471892263895</c:v>
                </c:pt>
                <c:pt idx="11109">
                  <c:v>921.53430540827105</c:v>
                </c:pt>
                <c:pt idx="11110">
                  <c:v>921.07692846265604</c:v>
                </c:pt>
                <c:pt idx="11111">
                  <c:v>921.065869622131</c:v>
                </c:pt>
                <c:pt idx="11112">
                  <c:v>921.06288078487501</c:v>
                </c:pt>
                <c:pt idx="11113">
                  <c:v>921.057988227691</c:v>
                </c:pt>
                <c:pt idx="11114">
                  <c:v>921.06818699315102</c:v>
                </c:pt>
                <c:pt idx="11115">
                  <c:v>920.72099123351904</c:v>
                </c:pt>
                <c:pt idx="11116">
                  <c:v>920.71294413619603</c:v>
                </c:pt>
                <c:pt idx="11117">
                  <c:v>920.71778033728106</c:v>
                </c:pt>
                <c:pt idx="11118">
                  <c:v>920.71841660048995</c:v>
                </c:pt>
                <c:pt idx="11119">
                  <c:v>920.72201605247199</c:v>
                </c:pt>
                <c:pt idx="11120">
                  <c:v>920.28056679458905</c:v>
                </c:pt>
                <c:pt idx="11121">
                  <c:v>920.27604727968003</c:v>
                </c:pt>
                <c:pt idx="11122">
                  <c:v>920.29152961241903</c:v>
                </c:pt>
                <c:pt idx="11123">
                  <c:v>920.28587574550897</c:v>
                </c:pt>
                <c:pt idx="11124">
                  <c:v>920.27554131029297</c:v>
                </c:pt>
                <c:pt idx="11125">
                  <c:v>919.87728402156802</c:v>
                </c:pt>
                <c:pt idx="11126">
                  <c:v>919.88680072879401</c:v>
                </c:pt>
                <c:pt idx="11127">
                  <c:v>919.89468257724297</c:v>
                </c:pt>
                <c:pt idx="11128">
                  <c:v>919.88322401785103</c:v>
                </c:pt>
                <c:pt idx="11129">
                  <c:v>919.88519238900597</c:v>
                </c:pt>
                <c:pt idx="11130">
                  <c:v>919.63307771210805</c:v>
                </c:pt>
                <c:pt idx="11131">
                  <c:v>919.64328540092595</c:v>
                </c:pt>
                <c:pt idx="11132">
                  <c:v>919.64182887596201</c:v>
                </c:pt>
                <c:pt idx="11133">
                  <c:v>919.62928592361004</c:v>
                </c:pt>
                <c:pt idx="11134">
                  <c:v>919.62875053054199</c:v>
                </c:pt>
                <c:pt idx="11135">
                  <c:v>919.096983139656</c:v>
                </c:pt>
                <c:pt idx="11136">
                  <c:v>919.09799801084398</c:v>
                </c:pt>
                <c:pt idx="11137">
                  <c:v>919.10320130744003</c:v>
                </c:pt>
                <c:pt idx="11138">
                  <c:v>919.10517125372405</c:v>
                </c:pt>
                <c:pt idx="11139">
                  <c:v>919.09108704372204</c:v>
                </c:pt>
                <c:pt idx="11140">
                  <c:v>918.17209882705197</c:v>
                </c:pt>
                <c:pt idx="11141">
                  <c:v>918.156513339772</c:v>
                </c:pt>
                <c:pt idx="11142">
                  <c:v>918.15533753795796</c:v>
                </c:pt>
                <c:pt idx="11143">
                  <c:v>918.14556159722395</c:v>
                </c:pt>
                <c:pt idx="11144">
                  <c:v>918.15906744379595</c:v>
                </c:pt>
                <c:pt idx="11145">
                  <c:v>917.577398318174</c:v>
                </c:pt>
                <c:pt idx="11146">
                  <c:v>917.57482062664496</c:v>
                </c:pt>
                <c:pt idx="11147">
                  <c:v>917.58958991619704</c:v>
                </c:pt>
                <c:pt idx="11148">
                  <c:v>917.56563729786399</c:v>
                </c:pt>
                <c:pt idx="11149">
                  <c:v>917.58146592370304</c:v>
                </c:pt>
                <c:pt idx="11150">
                  <c:v>917.19794146478</c:v>
                </c:pt>
                <c:pt idx="11151">
                  <c:v>917.22146361906096</c:v>
                </c:pt>
                <c:pt idx="11152">
                  <c:v>917.21063655245803</c:v>
                </c:pt>
                <c:pt idx="11153">
                  <c:v>917.21179741876801</c:v>
                </c:pt>
                <c:pt idx="11154">
                  <c:v>917.22328414640504</c:v>
                </c:pt>
                <c:pt idx="11155">
                  <c:v>916.98641498891197</c:v>
                </c:pt>
                <c:pt idx="11156">
                  <c:v>916.97631422890402</c:v>
                </c:pt>
                <c:pt idx="11157">
                  <c:v>916.96702033136398</c:v>
                </c:pt>
                <c:pt idx="11158">
                  <c:v>916.98059844717704</c:v>
                </c:pt>
                <c:pt idx="11159">
                  <c:v>916.98767479618004</c:v>
                </c:pt>
                <c:pt idx="11160">
                  <c:v>916.69678401988699</c:v>
                </c:pt>
                <c:pt idx="11161">
                  <c:v>916.6865345635</c:v>
                </c:pt>
                <c:pt idx="11162">
                  <c:v>916.70189934354403</c:v>
                </c:pt>
                <c:pt idx="11163">
                  <c:v>916.70108106216901</c:v>
                </c:pt>
                <c:pt idx="11164">
                  <c:v>916.70809647910698</c:v>
                </c:pt>
                <c:pt idx="11165">
                  <c:v>916.69940351611501</c:v>
                </c:pt>
                <c:pt idx="11166">
                  <c:v>916.67616955240499</c:v>
                </c:pt>
                <c:pt idx="11167">
                  <c:v>916.69950687413905</c:v>
                </c:pt>
                <c:pt idx="11168">
                  <c:v>916.70671218084897</c:v>
                </c:pt>
                <c:pt idx="11169">
                  <c:v>916.67737093790299</c:v>
                </c:pt>
                <c:pt idx="11170">
                  <c:v>916.61154768363701</c:v>
                </c:pt>
                <c:pt idx="11171">
                  <c:v>916.62970667412503</c:v>
                </c:pt>
                <c:pt idx="11172">
                  <c:v>916.59786557674795</c:v>
                </c:pt>
                <c:pt idx="11173">
                  <c:v>916.60581311974204</c:v>
                </c:pt>
                <c:pt idx="11174">
                  <c:v>916.59982842536499</c:v>
                </c:pt>
                <c:pt idx="11175">
                  <c:v>916.53995284254597</c:v>
                </c:pt>
                <c:pt idx="11176">
                  <c:v>916.53955665799003</c:v>
                </c:pt>
                <c:pt idx="11177">
                  <c:v>916.56259713951397</c:v>
                </c:pt>
                <c:pt idx="11178">
                  <c:v>916.55462126112195</c:v>
                </c:pt>
                <c:pt idx="11179">
                  <c:v>916.57126621673603</c:v>
                </c:pt>
                <c:pt idx="11180">
                  <c:v>916.58313147270496</c:v>
                </c:pt>
                <c:pt idx="11181">
                  <c:v>916.576661882591</c:v>
                </c:pt>
                <c:pt idx="11182">
                  <c:v>916.58389591260504</c:v>
                </c:pt>
                <c:pt idx="11183">
                  <c:v>916.58285895003098</c:v>
                </c:pt>
                <c:pt idx="11184">
                  <c:v>916.58093480934804</c:v>
                </c:pt>
                <c:pt idx="11185">
                  <c:v>916.41636571344304</c:v>
                </c:pt>
                <c:pt idx="11186">
                  <c:v>916.42587377836605</c:v>
                </c:pt>
                <c:pt idx="11187">
                  <c:v>916.414630550948</c:v>
                </c:pt>
                <c:pt idx="11188">
                  <c:v>916.41896446924898</c:v>
                </c:pt>
                <c:pt idx="11189">
                  <c:v>916.42935941751796</c:v>
                </c:pt>
                <c:pt idx="11190">
                  <c:v>916.28260790976697</c:v>
                </c:pt>
                <c:pt idx="11191">
                  <c:v>916.26111381191595</c:v>
                </c:pt>
                <c:pt idx="11192">
                  <c:v>916.27987651456999</c:v>
                </c:pt>
                <c:pt idx="11193">
                  <c:v>916.28685059118595</c:v>
                </c:pt>
                <c:pt idx="11194">
                  <c:v>916.27916493897396</c:v>
                </c:pt>
                <c:pt idx="11195">
                  <c:v>916.05146451601502</c:v>
                </c:pt>
                <c:pt idx="11196">
                  <c:v>916.083261922666</c:v>
                </c:pt>
                <c:pt idx="11197">
                  <c:v>916.09281858107499</c:v>
                </c:pt>
                <c:pt idx="11198">
                  <c:v>916.06380628419095</c:v>
                </c:pt>
                <c:pt idx="11199">
                  <c:v>916.09091382091196</c:v>
                </c:pt>
                <c:pt idx="11200">
                  <c:v>915.83734363251006</c:v>
                </c:pt>
                <c:pt idx="11201">
                  <c:v>915.86758454842504</c:v>
                </c:pt>
                <c:pt idx="11202">
                  <c:v>915.85152057245</c:v>
                </c:pt>
                <c:pt idx="11203">
                  <c:v>915.86562569100704</c:v>
                </c:pt>
                <c:pt idx="11204">
                  <c:v>915.85742493361397</c:v>
                </c:pt>
                <c:pt idx="11205">
                  <c:v>915.60661634924099</c:v>
                </c:pt>
                <c:pt idx="11206">
                  <c:v>915.62601585062703</c:v>
                </c:pt>
                <c:pt idx="11207">
                  <c:v>915.61278429655999</c:v>
                </c:pt>
                <c:pt idx="11208">
                  <c:v>915.61659004731303</c:v>
                </c:pt>
                <c:pt idx="11209">
                  <c:v>915.60224249974704</c:v>
                </c:pt>
                <c:pt idx="11210">
                  <c:v>915.71210107473905</c:v>
                </c:pt>
                <c:pt idx="11211">
                  <c:v>915.72642884039203</c:v>
                </c:pt>
                <c:pt idx="11212">
                  <c:v>915.74759568204104</c:v>
                </c:pt>
                <c:pt idx="11213">
                  <c:v>915.76268556776699</c:v>
                </c:pt>
                <c:pt idx="11214">
                  <c:v>915.72154848449998</c:v>
                </c:pt>
                <c:pt idx="11215">
                  <c:v>915.99139672814897</c:v>
                </c:pt>
                <c:pt idx="11216">
                  <c:v>915.97572689089304</c:v>
                </c:pt>
                <c:pt idx="11217">
                  <c:v>915.98452541903498</c:v>
                </c:pt>
                <c:pt idx="11218">
                  <c:v>915.98973842731596</c:v>
                </c:pt>
                <c:pt idx="11219">
                  <c:v>915.98458583589695</c:v>
                </c:pt>
                <c:pt idx="11220">
                  <c:v>915.82621234444002</c:v>
                </c:pt>
                <c:pt idx="11221">
                  <c:v>915.82876766029494</c:v>
                </c:pt>
                <c:pt idx="11222">
                  <c:v>915.81926916556699</c:v>
                </c:pt>
                <c:pt idx="11223">
                  <c:v>915.805410588531</c:v>
                </c:pt>
                <c:pt idx="11224">
                  <c:v>915.80983858811703</c:v>
                </c:pt>
                <c:pt idx="11225">
                  <c:v>915.042633719111</c:v>
                </c:pt>
                <c:pt idx="11226">
                  <c:v>915.04992965452504</c:v>
                </c:pt>
                <c:pt idx="11227">
                  <c:v>915.04138868490497</c:v>
                </c:pt>
                <c:pt idx="11228">
                  <c:v>915.04846173086503</c:v>
                </c:pt>
                <c:pt idx="11229">
                  <c:v>915.04390556397504</c:v>
                </c:pt>
                <c:pt idx="11230">
                  <c:v>913.78839748187102</c:v>
                </c:pt>
                <c:pt idx="11231">
                  <c:v>913.81151423331403</c:v>
                </c:pt>
                <c:pt idx="11232">
                  <c:v>913.80318436822597</c:v>
                </c:pt>
                <c:pt idx="11233">
                  <c:v>913.80132820357198</c:v>
                </c:pt>
                <c:pt idx="11234">
                  <c:v>913.77549686817599</c:v>
                </c:pt>
                <c:pt idx="11235">
                  <c:v>913.83969367810505</c:v>
                </c:pt>
                <c:pt idx="11236">
                  <c:v>913.82986005597695</c:v>
                </c:pt>
                <c:pt idx="11237">
                  <c:v>913.82735458282002</c:v>
                </c:pt>
                <c:pt idx="11238">
                  <c:v>913.82503599424001</c:v>
                </c:pt>
                <c:pt idx="11239">
                  <c:v>913.84578780401796</c:v>
                </c:pt>
                <c:pt idx="11240">
                  <c:v>913.96854382087702</c:v>
                </c:pt>
                <c:pt idx="11241">
                  <c:v>913.94281807945902</c:v>
                </c:pt>
                <c:pt idx="11242">
                  <c:v>913.98091720032903</c:v>
                </c:pt>
                <c:pt idx="11243">
                  <c:v>913.94762518112998</c:v>
                </c:pt>
                <c:pt idx="11244">
                  <c:v>913.96028560836805</c:v>
                </c:pt>
                <c:pt idx="11245">
                  <c:v>913.33589314973199</c:v>
                </c:pt>
                <c:pt idx="11246">
                  <c:v>913.34341578093404</c:v>
                </c:pt>
                <c:pt idx="11247">
                  <c:v>913.32578095348094</c:v>
                </c:pt>
                <c:pt idx="11248">
                  <c:v>913.34585992540406</c:v>
                </c:pt>
                <c:pt idx="11249">
                  <c:v>913.32167866898396</c:v>
                </c:pt>
                <c:pt idx="11250">
                  <c:v>913.26880509304601</c:v>
                </c:pt>
                <c:pt idx="11251">
                  <c:v>913.23143699408695</c:v>
                </c:pt>
                <c:pt idx="11252">
                  <c:v>913.22459840828003</c:v>
                </c:pt>
                <c:pt idx="11253">
                  <c:v>913.23415906127696</c:v>
                </c:pt>
                <c:pt idx="11254">
                  <c:v>913.22828654751595</c:v>
                </c:pt>
                <c:pt idx="11255">
                  <c:v>912.730278903922</c:v>
                </c:pt>
                <c:pt idx="11256">
                  <c:v>912.72976225322702</c:v>
                </c:pt>
                <c:pt idx="11257">
                  <c:v>912.73966316817098</c:v>
                </c:pt>
                <c:pt idx="11258">
                  <c:v>912.74969851047797</c:v>
                </c:pt>
                <c:pt idx="11259">
                  <c:v>912.742009466647</c:v>
                </c:pt>
                <c:pt idx="11260">
                  <c:v>912.441142989127</c:v>
                </c:pt>
                <c:pt idx="11261">
                  <c:v>912.44158712889202</c:v>
                </c:pt>
                <c:pt idx="11262">
                  <c:v>912.43016464843095</c:v>
                </c:pt>
                <c:pt idx="11263">
                  <c:v>912.42751230144302</c:v>
                </c:pt>
                <c:pt idx="11264">
                  <c:v>912.42407070873901</c:v>
                </c:pt>
                <c:pt idx="11265">
                  <c:v>912.63626836153401</c:v>
                </c:pt>
                <c:pt idx="11266">
                  <c:v>912.60566822231601</c:v>
                </c:pt>
                <c:pt idx="11267">
                  <c:v>912.62016159020902</c:v>
                </c:pt>
                <c:pt idx="11268">
                  <c:v>912.61222556746998</c:v>
                </c:pt>
                <c:pt idx="11269">
                  <c:v>912.62652878759695</c:v>
                </c:pt>
                <c:pt idx="11270">
                  <c:v>912.70682391131595</c:v>
                </c:pt>
                <c:pt idx="11271">
                  <c:v>912.69606740601</c:v>
                </c:pt>
                <c:pt idx="11272">
                  <c:v>912.69885025626797</c:v>
                </c:pt>
                <c:pt idx="11273">
                  <c:v>912.68574542058002</c:v>
                </c:pt>
                <c:pt idx="11274">
                  <c:v>912.68800719810304</c:v>
                </c:pt>
                <c:pt idx="11275">
                  <c:v>912.62411839118295</c:v>
                </c:pt>
                <c:pt idx="11276">
                  <c:v>912.58510360666003</c:v>
                </c:pt>
                <c:pt idx="11277">
                  <c:v>912.60132406717298</c:v>
                </c:pt>
                <c:pt idx="11278">
                  <c:v>912.58140988902198</c:v>
                </c:pt>
                <c:pt idx="11279">
                  <c:v>912.61145900189001</c:v>
                </c:pt>
                <c:pt idx="11280">
                  <c:v>912.34371047935804</c:v>
                </c:pt>
                <c:pt idx="11281">
                  <c:v>912.34500563111806</c:v>
                </c:pt>
                <c:pt idx="11282">
                  <c:v>912.34755093194599</c:v>
                </c:pt>
                <c:pt idx="11283">
                  <c:v>912.33768893053605</c:v>
                </c:pt>
                <c:pt idx="11284">
                  <c:v>912.29978270317201</c:v>
                </c:pt>
                <c:pt idx="11285">
                  <c:v>912.13445508940595</c:v>
                </c:pt>
                <c:pt idx="11286">
                  <c:v>912.11522883057501</c:v>
                </c:pt>
                <c:pt idx="11287">
                  <c:v>912.13283794082997</c:v>
                </c:pt>
                <c:pt idx="11288">
                  <c:v>912.09055569053396</c:v>
                </c:pt>
                <c:pt idx="11289">
                  <c:v>912.15489041261503</c:v>
                </c:pt>
                <c:pt idx="11290">
                  <c:v>911.98972019878795</c:v>
                </c:pt>
                <c:pt idx="11291">
                  <c:v>911.98608600756995</c:v>
                </c:pt>
                <c:pt idx="11292">
                  <c:v>911.98361411234498</c:v>
                </c:pt>
                <c:pt idx="11293">
                  <c:v>911.974666303459</c:v>
                </c:pt>
                <c:pt idx="11294">
                  <c:v>911.96760174517601</c:v>
                </c:pt>
                <c:pt idx="11295">
                  <c:v>911.81972878678096</c:v>
                </c:pt>
                <c:pt idx="11296">
                  <c:v>911.82610911961001</c:v>
                </c:pt>
                <c:pt idx="11297">
                  <c:v>911.85324472885304</c:v>
                </c:pt>
                <c:pt idx="11298">
                  <c:v>911.86606440188802</c:v>
                </c:pt>
                <c:pt idx="11299">
                  <c:v>911.86262368127905</c:v>
                </c:pt>
                <c:pt idx="11300">
                  <c:v>911.70759979489401</c:v>
                </c:pt>
                <c:pt idx="11301">
                  <c:v>911.70651027120903</c:v>
                </c:pt>
                <c:pt idx="11302">
                  <c:v>911.69829301660297</c:v>
                </c:pt>
                <c:pt idx="11303">
                  <c:v>911.70005467468502</c:v>
                </c:pt>
                <c:pt idx="11304">
                  <c:v>911.69860453525996</c:v>
                </c:pt>
                <c:pt idx="11305">
                  <c:v>911.16521163224695</c:v>
                </c:pt>
                <c:pt idx="11306">
                  <c:v>911.19012670079496</c:v>
                </c:pt>
                <c:pt idx="11307">
                  <c:v>911.18155737085999</c:v>
                </c:pt>
                <c:pt idx="11308">
                  <c:v>911.19310407321802</c:v>
                </c:pt>
                <c:pt idx="11309">
                  <c:v>911.16934535476196</c:v>
                </c:pt>
                <c:pt idx="11310">
                  <c:v>910.45487419704295</c:v>
                </c:pt>
                <c:pt idx="11311">
                  <c:v>910.43640745599305</c:v>
                </c:pt>
                <c:pt idx="11312">
                  <c:v>910.45215639593403</c:v>
                </c:pt>
                <c:pt idx="11313">
                  <c:v>910.44000854622595</c:v>
                </c:pt>
                <c:pt idx="11314">
                  <c:v>910.46075455003097</c:v>
                </c:pt>
                <c:pt idx="11315">
                  <c:v>910.32493640255598</c:v>
                </c:pt>
                <c:pt idx="11316">
                  <c:v>910.32540285683206</c:v>
                </c:pt>
                <c:pt idx="11317">
                  <c:v>910.32884958498096</c:v>
                </c:pt>
                <c:pt idx="11318">
                  <c:v>910.31012334186596</c:v>
                </c:pt>
                <c:pt idx="11319">
                  <c:v>910.29304029304001</c:v>
                </c:pt>
                <c:pt idx="11320">
                  <c:v>909.06320552290299</c:v>
                </c:pt>
                <c:pt idx="11321">
                  <c:v>909.09421698362598</c:v>
                </c:pt>
                <c:pt idx="11322">
                  <c:v>909.05648083352696</c:v>
                </c:pt>
                <c:pt idx="11323">
                  <c:v>909.05571897713605</c:v>
                </c:pt>
                <c:pt idx="11324">
                  <c:v>909.09798979337802</c:v>
                </c:pt>
                <c:pt idx="11325">
                  <c:v>908.72034404679505</c:v>
                </c:pt>
                <c:pt idx="11326">
                  <c:v>908.75065261833595</c:v>
                </c:pt>
                <c:pt idx="11327">
                  <c:v>908.72015335784499</c:v>
                </c:pt>
                <c:pt idx="11328">
                  <c:v>908.73290665492505</c:v>
                </c:pt>
                <c:pt idx="11329">
                  <c:v>908.73281338448896</c:v>
                </c:pt>
                <c:pt idx="11330">
                  <c:v>909.09287058860696</c:v>
                </c:pt>
                <c:pt idx="11331">
                  <c:v>909.07037617306798</c:v>
                </c:pt>
                <c:pt idx="11332">
                  <c:v>909.08292173252198</c:v>
                </c:pt>
                <c:pt idx="11333">
                  <c:v>909.07227771357998</c:v>
                </c:pt>
                <c:pt idx="11334">
                  <c:v>909.10173512803794</c:v>
                </c:pt>
                <c:pt idx="11335">
                  <c:v>908.91150275373695</c:v>
                </c:pt>
                <c:pt idx="11336">
                  <c:v>908.87106364236899</c:v>
                </c:pt>
                <c:pt idx="11337">
                  <c:v>908.87586000598196</c:v>
                </c:pt>
                <c:pt idx="11338">
                  <c:v>908.87191428436495</c:v>
                </c:pt>
                <c:pt idx="11339">
                  <c:v>908.90647855423902</c:v>
                </c:pt>
                <c:pt idx="11340">
                  <c:v>908.78813532848005</c:v>
                </c:pt>
                <c:pt idx="11341">
                  <c:v>908.792454304015</c:v>
                </c:pt>
                <c:pt idx="11342">
                  <c:v>908.81293219437396</c:v>
                </c:pt>
                <c:pt idx="11343">
                  <c:v>908.79435836561197</c:v>
                </c:pt>
                <c:pt idx="11344">
                  <c:v>908.811699982807</c:v>
                </c:pt>
                <c:pt idx="11345">
                  <c:v>908.60521032654697</c:v>
                </c:pt>
                <c:pt idx="11346">
                  <c:v>908.63147816806304</c:v>
                </c:pt>
                <c:pt idx="11347">
                  <c:v>908.61248390844298</c:v>
                </c:pt>
                <c:pt idx="11348">
                  <c:v>908.60236788458496</c:v>
                </c:pt>
                <c:pt idx="11349">
                  <c:v>908.60324210658405</c:v>
                </c:pt>
                <c:pt idx="11350">
                  <c:v>908.41242528806401</c:v>
                </c:pt>
                <c:pt idx="11351">
                  <c:v>908.41522683174696</c:v>
                </c:pt>
                <c:pt idx="11352">
                  <c:v>908.414594744292</c:v>
                </c:pt>
                <c:pt idx="11353">
                  <c:v>908.42732611770498</c:v>
                </c:pt>
                <c:pt idx="11354">
                  <c:v>908.41845992698597</c:v>
                </c:pt>
                <c:pt idx="11355">
                  <c:v>907.899768401355</c:v>
                </c:pt>
                <c:pt idx="11356">
                  <c:v>907.90117889682301</c:v>
                </c:pt>
                <c:pt idx="11357">
                  <c:v>907.90452338516297</c:v>
                </c:pt>
                <c:pt idx="11358">
                  <c:v>907.91142725315206</c:v>
                </c:pt>
                <c:pt idx="11359">
                  <c:v>907.87954749173105</c:v>
                </c:pt>
                <c:pt idx="11360">
                  <c:v>907.547556081018</c:v>
                </c:pt>
                <c:pt idx="11361">
                  <c:v>907.55091783554701</c:v>
                </c:pt>
                <c:pt idx="11362">
                  <c:v>907.54475481067595</c:v>
                </c:pt>
                <c:pt idx="11363">
                  <c:v>907.55798975057598</c:v>
                </c:pt>
                <c:pt idx="11364">
                  <c:v>907.54977819682495</c:v>
                </c:pt>
                <c:pt idx="11365">
                  <c:v>907.04810742893005</c:v>
                </c:pt>
                <c:pt idx="11366">
                  <c:v>907.03628583520106</c:v>
                </c:pt>
                <c:pt idx="11367">
                  <c:v>907.04232363841902</c:v>
                </c:pt>
                <c:pt idx="11368">
                  <c:v>907.04540261366299</c:v>
                </c:pt>
                <c:pt idx="11369">
                  <c:v>907.05386699237397</c:v>
                </c:pt>
                <c:pt idx="11370">
                  <c:v>906.59233240927404</c:v>
                </c:pt>
                <c:pt idx="11371">
                  <c:v>906.58900087917596</c:v>
                </c:pt>
                <c:pt idx="11372">
                  <c:v>906.59587122761695</c:v>
                </c:pt>
                <c:pt idx="11373">
                  <c:v>906.58790015423801</c:v>
                </c:pt>
                <c:pt idx="11374">
                  <c:v>906.59970256731299</c:v>
                </c:pt>
                <c:pt idx="11375">
                  <c:v>905.94905270356298</c:v>
                </c:pt>
                <c:pt idx="11376">
                  <c:v>905.92854156019098</c:v>
                </c:pt>
                <c:pt idx="11377">
                  <c:v>905.94313564951403</c:v>
                </c:pt>
                <c:pt idx="11378">
                  <c:v>905.92404731023396</c:v>
                </c:pt>
                <c:pt idx="11379">
                  <c:v>905.93454269661095</c:v>
                </c:pt>
                <c:pt idx="11380">
                  <c:v>905.30483834670997</c:v>
                </c:pt>
                <c:pt idx="11381">
                  <c:v>905.3115404184</c:v>
                </c:pt>
                <c:pt idx="11382">
                  <c:v>905.30335598598901</c:v>
                </c:pt>
                <c:pt idx="11383">
                  <c:v>905.313043218541</c:v>
                </c:pt>
                <c:pt idx="11384">
                  <c:v>905.321351891056</c:v>
                </c:pt>
                <c:pt idx="11385">
                  <c:v>904.74507357075197</c:v>
                </c:pt>
                <c:pt idx="11386">
                  <c:v>904.75079165756699</c:v>
                </c:pt>
                <c:pt idx="11387">
                  <c:v>904.75732760977701</c:v>
                </c:pt>
                <c:pt idx="11388">
                  <c:v>904.74944114541097</c:v>
                </c:pt>
                <c:pt idx="11389">
                  <c:v>904.75993507297403</c:v>
                </c:pt>
                <c:pt idx="11390">
                  <c:v>904.23292005020801</c:v>
                </c:pt>
                <c:pt idx="11391">
                  <c:v>904.24440568856505</c:v>
                </c:pt>
                <c:pt idx="11392">
                  <c:v>904.22971860692405</c:v>
                </c:pt>
                <c:pt idx="11393">
                  <c:v>904.23338719191599</c:v>
                </c:pt>
                <c:pt idx="11394">
                  <c:v>904.24077824203403</c:v>
                </c:pt>
                <c:pt idx="11395">
                  <c:v>903.75144397133897</c:v>
                </c:pt>
                <c:pt idx="11396">
                  <c:v>903.75489880730197</c:v>
                </c:pt>
                <c:pt idx="11397">
                  <c:v>903.76451587995996</c:v>
                </c:pt>
                <c:pt idx="11398">
                  <c:v>903.76825633382998</c:v>
                </c:pt>
                <c:pt idx="11399">
                  <c:v>903.78052637669202</c:v>
                </c:pt>
                <c:pt idx="11400">
                  <c:v>903.29024223418105</c:v>
                </c:pt>
                <c:pt idx="11401">
                  <c:v>903.294847118701</c:v>
                </c:pt>
                <c:pt idx="11402">
                  <c:v>903.29540645161296</c:v>
                </c:pt>
                <c:pt idx="11403">
                  <c:v>903.29702740062203</c:v>
                </c:pt>
                <c:pt idx="11404">
                  <c:v>903.29602118589298</c:v>
                </c:pt>
                <c:pt idx="11405">
                  <c:v>902.84757926166503</c:v>
                </c:pt>
                <c:pt idx="11406">
                  <c:v>902.83377184370704</c:v>
                </c:pt>
                <c:pt idx="11407">
                  <c:v>902.83639980109399</c:v>
                </c:pt>
                <c:pt idx="11408">
                  <c:v>902.83949923552302</c:v>
                </c:pt>
                <c:pt idx="11409">
                  <c:v>902.83896399340995</c:v>
                </c:pt>
                <c:pt idx="11410">
                  <c:v>902.61673732341103</c:v>
                </c:pt>
                <c:pt idx="11411">
                  <c:v>902.61448759632299</c:v>
                </c:pt>
                <c:pt idx="11412">
                  <c:v>902.61985152950194</c:v>
                </c:pt>
                <c:pt idx="11413">
                  <c:v>902.61754871440098</c:v>
                </c:pt>
                <c:pt idx="11414">
                  <c:v>902.63069572012296</c:v>
                </c:pt>
                <c:pt idx="11415">
                  <c:v>902.22637175554905</c:v>
                </c:pt>
                <c:pt idx="11416">
                  <c:v>902.229032867397</c:v>
                </c:pt>
                <c:pt idx="11417">
                  <c:v>902.22068341192505</c:v>
                </c:pt>
                <c:pt idx="11418">
                  <c:v>902.23597749382702</c:v>
                </c:pt>
                <c:pt idx="11419">
                  <c:v>902.23440489342704</c:v>
                </c:pt>
                <c:pt idx="11420">
                  <c:v>901.98508631044695</c:v>
                </c:pt>
                <c:pt idx="11421">
                  <c:v>902.01584495161399</c:v>
                </c:pt>
                <c:pt idx="11422">
                  <c:v>901.99970254593597</c:v>
                </c:pt>
                <c:pt idx="11423">
                  <c:v>902.00756347920003</c:v>
                </c:pt>
                <c:pt idx="11424">
                  <c:v>901.99108960273895</c:v>
                </c:pt>
                <c:pt idx="11425">
                  <c:v>901.79029370361695</c:v>
                </c:pt>
                <c:pt idx="11426">
                  <c:v>901.77069386308096</c:v>
                </c:pt>
                <c:pt idx="11427">
                  <c:v>901.78469867658305</c:v>
                </c:pt>
                <c:pt idx="11428">
                  <c:v>901.79548876296803</c:v>
                </c:pt>
                <c:pt idx="11429">
                  <c:v>901.77750300579203</c:v>
                </c:pt>
                <c:pt idx="11430">
                  <c:v>901.58360944223705</c:v>
                </c:pt>
                <c:pt idx="11431">
                  <c:v>901.5855692481</c:v>
                </c:pt>
                <c:pt idx="11432">
                  <c:v>901.59667356816703</c:v>
                </c:pt>
                <c:pt idx="11433">
                  <c:v>901.58435711246204</c:v>
                </c:pt>
                <c:pt idx="11434">
                  <c:v>901.60090227213504</c:v>
                </c:pt>
                <c:pt idx="11435">
                  <c:v>901.34951655475095</c:v>
                </c:pt>
                <c:pt idx="11436">
                  <c:v>901.32975323374899</c:v>
                </c:pt>
                <c:pt idx="11437">
                  <c:v>901.34831783369805</c:v>
                </c:pt>
                <c:pt idx="11438">
                  <c:v>901.32529262783203</c:v>
                </c:pt>
                <c:pt idx="11439">
                  <c:v>901.33296392069894</c:v>
                </c:pt>
                <c:pt idx="11440">
                  <c:v>900.99935039805302</c:v>
                </c:pt>
                <c:pt idx="11441">
                  <c:v>900.98894504545899</c:v>
                </c:pt>
                <c:pt idx="11442">
                  <c:v>900.97795035362606</c:v>
                </c:pt>
                <c:pt idx="11443">
                  <c:v>900.97951149186201</c:v>
                </c:pt>
                <c:pt idx="11444">
                  <c:v>900.97692028276799</c:v>
                </c:pt>
                <c:pt idx="11445">
                  <c:v>900.96158632705499</c:v>
                </c:pt>
                <c:pt idx="11446">
                  <c:v>900.96246046279305</c:v>
                </c:pt>
                <c:pt idx="11447">
                  <c:v>900.974733101026</c:v>
                </c:pt>
                <c:pt idx="11448">
                  <c:v>900.95835523222001</c:v>
                </c:pt>
                <c:pt idx="11449">
                  <c:v>900.97483875442094</c:v>
                </c:pt>
                <c:pt idx="11450">
                  <c:v>900.76461606795795</c:v>
                </c:pt>
                <c:pt idx="11451">
                  <c:v>900.77439490622896</c:v>
                </c:pt>
                <c:pt idx="11452">
                  <c:v>900.76030295043699</c:v>
                </c:pt>
                <c:pt idx="11453">
                  <c:v>900.76061962800202</c:v>
                </c:pt>
                <c:pt idx="11454">
                  <c:v>900.75592367952004</c:v>
                </c:pt>
                <c:pt idx="11455">
                  <c:v>900.53457351522604</c:v>
                </c:pt>
                <c:pt idx="11456">
                  <c:v>900.53350033032302</c:v>
                </c:pt>
                <c:pt idx="11457">
                  <c:v>900.52037704080897</c:v>
                </c:pt>
                <c:pt idx="11458">
                  <c:v>900.52892070819405</c:v>
                </c:pt>
                <c:pt idx="11459">
                  <c:v>900.54526420876005</c:v>
                </c:pt>
                <c:pt idx="11460">
                  <c:v>900.18305723308697</c:v>
                </c:pt>
                <c:pt idx="11461">
                  <c:v>900.16869632452403</c:v>
                </c:pt>
                <c:pt idx="11462">
                  <c:v>900.18550861458505</c:v>
                </c:pt>
                <c:pt idx="11463">
                  <c:v>900.16890914849898</c:v>
                </c:pt>
                <c:pt idx="11464">
                  <c:v>900.17091826187595</c:v>
                </c:pt>
                <c:pt idx="11465">
                  <c:v>900.030124131712</c:v>
                </c:pt>
                <c:pt idx="11466">
                  <c:v>900.044037598204</c:v>
                </c:pt>
                <c:pt idx="11467">
                  <c:v>900.02658693393903</c:v>
                </c:pt>
                <c:pt idx="11468">
                  <c:v>900.03961200975505</c:v>
                </c:pt>
                <c:pt idx="11469">
                  <c:v>900.04450686729797</c:v>
                </c:pt>
                <c:pt idx="11470">
                  <c:v>899.74293656391296</c:v>
                </c:pt>
                <c:pt idx="11471">
                  <c:v>899.73483012229997</c:v>
                </c:pt>
                <c:pt idx="11472">
                  <c:v>899.73493327445101</c:v>
                </c:pt>
                <c:pt idx="11473">
                  <c:v>899.73007381603998</c:v>
                </c:pt>
                <c:pt idx="11474">
                  <c:v>899.74763595019499</c:v>
                </c:pt>
                <c:pt idx="11475">
                  <c:v>899.31576077560396</c:v>
                </c:pt>
                <c:pt idx="11476">
                  <c:v>899.31086052463195</c:v>
                </c:pt>
                <c:pt idx="11477">
                  <c:v>899.30537743805303</c:v>
                </c:pt>
                <c:pt idx="11478">
                  <c:v>899.31264278747801</c:v>
                </c:pt>
                <c:pt idx="11479">
                  <c:v>899.30040680226705</c:v>
                </c:pt>
                <c:pt idx="11480">
                  <c:v>898.94159429682395</c:v>
                </c:pt>
                <c:pt idx="11481">
                  <c:v>898.91971493359199</c:v>
                </c:pt>
                <c:pt idx="11482">
                  <c:v>898.955167910206</c:v>
                </c:pt>
                <c:pt idx="11483">
                  <c:v>898.93846731197198</c:v>
                </c:pt>
                <c:pt idx="11484">
                  <c:v>898.93014829576305</c:v>
                </c:pt>
                <c:pt idx="11485">
                  <c:v>898.62897136628203</c:v>
                </c:pt>
                <c:pt idx="11486">
                  <c:v>898.60392918423497</c:v>
                </c:pt>
                <c:pt idx="11487">
                  <c:v>898.619913719642</c:v>
                </c:pt>
                <c:pt idx="11488">
                  <c:v>898.60506079876495</c:v>
                </c:pt>
                <c:pt idx="11489">
                  <c:v>898.60551447116404</c:v>
                </c:pt>
                <c:pt idx="11490">
                  <c:v>898.21535146116105</c:v>
                </c:pt>
                <c:pt idx="11491">
                  <c:v>898.21194356937394</c:v>
                </c:pt>
                <c:pt idx="11492">
                  <c:v>898.21163113167302</c:v>
                </c:pt>
                <c:pt idx="11493">
                  <c:v>898.21908661244197</c:v>
                </c:pt>
                <c:pt idx="11494">
                  <c:v>898.22673188425699</c:v>
                </c:pt>
                <c:pt idx="11495">
                  <c:v>898.01601166584805</c:v>
                </c:pt>
                <c:pt idx="11496">
                  <c:v>898.02031524652</c:v>
                </c:pt>
                <c:pt idx="11497">
                  <c:v>898.02262091606701</c:v>
                </c:pt>
                <c:pt idx="11498">
                  <c:v>898.02024005308795</c:v>
                </c:pt>
                <c:pt idx="11499">
                  <c:v>898.02138643067804</c:v>
                </c:pt>
                <c:pt idx="11500">
                  <c:v>897.55311858368498</c:v>
                </c:pt>
                <c:pt idx="11501">
                  <c:v>897.56477410396997</c:v>
                </c:pt>
                <c:pt idx="11502">
                  <c:v>897.55607877294904</c:v>
                </c:pt>
                <c:pt idx="11503">
                  <c:v>897.55169793913694</c:v>
                </c:pt>
                <c:pt idx="11504">
                  <c:v>897.56779430190102</c:v>
                </c:pt>
                <c:pt idx="11505">
                  <c:v>897.22711756767399</c:v>
                </c:pt>
                <c:pt idx="11506">
                  <c:v>897.22115181029005</c:v>
                </c:pt>
                <c:pt idx="11507">
                  <c:v>897.21330175071705</c:v>
                </c:pt>
                <c:pt idx="11508">
                  <c:v>897.22911621875505</c:v>
                </c:pt>
                <c:pt idx="11509">
                  <c:v>897.21714830609403</c:v>
                </c:pt>
                <c:pt idx="11510">
                  <c:v>896.85637702348401</c:v>
                </c:pt>
                <c:pt idx="11511">
                  <c:v>896.85758440636005</c:v>
                </c:pt>
                <c:pt idx="11512">
                  <c:v>896.84752464807298</c:v>
                </c:pt>
                <c:pt idx="11513">
                  <c:v>896.86146457003701</c:v>
                </c:pt>
                <c:pt idx="11514">
                  <c:v>896.86961043748397</c:v>
                </c:pt>
                <c:pt idx="11515">
                  <c:v>896.61668279049695</c:v>
                </c:pt>
                <c:pt idx="11516">
                  <c:v>896.62107653445105</c:v>
                </c:pt>
                <c:pt idx="11517">
                  <c:v>896.60926822706404</c:v>
                </c:pt>
                <c:pt idx="11518">
                  <c:v>896.59855749750102</c:v>
                </c:pt>
                <c:pt idx="11519">
                  <c:v>896.62572388936098</c:v>
                </c:pt>
                <c:pt idx="11520">
                  <c:v>896.40993165016005</c:v>
                </c:pt>
                <c:pt idx="11521">
                  <c:v>896.412109375</c:v>
                </c:pt>
                <c:pt idx="11522">
                  <c:v>896.40694125026096</c:v>
                </c:pt>
                <c:pt idx="11523">
                  <c:v>896.42708420320105</c:v>
                </c:pt>
                <c:pt idx="11524">
                  <c:v>896.424845102728</c:v>
                </c:pt>
                <c:pt idx="11525">
                  <c:v>896.33018963888605</c:v>
                </c:pt>
                <c:pt idx="11526">
                  <c:v>896.33826266503797</c:v>
                </c:pt>
                <c:pt idx="11527">
                  <c:v>896.32886788635506</c:v>
                </c:pt>
                <c:pt idx="11528">
                  <c:v>896.31288771374102</c:v>
                </c:pt>
                <c:pt idx="11529">
                  <c:v>896.330977637822</c:v>
                </c:pt>
                <c:pt idx="11530">
                  <c:v>896.24090445936201</c:v>
                </c:pt>
                <c:pt idx="11531">
                  <c:v>896.25163617931605</c:v>
                </c:pt>
                <c:pt idx="11532">
                  <c:v>896.24551317376802</c:v>
                </c:pt>
                <c:pt idx="11533">
                  <c:v>896.24407877960596</c:v>
                </c:pt>
                <c:pt idx="11534">
                  <c:v>896.258704907013</c:v>
                </c:pt>
                <c:pt idx="11535">
                  <c:v>896.24687617755603</c:v>
                </c:pt>
                <c:pt idx="11536">
                  <c:v>896.25550753981395</c:v>
                </c:pt>
                <c:pt idx="11537">
                  <c:v>896.27419672777398</c:v>
                </c:pt>
                <c:pt idx="11538">
                  <c:v>896.25572339813004</c:v>
                </c:pt>
                <c:pt idx="11539">
                  <c:v>896.25274410469797</c:v>
                </c:pt>
                <c:pt idx="11540">
                  <c:v>896.07579312302903</c:v>
                </c:pt>
                <c:pt idx="11541">
                  <c:v>896.08562044452401</c:v>
                </c:pt>
                <c:pt idx="11542">
                  <c:v>896.06274067388597</c:v>
                </c:pt>
                <c:pt idx="11543">
                  <c:v>896.06720772888798</c:v>
                </c:pt>
                <c:pt idx="11544">
                  <c:v>896.06818797196001</c:v>
                </c:pt>
                <c:pt idx="11545">
                  <c:v>895.76605011759898</c:v>
                </c:pt>
                <c:pt idx="11546">
                  <c:v>895.76719122694703</c:v>
                </c:pt>
                <c:pt idx="11547">
                  <c:v>895.78590207992499</c:v>
                </c:pt>
                <c:pt idx="11548">
                  <c:v>895.77709126857201</c:v>
                </c:pt>
                <c:pt idx="11549">
                  <c:v>895.78193803751503</c:v>
                </c:pt>
                <c:pt idx="11550">
                  <c:v>895.33135379158296</c:v>
                </c:pt>
                <c:pt idx="11551">
                  <c:v>895.30591146181598</c:v>
                </c:pt>
                <c:pt idx="11552">
                  <c:v>895.30908579314701</c:v>
                </c:pt>
                <c:pt idx="11553">
                  <c:v>895.31576334187605</c:v>
                </c:pt>
                <c:pt idx="11554">
                  <c:v>895.33547779273204</c:v>
                </c:pt>
                <c:pt idx="11555">
                  <c:v>894.49187641496803</c:v>
                </c:pt>
                <c:pt idx="11556">
                  <c:v>894.49292361767505</c:v>
                </c:pt>
                <c:pt idx="11557">
                  <c:v>894.49508524240798</c:v>
                </c:pt>
                <c:pt idx="11558">
                  <c:v>894.48565453673598</c:v>
                </c:pt>
                <c:pt idx="11559">
                  <c:v>894.47953979519798</c:v>
                </c:pt>
                <c:pt idx="11560">
                  <c:v>893.430695855257</c:v>
                </c:pt>
                <c:pt idx="11561">
                  <c:v>893.41406930665198</c:v>
                </c:pt>
                <c:pt idx="11562">
                  <c:v>893.45675603705604</c:v>
                </c:pt>
                <c:pt idx="11563">
                  <c:v>893.42816648424105</c:v>
                </c:pt>
                <c:pt idx="11564">
                  <c:v>893.411797808134</c:v>
                </c:pt>
                <c:pt idx="11565">
                  <c:v>892.29539378533502</c:v>
                </c:pt>
                <c:pt idx="11566">
                  <c:v>892.29153275287797</c:v>
                </c:pt>
                <c:pt idx="11567">
                  <c:v>892.29772475027698</c:v>
                </c:pt>
                <c:pt idx="11568">
                  <c:v>892.28808362776294</c:v>
                </c:pt>
                <c:pt idx="11569">
                  <c:v>892.29328833567001</c:v>
                </c:pt>
                <c:pt idx="11570">
                  <c:v>892.51222267407695</c:v>
                </c:pt>
                <c:pt idx="11571">
                  <c:v>892.49854420927102</c:v>
                </c:pt>
                <c:pt idx="11572">
                  <c:v>892.52330865534998</c:v>
                </c:pt>
                <c:pt idx="11573">
                  <c:v>892.49046621346599</c:v>
                </c:pt>
                <c:pt idx="11574">
                  <c:v>892.51997889022903</c:v>
                </c:pt>
                <c:pt idx="11575">
                  <c:v>891.90624556825503</c:v>
                </c:pt>
                <c:pt idx="11576">
                  <c:v>891.89727047146403</c:v>
                </c:pt>
                <c:pt idx="11577">
                  <c:v>891.90530716360797</c:v>
                </c:pt>
                <c:pt idx="11578">
                  <c:v>891.90126945359498</c:v>
                </c:pt>
                <c:pt idx="11579">
                  <c:v>891.90669408594499</c:v>
                </c:pt>
                <c:pt idx="11580">
                  <c:v>891.53636892075099</c:v>
                </c:pt>
                <c:pt idx="11581">
                  <c:v>891.52504597373604</c:v>
                </c:pt>
                <c:pt idx="11582">
                  <c:v>891.53116114356601</c:v>
                </c:pt>
                <c:pt idx="11583">
                  <c:v>891.53398346680399</c:v>
                </c:pt>
                <c:pt idx="11584">
                  <c:v>891.52715758392003</c:v>
                </c:pt>
                <c:pt idx="11585">
                  <c:v>891.797242335541</c:v>
                </c:pt>
                <c:pt idx="11586">
                  <c:v>891.79250250173197</c:v>
                </c:pt>
                <c:pt idx="11587">
                  <c:v>891.806471983488</c:v>
                </c:pt>
                <c:pt idx="11588">
                  <c:v>891.784314329263</c:v>
                </c:pt>
                <c:pt idx="11589">
                  <c:v>891.78272517321</c:v>
                </c:pt>
                <c:pt idx="11590">
                  <c:v>891.58013886989602</c:v>
                </c:pt>
                <c:pt idx="11591">
                  <c:v>891.55961977186303</c:v>
                </c:pt>
                <c:pt idx="11592">
                  <c:v>891.59000121418103</c:v>
                </c:pt>
                <c:pt idx="11593">
                  <c:v>891.58789415354704</c:v>
                </c:pt>
                <c:pt idx="11594">
                  <c:v>891.58998237724802</c:v>
                </c:pt>
                <c:pt idx="11595">
                  <c:v>891.57411124492603</c:v>
                </c:pt>
                <c:pt idx="11596">
                  <c:v>891.56403038427095</c:v>
                </c:pt>
                <c:pt idx="11597">
                  <c:v>891.57271428996398</c:v>
                </c:pt>
                <c:pt idx="11598">
                  <c:v>891.57071805104601</c:v>
                </c:pt>
                <c:pt idx="11599">
                  <c:v>891.57442210530996</c:v>
                </c:pt>
                <c:pt idx="11600">
                  <c:v>891.43930734453602</c:v>
                </c:pt>
                <c:pt idx="11601">
                  <c:v>891.42225098128404</c:v>
                </c:pt>
                <c:pt idx="11602">
                  <c:v>891.41298102903897</c:v>
                </c:pt>
                <c:pt idx="11603">
                  <c:v>891.42544850215199</c:v>
                </c:pt>
                <c:pt idx="11604">
                  <c:v>891.42951266613602</c:v>
                </c:pt>
                <c:pt idx="11605">
                  <c:v>891.19859861235102</c:v>
                </c:pt>
                <c:pt idx="11606">
                  <c:v>891.19577969803902</c:v>
                </c:pt>
                <c:pt idx="11607">
                  <c:v>891.214741386421</c:v>
                </c:pt>
                <c:pt idx="11608">
                  <c:v>891.21328036946397</c:v>
                </c:pt>
                <c:pt idx="11609">
                  <c:v>891.21030638754098</c:v>
                </c:pt>
                <c:pt idx="11610">
                  <c:v>891.21773932729604</c:v>
                </c:pt>
                <c:pt idx="11611">
                  <c:v>891.23646185010102</c:v>
                </c:pt>
                <c:pt idx="11612">
                  <c:v>891.24211748191306</c:v>
                </c:pt>
                <c:pt idx="11613">
                  <c:v>891.23061678463</c:v>
                </c:pt>
                <c:pt idx="11614">
                  <c:v>891.23419582872395</c:v>
                </c:pt>
                <c:pt idx="11615">
                  <c:v>891.09565744294002</c:v>
                </c:pt>
                <c:pt idx="11616">
                  <c:v>891.07956914056695</c:v>
                </c:pt>
                <c:pt idx="11617">
                  <c:v>891.10266241541206</c:v>
                </c:pt>
                <c:pt idx="11618">
                  <c:v>891.09850850742998</c:v>
                </c:pt>
                <c:pt idx="11619">
                  <c:v>891.09705022301796</c:v>
                </c:pt>
                <c:pt idx="11620">
                  <c:v>890.90976497489999</c:v>
                </c:pt>
                <c:pt idx="11621">
                  <c:v>890.87999622035295</c:v>
                </c:pt>
                <c:pt idx="11622">
                  <c:v>890.88651102464303</c:v>
                </c:pt>
                <c:pt idx="11623">
                  <c:v>890.88945435891901</c:v>
                </c:pt>
                <c:pt idx="11624">
                  <c:v>890.88677487306904</c:v>
                </c:pt>
                <c:pt idx="11625">
                  <c:v>890.47859486168602</c:v>
                </c:pt>
                <c:pt idx="11626">
                  <c:v>890.49647653956902</c:v>
                </c:pt>
                <c:pt idx="11627">
                  <c:v>890.49346590908999</c:v>
                </c:pt>
                <c:pt idx="11628">
                  <c:v>890.47827731546499</c:v>
                </c:pt>
                <c:pt idx="11629">
                  <c:v>890.48178159522399</c:v>
                </c:pt>
                <c:pt idx="11630">
                  <c:v>889.86624853539104</c:v>
                </c:pt>
                <c:pt idx="11631">
                  <c:v>889.85066000910297</c:v>
                </c:pt>
                <c:pt idx="11632">
                  <c:v>889.86482796662699</c:v>
                </c:pt>
                <c:pt idx="11633">
                  <c:v>889.85964428512295</c:v>
                </c:pt>
                <c:pt idx="11634">
                  <c:v>889.88106116026404</c:v>
                </c:pt>
                <c:pt idx="11635">
                  <c:v>889.31413957399104</c:v>
                </c:pt>
                <c:pt idx="11636">
                  <c:v>889.30579809673304</c:v>
                </c:pt>
                <c:pt idx="11637">
                  <c:v>889.32813550773301</c:v>
                </c:pt>
                <c:pt idx="11638">
                  <c:v>889.30919836423698</c:v>
                </c:pt>
                <c:pt idx="11639">
                  <c:v>889.30495132712304</c:v>
                </c:pt>
                <c:pt idx="11640">
                  <c:v>888.28238338203005</c:v>
                </c:pt>
                <c:pt idx="11641">
                  <c:v>888.29676086260497</c:v>
                </c:pt>
                <c:pt idx="11642">
                  <c:v>888.22875197011194</c:v>
                </c:pt>
                <c:pt idx="11643">
                  <c:v>888.28592847057405</c:v>
                </c:pt>
                <c:pt idx="11644">
                  <c:v>888.26985397953001</c:v>
                </c:pt>
                <c:pt idx="11645">
                  <c:v>887.63051357831898</c:v>
                </c:pt>
                <c:pt idx="11646">
                  <c:v>887.63512949620201</c:v>
                </c:pt>
                <c:pt idx="11647">
                  <c:v>887.65519773854703</c:v>
                </c:pt>
                <c:pt idx="11648">
                  <c:v>887.65162098232895</c:v>
                </c:pt>
                <c:pt idx="11649">
                  <c:v>887.63883713816904</c:v>
                </c:pt>
                <c:pt idx="11650">
                  <c:v>887.66062619939896</c:v>
                </c:pt>
                <c:pt idx="11651">
                  <c:v>887.66109375403403</c:v>
                </c:pt>
                <c:pt idx="11652">
                  <c:v>887.63754275020904</c:v>
                </c:pt>
                <c:pt idx="11653">
                  <c:v>887.65146331702397</c:v>
                </c:pt>
                <c:pt idx="11654">
                  <c:v>887.65125546485001</c:v>
                </c:pt>
                <c:pt idx="11655">
                  <c:v>887.37519555346398</c:v>
                </c:pt>
                <c:pt idx="11656">
                  <c:v>887.36006567475704</c:v>
                </c:pt>
                <c:pt idx="11657">
                  <c:v>887.397744628856</c:v>
                </c:pt>
                <c:pt idx="11658">
                  <c:v>887.37928444104898</c:v>
                </c:pt>
                <c:pt idx="11659">
                  <c:v>887.37695528770803</c:v>
                </c:pt>
                <c:pt idx="11660">
                  <c:v>887.42466117812899</c:v>
                </c:pt>
                <c:pt idx="11661">
                  <c:v>887.38522620138303</c:v>
                </c:pt>
                <c:pt idx="11662">
                  <c:v>887.41191882115095</c:v>
                </c:pt>
                <c:pt idx="11663">
                  <c:v>887.40301520887294</c:v>
                </c:pt>
                <c:pt idx="11664">
                  <c:v>887.42070508041297</c:v>
                </c:pt>
                <c:pt idx="11665">
                  <c:v>886.78068684121001</c:v>
                </c:pt>
                <c:pt idx="11666">
                  <c:v>886.77209495728403</c:v>
                </c:pt>
                <c:pt idx="11667">
                  <c:v>886.77074032034295</c:v>
                </c:pt>
                <c:pt idx="11668">
                  <c:v>886.77598771569899</c:v>
                </c:pt>
                <c:pt idx="11669">
                  <c:v>886.76235652820299</c:v>
                </c:pt>
                <c:pt idx="11670">
                  <c:v>886.43600853815894</c:v>
                </c:pt>
                <c:pt idx="11671">
                  <c:v>886.43473024739603</c:v>
                </c:pt>
                <c:pt idx="11672">
                  <c:v>886.44331890479702</c:v>
                </c:pt>
                <c:pt idx="11673">
                  <c:v>886.42810725067795</c:v>
                </c:pt>
                <c:pt idx="11674">
                  <c:v>886.44353313914803</c:v>
                </c:pt>
                <c:pt idx="11675">
                  <c:v>886.01431780267706</c:v>
                </c:pt>
                <c:pt idx="11676">
                  <c:v>886.01461284509799</c:v>
                </c:pt>
                <c:pt idx="11677">
                  <c:v>886.00268891612905</c:v>
                </c:pt>
                <c:pt idx="11678">
                  <c:v>886.01127809654099</c:v>
                </c:pt>
                <c:pt idx="11679">
                  <c:v>886.00947268708501</c:v>
                </c:pt>
                <c:pt idx="11680">
                  <c:v>885.64640161725004</c:v>
                </c:pt>
                <c:pt idx="11681">
                  <c:v>885.65955521948695</c:v>
                </c:pt>
                <c:pt idx="11682">
                  <c:v>885.64557542411706</c:v>
                </c:pt>
                <c:pt idx="11683">
                  <c:v>885.67518154403695</c:v>
                </c:pt>
                <c:pt idx="11684">
                  <c:v>885.65349404117001</c:v>
                </c:pt>
                <c:pt idx="11685">
                  <c:v>885.34211876985296</c:v>
                </c:pt>
                <c:pt idx="11686">
                  <c:v>885.32091694517999</c:v>
                </c:pt>
                <c:pt idx="11687">
                  <c:v>885.35064574364606</c:v>
                </c:pt>
                <c:pt idx="11688">
                  <c:v>885.35033225587097</c:v>
                </c:pt>
                <c:pt idx="11689">
                  <c:v>885.34222308470601</c:v>
                </c:pt>
                <c:pt idx="11690">
                  <c:v>885.38004446445598</c:v>
                </c:pt>
                <c:pt idx="11691">
                  <c:v>885.37871022247202</c:v>
                </c:pt>
                <c:pt idx="11692">
                  <c:v>885.36399476225995</c:v>
                </c:pt>
                <c:pt idx="11693">
                  <c:v>885.34641996533401</c:v>
                </c:pt>
                <c:pt idx="11694">
                  <c:v>885.35804418627595</c:v>
                </c:pt>
                <c:pt idx="11695">
                  <c:v>885.81249290820301</c:v>
                </c:pt>
                <c:pt idx="11696">
                  <c:v>885.80344641895499</c:v>
                </c:pt>
                <c:pt idx="11697">
                  <c:v>885.81248670646403</c:v>
                </c:pt>
                <c:pt idx="11698">
                  <c:v>885.80942187189805</c:v>
                </c:pt>
                <c:pt idx="11699">
                  <c:v>885.82172543901902</c:v>
                </c:pt>
                <c:pt idx="11700">
                  <c:v>885.85949868073806</c:v>
                </c:pt>
                <c:pt idx="11701">
                  <c:v>885.84453947657403</c:v>
                </c:pt>
                <c:pt idx="11702">
                  <c:v>885.84198123563704</c:v>
                </c:pt>
                <c:pt idx="11703">
                  <c:v>885.84614370468</c:v>
                </c:pt>
                <c:pt idx="11704">
                  <c:v>885.84988493279195</c:v>
                </c:pt>
                <c:pt idx="11705">
                  <c:v>885.74989222055297</c:v>
                </c:pt>
                <c:pt idx="11706">
                  <c:v>885.74337361934897</c:v>
                </c:pt>
                <c:pt idx="11707">
                  <c:v>885.74093125594595</c:v>
                </c:pt>
                <c:pt idx="11708">
                  <c:v>885.74486668253701</c:v>
                </c:pt>
                <c:pt idx="11709">
                  <c:v>885.75863609291196</c:v>
                </c:pt>
                <c:pt idx="11710">
                  <c:v>885.510462739834</c:v>
                </c:pt>
                <c:pt idx="11711">
                  <c:v>885.51646960103699</c:v>
                </c:pt>
                <c:pt idx="11712">
                  <c:v>885.53032429299196</c:v>
                </c:pt>
                <c:pt idx="11713">
                  <c:v>885.54807487120001</c:v>
                </c:pt>
                <c:pt idx="11714">
                  <c:v>885.52958755812995</c:v>
                </c:pt>
                <c:pt idx="11715">
                  <c:v>884.94168252129998</c:v>
                </c:pt>
                <c:pt idx="11716">
                  <c:v>884.97157955577495</c:v>
                </c:pt>
                <c:pt idx="11717">
                  <c:v>884.94253595635598</c:v>
                </c:pt>
                <c:pt idx="11718">
                  <c:v>884.93249391948905</c:v>
                </c:pt>
                <c:pt idx="11719">
                  <c:v>884.88734734568402</c:v>
                </c:pt>
                <c:pt idx="11720">
                  <c:v>883.54482685173605</c:v>
                </c:pt>
                <c:pt idx="11721">
                  <c:v>883.51386078869803</c:v>
                </c:pt>
                <c:pt idx="11722">
                  <c:v>883.562031507504</c:v>
                </c:pt>
                <c:pt idx="11723">
                  <c:v>883.58165884748098</c:v>
                </c:pt>
                <c:pt idx="11724">
                  <c:v>883.57426935824003</c:v>
                </c:pt>
                <c:pt idx="11725">
                  <c:v>883.01919392422496</c:v>
                </c:pt>
                <c:pt idx="11726">
                  <c:v>883.04839015314599</c:v>
                </c:pt>
                <c:pt idx="11727">
                  <c:v>883.04652325300697</c:v>
                </c:pt>
                <c:pt idx="11728">
                  <c:v>883.05963089730096</c:v>
                </c:pt>
                <c:pt idx="11729">
                  <c:v>883.03731922155305</c:v>
                </c:pt>
                <c:pt idx="11730">
                  <c:v>883.58480541682002</c:v>
                </c:pt>
                <c:pt idx="11731">
                  <c:v>883.58274550542001</c:v>
                </c:pt>
                <c:pt idx="11732">
                  <c:v>883.60029804761996</c:v>
                </c:pt>
                <c:pt idx="11733">
                  <c:v>883.62368473962795</c:v>
                </c:pt>
                <c:pt idx="11734">
                  <c:v>883.56558613522805</c:v>
                </c:pt>
                <c:pt idx="11735">
                  <c:v>883.83923600630499</c:v>
                </c:pt>
                <c:pt idx="11736">
                  <c:v>883.78747822007699</c:v>
                </c:pt>
                <c:pt idx="11737">
                  <c:v>883.79080486741896</c:v>
                </c:pt>
                <c:pt idx="11738">
                  <c:v>883.71751421880197</c:v>
                </c:pt>
                <c:pt idx="11739">
                  <c:v>883.79433491348198</c:v>
                </c:pt>
                <c:pt idx="11740">
                  <c:v>884.16160225996805</c:v>
                </c:pt>
                <c:pt idx="11741">
                  <c:v>884.11942081447899</c:v>
                </c:pt>
                <c:pt idx="11742">
                  <c:v>884.11052945105303</c:v>
                </c:pt>
                <c:pt idx="11743">
                  <c:v>884.16227832556797</c:v>
                </c:pt>
                <c:pt idx="11744">
                  <c:v>884.16756248077104</c:v>
                </c:pt>
                <c:pt idx="11745">
                  <c:v>884.22712505733</c:v>
                </c:pt>
                <c:pt idx="11746">
                  <c:v>884.22222434915705</c:v>
                </c:pt>
                <c:pt idx="11747">
                  <c:v>884.26200640341494</c:v>
                </c:pt>
                <c:pt idx="11748">
                  <c:v>884.27670115665296</c:v>
                </c:pt>
                <c:pt idx="11749">
                  <c:v>884.23902299398901</c:v>
                </c:pt>
                <c:pt idx="11750">
                  <c:v>882.88672996246396</c:v>
                </c:pt>
                <c:pt idx="11751">
                  <c:v>882.89305295419695</c:v>
                </c:pt>
                <c:pt idx="11752">
                  <c:v>882.89131541437496</c:v>
                </c:pt>
                <c:pt idx="11753">
                  <c:v>882.85239046522599</c:v>
                </c:pt>
                <c:pt idx="11754">
                  <c:v>882.85833036456404</c:v>
                </c:pt>
                <c:pt idx="11755">
                  <c:v>882.23290991141505</c:v>
                </c:pt>
                <c:pt idx="11756">
                  <c:v>882.24933877933597</c:v>
                </c:pt>
                <c:pt idx="11757">
                  <c:v>882.25160545855897</c:v>
                </c:pt>
                <c:pt idx="11758">
                  <c:v>882.29821236919702</c:v>
                </c:pt>
                <c:pt idx="11759">
                  <c:v>882.25147646852099</c:v>
                </c:pt>
                <c:pt idx="11760">
                  <c:v>881.55929660401705</c:v>
                </c:pt>
                <c:pt idx="11761">
                  <c:v>881.53366908558405</c:v>
                </c:pt>
                <c:pt idx="11762">
                  <c:v>881.59890269485197</c:v>
                </c:pt>
                <c:pt idx="11763">
                  <c:v>881.61161319475798</c:v>
                </c:pt>
                <c:pt idx="11764">
                  <c:v>881.58102766798402</c:v>
                </c:pt>
                <c:pt idx="11765">
                  <c:v>880.80577440130003</c:v>
                </c:pt>
                <c:pt idx="11766">
                  <c:v>880.773077343664</c:v>
                </c:pt>
                <c:pt idx="11767">
                  <c:v>880.78626240525102</c:v>
                </c:pt>
                <c:pt idx="11768">
                  <c:v>880.78323731010005</c:v>
                </c:pt>
                <c:pt idx="11769">
                  <c:v>880.76523652708602</c:v>
                </c:pt>
                <c:pt idx="11770">
                  <c:v>880.21062432775204</c:v>
                </c:pt>
                <c:pt idx="11771">
                  <c:v>880.22867108139303</c:v>
                </c:pt>
                <c:pt idx="11772">
                  <c:v>880.23057023956801</c:v>
                </c:pt>
                <c:pt idx="11773">
                  <c:v>880.22443076824197</c:v>
                </c:pt>
                <c:pt idx="11774">
                  <c:v>880.22697130746099</c:v>
                </c:pt>
                <c:pt idx="11775">
                  <c:v>880.28933495539297</c:v>
                </c:pt>
                <c:pt idx="11776">
                  <c:v>880.26116873260798</c:v>
                </c:pt>
                <c:pt idx="11777">
                  <c:v>880.27081330026795</c:v>
                </c:pt>
                <c:pt idx="11778">
                  <c:v>880.27636916835695</c:v>
                </c:pt>
                <c:pt idx="11779">
                  <c:v>880.25107361444498</c:v>
                </c:pt>
                <c:pt idx="11780">
                  <c:v>880.55695573157698</c:v>
                </c:pt>
                <c:pt idx="11781">
                  <c:v>880.62298649667503</c:v>
                </c:pt>
                <c:pt idx="11782">
                  <c:v>880.615475558144</c:v>
                </c:pt>
                <c:pt idx="11783">
                  <c:v>880.63244289851104</c:v>
                </c:pt>
                <c:pt idx="11784">
                  <c:v>880.61673165059096</c:v>
                </c:pt>
                <c:pt idx="11785">
                  <c:v>880.61895119055896</c:v>
                </c:pt>
                <c:pt idx="11786">
                  <c:v>880.66665503767797</c:v>
                </c:pt>
                <c:pt idx="11787">
                  <c:v>880.65960010477602</c:v>
                </c:pt>
                <c:pt idx="11788">
                  <c:v>880.59400111802097</c:v>
                </c:pt>
                <c:pt idx="11789">
                  <c:v>880.61659678546403</c:v>
                </c:pt>
                <c:pt idx="11790">
                  <c:v>880.38785991944098</c:v>
                </c:pt>
                <c:pt idx="11791">
                  <c:v>880.32399280955894</c:v>
                </c:pt>
                <c:pt idx="11792">
                  <c:v>880.35873245397397</c:v>
                </c:pt>
                <c:pt idx="11793">
                  <c:v>880.35724082149295</c:v>
                </c:pt>
                <c:pt idx="11794">
                  <c:v>880.40336474228195</c:v>
                </c:pt>
                <c:pt idx="11795">
                  <c:v>879.81211790200598</c:v>
                </c:pt>
                <c:pt idx="11796">
                  <c:v>879.82886909999604</c:v>
                </c:pt>
                <c:pt idx="11797">
                  <c:v>879.83513794256896</c:v>
                </c:pt>
                <c:pt idx="11798">
                  <c:v>879.84484304932698</c:v>
                </c:pt>
                <c:pt idx="11799">
                  <c:v>879.85293807178004</c:v>
                </c:pt>
                <c:pt idx="11800">
                  <c:v>879.252531258197</c:v>
                </c:pt>
                <c:pt idx="11801">
                  <c:v>879.23509017685103</c:v>
                </c:pt>
                <c:pt idx="11802">
                  <c:v>879.24770642201804</c:v>
                </c:pt>
                <c:pt idx="11803">
                  <c:v>879.21661824927298</c:v>
                </c:pt>
                <c:pt idx="11804">
                  <c:v>879.19668333771995</c:v>
                </c:pt>
                <c:pt idx="11805">
                  <c:v>878.63461470640095</c:v>
                </c:pt>
                <c:pt idx="11806">
                  <c:v>878.63757857482403</c:v>
                </c:pt>
                <c:pt idx="11807">
                  <c:v>878.62945083599004</c:v>
                </c:pt>
                <c:pt idx="11808">
                  <c:v>878.63345652939097</c:v>
                </c:pt>
                <c:pt idx="11809">
                  <c:v>878.62532568128995</c:v>
                </c:pt>
                <c:pt idx="11810">
                  <c:v>878.63795141400396</c:v>
                </c:pt>
                <c:pt idx="11811">
                  <c:v>878.66610806329197</c:v>
                </c:pt>
                <c:pt idx="11812">
                  <c:v>878.64332715885996</c:v>
                </c:pt>
                <c:pt idx="11813">
                  <c:v>878.65735426563299</c:v>
                </c:pt>
                <c:pt idx="11814">
                  <c:v>878.63310038119403</c:v>
                </c:pt>
                <c:pt idx="11815">
                  <c:v>879.04534861308196</c:v>
                </c:pt>
                <c:pt idx="11816">
                  <c:v>879.05749278278302</c:v>
                </c:pt>
                <c:pt idx="11817">
                  <c:v>879.06633322257301</c:v>
                </c:pt>
                <c:pt idx="11818">
                  <c:v>879.05133991043897</c:v>
                </c:pt>
                <c:pt idx="11819">
                  <c:v>879.05694704923496</c:v>
                </c:pt>
                <c:pt idx="11820">
                  <c:v>879.25600155334303</c:v>
                </c:pt>
                <c:pt idx="11821">
                  <c:v>879.25123961108795</c:v>
                </c:pt>
                <c:pt idx="11822">
                  <c:v>879.27316144722602</c:v>
                </c:pt>
                <c:pt idx="11823">
                  <c:v>879.22726711035</c:v>
                </c:pt>
                <c:pt idx="11824">
                  <c:v>879.22321002492095</c:v>
                </c:pt>
                <c:pt idx="11825">
                  <c:v>879.07028710026998</c:v>
                </c:pt>
                <c:pt idx="11826">
                  <c:v>879.08208967981204</c:v>
                </c:pt>
                <c:pt idx="11827">
                  <c:v>879.10842512044303</c:v>
                </c:pt>
                <c:pt idx="11828">
                  <c:v>879.11586628202895</c:v>
                </c:pt>
                <c:pt idx="11829">
                  <c:v>879.10411494643699</c:v>
                </c:pt>
                <c:pt idx="11830">
                  <c:v>879.24292877573305</c:v>
                </c:pt>
                <c:pt idx="11831">
                  <c:v>879.27786369547596</c:v>
                </c:pt>
                <c:pt idx="11832">
                  <c:v>879.26471626199805</c:v>
                </c:pt>
                <c:pt idx="11833">
                  <c:v>879.27681065223805</c:v>
                </c:pt>
                <c:pt idx="11834">
                  <c:v>879.26869586648797</c:v>
                </c:pt>
                <c:pt idx="11835">
                  <c:v>879.11687800857806</c:v>
                </c:pt>
                <c:pt idx="11836">
                  <c:v>879.14154155271501</c:v>
                </c:pt>
                <c:pt idx="11837">
                  <c:v>879.10079496025196</c:v>
                </c:pt>
                <c:pt idx="11838">
                  <c:v>879.13685914130497</c:v>
                </c:pt>
                <c:pt idx="11839">
                  <c:v>879.11531851298298</c:v>
                </c:pt>
                <c:pt idx="11840">
                  <c:v>878.63209120700105</c:v>
                </c:pt>
                <c:pt idx="11841">
                  <c:v>878.60759543332404</c:v>
                </c:pt>
                <c:pt idx="11842">
                  <c:v>878.62223086647805</c:v>
                </c:pt>
                <c:pt idx="11843">
                  <c:v>878.61841848102199</c:v>
                </c:pt>
                <c:pt idx="11844">
                  <c:v>878.59720749381404</c:v>
                </c:pt>
                <c:pt idx="11845">
                  <c:v>877.95127804877995</c:v>
                </c:pt>
                <c:pt idx="11846">
                  <c:v>877.92128262782205</c:v>
                </c:pt>
                <c:pt idx="11847">
                  <c:v>877.95265462506802</c:v>
                </c:pt>
                <c:pt idx="11848">
                  <c:v>877.92575550789604</c:v>
                </c:pt>
                <c:pt idx="11849">
                  <c:v>877.95954866892498</c:v>
                </c:pt>
                <c:pt idx="11850">
                  <c:v>876.92156752078802</c:v>
                </c:pt>
                <c:pt idx="11851">
                  <c:v>876.90978137956995</c:v>
                </c:pt>
                <c:pt idx="11852">
                  <c:v>876.93369501961695</c:v>
                </c:pt>
                <c:pt idx="11853">
                  <c:v>876.88716245378896</c:v>
                </c:pt>
                <c:pt idx="11854">
                  <c:v>876.93566504498699</c:v>
                </c:pt>
                <c:pt idx="11855">
                  <c:v>875.94852349353403</c:v>
                </c:pt>
                <c:pt idx="11856">
                  <c:v>875.94141923035602</c:v>
                </c:pt>
                <c:pt idx="11857">
                  <c:v>875.94695576074696</c:v>
                </c:pt>
                <c:pt idx="11858">
                  <c:v>875.94819384835398</c:v>
                </c:pt>
                <c:pt idx="11859">
                  <c:v>875.940760152601</c:v>
                </c:pt>
                <c:pt idx="11860">
                  <c:v>875.51762194804496</c:v>
                </c:pt>
                <c:pt idx="11861">
                  <c:v>875.51975435361203</c:v>
                </c:pt>
                <c:pt idx="11862">
                  <c:v>875.51361536591298</c:v>
                </c:pt>
                <c:pt idx="11863">
                  <c:v>875.51478251806498</c:v>
                </c:pt>
                <c:pt idx="11864">
                  <c:v>875.52275448062801</c:v>
                </c:pt>
                <c:pt idx="11865">
                  <c:v>875.40138561823801</c:v>
                </c:pt>
                <c:pt idx="11866">
                  <c:v>875.40032036535194</c:v>
                </c:pt>
                <c:pt idx="11867">
                  <c:v>875.42039441221004</c:v>
                </c:pt>
                <c:pt idx="11868">
                  <c:v>875.37951385927499</c:v>
                </c:pt>
                <c:pt idx="11869">
                  <c:v>875.37980367050795</c:v>
                </c:pt>
                <c:pt idx="11870">
                  <c:v>875.09500366250404</c:v>
                </c:pt>
                <c:pt idx="11871">
                  <c:v>875.12313216923599</c:v>
                </c:pt>
                <c:pt idx="11872">
                  <c:v>875.11394624406296</c:v>
                </c:pt>
                <c:pt idx="11873">
                  <c:v>875.10355810665806</c:v>
                </c:pt>
                <c:pt idx="11874">
                  <c:v>875.09540370976504</c:v>
                </c:pt>
                <c:pt idx="11875">
                  <c:v>874.77294603542998</c:v>
                </c:pt>
                <c:pt idx="11876">
                  <c:v>874.74517374517302</c:v>
                </c:pt>
                <c:pt idx="11877">
                  <c:v>874.751268428515</c:v>
                </c:pt>
                <c:pt idx="11878">
                  <c:v>874.77008437739698</c:v>
                </c:pt>
                <c:pt idx="11879">
                  <c:v>874.73678906917098</c:v>
                </c:pt>
                <c:pt idx="11880">
                  <c:v>874.10965925874405</c:v>
                </c:pt>
                <c:pt idx="11881">
                  <c:v>874.11567644704303</c:v>
                </c:pt>
                <c:pt idx="11882">
                  <c:v>874.100052210233</c:v>
                </c:pt>
                <c:pt idx="11883">
                  <c:v>874.13830524928903</c:v>
                </c:pt>
                <c:pt idx="11884">
                  <c:v>874.09785464478898</c:v>
                </c:pt>
                <c:pt idx="11885">
                  <c:v>873.44237222864001</c:v>
                </c:pt>
                <c:pt idx="11886">
                  <c:v>873.41218545488005</c:v>
                </c:pt>
                <c:pt idx="11887">
                  <c:v>873.42031353256402</c:v>
                </c:pt>
                <c:pt idx="11888">
                  <c:v>873.45570245213605</c:v>
                </c:pt>
                <c:pt idx="11889">
                  <c:v>873.43920841517797</c:v>
                </c:pt>
                <c:pt idx="11890">
                  <c:v>873.03782891616504</c:v>
                </c:pt>
                <c:pt idx="11891">
                  <c:v>873.06907557277998</c:v>
                </c:pt>
                <c:pt idx="11892">
                  <c:v>873.05277661636705</c:v>
                </c:pt>
                <c:pt idx="11893">
                  <c:v>873.05875865216399</c:v>
                </c:pt>
                <c:pt idx="11894">
                  <c:v>873.05250465231097</c:v>
                </c:pt>
                <c:pt idx="11895">
                  <c:v>872.94430863675598</c:v>
                </c:pt>
                <c:pt idx="11896">
                  <c:v>872.93827183147698</c:v>
                </c:pt>
                <c:pt idx="11897">
                  <c:v>872.92590890710505</c:v>
                </c:pt>
                <c:pt idx="11898">
                  <c:v>872.93535027761902</c:v>
                </c:pt>
                <c:pt idx="11899">
                  <c:v>872.94697568416996</c:v>
                </c:pt>
                <c:pt idx="11900">
                  <c:v>872.94145054643798</c:v>
                </c:pt>
                <c:pt idx="11901">
                  <c:v>872.94284785101695</c:v>
                </c:pt>
                <c:pt idx="11902">
                  <c:v>872.93200802730598</c:v>
                </c:pt>
                <c:pt idx="11903">
                  <c:v>872.93488762505103</c:v>
                </c:pt>
                <c:pt idx="11904">
                  <c:v>872.93090503942403</c:v>
                </c:pt>
                <c:pt idx="11905">
                  <c:v>872.80526523368098</c:v>
                </c:pt>
                <c:pt idx="11906">
                  <c:v>872.78435590882202</c:v>
                </c:pt>
                <c:pt idx="11907">
                  <c:v>872.77364587775901</c:v>
                </c:pt>
                <c:pt idx="11908">
                  <c:v>872.78173971546198</c:v>
                </c:pt>
                <c:pt idx="11909">
                  <c:v>872.78595103701696</c:v>
                </c:pt>
                <c:pt idx="11910">
                  <c:v>872.50127120756395</c:v>
                </c:pt>
                <c:pt idx="11911">
                  <c:v>872.48615318044097</c:v>
                </c:pt>
                <c:pt idx="11912">
                  <c:v>872.52872816875595</c:v>
                </c:pt>
                <c:pt idx="11913">
                  <c:v>872.48198497640101</c:v>
                </c:pt>
                <c:pt idx="11914">
                  <c:v>872.506464371177</c:v>
                </c:pt>
                <c:pt idx="11915">
                  <c:v>872.43343545003495</c:v>
                </c:pt>
                <c:pt idx="11916">
                  <c:v>872.444570380865</c:v>
                </c:pt>
                <c:pt idx="11917">
                  <c:v>872.42739562029203</c:v>
                </c:pt>
                <c:pt idx="11918">
                  <c:v>872.454816716398</c:v>
                </c:pt>
                <c:pt idx="11919">
                  <c:v>872.42093270797898</c:v>
                </c:pt>
                <c:pt idx="11920">
                  <c:v>872.33700501724104</c:v>
                </c:pt>
                <c:pt idx="11921">
                  <c:v>872.30688969317498</c:v>
                </c:pt>
                <c:pt idx="11922">
                  <c:v>872.28950110720302</c:v>
                </c:pt>
                <c:pt idx="11923">
                  <c:v>872.31466192403002</c:v>
                </c:pt>
                <c:pt idx="11924">
                  <c:v>872.28859049479104</c:v>
                </c:pt>
                <c:pt idx="11925">
                  <c:v>871.81371437823805</c:v>
                </c:pt>
                <c:pt idx="11926">
                  <c:v>871.81446434059603</c:v>
                </c:pt>
                <c:pt idx="11927">
                  <c:v>871.80804257452905</c:v>
                </c:pt>
                <c:pt idx="11928">
                  <c:v>871.76838300550196</c:v>
                </c:pt>
                <c:pt idx="11929">
                  <c:v>871.79100738609702</c:v>
                </c:pt>
                <c:pt idx="11930">
                  <c:v>871.35957464212595</c:v>
                </c:pt>
                <c:pt idx="11931">
                  <c:v>871.37298146299895</c:v>
                </c:pt>
                <c:pt idx="11932">
                  <c:v>871.37574269580102</c:v>
                </c:pt>
                <c:pt idx="11933">
                  <c:v>871.36315892804498</c:v>
                </c:pt>
                <c:pt idx="11934">
                  <c:v>871.37213940107199</c:v>
                </c:pt>
                <c:pt idx="11935">
                  <c:v>870.71774849244503</c:v>
                </c:pt>
                <c:pt idx="11936">
                  <c:v>870.72898113974202</c:v>
                </c:pt>
                <c:pt idx="11937">
                  <c:v>870.73308168861502</c:v>
                </c:pt>
                <c:pt idx="11938">
                  <c:v>870.71623728813495</c:v>
                </c:pt>
                <c:pt idx="11939">
                  <c:v>870.72839924734205</c:v>
                </c:pt>
                <c:pt idx="11940">
                  <c:v>870.15983181063098</c:v>
                </c:pt>
                <c:pt idx="11941">
                  <c:v>870.172315796769</c:v>
                </c:pt>
                <c:pt idx="11942">
                  <c:v>870.166351999722</c:v>
                </c:pt>
                <c:pt idx="11943">
                  <c:v>870.160498103534</c:v>
                </c:pt>
                <c:pt idx="11944">
                  <c:v>870.16570655191504</c:v>
                </c:pt>
                <c:pt idx="11945">
                  <c:v>869.80012670256497</c:v>
                </c:pt>
                <c:pt idx="11946">
                  <c:v>869.79883546537201</c:v>
                </c:pt>
                <c:pt idx="11947">
                  <c:v>869.80203090352302</c:v>
                </c:pt>
                <c:pt idx="11948">
                  <c:v>869.82990919608699</c:v>
                </c:pt>
                <c:pt idx="11949">
                  <c:v>869.78922976616298</c:v>
                </c:pt>
                <c:pt idx="11950">
                  <c:v>869.54800582870098</c:v>
                </c:pt>
                <c:pt idx="11951">
                  <c:v>869.55240174672394</c:v>
                </c:pt>
                <c:pt idx="11952">
                  <c:v>869.56221173441998</c:v>
                </c:pt>
                <c:pt idx="11953">
                  <c:v>869.51627277647401</c:v>
                </c:pt>
                <c:pt idx="11954">
                  <c:v>869.55890406055903</c:v>
                </c:pt>
                <c:pt idx="11955">
                  <c:v>869.36413550760403</c:v>
                </c:pt>
                <c:pt idx="11956">
                  <c:v>869.36596129699296</c:v>
                </c:pt>
                <c:pt idx="11957">
                  <c:v>869.36328832994195</c:v>
                </c:pt>
                <c:pt idx="11958">
                  <c:v>869.37725169164901</c:v>
                </c:pt>
                <c:pt idx="11959">
                  <c:v>869.37629141268098</c:v>
                </c:pt>
                <c:pt idx="11960">
                  <c:v>869.15871981530699</c:v>
                </c:pt>
                <c:pt idx="11961">
                  <c:v>869.160111835973</c:v>
                </c:pt>
                <c:pt idx="11962">
                  <c:v>869.15878606219496</c:v>
                </c:pt>
                <c:pt idx="11963">
                  <c:v>869.15597291331505</c:v>
                </c:pt>
                <c:pt idx="11964">
                  <c:v>869.17152524726703</c:v>
                </c:pt>
                <c:pt idx="11965">
                  <c:v>868.96114923597702</c:v>
                </c:pt>
                <c:pt idx="11966">
                  <c:v>868.95778364116097</c:v>
                </c:pt>
                <c:pt idx="11967">
                  <c:v>868.97778755223203</c:v>
                </c:pt>
                <c:pt idx="11968">
                  <c:v>868.96667155264004</c:v>
                </c:pt>
                <c:pt idx="11969">
                  <c:v>868.96726833375999</c:v>
                </c:pt>
                <c:pt idx="11970">
                  <c:v>869.22563729060403</c:v>
                </c:pt>
                <c:pt idx="11971">
                  <c:v>869.20621752210695</c:v>
                </c:pt>
                <c:pt idx="11972">
                  <c:v>869.19783616692405</c:v>
                </c:pt>
                <c:pt idx="11973">
                  <c:v>869.2172836359</c:v>
                </c:pt>
                <c:pt idx="11974">
                  <c:v>869.22280490913704</c:v>
                </c:pt>
                <c:pt idx="11975">
                  <c:v>869.11050920909997</c:v>
                </c:pt>
                <c:pt idx="11976">
                  <c:v>869.12637816978997</c:v>
                </c:pt>
                <c:pt idx="11977">
                  <c:v>869.12197855246302</c:v>
                </c:pt>
                <c:pt idx="11978">
                  <c:v>869.10273370885204</c:v>
                </c:pt>
                <c:pt idx="11979">
                  <c:v>869.096541885806</c:v>
                </c:pt>
                <c:pt idx="11980">
                  <c:v>868.648009792077</c:v>
                </c:pt>
                <c:pt idx="11981">
                  <c:v>868.658636262443</c:v>
                </c:pt>
                <c:pt idx="11982">
                  <c:v>868.65341198168403</c:v>
                </c:pt>
                <c:pt idx="11983">
                  <c:v>868.64460162395301</c:v>
                </c:pt>
                <c:pt idx="11984">
                  <c:v>868.63357689686302</c:v>
                </c:pt>
                <c:pt idx="11985">
                  <c:v>867.864472551679</c:v>
                </c:pt>
                <c:pt idx="11986">
                  <c:v>867.86936562759502</c:v>
                </c:pt>
                <c:pt idx="11987">
                  <c:v>867.87785579772503</c:v>
                </c:pt>
                <c:pt idx="11988">
                  <c:v>867.85321662127296</c:v>
                </c:pt>
                <c:pt idx="11989">
                  <c:v>867.86891035932103</c:v>
                </c:pt>
                <c:pt idx="11990">
                  <c:v>867.54497307268798</c:v>
                </c:pt>
                <c:pt idx="11991">
                  <c:v>867.55183941496898</c:v>
                </c:pt>
                <c:pt idx="11992">
                  <c:v>867.54457609228803</c:v>
                </c:pt>
                <c:pt idx="11993">
                  <c:v>867.54278957701194</c:v>
                </c:pt>
                <c:pt idx="11994">
                  <c:v>867.54398141252796</c:v>
                </c:pt>
                <c:pt idx="11995">
                  <c:v>866.72773766109196</c:v>
                </c:pt>
                <c:pt idx="11996">
                  <c:v>866.71449121634305</c:v>
                </c:pt>
                <c:pt idx="11997">
                  <c:v>866.71568142828005</c:v>
                </c:pt>
                <c:pt idx="11998">
                  <c:v>866.69767846778802</c:v>
                </c:pt>
                <c:pt idx="11999">
                  <c:v>866.71395362352496</c:v>
                </c:pt>
                <c:pt idx="12000">
                  <c:v>866.42240465299403</c:v>
                </c:pt>
                <c:pt idx="12001">
                  <c:v>866.45335296886105</c:v>
                </c:pt>
                <c:pt idx="12002">
                  <c:v>866.43916476841298</c:v>
                </c:pt>
                <c:pt idx="12003">
                  <c:v>866.44625802827102</c:v>
                </c:pt>
                <c:pt idx="12004">
                  <c:v>866.43238037461094</c:v>
                </c:pt>
                <c:pt idx="12005">
                  <c:v>866.30397101234905</c:v>
                </c:pt>
                <c:pt idx="12006">
                  <c:v>866.31133779462198</c:v>
                </c:pt>
                <c:pt idx="12007">
                  <c:v>866.29595190855503</c:v>
                </c:pt>
                <c:pt idx="12008">
                  <c:v>866.31838292960799</c:v>
                </c:pt>
                <c:pt idx="12009">
                  <c:v>866.30319849621799</c:v>
                </c:pt>
                <c:pt idx="12010">
                  <c:v>866.22881926269304</c:v>
                </c:pt>
                <c:pt idx="12011">
                  <c:v>866.23930255182199</c:v>
                </c:pt>
                <c:pt idx="12012">
                  <c:v>866.24974923272703</c:v>
                </c:pt>
                <c:pt idx="12013">
                  <c:v>866.22904585400795</c:v>
                </c:pt>
                <c:pt idx="12014">
                  <c:v>866.25179780667497</c:v>
                </c:pt>
                <c:pt idx="12015">
                  <c:v>866.36430279136698</c:v>
                </c:pt>
                <c:pt idx="12016">
                  <c:v>866.35988737206696</c:v>
                </c:pt>
                <c:pt idx="12017">
                  <c:v>866.370907020152</c:v>
                </c:pt>
                <c:pt idx="12018">
                  <c:v>866.35131932374702</c:v>
                </c:pt>
                <c:pt idx="12019">
                  <c:v>866.36330724843799</c:v>
                </c:pt>
                <c:pt idx="12020">
                  <c:v>866.29796180388303</c:v>
                </c:pt>
                <c:pt idx="12021">
                  <c:v>866.28602823227402</c:v>
                </c:pt>
                <c:pt idx="12022">
                  <c:v>866.30557115128499</c:v>
                </c:pt>
                <c:pt idx="12023">
                  <c:v>866.29174759619195</c:v>
                </c:pt>
                <c:pt idx="12024">
                  <c:v>866.28449878220704</c:v>
                </c:pt>
                <c:pt idx="12025">
                  <c:v>866.11207064476298</c:v>
                </c:pt>
                <c:pt idx="12026">
                  <c:v>866.10624178605599</c:v>
                </c:pt>
                <c:pt idx="12027">
                  <c:v>866.12873723230302</c:v>
                </c:pt>
                <c:pt idx="12028">
                  <c:v>866.11654573723695</c:v>
                </c:pt>
                <c:pt idx="12029">
                  <c:v>866.11833676596905</c:v>
                </c:pt>
                <c:pt idx="12030">
                  <c:v>865.94387053496496</c:v>
                </c:pt>
                <c:pt idx="12031">
                  <c:v>865.93961048764504</c:v>
                </c:pt>
                <c:pt idx="12032">
                  <c:v>865.946606577426</c:v>
                </c:pt>
                <c:pt idx="12033">
                  <c:v>865.95789808490599</c:v>
                </c:pt>
                <c:pt idx="12034">
                  <c:v>865.94529914529903</c:v>
                </c:pt>
                <c:pt idx="12035">
                  <c:v>865.79031874809004</c:v>
                </c:pt>
                <c:pt idx="12036">
                  <c:v>865.78449167924805</c:v>
                </c:pt>
                <c:pt idx="12037">
                  <c:v>865.78241937678501</c:v>
                </c:pt>
                <c:pt idx="12038">
                  <c:v>865.78586098616597</c:v>
                </c:pt>
                <c:pt idx="12039">
                  <c:v>865.77694895670402</c:v>
                </c:pt>
                <c:pt idx="12040">
                  <c:v>865.54629533589105</c:v>
                </c:pt>
                <c:pt idx="12041">
                  <c:v>865.54783782380696</c:v>
                </c:pt>
                <c:pt idx="12042">
                  <c:v>865.54635166430398</c:v>
                </c:pt>
                <c:pt idx="12043">
                  <c:v>865.55133955630902</c:v>
                </c:pt>
                <c:pt idx="12044">
                  <c:v>865.5562126085</c:v>
                </c:pt>
                <c:pt idx="12045">
                  <c:v>865.24981188863796</c:v>
                </c:pt>
                <c:pt idx="12046">
                  <c:v>865.22549362834297</c:v>
                </c:pt>
                <c:pt idx="12047">
                  <c:v>865.25551093418403</c:v>
                </c:pt>
                <c:pt idx="12048">
                  <c:v>865.239967700031</c:v>
                </c:pt>
                <c:pt idx="12049">
                  <c:v>865.24817403184204</c:v>
                </c:pt>
                <c:pt idx="12050">
                  <c:v>864.79504911320896</c:v>
                </c:pt>
                <c:pt idx="12051">
                  <c:v>864.79700101456501</c:v>
                </c:pt>
                <c:pt idx="12052">
                  <c:v>864.78071034589402</c:v>
                </c:pt>
                <c:pt idx="12053">
                  <c:v>864.78679219398396</c:v>
                </c:pt>
                <c:pt idx="12054">
                  <c:v>864.78417315542094</c:v>
                </c:pt>
                <c:pt idx="12055">
                  <c:v>864.19101345026297</c:v>
                </c:pt>
                <c:pt idx="12056">
                  <c:v>864.21179448407304</c:v>
                </c:pt>
                <c:pt idx="12057">
                  <c:v>864.21237265855996</c:v>
                </c:pt>
                <c:pt idx="12058">
                  <c:v>864.22387765170197</c:v>
                </c:pt>
                <c:pt idx="12059">
                  <c:v>864.20226361784603</c:v>
                </c:pt>
                <c:pt idx="12060">
                  <c:v>863.58984339084805</c:v>
                </c:pt>
                <c:pt idx="12061">
                  <c:v>863.54945459566397</c:v>
                </c:pt>
                <c:pt idx="12062">
                  <c:v>863.58351719066002</c:v>
                </c:pt>
                <c:pt idx="12063">
                  <c:v>863.56460450593795</c:v>
                </c:pt>
                <c:pt idx="12064">
                  <c:v>863.55770233385397</c:v>
                </c:pt>
                <c:pt idx="12065">
                  <c:v>862.85897454346605</c:v>
                </c:pt>
                <c:pt idx="12066">
                  <c:v>862.879936104075</c:v>
                </c:pt>
                <c:pt idx="12067">
                  <c:v>862.87287818631603</c:v>
                </c:pt>
                <c:pt idx="12068">
                  <c:v>862.86124580917101</c:v>
                </c:pt>
                <c:pt idx="12069">
                  <c:v>862.87403262464397</c:v>
                </c:pt>
                <c:pt idx="12070">
                  <c:v>862.14275823272305</c:v>
                </c:pt>
                <c:pt idx="12071">
                  <c:v>862.14263646469396</c:v>
                </c:pt>
                <c:pt idx="12072">
                  <c:v>862.12389342190704</c:v>
                </c:pt>
                <c:pt idx="12073">
                  <c:v>862.14233797698296</c:v>
                </c:pt>
                <c:pt idx="12074">
                  <c:v>862.128930318465</c:v>
                </c:pt>
                <c:pt idx="12075">
                  <c:v>861.76326628784398</c:v>
                </c:pt>
                <c:pt idx="12076">
                  <c:v>861.74539205091196</c:v>
                </c:pt>
                <c:pt idx="12077">
                  <c:v>861.75878747821901</c:v>
                </c:pt>
                <c:pt idx="12078">
                  <c:v>861.77362921923395</c:v>
                </c:pt>
                <c:pt idx="12079">
                  <c:v>861.75787478564303</c:v>
                </c:pt>
                <c:pt idx="12080">
                  <c:v>861.54620116887099</c:v>
                </c:pt>
                <c:pt idx="12081">
                  <c:v>861.54368902110002</c:v>
                </c:pt>
                <c:pt idx="12082">
                  <c:v>861.54488353833995</c:v>
                </c:pt>
                <c:pt idx="12083">
                  <c:v>861.55286268950999</c:v>
                </c:pt>
                <c:pt idx="12084">
                  <c:v>861.54510733975997</c:v>
                </c:pt>
                <c:pt idx="12085">
                  <c:v>861.79049990988096</c:v>
                </c:pt>
                <c:pt idx="12086">
                  <c:v>861.80442865133398</c:v>
                </c:pt>
                <c:pt idx="12087">
                  <c:v>861.80040966816796</c:v>
                </c:pt>
                <c:pt idx="12088">
                  <c:v>861.80446552711203</c:v>
                </c:pt>
                <c:pt idx="12089">
                  <c:v>861.78812713680395</c:v>
                </c:pt>
                <c:pt idx="12090">
                  <c:v>861.12533466940101</c:v>
                </c:pt>
                <c:pt idx="12091">
                  <c:v>861.121360211769</c:v>
                </c:pt>
                <c:pt idx="12092">
                  <c:v>861.15898871104605</c:v>
                </c:pt>
                <c:pt idx="12093">
                  <c:v>861.14215885946999</c:v>
                </c:pt>
                <c:pt idx="12094">
                  <c:v>861.14746514774799</c:v>
                </c:pt>
                <c:pt idx="12095">
                  <c:v>860.83056772558598</c:v>
                </c:pt>
                <c:pt idx="12096">
                  <c:v>860.82764426756398</c:v>
                </c:pt>
                <c:pt idx="12097">
                  <c:v>860.80553729495</c:v>
                </c:pt>
                <c:pt idx="12098">
                  <c:v>860.82655776819297</c:v>
                </c:pt>
                <c:pt idx="12099">
                  <c:v>860.81934289822198</c:v>
                </c:pt>
                <c:pt idx="12100">
                  <c:v>860.49369956318901</c:v>
                </c:pt>
                <c:pt idx="12101">
                  <c:v>860.47658079625296</c:v>
                </c:pt>
                <c:pt idx="12102">
                  <c:v>860.49534990315306</c:v>
                </c:pt>
                <c:pt idx="12103">
                  <c:v>860.47213876596504</c:v>
                </c:pt>
                <c:pt idx="12104">
                  <c:v>860.46646183075802</c:v>
                </c:pt>
                <c:pt idx="12105">
                  <c:v>860.38969099200096</c:v>
                </c:pt>
                <c:pt idx="12106">
                  <c:v>860.39176607506499</c:v>
                </c:pt>
                <c:pt idx="12107">
                  <c:v>860.39579027045897</c:v>
                </c:pt>
                <c:pt idx="12108">
                  <c:v>860.39678011004605</c:v>
                </c:pt>
                <c:pt idx="12109">
                  <c:v>860.41609486764798</c:v>
                </c:pt>
                <c:pt idx="12110">
                  <c:v>860.30675773869996</c:v>
                </c:pt>
                <c:pt idx="12111">
                  <c:v>860.32254452926202</c:v>
                </c:pt>
                <c:pt idx="12112">
                  <c:v>860.33786277957802</c:v>
                </c:pt>
                <c:pt idx="12113">
                  <c:v>860.31926704157399</c:v>
                </c:pt>
                <c:pt idx="12114">
                  <c:v>860.318145448726</c:v>
                </c:pt>
                <c:pt idx="12115">
                  <c:v>860.32955769734701</c:v>
                </c:pt>
                <c:pt idx="12116">
                  <c:v>860.31553772117297</c:v>
                </c:pt>
                <c:pt idx="12117">
                  <c:v>860.33208178709106</c:v>
                </c:pt>
                <c:pt idx="12118">
                  <c:v>860.31810515296002</c:v>
                </c:pt>
                <c:pt idx="12119">
                  <c:v>860.32859344557801</c:v>
                </c:pt>
                <c:pt idx="12120">
                  <c:v>860.21920184213195</c:v>
                </c:pt>
                <c:pt idx="12121">
                  <c:v>860.23268519765895</c:v>
                </c:pt>
                <c:pt idx="12122">
                  <c:v>860.21422277974398</c:v>
                </c:pt>
                <c:pt idx="12123">
                  <c:v>860.22659201194404</c:v>
                </c:pt>
                <c:pt idx="12124">
                  <c:v>860.208097407933</c:v>
                </c:pt>
                <c:pt idx="12125">
                  <c:v>860.02503589649496</c:v>
                </c:pt>
                <c:pt idx="12126">
                  <c:v>860.02719806319101</c:v>
                </c:pt>
                <c:pt idx="12127">
                  <c:v>860.03798340426795</c:v>
                </c:pt>
                <c:pt idx="12128">
                  <c:v>860.02328968752795</c:v>
                </c:pt>
                <c:pt idx="12129">
                  <c:v>860.02930543215098</c:v>
                </c:pt>
                <c:pt idx="12130">
                  <c:v>859.76216423637698</c:v>
                </c:pt>
                <c:pt idx="12131">
                  <c:v>859.77206493946505</c:v>
                </c:pt>
                <c:pt idx="12132">
                  <c:v>859.77437227032101</c:v>
                </c:pt>
                <c:pt idx="12133">
                  <c:v>859.76151417605502</c:v>
                </c:pt>
                <c:pt idx="12134">
                  <c:v>859.75744674286898</c:v>
                </c:pt>
                <c:pt idx="12135">
                  <c:v>859.54890948095999</c:v>
                </c:pt>
                <c:pt idx="12136">
                  <c:v>859.540347155831</c:v>
                </c:pt>
                <c:pt idx="12137">
                  <c:v>859.54123818891696</c:v>
                </c:pt>
                <c:pt idx="12138">
                  <c:v>859.54880955884505</c:v>
                </c:pt>
                <c:pt idx="12139">
                  <c:v>859.53209502336699</c:v>
                </c:pt>
                <c:pt idx="12140">
                  <c:v>859.44798073615402</c:v>
                </c:pt>
                <c:pt idx="12141">
                  <c:v>859.44306988662197</c:v>
                </c:pt>
                <c:pt idx="12142">
                  <c:v>859.45551269202701</c:v>
                </c:pt>
                <c:pt idx="12143">
                  <c:v>859.45283252587501</c:v>
                </c:pt>
                <c:pt idx="12144">
                  <c:v>859.45069454940096</c:v>
                </c:pt>
                <c:pt idx="12145">
                  <c:v>859.40665943198906</c:v>
                </c:pt>
                <c:pt idx="12146">
                  <c:v>859.40908188782601</c:v>
                </c:pt>
                <c:pt idx="12147">
                  <c:v>859.40233714043995</c:v>
                </c:pt>
                <c:pt idx="12148">
                  <c:v>859.38203778177501</c:v>
                </c:pt>
                <c:pt idx="12149">
                  <c:v>859.39650400582605</c:v>
                </c:pt>
                <c:pt idx="12150">
                  <c:v>859.41296913978101</c:v>
                </c:pt>
                <c:pt idx="12151">
                  <c:v>859.41412529054298</c:v>
                </c:pt>
                <c:pt idx="12152">
                  <c:v>859.40180862250202</c:v>
                </c:pt>
                <c:pt idx="12153">
                  <c:v>859.38350607751795</c:v>
                </c:pt>
                <c:pt idx="12154">
                  <c:v>859.38747262619995</c:v>
                </c:pt>
                <c:pt idx="12155">
                  <c:v>859.20826879919002</c:v>
                </c:pt>
                <c:pt idx="12156">
                  <c:v>859.22127410315602</c:v>
                </c:pt>
                <c:pt idx="12157">
                  <c:v>859.21140763164101</c:v>
                </c:pt>
                <c:pt idx="12158">
                  <c:v>859.22803788732097</c:v>
                </c:pt>
                <c:pt idx="12159">
                  <c:v>859.21474761276795</c:v>
                </c:pt>
                <c:pt idx="12160">
                  <c:v>858.47107281994897</c:v>
                </c:pt>
                <c:pt idx="12161">
                  <c:v>858.48421016281895</c:v>
                </c:pt>
                <c:pt idx="12162">
                  <c:v>858.47120850435294</c:v>
                </c:pt>
                <c:pt idx="12163">
                  <c:v>858.48301524426802</c:v>
                </c:pt>
                <c:pt idx="12164">
                  <c:v>858.45774987928496</c:v>
                </c:pt>
                <c:pt idx="12165">
                  <c:v>858.64656439701798</c:v>
                </c:pt>
                <c:pt idx="12166">
                  <c:v>858.63869641098302</c:v>
                </c:pt>
                <c:pt idx="12167">
                  <c:v>858.63680475211902</c:v>
                </c:pt>
                <c:pt idx="12168">
                  <c:v>858.640948119482</c:v>
                </c:pt>
                <c:pt idx="12169">
                  <c:v>858.643296581757</c:v>
                </c:pt>
                <c:pt idx="12170">
                  <c:v>858.71775043339301</c:v>
                </c:pt>
                <c:pt idx="12171">
                  <c:v>858.69634005568003</c:v>
                </c:pt>
                <c:pt idx="12172">
                  <c:v>858.69315793042597</c:v>
                </c:pt>
                <c:pt idx="12173">
                  <c:v>858.704361709355</c:v>
                </c:pt>
                <c:pt idx="12174">
                  <c:v>858.67618367832495</c:v>
                </c:pt>
                <c:pt idx="12175">
                  <c:v>858.325154768983</c:v>
                </c:pt>
                <c:pt idx="12176">
                  <c:v>858.32131371040998</c:v>
                </c:pt>
                <c:pt idx="12177">
                  <c:v>858.35760444320204</c:v>
                </c:pt>
                <c:pt idx="12178">
                  <c:v>858.34898778359502</c:v>
                </c:pt>
                <c:pt idx="12179">
                  <c:v>858.36029424612502</c:v>
                </c:pt>
                <c:pt idx="12180">
                  <c:v>858.11712418746697</c:v>
                </c:pt>
                <c:pt idx="12181">
                  <c:v>858.14661014063404</c:v>
                </c:pt>
                <c:pt idx="12182">
                  <c:v>858.12509809273604</c:v>
                </c:pt>
                <c:pt idx="12183">
                  <c:v>858.13409497825899</c:v>
                </c:pt>
                <c:pt idx="12184">
                  <c:v>858.14123898038599</c:v>
                </c:pt>
                <c:pt idx="12185">
                  <c:v>857.73418823715599</c:v>
                </c:pt>
                <c:pt idx="12186">
                  <c:v>857.72417662304804</c:v>
                </c:pt>
                <c:pt idx="12187">
                  <c:v>857.73420083166002</c:v>
                </c:pt>
                <c:pt idx="12188">
                  <c:v>857.73140803369199</c:v>
                </c:pt>
                <c:pt idx="12189">
                  <c:v>857.729576567972</c:v>
                </c:pt>
                <c:pt idx="12190">
                  <c:v>857.14560654015895</c:v>
                </c:pt>
                <c:pt idx="12191">
                  <c:v>857.17201739998495</c:v>
                </c:pt>
                <c:pt idx="12192">
                  <c:v>857.16032209791194</c:v>
                </c:pt>
                <c:pt idx="12193">
                  <c:v>857.16538768756698</c:v>
                </c:pt>
                <c:pt idx="12194">
                  <c:v>857.15462333153005</c:v>
                </c:pt>
                <c:pt idx="12195">
                  <c:v>856.80946166394699</c:v>
                </c:pt>
                <c:pt idx="12196">
                  <c:v>856.82079573866702</c:v>
                </c:pt>
                <c:pt idx="12197">
                  <c:v>856.79240716315599</c:v>
                </c:pt>
                <c:pt idx="12198">
                  <c:v>856.79721826446803</c:v>
                </c:pt>
                <c:pt idx="12199">
                  <c:v>856.80929025596402</c:v>
                </c:pt>
                <c:pt idx="12200">
                  <c:v>856.39125440752196</c:v>
                </c:pt>
                <c:pt idx="12201">
                  <c:v>856.39306883109896</c:v>
                </c:pt>
                <c:pt idx="12202">
                  <c:v>856.39477654787402</c:v>
                </c:pt>
                <c:pt idx="12203">
                  <c:v>856.39844437921897</c:v>
                </c:pt>
                <c:pt idx="12204">
                  <c:v>856.41033207375801</c:v>
                </c:pt>
                <c:pt idx="12205">
                  <c:v>856.15151557208605</c:v>
                </c:pt>
                <c:pt idx="12206">
                  <c:v>856.13920430883695</c:v>
                </c:pt>
                <c:pt idx="12207">
                  <c:v>856.16069888434401</c:v>
                </c:pt>
                <c:pt idx="12208">
                  <c:v>856.17112589034002</c:v>
                </c:pt>
                <c:pt idx="12209">
                  <c:v>856.17072290327496</c:v>
                </c:pt>
                <c:pt idx="12210">
                  <c:v>856.02351085626594</c:v>
                </c:pt>
                <c:pt idx="12211">
                  <c:v>856.01578846691405</c:v>
                </c:pt>
                <c:pt idx="12212">
                  <c:v>855.98973656697694</c:v>
                </c:pt>
                <c:pt idx="12213">
                  <c:v>856.01097264213502</c:v>
                </c:pt>
                <c:pt idx="12214">
                  <c:v>855.99705049551596</c:v>
                </c:pt>
                <c:pt idx="12215">
                  <c:v>855.77822439971396</c:v>
                </c:pt>
                <c:pt idx="12216">
                  <c:v>855.77844565877297</c:v>
                </c:pt>
                <c:pt idx="12217">
                  <c:v>855.78363293487803</c:v>
                </c:pt>
                <c:pt idx="12218">
                  <c:v>855.76872637858003</c:v>
                </c:pt>
                <c:pt idx="12219">
                  <c:v>855.78562965213405</c:v>
                </c:pt>
                <c:pt idx="12220">
                  <c:v>855.49252130202899</c:v>
                </c:pt>
                <c:pt idx="12221">
                  <c:v>855.51240277969498</c:v>
                </c:pt>
                <c:pt idx="12222">
                  <c:v>855.51526811172005</c:v>
                </c:pt>
                <c:pt idx="12223">
                  <c:v>855.50003830889204</c:v>
                </c:pt>
                <c:pt idx="12224">
                  <c:v>855.50891186305398</c:v>
                </c:pt>
                <c:pt idx="12225">
                  <c:v>855.03311913753203</c:v>
                </c:pt>
                <c:pt idx="12226">
                  <c:v>855.04182178821998</c:v>
                </c:pt>
                <c:pt idx="12227">
                  <c:v>855.03656231901698</c:v>
                </c:pt>
                <c:pt idx="12228">
                  <c:v>855.03091651929901</c:v>
                </c:pt>
                <c:pt idx="12229">
                  <c:v>855.04842175854606</c:v>
                </c:pt>
                <c:pt idx="12230">
                  <c:v>854.09595165417898</c:v>
                </c:pt>
                <c:pt idx="12231">
                  <c:v>854.07716025591606</c:v>
                </c:pt>
                <c:pt idx="12232">
                  <c:v>854.08427286888605</c:v>
                </c:pt>
                <c:pt idx="12233">
                  <c:v>854.08054219096903</c:v>
                </c:pt>
                <c:pt idx="12234">
                  <c:v>854.09398531045497</c:v>
                </c:pt>
                <c:pt idx="12235">
                  <c:v>853.69921574657803</c:v>
                </c:pt>
                <c:pt idx="12236">
                  <c:v>853.71104641311194</c:v>
                </c:pt>
                <c:pt idx="12237">
                  <c:v>853.72352805356695</c:v>
                </c:pt>
                <c:pt idx="12238">
                  <c:v>853.71183364606702</c:v>
                </c:pt>
                <c:pt idx="12239">
                  <c:v>853.70342123471903</c:v>
                </c:pt>
                <c:pt idx="12240">
                  <c:v>853.70788205096096</c:v>
                </c:pt>
                <c:pt idx="12241">
                  <c:v>853.69981846067105</c:v>
                </c:pt>
                <c:pt idx="12242">
                  <c:v>853.695810821392</c:v>
                </c:pt>
                <c:pt idx="12243">
                  <c:v>853.69802793112603</c:v>
                </c:pt>
                <c:pt idx="12244">
                  <c:v>853.71049086865196</c:v>
                </c:pt>
                <c:pt idx="12245">
                  <c:v>853.73538421429896</c:v>
                </c:pt>
                <c:pt idx="12246">
                  <c:v>853.75296896635905</c:v>
                </c:pt>
                <c:pt idx="12247">
                  <c:v>853.75403587078699</c:v>
                </c:pt>
                <c:pt idx="12248">
                  <c:v>853.73105345399995</c:v>
                </c:pt>
                <c:pt idx="12249">
                  <c:v>853.73713690243505</c:v>
                </c:pt>
                <c:pt idx="12250">
                  <c:v>853.31120365700895</c:v>
                </c:pt>
                <c:pt idx="12251">
                  <c:v>853.30926594464495</c:v>
                </c:pt>
                <c:pt idx="12252">
                  <c:v>853.31995963475902</c:v>
                </c:pt>
                <c:pt idx="12253">
                  <c:v>853.32293108783801</c:v>
                </c:pt>
                <c:pt idx="12254">
                  <c:v>853.32349925959602</c:v>
                </c:pt>
                <c:pt idx="12255">
                  <c:v>852.84133035139405</c:v>
                </c:pt>
                <c:pt idx="12256">
                  <c:v>852.84597248842294</c:v>
                </c:pt>
                <c:pt idx="12257">
                  <c:v>852.85071487932703</c:v>
                </c:pt>
                <c:pt idx="12258">
                  <c:v>852.84779993561597</c:v>
                </c:pt>
                <c:pt idx="12259">
                  <c:v>852.86041945257796</c:v>
                </c:pt>
                <c:pt idx="12260">
                  <c:v>852.87270904686295</c:v>
                </c:pt>
                <c:pt idx="12261">
                  <c:v>852.868215371254</c:v>
                </c:pt>
                <c:pt idx="12262">
                  <c:v>852.86808141185099</c:v>
                </c:pt>
                <c:pt idx="12263">
                  <c:v>852.87671049996595</c:v>
                </c:pt>
                <c:pt idx="12264">
                  <c:v>852.87099736218204</c:v>
                </c:pt>
                <c:pt idx="12265">
                  <c:v>852.82184105596002</c:v>
                </c:pt>
                <c:pt idx="12266">
                  <c:v>852.81521533892897</c:v>
                </c:pt>
                <c:pt idx="12267">
                  <c:v>852.80424269447099</c:v>
                </c:pt>
                <c:pt idx="12268">
                  <c:v>852.81159494975498</c:v>
                </c:pt>
                <c:pt idx="12269">
                  <c:v>852.82861808181497</c:v>
                </c:pt>
                <c:pt idx="12270">
                  <c:v>852.44352086796698</c:v>
                </c:pt>
                <c:pt idx="12271">
                  <c:v>852.45564283340002</c:v>
                </c:pt>
                <c:pt idx="12272">
                  <c:v>852.45785071910905</c:v>
                </c:pt>
                <c:pt idx="12273">
                  <c:v>852.48633526254105</c:v>
                </c:pt>
                <c:pt idx="12274">
                  <c:v>852.45927973961398</c:v>
                </c:pt>
                <c:pt idx="12275">
                  <c:v>852.01568232624004</c:v>
                </c:pt>
                <c:pt idx="12276">
                  <c:v>852.01041186611303</c:v>
                </c:pt>
                <c:pt idx="12277">
                  <c:v>852.02548508543202</c:v>
                </c:pt>
                <c:pt idx="12278">
                  <c:v>852.01916709336001</c:v>
                </c:pt>
                <c:pt idx="12279">
                  <c:v>852.02248072593295</c:v>
                </c:pt>
                <c:pt idx="12280">
                  <c:v>851.67835867052895</c:v>
                </c:pt>
                <c:pt idx="12281">
                  <c:v>851.68711526904701</c:v>
                </c:pt>
                <c:pt idx="12282">
                  <c:v>851.63124460443305</c:v>
                </c:pt>
                <c:pt idx="12283">
                  <c:v>851.67182823682401</c:v>
                </c:pt>
                <c:pt idx="12284">
                  <c:v>851.64429006068599</c:v>
                </c:pt>
                <c:pt idx="12285">
                  <c:v>851.366646849944</c:v>
                </c:pt>
                <c:pt idx="12286">
                  <c:v>851.33561929847099</c:v>
                </c:pt>
                <c:pt idx="12287">
                  <c:v>851.34849434878299</c:v>
                </c:pt>
                <c:pt idx="12288">
                  <c:v>851.32697258334395</c:v>
                </c:pt>
                <c:pt idx="12289">
                  <c:v>851.35573820493403</c:v>
                </c:pt>
                <c:pt idx="12290">
                  <c:v>850.92580982236097</c:v>
                </c:pt>
                <c:pt idx="12291">
                  <c:v>850.97093846984205</c:v>
                </c:pt>
                <c:pt idx="12292">
                  <c:v>850.94456714153205</c:v>
                </c:pt>
                <c:pt idx="12293">
                  <c:v>850.95936687928099</c:v>
                </c:pt>
                <c:pt idx="12294">
                  <c:v>850.967867493428</c:v>
                </c:pt>
                <c:pt idx="12295">
                  <c:v>850.64785163810302</c:v>
                </c:pt>
                <c:pt idx="12296">
                  <c:v>850.64268770536398</c:v>
                </c:pt>
                <c:pt idx="12297">
                  <c:v>850.64475305382405</c:v>
                </c:pt>
                <c:pt idx="12298">
                  <c:v>850.63543609048997</c:v>
                </c:pt>
                <c:pt idx="12299">
                  <c:v>850.59407175738795</c:v>
                </c:pt>
                <c:pt idx="12300">
                  <c:v>850.23069264684898</c:v>
                </c:pt>
                <c:pt idx="12301">
                  <c:v>850.18858878056506</c:v>
                </c:pt>
                <c:pt idx="12302">
                  <c:v>850.21137821366995</c:v>
                </c:pt>
                <c:pt idx="12303">
                  <c:v>850.23942734023001</c:v>
                </c:pt>
                <c:pt idx="12304">
                  <c:v>850.22945303041001</c:v>
                </c:pt>
                <c:pt idx="12305">
                  <c:v>849.78273449866299</c:v>
                </c:pt>
                <c:pt idx="12306">
                  <c:v>849.78131483181903</c:v>
                </c:pt>
                <c:pt idx="12307">
                  <c:v>849.76984841025899</c:v>
                </c:pt>
                <c:pt idx="12308">
                  <c:v>849.79370432827398</c:v>
                </c:pt>
                <c:pt idx="12309">
                  <c:v>849.78228067492398</c:v>
                </c:pt>
                <c:pt idx="12310">
                  <c:v>849.55643954546099</c:v>
                </c:pt>
                <c:pt idx="12311">
                  <c:v>849.53384935816905</c:v>
                </c:pt>
                <c:pt idx="12312">
                  <c:v>849.55765217777298</c:v>
                </c:pt>
                <c:pt idx="12313">
                  <c:v>849.54413350070104</c:v>
                </c:pt>
                <c:pt idx="12314">
                  <c:v>849.54994818652801</c:v>
                </c:pt>
                <c:pt idx="12315">
                  <c:v>849.23619958332699</c:v>
                </c:pt>
                <c:pt idx="12316">
                  <c:v>849.24264311669697</c:v>
                </c:pt>
                <c:pt idx="12317">
                  <c:v>849.23871209284903</c:v>
                </c:pt>
                <c:pt idx="12318">
                  <c:v>849.24766215529803</c:v>
                </c:pt>
                <c:pt idx="12319">
                  <c:v>849.24391264079304</c:v>
                </c:pt>
                <c:pt idx="12320">
                  <c:v>848.97614436913602</c:v>
                </c:pt>
                <c:pt idx="12321">
                  <c:v>848.95915163660595</c:v>
                </c:pt>
                <c:pt idx="12322">
                  <c:v>848.95356398499302</c:v>
                </c:pt>
                <c:pt idx="12323">
                  <c:v>848.967310004007</c:v>
                </c:pt>
                <c:pt idx="12324">
                  <c:v>848.97109093336803</c:v>
                </c:pt>
                <c:pt idx="12325">
                  <c:v>848.95059368972397</c:v>
                </c:pt>
                <c:pt idx="12326">
                  <c:v>848.933167091114</c:v>
                </c:pt>
                <c:pt idx="12327">
                  <c:v>848.91054578929595</c:v>
                </c:pt>
                <c:pt idx="12328">
                  <c:v>848.93702529964696</c:v>
                </c:pt>
                <c:pt idx="12329">
                  <c:v>848.948777854475</c:v>
                </c:pt>
                <c:pt idx="12330">
                  <c:v>848.780679228905</c:v>
                </c:pt>
                <c:pt idx="12331">
                  <c:v>848.78148932703198</c:v>
                </c:pt>
                <c:pt idx="12332">
                  <c:v>848.78337854946597</c:v>
                </c:pt>
                <c:pt idx="12333">
                  <c:v>848.789646939661</c:v>
                </c:pt>
                <c:pt idx="12334">
                  <c:v>848.77948226270303</c:v>
                </c:pt>
                <c:pt idx="12335">
                  <c:v>848.45473639243801</c:v>
                </c:pt>
                <c:pt idx="12336">
                  <c:v>848.46543205488194</c:v>
                </c:pt>
                <c:pt idx="12337">
                  <c:v>848.44779437922398</c:v>
                </c:pt>
                <c:pt idx="12338">
                  <c:v>848.44559853195301</c:v>
                </c:pt>
                <c:pt idx="12339">
                  <c:v>848.46597688458303</c:v>
                </c:pt>
                <c:pt idx="12340">
                  <c:v>848.25271155546704</c:v>
                </c:pt>
                <c:pt idx="12341">
                  <c:v>848.22267016180001</c:v>
                </c:pt>
                <c:pt idx="12342">
                  <c:v>848.24207023762096</c:v>
                </c:pt>
                <c:pt idx="12343">
                  <c:v>848.22331343823396</c:v>
                </c:pt>
                <c:pt idx="12344">
                  <c:v>848.24153629367299</c:v>
                </c:pt>
                <c:pt idx="12345">
                  <c:v>847.56657254561196</c:v>
                </c:pt>
                <c:pt idx="12346">
                  <c:v>847.53807428333403</c:v>
                </c:pt>
                <c:pt idx="12347">
                  <c:v>847.54989761339505</c:v>
                </c:pt>
                <c:pt idx="12348">
                  <c:v>847.543790068455</c:v>
                </c:pt>
                <c:pt idx="12349">
                  <c:v>847.56658512276795</c:v>
                </c:pt>
                <c:pt idx="12350">
                  <c:v>847.28209641497199</c:v>
                </c:pt>
                <c:pt idx="12351">
                  <c:v>847.31878394607998</c:v>
                </c:pt>
                <c:pt idx="12352">
                  <c:v>847.30766742154594</c:v>
                </c:pt>
                <c:pt idx="12353">
                  <c:v>847.29084826246401</c:v>
                </c:pt>
                <c:pt idx="12354">
                  <c:v>847.30391115750797</c:v>
                </c:pt>
                <c:pt idx="12355">
                  <c:v>847.20965874259196</c:v>
                </c:pt>
                <c:pt idx="12356">
                  <c:v>847.20069974014496</c:v>
                </c:pt>
                <c:pt idx="12357">
                  <c:v>847.22434343263001</c:v>
                </c:pt>
                <c:pt idx="12358">
                  <c:v>847.20900622173804</c:v>
                </c:pt>
                <c:pt idx="12359">
                  <c:v>847.211485188898</c:v>
                </c:pt>
                <c:pt idx="12360">
                  <c:v>846.957615583196</c:v>
                </c:pt>
                <c:pt idx="12361">
                  <c:v>846.96790841700295</c:v>
                </c:pt>
                <c:pt idx="12362">
                  <c:v>846.96520638690095</c:v>
                </c:pt>
                <c:pt idx="12363">
                  <c:v>846.97901999656494</c:v>
                </c:pt>
                <c:pt idx="12364">
                  <c:v>846.96603655678803</c:v>
                </c:pt>
                <c:pt idx="12365">
                  <c:v>846.68979089416996</c:v>
                </c:pt>
                <c:pt idx="12366">
                  <c:v>846.69477698104004</c:v>
                </c:pt>
                <c:pt idx="12367">
                  <c:v>846.69280182232296</c:v>
                </c:pt>
                <c:pt idx="12368">
                  <c:v>846.67527149184002</c:v>
                </c:pt>
                <c:pt idx="12369">
                  <c:v>846.68171615760195</c:v>
                </c:pt>
                <c:pt idx="12370">
                  <c:v>846.43642543892895</c:v>
                </c:pt>
                <c:pt idx="12371">
                  <c:v>846.46102612450898</c:v>
                </c:pt>
                <c:pt idx="12372">
                  <c:v>846.45099824018405</c:v>
                </c:pt>
                <c:pt idx="12373">
                  <c:v>846.46568814044394</c:v>
                </c:pt>
                <c:pt idx="12374">
                  <c:v>846.44943717952594</c:v>
                </c:pt>
                <c:pt idx="12375">
                  <c:v>846.22224464451995</c:v>
                </c:pt>
                <c:pt idx="12376">
                  <c:v>846.20666759530104</c:v>
                </c:pt>
                <c:pt idx="12377">
                  <c:v>846.21669558213</c:v>
                </c:pt>
                <c:pt idx="12378">
                  <c:v>846.234649974371</c:v>
                </c:pt>
                <c:pt idx="12379">
                  <c:v>846.24922966790098</c:v>
                </c:pt>
                <c:pt idx="12380">
                  <c:v>845.956248432405</c:v>
                </c:pt>
                <c:pt idx="12381">
                  <c:v>845.96271916043395</c:v>
                </c:pt>
                <c:pt idx="12382">
                  <c:v>845.97729382700504</c:v>
                </c:pt>
                <c:pt idx="12383">
                  <c:v>845.96598650108797</c:v>
                </c:pt>
                <c:pt idx="12384">
                  <c:v>845.94094414143296</c:v>
                </c:pt>
                <c:pt idx="12385">
                  <c:v>845.61687315074096</c:v>
                </c:pt>
                <c:pt idx="12386">
                  <c:v>845.61649602000205</c:v>
                </c:pt>
                <c:pt idx="12387">
                  <c:v>845.61238557493095</c:v>
                </c:pt>
                <c:pt idx="12388">
                  <c:v>845.59325757455997</c:v>
                </c:pt>
                <c:pt idx="12389">
                  <c:v>845.60666729923696</c:v>
                </c:pt>
                <c:pt idx="12390">
                  <c:v>845.32046403556001</c:v>
                </c:pt>
                <c:pt idx="12391">
                  <c:v>845.31332884550602</c:v>
                </c:pt>
                <c:pt idx="12392">
                  <c:v>845.29600283223999</c:v>
                </c:pt>
                <c:pt idx="12393">
                  <c:v>845.32162394169404</c:v>
                </c:pt>
                <c:pt idx="12394">
                  <c:v>845.32074679034702</c:v>
                </c:pt>
                <c:pt idx="12395">
                  <c:v>845.48111960035203</c:v>
                </c:pt>
                <c:pt idx="12396">
                  <c:v>845.48620043364804</c:v>
                </c:pt>
                <c:pt idx="12397">
                  <c:v>845.50303887185305</c:v>
                </c:pt>
                <c:pt idx="12398">
                  <c:v>845.49766724220206</c:v>
                </c:pt>
                <c:pt idx="12399">
                  <c:v>845.50631981187496</c:v>
                </c:pt>
                <c:pt idx="12400">
                  <c:v>845.81824966987494</c:v>
                </c:pt>
                <c:pt idx="12401">
                  <c:v>845.80743547060001</c:v>
                </c:pt>
                <c:pt idx="12402">
                  <c:v>845.81904707298895</c:v>
                </c:pt>
                <c:pt idx="12403">
                  <c:v>845.80905975378596</c:v>
                </c:pt>
                <c:pt idx="12404">
                  <c:v>845.82635899202103</c:v>
                </c:pt>
                <c:pt idx="12405">
                  <c:v>845.47420185177998</c:v>
                </c:pt>
                <c:pt idx="12406">
                  <c:v>845.45907582529298</c:v>
                </c:pt>
                <c:pt idx="12407">
                  <c:v>845.45440592444697</c:v>
                </c:pt>
                <c:pt idx="12408">
                  <c:v>845.46541399562398</c:v>
                </c:pt>
                <c:pt idx="12409">
                  <c:v>845.46381843993402</c:v>
                </c:pt>
                <c:pt idx="12410">
                  <c:v>844.64767124326704</c:v>
                </c:pt>
                <c:pt idx="12411">
                  <c:v>844.61094789514505</c:v>
                </c:pt>
                <c:pt idx="12412">
                  <c:v>844.63494684889895</c:v>
                </c:pt>
                <c:pt idx="12413">
                  <c:v>844.63356534602701</c:v>
                </c:pt>
                <c:pt idx="12414">
                  <c:v>844.61049818016295</c:v>
                </c:pt>
                <c:pt idx="12415">
                  <c:v>843.98746489764301</c:v>
                </c:pt>
                <c:pt idx="12416">
                  <c:v>844.01121327651902</c:v>
                </c:pt>
                <c:pt idx="12417">
                  <c:v>844.041169305724</c:v>
                </c:pt>
                <c:pt idx="12418">
                  <c:v>844.00639446084904</c:v>
                </c:pt>
                <c:pt idx="12419">
                  <c:v>844.01625372861702</c:v>
                </c:pt>
                <c:pt idx="12420">
                  <c:v>843.75157948586696</c:v>
                </c:pt>
                <c:pt idx="12421">
                  <c:v>843.78034255465298</c:v>
                </c:pt>
                <c:pt idx="12422">
                  <c:v>843.75519979508101</c:v>
                </c:pt>
                <c:pt idx="12423">
                  <c:v>843.73989342624304</c:v>
                </c:pt>
                <c:pt idx="12424">
                  <c:v>843.74567642243096</c:v>
                </c:pt>
                <c:pt idx="12425">
                  <c:v>843.54532892597797</c:v>
                </c:pt>
                <c:pt idx="12426">
                  <c:v>843.51916433176405</c:v>
                </c:pt>
                <c:pt idx="12427">
                  <c:v>843.51546868203502</c:v>
                </c:pt>
                <c:pt idx="12428">
                  <c:v>843.53798050893295</c:v>
                </c:pt>
                <c:pt idx="12429">
                  <c:v>843.52861779821399</c:v>
                </c:pt>
                <c:pt idx="12430">
                  <c:v>843.595868376304</c:v>
                </c:pt>
                <c:pt idx="12431">
                  <c:v>843.60640837311701</c:v>
                </c:pt>
                <c:pt idx="12432">
                  <c:v>843.62275092255095</c:v>
                </c:pt>
                <c:pt idx="12433">
                  <c:v>843.59270677556594</c:v>
                </c:pt>
                <c:pt idx="12434">
                  <c:v>843.56849504494096</c:v>
                </c:pt>
                <c:pt idx="12435">
                  <c:v>843.53877381282405</c:v>
                </c:pt>
                <c:pt idx="12436">
                  <c:v>843.56978884249202</c:v>
                </c:pt>
                <c:pt idx="12437">
                  <c:v>843.540795310519</c:v>
                </c:pt>
                <c:pt idx="12438">
                  <c:v>843.55609253683997</c:v>
                </c:pt>
                <c:pt idx="12439">
                  <c:v>843.54599877098701</c:v>
                </c:pt>
                <c:pt idx="12440">
                  <c:v>843.23524773042004</c:v>
                </c:pt>
                <c:pt idx="12441">
                  <c:v>843.24533061192994</c:v>
                </c:pt>
                <c:pt idx="12442">
                  <c:v>843.25676482483595</c:v>
                </c:pt>
                <c:pt idx="12443">
                  <c:v>843.22990294993701</c:v>
                </c:pt>
                <c:pt idx="12444">
                  <c:v>843.24529318908003</c:v>
                </c:pt>
                <c:pt idx="12445">
                  <c:v>842.98044167743399</c:v>
                </c:pt>
                <c:pt idx="12446">
                  <c:v>842.98269050226804</c:v>
                </c:pt>
                <c:pt idx="12447">
                  <c:v>842.99790286542998</c:v>
                </c:pt>
                <c:pt idx="12448">
                  <c:v>842.97944923962098</c:v>
                </c:pt>
                <c:pt idx="12449">
                  <c:v>842.96717908547896</c:v>
                </c:pt>
                <c:pt idx="12450">
                  <c:v>842.77312061111195</c:v>
                </c:pt>
                <c:pt idx="12451">
                  <c:v>842.781976108604</c:v>
                </c:pt>
                <c:pt idx="12452">
                  <c:v>842.79896251540299</c:v>
                </c:pt>
                <c:pt idx="12453">
                  <c:v>842.78588473929096</c:v>
                </c:pt>
                <c:pt idx="12454">
                  <c:v>842.77704312604203</c:v>
                </c:pt>
                <c:pt idx="12455">
                  <c:v>842.52547468354396</c:v>
                </c:pt>
                <c:pt idx="12456">
                  <c:v>842.53289382510695</c:v>
                </c:pt>
                <c:pt idx="12457">
                  <c:v>842.51896957355495</c:v>
                </c:pt>
                <c:pt idx="12458">
                  <c:v>842.55879207920702</c:v>
                </c:pt>
                <c:pt idx="12459">
                  <c:v>842.53923330634098</c:v>
                </c:pt>
                <c:pt idx="12460">
                  <c:v>842.14035021439702</c:v>
                </c:pt>
                <c:pt idx="12461">
                  <c:v>842.13917252855299</c:v>
                </c:pt>
                <c:pt idx="12462">
                  <c:v>842.150306516309</c:v>
                </c:pt>
                <c:pt idx="12463">
                  <c:v>842.12888788170596</c:v>
                </c:pt>
                <c:pt idx="12464">
                  <c:v>842.15149509201296</c:v>
                </c:pt>
                <c:pt idx="12465">
                  <c:v>841.93238717002498</c:v>
                </c:pt>
                <c:pt idx="12466">
                  <c:v>841.91391727310395</c:v>
                </c:pt>
                <c:pt idx="12467">
                  <c:v>841.92382642848997</c:v>
                </c:pt>
                <c:pt idx="12468">
                  <c:v>841.93148613657399</c:v>
                </c:pt>
                <c:pt idx="12469">
                  <c:v>841.94436672967799</c:v>
                </c:pt>
                <c:pt idx="12470">
                  <c:v>841.76832508970995</c:v>
                </c:pt>
                <c:pt idx="12471">
                  <c:v>841.78925859931803</c:v>
                </c:pt>
                <c:pt idx="12472">
                  <c:v>841.77096574174504</c:v>
                </c:pt>
                <c:pt idx="12473">
                  <c:v>841.77380883235503</c:v>
                </c:pt>
                <c:pt idx="12474">
                  <c:v>841.78646709597501</c:v>
                </c:pt>
                <c:pt idx="12475">
                  <c:v>841.87888941099504</c:v>
                </c:pt>
                <c:pt idx="12476">
                  <c:v>841.89058700937801</c:v>
                </c:pt>
                <c:pt idx="12477">
                  <c:v>841.871183323114</c:v>
                </c:pt>
                <c:pt idx="12478">
                  <c:v>841.86792993369897</c:v>
                </c:pt>
                <c:pt idx="12479">
                  <c:v>841.88138749616201</c:v>
                </c:pt>
                <c:pt idx="12480">
                  <c:v>842.19397597990496</c:v>
                </c:pt>
                <c:pt idx="12481">
                  <c:v>842.21452674202806</c:v>
                </c:pt>
                <c:pt idx="12482">
                  <c:v>842.21010032880804</c:v>
                </c:pt>
                <c:pt idx="12483">
                  <c:v>842.19978918519996</c:v>
                </c:pt>
                <c:pt idx="12484">
                  <c:v>842.21900076019904</c:v>
                </c:pt>
                <c:pt idx="12485">
                  <c:v>841.94829973528795</c:v>
                </c:pt>
                <c:pt idx="12486">
                  <c:v>841.93035351483104</c:v>
                </c:pt>
                <c:pt idx="12487">
                  <c:v>841.97320353476596</c:v>
                </c:pt>
                <c:pt idx="12488">
                  <c:v>841.97725135919495</c:v>
                </c:pt>
                <c:pt idx="12489">
                  <c:v>841.96068791056302</c:v>
                </c:pt>
                <c:pt idx="12490">
                  <c:v>840.95210491853697</c:v>
                </c:pt>
                <c:pt idx="12491">
                  <c:v>840.93638916673001</c:v>
                </c:pt>
                <c:pt idx="12492">
                  <c:v>840.98795762008604</c:v>
                </c:pt>
                <c:pt idx="12493">
                  <c:v>840.94897311031104</c:v>
                </c:pt>
                <c:pt idx="12494">
                  <c:v>840.91709078338295</c:v>
                </c:pt>
                <c:pt idx="12495">
                  <c:v>840.01428484836197</c:v>
                </c:pt>
                <c:pt idx="12496">
                  <c:v>840.020254033642</c:v>
                </c:pt>
                <c:pt idx="12497">
                  <c:v>840.00359821302197</c:v>
                </c:pt>
                <c:pt idx="12498">
                  <c:v>839.99413117134497</c:v>
                </c:pt>
                <c:pt idx="12499">
                  <c:v>839.992341113468</c:v>
                </c:pt>
                <c:pt idx="12500">
                  <c:v>839.41192411924101</c:v>
                </c:pt>
                <c:pt idx="12501">
                  <c:v>839.435993899339</c:v>
                </c:pt>
                <c:pt idx="12502">
                  <c:v>839.40368909807898</c:v>
                </c:pt>
                <c:pt idx="12503">
                  <c:v>839.42968511934896</c:v>
                </c:pt>
                <c:pt idx="12504">
                  <c:v>839.43739766680301</c:v>
                </c:pt>
                <c:pt idx="12505">
                  <c:v>839.27584766995096</c:v>
                </c:pt>
                <c:pt idx="12506">
                  <c:v>839.27253170922495</c:v>
                </c:pt>
                <c:pt idx="12507">
                  <c:v>839.28508759752299</c:v>
                </c:pt>
                <c:pt idx="12508">
                  <c:v>839.28100444618406</c:v>
                </c:pt>
                <c:pt idx="12509">
                  <c:v>839.257175692342</c:v>
                </c:pt>
                <c:pt idx="12510">
                  <c:v>838.72972726720502</c:v>
                </c:pt>
                <c:pt idx="12511">
                  <c:v>838.72234023183796</c:v>
                </c:pt>
                <c:pt idx="12512">
                  <c:v>838.71070229053805</c:v>
                </c:pt>
                <c:pt idx="12513">
                  <c:v>838.73937074829905</c:v>
                </c:pt>
                <c:pt idx="12514">
                  <c:v>838.73239692989102</c:v>
                </c:pt>
                <c:pt idx="12515">
                  <c:v>838.30083043128798</c:v>
                </c:pt>
                <c:pt idx="12516">
                  <c:v>838.31604392980705</c:v>
                </c:pt>
                <c:pt idx="12517">
                  <c:v>838.28641615054698</c:v>
                </c:pt>
                <c:pt idx="12518">
                  <c:v>838.30405002977898</c:v>
                </c:pt>
                <c:pt idx="12519">
                  <c:v>838.310542921776</c:v>
                </c:pt>
                <c:pt idx="12520">
                  <c:v>838.27121289517004</c:v>
                </c:pt>
                <c:pt idx="12521">
                  <c:v>838.26741751089401</c:v>
                </c:pt>
                <c:pt idx="12522">
                  <c:v>838.26691974276798</c:v>
                </c:pt>
                <c:pt idx="12523">
                  <c:v>838.265718817265</c:v>
                </c:pt>
                <c:pt idx="12524">
                  <c:v>838.27297955485005</c:v>
                </c:pt>
                <c:pt idx="12525">
                  <c:v>838.40887459123098</c:v>
                </c:pt>
                <c:pt idx="12526">
                  <c:v>838.38698228010196</c:v>
                </c:pt>
                <c:pt idx="12527">
                  <c:v>838.38045156824103</c:v>
                </c:pt>
                <c:pt idx="12528">
                  <c:v>838.40147015740195</c:v>
                </c:pt>
                <c:pt idx="12529">
                  <c:v>838.36935638808802</c:v>
                </c:pt>
                <c:pt idx="12530">
                  <c:v>838.66380131496396</c:v>
                </c:pt>
                <c:pt idx="12531">
                  <c:v>838.61351023643999</c:v>
                </c:pt>
                <c:pt idx="12532">
                  <c:v>838.63354586494097</c:v>
                </c:pt>
                <c:pt idx="12533">
                  <c:v>838.62119057056896</c:v>
                </c:pt>
                <c:pt idx="12534">
                  <c:v>838.64453170380295</c:v>
                </c:pt>
                <c:pt idx="12535">
                  <c:v>838.91865429752897</c:v>
                </c:pt>
                <c:pt idx="12536">
                  <c:v>838.90293590318197</c:v>
                </c:pt>
                <c:pt idx="12537">
                  <c:v>838.892055113178</c:v>
                </c:pt>
                <c:pt idx="12538">
                  <c:v>838.95089616186897</c:v>
                </c:pt>
                <c:pt idx="12539">
                  <c:v>838.88263446270798</c:v>
                </c:pt>
                <c:pt idx="12540">
                  <c:v>839.21400760593895</c:v>
                </c:pt>
                <c:pt idx="12541">
                  <c:v>839.18542881685403</c:v>
                </c:pt>
                <c:pt idx="12542">
                  <c:v>839.20666047017698</c:v>
                </c:pt>
                <c:pt idx="12543">
                  <c:v>839.18873902416897</c:v>
                </c:pt>
                <c:pt idx="12544">
                  <c:v>839.20256462538703</c:v>
                </c:pt>
                <c:pt idx="12545">
                  <c:v>839.14422968492704</c:v>
                </c:pt>
                <c:pt idx="12546">
                  <c:v>839.15368820091601</c:v>
                </c:pt>
                <c:pt idx="12547">
                  <c:v>839.15790187962205</c:v>
                </c:pt>
                <c:pt idx="12548">
                  <c:v>839.15668213194499</c:v>
                </c:pt>
                <c:pt idx="12549">
                  <c:v>839.13554739427195</c:v>
                </c:pt>
                <c:pt idx="12550">
                  <c:v>839.02020723064504</c:v>
                </c:pt>
                <c:pt idx="12551">
                  <c:v>839.02640789768896</c:v>
                </c:pt>
                <c:pt idx="12552">
                  <c:v>839.02337755307406</c:v>
                </c:pt>
                <c:pt idx="12553">
                  <c:v>839.03753230699999</c:v>
                </c:pt>
                <c:pt idx="12554">
                  <c:v>839.031198171141</c:v>
                </c:pt>
                <c:pt idx="12555">
                  <c:v>838.67699503069196</c:v>
                </c:pt>
                <c:pt idx="12556">
                  <c:v>838.66214757857801</c:v>
                </c:pt>
                <c:pt idx="12557">
                  <c:v>838.67342028333701</c:v>
                </c:pt>
                <c:pt idx="12558">
                  <c:v>838.67324906661804</c:v>
                </c:pt>
                <c:pt idx="12559">
                  <c:v>838.68368950345598</c:v>
                </c:pt>
                <c:pt idx="12560">
                  <c:v>838.42208174732605</c:v>
                </c:pt>
                <c:pt idx="12561">
                  <c:v>838.41784334545696</c:v>
                </c:pt>
                <c:pt idx="12562">
                  <c:v>838.42763603522201</c:v>
                </c:pt>
                <c:pt idx="12563">
                  <c:v>838.40617931783197</c:v>
                </c:pt>
                <c:pt idx="12564">
                  <c:v>838.41530893171398</c:v>
                </c:pt>
                <c:pt idx="12565">
                  <c:v>837.99850917431195</c:v>
                </c:pt>
                <c:pt idx="12566">
                  <c:v>838.01119077163401</c:v>
                </c:pt>
                <c:pt idx="12567">
                  <c:v>838.01272877390898</c:v>
                </c:pt>
                <c:pt idx="12568">
                  <c:v>838.02294818890402</c:v>
                </c:pt>
                <c:pt idx="12569">
                  <c:v>838.02858389200105</c:v>
                </c:pt>
                <c:pt idx="12570">
                  <c:v>837.23639829558101</c:v>
                </c:pt>
                <c:pt idx="12571">
                  <c:v>837.30069189335302</c:v>
                </c:pt>
                <c:pt idx="12572">
                  <c:v>837.31591534678</c:v>
                </c:pt>
                <c:pt idx="12573">
                  <c:v>837.30866621530095</c:v>
                </c:pt>
                <c:pt idx="12574">
                  <c:v>837.24976426743297</c:v>
                </c:pt>
                <c:pt idx="12575">
                  <c:v>836.53850556998805</c:v>
                </c:pt>
                <c:pt idx="12576">
                  <c:v>836.52998240211105</c:v>
                </c:pt>
                <c:pt idx="12577">
                  <c:v>836.51792311752195</c:v>
                </c:pt>
                <c:pt idx="12578">
                  <c:v>836.56327187720501</c:v>
                </c:pt>
                <c:pt idx="12579">
                  <c:v>836.52704573927895</c:v>
                </c:pt>
                <c:pt idx="12580">
                  <c:v>836.085097749027</c:v>
                </c:pt>
                <c:pt idx="12581">
                  <c:v>836.08733425877097</c:v>
                </c:pt>
                <c:pt idx="12582">
                  <c:v>836.08635104146697</c:v>
                </c:pt>
                <c:pt idx="12583">
                  <c:v>836.09436353635999</c:v>
                </c:pt>
                <c:pt idx="12584">
                  <c:v>836.080424668972</c:v>
                </c:pt>
                <c:pt idx="12585">
                  <c:v>835.70586055526996</c:v>
                </c:pt>
                <c:pt idx="12586">
                  <c:v>835.70982385017203</c:v>
                </c:pt>
                <c:pt idx="12587">
                  <c:v>835.70966269048495</c:v>
                </c:pt>
                <c:pt idx="12588">
                  <c:v>835.684463519313</c:v>
                </c:pt>
                <c:pt idx="12589">
                  <c:v>835.71569856922895</c:v>
                </c:pt>
                <c:pt idx="12590">
                  <c:v>834.78581657228403</c:v>
                </c:pt>
                <c:pt idx="12591">
                  <c:v>834.77631536291995</c:v>
                </c:pt>
                <c:pt idx="12592">
                  <c:v>834.78137678101905</c:v>
                </c:pt>
                <c:pt idx="12593">
                  <c:v>834.78159237946602</c:v>
                </c:pt>
                <c:pt idx="12594">
                  <c:v>834.76994663542803</c:v>
                </c:pt>
                <c:pt idx="12595">
                  <c:v>834.07877007567197</c:v>
                </c:pt>
                <c:pt idx="12596">
                  <c:v>834.08772770853295</c:v>
                </c:pt>
                <c:pt idx="12597">
                  <c:v>834.04684057600798</c:v>
                </c:pt>
                <c:pt idx="12598">
                  <c:v>834.04156549520701</c:v>
                </c:pt>
                <c:pt idx="12599">
                  <c:v>834.067069467088</c:v>
                </c:pt>
                <c:pt idx="12600">
                  <c:v>834.38399231631104</c:v>
                </c:pt>
                <c:pt idx="12601">
                  <c:v>834.37211091520999</c:v>
                </c:pt>
                <c:pt idx="12602">
                  <c:v>834.39152895876703</c:v>
                </c:pt>
                <c:pt idx="12603">
                  <c:v>834.34619321817001</c:v>
                </c:pt>
                <c:pt idx="12604">
                  <c:v>834.37243298573298</c:v>
                </c:pt>
                <c:pt idx="12605">
                  <c:v>833.03752618635497</c:v>
                </c:pt>
                <c:pt idx="12606">
                  <c:v>832.99797209358599</c:v>
                </c:pt>
                <c:pt idx="12607">
                  <c:v>833.01686468747096</c:v>
                </c:pt>
                <c:pt idx="12608">
                  <c:v>832.97817016387398</c:v>
                </c:pt>
                <c:pt idx="12609">
                  <c:v>833.00197047321603</c:v>
                </c:pt>
                <c:pt idx="12610">
                  <c:v>832.97896474760705</c:v>
                </c:pt>
                <c:pt idx="12611">
                  <c:v>832.964711987545</c:v>
                </c:pt>
                <c:pt idx="12612">
                  <c:v>832.98647617303095</c:v>
                </c:pt>
                <c:pt idx="12613">
                  <c:v>832.98734912146597</c:v>
                </c:pt>
                <c:pt idx="12614">
                  <c:v>832.98305705650705</c:v>
                </c:pt>
                <c:pt idx="12615">
                  <c:v>833.35148201438801</c:v>
                </c:pt>
                <c:pt idx="12616">
                  <c:v>833.314969473563</c:v>
                </c:pt>
                <c:pt idx="12617">
                  <c:v>833.28171258074701</c:v>
                </c:pt>
                <c:pt idx="12618">
                  <c:v>833.30049360621194</c:v>
                </c:pt>
                <c:pt idx="12619">
                  <c:v>833.32140077820998</c:v>
                </c:pt>
                <c:pt idx="12620">
                  <c:v>833.52592112091304</c:v>
                </c:pt>
                <c:pt idx="12621">
                  <c:v>833.54205390334505</c:v>
                </c:pt>
                <c:pt idx="12622">
                  <c:v>833.57204722379697</c:v>
                </c:pt>
                <c:pt idx="12623">
                  <c:v>833.52147207463997</c:v>
                </c:pt>
                <c:pt idx="12624">
                  <c:v>833.564571841006</c:v>
                </c:pt>
                <c:pt idx="12625">
                  <c:v>833.53297109220398</c:v>
                </c:pt>
                <c:pt idx="12626">
                  <c:v>833.58227486118699</c:v>
                </c:pt>
                <c:pt idx="12627">
                  <c:v>833.57956385106104</c:v>
                </c:pt>
                <c:pt idx="12628">
                  <c:v>833.52190807666602</c:v>
                </c:pt>
                <c:pt idx="12629">
                  <c:v>833.569566874732</c:v>
                </c:pt>
                <c:pt idx="12630">
                  <c:v>833.45516288437602</c:v>
                </c:pt>
                <c:pt idx="12631">
                  <c:v>833.40973768723995</c:v>
                </c:pt>
                <c:pt idx="12632">
                  <c:v>833.42649642731601</c:v>
                </c:pt>
                <c:pt idx="12633">
                  <c:v>833.453326771192</c:v>
                </c:pt>
                <c:pt idx="12634">
                  <c:v>833.44360937463398</c:v>
                </c:pt>
                <c:pt idx="12635">
                  <c:v>833.46420885187604</c:v>
                </c:pt>
                <c:pt idx="12636">
                  <c:v>833.45574744921805</c:v>
                </c:pt>
                <c:pt idx="12637">
                  <c:v>833.43144351562103</c:v>
                </c:pt>
                <c:pt idx="12638">
                  <c:v>833.46073249450399</c:v>
                </c:pt>
                <c:pt idx="12639">
                  <c:v>833.43065642295005</c:v>
                </c:pt>
                <c:pt idx="12640">
                  <c:v>833.25080995464202</c:v>
                </c:pt>
                <c:pt idx="12641">
                  <c:v>833.27273600307296</c:v>
                </c:pt>
                <c:pt idx="12642">
                  <c:v>833.28728723915697</c:v>
                </c:pt>
                <c:pt idx="12643">
                  <c:v>833.24925652340698</c:v>
                </c:pt>
                <c:pt idx="12644">
                  <c:v>833.24398914322705</c:v>
                </c:pt>
                <c:pt idx="12645">
                  <c:v>833.03268904879997</c:v>
                </c:pt>
                <c:pt idx="12646">
                  <c:v>833.02533696692899</c:v>
                </c:pt>
                <c:pt idx="12647">
                  <c:v>833.04398682852502</c:v>
                </c:pt>
                <c:pt idx="12648">
                  <c:v>833.00852223886795</c:v>
                </c:pt>
                <c:pt idx="12649">
                  <c:v>833.03412641783302</c:v>
                </c:pt>
                <c:pt idx="12650">
                  <c:v>832.74307434925902</c:v>
                </c:pt>
                <c:pt idx="12651">
                  <c:v>832.72548585485799</c:v>
                </c:pt>
                <c:pt idx="12652">
                  <c:v>832.74515739988601</c:v>
                </c:pt>
                <c:pt idx="12653">
                  <c:v>832.74257011301802</c:v>
                </c:pt>
                <c:pt idx="12654">
                  <c:v>832.73660780166199</c:v>
                </c:pt>
                <c:pt idx="12655">
                  <c:v>832.644167648544</c:v>
                </c:pt>
                <c:pt idx="12656">
                  <c:v>832.63907730793198</c:v>
                </c:pt>
                <c:pt idx="12657">
                  <c:v>832.63243347103401</c:v>
                </c:pt>
                <c:pt idx="12658">
                  <c:v>832.64292779426296</c:v>
                </c:pt>
                <c:pt idx="12659">
                  <c:v>832.61283952995495</c:v>
                </c:pt>
                <c:pt idx="12660">
                  <c:v>832.71860622972997</c:v>
                </c:pt>
                <c:pt idx="12661">
                  <c:v>832.71538480878905</c:v>
                </c:pt>
                <c:pt idx="12662">
                  <c:v>832.71006600245903</c:v>
                </c:pt>
                <c:pt idx="12663">
                  <c:v>832.72681226649195</c:v>
                </c:pt>
                <c:pt idx="12664">
                  <c:v>832.71410285369996</c:v>
                </c:pt>
                <c:pt idx="12665">
                  <c:v>832.73659646117005</c:v>
                </c:pt>
                <c:pt idx="12666">
                  <c:v>832.72409307276098</c:v>
                </c:pt>
                <c:pt idx="12667">
                  <c:v>832.73399568289994</c:v>
                </c:pt>
                <c:pt idx="12668">
                  <c:v>832.71549837326199</c:v>
                </c:pt>
                <c:pt idx="12669">
                  <c:v>832.72801351191094</c:v>
                </c:pt>
                <c:pt idx="12670">
                  <c:v>832.618967229394</c:v>
                </c:pt>
                <c:pt idx="12671">
                  <c:v>832.63471134463498</c:v>
                </c:pt>
                <c:pt idx="12672">
                  <c:v>832.60715344333505</c:v>
                </c:pt>
                <c:pt idx="12673">
                  <c:v>832.62533924670595</c:v>
                </c:pt>
                <c:pt idx="12674">
                  <c:v>832.63487584650102</c:v>
                </c:pt>
                <c:pt idx="12675">
                  <c:v>831.92654939789395</c:v>
                </c:pt>
                <c:pt idx="12676">
                  <c:v>831.93266785949697</c:v>
                </c:pt>
                <c:pt idx="12677">
                  <c:v>831.92603299293</c:v>
                </c:pt>
                <c:pt idx="12678">
                  <c:v>831.93971240678297</c:v>
                </c:pt>
                <c:pt idx="12679">
                  <c:v>831.898056426332</c:v>
                </c:pt>
                <c:pt idx="12680">
                  <c:v>831.91154321350803</c:v>
                </c:pt>
                <c:pt idx="12681">
                  <c:v>831.92365379525302</c:v>
                </c:pt>
                <c:pt idx="12682">
                  <c:v>831.89290330160895</c:v>
                </c:pt>
                <c:pt idx="12683">
                  <c:v>831.89429100855898</c:v>
                </c:pt>
                <c:pt idx="12684">
                  <c:v>831.90089559274099</c:v>
                </c:pt>
                <c:pt idx="12685">
                  <c:v>831.36518271597197</c:v>
                </c:pt>
                <c:pt idx="12686">
                  <c:v>831.36473738285702</c:v>
                </c:pt>
                <c:pt idx="12687">
                  <c:v>831.37305699481794</c:v>
                </c:pt>
                <c:pt idx="12688">
                  <c:v>831.37802026500299</c:v>
                </c:pt>
                <c:pt idx="12689">
                  <c:v>831.38320201800002</c:v>
                </c:pt>
                <c:pt idx="12690">
                  <c:v>830.74649285336102</c:v>
                </c:pt>
                <c:pt idx="12691">
                  <c:v>830.76938396176297</c:v>
                </c:pt>
                <c:pt idx="12692">
                  <c:v>830.76192528259298</c:v>
                </c:pt>
                <c:pt idx="12693">
                  <c:v>830.74931220789495</c:v>
                </c:pt>
                <c:pt idx="12694">
                  <c:v>830.76635143178305</c:v>
                </c:pt>
                <c:pt idx="12695">
                  <c:v>829.34571321090198</c:v>
                </c:pt>
                <c:pt idx="12696">
                  <c:v>829.333742205867</c:v>
                </c:pt>
                <c:pt idx="12697">
                  <c:v>829.35312446498801</c:v>
                </c:pt>
                <c:pt idx="12698">
                  <c:v>829.34678629912605</c:v>
                </c:pt>
                <c:pt idx="12699">
                  <c:v>829.35680638994995</c:v>
                </c:pt>
                <c:pt idx="12700">
                  <c:v>828.92439048794301</c:v>
                </c:pt>
                <c:pt idx="12701">
                  <c:v>828.93708134768497</c:v>
                </c:pt>
                <c:pt idx="12702">
                  <c:v>828.92787785441601</c:v>
                </c:pt>
                <c:pt idx="12703">
                  <c:v>828.92656213588998</c:v>
                </c:pt>
                <c:pt idx="12704">
                  <c:v>828.92846627408903</c:v>
                </c:pt>
                <c:pt idx="12705">
                  <c:v>829.00800223318095</c:v>
                </c:pt>
                <c:pt idx="12706">
                  <c:v>829.01378321067705</c:v>
                </c:pt>
                <c:pt idx="12707">
                  <c:v>828.99330259796898</c:v>
                </c:pt>
                <c:pt idx="12708">
                  <c:v>829.02128848063501</c:v>
                </c:pt>
                <c:pt idx="12709">
                  <c:v>828.98733821046699</c:v>
                </c:pt>
                <c:pt idx="12710">
                  <c:v>829.45882213882498</c:v>
                </c:pt>
                <c:pt idx="12711">
                  <c:v>829.44437892502197</c:v>
                </c:pt>
                <c:pt idx="12712">
                  <c:v>829.42954981549804</c:v>
                </c:pt>
                <c:pt idx="12713">
                  <c:v>829.41935865228299</c:v>
                </c:pt>
                <c:pt idx="12714">
                  <c:v>829.43001159782295</c:v>
                </c:pt>
                <c:pt idx="12715">
                  <c:v>829.53763155097204</c:v>
                </c:pt>
                <c:pt idx="12716">
                  <c:v>829.53105193075896</c:v>
                </c:pt>
                <c:pt idx="12717">
                  <c:v>829.55009310986895</c:v>
                </c:pt>
                <c:pt idx="12718">
                  <c:v>829.50104866328604</c:v>
                </c:pt>
                <c:pt idx="12719">
                  <c:v>829.53540729701604</c:v>
                </c:pt>
                <c:pt idx="12720">
                  <c:v>829.46304156724796</c:v>
                </c:pt>
                <c:pt idx="12721">
                  <c:v>829.44441375847305</c:v>
                </c:pt>
                <c:pt idx="12722">
                  <c:v>829.44147576319597</c:v>
                </c:pt>
                <c:pt idx="12723">
                  <c:v>829.48280967677101</c:v>
                </c:pt>
                <c:pt idx="12724">
                  <c:v>829.46044013951905</c:v>
                </c:pt>
                <c:pt idx="12725">
                  <c:v>829.33064137709596</c:v>
                </c:pt>
                <c:pt idx="12726">
                  <c:v>829.31770717067195</c:v>
                </c:pt>
                <c:pt idx="12727">
                  <c:v>829.33450269282002</c:v>
                </c:pt>
                <c:pt idx="12728">
                  <c:v>829.32623448412005</c:v>
                </c:pt>
                <c:pt idx="12729">
                  <c:v>829.33503489432997</c:v>
                </c:pt>
                <c:pt idx="12730">
                  <c:v>829.06121247792805</c:v>
                </c:pt>
                <c:pt idx="12731">
                  <c:v>829.05578542928902</c:v>
                </c:pt>
                <c:pt idx="12732">
                  <c:v>829.06416086924401</c:v>
                </c:pt>
                <c:pt idx="12733">
                  <c:v>829.04552933375896</c:v>
                </c:pt>
                <c:pt idx="12734">
                  <c:v>829.04683863697596</c:v>
                </c:pt>
                <c:pt idx="12735">
                  <c:v>828.80594667079197</c:v>
                </c:pt>
                <c:pt idx="12736">
                  <c:v>828.77955131510998</c:v>
                </c:pt>
                <c:pt idx="12737">
                  <c:v>828.79831434610003</c:v>
                </c:pt>
                <c:pt idx="12738">
                  <c:v>828.80109286800496</c:v>
                </c:pt>
                <c:pt idx="12739">
                  <c:v>828.74642681760599</c:v>
                </c:pt>
                <c:pt idx="12740">
                  <c:v>828.05782188560897</c:v>
                </c:pt>
                <c:pt idx="12741">
                  <c:v>828.05611991747799</c:v>
                </c:pt>
                <c:pt idx="12742">
                  <c:v>828.08593014744304</c:v>
                </c:pt>
                <c:pt idx="12743">
                  <c:v>828.03919776460395</c:v>
                </c:pt>
                <c:pt idx="12744">
                  <c:v>828.06828873092195</c:v>
                </c:pt>
                <c:pt idx="12745">
                  <c:v>827.99692648483995</c:v>
                </c:pt>
                <c:pt idx="12746">
                  <c:v>827.99407382791901</c:v>
                </c:pt>
                <c:pt idx="12747">
                  <c:v>827.99650272010604</c:v>
                </c:pt>
                <c:pt idx="12748">
                  <c:v>827.97920243699798</c:v>
                </c:pt>
                <c:pt idx="12749">
                  <c:v>828.00310679611596</c:v>
                </c:pt>
                <c:pt idx="12750">
                  <c:v>828.20539455822404</c:v>
                </c:pt>
                <c:pt idx="12751">
                  <c:v>828.21679168389301</c:v>
                </c:pt>
                <c:pt idx="12752">
                  <c:v>828.22501328295596</c:v>
                </c:pt>
                <c:pt idx="12753">
                  <c:v>828.21815338310296</c:v>
                </c:pt>
                <c:pt idx="12754">
                  <c:v>828.20878797682406</c:v>
                </c:pt>
                <c:pt idx="12755">
                  <c:v>828.08561304039597</c:v>
                </c:pt>
                <c:pt idx="12756">
                  <c:v>828.09796380090495</c:v>
                </c:pt>
                <c:pt idx="12757">
                  <c:v>828.10863533408804</c:v>
                </c:pt>
                <c:pt idx="12758">
                  <c:v>828.09394317472902</c:v>
                </c:pt>
                <c:pt idx="12759">
                  <c:v>828.08507255018799</c:v>
                </c:pt>
                <c:pt idx="12760">
                  <c:v>827.956090208457</c:v>
                </c:pt>
                <c:pt idx="12761">
                  <c:v>827.95313210550205</c:v>
                </c:pt>
                <c:pt idx="12762">
                  <c:v>827.96550547419304</c:v>
                </c:pt>
                <c:pt idx="12763">
                  <c:v>827.96732861729004</c:v>
                </c:pt>
                <c:pt idx="12764">
                  <c:v>827.98162893868698</c:v>
                </c:pt>
                <c:pt idx="12765">
                  <c:v>827.14869831073702</c:v>
                </c:pt>
                <c:pt idx="12766">
                  <c:v>827.13727668240301</c:v>
                </c:pt>
                <c:pt idx="12767">
                  <c:v>827.12000741931399</c:v>
                </c:pt>
                <c:pt idx="12768">
                  <c:v>827.14712601098904</c:v>
                </c:pt>
                <c:pt idx="12769">
                  <c:v>827.15237152928</c:v>
                </c:pt>
                <c:pt idx="12770">
                  <c:v>827.53576264202002</c:v>
                </c:pt>
                <c:pt idx="12771">
                  <c:v>827.52214287813297</c:v>
                </c:pt>
                <c:pt idx="12772">
                  <c:v>827.52864383803796</c:v>
                </c:pt>
                <c:pt idx="12773">
                  <c:v>827.51490825687995</c:v>
                </c:pt>
                <c:pt idx="12774">
                  <c:v>827.53845475651599</c:v>
                </c:pt>
                <c:pt idx="12775">
                  <c:v>827.153708432391</c:v>
                </c:pt>
                <c:pt idx="12776">
                  <c:v>827.13218947059602</c:v>
                </c:pt>
                <c:pt idx="12777">
                  <c:v>827.13031618466596</c:v>
                </c:pt>
                <c:pt idx="12778">
                  <c:v>827.110062432218</c:v>
                </c:pt>
                <c:pt idx="12779">
                  <c:v>827.11238195788599</c:v>
                </c:pt>
                <c:pt idx="12780">
                  <c:v>826.82728195037896</c:v>
                </c:pt>
                <c:pt idx="12781">
                  <c:v>826.84318861122199</c:v>
                </c:pt>
                <c:pt idx="12782">
                  <c:v>826.82798905524601</c:v>
                </c:pt>
                <c:pt idx="12783">
                  <c:v>826.85674565170302</c:v>
                </c:pt>
                <c:pt idx="12784">
                  <c:v>826.85162783521002</c:v>
                </c:pt>
                <c:pt idx="12785">
                  <c:v>826.78088616858497</c:v>
                </c:pt>
                <c:pt idx="12786">
                  <c:v>826.74926126365403</c:v>
                </c:pt>
                <c:pt idx="12787">
                  <c:v>826.77052834708502</c:v>
                </c:pt>
                <c:pt idx="12788">
                  <c:v>826.78743382279401</c:v>
                </c:pt>
                <c:pt idx="12789">
                  <c:v>826.78892165404397</c:v>
                </c:pt>
                <c:pt idx="12790">
                  <c:v>826.59959461316396</c:v>
                </c:pt>
                <c:pt idx="12791">
                  <c:v>826.60304530143605</c:v>
                </c:pt>
                <c:pt idx="12792">
                  <c:v>826.61295977999305</c:v>
                </c:pt>
                <c:pt idx="12793">
                  <c:v>826.614240974636</c:v>
                </c:pt>
                <c:pt idx="12794">
                  <c:v>826.622423657544</c:v>
                </c:pt>
                <c:pt idx="12795">
                  <c:v>825.88206123328996</c:v>
                </c:pt>
                <c:pt idx="12796">
                  <c:v>825.87867181467095</c:v>
                </c:pt>
                <c:pt idx="12797">
                  <c:v>825.85616100597895</c:v>
                </c:pt>
                <c:pt idx="12798">
                  <c:v>825.87914961695799</c:v>
                </c:pt>
                <c:pt idx="12799">
                  <c:v>825.88648631975002</c:v>
                </c:pt>
                <c:pt idx="12800">
                  <c:v>825.22531023045599</c:v>
                </c:pt>
                <c:pt idx="12801">
                  <c:v>825.23763450066997</c:v>
                </c:pt>
                <c:pt idx="12802">
                  <c:v>825.23340758510301</c:v>
                </c:pt>
                <c:pt idx="12803">
                  <c:v>825.19361568358397</c:v>
                </c:pt>
                <c:pt idx="12804">
                  <c:v>825.21296164062699</c:v>
                </c:pt>
                <c:pt idx="12805">
                  <c:v>824.47261072261006</c:v>
                </c:pt>
                <c:pt idx="12806">
                  <c:v>824.48325460432</c:v>
                </c:pt>
                <c:pt idx="12807">
                  <c:v>824.508940634189</c:v>
                </c:pt>
                <c:pt idx="12808">
                  <c:v>824.49840840362799</c:v>
                </c:pt>
                <c:pt idx="12809">
                  <c:v>824.50687549774295</c:v>
                </c:pt>
                <c:pt idx="12810">
                  <c:v>823.88331016015195</c:v>
                </c:pt>
                <c:pt idx="12811">
                  <c:v>823.89397491048601</c:v>
                </c:pt>
                <c:pt idx="12812">
                  <c:v>823.90320836337401</c:v>
                </c:pt>
                <c:pt idx="12813">
                  <c:v>823.90539671101703</c:v>
                </c:pt>
                <c:pt idx="12814">
                  <c:v>823.88934341874995</c:v>
                </c:pt>
                <c:pt idx="12815">
                  <c:v>823.37224608034899</c:v>
                </c:pt>
                <c:pt idx="12816">
                  <c:v>823.35070669136496</c:v>
                </c:pt>
                <c:pt idx="12817">
                  <c:v>823.36509388418801</c:v>
                </c:pt>
                <c:pt idx="12818">
                  <c:v>823.38152182192096</c:v>
                </c:pt>
                <c:pt idx="12819">
                  <c:v>823.36589892210702</c:v>
                </c:pt>
                <c:pt idx="12820">
                  <c:v>822.98633979120098</c:v>
                </c:pt>
                <c:pt idx="12821">
                  <c:v>823.03655229950903</c:v>
                </c:pt>
                <c:pt idx="12822">
                  <c:v>823.02747310143104</c:v>
                </c:pt>
                <c:pt idx="12823">
                  <c:v>822.99950540153498</c:v>
                </c:pt>
                <c:pt idx="12824">
                  <c:v>822.99555694130402</c:v>
                </c:pt>
                <c:pt idx="12825">
                  <c:v>823.16714252418103</c:v>
                </c:pt>
                <c:pt idx="12826">
                  <c:v>823.18272822787696</c:v>
                </c:pt>
                <c:pt idx="12827">
                  <c:v>823.17527702248299</c:v>
                </c:pt>
                <c:pt idx="12828">
                  <c:v>823.15144272806697</c:v>
                </c:pt>
                <c:pt idx="12829">
                  <c:v>823.16558545454495</c:v>
                </c:pt>
                <c:pt idx="12830">
                  <c:v>823.28081497499602</c:v>
                </c:pt>
                <c:pt idx="12831">
                  <c:v>823.261210421383</c:v>
                </c:pt>
                <c:pt idx="12832">
                  <c:v>823.292393909726</c:v>
                </c:pt>
                <c:pt idx="12833">
                  <c:v>823.28865631330098</c:v>
                </c:pt>
                <c:pt idx="12834">
                  <c:v>823.29960826691797</c:v>
                </c:pt>
                <c:pt idx="12835">
                  <c:v>823.20754844144903</c:v>
                </c:pt>
                <c:pt idx="12836">
                  <c:v>823.19495690815995</c:v>
                </c:pt>
                <c:pt idx="12837">
                  <c:v>823.18416001616299</c:v>
                </c:pt>
                <c:pt idx="12838">
                  <c:v>823.20082836650101</c:v>
                </c:pt>
                <c:pt idx="12839">
                  <c:v>823.20314344497206</c:v>
                </c:pt>
                <c:pt idx="12840">
                  <c:v>822.51193906275796</c:v>
                </c:pt>
                <c:pt idx="12841">
                  <c:v>822.46758018071603</c:v>
                </c:pt>
                <c:pt idx="12842">
                  <c:v>822.45399768250195</c:v>
                </c:pt>
                <c:pt idx="12843">
                  <c:v>822.469326270485</c:v>
                </c:pt>
                <c:pt idx="12844">
                  <c:v>822.470623243511</c:v>
                </c:pt>
                <c:pt idx="12845">
                  <c:v>821.79190938511294</c:v>
                </c:pt>
                <c:pt idx="12846">
                  <c:v>821.78735334154396</c:v>
                </c:pt>
                <c:pt idx="12847">
                  <c:v>821.75875473776205</c:v>
                </c:pt>
                <c:pt idx="12848">
                  <c:v>821.78301458670899</c:v>
                </c:pt>
                <c:pt idx="12849">
                  <c:v>821.74034905599103</c:v>
                </c:pt>
                <c:pt idx="12850">
                  <c:v>821.36044440125602</c:v>
                </c:pt>
                <c:pt idx="12851">
                  <c:v>821.38348350294905</c:v>
                </c:pt>
                <c:pt idx="12852">
                  <c:v>821.390386983859</c:v>
                </c:pt>
                <c:pt idx="12853">
                  <c:v>821.37075989223194</c:v>
                </c:pt>
                <c:pt idx="12854">
                  <c:v>821.36059672450097</c:v>
                </c:pt>
                <c:pt idx="12855">
                  <c:v>821.97875020183994</c:v>
                </c:pt>
                <c:pt idx="12856">
                  <c:v>821.99799728664595</c:v>
                </c:pt>
                <c:pt idx="12857">
                  <c:v>822.02733404330797</c:v>
                </c:pt>
                <c:pt idx="12858">
                  <c:v>821.99408647321104</c:v>
                </c:pt>
                <c:pt idx="12859">
                  <c:v>821.98971705739598</c:v>
                </c:pt>
                <c:pt idx="12860">
                  <c:v>822.67240019415101</c:v>
                </c:pt>
                <c:pt idx="12861">
                  <c:v>822.68753219209202</c:v>
                </c:pt>
                <c:pt idx="12862">
                  <c:v>822.65350198683495</c:v>
                </c:pt>
                <c:pt idx="12863">
                  <c:v>822.69000030329596</c:v>
                </c:pt>
                <c:pt idx="12864">
                  <c:v>822.67885821641698</c:v>
                </c:pt>
                <c:pt idx="12865">
                  <c:v>822.35633255633195</c:v>
                </c:pt>
                <c:pt idx="12866">
                  <c:v>822.36597135740897</c:v>
                </c:pt>
                <c:pt idx="12867">
                  <c:v>822.36219565352701</c:v>
                </c:pt>
                <c:pt idx="12868">
                  <c:v>822.36376076882402</c:v>
                </c:pt>
                <c:pt idx="12869">
                  <c:v>822.37101692805504</c:v>
                </c:pt>
                <c:pt idx="12870">
                  <c:v>822.11310367562203</c:v>
                </c:pt>
                <c:pt idx="12871">
                  <c:v>822.11833421330505</c:v>
                </c:pt>
                <c:pt idx="12872">
                  <c:v>822.10644544135096</c:v>
                </c:pt>
                <c:pt idx="12873">
                  <c:v>822.08781962794899</c:v>
                </c:pt>
                <c:pt idx="12874">
                  <c:v>822.11457577955002</c:v>
                </c:pt>
                <c:pt idx="12875">
                  <c:v>821.58065926673396</c:v>
                </c:pt>
                <c:pt idx="12876">
                  <c:v>821.60060657118697</c:v>
                </c:pt>
                <c:pt idx="12877">
                  <c:v>821.58080944350695</c:v>
                </c:pt>
                <c:pt idx="12878">
                  <c:v>821.57157268233595</c:v>
                </c:pt>
                <c:pt idx="12879">
                  <c:v>821.60246315364395</c:v>
                </c:pt>
                <c:pt idx="12880">
                  <c:v>820.57159839063604</c:v>
                </c:pt>
                <c:pt idx="12881">
                  <c:v>820.58645884071996</c:v>
                </c:pt>
                <c:pt idx="12882">
                  <c:v>820.56673860838305</c:v>
                </c:pt>
                <c:pt idx="12883">
                  <c:v>820.59393791398304</c:v>
                </c:pt>
                <c:pt idx="12884">
                  <c:v>820.57686212361295</c:v>
                </c:pt>
                <c:pt idx="12885">
                  <c:v>819.80330330330298</c:v>
                </c:pt>
                <c:pt idx="12886">
                  <c:v>819.81044734648503</c:v>
                </c:pt>
                <c:pt idx="12887">
                  <c:v>819.82661616020903</c:v>
                </c:pt>
                <c:pt idx="12888">
                  <c:v>819.82750666963</c:v>
                </c:pt>
                <c:pt idx="12889">
                  <c:v>819.80537434416897</c:v>
                </c:pt>
                <c:pt idx="12890">
                  <c:v>819.29587681686996</c:v>
                </c:pt>
                <c:pt idx="12891">
                  <c:v>819.29463127162603</c:v>
                </c:pt>
                <c:pt idx="12892">
                  <c:v>819.30323311923098</c:v>
                </c:pt>
                <c:pt idx="12893">
                  <c:v>819.29127237333</c:v>
                </c:pt>
                <c:pt idx="12894">
                  <c:v>819.29502132944504</c:v>
                </c:pt>
                <c:pt idx="12895">
                  <c:v>818.87325493986202</c:v>
                </c:pt>
                <c:pt idx="12896">
                  <c:v>818.884248690748</c:v>
                </c:pt>
                <c:pt idx="12897">
                  <c:v>818.89253442340703</c:v>
                </c:pt>
                <c:pt idx="12898">
                  <c:v>818.87596233804504</c:v>
                </c:pt>
                <c:pt idx="12899">
                  <c:v>818.88604701199495</c:v>
                </c:pt>
                <c:pt idx="12900">
                  <c:v>818.57528872188698</c:v>
                </c:pt>
                <c:pt idx="12901">
                  <c:v>818.57372624621303</c:v>
                </c:pt>
                <c:pt idx="12902">
                  <c:v>818.596346931477</c:v>
                </c:pt>
                <c:pt idx="12903">
                  <c:v>818.56249828339105</c:v>
                </c:pt>
                <c:pt idx="12904">
                  <c:v>818.56218260101502</c:v>
                </c:pt>
                <c:pt idx="12905">
                  <c:v>818.20491659350296</c:v>
                </c:pt>
                <c:pt idx="12906">
                  <c:v>818.20637559424802</c:v>
                </c:pt>
                <c:pt idx="12907">
                  <c:v>818.20830396993097</c:v>
                </c:pt>
                <c:pt idx="12908">
                  <c:v>818.21554687955199</c:v>
                </c:pt>
                <c:pt idx="12909">
                  <c:v>818.189953911673</c:v>
                </c:pt>
                <c:pt idx="12910">
                  <c:v>818.07258037023098</c:v>
                </c:pt>
                <c:pt idx="12911">
                  <c:v>818.06444632290697</c:v>
                </c:pt>
                <c:pt idx="12912">
                  <c:v>818.08908007045102</c:v>
                </c:pt>
                <c:pt idx="12913">
                  <c:v>818.09372339338597</c:v>
                </c:pt>
                <c:pt idx="12914">
                  <c:v>818.08394582822905</c:v>
                </c:pt>
                <c:pt idx="12915">
                  <c:v>817.82288798325806</c:v>
                </c:pt>
                <c:pt idx="12916">
                  <c:v>817.82255462677801</c:v>
                </c:pt>
                <c:pt idx="12917">
                  <c:v>817.82183044386602</c:v>
                </c:pt>
                <c:pt idx="12918">
                  <c:v>817.83195157740204</c:v>
                </c:pt>
                <c:pt idx="12919">
                  <c:v>817.81762137169198</c:v>
                </c:pt>
                <c:pt idx="12920">
                  <c:v>817.71536735838401</c:v>
                </c:pt>
                <c:pt idx="12921">
                  <c:v>817.71913688186305</c:v>
                </c:pt>
                <c:pt idx="12922">
                  <c:v>817.69836386519296</c:v>
                </c:pt>
                <c:pt idx="12923">
                  <c:v>817.69428042346499</c:v>
                </c:pt>
                <c:pt idx="12924">
                  <c:v>817.69326805385504</c:v>
                </c:pt>
                <c:pt idx="12925">
                  <c:v>816.75848455905702</c:v>
                </c:pt>
                <c:pt idx="12926">
                  <c:v>816.73246339910804</c:v>
                </c:pt>
                <c:pt idx="12927">
                  <c:v>816.73184286576202</c:v>
                </c:pt>
                <c:pt idx="12928">
                  <c:v>816.73216158662501</c:v>
                </c:pt>
                <c:pt idx="12929">
                  <c:v>816.718934723193</c:v>
                </c:pt>
                <c:pt idx="12930">
                  <c:v>816.32410890773394</c:v>
                </c:pt>
                <c:pt idx="12931">
                  <c:v>816.29241946276602</c:v>
                </c:pt>
                <c:pt idx="12932">
                  <c:v>816.30456093446605</c:v>
                </c:pt>
                <c:pt idx="12933">
                  <c:v>816.281111712457</c:v>
                </c:pt>
                <c:pt idx="12934">
                  <c:v>816.31410992093799</c:v>
                </c:pt>
                <c:pt idx="12935">
                  <c:v>815.72925213000894</c:v>
                </c:pt>
                <c:pt idx="12936">
                  <c:v>815.74721529771796</c:v>
                </c:pt>
                <c:pt idx="12937">
                  <c:v>815.731161732646</c:v>
                </c:pt>
                <c:pt idx="12938">
                  <c:v>815.74374624458403</c:v>
                </c:pt>
                <c:pt idx="12939">
                  <c:v>815.75443581486297</c:v>
                </c:pt>
                <c:pt idx="12940">
                  <c:v>816.99361937626099</c:v>
                </c:pt>
                <c:pt idx="12941">
                  <c:v>816.99977198697002</c:v>
                </c:pt>
                <c:pt idx="12942">
                  <c:v>816.990307051782</c:v>
                </c:pt>
                <c:pt idx="12943">
                  <c:v>816.97473745813897</c:v>
                </c:pt>
                <c:pt idx="12944">
                  <c:v>816.97819365337602</c:v>
                </c:pt>
                <c:pt idx="12945">
                  <c:v>817.559937978486</c:v>
                </c:pt>
                <c:pt idx="12946">
                  <c:v>817.53213085078801</c:v>
                </c:pt>
                <c:pt idx="12947">
                  <c:v>817.54120195260703</c:v>
                </c:pt>
                <c:pt idx="12948">
                  <c:v>817.541086823157</c:v>
                </c:pt>
                <c:pt idx="12949">
                  <c:v>817.59128778093498</c:v>
                </c:pt>
                <c:pt idx="12950">
                  <c:v>817.49224610623298</c:v>
                </c:pt>
                <c:pt idx="12951">
                  <c:v>817.48940470976595</c:v>
                </c:pt>
                <c:pt idx="12952">
                  <c:v>817.49777583069294</c:v>
                </c:pt>
                <c:pt idx="12953">
                  <c:v>817.51085895147901</c:v>
                </c:pt>
                <c:pt idx="12954">
                  <c:v>817.51426454242301</c:v>
                </c:pt>
                <c:pt idx="12955">
                  <c:v>817.09279347008896</c:v>
                </c:pt>
                <c:pt idx="12956">
                  <c:v>817.12258666475202</c:v>
                </c:pt>
                <c:pt idx="12957">
                  <c:v>817.09881408763499</c:v>
                </c:pt>
                <c:pt idx="12958">
                  <c:v>817.11921975662096</c:v>
                </c:pt>
                <c:pt idx="12959">
                  <c:v>817.10406073193406</c:v>
                </c:pt>
                <c:pt idx="12960">
                  <c:v>816.28775179602701</c:v>
                </c:pt>
                <c:pt idx="12961">
                  <c:v>816.26880965749501</c:v>
                </c:pt>
                <c:pt idx="12962">
                  <c:v>816.24692866117505</c:v>
                </c:pt>
                <c:pt idx="12963">
                  <c:v>816.26838170778694</c:v>
                </c:pt>
                <c:pt idx="12964">
                  <c:v>816.27748177229296</c:v>
                </c:pt>
                <c:pt idx="12965">
                  <c:v>815.57742576838996</c:v>
                </c:pt>
                <c:pt idx="12966">
                  <c:v>815.578206635318</c:v>
                </c:pt>
                <c:pt idx="12967">
                  <c:v>815.582463943486</c:v>
                </c:pt>
                <c:pt idx="12968">
                  <c:v>815.58608344724303</c:v>
                </c:pt>
                <c:pt idx="12969">
                  <c:v>815.58428837300403</c:v>
                </c:pt>
                <c:pt idx="12970">
                  <c:v>814.88164707315502</c:v>
                </c:pt>
                <c:pt idx="12971">
                  <c:v>814.88591996095602</c:v>
                </c:pt>
                <c:pt idx="12972">
                  <c:v>814.87116266358896</c:v>
                </c:pt>
                <c:pt idx="12973">
                  <c:v>814.85930735930697</c:v>
                </c:pt>
                <c:pt idx="12974">
                  <c:v>814.87788979927495</c:v>
                </c:pt>
                <c:pt idx="12975">
                  <c:v>814.37753614384599</c:v>
                </c:pt>
                <c:pt idx="12976">
                  <c:v>814.39344262295003</c:v>
                </c:pt>
                <c:pt idx="12977">
                  <c:v>814.39960810727996</c:v>
                </c:pt>
                <c:pt idx="12978">
                  <c:v>814.38355913024805</c:v>
                </c:pt>
                <c:pt idx="12979">
                  <c:v>814.42605276898905</c:v>
                </c:pt>
                <c:pt idx="12980">
                  <c:v>813.86727044640895</c:v>
                </c:pt>
                <c:pt idx="12981">
                  <c:v>813.84427363566397</c:v>
                </c:pt>
                <c:pt idx="12982">
                  <c:v>813.86091603053399</c:v>
                </c:pt>
                <c:pt idx="12983">
                  <c:v>813.83971605276702</c:v>
                </c:pt>
                <c:pt idx="12984">
                  <c:v>813.84283147025599</c:v>
                </c:pt>
                <c:pt idx="12985">
                  <c:v>813.37156152068599</c:v>
                </c:pt>
                <c:pt idx="12986">
                  <c:v>813.35554087634796</c:v>
                </c:pt>
                <c:pt idx="12987">
                  <c:v>813.37661474164099</c:v>
                </c:pt>
                <c:pt idx="12988">
                  <c:v>813.36532449076196</c:v>
                </c:pt>
                <c:pt idx="12989">
                  <c:v>813.38821828240896</c:v>
                </c:pt>
                <c:pt idx="12990">
                  <c:v>812.28093309798203</c:v>
                </c:pt>
                <c:pt idx="12991">
                  <c:v>812.24304241631899</c:v>
                </c:pt>
                <c:pt idx="12992">
                  <c:v>812.28993530083301</c:v>
                </c:pt>
                <c:pt idx="12993">
                  <c:v>812.26172984960795</c:v>
                </c:pt>
                <c:pt idx="12994">
                  <c:v>812.26356402218403</c:v>
                </c:pt>
                <c:pt idx="12995">
                  <c:v>812.459534523976</c:v>
                </c:pt>
                <c:pt idx="12996">
                  <c:v>812.46158977599805</c:v>
                </c:pt>
                <c:pt idx="12997">
                  <c:v>812.47531902958895</c:v>
                </c:pt>
                <c:pt idx="12998">
                  <c:v>812.44829041789706</c:v>
                </c:pt>
                <c:pt idx="12999">
                  <c:v>812.48611354938305</c:v>
                </c:pt>
                <c:pt idx="13000">
                  <c:v>812.25647769335603</c:v>
                </c:pt>
                <c:pt idx="13001">
                  <c:v>812.23327188641997</c:v>
                </c:pt>
                <c:pt idx="13002">
                  <c:v>812.24462825939395</c:v>
                </c:pt>
                <c:pt idx="13003">
                  <c:v>812.23947274439104</c:v>
                </c:pt>
                <c:pt idx="13004">
                  <c:v>812.25576350213703</c:v>
                </c:pt>
                <c:pt idx="13005">
                  <c:v>811.97044427710796</c:v>
                </c:pt>
                <c:pt idx="13006">
                  <c:v>811.96922159821702</c:v>
                </c:pt>
                <c:pt idx="13007">
                  <c:v>811.95354086334999</c:v>
                </c:pt>
                <c:pt idx="13008">
                  <c:v>811.95041400075195</c:v>
                </c:pt>
                <c:pt idx="13009">
                  <c:v>811.94279807029602</c:v>
                </c:pt>
                <c:pt idx="13010">
                  <c:v>810.32602285810503</c:v>
                </c:pt>
                <c:pt idx="13011">
                  <c:v>810.33168275047103</c:v>
                </c:pt>
                <c:pt idx="13012">
                  <c:v>810.32860262008705</c:v>
                </c:pt>
                <c:pt idx="13013">
                  <c:v>810.32641083521401</c:v>
                </c:pt>
                <c:pt idx="13014">
                  <c:v>810.33293059848199</c:v>
                </c:pt>
                <c:pt idx="13015">
                  <c:v>810.22707688379603</c:v>
                </c:pt>
                <c:pt idx="13016">
                  <c:v>810.21280315311003</c:v>
                </c:pt>
                <c:pt idx="13017">
                  <c:v>810.19657360405995</c:v>
                </c:pt>
                <c:pt idx="13018">
                  <c:v>810.19566526188999</c:v>
                </c:pt>
                <c:pt idx="13019">
                  <c:v>810.237952383991</c:v>
                </c:pt>
                <c:pt idx="13020">
                  <c:v>809.75713718664997</c:v>
                </c:pt>
                <c:pt idx="13021">
                  <c:v>809.75087257363202</c:v>
                </c:pt>
                <c:pt idx="13022">
                  <c:v>809.74495172539798</c:v>
                </c:pt>
                <c:pt idx="13023">
                  <c:v>809.76144269498297</c:v>
                </c:pt>
                <c:pt idx="13024">
                  <c:v>809.761069518716</c:v>
                </c:pt>
                <c:pt idx="13025">
                  <c:v>809.69078512644899</c:v>
                </c:pt>
                <c:pt idx="13026">
                  <c:v>809.724708988359</c:v>
                </c:pt>
                <c:pt idx="13027">
                  <c:v>809.708368402068</c:v>
                </c:pt>
                <c:pt idx="13028">
                  <c:v>809.72614220059404</c:v>
                </c:pt>
                <c:pt idx="13029">
                  <c:v>809.72529679817706</c:v>
                </c:pt>
                <c:pt idx="13030">
                  <c:v>810.64572712637505</c:v>
                </c:pt>
                <c:pt idx="13031">
                  <c:v>810.65837407084905</c:v>
                </c:pt>
                <c:pt idx="13032">
                  <c:v>810.671553170077</c:v>
                </c:pt>
                <c:pt idx="13033">
                  <c:v>810.66263323724604</c:v>
                </c:pt>
                <c:pt idx="13034">
                  <c:v>810.67812541963201</c:v>
                </c:pt>
                <c:pt idx="13035">
                  <c:v>811.06000500339496</c:v>
                </c:pt>
                <c:pt idx="13036">
                  <c:v>811.03886509635902</c:v>
                </c:pt>
                <c:pt idx="13037">
                  <c:v>811.04767172167703</c:v>
                </c:pt>
                <c:pt idx="13038">
                  <c:v>811.04801997859397</c:v>
                </c:pt>
                <c:pt idx="13039">
                  <c:v>811.05749054314401</c:v>
                </c:pt>
                <c:pt idx="13040">
                  <c:v>810.956699161188</c:v>
                </c:pt>
                <c:pt idx="13041">
                  <c:v>810.96437216338802</c:v>
                </c:pt>
                <c:pt idx="13042">
                  <c:v>810.94714603689499</c:v>
                </c:pt>
                <c:pt idx="13043">
                  <c:v>810.95848743301303</c:v>
                </c:pt>
                <c:pt idx="13044">
                  <c:v>810.95120293084506</c:v>
                </c:pt>
                <c:pt idx="13045">
                  <c:v>810.27224253503903</c:v>
                </c:pt>
                <c:pt idx="13046">
                  <c:v>810.27196286572996</c:v>
                </c:pt>
                <c:pt idx="13047">
                  <c:v>810.27593266606004</c:v>
                </c:pt>
                <c:pt idx="13048">
                  <c:v>810.29610360018205</c:v>
                </c:pt>
                <c:pt idx="13049">
                  <c:v>810.29263189927303</c:v>
                </c:pt>
                <c:pt idx="13050">
                  <c:v>809.61798884691495</c:v>
                </c:pt>
                <c:pt idx="13051">
                  <c:v>809.64479556579295</c:v>
                </c:pt>
                <c:pt idx="13052">
                  <c:v>809.61621641040301</c:v>
                </c:pt>
                <c:pt idx="13053">
                  <c:v>809.62088543912603</c:v>
                </c:pt>
                <c:pt idx="13054">
                  <c:v>809.627182718271</c:v>
                </c:pt>
                <c:pt idx="13055">
                  <c:v>809.02870315804</c:v>
                </c:pt>
                <c:pt idx="13056">
                  <c:v>809.02556511441605</c:v>
                </c:pt>
                <c:pt idx="13057">
                  <c:v>809.01611716477998</c:v>
                </c:pt>
                <c:pt idx="13058">
                  <c:v>809.02641470035496</c:v>
                </c:pt>
                <c:pt idx="13059">
                  <c:v>809.00712556208896</c:v>
                </c:pt>
                <c:pt idx="13060">
                  <c:v>808.47097020626404</c:v>
                </c:pt>
                <c:pt idx="13061">
                  <c:v>808.43781318035701</c:v>
                </c:pt>
                <c:pt idx="13062">
                  <c:v>808.46505086982097</c:v>
                </c:pt>
                <c:pt idx="13063">
                  <c:v>808.43821510297403</c:v>
                </c:pt>
                <c:pt idx="13064">
                  <c:v>808.47843205574895</c:v>
                </c:pt>
                <c:pt idx="13065">
                  <c:v>807.80940266257699</c:v>
                </c:pt>
                <c:pt idx="13066">
                  <c:v>807.84025815454299</c:v>
                </c:pt>
                <c:pt idx="13067">
                  <c:v>807.84092739817095</c:v>
                </c:pt>
                <c:pt idx="13068">
                  <c:v>807.85260327548201</c:v>
                </c:pt>
                <c:pt idx="13069">
                  <c:v>807.80414778668501</c:v>
                </c:pt>
                <c:pt idx="13070">
                  <c:v>807.70742311008905</c:v>
                </c:pt>
                <c:pt idx="13071">
                  <c:v>807.70011521566903</c:v>
                </c:pt>
                <c:pt idx="13072">
                  <c:v>807.69750800100599</c:v>
                </c:pt>
                <c:pt idx="13073">
                  <c:v>807.68360020104797</c:v>
                </c:pt>
                <c:pt idx="13074">
                  <c:v>807.68351293103399</c:v>
                </c:pt>
                <c:pt idx="13075">
                  <c:v>807.92341536166998</c:v>
                </c:pt>
                <c:pt idx="13076">
                  <c:v>807.93959656331697</c:v>
                </c:pt>
                <c:pt idx="13077">
                  <c:v>807.95245032123103</c:v>
                </c:pt>
                <c:pt idx="13078">
                  <c:v>807.96289542240402</c:v>
                </c:pt>
                <c:pt idx="13079">
                  <c:v>807.96512847404301</c:v>
                </c:pt>
                <c:pt idx="13080">
                  <c:v>807.15663197385902</c:v>
                </c:pt>
                <c:pt idx="13081">
                  <c:v>807.16202738235495</c:v>
                </c:pt>
                <c:pt idx="13082">
                  <c:v>807.16250303914399</c:v>
                </c:pt>
                <c:pt idx="13083">
                  <c:v>807.13248534654599</c:v>
                </c:pt>
                <c:pt idx="13084">
                  <c:v>807.16095258268501</c:v>
                </c:pt>
                <c:pt idx="13085">
                  <c:v>806.22011807953595</c:v>
                </c:pt>
                <c:pt idx="13086">
                  <c:v>806.24260767685701</c:v>
                </c:pt>
                <c:pt idx="13087">
                  <c:v>806.26418206726805</c:v>
                </c:pt>
                <c:pt idx="13088">
                  <c:v>806.250216088108</c:v>
                </c:pt>
                <c:pt idx="13089">
                  <c:v>806.25520571651805</c:v>
                </c:pt>
                <c:pt idx="13090">
                  <c:v>805.60742484283196</c:v>
                </c:pt>
                <c:pt idx="13091">
                  <c:v>805.58832831100597</c:v>
                </c:pt>
                <c:pt idx="13092">
                  <c:v>805.61590292477797</c:v>
                </c:pt>
                <c:pt idx="13093">
                  <c:v>805.60852157284501</c:v>
                </c:pt>
                <c:pt idx="13094">
                  <c:v>805.61845177512998</c:v>
                </c:pt>
                <c:pt idx="13095">
                  <c:v>806.05781808983397</c:v>
                </c:pt>
                <c:pt idx="13096">
                  <c:v>806.08028853124495</c:v>
                </c:pt>
                <c:pt idx="13097">
                  <c:v>806.07808427454302</c:v>
                </c:pt>
                <c:pt idx="13098">
                  <c:v>806.06653372008702</c:v>
                </c:pt>
                <c:pt idx="13099">
                  <c:v>806.08203564557698</c:v>
                </c:pt>
                <c:pt idx="13100">
                  <c:v>805.965448153328</c:v>
                </c:pt>
                <c:pt idx="13101">
                  <c:v>805.97738550702604</c:v>
                </c:pt>
                <c:pt idx="13102">
                  <c:v>805.94347744005995</c:v>
                </c:pt>
                <c:pt idx="13103">
                  <c:v>805.93778819260694</c:v>
                </c:pt>
                <c:pt idx="13104">
                  <c:v>805.95117896009594</c:v>
                </c:pt>
                <c:pt idx="13105">
                  <c:v>805.50617193776895</c:v>
                </c:pt>
                <c:pt idx="13106">
                  <c:v>805.49623622677098</c:v>
                </c:pt>
                <c:pt idx="13107">
                  <c:v>805.48387685124305</c:v>
                </c:pt>
                <c:pt idx="13108">
                  <c:v>805.50723366944305</c:v>
                </c:pt>
                <c:pt idx="13109">
                  <c:v>805.51621621621598</c:v>
                </c:pt>
                <c:pt idx="13110">
                  <c:v>804.74374790479305</c:v>
                </c:pt>
                <c:pt idx="13111">
                  <c:v>804.74453091079101</c:v>
                </c:pt>
                <c:pt idx="13112">
                  <c:v>804.75305713331102</c:v>
                </c:pt>
                <c:pt idx="13113">
                  <c:v>804.76836385590605</c:v>
                </c:pt>
                <c:pt idx="13114">
                  <c:v>804.75801680672203</c:v>
                </c:pt>
                <c:pt idx="13115">
                  <c:v>804.80482802145696</c:v>
                </c:pt>
                <c:pt idx="13116">
                  <c:v>804.78071917052705</c:v>
                </c:pt>
                <c:pt idx="13117">
                  <c:v>804.79901033787098</c:v>
                </c:pt>
                <c:pt idx="13118">
                  <c:v>804.80442606389602</c:v>
                </c:pt>
                <c:pt idx="13119">
                  <c:v>804.780605639584</c:v>
                </c:pt>
                <c:pt idx="13120">
                  <c:v>805.15350936279106</c:v>
                </c:pt>
                <c:pt idx="13121">
                  <c:v>805.23581259746402</c:v>
                </c:pt>
                <c:pt idx="13122">
                  <c:v>805.22605013550105</c:v>
                </c:pt>
                <c:pt idx="13123">
                  <c:v>805.19346095205799</c:v>
                </c:pt>
                <c:pt idx="13124">
                  <c:v>805.19902650081099</c:v>
                </c:pt>
                <c:pt idx="13125">
                  <c:v>805.22463585686</c:v>
                </c:pt>
                <c:pt idx="13126">
                  <c:v>805.21743043306003</c:v>
                </c:pt>
                <c:pt idx="13127">
                  <c:v>805.24339880566902</c:v>
                </c:pt>
                <c:pt idx="13128">
                  <c:v>805.20393393285804</c:v>
                </c:pt>
                <c:pt idx="13129">
                  <c:v>805.211463870133</c:v>
                </c:pt>
                <c:pt idx="13130">
                  <c:v>804.90536277602496</c:v>
                </c:pt>
                <c:pt idx="13131">
                  <c:v>804.90687086092703</c:v>
                </c:pt>
                <c:pt idx="13132">
                  <c:v>804.88816185318797</c:v>
                </c:pt>
                <c:pt idx="13133">
                  <c:v>804.92644397526703</c:v>
                </c:pt>
                <c:pt idx="13134">
                  <c:v>804.89863445378103</c:v>
                </c:pt>
                <c:pt idx="13135">
                  <c:v>804.67070433436504</c:v>
                </c:pt>
                <c:pt idx="13136">
                  <c:v>804.64921729696198</c:v>
                </c:pt>
                <c:pt idx="13137">
                  <c:v>804.64305061135997</c:v>
                </c:pt>
                <c:pt idx="13138">
                  <c:v>804.65396076003196</c:v>
                </c:pt>
                <c:pt idx="13139">
                  <c:v>804.69269745493898</c:v>
                </c:pt>
                <c:pt idx="13140">
                  <c:v>804.29357187597805</c:v>
                </c:pt>
                <c:pt idx="13141">
                  <c:v>804.26065162907196</c:v>
                </c:pt>
                <c:pt idx="13142">
                  <c:v>804.30700172494903</c:v>
                </c:pt>
                <c:pt idx="13143">
                  <c:v>804.27701483167198</c:v>
                </c:pt>
                <c:pt idx="13144">
                  <c:v>804.30504093063303</c:v>
                </c:pt>
                <c:pt idx="13145">
                  <c:v>803.96576987749199</c:v>
                </c:pt>
                <c:pt idx="13146">
                  <c:v>803.95578476053402</c:v>
                </c:pt>
                <c:pt idx="13147">
                  <c:v>803.95132089045205</c:v>
                </c:pt>
                <c:pt idx="13148">
                  <c:v>803.98201626146499</c:v>
                </c:pt>
                <c:pt idx="13149">
                  <c:v>803.99443599391498</c:v>
                </c:pt>
                <c:pt idx="13150">
                  <c:v>803.772339432016</c:v>
                </c:pt>
                <c:pt idx="13151">
                  <c:v>803.76270827150495</c:v>
                </c:pt>
                <c:pt idx="13152">
                  <c:v>803.78388589378903</c:v>
                </c:pt>
                <c:pt idx="13153">
                  <c:v>803.72992669802102</c:v>
                </c:pt>
                <c:pt idx="13154">
                  <c:v>803.78353490345796</c:v>
                </c:pt>
                <c:pt idx="13155">
                  <c:v>803.54276229579796</c:v>
                </c:pt>
                <c:pt idx="13156">
                  <c:v>803.54280851806595</c:v>
                </c:pt>
                <c:pt idx="13157">
                  <c:v>803.55604328740901</c:v>
                </c:pt>
                <c:pt idx="13158">
                  <c:v>803.54737666405595</c:v>
                </c:pt>
                <c:pt idx="13159">
                  <c:v>803.55547841180305</c:v>
                </c:pt>
                <c:pt idx="13160">
                  <c:v>802.99940764873497</c:v>
                </c:pt>
                <c:pt idx="13161">
                  <c:v>802.99536242468503</c:v>
                </c:pt>
                <c:pt idx="13162">
                  <c:v>802.95714127913402</c:v>
                </c:pt>
                <c:pt idx="13163">
                  <c:v>802.98556063061699</c:v>
                </c:pt>
                <c:pt idx="13164">
                  <c:v>802.99702107314897</c:v>
                </c:pt>
                <c:pt idx="13165">
                  <c:v>802.49074551011302</c:v>
                </c:pt>
                <c:pt idx="13166">
                  <c:v>802.49408050513</c:v>
                </c:pt>
                <c:pt idx="13167">
                  <c:v>802.44865513106004</c:v>
                </c:pt>
                <c:pt idx="13168">
                  <c:v>802.49809585892206</c:v>
                </c:pt>
                <c:pt idx="13169">
                  <c:v>802.47221364088796</c:v>
                </c:pt>
                <c:pt idx="13170">
                  <c:v>801.96011872270697</c:v>
                </c:pt>
                <c:pt idx="13171">
                  <c:v>801.95208006011296</c:v>
                </c:pt>
                <c:pt idx="13172">
                  <c:v>801.96735448105903</c:v>
                </c:pt>
                <c:pt idx="13173">
                  <c:v>801.95994111000698</c:v>
                </c:pt>
                <c:pt idx="13174">
                  <c:v>801.94367302377896</c:v>
                </c:pt>
                <c:pt idx="13175">
                  <c:v>801.63424871940799</c:v>
                </c:pt>
                <c:pt idx="13176">
                  <c:v>801.64883952019295</c:v>
                </c:pt>
                <c:pt idx="13177">
                  <c:v>801.63330607601199</c:v>
                </c:pt>
                <c:pt idx="13178">
                  <c:v>801.63875222816398</c:v>
                </c:pt>
                <c:pt idx="13179">
                  <c:v>801.63875521334603</c:v>
                </c:pt>
                <c:pt idx="13180">
                  <c:v>801.19171427593994</c:v>
                </c:pt>
                <c:pt idx="13181">
                  <c:v>801.16930401424804</c:v>
                </c:pt>
                <c:pt idx="13182">
                  <c:v>801.18112445676297</c:v>
                </c:pt>
                <c:pt idx="13183">
                  <c:v>801.16312711603496</c:v>
                </c:pt>
                <c:pt idx="13184">
                  <c:v>801.19678137305198</c:v>
                </c:pt>
                <c:pt idx="13185">
                  <c:v>800.72320888350998</c:v>
                </c:pt>
                <c:pt idx="13186">
                  <c:v>800.720019909695</c:v>
                </c:pt>
                <c:pt idx="13187">
                  <c:v>800.72907771135704</c:v>
                </c:pt>
                <c:pt idx="13188">
                  <c:v>800.74109720885394</c:v>
                </c:pt>
                <c:pt idx="13189">
                  <c:v>800.75314431890797</c:v>
                </c:pt>
                <c:pt idx="13190">
                  <c:v>800.79878441474796</c:v>
                </c:pt>
                <c:pt idx="13191">
                  <c:v>800.79497806929203</c:v>
                </c:pt>
                <c:pt idx="13192">
                  <c:v>800.77943481931095</c:v>
                </c:pt>
                <c:pt idx="13193">
                  <c:v>800.78766820646695</c:v>
                </c:pt>
                <c:pt idx="13194">
                  <c:v>800.77185012462803</c:v>
                </c:pt>
                <c:pt idx="13195">
                  <c:v>800.16424196018295</c:v>
                </c:pt>
                <c:pt idx="13196">
                  <c:v>800.19855027997198</c:v>
                </c:pt>
                <c:pt idx="13197">
                  <c:v>800.16282901038198</c:v>
                </c:pt>
                <c:pt idx="13198">
                  <c:v>800.17443597502495</c:v>
                </c:pt>
                <c:pt idx="13199">
                  <c:v>800.19013408121702</c:v>
                </c:pt>
                <c:pt idx="13200">
                  <c:v>799.57051417317302</c:v>
                </c:pt>
                <c:pt idx="13201">
                  <c:v>799.52127323191496</c:v>
                </c:pt>
                <c:pt idx="13202">
                  <c:v>799.56560831694298</c:v>
                </c:pt>
                <c:pt idx="13203">
                  <c:v>799.55311895976104</c:v>
                </c:pt>
                <c:pt idx="13204">
                  <c:v>799.56518377960504</c:v>
                </c:pt>
                <c:pt idx="13205">
                  <c:v>799.52685698351195</c:v>
                </c:pt>
                <c:pt idx="13206">
                  <c:v>799.47188085815401</c:v>
                </c:pt>
                <c:pt idx="13207">
                  <c:v>799.52814350400502</c:v>
                </c:pt>
                <c:pt idx="13208">
                  <c:v>799.51772160713006</c:v>
                </c:pt>
                <c:pt idx="13209">
                  <c:v>799.49763016658505</c:v>
                </c:pt>
                <c:pt idx="13210">
                  <c:v>799.61173989455096</c:v>
                </c:pt>
                <c:pt idx="13211">
                  <c:v>799.562556853964</c:v>
                </c:pt>
                <c:pt idx="13212">
                  <c:v>799.58863005516298</c:v>
                </c:pt>
                <c:pt idx="13213">
                  <c:v>799.57795878243098</c:v>
                </c:pt>
                <c:pt idx="13214">
                  <c:v>799.61672535211198</c:v>
                </c:pt>
                <c:pt idx="13215">
                  <c:v>799.71681016655998</c:v>
                </c:pt>
                <c:pt idx="13216">
                  <c:v>799.68820224719104</c:v>
                </c:pt>
                <c:pt idx="13217">
                  <c:v>799.68115291034997</c:v>
                </c:pt>
                <c:pt idx="13218">
                  <c:v>799.70532283934494</c:v>
                </c:pt>
                <c:pt idx="13219">
                  <c:v>799.666418271917</c:v>
                </c:pt>
                <c:pt idx="13220">
                  <c:v>799.81870617037998</c:v>
                </c:pt>
                <c:pt idx="13221">
                  <c:v>799.78215776207503</c:v>
                </c:pt>
                <c:pt idx="13222">
                  <c:v>799.785239361702</c:v>
                </c:pt>
                <c:pt idx="13223">
                  <c:v>799.80781840063003</c:v>
                </c:pt>
                <c:pt idx="13224">
                  <c:v>799.80961965865697</c:v>
                </c:pt>
                <c:pt idx="13225">
                  <c:v>799.48500110448401</c:v>
                </c:pt>
                <c:pt idx="13226">
                  <c:v>799.50509064928099</c:v>
                </c:pt>
                <c:pt idx="13227">
                  <c:v>799.49768827242804</c:v>
                </c:pt>
                <c:pt idx="13228">
                  <c:v>799.47677687056603</c:v>
                </c:pt>
                <c:pt idx="13229">
                  <c:v>799.499329818604</c:v>
                </c:pt>
                <c:pt idx="13230">
                  <c:v>799.148888888888</c:v>
                </c:pt>
                <c:pt idx="13231">
                  <c:v>799.14222873900201</c:v>
                </c:pt>
                <c:pt idx="13232">
                  <c:v>799.15513906796798</c:v>
                </c:pt>
                <c:pt idx="13233">
                  <c:v>799.15106550177904</c:v>
                </c:pt>
                <c:pt idx="13234">
                  <c:v>799.15455428597795</c:v>
                </c:pt>
                <c:pt idx="13235">
                  <c:v>798.65214858627905</c:v>
                </c:pt>
                <c:pt idx="13236">
                  <c:v>798.68625783348205</c:v>
                </c:pt>
                <c:pt idx="13237">
                  <c:v>798.68491495076</c:v>
                </c:pt>
                <c:pt idx="13238">
                  <c:v>798.67020989100001</c:v>
                </c:pt>
                <c:pt idx="13239">
                  <c:v>798.68068325220804</c:v>
                </c:pt>
                <c:pt idx="13240">
                  <c:v>798.52722257585401</c:v>
                </c:pt>
                <c:pt idx="13241">
                  <c:v>798.52645592088504</c:v>
                </c:pt>
                <c:pt idx="13242">
                  <c:v>798.55981777929105</c:v>
                </c:pt>
                <c:pt idx="13243">
                  <c:v>798.54176427993298</c:v>
                </c:pt>
                <c:pt idx="13244">
                  <c:v>798.53337590464002</c:v>
                </c:pt>
                <c:pt idx="13245">
                  <c:v>798.13974046179396</c:v>
                </c:pt>
                <c:pt idx="13246">
                  <c:v>798.14451649682803</c:v>
                </c:pt>
                <c:pt idx="13247">
                  <c:v>798.12533568904598</c:v>
                </c:pt>
                <c:pt idx="13248">
                  <c:v>798.13529912710203</c:v>
                </c:pt>
                <c:pt idx="13249">
                  <c:v>798.12052737335603</c:v>
                </c:pt>
                <c:pt idx="13250">
                  <c:v>797.41658383300705</c:v>
                </c:pt>
                <c:pt idx="13251">
                  <c:v>797.42384551335397</c:v>
                </c:pt>
                <c:pt idx="13252">
                  <c:v>797.41622535570696</c:v>
                </c:pt>
                <c:pt idx="13253">
                  <c:v>797.441302814643</c:v>
                </c:pt>
                <c:pt idx="13254">
                  <c:v>797.41752593774902</c:v>
                </c:pt>
                <c:pt idx="13255">
                  <c:v>797.01763468694298</c:v>
                </c:pt>
                <c:pt idx="13256">
                  <c:v>796.95773692203295</c:v>
                </c:pt>
                <c:pt idx="13257">
                  <c:v>797.00605393505703</c:v>
                </c:pt>
                <c:pt idx="13258">
                  <c:v>796.97430670161395</c:v>
                </c:pt>
                <c:pt idx="13259">
                  <c:v>796.97719932825203</c:v>
                </c:pt>
                <c:pt idx="13260">
                  <c:v>796.62458471760795</c:v>
                </c:pt>
                <c:pt idx="13261">
                  <c:v>796.63027064299195</c:v>
                </c:pt>
                <c:pt idx="13262">
                  <c:v>796.62706657922899</c:v>
                </c:pt>
                <c:pt idx="13263">
                  <c:v>796.61978537662606</c:v>
                </c:pt>
                <c:pt idx="13264">
                  <c:v>796.63267706999704</c:v>
                </c:pt>
                <c:pt idx="13265">
                  <c:v>796.840507389913</c:v>
                </c:pt>
                <c:pt idx="13266">
                  <c:v>796.79687795290397</c:v>
                </c:pt>
                <c:pt idx="13267">
                  <c:v>796.82826360071499</c:v>
                </c:pt>
                <c:pt idx="13268">
                  <c:v>796.85378361950995</c:v>
                </c:pt>
                <c:pt idx="13269">
                  <c:v>796.86784460387696</c:v>
                </c:pt>
                <c:pt idx="13270">
                  <c:v>796.411308041599</c:v>
                </c:pt>
                <c:pt idx="13271">
                  <c:v>796.432162281346</c:v>
                </c:pt>
                <c:pt idx="13272">
                  <c:v>796.34797260173605</c:v>
                </c:pt>
                <c:pt idx="13273">
                  <c:v>796.44660301138401</c:v>
                </c:pt>
                <c:pt idx="13274">
                  <c:v>796.45326844375597</c:v>
                </c:pt>
                <c:pt idx="13275">
                  <c:v>795.80315889628901</c:v>
                </c:pt>
                <c:pt idx="13276">
                  <c:v>795.82062012554604</c:v>
                </c:pt>
                <c:pt idx="13277">
                  <c:v>795.82404837053605</c:v>
                </c:pt>
                <c:pt idx="13278">
                  <c:v>795.82447817836805</c:v>
                </c:pt>
                <c:pt idx="13279">
                  <c:v>795.81426397869905</c:v>
                </c:pt>
                <c:pt idx="13280">
                  <c:v>795.69207355209903</c:v>
                </c:pt>
                <c:pt idx="13281">
                  <c:v>795.68118532064295</c:v>
                </c:pt>
                <c:pt idx="13282">
                  <c:v>795.69134165043295</c:v>
                </c:pt>
                <c:pt idx="13283">
                  <c:v>795.70021234958494</c:v>
                </c:pt>
                <c:pt idx="13284">
                  <c:v>795.67804837571998</c:v>
                </c:pt>
                <c:pt idx="13285">
                  <c:v>795.34852274172295</c:v>
                </c:pt>
                <c:pt idx="13286">
                  <c:v>795.36382906562596</c:v>
                </c:pt>
                <c:pt idx="13287">
                  <c:v>795.35348148148103</c:v>
                </c:pt>
                <c:pt idx="13288">
                  <c:v>795.39511305306905</c:v>
                </c:pt>
                <c:pt idx="13289">
                  <c:v>795.33162617455298</c:v>
                </c:pt>
                <c:pt idx="13290">
                  <c:v>795.13617216499097</c:v>
                </c:pt>
                <c:pt idx="13291">
                  <c:v>795.13805051137501</c:v>
                </c:pt>
                <c:pt idx="13292">
                  <c:v>795.11326806915201</c:v>
                </c:pt>
                <c:pt idx="13293">
                  <c:v>795.13654183000995</c:v>
                </c:pt>
                <c:pt idx="13294">
                  <c:v>795.11421911421905</c:v>
                </c:pt>
                <c:pt idx="13295">
                  <c:v>795.15625264225901</c:v>
                </c:pt>
                <c:pt idx="13296">
                  <c:v>795.12447239574499</c:v>
                </c:pt>
                <c:pt idx="13297">
                  <c:v>795.13709643295397</c:v>
                </c:pt>
                <c:pt idx="13298">
                  <c:v>795.09710377438103</c:v>
                </c:pt>
                <c:pt idx="13299">
                  <c:v>795.13885726333501</c:v>
                </c:pt>
                <c:pt idx="13300">
                  <c:v>794.95328423396404</c:v>
                </c:pt>
                <c:pt idx="13301">
                  <c:v>794.96564705882304</c:v>
                </c:pt>
                <c:pt idx="13302">
                  <c:v>794.93861149110796</c:v>
                </c:pt>
                <c:pt idx="13303">
                  <c:v>794.968367957596</c:v>
                </c:pt>
                <c:pt idx="13304">
                  <c:v>794.93734260958604</c:v>
                </c:pt>
                <c:pt idx="13305">
                  <c:v>794.82244639464398</c:v>
                </c:pt>
                <c:pt idx="13306">
                  <c:v>794.83603431839799</c:v>
                </c:pt>
                <c:pt idx="13307">
                  <c:v>794.81460547139898</c:v>
                </c:pt>
                <c:pt idx="13308">
                  <c:v>794.81410256410197</c:v>
                </c:pt>
                <c:pt idx="13309">
                  <c:v>794.82332699447602</c:v>
                </c:pt>
                <c:pt idx="13310">
                  <c:v>794.62335064068895</c:v>
                </c:pt>
                <c:pt idx="13311">
                  <c:v>794.58742949234397</c:v>
                </c:pt>
                <c:pt idx="13312">
                  <c:v>794.63527568029599</c:v>
                </c:pt>
                <c:pt idx="13313">
                  <c:v>794.62145873866996</c:v>
                </c:pt>
                <c:pt idx="13314">
                  <c:v>794.62658860488295</c:v>
                </c:pt>
                <c:pt idx="13315">
                  <c:v>794.3304508356</c:v>
                </c:pt>
                <c:pt idx="13316">
                  <c:v>794.35017143960897</c:v>
                </c:pt>
                <c:pt idx="13317">
                  <c:v>794.34599484460796</c:v>
                </c:pt>
                <c:pt idx="13318">
                  <c:v>794.310361586314</c:v>
                </c:pt>
                <c:pt idx="13319">
                  <c:v>794.37158628704196</c:v>
                </c:pt>
                <c:pt idx="13320">
                  <c:v>794.21446050140798</c:v>
                </c:pt>
                <c:pt idx="13321">
                  <c:v>794.22056384742905</c:v>
                </c:pt>
                <c:pt idx="13322">
                  <c:v>794.22673935138096</c:v>
                </c:pt>
                <c:pt idx="13323">
                  <c:v>794.20267291264804</c:v>
                </c:pt>
                <c:pt idx="13324">
                  <c:v>794.21556638469997</c:v>
                </c:pt>
                <c:pt idx="13325">
                  <c:v>793.82525737286096</c:v>
                </c:pt>
                <c:pt idx="13326">
                  <c:v>793.83500772797504</c:v>
                </c:pt>
                <c:pt idx="13327">
                  <c:v>793.83445643282801</c:v>
                </c:pt>
                <c:pt idx="13328">
                  <c:v>793.92391685840096</c:v>
                </c:pt>
                <c:pt idx="13329">
                  <c:v>793.84134671264098</c:v>
                </c:pt>
                <c:pt idx="13330">
                  <c:v>793.30229477797195</c:v>
                </c:pt>
                <c:pt idx="13331">
                  <c:v>793.32500661725703</c:v>
                </c:pt>
                <c:pt idx="13332">
                  <c:v>793.32692115685404</c:v>
                </c:pt>
                <c:pt idx="13333">
                  <c:v>793.33519256308102</c:v>
                </c:pt>
                <c:pt idx="13334">
                  <c:v>793.348901372868</c:v>
                </c:pt>
                <c:pt idx="13335">
                  <c:v>792.93366117693597</c:v>
                </c:pt>
                <c:pt idx="13336">
                  <c:v>792.91954971609596</c:v>
                </c:pt>
                <c:pt idx="13337">
                  <c:v>792.937146448774</c:v>
                </c:pt>
                <c:pt idx="13338">
                  <c:v>792.93458870168399</c:v>
                </c:pt>
                <c:pt idx="13339">
                  <c:v>792.95269243475298</c:v>
                </c:pt>
                <c:pt idx="13340">
                  <c:v>792.64526791927597</c:v>
                </c:pt>
                <c:pt idx="13341">
                  <c:v>792.622795115332</c:v>
                </c:pt>
                <c:pt idx="13342">
                  <c:v>792.64906897273102</c:v>
                </c:pt>
                <c:pt idx="13343">
                  <c:v>792.66450714036898</c:v>
                </c:pt>
                <c:pt idx="13344">
                  <c:v>792.64897504611395</c:v>
                </c:pt>
                <c:pt idx="13345">
                  <c:v>792.66344624681903</c:v>
                </c:pt>
                <c:pt idx="13346">
                  <c:v>792.59526828881599</c:v>
                </c:pt>
                <c:pt idx="13347">
                  <c:v>792.65806246016496</c:v>
                </c:pt>
                <c:pt idx="13348">
                  <c:v>792.67914139802099</c:v>
                </c:pt>
                <c:pt idx="13349">
                  <c:v>792.63701280568</c:v>
                </c:pt>
                <c:pt idx="13350">
                  <c:v>792.20924245068898</c:v>
                </c:pt>
                <c:pt idx="13351">
                  <c:v>792.21948537497201</c:v>
                </c:pt>
                <c:pt idx="13352">
                  <c:v>792.18152102854594</c:v>
                </c:pt>
                <c:pt idx="13353">
                  <c:v>792.18311091664805</c:v>
                </c:pt>
                <c:pt idx="13354">
                  <c:v>792.20508222533203</c:v>
                </c:pt>
                <c:pt idx="13355">
                  <c:v>792.10490103675704</c:v>
                </c:pt>
                <c:pt idx="13356">
                  <c:v>792.13663741996595</c:v>
                </c:pt>
                <c:pt idx="13357">
                  <c:v>792.12415456652298</c:v>
                </c:pt>
                <c:pt idx="13358">
                  <c:v>792.10566500141294</c:v>
                </c:pt>
                <c:pt idx="13359">
                  <c:v>792.14287749964296</c:v>
                </c:pt>
                <c:pt idx="13360">
                  <c:v>791.49120328752997</c:v>
                </c:pt>
                <c:pt idx="13361">
                  <c:v>791.47422988309495</c:v>
                </c:pt>
                <c:pt idx="13362">
                  <c:v>791.53101290239601</c:v>
                </c:pt>
                <c:pt idx="13363">
                  <c:v>791.49803921568605</c:v>
                </c:pt>
                <c:pt idx="13364">
                  <c:v>791.52016576946005</c:v>
                </c:pt>
                <c:pt idx="13365">
                  <c:v>791.15957576496396</c:v>
                </c:pt>
                <c:pt idx="13366">
                  <c:v>791.16421009771898</c:v>
                </c:pt>
                <c:pt idx="13367">
                  <c:v>791.13243847874696</c:v>
                </c:pt>
                <c:pt idx="13368">
                  <c:v>791.152579582876</c:v>
                </c:pt>
                <c:pt idx="13369">
                  <c:v>791.142025563787</c:v>
                </c:pt>
                <c:pt idx="13370">
                  <c:v>790.98019761048397</c:v>
                </c:pt>
                <c:pt idx="13371">
                  <c:v>790.93330854096905</c:v>
                </c:pt>
                <c:pt idx="13372">
                  <c:v>790.95591829970499</c:v>
                </c:pt>
                <c:pt idx="13373">
                  <c:v>790.96002317497096</c:v>
                </c:pt>
                <c:pt idx="13374">
                  <c:v>790.96099232229801</c:v>
                </c:pt>
                <c:pt idx="13375">
                  <c:v>790.85067057837296</c:v>
                </c:pt>
                <c:pt idx="13376">
                  <c:v>790.87291614308401</c:v>
                </c:pt>
                <c:pt idx="13377">
                  <c:v>790.86612916771605</c:v>
                </c:pt>
                <c:pt idx="13378">
                  <c:v>790.88145411804203</c:v>
                </c:pt>
                <c:pt idx="13379">
                  <c:v>790.85738788487197</c:v>
                </c:pt>
                <c:pt idx="13380">
                  <c:v>790.81788294504395</c:v>
                </c:pt>
                <c:pt idx="13381">
                  <c:v>790.79862885886905</c:v>
                </c:pt>
                <c:pt idx="13382">
                  <c:v>790.788991197825</c:v>
                </c:pt>
                <c:pt idx="13383">
                  <c:v>790.78974733934501</c:v>
                </c:pt>
                <c:pt idx="13384">
                  <c:v>790.81603639465402</c:v>
                </c:pt>
                <c:pt idx="13385">
                  <c:v>790.63800365910697</c:v>
                </c:pt>
                <c:pt idx="13386">
                  <c:v>790.64403669724697</c:v>
                </c:pt>
                <c:pt idx="13387">
                  <c:v>790.63136412459698</c:v>
                </c:pt>
                <c:pt idx="13388">
                  <c:v>790.61459403905405</c:v>
                </c:pt>
                <c:pt idx="13389">
                  <c:v>790.61934877360898</c:v>
                </c:pt>
                <c:pt idx="13390">
                  <c:v>790.36348784017105</c:v>
                </c:pt>
                <c:pt idx="13391">
                  <c:v>790.36438875531701</c:v>
                </c:pt>
                <c:pt idx="13392">
                  <c:v>790.35098938783005</c:v>
                </c:pt>
                <c:pt idx="13393">
                  <c:v>790.35992398257099</c:v>
                </c:pt>
                <c:pt idx="13394">
                  <c:v>790.36821543183999</c:v>
                </c:pt>
                <c:pt idx="13395">
                  <c:v>789.93650566145902</c:v>
                </c:pt>
                <c:pt idx="13396">
                  <c:v>789.94252274450298</c:v>
                </c:pt>
                <c:pt idx="13397">
                  <c:v>789.89503311258204</c:v>
                </c:pt>
                <c:pt idx="13398">
                  <c:v>789.92333982057198</c:v>
                </c:pt>
                <c:pt idx="13399">
                  <c:v>789.94515444470596</c:v>
                </c:pt>
                <c:pt idx="13400">
                  <c:v>789.72190846247599</c:v>
                </c:pt>
                <c:pt idx="13401">
                  <c:v>789.68253259510595</c:v>
                </c:pt>
                <c:pt idx="13402">
                  <c:v>789.70556649364596</c:v>
                </c:pt>
                <c:pt idx="13403">
                  <c:v>789.70073189349296</c:v>
                </c:pt>
                <c:pt idx="13404">
                  <c:v>789.70426692906301</c:v>
                </c:pt>
                <c:pt idx="13405">
                  <c:v>789.32227643609804</c:v>
                </c:pt>
                <c:pt idx="13406">
                  <c:v>789.30119255972897</c:v>
                </c:pt>
                <c:pt idx="13407">
                  <c:v>789.29517852065396</c:v>
                </c:pt>
                <c:pt idx="13408">
                  <c:v>789.32847428641196</c:v>
                </c:pt>
                <c:pt idx="13409">
                  <c:v>789.33806030969799</c:v>
                </c:pt>
                <c:pt idx="13410">
                  <c:v>789.04603186256497</c:v>
                </c:pt>
                <c:pt idx="13411">
                  <c:v>789.05632927586998</c:v>
                </c:pt>
                <c:pt idx="13412">
                  <c:v>789.06148262208501</c:v>
                </c:pt>
                <c:pt idx="13413">
                  <c:v>788.97370447794003</c:v>
                </c:pt>
                <c:pt idx="13414">
                  <c:v>789.05408966148195</c:v>
                </c:pt>
                <c:pt idx="13415">
                  <c:v>788.85484154619905</c:v>
                </c:pt>
                <c:pt idx="13416">
                  <c:v>788.88441874404998</c:v>
                </c:pt>
                <c:pt idx="13417">
                  <c:v>788.87149738072605</c:v>
                </c:pt>
                <c:pt idx="13418">
                  <c:v>788.85614343469797</c:v>
                </c:pt>
                <c:pt idx="13419">
                  <c:v>788.84525234039495</c:v>
                </c:pt>
                <c:pt idx="13420">
                  <c:v>788.57986324523597</c:v>
                </c:pt>
                <c:pt idx="13421">
                  <c:v>788.56299803672403</c:v>
                </c:pt>
                <c:pt idx="13422">
                  <c:v>788.55292623802302</c:v>
                </c:pt>
                <c:pt idx="13423">
                  <c:v>788.57219087105</c:v>
                </c:pt>
                <c:pt idx="13424">
                  <c:v>788.55819687921405</c:v>
                </c:pt>
                <c:pt idx="13425">
                  <c:v>788.38103708974404</c:v>
                </c:pt>
                <c:pt idx="13426">
                  <c:v>788.39263476249698</c:v>
                </c:pt>
                <c:pt idx="13427">
                  <c:v>788.36526838877103</c:v>
                </c:pt>
                <c:pt idx="13428">
                  <c:v>788.39881058844503</c:v>
                </c:pt>
                <c:pt idx="13429">
                  <c:v>788.38062222222197</c:v>
                </c:pt>
                <c:pt idx="13430">
                  <c:v>787.76474961499605</c:v>
                </c:pt>
                <c:pt idx="13431">
                  <c:v>787.75266695114101</c:v>
                </c:pt>
                <c:pt idx="13432">
                  <c:v>787.76134435962604</c:v>
                </c:pt>
                <c:pt idx="13433">
                  <c:v>787.75309818875098</c:v>
                </c:pt>
                <c:pt idx="13434">
                  <c:v>787.77202514115197</c:v>
                </c:pt>
                <c:pt idx="13435">
                  <c:v>786.94114590100003</c:v>
                </c:pt>
                <c:pt idx="13436">
                  <c:v>786.94654701521597</c:v>
                </c:pt>
                <c:pt idx="13437">
                  <c:v>786.93159083575301</c:v>
                </c:pt>
                <c:pt idx="13438">
                  <c:v>950.55720419244801</c:v>
                </c:pt>
                <c:pt idx="13439">
                  <c:v>787</c:v>
                </c:pt>
                <c:pt idx="13440">
                  <c:v>787.03918179199002</c:v>
                </c:pt>
                <c:pt idx="13441">
                  <c:v>787.02225153409404</c:v>
                </c:pt>
                <c:pt idx="13442">
                  <c:v>786.98073735352898</c:v>
                </c:pt>
                <c:pt idx="13443">
                  <c:v>786.98639338615203</c:v>
                </c:pt>
                <c:pt idx="13444">
                  <c:v>786.95035583103697</c:v>
                </c:pt>
                <c:pt idx="13445">
                  <c:v>787.04615384615295</c:v>
                </c:pt>
                <c:pt idx="13446">
                  <c:v>787.05249026008198</c:v>
                </c:pt>
                <c:pt idx="13447">
                  <c:v>787.08157211716696</c:v>
                </c:pt>
                <c:pt idx="13448">
                  <c:v>787.06585815976803</c:v>
                </c:pt>
                <c:pt idx="13449">
                  <c:v>787.05853761622996</c:v>
                </c:pt>
                <c:pt idx="13450">
                  <c:v>786.70014655593502</c:v>
                </c:pt>
                <c:pt idx="13451">
                  <c:v>786.70460439399096</c:v>
                </c:pt>
                <c:pt idx="13452">
                  <c:v>786.67953536043694</c:v>
                </c:pt>
                <c:pt idx="13453">
                  <c:v>786.69632381697295</c:v>
                </c:pt>
                <c:pt idx="13454">
                  <c:v>786.69292455136599</c:v>
                </c:pt>
                <c:pt idx="13455">
                  <c:v>786.40509136065202</c:v>
                </c:pt>
                <c:pt idx="13456">
                  <c:v>786.42331070588705</c:v>
                </c:pt>
                <c:pt idx="13457">
                  <c:v>786.39320108285597</c:v>
                </c:pt>
                <c:pt idx="13458">
                  <c:v>786.40261582797598</c:v>
                </c:pt>
                <c:pt idx="13459">
                  <c:v>786.42131169349398</c:v>
                </c:pt>
                <c:pt idx="13460">
                  <c:v>786.19193939651802</c:v>
                </c:pt>
                <c:pt idx="13461">
                  <c:v>786.16841030875196</c:v>
                </c:pt>
                <c:pt idx="13462">
                  <c:v>786.17415301010396</c:v>
                </c:pt>
                <c:pt idx="13463">
                  <c:v>786.17935291613401</c:v>
                </c:pt>
                <c:pt idx="13464">
                  <c:v>786.19101554183499</c:v>
                </c:pt>
                <c:pt idx="13465">
                  <c:v>785.89819984998701</c:v>
                </c:pt>
                <c:pt idx="13466">
                  <c:v>785.89914537006302</c:v>
                </c:pt>
                <c:pt idx="13467">
                  <c:v>785.9210427685</c:v>
                </c:pt>
                <c:pt idx="13468">
                  <c:v>785.90136450619798</c:v>
                </c:pt>
                <c:pt idx="13469">
                  <c:v>785.877172557172</c:v>
                </c:pt>
                <c:pt idx="13470">
                  <c:v>785.64168394856904</c:v>
                </c:pt>
                <c:pt idx="13471">
                  <c:v>785.66676338915602</c:v>
                </c:pt>
                <c:pt idx="13472">
                  <c:v>785.65520392059102</c:v>
                </c:pt>
                <c:pt idx="13473">
                  <c:v>785.65408909574398</c:v>
                </c:pt>
                <c:pt idx="13474">
                  <c:v>785.63461217681402</c:v>
                </c:pt>
                <c:pt idx="13475">
                  <c:v>785.46762147078095</c:v>
                </c:pt>
                <c:pt idx="13476">
                  <c:v>785.44726795024405</c:v>
                </c:pt>
                <c:pt idx="13477">
                  <c:v>785.44245892864501</c:v>
                </c:pt>
                <c:pt idx="13478">
                  <c:v>785.43525696238805</c:v>
                </c:pt>
                <c:pt idx="13479">
                  <c:v>785.43158198614299</c:v>
                </c:pt>
                <c:pt idx="13480">
                  <c:v>785.14537227478399</c:v>
                </c:pt>
                <c:pt idx="13481">
                  <c:v>785.15158510945298</c:v>
                </c:pt>
                <c:pt idx="13482">
                  <c:v>785.11553030303003</c:v>
                </c:pt>
                <c:pt idx="13483">
                  <c:v>785.13719035470297</c:v>
                </c:pt>
                <c:pt idx="13484">
                  <c:v>785.16066710700102</c:v>
                </c:pt>
                <c:pt idx="13485">
                  <c:v>784.77134653794894</c:v>
                </c:pt>
                <c:pt idx="13486">
                  <c:v>784.79936782565301</c:v>
                </c:pt>
                <c:pt idx="13487">
                  <c:v>784.85261410788303</c:v>
                </c:pt>
                <c:pt idx="13488">
                  <c:v>784.79892482080299</c:v>
                </c:pt>
                <c:pt idx="13489">
                  <c:v>784.81394186724401</c:v>
                </c:pt>
                <c:pt idx="13490">
                  <c:v>784.53010739208503</c:v>
                </c:pt>
                <c:pt idx="13491">
                  <c:v>784.52297959696602</c:v>
                </c:pt>
                <c:pt idx="13492">
                  <c:v>784.53789904730002</c:v>
                </c:pt>
                <c:pt idx="13493">
                  <c:v>784.53737382164002</c:v>
                </c:pt>
                <c:pt idx="13494">
                  <c:v>784.54997294259601</c:v>
                </c:pt>
                <c:pt idx="13495">
                  <c:v>784.06586414445405</c:v>
                </c:pt>
                <c:pt idx="13496">
                  <c:v>784.05413449510399</c:v>
                </c:pt>
                <c:pt idx="13497">
                  <c:v>784.08650235248399</c:v>
                </c:pt>
                <c:pt idx="13498">
                  <c:v>784.07339092872496</c:v>
                </c:pt>
                <c:pt idx="13499">
                  <c:v>784.06897147049904</c:v>
                </c:pt>
                <c:pt idx="13500">
                  <c:v>783.76154527237895</c:v>
                </c:pt>
                <c:pt idx="13501">
                  <c:v>783.73692056836705</c:v>
                </c:pt>
                <c:pt idx="13502">
                  <c:v>783.74606951247904</c:v>
                </c:pt>
                <c:pt idx="13503">
                  <c:v>783.74402985074596</c:v>
                </c:pt>
                <c:pt idx="13504">
                  <c:v>783.74086006443395</c:v>
                </c:pt>
                <c:pt idx="13505">
                  <c:v>783.49247186856098</c:v>
                </c:pt>
                <c:pt idx="13506">
                  <c:v>783.54043026706199</c:v>
                </c:pt>
                <c:pt idx="13507">
                  <c:v>783.55703522920203</c:v>
                </c:pt>
                <c:pt idx="13508">
                  <c:v>783.54433942226001</c:v>
                </c:pt>
                <c:pt idx="13509">
                  <c:v>783.52536790097201</c:v>
                </c:pt>
                <c:pt idx="13510">
                  <c:v>783.17941935890099</c:v>
                </c:pt>
                <c:pt idx="13511">
                  <c:v>783.14215904042601</c:v>
                </c:pt>
                <c:pt idx="13512">
                  <c:v>950.60693861990001</c:v>
                </c:pt>
                <c:pt idx="13513">
                  <c:v>783.13392800657903</c:v>
                </c:pt>
                <c:pt idx="13514">
                  <c:v>783.13321480728905</c:v>
                </c:pt>
                <c:pt idx="13515">
                  <c:v>953.65149017121098</c:v>
                </c:pt>
                <c:pt idx="13516">
                  <c:v>952.56101426307396</c:v>
                </c:pt>
                <c:pt idx="13517">
                  <c:v>952.638647959183</c:v>
                </c:pt>
                <c:pt idx="13518">
                  <c:v>782.50497658079598</c:v>
                </c:pt>
                <c:pt idx="13519">
                  <c:v>782.35123906705496</c:v>
                </c:pt>
                <c:pt idx="13520">
                  <c:v>952.51183751190104</c:v>
                </c:pt>
                <c:pt idx="13521">
                  <c:v>952.51480108101305</c:v>
                </c:pt>
                <c:pt idx="13522">
                  <c:v>781.88312795473905</c:v>
                </c:pt>
                <c:pt idx="13523">
                  <c:v>951.46308555576502</c:v>
                </c:pt>
                <c:pt idx="13524">
                  <c:v>951.49870621647199</c:v>
                </c:pt>
                <c:pt idx="13525">
                  <c:v>781.11864124552403</c:v>
                </c:pt>
                <c:pt idx="13526">
                  <c:v>781.10035872194806</c:v>
                </c:pt>
                <c:pt idx="13527">
                  <c:v>952.47798465215703</c:v>
                </c:pt>
                <c:pt idx="13528">
                  <c:v>953.496945651489</c:v>
                </c:pt>
                <c:pt idx="13529">
                  <c:v>952.46678498985796</c:v>
                </c:pt>
                <c:pt idx="13530">
                  <c:v>781.18022579541503</c:v>
                </c:pt>
                <c:pt idx="13531">
                  <c:v>950.38183883384795</c:v>
                </c:pt>
                <c:pt idx="13532">
                  <c:v>951.52576864919297</c:v>
                </c:pt>
                <c:pt idx="13533">
                  <c:v>950.43698647452902</c:v>
                </c:pt>
                <c:pt idx="13534">
                  <c:v>781.21060595639301</c:v>
                </c:pt>
                <c:pt idx="13535">
                  <c:v>781.50438152011895</c:v>
                </c:pt>
                <c:pt idx="13536">
                  <c:v>781.51428911645598</c:v>
                </c:pt>
                <c:pt idx="13537">
                  <c:v>781.51545714967699</c:v>
                </c:pt>
                <c:pt idx="13538">
                  <c:v>781.321447641649</c:v>
                </c:pt>
                <c:pt idx="13539">
                  <c:v>781.50586826347296</c:v>
                </c:pt>
                <c:pt idx="13540">
                  <c:v>781.32828972524101</c:v>
                </c:pt>
                <c:pt idx="13541">
                  <c:v>781.33163739810698</c:v>
                </c:pt>
                <c:pt idx="13542">
                  <c:v>781.36232519879297</c:v>
                </c:pt>
                <c:pt idx="13543">
                  <c:v>781.35945280437704</c:v>
                </c:pt>
                <c:pt idx="13544">
                  <c:v>781.31345742052304</c:v>
                </c:pt>
                <c:pt idx="13545">
                  <c:v>780.93331286145599</c:v>
                </c:pt>
                <c:pt idx="13546">
                  <c:v>780.91405330741202</c:v>
                </c:pt>
                <c:pt idx="13547">
                  <c:v>780.90588235294103</c:v>
                </c:pt>
                <c:pt idx="13548">
                  <c:v>780.96163669799705</c:v>
                </c:pt>
                <c:pt idx="13549">
                  <c:v>780.92854954034703</c:v>
                </c:pt>
                <c:pt idx="13550">
                  <c:v>780.65460098127505</c:v>
                </c:pt>
                <c:pt idx="13551">
                  <c:v>780.574086145514</c:v>
                </c:pt>
                <c:pt idx="13552">
                  <c:v>780.61057475864095</c:v>
                </c:pt>
                <c:pt idx="13553">
                  <c:v>780.63186345662905</c:v>
                </c:pt>
                <c:pt idx="13554">
                  <c:v>780.63884301656401</c:v>
                </c:pt>
                <c:pt idx="13555">
                  <c:v>780.71595497078795</c:v>
                </c:pt>
                <c:pt idx="13556">
                  <c:v>780.69345209892901</c:v>
                </c:pt>
                <c:pt idx="13557">
                  <c:v>780.73786453655998</c:v>
                </c:pt>
                <c:pt idx="13558">
                  <c:v>780.694336584903</c:v>
                </c:pt>
                <c:pt idx="13559">
                  <c:v>780.70822255981705</c:v>
                </c:pt>
                <c:pt idx="13560">
                  <c:v>780.49908907853103</c:v>
                </c:pt>
                <c:pt idx="13561">
                  <c:v>780.51948673752702</c:v>
                </c:pt>
                <c:pt idx="13562">
                  <c:v>780.48465405793604</c:v>
                </c:pt>
                <c:pt idx="13563">
                  <c:v>780.51524478214799</c:v>
                </c:pt>
                <c:pt idx="13564">
                  <c:v>780.50629928832404</c:v>
                </c:pt>
                <c:pt idx="13565">
                  <c:v>780.061565609529</c:v>
                </c:pt>
                <c:pt idx="13566">
                  <c:v>780.03523366772697</c:v>
                </c:pt>
                <c:pt idx="13567">
                  <c:v>780.07646162167396</c:v>
                </c:pt>
                <c:pt idx="13568">
                  <c:v>780.03888452474405</c:v>
                </c:pt>
                <c:pt idx="13569">
                  <c:v>780.06155135028496</c:v>
                </c:pt>
                <c:pt idx="13570">
                  <c:v>779.53367106744395</c:v>
                </c:pt>
                <c:pt idx="13571">
                  <c:v>779.535025328762</c:v>
                </c:pt>
                <c:pt idx="13572">
                  <c:v>779.56644433042504</c:v>
                </c:pt>
                <c:pt idx="13573">
                  <c:v>779.59571749795498</c:v>
                </c:pt>
                <c:pt idx="13574">
                  <c:v>779.58576417419795</c:v>
                </c:pt>
                <c:pt idx="13575">
                  <c:v>778.91877475574302</c:v>
                </c:pt>
                <c:pt idx="13576">
                  <c:v>778.86592444069197</c:v>
                </c:pt>
                <c:pt idx="13577">
                  <c:v>778.92294322132102</c:v>
                </c:pt>
                <c:pt idx="13578">
                  <c:v>778.91619550858604</c:v>
                </c:pt>
                <c:pt idx="13579">
                  <c:v>778.92717397036301</c:v>
                </c:pt>
                <c:pt idx="13580">
                  <c:v>779.19098781269997</c:v>
                </c:pt>
                <c:pt idx="13581">
                  <c:v>779.23034911115803</c:v>
                </c:pt>
                <c:pt idx="13582">
                  <c:v>779.22406505804895</c:v>
                </c:pt>
                <c:pt idx="13583">
                  <c:v>779.17801187102202</c:v>
                </c:pt>
                <c:pt idx="13584">
                  <c:v>779.21246185964299</c:v>
                </c:pt>
                <c:pt idx="13585">
                  <c:v>779.46573643410795</c:v>
                </c:pt>
                <c:pt idx="13586">
                  <c:v>950.46403331650595</c:v>
                </c:pt>
                <c:pt idx="13587">
                  <c:v>779.50434836625595</c:v>
                </c:pt>
                <c:pt idx="13588">
                  <c:v>779.46594915568699</c:v>
                </c:pt>
                <c:pt idx="13589">
                  <c:v>779.47716711072496</c:v>
                </c:pt>
                <c:pt idx="13590">
                  <c:v>951.41586097946197</c:v>
                </c:pt>
                <c:pt idx="13591">
                  <c:v>951.38035185068395</c:v>
                </c:pt>
                <c:pt idx="13592">
                  <c:v>952.50164286616905</c:v>
                </c:pt>
                <c:pt idx="13593">
                  <c:v>952.49762673248495</c:v>
                </c:pt>
                <c:pt idx="13594">
                  <c:v>951.47670092691806</c:v>
                </c:pt>
                <c:pt idx="13595">
                  <c:v>952.49744560075601</c:v>
                </c:pt>
                <c:pt idx="13596">
                  <c:v>779.73554863274398</c:v>
                </c:pt>
                <c:pt idx="13597">
                  <c:v>952.52251966505901</c:v>
                </c:pt>
                <c:pt idx="13598">
                  <c:v>952.49702267832197</c:v>
                </c:pt>
                <c:pt idx="13599">
                  <c:v>952.55486503452596</c:v>
                </c:pt>
                <c:pt idx="13600">
                  <c:v>952.40547530435799</c:v>
                </c:pt>
                <c:pt idx="13601">
                  <c:v>951.47398440965799</c:v>
                </c:pt>
                <c:pt idx="13602">
                  <c:v>952.506906602458</c:v>
                </c:pt>
                <c:pt idx="13603">
                  <c:v>951.36388157069302</c:v>
                </c:pt>
                <c:pt idx="13604">
                  <c:v>952.44619753865504</c:v>
                </c:pt>
                <c:pt idx="13605">
                  <c:v>953.46840407362799</c:v>
                </c:pt>
                <c:pt idx="13606">
                  <c:v>952.44603768796401</c:v>
                </c:pt>
                <c:pt idx="13607">
                  <c:v>954.54165885367797</c:v>
                </c:pt>
                <c:pt idx="13608">
                  <c:v>952.39996226177698</c:v>
                </c:pt>
                <c:pt idx="13609">
                  <c:v>953.46646936590901</c:v>
                </c:pt>
                <c:pt idx="13610">
                  <c:v>953.58027335138797</c:v>
                </c:pt>
                <c:pt idx="13611">
                  <c:v>953.46828310964804</c:v>
                </c:pt>
                <c:pt idx="13612">
                  <c:v>952.37922766279598</c:v>
                </c:pt>
                <c:pt idx="13613">
                  <c:v>953.58338577721804</c:v>
                </c:pt>
                <c:pt idx="13614">
                  <c:v>953.59722661938804</c:v>
                </c:pt>
                <c:pt idx="13615">
                  <c:v>951.45664776307501</c:v>
                </c:pt>
                <c:pt idx="13616">
                  <c:v>952.47822794395995</c:v>
                </c:pt>
                <c:pt idx="13617">
                  <c:v>952.54442832818302</c:v>
                </c:pt>
                <c:pt idx="13618">
                  <c:v>952.48830558027203</c:v>
                </c:pt>
                <c:pt idx="13619">
                  <c:v>954.46146622425294</c:v>
                </c:pt>
                <c:pt idx="13620">
                  <c:v>776.05357142857099</c:v>
                </c:pt>
                <c:pt idx="13621">
                  <c:v>951.54288066886204</c:v>
                </c:pt>
                <c:pt idx="13622">
                  <c:v>953.57902325872897</c:v>
                </c:pt>
                <c:pt idx="13623">
                  <c:v>951.41439158801495</c:v>
                </c:pt>
                <c:pt idx="13624">
                  <c:v>952.42194548573605</c:v>
                </c:pt>
                <c:pt idx="13625">
                  <c:v>775.50268397091804</c:v>
                </c:pt>
                <c:pt idx="13626">
                  <c:v>775.47795871090796</c:v>
                </c:pt>
                <c:pt idx="13627">
                  <c:v>951.55580836809497</c:v>
                </c:pt>
                <c:pt idx="13628">
                  <c:v>951.51889296094998</c:v>
                </c:pt>
                <c:pt idx="13629">
                  <c:v>775.43622207176702</c:v>
                </c:pt>
                <c:pt idx="13630">
                  <c:v>950.52068572874498</c:v>
                </c:pt>
                <c:pt idx="13631">
                  <c:v>774.69010238907799</c:v>
                </c:pt>
                <c:pt idx="13632">
                  <c:v>949.54319964292495</c:v>
                </c:pt>
                <c:pt idx="13633">
                  <c:v>774.74659705388694</c:v>
                </c:pt>
                <c:pt idx="13634">
                  <c:v>774.64901523597098</c:v>
                </c:pt>
                <c:pt idx="13635">
                  <c:v>948.44992091110396</c:v>
                </c:pt>
                <c:pt idx="13636">
                  <c:v>774.375319459656</c:v>
                </c:pt>
                <c:pt idx="13637">
                  <c:v>774.36061085422205</c:v>
                </c:pt>
                <c:pt idx="13638">
                  <c:v>774.39631476526301</c:v>
                </c:pt>
                <c:pt idx="13639">
                  <c:v>774.46488721347305</c:v>
                </c:pt>
                <c:pt idx="13640">
                  <c:v>774.47870795329095</c:v>
                </c:pt>
                <c:pt idx="13641">
                  <c:v>774.52564475752399</c:v>
                </c:pt>
                <c:pt idx="13642">
                  <c:v>774.50795586527295</c:v>
                </c:pt>
                <c:pt idx="13643">
                  <c:v>774.51000814616498</c:v>
                </c:pt>
                <c:pt idx="13644">
                  <c:v>774.48506855682001</c:v>
                </c:pt>
                <c:pt idx="13645">
                  <c:v>774.05525454004101</c:v>
                </c:pt>
                <c:pt idx="13646">
                  <c:v>774.05802007244995</c:v>
                </c:pt>
                <c:pt idx="13647">
                  <c:v>774.048800759914</c:v>
                </c:pt>
                <c:pt idx="13648">
                  <c:v>774.06757800891501</c:v>
                </c:pt>
                <c:pt idx="13649">
                  <c:v>774.02798118711598</c:v>
                </c:pt>
                <c:pt idx="13650">
                  <c:v>773.98755860079302</c:v>
                </c:pt>
                <c:pt idx="13651">
                  <c:v>949.47749124482596</c:v>
                </c:pt>
                <c:pt idx="13652">
                  <c:v>773.98570656416996</c:v>
                </c:pt>
                <c:pt idx="13653">
                  <c:v>773.97589136156898</c:v>
                </c:pt>
                <c:pt idx="13654">
                  <c:v>951.54586542746199</c:v>
                </c:pt>
                <c:pt idx="13655">
                  <c:v>773.75352984889696</c:v>
                </c:pt>
                <c:pt idx="13656">
                  <c:v>950.567393931683</c:v>
                </c:pt>
                <c:pt idx="13657">
                  <c:v>773.67836075752803</c:v>
                </c:pt>
                <c:pt idx="13658">
                  <c:v>773.72517192243299</c:v>
                </c:pt>
                <c:pt idx="13659">
                  <c:v>773.73012916045695</c:v>
                </c:pt>
                <c:pt idx="13660">
                  <c:v>773.72379489918501</c:v>
                </c:pt>
                <c:pt idx="13661">
                  <c:v>773.67498336660003</c:v>
                </c:pt>
                <c:pt idx="13662">
                  <c:v>773.21356450112899</c:v>
                </c:pt>
                <c:pt idx="13663">
                  <c:v>951.52948977014398</c:v>
                </c:pt>
                <c:pt idx="13664">
                  <c:v>951.57116486314396</c:v>
                </c:pt>
                <c:pt idx="13665">
                  <c:v>953.51186971500101</c:v>
                </c:pt>
                <c:pt idx="13666">
                  <c:v>953.60048104310397</c:v>
                </c:pt>
                <c:pt idx="13667">
                  <c:v>953.50229458728802</c:v>
                </c:pt>
                <c:pt idx="13668">
                  <c:v>953.47016240715095</c:v>
                </c:pt>
                <c:pt idx="13669">
                  <c:v>952.49756929098999</c:v>
                </c:pt>
                <c:pt idx="13670">
                  <c:v>952.55321852958002</c:v>
                </c:pt>
                <c:pt idx="13671">
                  <c:v>951.36720244929199</c:v>
                </c:pt>
                <c:pt idx="13672">
                  <c:v>953.59942091017797</c:v>
                </c:pt>
                <c:pt idx="13673">
                  <c:v>952.49240292627996</c:v>
                </c:pt>
                <c:pt idx="13674">
                  <c:v>953.37756644413605</c:v>
                </c:pt>
                <c:pt idx="13675">
                  <c:v>951.43817814786701</c:v>
                </c:pt>
                <c:pt idx="13676">
                  <c:v>952.461780236359</c:v>
                </c:pt>
                <c:pt idx="13677">
                  <c:v>953.59732137216497</c:v>
                </c:pt>
                <c:pt idx="13678">
                  <c:v>952.49730893433798</c:v>
                </c:pt>
                <c:pt idx="13679">
                  <c:v>952.42911105514895</c:v>
                </c:pt>
                <c:pt idx="13680">
                  <c:v>953.53600252206797</c:v>
                </c:pt>
                <c:pt idx="13681">
                  <c:v>952.59273531269696</c:v>
                </c:pt>
                <c:pt idx="13682">
                  <c:v>953.47274436090197</c:v>
                </c:pt>
                <c:pt idx="13683">
                  <c:v>953.46211023622004</c:v>
                </c:pt>
                <c:pt idx="13684">
                  <c:v>953.63400957661202</c:v>
                </c:pt>
                <c:pt idx="13685">
                  <c:v>953.50354385520802</c:v>
                </c:pt>
                <c:pt idx="13686">
                  <c:v>953.43367862556795</c:v>
                </c:pt>
                <c:pt idx="13687">
                  <c:v>952.54854000758405</c:v>
                </c:pt>
                <c:pt idx="13688">
                  <c:v>952.50309070266098</c:v>
                </c:pt>
                <c:pt idx="13689">
                  <c:v>952.44868346988505</c:v>
                </c:pt>
                <c:pt idx="13690">
                  <c:v>953.50500787401495</c:v>
                </c:pt>
                <c:pt idx="13691">
                  <c:v>952.38849280800503</c:v>
                </c:pt>
                <c:pt idx="13692">
                  <c:v>952.498649751931</c:v>
                </c:pt>
                <c:pt idx="13693">
                  <c:v>953.48527828784904</c:v>
                </c:pt>
                <c:pt idx="13694">
                  <c:v>953.47123476950105</c:v>
                </c:pt>
                <c:pt idx="13695">
                  <c:v>953.48866545931401</c:v>
                </c:pt>
                <c:pt idx="13696">
                  <c:v>953.48530244854203</c:v>
                </c:pt>
                <c:pt idx="13697">
                  <c:v>953.47804510333503</c:v>
                </c:pt>
                <c:pt idx="13698">
                  <c:v>953.54662541827099</c:v>
                </c:pt>
                <c:pt idx="13699">
                  <c:v>953.59393901209603</c:v>
                </c:pt>
                <c:pt idx="13700">
                  <c:v>952.49051593323202</c:v>
                </c:pt>
                <c:pt idx="13701">
                  <c:v>952.34233951855504</c:v>
                </c:pt>
                <c:pt idx="13702">
                  <c:v>953.53466532207199</c:v>
                </c:pt>
                <c:pt idx="13703">
                  <c:v>953.55889218345806</c:v>
                </c:pt>
                <c:pt idx="13704">
                  <c:v>952.46859811904301</c:v>
                </c:pt>
                <c:pt idx="13705">
                  <c:v>953.42231224680495</c:v>
                </c:pt>
                <c:pt idx="13706">
                  <c:v>952.48096230346596</c:v>
                </c:pt>
                <c:pt idx="13707">
                  <c:v>952.59964748835398</c:v>
                </c:pt>
                <c:pt idx="13708">
                  <c:v>952.62972595787801</c:v>
                </c:pt>
                <c:pt idx="13709">
                  <c:v>953.56643666518903</c:v>
                </c:pt>
                <c:pt idx="13710">
                  <c:v>952.44925061658103</c:v>
                </c:pt>
                <c:pt idx="13711">
                  <c:v>952.50955775660805</c:v>
                </c:pt>
                <c:pt idx="13712">
                  <c:v>951.49272165857894</c:v>
                </c:pt>
                <c:pt idx="13713">
                  <c:v>951.36817433168596</c:v>
                </c:pt>
                <c:pt idx="13714">
                  <c:v>952.52664477838096</c:v>
                </c:pt>
                <c:pt idx="13715">
                  <c:v>769.59717063147002</c:v>
                </c:pt>
                <c:pt idx="13716">
                  <c:v>952.43195005045402</c:v>
                </c:pt>
                <c:pt idx="13717">
                  <c:v>952.444437440907</c:v>
                </c:pt>
                <c:pt idx="13718">
                  <c:v>950.43040523533796</c:v>
                </c:pt>
                <c:pt idx="13719">
                  <c:v>951.53541575011002</c:v>
                </c:pt>
                <c:pt idx="13720">
                  <c:v>951.50236518448401</c:v>
                </c:pt>
                <c:pt idx="13721">
                  <c:v>951.53243481546701</c:v>
                </c:pt>
                <c:pt idx="13722">
                  <c:v>768.706186761411</c:v>
                </c:pt>
                <c:pt idx="13723">
                  <c:v>768.698683906719</c:v>
                </c:pt>
                <c:pt idx="13724">
                  <c:v>952.61608325449299</c:v>
                </c:pt>
                <c:pt idx="13725">
                  <c:v>951.52292191435697</c:v>
                </c:pt>
                <c:pt idx="13726">
                  <c:v>952.42841826437905</c:v>
                </c:pt>
                <c:pt idx="13727">
                  <c:v>951.502256116936</c:v>
                </c:pt>
                <c:pt idx="13728">
                  <c:v>768.60338646937601</c:v>
                </c:pt>
                <c:pt idx="13729">
                  <c:v>951.46553346296105</c:v>
                </c:pt>
                <c:pt idx="13730">
                  <c:v>951.48877254951401</c:v>
                </c:pt>
                <c:pt idx="13731">
                  <c:v>952.56907790646096</c:v>
                </c:pt>
                <c:pt idx="13732">
                  <c:v>951.484308896887</c:v>
                </c:pt>
                <c:pt idx="13733">
                  <c:v>951.506358599848</c:v>
                </c:pt>
                <c:pt idx="13734">
                  <c:v>951.63291703835796</c:v>
                </c:pt>
                <c:pt idx="13735">
                  <c:v>952.49605504008002</c:v>
                </c:pt>
                <c:pt idx="13736">
                  <c:v>952.50933047534897</c:v>
                </c:pt>
                <c:pt idx="13737">
                  <c:v>952.65467171717103</c:v>
                </c:pt>
                <c:pt idx="13738">
                  <c:v>952.44678708540505</c:v>
                </c:pt>
                <c:pt idx="13739">
                  <c:v>951.45852244074604</c:v>
                </c:pt>
                <c:pt idx="13740">
                  <c:v>952.46407128862995</c:v>
                </c:pt>
                <c:pt idx="13741">
                  <c:v>953.62646629890298</c:v>
                </c:pt>
                <c:pt idx="13742">
                  <c:v>953.52506131689802</c:v>
                </c:pt>
                <c:pt idx="13743">
                  <c:v>952.51279788172997</c:v>
                </c:pt>
                <c:pt idx="13744">
                  <c:v>953.48749762613102</c:v>
                </c:pt>
                <c:pt idx="13745">
                  <c:v>954.54045551780496</c:v>
                </c:pt>
                <c:pt idx="13746">
                  <c:v>953.50167076476896</c:v>
                </c:pt>
                <c:pt idx="13747">
                  <c:v>952.41232496530802</c:v>
                </c:pt>
                <c:pt idx="13748">
                  <c:v>952.38567092449705</c:v>
                </c:pt>
                <c:pt idx="13749">
                  <c:v>953.52781461135305</c:v>
                </c:pt>
                <c:pt idx="13750">
                  <c:v>951.44683663833803</c:v>
                </c:pt>
                <c:pt idx="13751">
                  <c:v>951.403597031819</c:v>
                </c:pt>
                <c:pt idx="13752">
                  <c:v>951.55591174806705</c:v>
                </c:pt>
                <c:pt idx="13753">
                  <c:v>952.48746710114006</c:v>
                </c:pt>
                <c:pt idx="13754">
                  <c:v>953.53727002592098</c:v>
                </c:pt>
                <c:pt idx="13755">
                  <c:v>767.577991157778</c:v>
                </c:pt>
                <c:pt idx="13756">
                  <c:v>950.55159332321705</c:v>
                </c:pt>
                <c:pt idx="13757">
                  <c:v>767.54436401240901</c:v>
                </c:pt>
                <c:pt idx="13758">
                  <c:v>950.56416740422299</c:v>
                </c:pt>
                <c:pt idx="13759">
                  <c:v>951.50719152157399</c:v>
                </c:pt>
                <c:pt idx="13760">
                  <c:v>950.45282067443998</c:v>
                </c:pt>
                <c:pt idx="13761">
                  <c:v>950.474669533868</c:v>
                </c:pt>
                <c:pt idx="13762">
                  <c:v>951.47888476304297</c:v>
                </c:pt>
                <c:pt idx="13763">
                  <c:v>951.46356608794804</c:v>
                </c:pt>
                <c:pt idx="13764">
                  <c:v>951.48410204850995</c:v>
                </c:pt>
                <c:pt idx="13765">
                  <c:v>951.51599390708304</c:v>
                </c:pt>
                <c:pt idx="13766">
                  <c:v>951.40196202531604</c:v>
                </c:pt>
                <c:pt idx="13767">
                  <c:v>952.48705704950999</c:v>
                </c:pt>
                <c:pt idx="13768">
                  <c:v>952.50117706941501</c:v>
                </c:pt>
                <c:pt idx="13769">
                  <c:v>952.548070841239</c:v>
                </c:pt>
                <c:pt idx="13770">
                  <c:v>952.32288914055596</c:v>
                </c:pt>
                <c:pt idx="13771">
                  <c:v>954.56355799862501</c:v>
                </c:pt>
                <c:pt idx="13772">
                  <c:v>953.49484405643</c:v>
                </c:pt>
                <c:pt idx="13773">
                  <c:v>953.52908552341296</c:v>
                </c:pt>
                <c:pt idx="13774">
                  <c:v>952.43484867671202</c:v>
                </c:pt>
                <c:pt idx="13775">
                  <c:v>952.52904498313899</c:v>
                </c:pt>
                <c:pt idx="13776">
                  <c:v>954.59002928816994</c:v>
                </c:pt>
                <c:pt idx="13777">
                  <c:v>953.502960443436</c:v>
                </c:pt>
                <c:pt idx="13778">
                  <c:v>952.60433467741905</c:v>
                </c:pt>
                <c:pt idx="13779">
                  <c:v>953.43648290652197</c:v>
                </c:pt>
                <c:pt idx="13780">
                  <c:v>953.45845217722001</c:v>
                </c:pt>
                <c:pt idx="13781">
                  <c:v>953.48943417649605</c:v>
                </c:pt>
                <c:pt idx="13782">
                  <c:v>952.40814019219897</c:v>
                </c:pt>
                <c:pt idx="13783">
                  <c:v>954.56539662710804</c:v>
                </c:pt>
                <c:pt idx="13784">
                  <c:v>953.65659062103896</c:v>
                </c:pt>
                <c:pt idx="13785">
                  <c:v>953.48087948087903</c:v>
                </c:pt>
                <c:pt idx="13786">
                  <c:v>952.341474189069</c:v>
                </c:pt>
                <c:pt idx="13787">
                  <c:v>952.50436046511595</c:v>
                </c:pt>
                <c:pt idx="13788">
                  <c:v>952.39215317011895</c:v>
                </c:pt>
                <c:pt idx="13789">
                  <c:v>953.465401294701</c:v>
                </c:pt>
                <c:pt idx="13790">
                  <c:v>952.37064957909195</c:v>
                </c:pt>
                <c:pt idx="13791">
                  <c:v>953.38041289023101</c:v>
                </c:pt>
                <c:pt idx="13792">
                  <c:v>954.61230924454503</c:v>
                </c:pt>
                <c:pt idx="13793">
                  <c:v>953.51865601207999</c:v>
                </c:pt>
                <c:pt idx="13794">
                  <c:v>952.57245147917797</c:v>
                </c:pt>
                <c:pt idx="13795">
                  <c:v>952.47583596214497</c:v>
                </c:pt>
                <c:pt idx="13796">
                  <c:v>952.45632350166602</c:v>
                </c:pt>
                <c:pt idx="13797">
                  <c:v>952.43935955622703</c:v>
                </c:pt>
                <c:pt idx="13798">
                  <c:v>952.466806163211</c:v>
                </c:pt>
                <c:pt idx="13799">
                  <c:v>952.38665994835299</c:v>
                </c:pt>
                <c:pt idx="13800">
                  <c:v>953.51691896705199</c:v>
                </c:pt>
                <c:pt idx="13801">
                  <c:v>953.42098617336899</c:v>
                </c:pt>
                <c:pt idx="13802">
                  <c:v>953.46006770310896</c:v>
                </c:pt>
                <c:pt idx="13803">
                  <c:v>953.55475649760206</c:v>
                </c:pt>
                <c:pt idx="13804">
                  <c:v>953.48120915032598</c:v>
                </c:pt>
                <c:pt idx="13805">
                  <c:v>952.40958523014604</c:v>
                </c:pt>
                <c:pt idx="13806">
                  <c:v>952.51789659743702</c:v>
                </c:pt>
                <c:pt idx="13807">
                  <c:v>953.46965336002995</c:v>
                </c:pt>
                <c:pt idx="13808">
                  <c:v>952.40714645193702</c:v>
                </c:pt>
                <c:pt idx="13809">
                  <c:v>953.46771136105099</c:v>
                </c:pt>
                <c:pt idx="13810">
                  <c:v>954.41147756430303</c:v>
                </c:pt>
                <c:pt idx="13811">
                  <c:v>953.48081292602797</c:v>
                </c:pt>
                <c:pt idx="13812">
                  <c:v>954.45821982895097</c:v>
                </c:pt>
                <c:pt idx="13813">
                  <c:v>955.61113927258896</c:v>
                </c:pt>
                <c:pt idx="13814">
                  <c:v>953.54284277362103</c:v>
                </c:pt>
                <c:pt idx="13815">
                  <c:v>954.43272180827705</c:v>
                </c:pt>
                <c:pt idx="13816">
                  <c:v>954.49317395407297</c:v>
                </c:pt>
                <c:pt idx="13817">
                  <c:v>952.54706105903199</c:v>
                </c:pt>
                <c:pt idx="13818">
                  <c:v>953.47556084722396</c:v>
                </c:pt>
                <c:pt idx="13819">
                  <c:v>954.50804102823804</c:v>
                </c:pt>
                <c:pt idx="13820">
                  <c:v>954.45562694827902</c:v>
                </c:pt>
                <c:pt idx="13821">
                  <c:v>955.464650259878</c:v>
                </c:pt>
                <c:pt idx="13822">
                  <c:v>954.48093767723196</c:v>
                </c:pt>
                <c:pt idx="13823">
                  <c:v>952.491300221448</c:v>
                </c:pt>
                <c:pt idx="13824">
                  <c:v>952.53307096610297</c:v>
                </c:pt>
                <c:pt idx="13825">
                  <c:v>953.50107717652998</c:v>
                </c:pt>
                <c:pt idx="13826">
                  <c:v>954.63680958144801</c:v>
                </c:pt>
                <c:pt idx="13827">
                  <c:v>954.59946815246201</c:v>
                </c:pt>
                <c:pt idx="13828">
                  <c:v>951.39962049335804</c:v>
                </c:pt>
                <c:pt idx="13829">
                  <c:v>953.559169902603</c:v>
                </c:pt>
                <c:pt idx="13830">
                  <c:v>760.52843255607002</c:v>
                </c:pt>
                <c:pt idx="13831">
                  <c:v>760.53498885705096</c:v>
                </c:pt>
                <c:pt idx="13832">
                  <c:v>760.27324176522905</c:v>
                </c:pt>
                <c:pt idx="13833">
                  <c:v>760.47139295531497</c:v>
                </c:pt>
                <c:pt idx="13834">
                  <c:v>760.23323540681997</c:v>
                </c:pt>
                <c:pt idx="13835">
                  <c:v>761.25496054114899</c:v>
                </c:pt>
                <c:pt idx="13836">
                  <c:v>761.29514124293701</c:v>
                </c:pt>
                <c:pt idx="13837">
                  <c:v>761.39239001189003</c:v>
                </c:pt>
                <c:pt idx="13838">
                  <c:v>761.33346563846601</c:v>
                </c:pt>
                <c:pt idx="13839">
                  <c:v>761.30797920433997</c:v>
                </c:pt>
                <c:pt idx="13840">
                  <c:v>762.04908897376401</c:v>
                </c:pt>
                <c:pt idx="13841">
                  <c:v>762.04350551654898</c:v>
                </c:pt>
                <c:pt idx="13842">
                  <c:v>762.10241874527503</c:v>
                </c:pt>
                <c:pt idx="13843">
                  <c:v>762.10838522991696</c:v>
                </c:pt>
                <c:pt idx="13844">
                  <c:v>762.05698184095104</c:v>
                </c:pt>
                <c:pt idx="13845">
                  <c:v>950.52178024333296</c:v>
                </c:pt>
                <c:pt idx="13846">
                  <c:v>951.52518076076694</c:v>
                </c:pt>
                <c:pt idx="13847">
                  <c:v>950.44807196326303</c:v>
                </c:pt>
                <c:pt idx="13848">
                  <c:v>951.50821943692097</c:v>
                </c:pt>
                <c:pt idx="13849">
                  <c:v>761.67520127656405</c:v>
                </c:pt>
                <c:pt idx="13850">
                  <c:v>761.61300191204498</c:v>
                </c:pt>
                <c:pt idx="13851">
                  <c:v>951.37570389117298</c:v>
                </c:pt>
                <c:pt idx="13852">
                  <c:v>950.44962320309003</c:v>
                </c:pt>
                <c:pt idx="13853">
                  <c:v>950.45510914267595</c:v>
                </c:pt>
                <c:pt idx="13854">
                  <c:v>761.59214478244098</c:v>
                </c:pt>
                <c:pt idx="13855">
                  <c:v>761.52981224021698</c:v>
                </c:pt>
                <c:pt idx="13856">
                  <c:v>950.48304336863305</c:v>
                </c:pt>
                <c:pt idx="13857">
                  <c:v>951.53485424587996</c:v>
                </c:pt>
                <c:pt idx="13858">
                  <c:v>951.602657765461</c:v>
                </c:pt>
                <c:pt idx="13859">
                  <c:v>761.58163265306098</c:v>
                </c:pt>
                <c:pt idx="13860">
                  <c:v>950.33591829014495</c:v>
                </c:pt>
                <c:pt idx="13861">
                  <c:v>952.50348233506395</c:v>
                </c:pt>
                <c:pt idx="13862">
                  <c:v>952.46475867695904</c:v>
                </c:pt>
                <c:pt idx="13863">
                  <c:v>951.51616577032496</c:v>
                </c:pt>
                <c:pt idx="13864">
                  <c:v>951.49099496221595</c:v>
                </c:pt>
                <c:pt idx="13865">
                  <c:v>953.53279251169999</c:v>
                </c:pt>
                <c:pt idx="13866">
                  <c:v>951.41295724988902</c:v>
                </c:pt>
                <c:pt idx="13867">
                  <c:v>953.53702309236905</c:v>
                </c:pt>
                <c:pt idx="13868">
                  <c:v>952.49690656565599</c:v>
                </c:pt>
                <c:pt idx="13869">
                  <c:v>952.48676748582204</c:v>
                </c:pt>
                <c:pt idx="13870">
                  <c:v>952.47907593258799</c:v>
                </c:pt>
                <c:pt idx="13871">
                  <c:v>952.40627955362197</c:v>
                </c:pt>
                <c:pt idx="13872">
                  <c:v>950.40148251393805</c:v>
                </c:pt>
                <c:pt idx="13873">
                  <c:v>952.56274894101205</c:v>
                </c:pt>
                <c:pt idx="13874">
                  <c:v>953.57472569050299</c:v>
                </c:pt>
                <c:pt idx="13875">
                  <c:v>951.34859842519597</c:v>
                </c:pt>
                <c:pt idx="13876">
                  <c:v>951.52585716991803</c:v>
                </c:pt>
                <c:pt idx="13877">
                  <c:v>952.53015594663998</c:v>
                </c:pt>
                <c:pt idx="13878">
                  <c:v>950.50529318541999</c:v>
                </c:pt>
                <c:pt idx="13879">
                  <c:v>952.52269002899197</c:v>
                </c:pt>
                <c:pt idx="13880">
                  <c:v>950.50671140939596</c:v>
                </c:pt>
                <c:pt idx="13881">
                  <c:v>759.59594272076299</c:v>
                </c:pt>
                <c:pt idx="13882">
                  <c:v>759.55713604577204</c:v>
                </c:pt>
                <c:pt idx="13883">
                  <c:v>951.50532082362497</c:v>
                </c:pt>
                <c:pt idx="13884">
                  <c:v>952.46469776774495</c:v>
                </c:pt>
                <c:pt idx="13885">
                  <c:v>951.53193234885703</c:v>
                </c:pt>
                <c:pt idx="13886">
                  <c:v>950.456822052608</c:v>
                </c:pt>
                <c:pt idx="13887">
                  <c:v>951.50713203736404</c:v>
                </c:pt>
                <c:pt idx="13888">
                  <c:v>951.49682090021997</c:v>
                </c:pt>
                <c:pt idx="13889">
                  <c:v>951.55835067145802</c:v>
                </c:pt>
                <c:pt idx="13890">
                  <c:v>950.44285804138599</c:v>
                </c:pt>
                <c:pt idx="13891">
                  <c:v>951.42932462967599</c:v>
                </c:pt>
                <c:pt idx="13892">
                  <c:v>951.50473425072596</c:v>
                </c:pt>
                <c:pt idx="13893">
                  <c:v>951.55193328278995</c:v>
                </c:pt>
                <c:pt idx="13894">
                  <c:v>951.52652880541302</c:v>
                </c:pt>
                <c:pt idx="13895">
                  <c:v>951.38392176784305</c:v>
                </c:pt>
                <c:pt idx="13896">
                  <c:v>951.50329670329597</c:v>
                </c:pt>
                <c:pt idx="13897">
                  <c:v>951.45059635907</c:v>
                </c:pt>
                <c:pt idx="13898">
                  <c:v>952.52129817444199</c:v>
                </c:pt>
                <c:pt idx="13899">
                  <c:v>952.52944503802405</c:v>
                </c:pt>
                <c:pt idx="13900">
                  <c:v>953.50176211453697</c:v>
                </c:pt>
                <c:pt idx="13901">
                  <c:v>951.49712858926296</c:v>
                </c:pt>
                <c:pt idx="13902">
                  <c:v>952.47139067828698</c:v>
                </c:pt>
                <c:pt idx="13903">
                  <c:v>953.541900152827</c:v>
                </c:pt>
                <c:pt idx="13904">
                  <c:v>951.417585186118</c:v>
                </c:pt>
                <c:pt idx="13905">
                  <c:v>953.55928903404094</c:v>
                </c:pt>
                <c:pt idx="13906">
                  <c:v>953.55483543016896</c:v>
                </c:pt>
                <c:pt idx="13907">
                  <c:v>952.38944723617999</c:v>
                </c:pt>
                <c:pt idx="13908">
                  <c:v>953.73070086338203</c:v>
                </c:pt>
                <c:pt idx="13909">
                  <c:v>952.50903254233003</c:v>
                </c:pt>
                <c:pt idx="13910">
                  <c:v>951.51233864844301</c:v>
                </c:pt>
                <c:pt idx="13911">
                  <c:v>951.51254322540001</c:v>
                </c:pt>
                <c:pt idx="13912">
                  <c:v>951.44031545741302</c:v>
                </c:pt>
                <c:pt idx="13913">
                  <c:v>951.56523926303203</c:v>
                </c:pt>
                <c:pt idx="13914">
                  <c:v>953.52370811149297</c:v>
                </c:pt>
                <c:pt idx="13915">
                  <c:v>755.55068703190398</c:v>
                </c:pt>
                <c:pt idx="13916">
                  <c:v>755.52037970928495</c:v>
                </c:pt>
                <c:pt idx="13917">
                  <c:v>755.58833953570797</c:v>
                </c:pt>
                <c:pt idx="13918">
                  <c:v>755.600883132175</c:v>
                </c:pt>
                <c:pt idx="13919">
                  <c:v>948.44564941653903</c:v>
                </c:pt>
                <c:pt idx="13920">
                  <c:v>756.54299127417403</c:v>
                </c:pt>
                <c:pt idx="13921">
                  <c:v>756.51184082655595</c:v>
                </c:pt>
                <c:pt idx="13922">
                  <c:v>756.58832880365105</c:v>
                </c:pt>
                <c:pt idx="13923">
                  <c:v>756.39360725938002</c:v>
                </c:pt>
                <c:pt idx="13924">
                  <c:v>756.52888888888799</c:v>
                </c:pt>
                <c:pt idx="13925">
                  <c:v>756.98625085602896</c:v>
                </c:pt>
                <c:pt idx="13926">
                  <c:v>756.95083342069404</c:v>
                </c:pt>
                <c:pt idx="13927">
                  <c:v>757.02474281192303</c:v>
                </c:pt>
                <c:pt idx="13928">
                  <c:v>757.01610178439398</c:v>
                </c:pt>
                <c:pt idx="13929">
                  <c:v>756.96072443929597</c:v>
                </c:pt>
                <c:pt idx="13930">
                  <c:v>757.58556771158101</c:v>
                </c:pt>
                <c:pt idx="13931">
                  <c:v>757.33613064186795</c:v>
                </c:pt>
                <c:pt idx="13932">
                  <c:v>757.39944308688905</c:v>
                </c:pt>
                <c:pt idx="13933">
                  <c:v>757.336892052194</c:v>
                </c:pt>
                <c:pt idx="13934">
                  <c:v>757.39263009845195</c:v>
                </c:pt>
                <c:pt idx="13935">
                  <c:v>950.50557786702302</c:v>
                </c:pt>
                <c:pt idx="13936">
                  <c:v>757.86351431003902</c:v>
                </c:pt>
                <c:pt idx="13937">
                  <c:v>757.85</c:v>
                </c:pt>
                <c:pt idx="13938">
                  <c:v>757.879436360044</c:v>
                </c:pt>
                <c:pt idx="13939">
                  <c:v>950.47688410386297</c:v>
                </c:pt>
                <c:pt idx="13940">
                  <c:v>951.53702535637694</c:v>
                </c:pt>
                <c:pt idx="13941">
                  <c:v>950.49095136357903</c:v>
                </c:pt>
                <c:pt idx="13942">
                  <c:v>951.51310885084297</c:v>
                </c:pt>
                <c:pt idx="13943">
                  <c:v>951.60466574689497</c:v>
                </c:pt>
                <c:pt idx="13944">
                  <c:v>952.42890487004797</c:v>
                </c:pt>
                <c:pt idx="13945">
                  <c:v>952.47373040752302</c:v>
                </c:pt>
                <c:pt idx="13946">
                  <c:v>953.51379895643402</c:v>
                </c:pt>
                <c:pt idx="13947">
                  <c:v>952.46884666372</c:v>
                </c:pt>
                <c:pt idx="13948">
                  <c:v>953.52070184296895</c:v>
                </c:pt>
                <c:pt idx="13949">
                  <c:v>952.52151787397099</c:v>
                </c:pt>
                <c:pt idx="13950">
                  <c:v>952.47806488476897</c:v>
                </c:pt>
                <c:pt idx="13951">
                  <c:v>951.45419944176604</c:v>
                </c:pt>
                <c:pt idx="13952">
                  <c:v>953.498794875047</c:v>
                </c:pt>
                <c:pt idx="13953">
                  <c:v>952.440179304249</c:v>
                </c:pt>
                <c:pt idx="13954">
                  <c:v>951.44035429361099</c:v>
                </c:pt>
                <c:pt idx="13955">
                  <c:v>952.52757778751595</c:v>
                </c:pt>
                <c:pt idx="13956">
                  <c:v>951.575602352494</c:v>
                </c:pt>
                <c:pt idx="13957">
                  <c:v>951.58917017400495</c:v>
                </c:pt>
                <c:pt idx="13958">
                  <c:v>951.40548587355795</c:v>
                </c:pt>
                <c:pt idx="13959">
                  <c:v>951.51066395835903</c:v>
                </c:pt>
                <c:pt idx="13960">
                  <c:v>950.48334794040295</c:v>
                </c:pt>
                <c:pt idx="13961">
                  <c:v>949.37831005498299</c:v>
                </c:pt>
                <c:pt idx="13962">
                  <c:v>950.54795214281103</c:v>
                </c:pt>
                <c:pt idx="13963">
                  <c:v>950.54183064618496</c:v>
                </c:pt>
                <c:pt idx="13964">
                  <c:v>754.72280252966596</c:v>
                </c:pt>
                <c:pt idx="13965">
                  <c:v>948.49174370417597</c:v>
                </c:pt>
                <c:pt idx="13966">
                  <c:v>753.78109514370601</c:v>
                </c:pt>
                <c:pt idx="13967">
                  <c:v>948.50797179698895</c:v>
                </c:pt>
                <c:pt idx="13968">
                  <c:v>753.85018703241894</c:v>
                </c:pt>
                <c:pt idx="13969">
                  <c:v>753.82964986342097</c:v>
                </c:pt>
                <c:pt idx="13970">
                  <c:v>752.79161466016103</c:v>
                </c:pt>
                <c:pt idx="13971">
                  <c:v>752.83883826879196</c:v>
                </c:pt>
                <c:pt idx="13972">
                  <c:v>752.74146285844597</c:v>
                </c:pt>
                <c:pt idx="13973">
                  <c:v>752.79881724098698</c:v>
                </c:pt>
                <c:pt idx="13974">
                  <c:v>752.81467357276995</c:v>
                </c:pt>
                <c:pt idx="13975">
                  <c:v>752.48114152202902</c:v>
                </c:pt>
                <c:pt idx="13976">
                  <c:v>752.48694102578304</c:v>
                </c:pt>
                <c:pt idx="13977">
                  <c:v>752.44039037373796</c:v>
                </c:pt>
                <c:pt idx="13978">
                  <c:v>752.49750609620901</c:v>
                </c:pt>
                <c:pt idx="13979">
                  <c:v>752.46598260093594</c:v>
                </c:pt>
                <c:pt idx="13980">
                  <c:v>752.12102021845203</c:v>
                </c:pt>
                <c:pt idx="13981">
                  <c:v>752.07971987160704</c:v>
                </c:pt>
                <c:pt idx="13982">
                  <c:v>752.13386880856694</c:v>
                </c:pt>
                <c:pt idx="13983">
                  <c:v>752.14496186734402</c:v>
                </c:pt>
                <c:pt idx="13984">
                  <c:v>752.08337691011502</c:v>
                </c:pt>
                <c:pt idx="13985">
                  <c:v>752.04244233696204</c:v>
                </c:pt>
                <c:pt idx="13986">
                  <c:v>752.05964319029795</c:v>
                </c:pt>
                <c:pt idx="13987">
                  <c:v>752.03040619863805</c:v>
                </c:pt>
                <c:pt idx="13988">
                  <c:v>948.46922785289996</c:v>
                </c:pt>
                <c:pt idx="13989">
                  <c:v>752.08724131934298</c:v>
                </c:pt>
                <c:pt idx="13990">
                  <c:v>752.12741182426703</c:v>
                </c:pt>
                <c:pt idx="13991">
                  <c:v>752.15516560401704</c:v>
                </c:pt>
                <c:pt idx="13992">
                  <c:v>752.16602643768999</c:v>
                </c:pt>
                <c:pt idx="13993">
                  <c:v>752.10815822002405</c:v>
                </c:pt>
                <c:pt idx="13994">
                  <c:v>752.15654323762396</c:v>
                </c:pt>
                <c:pt idx="13995">
                  <c:v>752.46478276975097</c:v>
                </c:pt>
                <c:pt idx="13996">
                  <c:v>752.49306437949997</c:v>
                </c:pt>
                <c:pt idx="13997">
                  <c:v>752.43560525757903</c:v>
                </c:pt>
                <c:pt idx="13998">
                  <c:v>752.41926012918304</c:v>
                </c:pt>
                <c:pt idx="13999">
                  <c:v>752.45119548431705</c:v>
                </c:pt>
                <c:pt idx="14000">
                  <c:v>752.91632738281601</c:v>
                </c:pt>
                <c:pt idx="14001">
                  <c:v>752.87829477514902</c:v>
                </c:pt>
                <c:pt idx="14002">
                  <c:v>752.91203246111399</c:v>
                </c:pt>
                <c:pt idx="14003">
                  <c:v>752.87017726798695</c:v>
                </c:pt>
                <c:pt idx="14004">
                  <c:v>752.88374271440398</c:v>
                </c:pt>
                <c:pt idx="14005">
                  <c:v>752.86896477893094</c:v>
                </c:pt>
                <c:pt idx="14006">
                  <c:v>752.84984179760795</c:v>
                </c:pt>
                <c:pt idx="14007">
                  <c:v>752.80718163737004</c:v>
                </c:pt>
                <c:pt idx="14008">
                  <c:v>752.86649045204399</c:v>
                </c:pt>
                <c:pt idx="14009">
                  <c:v>752.83149868442194</c:v>
                </c:pt>
                <c:pt idx="14010">
                  <c:v>753.03493123093699</c:v>
                </c:pt>
                <c:pt idx="14011">
                  <c:v>753.06028142915</c:v>
                </c:pt>
                <c:pt idx="14012">
                  <c:v>753.08676827156205</c:v>
                </c:pt>
                <c:pt idx="14013">
                  <c:v>753.01964398870905</c:v>
                </c:pt>
                <c:pt idx="14014">
                  <c:v>753.07928596267504</c:v>
                </c:pt>
                <c:pt idx="14015">
                  <c:v>950.52817525642604</c:v>
                </c:pt>
                <c:pt idx="14016">
                  <c:v>754.12216755146903</c:v>
                </c:pt>
                <c:pt idx="14017">
                  <c:v>754.09240669240603</c:v>
                </c:pt>
                <c:pt idx="14018">
                  <c:v>754.10076571649097</c:v>
                </c:pt>
                <c:pt idx="14019">
                  <c:v>754.06635163127896</c:v>
                </c:pt>
                <c:pt idx="14020">
                  <c:v>950.507863031071</c:v>
                </c:pt>
                <c:pt idx="14021">
                  <c:v>950.48332597869205</c:v>
                </c:pt>
                <c:pt idx="14022">
                  <c:v>951.50590240515101</c:v>
                </c:pt>
                <c:pt idx="14023">
                  <c:v>950.375251889168</c:v>
                </c:pt>
                <c:pt idx="14024">
                  <c:v>951.45184812672801</c:v>
                </c:pt>
                <c:pt idx="14025">
                  <c:v>951.42917321596894</c:v>
                </c:pt>
                <c:pt idx="14026">
                  <c:v>756.82055521712596</c:v>
                </c:pt>
                <c:pt idx="14027">
                  <c:v>950.44626065004695</c:v>
                </c:pt>
                <c:pt idx="14028">
                  <c:v>951.39598034274195</c:v>
                </c:pt>
                <c:pt idx="14029">
                  <c:v>951.38462987379899</c:v>
                </c:pt>
                <c:pt idx="14030">
                  <c:v>953.50304607183602</c:v>
                </c:pt>
                <c:pt idx="14031">
                  <c:v>952.58665313372205</c:v>
                </c:pt>
                <c:pt idx="14032">
                  <c:v>952.39095945605595</c:v>
                </c:pt>
                <c:pt idx="14033">
                  <c:v>952.42846423211597</c:v>
                </c:pt>
                <c:pt idx="14034">
                  <c:v>953.42468513853896</c:v>
                </c:pt>
                <c:pt idx="14035">
                  <c:v>953.52483422995101</c:v>
                </c:pt>
                <c:pt idx="14036">
                  <c:v>952.455300931755</c:v>
                </c:pt>
                <c:pt idx="14037">
                  <c:v>953.52983323822195</c:v>
                </c:pt>
                <c:pt idx="14038">
                  <c:v>952.44651192128094</c:v>
                </c:pt>
                <c:pt idx="14039">
                  <c:v>954.56546572934894</c:v>
                </c:pt>
                <c:pt idx="14040">
                  <c:v>950.45339463408402</c:v>
                </c:pt>
                <c:pt idx="14041">
                  <c:v>950.44366064117901</c:v>
                </c:pt>
                <c:pt idx="14042">
                  <c:v>951.49415650406502</c:v>
                </c:pt>
                <c:pt idx="14043">
                  <c:v>952.44073604060895</c:v>
                </c:pt>
                <c:pt idx="14044">
                  <c:v>950.41489361702099</c:v>
                </c:pt>
                <c:pt idx="14045">
                  <c:v>751.16565307532801</c:v>
                </c:pt>
                <c:pt idx="14046">
                  <c:v>950.50858192412397</c:v>
                </c:pt>
                <c:pt idx="14047">
                  <c:v>751.20483005366702</c:v>
                </c:pt>
                <c:pt idx="14048">
                  <c:v>950.43175382291804</c:v>
                </c:pt>
                <c:pt idx="14049">
                  <c:v>751.16658698176298</c:v>
                </c:pt>
                <c:pt idx="14050">
                  <c:v>948.58101410598499</c:v>
                </c:pt>
                <c:pt idx="14051">
                  <c:v>750.57315543391496</c:v>
                </c:pt>
                <c:pt idx="14052">
                  <c:v>750.63320551708296</c:v>
                </c:pt>
                <c:pt idx="14053">
                  <c:v>750.65030151325504</c:v>
                </c:pt>
                <c:pt idx="14054">
                  <c:v>750.59850388305097</c:v>
                </c:pt>
                <c:pt idx="14055">
                  <c:v>750.08087495365703</c:v>
                </c:pt>
                <c:pt idx="14056">
                  <c:v>750.11072279586904</c:v>
                </c:pt>
                <c:pt idx="14057">
                  <c:v>750.13335103558097</c:v>
                </c:pt>
                <c:pt idx="14058">
                  <c:v>750.06397627369904</c:v>
                </c:pt>
                <c:pt idx="14059">
                  <c:v>750.08682761541695</c:v>
                </c:pt>
                <c:pt idx="14060">
                  <c:v>749.77229561249897</c:v>
                </c:pt>
                <c:pt idx="14061">
                  <c:v>749.80387999575896</c:v>
                </c:pt>
                <c:pt idx="14062">
                  <c:v>749.79465092784596</c:v>
                </c:pt>
                <c:pt idx="14063">
                  <c:v>749.78615049652103</c:v>
                </c:pt>
                <c:pt idx="14064">
                  <c:v>749.75713982375999</c:v>
                </c:pt>
                <c:pt idx="14065">
                  <c:v>749.75390540247304</c:v>
                </c:pt>
                <c:pt idx="14066">
                  <c:v>749.72083062242405</c:v>
                </c:pt>
                <c:pt idx="14067">
                  <c:v>749.75228910440399</c:v>
                </c:pt>
                <c:pt idx="14068">
                  <c:v>749.78612244897897</c:v>
                </c:pt>
                <c:pt idx="14069">
                  <c:v>749.57817492553397</c:v>
                </c:pt>
                <c:pt idx="14070">
                  <c:v>749.47433310916801</c:v>
                </c:pt>
                <c:pt idx="14071">
                  <c:v>749.46718601132102</c:v>
                </c:pt>
                <c:pt idx="14072">
                  <c:v>749.49411962365502</c:v>
                </c:pt>
                <c:pt idx="14073">
                  <c:v>749.50987876066404</c:v>
                </c:pt>
                <c:pt idx="14074">
                  <c:v>749.49477528089801</c:v>
                </c:pt>
                <c:pt idx="14075">
                  <c:v>749.35119805532997</c:v>
                </c:pt>
                <c:pt idx="14076">
                  <c:v>749.39509599814903</c:v>
                </c:pt>
                <c:pt idx="14077">
                  <c:v>749.32764682150798</c:v>
                </c:pt>
                <c:pt idx="14078">
                  <c:v>749.36005324690302</c:v>
                </c:pt>
                <c:pt idx="14079">
                  <c:v>749.35407638527704</c:v>
                </c:pt>
                <c:pt idx="14080">
                  <c:v>948.48242162711006</c:v>
                </c:pt>
                <c:pt idx="14081">
                  <c:v>749.36385394292699</c:v>
                </c:pt>
                <c:pt idx="14082">
                  <c:v>749.46988025790597</c:v>
                </c:pt>
                <c:pt idx="14083">
                  <c:v>948.43912630579302</c:v>
                </c:pt>
                <c:pt idx="14084">
                  <c:v>749.47670712271599</c:v>
                </c:pt>
                <c:pt idx="14085">
                  <c:v>950.50292509220401</c:v>
                </c:pt>
                <c:pt idx="14086">
                  <c:v>950.47187104930401</c:v>
                </c:pt>
                <c:pt idx="14087">
                  <c:v>951.50629564341398</c:v>
                </c:pt>
                <c:pt idx="14088">
                  <c:v>749.08493050475499</c:v>
                </c:pt>
                <c:pt idx="14089">
                  <c:v>949.45966524037203</c:v>
                </c:pt>
                <c:pt idx="14090">
                  <c:v>748.48832714904097</c:v>
                </c:pt>
                <c:pt idx="14091">
                  <c:v>951.39715048975904</c:v>
                </c:pt>
                <c:pt idx="14092">
                  <c:v>952.49556849835403</c:v>
                </c:pt>
                <c:pt idx="14093">
                  <c:v>949.407748031496</c:v>
                </c:pt>
                <c:pt idx="14094">
                  <c:v>950.55884576612902</c:v>
                </c:pt>
                <c:pt idx="14095">
                  <c:v>950.39389945396294</c:v>
                </c:pt>
                <c:pt idx="14096">
                  <c:v>949.43654342759896</c:v>
                </c:pt>
                <c:pt idx="14097">
                  <c:v>951.51348808030104</c:v>
                </c:pt>
                <c:pt idx="14098">
                  <c:v>749.25160269093703</c:v>
                </c:pt>
                <c:pt idx="14099">
                  <c:v>950.43042519685002</c:v>
                </c:pt>
                <c:pt idx="14100">
                  <c:v>950.42586970271896</c:v>
                </c:pt>
                <c:pt idx="14101">
                  <c:v>951.47498584104198</c:v>
                </c:pt>
                <c:pt idx="14102">
                  <c:v>951.45333836762904</c:v>
                </c:pt>
                <c:pt idx="14103">
                  <c:v>951.36067642604701</c:v>
                </c:pt>
                <c:pt idx="14104">
                  <c:v>951.44854148251</c:v>
                </c:pt>
                <c:pt idx="14105">
                  <c:v>952.54372408593997</c:v>
                </c:pt>
                <c:pt idx="14106">
                  <c:v>953.442761048595</c:v>
                </c:pt>
                <c:pt idx="14107">
                  <c:v>952.45862614751502</c:v>
                </c:pt>
                <c:pt idx="14108">
                  <c:v>952.47208057916203</c:v>
                </c:pt>
                <c:pt idx="14109">
                  <c:v>952.41623695132603</c:v>
                </c:pt>
                <c:pt idx="14110">
                  <c:v>953.43532843012895</c:v>
                </c:pt>
                <c:pt idx="14111">
                  <c:v>952.40090231217403</c:v>
                </c:pt>
                <c:pt idx="14112">
                  <c:v>953.45576002016605</c:v>
                </c:pt>
                <c:pt idx="14113">
                  <c:v>954.62740036517005</c:v>
                </c:pt>
                <c:pt idx="14114">
                  <c:v>954.55021751465802</c:v>
                </c:pt>
                <c:pt idx="14115">
                  <c:v>953.52868982096504</c:v>
                </c:pt>
                <c:pt idx="14116">
                  <c:v>953.47170759279004</c:v>
                </c:pt>
                <c:pt idx="14117">
                  <c:v>951.39296095033399</c:v>
                </c:pt>
                <c:pt idx="14118">
                  <c:v>952.51545741324901</c:v>
                </c:pt>
                <c:pt idx="14119">
                  <c:v>953.50800000000004</c:v>
                </c:pt>
                <c:pt idx="14120">
                  <c:v>952.40803035093199</c:v>
                </c:pt>
                <c:pt idx="14121">
                  <c:v>951.42346037354798</c:v>
                </c:pt>
                <c:pt idx="14122">
                  <c:v>952.54747334552997</c:v>
                </c:pt>
                <c:pt idx="14123">
                  <c:v>953.50841452612894</c:v>
                </c:pt>
                <c:pt idx="14124">
                  <c:v>952.40899667022597</c:v>
                </c:pt>
                <c:pt idx="14125">
                  <c:v>951.48344953206401</c:v>
                </c:pt>
                <c:pt idx="14126">
                  <c:v>749.29966820425602</c:v>
                </c:pt>
                <c:pt idx="14127">
                  <c:v>950.32061020382298</c:v>
                </c:pt>
                <c:pt idx="14128">
                  <c:v>951.50312480272703</c:v>
                </c:pt>
                <c:pt idx="14129">
                  <c:v>950.515305152417</c:v>
                </c:pt>
                <c:pt idx="14130">
                  <c:v>747.31496749111795</c:v>
                </c:pt>
                <c:pt idx="14131">
                  <c:v>949.51624731318702</c:v>
                </c:pt>
                <c:pt idx="14132">
                  <c:v>951.53826240686897</c:v>
                </c:pt>
                <c:pt idx="14133">
                  <c:v>747.28279454982601</c:v>
                </c:pt>
                <c:pt idx="14134">
                  <c:v>950.49491934459502</c:v>
                </c:pt>
                <c:pt idx="14135">
                  <c:v>746.71260637972205</c:v>
                </c:pt>
                <c:pt idx="14136">
                  <c:v>746.70577826591</c:v>
                </c:pt>
                <c:pt idx="14137">
                  <c:v>746.54466998906003</c:v>
                </c:pt>
                <c:pt idx="14138">
                  <c:v>746.68820035515205</c:v>
                </c:pt>
                <c:pt idx="14139">
                  <c:v>746.68612871769801</c:v>
                </c:pt>
                <c:pt idx="14140">
                  <c:v>949.52485519699496</c:v>
                </c:pt>
                <c:pt idx="14141">
                  <c:v>746.22364959931394</c:v>
                </c:pt>
                <c:pt idx="14142">
                  <c:v>746.18588408283301</c:v>
                </c:pt>
                <c:pt idx="14143">
                  <c:v>746.18267236119505</c:v>
                </c:pt>
                <c:pt idx="14144">
                  <c:v>746.24014424546101</c:v>
                </c:pt>
                <c:pt idx="14145">
                  <c:v>746.147511997979</c:v>
                </c:pt>
                <c:pt idx="14146">
                  <c:v>746.20547772308396</c:v>
                </c:pt>
                <c:pt idx="14147">
                  <c:v>948.50994757784304</c:v>
                </c:pt>
                <c:pt idx="14148">
                  <c:v>746.21712808223401</c:v>
                </c:pt>
                <c:pt idx="14149">
                  <c:v>746.18345893230298</c:v>
                </c:pt>
                <c:pt idx="14150">
                  <c:v>948.40738636363596</c:v>
                </c:pt>
                <c:pt idx="14151">
                  <c:v>746.17118450258897</c:v>
                </c:pt>
                <c:pt idx="14152">
                  <c:v>948.32939988641294</c:v>
                </c:pt>
                <c:pt idx="14153">
                  <c:v>950.45762283693296</c:v>
                </c:pt>
                <c:pt idx="14154">
                  <c:v>949.523442436496</c:v>
                </c:pt>
                <c:pt idx="14155">
                  <c:v>746.01921072226298</c:v>
                </c:pt>
                <c:pt idx="14156">
                  <c:v>746.02057057057004</c:v>
                </c:pt>
                <c:pt idx="14157">
                  <c:v>949.42918454935602</c:v>
                </c:pt>
                <c:pt idx="14158">
                  <c:v>746.06804867057201</c:v>
                </c:pt>
                <c:pt idx="14159">
                  <c:v>949.50630755645204</c:v>
                </c:pt>
                <c:pt idx="14160">
                  <c:v>950.413969013729</c:v>
                </c:pt>
                <c:pt idx="14161">
                  <c:v>951.47660800400797</c:v>
                </c:pt>
                <c:pt idx="14162">
                  <c:v>951.41272829975503</c:v>
                </c:pt>
                <c:pt idx="14163">
                  <c:v>950.45185278548001</c:v>
                </c:pt>
                <c:pt idx="14164">
                  <c:v>951.41139001009003</c:v>
                </c:pt>
                <c:pt idx="14165">
                  <c:v>953.414609698032</c:v>
                </c:pt>
                <c:pt idx="14166">
                  <c:v>952.545754119138</c:v>
                </c:pt>
                <c:pt idx="14167">
                  <c:v>952.47883864466496</c:v>
                </c:pt>
                <c:pt idx="14168">
                  <c:v>951.36587522101502</c:v>
                </c:pt>
                <c:pt idx="14169">
                  <c:v>952.487448883296</c:v>
                </c:pt>
                <c:pt idx="14170">
                  <c:v>952.47452209338701</c:v>
                </c:pt>
                <c:pt idx="14171">
                  <c:v>951.46734655095895</c:v>
                </c:pt>
                <c:pt idx="14172">
                  <c:v>954.53880991319602</c:v>
                </c:pt>
                <c:pt idx="14173">
                  <c:v>952.53530118197295</c:v>
                </c:pt>
                <c:pt idx="14174">
                  <c:v>954.57235448086703</c:v>
                </c:pt>
                <c:pt idx="14175">
                  <c:v>952.54415469891603</c:v>
                </c:pt>
                <c:pt idx="14176">
                  <c:v>953.45833071262302</c:v>
                </c:pt>
                <c:pt idx="14177">
                  <c:v>951.51052432568599</c:v>
                </c:pt>
                <c:pt idx="14178">
                  <c:v>952.44952072700096</c:v>
                </c:pt>
                <c:pt idx="14179">
                  <c:v>951.504664001523</c:v>
                </c:pt>
                <c:pt idx="14180">
                  <c:v>951.47496387510205</c:v>
                </c:pt>
                <c:pt idx="14181">
                  <c:v>952.41800277742698</c:v>
                </c:pt>
                <c:pt idx="14182">
                  <c:v>952.54481757353801</c:v>
                </c:pt>
                <c:pt idx="14183">
                  <c:v>951.43535084380096</c:v>
                </c:pt>
                <c:pt idx="14184">
                  <c:v>952.44343237640499</c:v>
                </c:pt>
                <c:pt idx="14185">
                  <c:v>952.48215183509296</c:v>
                </c:pt>
                <c:pt idx="14186">
                  <c:v>952.44337060198302</c:v>
                </c:pt>
                <c:pt idx="14187">
                  <c:v>952.49577160297497</c:v>
                </c:pt>
                <c:pt idx="14188">
                  <c:v>953.49304732805297</c:v>
                </c:pt>
                <c:pt idx="14189">
                  <c:v>954.57657316148595</c:v>
                </c:pt>
                <c:pt idx="14190">
                  <c:v>952.56492932862102</c:v>
                </c:pt>
                <c:pt idx="14191">
                  <c:v>952.56791058912597</c:v>
                </c:pt>
                <c:pt idx="14192">
                  <c:v>952.52704056084099</c:v>
                </c:pt>
                <c:pt idx="14193">
                  <c:v>952.44390365655795</c:v>
                </c:pt>
                <c:pt idx="14194">
                  <c:v>951.43055555555497</c:v>
                </c:pt>
                <c:pt idx="14195">
                  <c:v>952.45522152895899</c:v>
                </c:pt>
                <c:pt idx="14196">
                  <c:v>953.45204274041396</c:v>
                </c:pt>
                <c:pt idx="14197">
                  <c:v>951.51952160982</c:v>
                </c:pt>
                <c:pt idx="14198">
                  <c:v>952.483511642542</c:v>
                </c:pt>
                <c:pt idx="14199">
                  <c:v>952.47242855344302</c:v>
                </c:pt>
                <c:pt idx="14200">
                  <c:v>953.46397984886596</c:v>
                </c:pt>
                <c:pt idx="14201">
                  <c:v>953.51024115252096</c:v>
                </c:pt>
                <c:pt idx="14202">
                  <c:v>952.27187028657602</c:v>
                </c:pt>
                <c:pt idx="14203">
                  <c:v>954.47794024959001</c:v>
                </c:pt>
                <c:pt idx="14204">
                  <c:v>953.392798793515</c:v>
                </c:pt>
                <c:pt idx="14205">
                  <c:v>953.52522819472597</c:v>
                </c:pt>
                <c:pt idx="14206">
                  <c:v>954.47806630530602</c:v>
                </c:pt>
                <c:pt idx="14207">
                  <c:v>953.63086739528705</c:v>
                </c:pt>
                <c:pt idx="14208">
                  <c:v>954.57993928661699</c:v>
                </c:pt>
                <c:pt idx="14209">
                  <c:v>952.48516722302702</c:v>
                </c:pt>
                <c:pt idx="14210">
                  <c:v>951.38464926077302</c:v>
                </c:pt>
                <c:pt idx="14211">
                  <c:v>951.48015170669998</c:v>
                </c:pt>
                <c:pt idx="14212">
                  <c:v>953.60972363083101</c:v>
                </c:pt>
                <c:pt idx="14213">
                  <c:v>951.48355117762196</c:v>
                </c:pt>
                <c:pt idx="14214">
                  <c:v>951.50003142875096</c:v>
                </c:pt>
                <c:pt idx="14215">
                  <c:v>951.49848656829295</c:v>
                </c:pt>
                <c:pt idx="14216">
                  <c:v>950.510410733497</c:v>
                </c:pt>
                <c:pt idx="14217">
                  <c:v>953.558075255983</c:v>
                </c:pt>
                <c:pt idx="14218">
                  <c:v>951.40699723131104</c:v>
                </c:pt>
                <c:pt idx="14219">
                  <c:v>951.56882066830894</c:v>
                </c:pt>
                <c:pt idx="14220">
                  <c:v>949.45609082925603</c:v>
                </c:pt>
                <c:pt idx="14221">
                  <c:v>950.45794392523305</c:v>
                </c:pt>
                <c:pt idx="14222">
                  <c:v>950.41143946615796</c:v>
                </c:pt>
                <c:pt idx="14223">
                  <c:v>952.517663474345</c:v>
                </c:pt>
                <c:pt idx="14224">
                  <c:v>951.421768277257</c:v>
                </c:pt>
                <c:pt idx="14225">
                  <c:v>952.55449642543499</c:v>
                </c:pt>
                <c:pt idx="14226">
                  <c:v>950.45122639733995</c:v>
                </c:pt>
                <c:pt idx="14227">
                  <c:v>950.56007312153304</c:v>
                </c:pt>
                <c:pt idx="14228">
                  <c:v>951.551197982345</c:v>
                </c:pt>
                <c:pt idx="14229">
                  <c:v>950.47974078268498</c:v>
                </c:pt>
                <c:pt idx="14230">
                  <c:v>951.48121917288404</c:v>
                </c:pt>
                <c:pt idx="14231">
                  <c:v>950.46170872067205</c:v>
                </c:pt>
                <c:pt idx="14232">
                  <c:v>952.569984935977</c:v>
                </c:pt>
                <c:pt idx="14233">
                  <c:v>951.42547133999699</c:v>
                </c:pt>
                <c:pt idx="14234">
                  <c:v>950.52730827446999</c:v>
                </c:pt>
                <c:pt idx="14235">
                  <c:v>953.52786035038901</c:v>
                </c:pt>
                <c:pt idx="14236">
                  <c:v>952.57372244169699</c:v>
                </c:pt>
                <c:pt idx="14237">
                  <c:v>950.43008233058902</c:v>
                </c:pt>
                <c:pt idx="14238">
                  <c:v>952.44789301034496</c:v>
                </c:pt>
                <c:pt idx="14239">
                  <c:v>953.45629836356704</c:v>
                </c:pt>
                <c:pt idx="14240">
                  <c:v>953.41219834919002</c:v>
                </c:pt>
                <c:pt idx="14241">
                  <c:v>952.44271587831395</c:v>
                </c:pt>
                <c:pt idx="14242">
                  <c:v>952.50970506680096</c:v>
                </c:pt>
                <c:pt idx="14243">
                  <c:v>952.44985853505102</c:v>
                </c:pt>
                <c:pt idx="14244">
                  <c:v>953.52585445831699</c:v>
                </c:pt>
                <c:pt idx="14245">
                  <c:v>954.50440917107505</c:v>
                </c:pt>
                <c:pt idx="14246">
                  <c:v>953.493213812259</c:v>
                </c:pt>
                <c:pt idx="14247">
                  <c:v>954.55027122492697</c:v>
                </c:pt>
                <c:pt idx="14248">
                  <c:v>953.39551863041197</c:v>
                </c:pt>
                <c:pt idx="14249">
                  <c:v>953.41438767131899</c:v>
                </c:pt>
                <c:pt idx="14250">
                  <c:v>953.47088479959598</c:v>
                </c:pt>
                <c:pt idx="14251">
                  <c:v>953.47432176656105</c:v>
                </c:pt>
                <c:pt idx="14252">
                  <c:v>954.50713342970198</c:v>
                </c:pt>
                <c:pt idx="14253">
                  <c:v>954.49224952740997</c:v>
                </c:pt>
                <c:pt idx="14254">
                  <c:v>953.35358137180401</c:v>
                </c:pt>
                <c:pt idx="14255">
                  <c:v>952.39624897727901</c:v>
                </c:pt>
                <c:pt idx="14256">
                  <c:v>953.43944245620605</c:v>
                </c:pt>
                <c:pt idx="14257">
                  <c:v>954.49120160884797</c:v>
                </c:pt>
                <c:pt idx="14258">
                  <c:v>953.46475492673005</c:v>
                </c:pt>
                <c:pt idx="14259">
                  <c:v>953.50568788888097</c:v>
                </c:pt>
                <c:pt idx="14260">
                  <c:v>952.47512639660397</c:v>
                </c:pt>
                <c:pt idx="14261">
                  <c:v>952.494637304055</c:v>
                </c:pt>
                <c:pt idx="14262">
                  <c:v>953.48130050742304</c:v>
                </c:pt>
                <c:pt idx="14263">
                  <c:v>952.46223089512705</c:v>
                </c:pt>
                <c:pt idx="14264">
                  <c:v>952.44544474735301</c:v>
                </c:pt>
                <c:pt idx="14265">
                  <c:v>951.38549860441503</c:v>
                </c:pt>
                <c:pt idx="14266">
                  <c:v>951.47239648682501</c:v>
                </c:pt>
                <c:pt idx="14267">
                  <c:v>951.44904238618506</c:v>
                </c:pt>
                <c:pt idx="14268">
                  <c:v>951.44918980027603</c:v>
                </c:pt>
                <c:pt idx="14269">
                  <c:v>951.53871312661101</c:v>
                </c:pt>
                <c:pt idx="14270">
                  <c:v>738.84709054535904</c:v>
                </c:pt>
                <c:pt idx="14271">
                  <c:v>950.49583518789302</c:v>
                </c:pt>
                <c:pt idx="14272">
                  <c:v>952.60233250934903</c:v>
                </c:pt>
                <c:pt idx="14273">
                  <c:v>950.427795668371</c:v>
                </c:pt>
                <c:pt idx="14274">
                  <c:v>950.53342548378896</c:v>
                </c:pt>
                <c:pt idx="14275">
                  <c:v>951.56982181220701</c:v>
                </c:pt>
                <c:pt idx="14276">
                  <c:v>951.42035537138099</c:v>
                </c:pt>
                <c:pt idx="14277">
                  <c:v>950.43792994635498</c:v>
                </c:pt>
                <c:pt idx="14278">
                  <c:v>950.47440401505605</c:v>
                </c:pt>
                <c:pt idx="14279">
                  <c:v>950.57022596366801</c:v>
                </c:pt>
                <c:pt idx="14280">
                  <c:v>952.54241029198397</c:v>
                </c:pt>
                <c:pt idx="14281">
                  <c:v>951.41648427240295</c:v>
                </c:pt>
                <c:pt idx="14282">
                  <c:v>951.49940650965198</c:v>
                </c:pt>
                <c:pt idx="14283">
                  <c:v>952.50031569642601</c:v>
                </c:pt>
                <c:pt idx="14284">
                  <c:v>951.50649186940598</c:v>
                </c:pt>
                <c:pt idx="14285">
                  <c:v>950.35613237337304</c:v>
                </c:pt>
                <c:pt idx="14286">
                  <c:v>951.54061677322295</c:v>
                </c:pt>
                <c:pt idx="14287">
                  <c:v>951.41756568092399</c:v>
                </c:pt>
                <c:pt idx="14288">
                  <c:v>952.51191521384601</c:v>
                </c:pt>
                <c:pt idx="14289">
                  <c:v>952.49438060361103</c:v>
                </c:pt>
                <c:pt idx="14290">
                  <c:v>952.50492564472597</c:v>
                </c:pt>
                <c:pt idx="14291">
                  <c:v>952.56218057921603</c:v>
                </c:pt>
                <c:pt idx="14292">
                  <c:v>952.41360501567397</c:v>
                </c:pt>
                <c:pt idx="14293">
                  <c:v>951.39288422649099</c:v>
                </c:pt>
                <c:pt idx="14294">
                  <c:v>952.40893946061396</c:v>
                </c:pt>
                <c:pt idx="14295">
                  <c:v>952.43496266549505</c:v>
                </c:pt>
                <c:pt idx="14296">
                  <c:v>953.49723159167502</c:v>
                </c:pt>
                <c:pt idx="14297">
                  <c:v>952.52906757266896</c:v>
                </c:pt>
                <c:pt idx="14298">
                  <c:v>952.45616121159003</c:v>
                </c:pt>
                <c:pt idx="14299">
                  <c:v>952.52154654179503</c:v>
                </c:pt>
                <c:pt idx="14300">
                  <c:v>952.41279325743699</c:v>
                </c:pt>
                <c:pt idx="14301">
                  <c:v>951.45272188229296</c:v>
                </c:pt>
                <c:pt idx="14302">
                  <c:v>951.51240866717001</c:v>
                </c:pt>
                <c:pt idx="14303">
                  <c:v>951.56698172652796</c:v>
                </c:pt>
                <c:pt idx="14304">
                  <c:v>951.45788879126303</c:v>
                </c:pt>
                <c:pt idx="14305">
                  <c:v>952.41021437578797</c:v>
                </c:pt>
                <c:pt idx="14306">
                  <c:v>952.38883324987398</c:v>
                </c:pt>
                <c:pt idx="14307">
                  <c:v>950.32435167615404</c:v>
                </c:pt>
                <c:pt idx="14308">
                  <c:v>952.42387347809699</c:v>
                </c:pt>
                <c:pt idx="14309">
                  <c:v>952.46387904858295</c:v>
                </c:pt>
                <c:pt idx="14310">
                  <c:v>951.47012302284702</c:v>
                </c:pt>
                <c:pt idx="14311">
                  <c:v>952.45562167637297</c:v>
                </c:pt>
                <c:pt idx="14312">
                  <c:v>952.52292308659798</c:v>
                </c:pt>
                <c:pt idx="14313">
                  <c:v>951.53463855421603</c:v>
                </c:pt>
                <c:pt idx="14314">
                  <c:v>951.37987499999997</c:v>
                </c:pt>
                <c:pt idx="14315">
                  <c:v>953.457132136827</c:v>
                </c:pt>
                <c:pt idx="14316">
                  <c:v>954.47404388714699</c:v>
                </c:pt>
                <c:pt idx="14317">
                  <c:v>953.45434522685798</c:v>
                </c:pt>
                <c:pt idx="14318">
                  <c:v>952.48065807025296</c:v>
                </c:pt>
                <c:pt idx="14319">
                  <c:v>952.38552231237304</c:v>
                </c:pt>
                <c:pt idx="14320">
                  <c:v>953.39731273937298</c:v>
                </c:pt>
                <c:pt idx="14321">
                  <c:v>952.39006868737795</c:v>
                </c:pt>
                <c:pt idx="14322">
                  <c:v>953.47796588675396</c:v>
                </c:pt>
                <c:pt idx="14323">
                  <c:v>953.48375226096096</c:v>
                </c:pt>
                <c:pt idx="14324">
                  <c:v>954.52473885031498</c:v>
                </c:pt>
                <c:pt idx="14325">
                  <c:v>953.47070593384603</c:v>
                </c:pt>
                <c:pt idx="14326">
                  <c:v>952.52284392623994</c:v>
                </c:pt>
                <c:pt idx="14327">
                  <c:v>953.45792048162502</c:v>
                </c:pt>
                <c:pt idx="14328">
                  <c:v>954.43807081195996</c:v>
                </c:pt>
                <c:pt idx="14329">
                  <c:v>953.43620678877198</c:v>
                </c:pt>
                <c:pt idx="14330">
                  <c:v>952.51832858499495</c:v>
                </c:pt>
                <c:pt idx="14331">
                  <c:v>953.503334172118</c:v>
                </c:pt>
                <c:pt idx="14332">
                  <c:v>952.53204843720198</c:v>
                </c:pt>
                <c:pt idx="14333">
                  <c:v>953.53951673798099</c:v>
                </c:pt>
                <c:pt idx="14334">
                  <c:v>952.366501349739</c:v>
                </c:pt>
                <c:pt idx="14335">
                  <c:v>952.42404227212603</c:v>
                </c:pt>
                <c:pt idx="14336">
                  <c:v>954.50783306178698</c:v>
                </c:pt>
                <c:pt idx="14337">
                  <c:v>954.42506234413895</c:v>
                </c:pt>
                <c:pt idx="14338">
                  <c:v>951.34740300770795</c:v>
                </c:pt>
                <c:pt idx="14339">
                  <c:v>955.40469924811998</c:v>
                </c:pt>
                <c:pt idx="14340">
                  <c:v>951.39540316979196</c:v>
                </c:pt>
                <c:pt idx="14341">
                  <c:v>953.45306147976703</c:v>
                </c:pt>
                <c:pt idx="14342">
                  <c:v>951.39663265944796</c:v>
                </c:pt>
                <c:pt idx="14343">
                  <c:v>951.36228053615196</c:v>
                </c:pt>
                <c:pt idx="14344">
                  <c:v>951.49684940138604</c:v>
                </c:pt>
                <c:pt idx="14345">
                  <c:v>953.43943679678102</c:v>
                </c:pt>
                <c:pt idx="14346">
                  <c:v>953.52801519468096</c:v>
                </c:pt>
                <c:pt idx="14347">
                  <c:v>953.49946738517394</c:v>
                </c:pt>
                <c:pt idx="14348">
                  <c:v>954.53442437923195</c:v>
                </c:pt>
                <c:pt idx="14349">
                  <c:v>952.46096350731705</c:v>
                </c:pt>
                <c:pt idx="14350">
                  <c:v>952.33672630713704</c:v>
                </c:pt>
                <c:pt idx="14351">
                  <c:v>953.49576485461398</c:v>
                </c:pt>
                <c:pt idx="14352">
                  <c:v>953.48091699206395</c:v>
                </c:pt>
                <c:pt idx="14353">
                  <c:v>955.61187993680801</c:v>
                </c:pt>
                <c:pt idx="14354">
                  <c:v>953.41074458058404</c:v>
                </c:pt>
                <c:pt idx="14355">
                  <c:v>954.55387310724495</c:v>
                </c:pt>
                <c:pt idx="14356">
                  <c:v>953.494015371047</c:v>
                </c:pt>
                <c:pt idx="14357">
                  <c:v>952.41509433962199</c:v>
                </c:pt>
                <c:pt idx="14358">
                  <c:v>953.49561431185703</c:v>
                </c:pt>
                <c:pt idx="14359">
                  <c:v>953.51911228467202</c:v>
                </c:pt>
                <c:pt idx="14360">
                  <c:v>952.47560821084596</c:v>
                </c:pt>
                <c:pt idx="14361">
                  <c:v>953.44674444862596</c:v>
                </c:pt>
                <c:pt idx="14362">
                  <c:v>952.46960876369303</c:v>
                </c:pt>
                <c:pt idx="14363">
                  <c:v>952.45345250833998</c:v>
                </c:pt>
                <c:pt idx="14364">
                  <c:v>953.50810134501</c:v>
                </c:pt>
                <c:pt idx="14365">
                  <c:v>953.48649159266904</c:v>
                </c:pt>
                <c:pt idx="14366">
                  <c:v>953.475051909645</c:v>
                </c:pt>
                <c:pt idx="14367">
                  <c:v>953.50704402515703</c:v>
                </c:pt>
                <c:pt idx="14368">
                  <c:v>952.40477982687196</c:v>
                </c:pt>
                <c:pt idx="14369">
                  <c:v>953.48352822834102</c:v>
                </c:pt>
                <c:pt idx="14370">
                  <c:v>953.39412906052405</c:v>
                </c:pt>
                <c:pt idx="14371">
                  <c:v>951.49336953776196</c:v>
                </c:pt>
                <c:pt idx="14372">
                  <c:v>953.42965732087202</c:v>
                </c:pt>
                <c:pt idx="14373">
                  <c:v>952.55074116305502</c:v>
                </c:pt>
                <c:pt idx="14374">
                  <c:v>952.45075853350102</c:v>
                </c:pt>
                <c:pt idx="14375">
                  <c:v>952.514287512588</c:v>
                </c:pt>
                <c:pt idx="14376">
                  <c:v>952.51860729153498</c:v>
                </c:pt>
                <c:pt idx="14377">
                  <c:v>951.44364207221304</c:v>
                </c:pt>
                <c:pt idx="14378">
                  <c:v>952.55234725469097</c:v>
                </c:pt>
                <c:pt idx="14379">
                  <c:v>949.48099993718904</c:v>
                </c:pt>
                <c:pt idx="14380">
                  <c:v>951.52897455278401</c:v>
                </c:pt>
                <c:pt idx="14381">
                  <c:v>951.47607338755404</c:v>
                </c:pt>
                <c:pt idx="14382">
                  <c:v>950.47662608037297</c:v>
                </c:pt>
                <c:pt idx="14383">
                  <c:v>732.78014364173998</c:v>
                </c:pt>
                <c:pt idx="14384">
                  <c:v>950.53158529617099</c:v>
                </c:pt>
                <c:pt idx="14385">
                  <c:v>950.52238140719498</c:v>
                </c:pt>
                <c:pt idx="14386">
                  <c:v>951.50047519482905</c:v>
                </c:pt>
                <c:pt idx="14387">
                  <c:v>732.62894782760395</c:v>
                </c:pt>
                <c:pt idx="14388">
                  <c:v>950.42999307173898</c:v>
                </c:pt>
                <c:pt idx="14389">
                  <c:v>951.44693826229002</c:v>
                </c:pt>
                <c:pt idx="14390">
                  <c:v>951.47763447625005</c:v>
                </c:pt>
                <c:pt idx="14391">
                  <c:v>951.46846733668303</c:v>
                </c:pt>
                <c:pt idx="14392">
                  <c:v>950.39322394789497</c:v>
                </c:pt>
                <c:pt idx="14393">
                  <c:v>950.50119737837099</c:v>
                </c:pt>
                <c:pt idx="14394">
                  <c:v>951.37190660983504</c:v>
                </c:pt>
                <c:pt idx="14395">
                  <c:v>952.46743029769004</c:v>
                </c:pt>
                <c:pt idx="14396">
                  <c:v>951.37286743333698</c:v>
                </c:pt>
                <c:pt idx="14397">
                  <c:v>952.54871957002797</c:v>
                </c:pt>
                <c:pt idx="14398">
                  <c:v>952.47230923443101</c:v>
                </c:pt>
                <c:pt idx="14399">
                  <c:v>951.48632640201595</c:v>
                </c:pt>
                <c:pt idx="14400">
                  <c:v>952.45499305643204</c:v>
                </c:pt>
                <c:pt idx="14401">
                  <c:v>952.466717479674</c:v>
                </c:pt>
                <c:pt idx="14402">
                  <c:v>951.42093653494601</c:v>
                </c:pt>
                <c:pt idx="14403">
                  <c:v>952.53244781783599</c:v>
                </c:pt>
                <c:pt idx="14404">
                  <c:v>952.43484050986103</c:v>
                </c:pt>
                <c:pt idx="14405">
                  <c:v>954.43440050219704</c:v>
                </c:pt>
                <c:pt idx="14406">
                  <c:v>953.511651405115</c:v>
                </c:pt>
                <c:pt idx="14407">
                  <c:v>951.41162334787805</c:v>
                </c:pt>
                <c:pt idx="14408">
                  <c:v>954.49152435961798</c:v>
                </c:pt>
                <c:pt idx="14409">
                  <c:v>952.41110339165004</c:v>
                </c:pt>
                <c:pt idx="14410">
                  <c:v>952.509234661606</c:v>
                </c:pt>
                <c:pt idx="14411">
                  <c:v>953.36100557244094</c:v>
                </c:pt>
                <c:pt idx="14412">
                  <c:v>952.34611041405196</c:v>
                </c:pt>
                <c:pt idx="14413">
                  <c:v>953.47409033877</c:v>
                </c:pt>
                <c:pt idx="14414">
                  <c:v>952.438277392337</c:v>
                </c:pt>
                <c:pt idx="14415">
                  <c:v>952.44680050188197</c:v>
                </c:pt>
                <c:pt idx="14416">
                  <c:v>952.44944458470002</c:v>
                </c:pt>
                <c:pt idx="14417">
                  <c:v>952.43390495475501</c:v>
                </c:pt>
                <c:pt idx="14418">
                  <c:v>952.45586563960001</c:v>
                </c:pt>
                <c:pt idx="14419">
                  <c:v>952.29198461247404</c:v>
                </c:pt>
                <c:pt idx="14420">
                  <c:v>954.54243865798696</c:v>
                </c:pt>
                <c:pt idx="14421">
                  <c:v>954.46330303979903</c:v>
                </c:pt>
                <c:pt idx="14422">
                  <c:v>953.39403097846605</c:v>
                </c:pt>
                <c:pt idx="14423">
                  <c:v>953.42626237313596</c:v>
                </c:pt>
                <c:pt idx="14424">
                  <c:v>952.43291874486999</c:v>
                </c:pt>
                <c:pt idx="14425">
                  <c:v>954.44202117542602</c:v>
                </c:pt>
                <c:pt idx="14426">
                  <c:v>954.433247793703</c:v>
                </c:pt>
                <c:pt idx="14427">
                  <c:v>953.31740528273303</c:v>
                </c:pt>
                <c:pt idx="14428">
                  <c:v>954.45397146104301</c:v>
                </c:pt>
                <c:pt idx="14429">
                  <c:v>954.60266328471698</c:v>
                </c:pt>
                <c:pt idx="14430">
                  <c:v>954.42696131197295</c:v>
                </c:pt>
                <c:pt idx="14431">
                  <c:v>954.44734678388397</c:v>
                </c:pt>
                <c:pt idx="14432">
                  <c:v>955.39607231920195</c:v>
                </c:pt>
                <c:pt idx="14433">
                  <c:v>954.53801799518396</c:v>
                </c:pt>
                <c:pt idx="14434">
                  <c:v>954.39777721964003</c:v>
                </c:pt>
                <c:pt idx="14435">
                  <c:v>954.43097389558204</c:v>
                </c:pt>
                <c:pt idx="14436">
                  <c:v>954.489221405021</c:v>
                </c:pt>
                <c:pt idx="14437">
                  <c:v>953.39345700676802</c:v>
                </c:pt>
                <c:pt idx="14438">
                  <c:v>955.46452903306397</c:v>
                </c:pt>
                <c:pt idx="14439">
                  <c:v>953.424263497281</c:v>
                </c:pt>
                <c:pt idx="14440">
                  <c:v>953.541658698285</c:v>
                </c:pt>
                <c:pt idx="14441">
                  <c:v>953.35909863410302</c:v>
                </c:pt>
                <c:pt idx="14442">
                  <c:v>953.41237891558603</c:v>
                </c:pt>
                <c:pt idx="14443">
                  <c:v>955.63118110236201</c:v>
                </c:pt>
                <c:pt idx="14444">
                  <c:v>954.49377307716304</c:v>
                </c:pt>
                <c:pt idx="14445">
                  <c:v>954.46133434420005</c:v>
                </c:pt>
                <c:pt idx="14446">
                  <c:v>952.44884425918895</c:v>
                </c:pt>
                <c:pt idx="14447">
                  <c:v>953.45150333375204</c:v>
                </c:pt>
                <c:pt idx="14448">
                  <c:v>953.34939911448396</c:v>
                </c:pt>
                <c:pt idx="14449">
                  <c:v>953.53292389515002</c:v>
                </c:pt>
                <c:pt idx="14450">
                  <c:v>954.48837209302303</c:v>
                </c:pt>
                <c:pt idx="14451">
                  <c:v>953.48280648621301</c:v>
                </c:pt>
                <c:pt idx="14452">
                  <c:v>955.64069236621799</c:v>
                </c:pt>
                <c:pt idx="14453">
                  <c:v>954.61584862530901</c:v>
                </c:pt>
                <c:pt idx="14454">
                  <c:v>953.50830981498905</c:v>
                </c:pt>
                <c:pt idx="14455">
                  <c:v>953.39349131121605</c:v>
                </c:pt>
                <c:pt idx="14456">
                  <c:v>956.49344397288905</c:v>
                </c:pt>
                <c:pt idx="14457">
                  <c:v>953.47351887918501</c:v>
                </c:pt>
                <c:pt idx="14458">
                  <c:v>953.35619720085697</c:v>
                </c:pt>
                <c:pt idx="14459">
                  <c:v>955.61232842211302</c:v>
                </c:pt>
                <c:pt idx="14460">
                  <c:v>953.44232578561105</c:v>
                </c:pt>
                <c:pt idx="14461">
                  <c:v>954.51374920432795</c:v>
                </c:pt>
                <c:pt idx="14462">
                  <c:v>953.46072267733496</c:v>
                </c:pt>
                <c:pt idx="14463">
                  <c:v>954.42207586599898</c:v>
                </c:pt>
                <c:pt idx="14464">
                  <c:v>953.58774688640005</c:v>
                </c:pt>
                <c:pt idx="14465">
                  <c:v>953.482395483093</c:v>
                </c:pt>
                <c:pt idx="14466">
                  <c:v>953.519778630274</c:v>
                </c:pt>
                <c:pt idx="14467">
                  <c:v>954.55162167288302</c:v>
                </c:pt>
                <c:pt idx="14468">
                  <c:v>952.51822092876102</c:v>
                </c:pt>
                <c:pt idx="14469">
                  <c:v>953.56740049202006</c:v>
                </c:pt>
                <c:pt idx="14470">
                  <c:v>953.39081619780495</c:v>
                </c:pt>
                <c:pt idx="14471">
                  <c:v>952.45246858738403</c:v>
                </c:pt>
                <c:pt idx="14472">
                  <c:v>953.53030685692602</c:v>
                </c:pt>
                <c:pt idx="14473">
                  <c:v>952.41095457704205</c:v>
                </c:pt>
                <c:pt idx="14474">
                  <c:v>953.42729334677404</c:v>
                </c:pt>
                <c:pt idx="14475">
                  <c:v>953.54542018394795</c:v>
                </c:pt>
                <c:pt idx="14476">
                  <c:v>952.51865695280298</c:v>
                </c:pt>
                <c:pt idx="14477">
                  <c:v>951.48515476942498</c:v>
                </c:pt>
                <c:pt idx="14478">
                  <c:v>951.36965744317104</c:v>
                </c:pt>
                <c:pt idx="14479">
                  <c:v>952.46705034151205</c:v>
                </c:pt>
                <c:pt idx="14480">
                  <c:v>951.55106933316495</c:v>
                </c:pt>
                <c:pt idx="14481">
                  <c:v>950.46868661257599</c:v>
                </c:pt>
                <c:pt idx="14482">
                  <c:v>951.44102045971204</c:v>
                </c:pt>
                <c:pt idx="14483">
                  <c:v>951.47201669512401</c:v>
                </c:pt>
                <c:pt idx="14484">
                  <c:v>952.42458309911899</c:v>
                </c:pt>
                <c:pt idx="14485">
                  <c:v>952.46291527978303</c:v>
                </c:pt>
                <c:pt idx="14486">
                  <c:v>951.42994712990901</c:v>
                </c:pt>
                <c:pt idx="14487">
                  <c:v>951.38479929533105</c:v>
                </c:pt>
                <c:pt idx="14488">
                  <c:v>950.48582146490298</c:v>
                </c:pt>
                <c:pt idx="14489">
                  <c:v>951.50944113546996</c:v>
                </c:pt>
                <c:pt idx="14490">
                  <c:v>952.34093192665102</c:v>
                </c:pt>
                <c:pt idx="14491">
                  <c:v>953.47482287449395</c:v>
                </c:pt>
                <c:pt idx="14492">
                  <c:v>951.44373673036</c:v>
                </c:pt>
                <c:pt idx="14493">
                  <c:v>952.47924028268505</c:v>
                </c:pt>
                <c:pt idx="14494">
                  <c:v>952.39392983341702</c:v>
                </c:pt>
                <c:pt idx="14495">
                  <c:v>952.41302278352396</c:v>
                </c:pt>
                <c:pt idx="14496">
                  <c:v>953.45776824575705</c:v>
                </c:pt>
                <c:pt idx="14497">
                  <c:v>953.608725718237</c:v>
                </c:pt>
                <c:pt idx="14498">
                  <c:v>953.48516922296801</c:v>
                </c:pt>
                <c:pt idx="14499">
                  <c:v>952.44777054108204</c:v>
                </c:pt>
                <c:pt idx="14500">
                  <c:v>953.59046717171702</c:v>
                </c:pt>
                <c:pt idx="14501">
                  <c:v>953.39544084400904</c:v>
                </c:pt>
                <c:pt idx="14502">
                  <c:v>953.39272429228902</c:v>
                </c:pt>
                <c:pt idx="14503">
                  <c:v>954.60392756949705</c:v>
                </c:pt>
                <c:pt idx="14504">
                  <c:v>953.46088928076495</c:v>
                </c:pt>
                <c:pt idx="14505">
                  <c:v>953.51946649729996</c:v>
                </c:pt>
                <c:pt idx="14506">
                  <c:v>953.42299949672804</c:v>
                </c:pt>
                <c:pt idx="14507">
                  <c:v>954.53</c:v>
                </c:pt>
                <c:pt idx="14508">
                  <c:v>954.53477491148203</c:v>
                </c:pt>
                <c:pt idx="14509">
                  <c:v>953.42144466699995</c:v>
                </c:pt>
                <c:pt idx="14510">
                  <c:v>955.50976329503305</c:v>
                </c:pt>
                <c:pt idx="14511">
                  <c:v>953.47296623894294</c:v>
                </c:pt>
                <c:pt idx="14512">
                  <c:v>952.46201205966304</c:v>
                </c:pt>
                <c:pt idx="14513">
                  <c:v>953.398885200726</c:v>
                </c:pt>
                <c:pt idx="14514">
                  <c:v>953.46797936587802</c:v>
                </c:pt>
                <c:pt idx="14515">
                  <c:v>954.48793887345198</c:v>
                </c:pt>
                <c:pt idx="14516">
                  <c:v>956.58068160421703</c:v>
                </c:pt>
                <c:pt idx="14517">
                  <c:v>954.55653052206299</c:v>
                </c:pt>
                <c:pt idx="14518">
                  <c:v>954.49632699189999</c:v>
                </c:pt>
                <c:pt idx="14519">
                  <c:v>954.514269549912</c:v>
                </c:pt>
                <c:pt idx="14520">
                  <c:v>954.50302800908401</c:v>
                </c:pt>
                <c:pt idx="14521">
                  <c:v>954.53271264804596</c:v>
                </c:pt>
                <c:pt idx="14522">
                  <c:v>955.44246506357797</c:v>
                </c:pt>
                <c:pt idx="14523">
                  <c:v>954.53697870732003</c:v>
                </c:pt>
                <c:pt idx="14524">
                  <c:v>955.43273073263504</c:v>
                </c:pt>
                <c:pt idx="14525">
                  <c:v>954.47808739708603</c:v>
                </c:pt>
                <c:pt idx="14526">
                  <c:v>955.59035149049703</c:v>
                </c:pt>
                <c:pt idx="14527">
                  <c:v>954.42394597323903</c:v>
                </c:pt>
                <c:pt idx="14528">
                  <c:v>955.41954783046697</c:v>
                </c:pt>
                <c:pt idx="14529">
                  <c:v>955.427467487591</c:v>
                </c:pt>
                <c:pt idx="14530">
                  <c:v>954.53835953779105</c:v>
                </c:pt>
                <c:pt idx="14531">
                  <c:v>953.43567968799096</c:v>
                </c:pt>
                <c:pt idx="14532">
                  <c:v>955.59566968781405</c:v>
                </c:pt>
                <c:pt idx="14533">
                  <c:v>954.52465483234698</c:v>
                </c:pt>
                <c:pt idx="14534">
                  <c:v>956.49103785409795</c:v>
                </c:pt>
                <c:pt idx="14535">
                  <c:v>954.452926690661</c:v>
                </c:pt>
                <c:pt idx="14536">
                  <c:v>955.47734536566998</c:v>
                </c:pt>
                <c:pt idx="14537">
                  <c:v>954.37550969198901</c:v>
                </c:pt>
                <c:pt idx="14538">
                  <c:v>953.36439604963198</c:v>
                </c:pt>
                <c:pt idx="14539">
                  <c:v>954.40297092288199</c:v>
                </c:pt>
                <c:pt idx="14540">
                  <c:v>954.43543202873798</c:v>
                </c:pt>
                <c:pt idx="14541">
                  <c:v>955.48563002007995</c:v>
                </c:pt>
                <c:pt idx="14542">
                  <c:v>955.46686257346505</c:v>
                </c:pt>
                <c:pt idx="14543">
                  <c:v>953.47562358276605</c:v>
                </c:pt>
                <c:pt idx="14544">
                  <c:v>955.47136369370503</c:v>
                </c:pt>
                <c:pt idx="14545">
                  <c:v>955.46986353297905</c:v>
                </c:pt>
                <c:pt idx="14546">
                  <c:v>955.56297781676903</c:v>
                </c:pt>
                <c:pt idx="14547">
                  <c:v>955.57020818831802</c:v>
                </c:pt>
                <c:pt idx="14548">
                  <c:v>953.32652545052099</c:v>
                </c:pt>
                <c:pt idx="14549">
                  <c:v>955.54094246093996</c:v>
                </c:pt>
                <c:pt idx="14550">
                  <c:v>954.45475696409403</c:v>
                </c:pt>
                <c:pt idx="14551">
                  <c:v>954.45985999873801</c:v>
                </c:pt>
                <c:pt idx="14552">
                  <c:v>954.53871926164697</c:v>
                </c:pt>
                <c:pt idx="14553">
                  <c:v>955.51479888692097</c:v>
                </c:pt>
                <c:pt idx="14554">
                  <c:v>953.44301815904805</c:v>
                </c:pt>
                <c:pt idx="14555">
                  <c:v>953.42643815764598</c:v>
                </c:pt>
                <c:pt idx="14556">
                  <c:v>955.50833020167795</c:v>
                </c:pt>
                <c:pt idx="14557">
                  <c:v>952.39382410753899</c:v>
                </c:pt>
                <c:pt idx="14558">
                  <c:v>954.459189479673</c:v>
                </c:pt>
                <c:pt idx="14559">
                  <c:v>953.52254524815498</c:v>
                </c:pt>
                <c:pt idx="14560">
                  <c:v>955.60553807426004</c:v>
                </c:pt>
                <c:pt idx="14561">
                  <c:v>953.51580078371796</c:v>
                </c:pt>
                <c:pt idx="14562">
                  <c:v>954.45907831780403</c:v>
                </c:pt>
                <c:pt idx="14563">
                  <c:v>953.47404319818099</c:v>
                </c:pt>
                <c:pt idx="14564">
                  <c:v>953.47074873096403</c:v>
                </c:pt>
                <c:pt idx="14565">
                  <c:v>953.39062203379103</c:v>
                </c:pt>
                <c:pt idx="14566">
                  <c:v>954.40239018498505</c:v>
                </c:pt>
                <c:pt idx="14567">
                  <c:v>956.49308901851305</c:v>
                </c:pt>
                <c:pt idx="14568">
                  <c:v>953.42575442575401</c:v>
                </c:pt>
                <c:pt idx="14569">
                  <c:v>953.50898770104004</c:v>
                </c:pt>
                <c:pt idx="14570">
                  <c:v>953.44937233161204</c:v>
                </c:pt>
                <c:pt idx="14571">
                  <c:v>953.46684300018796</c:v>
                </c:pt>
                <c:pt idx="14572">
                  <c:v>953.49623822469403</c:v>
                </c:pt>
                <c:pt idx="14573">
                  <c:v>951.34256294342902</c:v>
                </c:pt>
                <c:pt idx="14574">
                  <c:v>952.39199599173298</c:v>
                </c:pt>
                <c:pt idx="14575">
                  <c:v>953.44767914037595</c:v>
                </c:pt>
                <c:pt idx="14576">
                  <c:v>951.42470239969703</c:v>
                </c:pt>
                <c:pt idx="14577">
                  <c:v>953.55792876156602</c:v>
                </c:pt>
                <c:pt idx="14578">
                  <c:v>952.41060271378899</c:v>
                </c:pt>
                <c:pt idx="14579">
                  <c:v>954.51721528565997</c:v>
                </c:pt>
                <c:pt idx="14580">
                  <c:v>953.38583175205497</c:v>
                </c:pt>
                <c:pt idx="14581">
                  <c:v>953.47498277913405</c:v>
                </c:pt>
                <c:pt idx="14582">
                  <c:v>953.49604655575899</c:v>
                </c:pt>
                <c:pt idx="14583">
                  <c:v>952.54401218505996</c:v>
                </c:pt>
                <c:pt idx="14584">
                  <c:v>952.51530321272401</c:v>
                </c:pt>
                <c:pt idx="14585">
                  <c:v>953.58076270653999</c:v>
                </c:pt>
                <c:pt idx="14586">
                  <c:v>953.53527129317399</c:v>
                </c:pt>
                <c:pt idx="14587">
                  <c:v>955.639974699557</c:v>
                </c:pt>
                <c:pt idx="14588">
                  <c:v>953.47218169130201</c:v>
                </c:pt>
                <c:pt idx="14589">
                  <c:v>953.54687598511998</c:v>
                </c:pt>
                <c:pt idx="14590">
                  <c:v>952.63504661123704</c:v>
                </c:pt>
                <c:pt idx="14591">
                  <c:v>954.51332873361298</c:v>
                </c:pt>
                <c:pt idx="14592">
                  <c:v>953.41209616829406</c:v>
                </c:pt>
                <c:pt idx="14593">
                  <c:v>954.520170918688</c:v>
                </c:pt>
                <c:pt idx="14594">
                  <c:v>953.488802944295</c:v>
                </c:pt>
                <c:pt idx="14595">
                  <c:v>955.50240700218797</c:v>
                </c:pt>
                <c:pt idx="14596">
                  <c:v>955.44782417028705</c:v>
                </c:pt>
                <c:pt idx="14597">
                  <c:v>953.42669542599697</c:v>
                </c:pt>
                <c:pt idx="14598">
                  <c:v>955.53041561712803</c:v>
                </c:pt>
                <c:pt idx="14599">
                  <c:v>955.46435947180601</c:v>
                </c:pt>
                <c:pt idx="14600">
                  <c:v>955.58702421045905</c:v>
                </c:pt>
                <c:pt idx="14601">
                  <c:v>953.42452950152597</c:v>
                </c:pt>
                <c:pt idx="14602">
                  <c:v>956.59656192934904</c:v>
                </c:pt>
                <c:pt idx="14603">
                  <c:v>955.46502394756703</c:v>
                </c:pt>
                <c:pt idx="14604">
                  <c:v>956.46473186119795</c:v>
                </c:pt>
                <c:pt idx="14605">
                  <c:v>954.44737175427395</c:v>
                </c:pt>
                <c:pt idx="14606">
                  <c:v>956.58466292489095</c:v>
                </c:pt>
                <c:pt idx="14607">
                  <c:v>956.47186636523395</c:v>
                </c:pt>
                <c:pt idx="14608">
                  <c:v>955.43197818227895</c:v>
                </c:pt>
                <c:pt idx="14609">
                  <c:v>955.43280456852699</c:v>
                </c:pt>
                <c:pt idx="14610">
                  <c:v>954.44972577696501</c:v>
                </c:pt>
                <c:pt idx="14611">
                  <c:v>956.60024146914895</c:v>
                </c:pt>
                <c:pt idx="14612">
                  <c:v>955.46220288758502</c:v>
                </c:pt>
                <c:pt idx="14613">
                  <c:v>955.49795481719195</c:v>
                </c:pt>
                <c:pt idx="14614">
                  <c:v>954.47722560783996</c:v>
                </c:pt>
                <c:pt idx="14615">
                  <c:v>956.56895899053598</c:v>
                </c:pt>
                <c:pt idx="14616">
                  <c:v>954.50197802197795</c:v>
                </c:pt>
                <c:pt idx="14617">
                  <c:v>955.56815047021905</c:v>
                </c:pt>
                <c:pt idx="14618">
                  <c:v>956.50181091544903</c:v>
                </c:pt>
                <c:pt idx="14619">
                  <c:v>956.532747196738</c:v>
                </c:pt>
                <c:pt idx="14620">
                  <c:v>955.47159625886604</c:v>
                </c:pt>
                <c:pt idx="14621">
                  <c:v>955.49287246120798</c:v>
                </c:pt>
                <c:pt idx="14622">
                  <c:v>956.389715577321</c:v>
                </c:pt>
                <c:pt idx="14623">
                  <c:v>955.66550478483998</c:v>
                </c:pt>
                <c:pt idx="14624">
                  <c:v>954.44371488099</c:v>
                </c:pt>
                <c:pt idx="14625">
                  <c:v>955.46100859453998</c:v>
                </c:pt>
                <c:pt idx="14626">
                  <c:v>955.51828308892902</c:v>
                </c:pt>
                <c:pt idx="14627">
                  <c:v>955.50925519231896</c:v>
                </c:pt>
                <c:pt idx="14628">
                  <c:v>954.40113708148999</c:v>
                </c:pt>
                <c:pt idx="14629">
                  <c:v>955.54595172240295</c:v>
                </c:pt>
                <c:pt idx="14630">
                  <c:v>955.46361390841696</c:v>
                </c:pt>
                <c:pt idx="14631">
                  <c:v>954.46705572289102</c:v>
                </c:pt>
                <c:pt idx="14632">
                  <c:v>953.45715369059599</c:v>
                </c:pt>
                <c:pt idx="14633">
                  <c:v>954.61222032071998</c:v>
                </c:pt>
                <c:pt idx="14634">
                  <c:v>954.51049039433701</c:v>
                </c:pt>
                <c:pt idx="14635">
                  <c:v>953.43839758125398</c:v>
                </c:pt>
                <c:pt idx="14636">
                  <c:v>953.56357624157704</c:v>
                </c:pt>
                <c:pt idx="14637">
                  <c:v>953.47705375253497</c:v>
                </c:pt>
                <c:pt idx="14638">
                  <c:v>952.47336531178996</c:v>
                </c:pt>
                <c:pt idx="14639">
                  <c:v>954.54409159918998</c:v>
                </c:pt>
                <c:pt idx="14640">
                  <c:v>953.50018898828205</c:v>
                </c:pt>
                <c:pt idx="14641">
                  <c:v>954.50532448008005</c:v>
                </c:pt>
                <c:pt idx="14642">
                  <c:v>953.49814570368903</c:v>
                </c:pt>
                <c:pt idx="14643">
                  <c:v>954.45057094189599</c:v>
                </c:pt>
                <c:pt idx="14644">
                  <c:v>953.52071980737503</c:v>
                </c:pt>
                <c:pt idx="14645">
                  <c:v>954.50256248022697</c:v>
                </c:pt>
                <c:pt idx="14646">
                  <c:v>954.55435469599297</c:v>
                </c:pt>
                <c:pt idx="14647">
                  <c:v>954.557353219996</c:v>
                </c:pt>
                <c:pt idx="14648">
                  <c:v>954.43272727272699</c:v>
                </c:pt>
                <c:pt idx="14649">
                  <c:v>954.57612566776902</c:v>
                </c:pt>
                <c:pt idx="14650">
                  <c:v>954.52634543178897</c:v>
                </c:pt>
                <c:pt idx="14651">
                  <c:v>955.48089151923398</c:v>
                </c:pt>
                <c:pt idx="14652">
                  <c:v>955.52660282833403</c:v>
                </c:pt>
                <c:pt idx="14653">
                  <c:v>955.4597492163</c:v>
                </c:pt>
                <c:pt idx="14654">
                  <c:v>954.46334898278496</c:v>
                </c:pt>
                <c:pt idx="14655">
                  <c:v>955.53017565872005</c:v>
                </c:pt>
                <c:pt idx="14656">
                  <c:v>955.43927970590005</c:v>
                </c:pt>
                <c:pt idx="14657">
                  <c:v>954.38817740205604</c:v>
                </c:pt>
                <c:pt idx="14658">
                  <c:v>955.599799649386</c:v>
                </c:pt>
                <c:pt idx="14659">
                  <c:v>954.44470603206901</c:v>
                </c:pt>
                <c:pt idx="14660">
                  <c:v>956.47410131236904</c:v>
                </c:pt>
                <c:pt idx="14661">
                  <c:v>955.51706884539794</c:v>
                </c:pt>
                <c:pt idx="14662">
                  <c:v>953.49542730999599</c:v>
                </c:pt>
                <c:pt idx="14663">
                  <c:v>954.46707378494</c:v>
                </c:pt>
                <c:pt idx="14664">
                  <c:v>954.49340985053902</c:v>
                </c:pt>
                <c:pt idx="14665">
                  <c:v>953.40397476340695</c:v>
                </c:pt>
                <c:pt idx="14666">
                  <c:v>955.49766059686397</c:v>
                </c:pt>
                <c:pt idx="14667">
                  <c:v>955.54267331104495</c:v>
                </c:pt>
                <c:pt idx="14668">
                  <c:v>954.54993375812205</c:v>
                </c:pt>
                <c:pt idx="14669">
                  <c:v>955.55338756832305</c:v>
                </c:pt>
                <c:pt idx="14670">
                  <c:v>954.55994170574002</c:v>
                </c:pt>
                <c:pt idx="14671">
                  <c:v>952.43213156230195</c:v>
                </c:pt>
                <c:pt idx="14672">
                  <c:v>954.51567635903905</c:v>
                </c:pt>
                <c:pt idx="14673">
                  <c:v>954.53428715492203</c:v>
                </c:pt>
                <c:pt idx="14674">
                  <c:v>954.52369608826405</c:v>
                </c:pt>
                <c:pt idx="14675">
                  <c:v>955.58145504633103</c:v>
                </c:pt>
                <c:pt idx="14676">
                  <c:v>954.47230339219902</c:v>
                </c:pt>
                <c:pt idx="14677">
                  <c:v>955.47150746830596</c:v>
                </c:pt>
                <c:pt idx="14678">
                  <c:v>954.367102122848</c:v>
                </c:pt>
                <c:pt idx="14679">
                  <c:v>955.488584762865</c:v>
                </c:pt>
                <c:pt idx="14680">
                  <c:v>954.45997858807198</c:v>
                </c:pt>
                <c:pt idx="14681">
                  <c:v>954.42576391530304</c:v>
                </c:pt>
                <c:pt idx="14682">
                  <c:v>955.55447360101095</c:v>
                </c:pt>
                <c:pt idx="14683">
                  <c:v>955.55113707752196</c:v>
                </c:pt>
                <c:pt idx="14684">
                  <c:v>956.48302938196503</c:v>
                </c:pt>
                <c:pt idx="14685">
                  <c:v>954.50248162342098</c:v>
                </c:pt>
                <c:pt idx="14686">
                  <c:v>954.64001532664895</c:v>
                </c:pt>
                <c:pt idx="14687">
                  <c:v>955.53415643018297</c:v>
                </c:pt>
                <c:pt idx="14688">
                  <c:v>954.50050308137304</c:v>
                </c:pt>
                <c:pt idx="14689">
                  <c:v>955.45840965072898</c:v>
                </c:pt>
                <c:pt idx="14690">
                  <c:v>955.58219696969695</c:v>
                </c:pt>
                <c:pt idx="14691">
                  <c:v>953.45092871485895</c:v>
                </c:pt>
                <c:pt idx="14692">
                  <c:v>954.42071401538999</c:v>
                </c:pt>
                <c:pt idx="14693">
                  <c:v>954.46093307309695</c:v>
                </c:pt>
                <c:pt idx="14694">
                  <c:v>954.552237867739</c:v>
                </c:pt>
                <c:pt idx="14695">
                  <c:v>954.45052803620797</c:v>
                </c:pt>
                <c:pt idx="14696">
                  <c:v>954.41566112028397</c:v>
                </c:pt>
                <c:pt idx="14697">
                  <c:v>955.50654441985398</c:v>
                </c:pt>
                <c:pt idx="14698">
                  <c:v>955.40313641516502</c:v>
                </c:pt>
                <c:pt idx="14699">
                  <c:v>956.60817967204696</c:v>
                </c:pt>
                <c:pt idx="14700">
                  <c:v>955.63143201573496</c:v>
                </c:pt>
                <c:pt idx="14701">
                  <c:v>955.40785574680001</c:v>
                </c:pt>
                <c:pt idx="14702">
                  <c:v>956.63154252642096</c:v>
                </c:pt>
                <c:pt idx="14703">
                  <c:v>954.51526789649301</c:v>
                </c:pt>
                <c:pt idx="14704">
                  <c:v>956.540357053055</c:v>
                </c:pt>
                <c:pt idx="14705">
                  <c:v>958.579169554533</c:v>
                </c:pt>
                <c:pt idx="14706">
                  <c:v>955.37566735757798</c:v>
                </c:pt>
                <c:pt idx="14707">
                  <c:v>956.47386912604304</c:v>
                </c:pt>
                <c:pt idx="14708">
                  <c:v>957.57729043609402</c:v>
                </c:pt>
                <c:pt idx="14709">
                  <c:v>957.51702707844504</c:v>
                </c:pt>
                <c:pt idx="14710">
                  <c:v>956.53979391870496</c:v>
                </c:pt>
                <c:pt idx="14711">
                  <c:v>956.49320070511203</c:v>
                </c:pt>
                <c:pt idx="14712">
                  <c:v>956.46446063041503</c:v>
                </c:pt>
                <c:pt idx="14713">
                  <c:v>955.427157360406</c:v>
                </c:pt>
                <c:pt idx="14714">
                  <c:v>957.576226580612</c:v>
                </c:pt>
                <c:pt idx="14715">
                  <c:v>956.54877511178199</c:v>
                </c:pt>
                <c:pt idx="14716">
                  <c:v>956.48035238940201</c:v>
                </c:pt>
                <c:pt idx="14717">
                  <c:v>955.44802416310097</c:v>
                </c:pt>
                <c:pt idx="14718">
                  <c:v>955.44119504800403</c:v>
                </c:pt>
                <c:pt idx="14719">
                  <c:v>956.56706583032303</c:v>
                </c:pt>
                <c:pt idx="14720">
                  <c:v>954.51944268524301</c:v>
                </c:pt>
                <c:pt idx="14721">
                  <c:v>955.43275440466402</c:v>
                </c:pt>
                <c:pt idx="14722">
                  <c:v>955.42957434697303</c:v>
                </c:pt>
                <c:pt idx="14723">
                  <c:v>954.57661010534196</c:v>
                </c:pt>
                <c:pt idx="14724">
                  <c:v>955.45749749247705</c:v>
                </c:pt>
                <c:pt idx="14725">
                  <c:v>954.50437629872101</c:v>
                </c:pt>
                <c:pt idx="14726">
                  <c:v>955.52791492593997</c:v>
                </c:pt>
                <c:pt idx="14727">
                  <c:v>954.45201844715302</c:v>
                </c:pt>
                <c:pt idx="14728">
                  <c:v>953.56589832649195</c:v>
                </c:pt>
                <c:pt idx="14729">
                  <c:v>954.51725438431004</c:v>
                </c:pt>
                <c:pt idx="14730">
                  <c:v>953.536917016139</c:v>
                </c:pt>
                <c:pt idx="14731">
                  <c:v>953.47948150490004</c:v>
                </c:pt>
                <c:pt idx="14732">
                  <c:v>954.53779874213797</c:v>
                </c:pt>
                <c:pt idx="14733">
                  <c:v>952.44348265622</c:v>
                </c:pt>
                <c:pt idx="14734">
                  <c:v>952.33156565656498</c:v>
                </c:pt>
                <c:pt idx="14735">
                  <c:v>954.51090481337803</c:v>
                </c:pt>
                <c:pt idx="14736">
                  <c:v>953.53014696646096</c:v>
                </c:pt>
                <c:pt idx="14737">
                  <c:v>954.53058113686802</c:v>
                </c:pt>
                <c:pt idx="14738">
                  <c:v>953.42753394379497</c:v>
                </c:pt>
                <c:pt idx="14739">
                  <c:v>955.51041666666595</c:v>
                </c:pt>
                <c:pt idx="14740">
                  <c:v>955.531144405482</c:v>
                </c:pt>
                <c:pt idx="14741">
                  <c:v>953.45574102174999</c:v>
                </c:pt>
                <c:pt idx="14742">
                  <c:v>955.51318445621996</c:v>
                </c:pt>
                <c:pt idx="14743">
                  <c:v>955.51047186474898</c:v>
                </c:pt>
                <c:pt idx="14744">
                  <c:v>954.45435016111696</c:v>
                </c:pt>
                <c:pt idx="14745">
                  <c:v>956.55999748174202</c:v>
                </c:pt>
                <c:pt idx="14746">
                  <c:v>955.41176102596103</c:v>
                </c:pt>
                <c:pt idx="14747">
                  <c:v>955.49456009055996</c:v>
                </c:pt>
                <c:pt idx="14748">
                  <c:v>956.64843003630301</c:v>
                </c:pt>
                <c:pt idx="14749">
                  <c:v>955.55689112649395</c:v>
                </c:pt>
                <c:pt idx="14750">
                  <c:v>955.47669019907096</c:v>
                </c:pt>
                <c:pt idx="14751">
                  <c:v>955.45606852679896</c:v>
                </c:pt>
                <c:pt idx="14752">
                  <c:v>955.57578801959005</c:v>
                </c:pt>
                <c:pt idx="14753">
                  <c:v>954.44420708720702</c:v>
                </c:pt>
                <c:pt idx="14754">
                  <c:v>955.44514422471298</c:v>
                </c:pt>
                <c:pt idx="14755">
                  <c:v>955.53246099647697</c:v>
                </c:pt>
                <c:pt idx="14756">
                  <c:v>956.45611735330795</c:v>
                </c:pt>
                <c:pt idx="14757">
                  <c:v>956.62189781021902</c:v>
                </c:pt>
                <c:pt idx="14758">
                  <c:v>955.43703284969502</c:v>
                </c:pt>
                <c:pt idx="14759">
                  <c:v>954.65216565349499</c:v>
                </c:pt>
                <c:pt idx="14760">
                  <c:v>955.50163009404298</c:v>
                </c:pt>
                <c:pt idx="14761">
                  <c:v>955.55638813676705</c:v>
                </c:pt>
                <c:pt idx="14762">
                  <c:v>954.44461276273398</c:v>
                </c:pt>
                <c:pt idx="14763">
                  <c:v>955.57160010111204</c:v>
                </c:pt>
                <c:pt idx="14764">
                  <c:v>955.66677231237304</c:v>
                </c:pt>
                <c:pt idx="14765">
                  <c:v>954.59497347815102</c:v>
                </c:pt>
                <c:pt idx="14766">
                  <c:v>953.56919358941695</c:v>
                </c:pt>
                <c:pt idx="14767">
                  <c:v>954.60339799670305</c:v>
                </c:pt>
                <c:pt idx="14768">
                  <c:v>955.57479276563595</c:v>
                </c:pt>
                <c:pt idx="14769">
                  <c:v>955.57348192236998</c:v>
                </c:pt>
                <c:pt idx="14770">
                  <c:v>954.424852219846</c:v>
                </c:pt>
                <c:pt idx="14771">
                  <c:v>955.65563756681001</c:v>
                </c:pt>
                <c:pt idx="14772">
                  <c:v>954.43229657555696</c:v>
                </c:pt>
                <c:pt idx="14773">
                  <c:v>955.50447497794005</c:v>
                </c:pt>
                <c:pt idx="14774">
                  <c:v>954.50963488843797</c:v>
                </c:pt>
                <c:pt idx="14775">
                  <c:v>954.50422606282302</c:v>
                </c:pt>
                <c:pt idx="14776">
                  <c:v>955.43653328323603</c:v>
                </c:pt>
                <c:pt idx="14777">
                  <c:v>956.56638729598501</c:v>
                </c:pt>
                <c:pt idx="14778">
                  <c:v>955.41481202062096</c:v>
                </c:pt>
                <c:pt idx="14779">
                  <c:v>954.43569768172301</c:v>
                </c:pt>
                <c:pt idx="14780">
                  <c:v>956.43624287236003</c:v>
                </c:pt>
                <c:pt idx="14781">
                  <c:v>955.46298161672098</c:v>
                </c:pt>
                <c:pt idx="14782">
                  <c:v>955.56351995982902</c:v>
                </c:pt>
                <c:pt idx="14783">
                  <c:v>954.36134079633598</c:v>
                </c:pt>
                <c:pt idx="14784">
                  <c:v>954.41826862671098</c:v>
                </c:pt>
                <c:pt idx="14785">
                  <c:v>957.51664135661804</c:v>
                </c:pt>
                <c:pt idx="14786">
                  <c:v>957.52108452552</c:v>
                </c:pt>
                <c:pt idx="14787">
                  <c:v>955.47592157858003</c:v>
                </c:pt>
                <c:pt idx="14788">
                  <c:v>954.48452365850505</c:v>
                </c:pt>
                <c:pt idx="14789">
                  <c:v>954.33556920762203</c:v>
                </c:pt>
                <c:pt idx="14790">
                  <c:v>956.60380089358705</c:v>
                </c:pt>
                <c:pt idx="14791">
                  <c:v>956.45037684463796</c:v>
                </c:pt>
                <c:pt idx="14792">
                  <c:v>956.53787926180701</c:v>
                </c:pt>
                <c:pt idx="14793">
                  <c:v>955.39410984010601</c:v>
                </c:pt>
                <c:pt idx="14794">
                  <c:v>956.63337347106904</c:v>
                </c:pt>
                <c:pt idx="14795">
                  <c:v>956.49135428499301</c:v>
                </c:pt>
                <c:pt idx="14796">
                  <c:v>956.61058660624303</c:v>
                </c:pt>
                <c:pt idx="14797">
                  <c:v>955.317199873297</c:v>
                </c:pt>
                <c:pt idx="14798">
                  <c:v>956.47333375211997</c:v>
                </c:pt>
                <c:pt idx="14799">
                  <c:v>955.52820740365098</c:v>
                </c:pt>
                <c:pt idx="14800">
                  <c:v>956.48501907800005</c:v>
                </c:pt>
                <c:pt idx="14801">
                  <c:v>957.48509944162095</c:v>
                </c:pt>
                <c:pt idx="14802">
                  <c:v>956.48680388937998</c:v>
                </c:pt>
                <c:pt idx="14803">
                  <c:v>956.50097576329802</c:v>
                </c:pt>
                <c:pt idx="14804">
                  <c:v>956.58435023273296</c:v>
                </c:pt>
                <c:pt idx="14805">
                  <c:v>955.47495617330299</c:v>
                </c:pt>
                <c:pt idx="14806">
                  <c:v>955.51069333165105</c:v>
                </c:pt>
                <c:pt idx="14807">
                  <c:v>956.59496799543695</c:v>
                </c:pt>
                <c:pt idx="14808">
                  <c:v>955.48186951066498</c:v>
                </c:pt>
                <c:pt idx="14809">
                  <c:v>955.53204965796795</c:v>
                </c:pt>
                <c:pt idx="14810">
                  <c:v>953.40785058562801</c:v>
                </c:pt>
                <c:pt idx="14811">
                  <c:v>954.35749432248201</c:v>
                </c:pt>
                <c:pt idx="14812">
                  <c:v>955.56730525247394</c:v>
                </c:pt>
                <c:pt idx="14813">
                  <c:v>954.53592439604404</c:v>
                </c:pt>
                <c:pt idx="14814">
                  <c:v>955.55085013589496</c:v>
                </c:pt>
                <c:pt idx="14815">
                  <c:v>954.46871243277405</c:v>
                </c:pt>
                <c:pt idx="14816">
                  <c:v>954.53021908839003</c:v>
                </c:pt>
                <c:pt idx="14817">
                  <c:v>953.42605567127396</c:v>
                </c:pt>
                <c:pt idx="14818">
                  <c:v>953.37688029326205</c:v>
                </c:pt>
                <c:pt idx="14819">
                  <c:v>954.56792154381503</c:v>
                </c:pt>
                <c:pt idx="14820">
                  <c:v>953.525301970756</c:v>
                </c:pt>
                <c:pt idx="14821">
                  <c:v>955.51705475141603</c:v>
                </c:pt>
                <c:pt idx="14822">
                  <c:v>954.58713904083402</c:v>
                </c:pt>
                <c:pt idx="14823">
                  <c:v>954.43817306474</c:v>
                </c:pt>
                <c:pt idx="14824">
                  <c:v>953.44716470514197</c:v>
                </c:pt>
                <c:pt idx="14825">
                  <c:v>955.47654429821796</c:v>
                </c:pt>
                <c:pt idx="14826">
                  <c:v>956.52284715602104</c:v>
                </c:pt>
                <c:pt idx="14827">
                  <c:v>955.459493511402</c:v>
                </c:pt>
                <c:pt idx="14828">
                  <c:v>955.48672566371602</c:v>
                </c:pt>
                <c:pt idx="14829">
                  <c:v>955.48929605843</c:v>
                </c:pt>
                <c:pt idx="14830">
                  <c:v>955.49652996845396</c:v>
                </c:pt>
                <c:pt idx="14831">
                  <c:v>956.47059568272402</c:v>
                </c:pt>
                <c:pt idx="14832">
                  <c:v>955.48027812894998</c:v>
                </c:pt>
                <c:pt idx="14833">
                  <c:v>956.46336996336902</c:v>
                </c:pt>
                <c:pt idx="14834">
                  <c:v>956.50935879600297</c:v>
                </c:pt>
                <c:pt idx="14835">
                  <c:v>956.55480532592901</c:v>
                </c:pt>
                <c:pt idx="14836">
                  <c:v>954.48263184584096</c:v>
                </c:pt>
                <c:pt idx="14837">
                  <c:v>955.55247499683503</c:v>
                </c:pt>
                <c:pt idx="14838">
                  <c:v>955.49068283746999</c:v>
                </c:pt>
                <c:pt idx="14839">
                  <c:v>956.49501112170299</c:v>
                </c:pt>
                <c:pt idx="14840">
                  <c:v>955.42807983482396</c:v>
                </c:pt>
                <c:pt idx="14841">
                  <c:v>954.39230526647702</c:v>
                </c:pt>
                <c:pt idx="14842">
                  <c:v>956.57501105426002</c:v>
                </c:pt>
                <c:pt idx="14843">
                  <c:v>955.57345733316504</c:v>
                </c:pt>
                <c:pt idx="14844">
                  <c:v>955.32896312637797</c:v>
                </c:pt>
                <c:pt idx="14845">
                  <c:v>954.50416771912103</c:v>
                </c:pt>
                <c:pt idx="14846">
                  <c:v>955.50659062103898</c:v>
                </c:pt>
                <c:pt idx="14847">
                  <c:v>955.55545724578099</c:v>
                </c:pt>
                <c:pt idx="14848">
                  <c:v>956.62871853546903</c:v>
                </c:pt>
                <c:pt idx="14849">
                  <c:v>954.55788341034201</c:v>
                </c:pt>
                <c:pt idx="14850">
                  <c:v>955.49120382005503</c:v>
                </c:pt>
                <c:pt idx="14851">
                  <c:v>955.46114673707996</c:v>
                </c:pt>
                <c:pt idx="14852">
                  <c:v>957.57144659642904</c:v>
                </c:pt>
                <c:pt idx="14853">
                  <c:v>955.61561904761902</c:v>
                </c:pt>
                <c:pt idx="14854">
                  <c:v>954.50104463437799</c:v>
                </c:pt>
                <c:pt idx="14855">
                  <c:v>954.42569571527702</c:v>
                </c:pt>
                <c:pt idx="14856">
                  <c:v>955.52805031446496</c:v>
                </c:pt>
                <c:pt idx="14857">
                  <c:v>957.60164661177896</c:v>
                </c:pt>
                <c:pt idx="14858">
                  <c:v>955.49356168728195</c:v>
                </c:pt>
                <c:pt idx="14859">
                  <c:v>955.56791225608902</c:v>
                </c:pt>
                <c:pt idx="14860">
                  <c:v>954.55517503805095</c:v>
                </c:pt>
                <c:pt idx="14861">
                  <c:v>955.53375715193897</c:v>
                </c:pt>
                <c:pt idx="14862">
                  <c:v>957.61978606240905</c:v>
                </c:pt>
                <c:pt idx="14863">
                  <c:v>956.596598509459</c:v>
                </c:pt>
                <c:pt idx="14864">
                  <c:v>955.465737951807</c:v>
                </c:pt>
                <c:pt idx="14865">
                  <c:v>956.41951925497096</c:v>
                </c:pt>
                <c:pt idx="14866">
                  <c:v>956.58277475654404</c:v>
                </c:pt>
                <c:pt idx="14867">
                  <c:v>956.55106571936005</c:v>
                </c:pt>
                <c:pt idx="14868">
                  <c:v>955.53026009194502</c:v>
                </c:pt>
                <c:pt idx="14869">
                  <c:v>955.49642563421196</c:v>
                </c:pt>
                <c:pt idx="14870">
                  <c:v>955.518371212121</c:v>
                </c:pt>
                <c:pt idx="14871">
                  <c:v>955.44680040629703</c:v>
                </c:pt>
                <c:pt idx="14872">
                  <c:v>955.35655840886204</c:v>
                </c:pt>
                <c:pt idx="14873">
                  <c:v>956.57260221627803</c:v>
                </c:pt>
                <c:pt idx="14874">
                  <c:v>958.63870274370902</c:v>
                </c:pt>
                <c:pt idx="14875">
                  <c:v>957.54516997433097</c:v>
                </c:pt>
                <c:pt idx="14876">
                  <c:v>955.51581755812401</c:v>
                </c:pt>
                <c:pt idx="14877">
                  <c:v>955.44124912902998</c:v>
                </c:pt>
                <c:pt idx="14878">
                  <c:v>956.53632030505196</c:v>
                </c:pt>
                <c:pt idx="14879">
                  <c:v>956.60307459677404</c:v>
                </c:pt>
                <c:pt idx="14880">
                  <c:v>954.31923515258904</c:v>
                </c:pt>
                <c:pt idx="14881">
                  <c:v>956.46603046198504</c:v>
                </c:pt>
                <c:pt idx="14882">
                  <c:v>957.51833058480202</c:v>
                </c:pt>
                <c:pt idx="14883">
                  <c:v>956.42567397329299</c:v>
                </c:pt>
                <c:pt idx="14884">
                  <c:v>956.568895038047</c:v>
                </c:pt>
                <c:pt idx="14885">
                  <c:v>955.51835498927699</c:v>
                </c:pt>
                <c:pt idx="14886">
                  <c:v>956.47812933316504</c:v>
                </c:pt>
                <c:pt idx="14887">
                  <c:v>956.55899053627695</c:v>
                </c:pt>
                <c:pt idx="14888">
                  <c:v>955.47660636306898</c:v>
                </c:pt>
                <c:pt idx="14889">
                  <c:v>956.63093734209201</c:v>
                </c:pt>
                <c:pt idx="14890">
                  <c:v>954.57982031789902</c:v>
                </c:pt>
                <c:pt idx="14891">
                  <c:v>956.62454212454202</c:v>
                </c:pt>
                <c:pt idx="14892">
                  <c:v>956.65295580638895</c:v>
                </c:pt>
                <c:pt idx="14893">
                  <c:v>955.40135202804197</c:v>
                </c:pt>
                <c:pt idx="14894">
                  <c:v>955.55575311150596</c:v>
                </c:pt>
                <c:pt idx="14895">
                  <c:v>955.55392125784499</c:v>
                </c:pt>
                <c:pt idx="14896">
                  <c:v>956.49715500531397</c:v>
                </c:pt>
                <c:pt idx="14897">
                  <c:v>955.48979977332795</c:v>
                </c:pt>
                <c:pt idx="14898">
                  <c:v>954.500600088434</c:v>
                </c:pt>
                <c:pt idx="14899">
                  <c:v>954.36463742726596</c:v>
                </c:pt>
                <c:pt idx="14900">
                  <c:v>956.49893710141305</c:v>
                </c:pt>
                <c:pt idx="14901">
                  <c:v>955.45909461919996</c:v>
                </c:pt>
                <c:pt idx="14902">
                  <c:v>954.47998237441698</c:v>
                </c:pt>
                <c:pt idx="14903">
                  <c:v>955.49965336862601</c:v>
                </c:pt>
                <c:pt idx="14904">
                  <c:v>955.50685797357903</c:v>
                </c:pt>
                <c:pt idx="14905">
                  <c:v>957.601418529542</c:v>
                </c:pt>
                <c:pt idx="14906">
                  <c:v>954.38186865182001</c:v>
                </c:pt>
                <c:pt idx="14907">
                  <c:v>954.56127807655798</c:v>
                </c:pt>
                <c:pt idx="14908">
                  <c:v>955.39504538577899</c:v>
                </c:pt>
                <c:pt idx="14909">
                  <c:v>954.50682690492602</c:v>
                </c:pt>
                <c:pt idx="14910">
                  <c:v>955.51838678945603</c:v>
                </c:pt>
                <c:pt idx="14911">
                  <c:v>953.38304721029999</c:v>
                </c:pt>
                <c:pt idx="14912">
                  <c:v>955.418171557562</c:v>
                </c:pt>
                <c:pt idx="14913">
                  <c:v>956.48451006372602</c:v>
                </c:pt>
                <c:pt idx="14914">
                  <c:v>955.48422231903896</c:v>
                </c:pt>
                <c:pt idx="14915">
                  <c:v>954.41106719367497</c:v>
                </c:pt>
                <c:pt idx="14916">
                  <c:v>954.35609018768105</c:v>
                </c:pt>
                <c:pt idx="14917">
                  <c:v>955.61929256366295</c:v>
                </c:pt>
                <c:pt idx="14918">
                  <c:v>954.50547169811296</c:v>
                </c:pt>
                <c:pt idx="14919">
                  <c:v>954.36915976480998</c:v>
                </c:pt>
                <c:pt idx="14920">
                  <c:v>955.45741878841</c:v>
                </c:pt>
                <c:pt idx="14921">
                  <c:v>955.42729165352296</c:v>
                </c:pt>
                <c:pt idx="14922">
                  <c:v>956.49325856854796</c:v>
                </c:pt>
                <c:pt idx="14923">
                  <c:v>955.46573604060904</c:v>
                </c:pt>
                <c:pt idx="14924">
                  <c:v>957.64739553520303</c:v>
                </c:pt>
                <c:pt idx="14925">
                  <c:v>955.53240448871497</c:v>
                </c:pt>
                <c:pt idx="14926">
                  <c:v>956.47035423375598</c:v>
                </c:pt>
                <c:pt idx="14927">
                  <c:v>955.37967778764403</c:v>
                </c:pt>
                <c:pt idx="14928">
                  <c:v>955.47374378969801</c:v>
                </c:pt>
                <c:pt idx="14929">
                  <c:v>956.53229680192101</c:v>
                </c:pt>
                <c:pt idx="14930">
                  <c:v>956.44846587351196</c:v>
                </c:pt>
                <c:pt idx="14931">
                  <c:v>955.46487875180105</c:v>
                </c:pt>
                <c:pt idx="14932">
                  <c:v>955.55324279730905</c:v>
                </c:pt>
                <c:pt idx="14933">
                  <c:v>956.600430053124</c:v>
                </c:pt>
                <c:pt idx="14934">
                  <c:v>955.41228346456603</c:v>
                </c:pt>
                <c:pt idx="14935">
                  <c:v>955.47920185150394</c:v>
                </c:pt>
                <c:pt idx="14936">
                  <c:v>954.49082162298998</c:v>
                </c:pt>
                <c:pt idx="14937">
                  <c:v>954.449896206831</c:v>
                </c:pt>
                <c:pt idx="14938">
                  <c:v>955.546534403235</c:v>
                </c:pt>
                <c:pt idx="14939">
                  <c:v>955.44106656532995</c:v>
                </c:pt>
                <c:pt idx="14940">
                  <c:v>954.51947727130596</c:v>
                </c:pt>
                <c:pt idx="14941">
                  <c:v>956.42874139010598</c:v>
                </c:pt>
                <c:pt idx="14942">
                  <c:v>955.52129482703901</c:v>
                </c:pt>
                <c:pt idx="14943">
                  <c:v>954.42227538878001</c:v>
                </c:pt>
                <c:pt idx="14944">
                  <c:v>956.50791267905095</c:v>
                </c:pt>
                <c:pt idx="14945">
                  <c:v>956.53649014545601</c:v>
                </c:pt>
                <c:pt idx="14946">
                  <c:v>955.51628868562796</c:v>
                </c:pt>
                <c:pt idx="14947">
                  <c:v>955.44364993988404</c:v>
                </c:pt>
                <c:pt idx="14948">
                  <c:v>956.66780843640902</c:v>
                </c:pt>
                <c:pt idx="14949">
                  <c:v>956.49253825325798</c:v>
                </c:pt>
                <c:pt idx="14950">
                  <c:v>956.49448957742902</c:v>
                </c:pt>
                <c:pt idx="14951">
                  <c:v>955.45166793024998</c:v>
                </c:pt>
                <c:pt idx="14952">
                  <c:v>955.55239360020198</c:v>
                </c:pt>
                <c:pt idx="14953">
                  <c:v>955.42735531414701</c:v>
                </c:pt>
                <c:pt idx="14954">
                  <c:v>956.42052896725397</c:v>
                </c:pt>
                <c:pt idx="14955">
                  <c:v>956.53424657534197</c:v>
                </c:pt>
                <c:pt idx="14956">
                  <c:v>956.57423993944701</c:v>
                </c:pt>
                <c:pt idx="14957">
                  <c:v>956.61042847138197</c:v>
                </c:pt>
                <c:pt idx="14958">
                  <c:v>955.418988778212</c:v>
                </c:pt>
                <c:pt idx="14959">
                  <c:v>955.56923659784002</c:v>
                </c:pt>
                <c:pt idx="14960">
                  <c:v>955.50935197430499</c:v>
                </c:pt>
                <c:pt idx="14961">
                  <c:v>955.54261507334297</c:v>
                </c:pt>
                <c:pt idx="14962">
                  <c:v>957.61048407323801</c:v>
                </c:pt>
                <c:pt idx="14963">
                  <c:v>955.60711577350799</c:v>
                </c:pt>
                <c:pt idx="14964">
                  <c:v>956.42073628850403</c:v>
                </c:pt>
                <c:pt idx="14965">
                  <c:v>956.48022775622496</c:v>
                </c:pt>
                <c:pt idx="14966">
                  <c:v>956.56815165876696</c:v>
                </c:pt>
                <c:pt idx="14967">
                  <c:v>956.39055415617099</c:v>
                </c:pt>
                <c:pt idx="14968">
                  <c:v>956.58751806926</c:v>
                </c:pt>
                <c:pt idx="14969">
                  <c:v>956.55029510693601</c:v>
                </c:pt>
                <c:pt idx="14970">
                  <c:v>956.62421026029801</c:v>
                </c:pt>
                <c:pt idx="14971">
                  <c:v>956.47530942157096</c:v>
                </c:pt>
                <c:pt idx="14972">
                  <c:v>955.50131315657802</c:v>
                </c:pt>
                <c:pt idx="14973">
                  <c:v>957.59154219449101</c:v>
                </c:pt>
                <c:pt idx="14974">
                  <c:v>956.528019535407</c:v>
                </c:pt>
                <c:pt idx="14975">
                  <c:v>955.57568706370603</c:v>
                </c:pt>
                <c:pt idx="14976">
                  <c:v>957.60765096427394</c:v>
                </c:pt>
                <c:pt idx="14977">
                  <c:v>956.54656200941895</c:v>
                </c:pt>
                <c:pt idx="14978">
                  <c:v>956.43462897526501</c:v>
                </c:pt>
                <c:pt idx="14979">
                  <c:v>956.51004528349995</c:v>
                </c:pt>
                <c:pt idx="14980">
                  <c:v>956.44311717861206</c:v>
                </c:pt>
                <c:pt idx="14981">
                  <c:v>955.50784092334698</c:v>
                </c:pt>
                <c:pt idx="14982">
                  <c:v>956.43167506297198</c:v>
                </c:pt>
                <c:pt idx="14983">
                  <c:v>956.45677142496504</c:v>
                </c:pt>
                <c:pt idx="14984">
                  <c:v>955.44392142095001</c:v>
                </c:pt>
                <c:pt idx="14985">
                  <c:v>956.54748178650595</c:v>
                </c:pt>
                <c:pt idx="14986">
                  <c:v>956.53371212121203</c:v>
                </c:pt>
                <c:pt idx="14987">
                  <c:v>955.45590367521902</c:v>
                </c:pt>
                <c:pt idx="14988">
                  <c:v>956.51505288852695</c:v>
                </c:pt>
                <c:pt idx="14989">
                  <c:v>955.38399746995503</c:v>
                </c:pt>
                <c:pt idx="14990">
                  <c:v>956.58468298807202</c:v>
                </c:pt>
                <c:pt idx="14991">
                  <c:v>956.54328471301301</c:v>
                </c:pt>
                <c:pt idx="14992">
                  <c:v>955.49946638206995</c:v>
                </c:pt>
                <c:pt idx="14993">
                  <c:v>955.51235230934401</c:v>
                </c:pt>
                <c:pt idx="14994">
                  <c:v>957.592288604695</c:v>
                </c:pt>
                <c:pt idx="14995">
                  <c:v>957.59126758785999</c:v>
                </c:pt>
                <c:pt idx="14996">
                  <c:v>954.432911392405</c:v>
                </c:pt>
                <c:pt idx="14997">
                  <c:v>955.44516413029805</c:v>
                </c:pt>
                <c:pt idx="14998">
                  <c:v>957.50176567032395</c:v>
                </c:pt>
                <c:pt idx="14999">
                  <c:v>956.48258768902497</c:v>
                </c:pt>
                <c:pt idx="15000">
                  <c:v>956.53057149987501</c:v>
                </c:pt>
                <c:pt idx="15001">
                  <c:v>955.50414364640801</c:v>
                </c:pt>
                <c:pt idx="15002">
                  <c:v>955.44674055983398</c:v>
                </c:pt>
                <c:pt idx="15003">
                  <c:v>955.48975696653497</c:v>
                </c:pt>
                <c:pt idx="15004">
                  <c:v>955.48295706064596</c:v>
                </c:pt>
                <c:pt idx="15005">
                  <c:v>955.44375865977997</c:v>
                </c:pt>
                <c:pt idx="15006">
                  <c:v>956.56390742935503</c:v>
                </c:pt>
                <c:pt idx="15007">
                  <c:v>955.52184831742795</c:v>
                </c:pt>
                <c:pt idx="15008">
                  <c:v>956.54163517258701</c:v>
                </c:pt>
                <c:pt idx="15009">
                  <c:v>955.53569629816104</c:v>
                </c:pt>
                <c:pt idx="15010">
                  <c:v>957.7</c:v>
                </c:pt>
                <c:pt idx="15011">
                  <c:v>954.52757306226101</c:v>
                </c:pt>
                <c:pt idx="15012">
                  <c:v>955.36924739384699</c:v>
                </c:pt>
                <c:pt idx="15013">
                  <c:v>955.45812995245603</c:v>
                </c:pt>
                <c:pt idx="15014">
                  <c:v>955.61224747474705</c:v>
                </c:pt>
                <c:pt idx="15015">
                  <c:v>956.56726996582699</c:v>
                </c:pt>
                <c:pt idx="15016">
                  <c:v>955.49724386998605</c:v>
                </c:pt>
                <c:pt idx="15017">
                  <c:v>955.61162557877606</c:v>
                </c:pt>
                <c:pt idx="15018">
                  <c:v>955.47558895976704</c:v>
                </c:pt>
                <c:pt idx="15019">
                  <c:v>956.62665647298604</c:v>
                </c:pt>
                <c:pt idx="15020">
                  <c:v>955.51506438304705</c:v>
                </c:pt>
                <c:pt idx="15021">
                  <c:v>954.51067875023705</c:v>
                </c:pt>
                <c:pt idx="15022">
                  <c:v>956.49504325314103</c:v>
                </c:pt>
                <c:pt idx="15023">
                  <c:v>955.49426368252705</c:v>
                </c:pt>
                <c:pt idx="15024">
                  <c:v>956.48038415667497</c:v>
                </c:pt>
                <c:pt idx="15025">
                  <c:v>956.48701626118702</c:v>
                </c:pt>
                <c:pt idx="15026">
                  <c:v>955.45353041933595</c:v>
                </c:pt>
                <c:pt idx="15027">
                  <c:v>956.58348543017098</c:v>
                </c:pt>
                <c:pt idx="15028">
                  <c:v>956.44104067881199</c:v>
                </c:pt>
                <c:pt idx="15029">
                  <c:v>955.43589420654905</c:v>
                </c:pt>
                <c:pt idx="15030">
                  <c:v>956.41834423754403</c:v>
                </c:pt>
                <c:pt idx="15031">
                  <c:v>956.57509111474099</c:v>
                </c:pt>
                <c:pt idx="15032">
                  <c:v>956.48492857592305</c:v>
                </c:pt>
                <c:pt idx="15033">
                  <c:v>955.53524605738096</c:v>
                </c:pt>
                <c:pt idx="15034">
                  <c:v>955.45489479652201</c:v>
                </c:pt>
                <c:pt idx="15035">
                  <c:v>955.50242092686904</c:v>
                </c:pt>
                <c:pt idx="15036">
                  <c:v>957.62300359825701</c:v>
                </c:pt>
                <c:pt idx="15037">
                  <c:v>955.39792890067497</c:v>
                </c:pt>
                <c:pt idx="15038">
                  <c:v>956.52593895239295</c:v>
                </c:pt>
                <c:pt idx="15039">
                  <c:v>956.53572778827902</c:v>
                </c:pt>
                <c:pt idx="15040">
                  <c:v>957.56395568425</c:v>
                </c:pt>
                <c:pt idx="15041">
                  <c:v>955.52248298670702</c:v>
                </c:pt>
                <c:pt idx="15042">
                  <c:v>954.38107207943096</c:v>
                </c:pt>
                <c:pt idx="15043">
                  <c:v>957.595537757437</c:v>
                </c:pt>
                <c:pt idx="15044">
                  <c:v>955.398366261398</c:v>
                </c:pt>
                <c:pt idx="15045">
                  <c:v>955.43279041764299</c:v>
                </c:pt>
                <c:pt idx="15046">
                  <c:v>956.47025157232702</c:v>
                </c:pt>
                <c:pt idx="15047">
                  <c:v>955.41105559025596</c:v>
                </c:pt>
                <c:pt idx="15048">
                  <c:v>955.43385806779202</c:v>
                </c:pt>
                <c:pt idx="15049">
                  <c:v>958.58349717764895</c:v>
                </c:pt>
                <c:pt idx="15050">
                  <c:v>957.62312312312304</c:v>
                </c:pt>
                <c:pt idx="15051">
                  <c:v>956.58762103664299</c:v>
                </c:pt>
                <c:pt idx="15052">
                  <c:v>956.39674530086995</c:v>
                </c:pt>
                <c:pt idx="15053">
                  <c:v>955.56742172303404</c:v>
                </c:pt>
                <c:pt idx="15054">
                  <c:v>956.51025415198797</c:v>
                </c:pt>
                <c:pt idx="15055">
                  <c:v>955.54163252442402</c:v>
                </c:pt>
                <c:pt idx="15056">
                  <c:v>957.55266138165302</c:v>
                </c:pt>
                <c:pt idx="15057">
                  <c:v>956.47415160164906</c:v>
                </c:pt>
                <c:pt idx="15058">
                  <c:v>954.41171273507496</c:v>
                </c:pt>
                <c:pt idx="15059">
                  <c:v>955.52076918242904</c:v>
                </c:pt>
                <c:pt idx="15060">
                  <c:v>959.521245028095</c:v>
                </c:pt>
                <c:pt idx="15061">
                  <c:v>955.49476472814399</c:v>
                </c:pt>
                <c:pt idx="15062">
                  <c:v>957.59115331750502</c:v>
                </c:pt>
                <c:pt idx="15063">
                  <c:v>957.52769123163898</c:v>
                </c:pt>
                <c:pt idx="15064">
                  <c:v>956.66912372116599</c:v>
                </c:pt>
                <c:pt idx="15065">
                  <c:v>956.46871652699895</c:v>
                </c:pt>
                <c:pt idx="15066">
                  <c:v>956.47978589420597</c:v>
                </c:pt>
                <c:pt idx="15067">
                  <c:v>956.54327831674402</c:v>
                </c:pt>
                <c:pt idx="15068">
                  <c:v>955.42788914723803</c:v>
                </c:pt>
                <c:pt idx="15069">
                  <c:v>956.603504094458</c:v>
                </c:pt>
                <c:pt idx="15070">
                  <c:v>956.52933048611897</c:v>
                </c:pt>
                <c:pt idx="15071">
                  <c:v>956.49085288922504</c:v>
                </c:pt>
                <c:pt idx="15072">
                  <c:v>956.44019775622701</c:v>
                </c:pt>
                <c:pt idx="15073">
                  <c:v>956.53744907552402</c:v>
                </c:pt>
                <c:pt idx="15074">
                  <c:v>957.48539031836003</c:v>
                </c:pt>
                <c:pt idx="15075">
                  <c:v>956.61900532859602</c:v>
                </c:pt>
                <c:pt idx="15076">
                  <c:v>956.51698707847402</c:v>
                </c:pt>
                <c:pt idx="15077">
                  <c:v>956.45345440690801</c:v>
                </c:pt>
                <c:pt idx="15078">
                  <c:v>955.51611895539099</c:v>
                </c:pt>
                <c:pt idx="15079">
                  <c:v>955.42433962264101</c:v>
                </c:pt>
                <c:pt idx="15080">
                  <c:v>956.42343248852205</c:v>
                </c:pt>
                <c:pt idx="15081">
                  <c:v>956.50996015936198</c:v>
                </c:pt>
                <c:pt idx="15082">
                  <c:v>955.48246111215997</c:v>
                </c:pt>
                <c:pt idx="15083">
                  <c:v>956.58918406072098</c:v>
                </c:pt>
                <c:pt idx="15084">
                  <c:v>956.41070200662602</c:v>
                </c:pt>
                <c:pt idx="15085">
                  <c:v>955.42046100410403</c:v>
                </c:pt>
                <c:pt idx="15086">
                  <c:v>957.52431888252602</c:v>
                </c:pt>
                <c:pt idx="15087">
                  <c:v>955.45929723646304</c:v>
                </c:pt>
                <c:pt idx="15088">
                  <c:v>958.62312350195498</c:v>
                </c:pt>
                <c:pt idx="15089">
                  <c:v>955.44128226162604</c:v>
                </c:pt>
                <c:pt idx="15090">
                  <c:v>955.47719053359504</c:v>
                </c:pt>
                <c:pt idx="15091">
                  <c:v>955.43140485393803</c:v>
                </c:pt>
                <c:pt idx="15092">
                  <c:v>956.49246959480695</c:v>
                </c:pt>
                <c:pt idx="15093">
                  <c:v>955.49103011093496</c:v>
                </c:pt>
                <c:pt idx="15094">
                  <c:v>956.51698567625795</c:v>
                </c:pt>
                <c:pt idx="15095">
                  <c:v>956.49074543610504</c:v>
                </c:pt>
                <c:pt idx="15096">
                  <c:v>958.524106243706</c:v>
                </c:pt>
                <c:pt idx="15097">
                  <c:v>955.44977727586399</c:v>
                </c:pt>
                <c:pt idx="15098">
                  <c:v>958.62591113646397</c:v>
                </c:pt>
                <c:pt idx="15099">
                  <c:v>955.52149721800697</c:v>
                </c:pt>
                <c:pt idx="15100">
                  <c:v>957.56192934953697</c:v>
                </c:pt>
                <c:pt idx="15101">
                  <c:v>957.61297637795201</c:v>
                </c:pt>
                <c:pt idx="15102">
                  <c:v>955.43756670224104</c:v>
                </c:pt>
                <c:pt idx="15103">
                  <c:v>957.57417547434102</c:v>
                </c:pt>
                <c:pt idx="15104">
                  <c:v>957.49858214128096</c:v>
                </c:pt>
                <c:pt idx="15105">
                  <c:v>956.48185357277396</c:v>
                </c:pt>
                <c:pt idx="15106">
                  <c:v>956.44302999747902</c:v>
                </c:pt>
                <c:pt idx="15107">
                  <c:v>956.559509512673</c:v>
                </c:pt>
                <c:pt idx="15108">
                  <c:v>956.55536083119398</c:v>
                </c:pt>
                <c:pt idx="15109">
                  <c:v>956.50814209368104</c:v>
                </c:pt>
                <c:pt idx="15110">
                  <c:v>955.38360073562001</c:v>
                </c:pt>
                <c:pt idx="15111">
                  <c:v>957.601421026156</c:v>
                </c:pt>
                <c:pt idx="15112">
                  <c:v>955.53490990990895</c:v>
                </c:pt>
                <c:pt idx="15113">
                  <c:v>955.39381091001098</c:v>
                </c:pt>
                <c:pt idx="15114">
                  <c:v>957.54659902292303</c:v>
                </c:pt>
                <c:pt idx="15115">
                  <c:v>955.38647099577997</c:v>
                </c:pt>
                <c:pt idx="15116">
                  <c:v>956.55807777426401</c:v>
                </c:pt>
                <c:pt idx="15117">
                  <c:v>957.43988898700604</c:v>
                </c:pt>
                <c:pt idx="15118">
                  <c:v>955.40047855928401</c:v>
                </c:pt>
                <c:pt idx="15119">
                  <c:v>955.48912631179599</c:v>
                </c:pt>
                <c:pt idx="15120">
                  <c:v>956.60766006097504</c:v>
                </c:pt>
                <c:pt idx="15121">
                  <c:v>956.45856179492</c:v>
                </c:pt>
                <c:pt idx="15122">
                  <c:v>956.46722138174403</c:v>
                </c:pt>
                <c:pt idx="15123">
                  <c:v>955.47693668646502</c:v>
                </c:pt>
                <c:pt idx="15124">
                  <c:v>955.55823980724097</c:v>
                </c:pt>
                <c:pt idx="15125">
                  <c:v>955.47352848599303</c:v>
                </c:pt>
                <c:pt idx="15126">
                  <c:v>955.44830844830801</c:v>
                </c:pt>
                <c:pt idx="15127">
                  <c:v>954.36474164133699</c:v>
                </c:pt>
                <c:pt idx="15128">
                  <c:v>954.51087231352699</c:v>
                </c:pt>
                <c:pt idx="15129">
                  <c:v>954.34753703938202</c:v>
                </c:pt>
                <c:pt idx="15130">
                  <c:v>957.63069773363895</c:v>
                </c:pt>
                <c:pt idx="15131">
                  <c:v>956.55253784505703</c:v>
                </c:pt>
                <c:pt idx="15132">
                  <c:v>954.57009464523901</c:v>
                </c:pt>
                <c:pt idx="15133">
                  <c:v>955.49873561765003</c:v>
                </c:pt>
                <c:pt idx="15134">
                  <c:v>955.56779714738502</c:v>
                </c:pt>
                <c:pt idx="15135">
                  <c:v>955.517261001517</c:v>
                </c:pt>
                <c:pt idx="15136">
                  <c:v>956.46824644549702</c:v>
                </c:pt>
                <c:pt idx="15137">
                  <c:v>956.56821167198302</c:v>
                </c:pt>
                <c:pt idx="15138">
                  <c:v>956.55448414949205</c:v>
                </c:pt>
                <c:pt idx="15139">
                  <c:v>957.48891852416295</c:v>
                </c:pt>
                <c:pt idx="15140">
                  <c:v>956.45547815072803</c:v>
                </c:pt>
                <c:pt idx="15141">
                  <c:v>957.48589580686098</c:v>
                </c:pt>
                <c:pt idx="15142">
                  <c:v>957.66320126782796</c:v>
                </c:pt>
                <c:pt idx="15143">
                  <c:v>957.52742695570203</c:v>
                </c:pt>
                <c:pt idx="15144">
                  <c:v>957.64376494274495</c:v>
                </c:pt>
                <c:pt idx="15145">
                  <c:v>955.40943241366199</c:v>
                </c:pt>
                <c:pt idx="15146">
                  <c:v>956.47094705068503</c:v>
                </c:pt>
                <c:pt idx="15147">
                  <c:v>956.58180088776101</c:v>
                </c:pt>
                <c:pt idx="15148">
                  <c:v>956.58165590580995</c:v>
                </c:pt>
                <c:pt idx="15149">
                  <c:v>956.36463352777002</c:v>
                </c:pt>
                <c:pt idx="15150">
                  <c:v>956.42818979773494</c:v>
                </c:pt>
                <c:pt idx="15151">
                  <c:v>956.48985959438301</c:v>
                </c:pt>
                <c:pt idx="15152">
                  <c:v>956.58312702342403</c:v>
                </c:pt>
                <c:pt idx="15153">
                  <c:v>958.51868544600904</c:v>
                </c:pt>
                <c:pt idx="15154">
                  <c:v>956.49345304900805</c:v>
                </c:pt>
                <c:pt idx="15155">
                  <c:v>955.43682355902297</c:v>
                </c:pt>
                <c:pt idx="15156">
                  <c:v>956.46413767114598</c:v>
                </c:pt>
                <c:pt idx="15157">
                  <c:v>957.53089993706703</c:v>
                </c:pt>
                <c:pt idx="15158">
                  <c:v>955.53871674491302</c:v>
                </c:pt>
                <c:pt idx="15159">
                  <c:v>957.542066629023</c:v>
                </c:pt>
                <c:pt idx="15160">
                  <c:v>955.47069643536702</c:v>
                </c:pt>
                <c:pt idx="15161">
                  <c:v>957.529430220883</c:v>
                </c:pt>
                <c:pt idx="15162">
                  <c:v>955.49296394019302</c:v>
                </c:pt>
                <c:pt idx="15163">
                  <c:v>956.56526429341898</c:v>
                </c:pt>
                <c:pt idx="15164">
                  <c:v>954.491755454084</c:v>
                </c:pt>
                <c:pt idx="15165">
                  <c:v>955.41547732318395</c:v>
                </c:pt>
                <c:pt idx="15166">
                  <c:v>955.55232779398705</c:v>
                </c:pt>
                <c:pt idx="15167">
                  <c:v>956.500157460477</c:v>
                </c:pt>
                <c:pt idx="15168">
                  <c:v>956.43321982595501</c:v>
                </c:pt>
                <c:pt idx="15169">
                  <c:v>955.50931951728001</c:v>
                </c:pt>
                <c:pt idx="15170">
                  <c:v>957.47997997997902</c:v>
                </c:pt>
                <c:pt idx="15171">
                  <c:v>955.584997472194</c:v>
                </c:pt>
                <c:pt idx="15172">
                  <c:v>956.40674085850503</c:v>
                </c:pt>
                <c:pt idx="15173">
                  <c:v>956.44712593242605</c:v>
                </c:pt>
                <c:pt idx="15174">
                  <c:v>956.48590612529301</c:v>
                </c:pt>
                <c:pt idx="15175">
                  <c:v>955.42536653185005</c:v>
                </c:pt>
                <c:pt idx="15176">
                  <c:v>956.59048811013702</c:v>
                </c:pt>
                <c:pt idx="15177">
                  <c:v>954.53718799368005</c:v>
                </c:pt>
                <c:pt idx="15178">
                  <c:v>956.38972525404597</c:v>
                </c:pt>
                <c:pt idx="15179">
                  <c:v>956.45397620538495</c:v>
                </c:pt>
                <c:pt idx="15180">
                  <c:v>957.51651858340597</c:v>
                </c:pt>
                <c:pt idx="15181">
                  <c:v>955.48712908952496</c:v>
                </c:pt>
                <c:pt idx="15182">
                  <c:v>957.50685710674304</c:v>
                </c:pt>
                <c:pt idx="15183">
                  <c:v>957.51089573039405</c:v>
                </c:pt>
                <c:pt idx="15184">
                  <c:v>957.64187257828803</c:v>
                </c:pt>
                <c:pt idx="15185">
                  <c:v>958.56135393117302</c:v>
                </c:pt>
                <c:pt idx="15186">
                  <c:v>957.51457040797095</c:v>
                </c:pt>
                <c:pt idx="15187">
                  <c:v>955.53887736501304</c:v>
                </c:pt>
                <c:pt idx="15188">
                  <c:v>956.45552914686004</c:v>
                </c:pt>
                <c:pt idx="15189">
                  <c:v>957.55617023951697</c:v>
                </c:pt>
                <c:pt idx="15190">
                  <c:v>958.59429186178897</c:v>
                </c:pt>
                <c:pt idx="15191">
                  <c:v>955.43331025366604</c:v>
                </c:pt>
                <c:pt idx="15192">
                  <c:v>956.48516722302702</c:v>
                </c:pt>
                <c:pt idx="15193">
                  <c:v>956.32675646619805</c:v>
                </c:pt>
                <c:pt idx="15194">
                  <c:v>956.45391370269704</c:v>
                </c:pt>
                <c:pt idx="15195">
                  <c:v>957.49420127197902</c:v>
                </c:pt>
                <c:pt idx="15196">
                  <c:v>956.41037705856104</c:v>
                </c:pt>
                <c:pt idx="15197">
                  <c:v>955.57016602487204</c:v>
                </c:pt>
                <c:pt idx="15198">
                  <c:v>957.50961720375801</c:v>
                </c:pt>
                <c:pt idx="15199">
                  <c:v>957.52342821394996</c:v>
                </c:pt>
                <c:pt idx="15200">
                  <c:v>956.515928811197</c:v>
                </c:pt>
                <c:pt idx="15201">
                  <c:v>955.49676724137896</c:v>
                </c:pt>
                <c:pt idx="15202">
                  <c:v>957.54301682994196</c:v>
                </c:pt>
                <c:pt idx="15203">
                  <c:v>955.47868045918995</c:v>
                </c:pt>
                <c:pt idx="15204">
                  <c:v>956.51370036788001</c:v>
                </c:pt>
                <c:pt idx="15205">
                  <c:v>955.33484934621902</c:v>
                </c:pt>
                <c:pt idx="15206">
                  <c:v>956.52660042761897</c:v>
                </c:pt>
                <c:pt idx="15207">
                  <c:v>956.5544153047</c:v>
                </c:pt>
                <c:pt idx="15208">
                  <c:v>957.52572931012901</c:v>
                </c:pt>
                <c:pt idx="15209">
                  <c:v>956.485224920007</c:v>
                </c:pt>
                <c:pt idx="15210">
                  <c:v>955.57007216103295</c:v>
                </c:pt>
                <c:pt idx="15211">
                  <c:v>955.476298252231</c:v>
                </c:pt>
                <c:pt idx="15212">
                  <c:v>955.487425525243</c:v>
                </c:pt>
                <c:pt idx="15213">
                  <c:v>954.42327373807495</c:v>
                </c:pt>
                <c:pt idx="15214">
                  <c:v>954.55459459459405</c:v>
                </c:pt>
                <c:pt idx="15215">
                  <c:v>953.38021393759095</c:v>
                </c:pt>
                <c:pt idx="15216">
                  <c:v>955.44259932322302</c:v>
                </c:pt>
                <c:pt idx="15217">
                  <c:v>955.54424723061402</c:v>
                </c:pt>
                <c:pt idx="15218">
                  <c:v>954.49391051934094</c:v>
                </c:pt>
                <c:pt idx="15219">
                  <c:v>953.47437274852996</c:v>
                </c:pt>
                <c:pt idx="15220">
                  <c:v>955.36800202198901</c:v>
                </c:pt>
                <c:pt idx="15221">
                  <c:v>955.49832161631502</c:v>
                </c:pt>
                <c:pt idx="15222">
                  <c:v>954.42491188318195</c:v>
                </c:pt>
                <c:pt idx="15223">
                  <c:v>955.51828078786696</c:v>
                </c:pt>
                <c:pt idx="15224">
                  <c:v>955.50139842359499</c:v>
                </c:pt>
                <c:pt idx="15225">
                  <c:v>956.52282157676302</c:v>
                </c:pt>
                <c:pt idx="15226">
                  <c:v>955.50313597591503</c:v>
                </c:pt>
                <c:pt idx="15227">
                  <c:v>956.54018785853805</c:v>
                </c:pt>
                <c:pt idx="15228">
                  <c:v>955.53587134062002</c:v>
                </c:pt>
                <c:pt idx="15229">
                  <c:v>956.54983139752699</c:v>
                </c:pt>
                <c:pt idx="15230">
                  <c:v>956.504777470455</c:v>
                </c:pt>
                <c:pt idx="15231">
                  <c:v>955.43669283362794</c:v>
                </c:pt>
                <c:pt idx="15232">
                  <c:v>954.47383757759997</c:v>
                </c:pt>
                <c:pt idx="15233">
                  <c:v>956.56151518971296</c:v>
                </c:pt>
                <c:pt idx="15234">
                  <c:v>957.53421118951599</c:v>
                </c:pt>
                <c:pt idx="15235">
                  <c:v>956.53218477849305</c:v>
                </c:pt>
                <c:pt idx="15236">
                  <c:v>957.59862691500803</c:v>
                </c:pt>
                <c:pt idx="15237">
                  <c:v>955.52362602653102</c:v>
                </c:pt>
                <c:pt idx="15238">
                  <c:v>956.52401280683</c:v>
                </c:pt>
                <c:pt idx="15239">
                  <c:v>956.39910820825196</c:v>
                </c:pt>
                <c:pt idx="15240">
                  <c:v>957.55403261628203</c:v>
                </c:pt>
                <c:pt idx="15241">
                  <c:v>955.51903464876102</c:v>
                </c:pt>
                <c:pt idx="15242">
                  <c:v>957.59322140476604</c:v>
                </c:pt>
                <c:pt idx="15243">
                  <c:v>956.49610405931799</c:v>
                </c:pt>
                <c:pt idx="15244">
                  <c:v>956.43704967766405</c:v>
                </c:pt>
                <c:pt idx="15245">
                  <c:v>956.42440536437198</c:v>
                </c:pt>
                <c:pt idx="15246">
                  <c:v>956.53866060720804</c:v>
                </c:pt>
                <c:pt idx="15247">
                  <c:v>956.45073322932899</c:v>
                </c:pt>
                <c:pt idx="15248">
                  <c:v>958.51678694697205</c:v>
                </c:pt>
                <c:pt idx="15249">
                  <c:v>957.57680486733898</c:v>
                </c:pt>
                <c:pt idx="15250">
                  <c:v>956.52209944751303</c:v>
                </c:pt>
                <c:pt idx="15251">
                  <c:v>957.45539523212005</c:v>
                </c:pt>
                <c:pt idx="15252">
                  <c:v>956.45748170577804</c:v>
                </c:pt>
                <c:pt idx="15253">
                  <c:v>956.49780729231895</c:v>
                </c:pt>
                <c:pt idx="15254">
                  <c:v>956.49311897910604</c:v>
                </c:pt>
                <c:pt idx="15255">
                  <c:v>957.49583228087897</c:v>
                </c:pt>
                <c:pt idx="15256">
                  <c:v>956.42216375368002</c:v>
                </c:pt>
                <c:pt idx="15257">
                  <c:v>957.49502581538798</c:v>
                </c:pt>
                <c:pt idx="15258">
                  <c:v>956.51094244149203</c:v>
                </c:pt>
                <c:pt idx="15259">
                  <c:v>957.46216949580298</c:v>
                </c:pt>
                <c:pt idx="15260">
                  <c:v>955.51060369096001</c:v>
                </c:pt>
                <c:pt idx="15261">
                  <c:v>955.46985368314802</c:v>
                </c:pt>
                <c:pt idx="15262">
                  <c:v>957.591219635627</c:v>
                </c:pt>
                <c:pt idx="15263">
                  <c:v>956.54451057363497</c:v>
                </c:pt>
                <c:pt idx="15264">
                  <c:v>955.58147166477295</c:v>
                </c:pt>
                <c:pt idx="15265">
                  <c:v>955.50593359424295</c:v>
                </c:pt>
                <c:pt idx="15266">
                  <c:v>956.46026656607501</c:v>
                </c:pt>
                <c:pt idx="15267">
                  <c:v>956.526659895899</c:v>
                </c:pt>
                <c:pt idx="15268">
                  <c:v>955.52770415246698</c:v>
                </c:pt>
                <c:pt idx="15269">
                  <c:v>957.56269750979595</c:v>
                </c:pt>
                <c:pt idx="15270">
                  <c:v>955.45365853658495</c:v>
                </c:pt>
                <c:pt idx="15271">
                  <c:v>956.42699549863596</c:v>
                </c:pt>
                <c:pt idx="15272">
                  <c:v>957.55461494724796</c:v>
                </c:pt>
                <c:pt idx="15273">
                  <c:v>957.50898583857202</c:v>
                </c:pt>
                <c:pt idx="15274">
                  <c:v>956.520885757423</c:v>
                </c:pt>
                <c:pt idx="15275">
                  <c:v>956.63965898326398</c:v>
                </c:pt>
                <c:pt idx="15276">
                  <c:v>957.52860310421204</c:v>
                </c:pt>
                <c:pt idx="15277">
                  <c:v>957.55304955527299</c:v>
                </c:pt>
                <c:pt idx="15278">
                  <c:v>956.62570153061199</c:v>
                </c:pt>
                <c:pt idx="15279">
                  <c:v>956.60549408622603</c:v>
                </c:pt>
                <c:pt idx="15280">
                  <c:v>956.47660246289797</c:v>
                </c:pt>
                <c:pt idx="15281">
                  <c:v>957.57932038220497</c:v>
                </c:pt>
                <c:pt idx="15282">
                  <c:v>956.55487728130902</c:v>
                </c:pt>
                <c:pt idx="15283">
                  <c:v>956.50455602337695</c:v>
                </c:pt>
                <c:pt idx="15284">
                  <c:v>956.39924290220802</c:v>
                </c:pt>
                <c:pt idx="15285">
                  <c:v>955.50878850878803</c:v>
                </c:pt>
                <c:pt idx="15286">
                  <c:v>960.62319024637998</c:v>
                </c:pt>
                <c:pt idx="15287">
                  <c:v>955.46857821089395</c:v>
                </c:pt>
                <c:pt idx="15288">
                  <c:v>955.39536771132396</c:v>
                </c:pt>
                <c:pt idx="15289">
                  <c:v>956.460754716981</c:v>
                </c:pt>
                <c:pt idx="15290">
                  <c:v>955.50336379791804</c:v>
                </c:pt>
                <c:pt idx="15291">
                  <c:v>957.48392353494205</c:v>
                </c:pt>
                <c:pt idx="15292">
                  <c:v>955.45117065231</c:v>
                </c:pt>
                <c:pt idx="15293">
                  <c:v>955.41307493865202</c:v>
                </c:pt>
                <c:pt idx="15294">
                  <c:v>956.441928322232</c:v>
                </c:pt>
                <c:pt idx="15295">
                  <c:v>956.47054747054699</c:v>
                </c:pt>
                <c:pt idx="15296">
                  <c:v>955.48629531388099</c:v>
                </c:pt>
                <c:pt idx="15297">
                  <c:v>955.453942799419</c:v>
                </c:pt>
                <c:pt idx="15298">
                  <c:v>956.46139430284802</c:v>
                </c:pt>
                <c:pt idx="15299">
                  <c:v>956.43023475360303</c:v>
                </c:pt>
                <c:pt idx="15300">
                  <c:v>955.52074754513706</c:v>
                </c:pt>
                <c:pt idx="15301">
                  <c:v>956.39601337286297</c:v>
                </c:pt>
                <c:pt idx="15302">
                  <c:v>955.47458380988598</c:v>
                </c:pt>
                <c:pt idx="15303">
                  <c:v>957.51267818846895</c:v>
                </c:pt>
                <c:pt idx="15304">
                  <c:v>957.48460762048899</c:v>
                </c:pt>
                <c:pt idx="15305">
                  <c:v>956.44926896899403</c:v>
                </c:pt>
                <c:pt idx="15306">
                  <c:v>954.43131798633897</c:v>
                </c:pt>
                <c:pt idx="15307">
                  <c:v>955.54088168801798</c:v>
                </c:pt>
                <c:pt idx="15308">
                  <c:v>954.54625329484099</c:v>
                </c:pt>
                <c:pt idx="15309">
                  <c:v>958.55599139567198</c:v>
                </c:pt>
                <c:pt idx="15310">
                  <c:v>956.53309235946597</c:v>
                </c:pt>
                <c:pt idx="15311">
                  <c:v>955.53056064724103</c:v>
                </c:pt>
                <c:pt idx="15312">
                  <c:v>954.44789611050896</c:v>
                </c:pt>
                <c:pt idx="15313">
                  <c:v>955.53270499528696</c:v>
                </c:pt>
                <c:pt idx="15314">
                  <c:v>954.47102507140505</c:v>
                </c:pt>
                <c:pt idx="15315">
                  <c:v>954.429383527033</c:v>
                </c:pt>
                <c:pt idx="15316">
                  <c:v>954.491008551307</c:v>
                </c:pt>
                <c:pt idx="15317">
                  <c:v>954.52890684170598</c:v>
                </c:pt>
                <c:pt idx="15318">
                  <c:v>954.39166825185396</c:v>
                </c:pt>
                <c:pt idx="15319">
                  <c:v>954.50387548049605</c:v>
                </c:pt>
                <c:pt idx="15320">
                  <c:v>954.43811818412303</c:v>
                </c:pt>
                <c:pt idx="15321">
                  <c:v>956.56100928948001</c:v>
                </c:pt>
                <c:pt idx="15322">
                  <c:v>954.43280657395701</c:v>
                </c:pt>
                <c:pt idx="15323">
                  <c:v>955.48115942028903</c:v>
                </c:pt>
                <c:pt idx="15324">
                  <c:v>954.596485683585</c:v>
                </c:pt>
                <c:pt idx="15325">
                  <c:v>958.56092463584503</c:v>
                </c:pt>
                <c:pt idx="15326">
                  <c:v>956.43286788399496</c:v>
                </c:pt>
                <c:pt idx="15327">
                  <c:v>956.50802614047302</c:v>
                </c:pt>
                <c:pt idx="15328">
                  <c:v>954.52775684501296</c:v>
                </c:pt>
                <c:pt idx="15329">
                  <c:v>956.410435989652</c:v>
                </c:pt>
                <c:pt idx="15330">
                  <c:v>956.46848530144496</c:v>
                </c:pt>
                <c:pt idx="15331">
                  <c:v>955.46321543004296</c:v>
                </c:pt>
                <c:pt idx="15332">
                  <c:v>956.452271727518</c:v>
                </c:pt>
                <c:pt idx="15333">
                  <c:v>955.54201362603999</c:v>
                </c:pt>
                <c:pt idx="15334">
                  <c:v>956.53683351127302</c:v>
                </c:pt>
                <c:pt idx="15335">
                  <c:v>957.45025557910401</c:v>
                </c:pt>
                <c:pt idx="15336">
                  <c:v>956.50247367753298</c:v>
                </c:pt>
                <c:pt idx="15337">
                  <c:v>957.50833965125003</c:v>
                </c:pt>
                <c:pt idx="15338">
                  <c:v>957.52436107264202</c:v>
                </c:pt>
                <c:pt idx="15339">
                  <c:v>956.59868965078499</c:v>
                </c:pt>
                <c:pt idx="15340">
                  <c:v>956.60839028094097</c:v>
                </c:pt>
                <c:pt idx="15341">
                  <c:v>956.56455599923902</c:v>
                </c:pt>
                <c:pt idx="15342">
                  <c:v>955.390295887663</c:v>
                </c:pt>
                <c:pt idx="15343">
                  <c:v>956.46401215420599</c:v>
                </c:pt>
                <c:pt idx="15344">
                  <c:v>956.48339807041702</c:v>
                </c:pt>
                <c:pt idx="15345">
                  <c:v>955.49981245311301</c:v>
                </c:pt>
                <c:pt idx="15346">
                  <c:v>956.59427556006801</c:v>
                </c:pt>
                <c:pt idx="15347">
                  <c:v>956.52413230402306</c:v>
                </c:pt>
                <c:pt idx="15348">
                  <c:v>956.46239888776495</c:v>
                </c:pt>
                <c:pt idx="15349">
                  <c:v>954.45037636789095</c:v>
                </c:pt>
                <c:pt idx="15350">
                  <c:v>954.47073371805402</c:v>
                </c:pt>
                <c:pt idx="15351">
                  <c:v>955.443323666624</c:v>
                </c:pt>
                <c:pt idx="15352">
                  <c:v>957.52936010037604</c:v>
                </c:pt>
                <c:pt idx="15353">
                  <c:v>956.47046347701303</c:v>
                </c:pt>
                <c:pt idx="15354">
                  <c:v>955.44158863821997</c:v>
                </c:pt>
                <c:pt idx="15355">
                  <c:v>954.475672255615</c:v>
                </c:pt>
                <c:pt idx="15356">
                  <c:v>954.33938362639401</c:v>
                </c:pt>
                <c:pt idx="15357">
                  <c:v>955.49877427871002</c:v>
                </c:pt>
                <c:pt idx="15358">
                  <c:v>956.52633573323203</c:v>
                </c:pt>
                <c:pt idx="15359">
                  <c:v>956.52417831507296</c:v>
                </c:pt>
                <c:pt idx="15360">
                  <c:v>955.53972464317201</c:v>
                </c:pt>
                <c:pt idx="15361">
                  <c:v>955.47781978575904</c:v>
                </c:pt>
                <c:pt idx="15362">
                  <c:v>955.50852380351</c:v>
                </c:pt>
                <c:pt idx="15363">
                  <c:v>955.45071217920497</c:v>
                </c:pt>
                <c:pt idx="15364">
                  <c:v>954.43746419705894</c:v>
                </c:pt>
                <c:pt idx="15365">
                  <c:v>955.57759004001696</c:v>
                </c:pt>
                <c:pt idx="15366">
                  <c:v>954.421837633731</c:v>
                </c:pt>
                <c:pt idx="15367">
                  <c:v>956.60942093825895</c:v>
                </c:pt>
                <c:pt idx="15368">
                  <c:v>953.54570742192402</c:v>
                </c:pt>
                <c:pt idx="15369">
                  <c:v>955.56065781151096</c:v>
                </c:pt>
                <c:pt idx="15370">
                  <c:v>955.45874858079901</c:v>
                </c:pt>
                <c:pt idx="15371">
                  <c:v>955.62484959787196</c:v>
                </c:pt>
                <c:pt idx="15372">
                  <c:v>955.48087017011301</c:v>
                </c:pt>
                <c:pt idx="15373">
                  <c:v>955.49563898369297</c:v>
                </c:pt>
                <c:pt idx="15374">
                  <c:v>955.47491596372095</c:v>
                </c:pt>
                <c:pt idx="15375">
                  <c:v>955.49030837004398</c:v>
                </c:pt>
                <c:pt idx="15376">
                  <c:v>955.40715181932205</c:v>
                </c:pt>
                <c:pt idx="15377">
                  <c:v>955.40982473773397</c:v>
                </c:pt>
                <c:pt idx="15378">
                  <c:v>954.37420946116799</c:v>
                </c:pt>
                <c:pt idx="15379">
                  <c:v>955.52654979674799</c:v>
                </c:pt>
                <c:pt idx="15380">
                  <c:v>957.50128454163701</c:v>
                </c:pt>
                <c:pt idx="15381">
                  <c:v>956.55443663309904</c:v>
                </c:pt>
                <c:pt idx="15382">
                  <c:v>955.48621300278205</c:v>
                </c:pt>
                <c:pt idx="15383">
                  <c:v>955.50729602842205</c:v>
                </c:pt>
                <c:pt idx="15384">
                  <c:v>956.47978656622695</c:v>
                </c:pt>
                <c:pt idx="15385">
                  <c:v>956.51452412321896</c:v>
                </c:pt>
                <c:pt idx="15386">
                  <c:v>955.47630496678198</c:v>
                </c:pt>
                <c:pt idx="15387">
                  <c:v>955.56850313827397</c:v>
                </c:pt>
                <c:pt idx="15388">
                  <c:v>955.53868557680096</c:v>
                </c:pt>
                <c:pt idx="15389">
                  <c:v>955.53369476139403</c:v>
                </c:pt>
                <c:pt idx="15390">
                  <c:v>955.42571140770497</c:v>
                </c:pt>
                <c:pt idx="15391">
                  <c:v>956.510100056635</c:v>
                </c:pt>
                <c:pt idx="15392">
                  <c:v>957.59496124031</c:v>
                </c:pt>
                <c:pt idx="15393">
                  <c:v>955.46740289891397</c:v>
                </c:pt>
                <c:pt idx="15394">
                  <c:v>957.61521450685495</c:v>
                </c:pt>
                <c:pt idx="15395">
                  <c:v>954.49711788180105</c:v>
                </c:pt>
                <c:pt idx="15396">
                  <c:v>955.46914516944798</c:v>
                </c:pt>
                <c:pt idx="15397">
                  <c:v>954.45911790724097</c:v>
                </c:pt>
                <c:pt idx="15398">
                  <c:v>957.618019826828</c:v>
                </c:pt>
                <c:pt idx="15399">
                  <c:v>956.66537434854399</c:v>
                </c:pt>
                <c:pt idx="15400">
                  <c:v>957.52788959171903</c:v>
                </c:pt>
                <c:pt idx="15401">
                  <c:v>956.45330800886302</c:v>
                </c:pt>
                <c:pt idx="15402">
                  <c:v>957.611691417065</c:v>
                </c:pt>
                <c:pt idx="15403">
                  <c:v>954.38620516364097</c:v>
                </c:pt>
                <c:pt idx="15404">
                  <c:v>956.55577851633495</c:v>
                </c:pt>
                <c:pt idx="15405">
                  <c:v>955.55372470396503</c:v>
                </c:pt>
                <c:pt idx="15406">
                  <c:v>955.51074525574904</c:v>
                </c:pt>
                <c:pt idx="15407">
                  <c:v>956.47519060117395</c:v>
                </c:pt>
                <c:pt idx="15408">
                  <c:v>956.50575580298096</c:v>
                </c:pt>
                <c:pt idx="15409">
                  <c:v>957.50191980864804</c:v>
                </c:pt>
                <c:pt idx="15410">
                  <c:v>955.46165518113401</c:v>
                </c:pt>
                <c:pt idx="15411">
                  <c:v>955.44827586206895</c:v>
                </c:pt>
                <c:pt idx="15412">
                  <c:v>956.50291043374796</c:v>
                </c:pt>
                <c:pt idx="15413">
                  <c:v>956.54372528093404</c:v>
                </c:pt>
                <c:pt idx="15414">
                  <c:v>957.55177232880101</c:v>
                </c:pt>
                <c:pt idx="15415">
                  <c:v>955.43287740628102</c:v>
                </c:pt>
                <c:pt idx="15416">
                  <c:v>956.46773890731504</c:v>
                </c:pt>
                <c:pt idx="15417">
                  <c:v>955.474140659618</c:v>
                </c:pt>
                <c:pt idx="15418">
                  <c:v>955.42705099778198</c:v>
                </c:pt>
                <c:pt idx="15419">
                  <c:v>956.58302028549895</c:v>
                </c:pt>
                <c:pt idx="15420">
                  <c:v>955.38215435098095</c:v>
                </c:pt>
                <c:pt idx="15421">
                  <c:v>957.57021814732798</c:v>
                </c:pt>
                <c:pt idx="15422">
                  <c:v>955.42278766608104</c:v>
                </c:pt>
                <c:pt idx="15423">
                  <c:v>956.527654727249</c:v>
                </c:pt>
                <c:pt idx="15424">
                  <c:v>954.57639460520397</c:v>
                </c:pt>
                <c:pt idx="15425">
                  <c:v>956.51784253256903</c:v>
                </c:pt>
                <c:pt idx="15426">
                  <c:v>954.53310964801199</c:v>
                </c:pt>
                <c:pt idx="15427">
                  <c:v>954.45926948663202</c:v>
                </c:pt>
                <c:pt idx="15428">
                  <c:v>953.45052778837498</c:v>
                </c:pt>
                <c:pt idx="15429">
                  <c:v>955.44756824599904</c:v>
                </c:pt>
                <c:pt idx="15430">
                  <c:v>953.47960734642095</c:v>
                </c:pt>
                <c:pt idx="15431">
                  <c:v>954.51511730021298</c:v>
                </c:pt>
                <c:pt idx="15432">
                  <c:v>955.53081435690399</c:v>
                </c:pt>
                <c:pt idx="15433">
                  <c:v>955.45860593860095</c:v>
                </c:pt>
                <c:pt idx="15434">
                  <c:v>956.52930517370601</c:v>
                </c:pt>
                <c:pt idx="15435">
                  <c:v>954.49462703450001</c:v>
                </c:pt>
                <c:pt idx="15436">
                  <c:v>954.61270401411502</c:v>
                </c:pt>
                <c:pt idx="15437">
                  <c:v>954.34708981435006</c:v>
                </c:pt>
                <c:pt idx="15438">
                  <c:v>953.516869609335</c:v>
                </c:pt>
                <c:pt idx="15439">
                  <c:v>953.41085126286202</c:v>
                </c:pt>
                <c:pt idx="15440">
                  <c:v>954.466916823014</c:v>
                </c:pt>
                <c:pt idx="15441">
                  <c:v>953.47926906112104</c:v>
                </c:pt>
                <c:pt idx="15442">
                  <c:v>955.49726535487503</c:v>
                </c:pt>
                <c:pt idx="15443">
                  <c:v>954.48329860453305</c:v>
                </c:pt>
                <c:pt idx="15444">
                  <c:v>953.42241379310303</c:v>
                </c:pt>
                <c:pt idx="15445">
                  <c:v>955.59298423352095</c:v>
                </c:pt>
                <c:pt idx="15446">
                  <c:v>955.64281238250396</c:v>
                </c:pt>
                <c:pt idx="15447">
                  <c:v>956.55603746307099</c:v>
                </c:pt>
                <c:pt idx="15448">
                  <c:v>952.35975416587405</c:v>
                </c:pt>
                <c:pt idx="15449">
                  <c:v>953.45652173913004</c:v>
                </c:pt>
                <c:pt idx="15450">
                  <c:v>954.53119056675496</c:v>
                </c:pt>
                <c:pt idx="15451">
                  <c:v>953.47234283556702</c:v>
                </c:pt>
                <c:pt idx="15452">
                  <c:v>953.51889424296201</c:v>
                </c:pt>
                <c:pt idx="15453">
                  <c:v>954.55657919816997</c:v>
                </c:pt>
                <c:pt idx="15454">
                  <c:v>955.64042956411799</c:v>
                </c:pt>
                <c:pt idx="15455">
                  <c:v>956.66815691706995</c:v>
                </c:pt>
                <c:pt idx="15456">
                  <c:v>953.48540466048598</c:v>
                </c:pt>
                <c:pt idx="15457">
                  <c:v>955.49132911392405</c:v>
                </c:pt>
                <c:pt idx="15458">
                  <c:v>955.47610409107904</c:v>
                </c:pt>
                <c:pt idx="15459">
                  <c:v>953.38329331479804</c:v>
                </c:pt>
                <c:pt idx="15460">
                  <c:v>955.50228223659099</c:v>
                </c:pt>
                <c:pt idx="15461">
                  <c:v>954.62962025316403</c:v>
                </c:pt>
                <c:pt idx="15462">
                  <c:v>955.57749575925095</c:v>
                </c:pt>
                <c:pt idx="15463">
                  <c:v>954.45430346051398</c:v>
                </c:pt>
                <c:pt idx="15464">
                  <c:v>954.37298016602199</c:v>
                </c:pt>
                <c:pt idx="15465">
                  <c:v>955.45819209039496</c:v>
                </c:pt>
                <c:pt idx="15466">
                  <c:v>954.39822447685401</c:v>
                </c:pt>
                <c:pt idx="15467">
                  <c:v>955.44330477203005</c:v>
                </c:pt>
                <c:pt idx="15468">
                  <c:v>955.45819843839195</c:v>
                </c:pt>
                <c:pt idx="15469">
                  <c:v>954.39008757456497</c:v>
                </c:pt>
                <c:pt idx="15470">
                  <c:v>955.53050996115701</c:v>
                </c:pt>
                <c:pt idx="15471">
                  <c:v>955.566569546491</c:v>
                </c:pt>
                <c:pt idx="15472">
                  <c:v>955.50938151494097</c:v>
                </c:pt>
                <c:pt idx="15473">
                  <c:v>957.59840792277703</c:v>
                </c:pt>
                <c:pt idx="15474">
                  <c:v>955.48451604814397</c:v>
                </c:pt>
                <c:pt idx="15475">
                  <c:v>956.53857241336095</c:v>
                </c:pt>
                <c:pt idx="15476">
                  <c:v>956.50609563514604</c:v>
                </c:pt>
                <c:pt idx="15477">
                  <c:v>954.40789973414303</c:v>
                </c:pt>
                <c:pt idx="15478">
                  <c:v>955.450659763874</c:v>
                </c:pt>
                <c:pt idx="15479">
                  <c:v>956.59568818359901</c:v>
                </c:pt>
                <c:pt idx="15480">
                  <c:v>956.48174404015003</c:v>
                </c:pt>
                <c:pt idx="15481">
                  <c:v>956.48089674770995</c:v>
                </c:pt>
                <c:pt idx="15482">
                  <c:v>955.363220726441</c:v>
                </c:pt>
                <c:pt idx="15483">
                  <c:v>956.54601460781203</c:v>
                </c:pt>
                <c:pt idx="15484">
                  <c:v>954.34497595545395</c:v>
                </c:pt>
                <c:pt idx="15485">
                  <c:v>957.46350592638805</c:v>
                </c:pt>
                <c:pt idx="15486">
                  <c:v>956.522155309033</c:v>
                </c:pt>
                <c:pt idx="15487">
                  <c:v>956.49929918450505</c:v>
                </c:pt>
                <c:pt idx="15488">
                  <c:v>957.63019625054801</c:v>
                </c:pt>
                <c:pt idx="15489">
                  <c:v>957.56291855347899</c:v>
                </c:pt>
                <c:pt idx="15490">
                  <c:v>956.52111342548699</c:v>
                </c:pt>
                <c:pt idx="15491">
                  <c:v>956.55752268145102</c:v>
                </c:pt>
                <c:pt idx="15492">
                  <c:v>956.54946431927794</c:v>
                </c:pt>
                <c:pt idx="15493">
                  <c:v>955.50730662635397</c:v>
                </c:pt>
                <c:pt idx="15494">
                  <c:v>956.43502611541101</c:v>
                </c:pt>
                <c:pt idx="15495">
                  <c:v>954.47018144905405</c:v>
                </c:pt>
                <c:pt idx="15496">
                  <c:v>955.47926354153503</c:v>
                </c:pt>
                <c:pt idx="15497">
                  <c:v>956.562878449869</c:v>
                </c:pt>
                <c:pt idx="15498">
                  <c:v>955.42115517566401</c:v>
                </c:pt>
                <c:pt idx="15499">
                  <c:v>956.47308031774003</c:v>
                </c:pt>
                <c:pt idx="15500">
                  <c:v>955.60375450350796</c:v>
                </c:pt>
                <c:pt idx="15501">
                  <c:v>953.37192538729005</c:v>
                </c:pt>
                <c:pt idx="15502">
                  <c:v>955.53342986653195</c:v>
                </c:pt>
                <c:pt idx="15503">
                  <c:v>956.61459054572902</c:v>
                </c:pt>
                <c:pt idx="15504">
                  <c:v>954.36890454917204</c:v>
                </c:pt>
                <c:pt idx="15505">
                  <c:v>955.51621451104097</c:v>
                </c:pt>
                <c:pt idx="15506">
                  <c:v>954.50785439404399</c:v>
                </c:pt>
                <c:pt idx="15507">
                  <c:v>955.54381102362197</c:v>
                </c:pt>
                <c:pt idx="15508">
                  <c:v>954.518036326686</c:v>
                </c:pt>
                <c:pt idx="15509">
                  <c:v>955.59563014566095</c:v>
                </c:pt>
                <c:pt idx="15510">
                  <c:v>953.48430096658001</c:v>
                </c:pt>
                <c:pt idx="15511">
                  <c:v>955.62924806834599</c:v>
                </c:pt>
                <c:pt idx="15512">
                  <c:v>954.36833101001105</c:v>
                </c:pt>
                <c:pt idx="15513">
                  <c:v>953.43574082236603</c:v>
                </c:pt>
                <c:pt idx="15514">
                  <c:v>952.40115102453797</c:v>
                </c:pt>
                <c:pt idx="15515">
                  <c:v>952.39032421479203</c:v>
                </c:pt>
                <c:pt idx="15516">
                  <c:v>953.46141811127097</c:v>
                </c:pt>
                <c:pt idx="15517">
                  <c:v>952.43785887456897</c:v>
                </c:pt>
                <c:pt idx="15518">
                  <c:v>954.47986493246594</c:v>
                </c:pt>
                <c:pt idx="15519">
                  <c:v>953.29612109744505</c:v>
                </c:pt>
                <c:pt idx="15520">
                  <c:v>953.55584317191699</c:v>
                </c:pt>
                <c:pt idx="15521">
                  <c:v>953.329632684133</c:v>
                </c:pt>
                <c:pt idx="15522">
                  <c:v>954.437420986093</c:v>
                </c:pt>
                <c:pt idx="15523">
                  <c:v>955.50009447628599</c:v>
                </c:pt>
                <c:pt idx="15524">
                  <c:v>954.51928262369097</c:v>
                </c:pt>
                <c:pt idx="15525">
                  <c:v>953.439675908342</c:v>
                </c:pt>
                <c:pt idx="15526">
                  <c:v>953.511604311984</c:v>
                </c:pt>
                <c:pt idx="15527">
                  <c:v>954.48367372667599</c:v>
                </c:pt>
                <c:pt idx="15528">
                  <c:v>954.45740705554499</c:v>
                </c:pt>
                <c:pt idx="15529">
                  <c:v>954.42294606854796</c:v>
                </c:pt>
                <c:pt idx="15530">
                  <c:v>953.51723051723002</c:v>
                </c:pt>
                <c:pt idx="15531">
                  <c:v>953.472097378277</c:v>
                </c:pt>
                <c:pt idx="15532">
                  <c:v>953.47459452610201</c:v>
                </c:pt>
                <c:pt idx="15533">
                  <c:v>953.39834313539495</c:v>
                </c:pt>
                <c:pt idx="15534">
                  <c:v>955.51925622439296</c:v>
                </c:pt>
                <c:pt idx="15535">
                  <c:v>953.44833018273403</c:v>
                </c:pt>
                <c:pt idx="15536">
                  <c:v>952.43812645779406</c:v>
                </c:pt>
                <c:pt idx="15537">
                  <c:v>952.42101609340398</c:v>
                </c:pt>
                <c:pt idx="15538">
                  <c:v>952.44921999363203</c:v>
                </c:pt>
                <c:pt idx="15539">
                  <c:v>953.37087859729297</c:v>
                </c:pt>
                <c:pt idx="15540">
                  <c:v>953.572283464566</c:v>
                </c:pt>
                <c:pt idx="15541">
                  <c:v>953.54703047750104</c:v>
                </c:pt>
                <c:pt idx="15542">
                  <c:v>953.37212979948094</c:v>
                </c:pt>
                <c:pt idx="15543">
                  <c:v>952.51287053936596</c:v>
                </c:pt>
                <c:pt idx="15544">
                  <c:v>952.44648840002503</c:v>
                </c:pt>
                <c:pt idx="15545">
                  <c:v>954.535078336374</c:v>
                </c:pt>
                <c:pt idx="15546">
                  <c:v>953.31602551954995</c:v>
                </c:pt>
                <c:pt idx="15547">
                  <c:v>952.41577128495101</c:v>
                </c:pt>
                <c:pt idx="15548">
                  <c:v>952.44641397950795</c:v>
                </c:pt>
                <c:pt idx="15549">
                  <c:v>954.53517603652006</c:v>
                </c:pt>
                <c:pt idx="15550">
                  <c:v>953.395430579964</c:v>
                </c:pt>
                <c:pt idx="15551">
                  <c:v>953.49909289959305</c:v>
                </c:pt>
                <c:pt idx="15552">
                  <c:v>954.494951383694</c:v>
                </c:pt>
                <c:pt idx="15553">
                  <c:v>954.411761006289</c:v>
                </c:pt>
                <c:pt idx="15554">
                  <c:v>954.41419558359598</c:v>
                </c:pt>
                <c:pt idx="15555">
                  <c:v>955.66117496807101</c:v>
                </c:pt>
                <c:pt idx="15556">
                  <c:v>954.43716703227801</c:v>
                </c:pt>
                <c:pt idx="15557">
                  <c:v>955.59950673496496</c:v>
                </c:pt>
                <c:pt idx="15558">
                  <c:v>954.54630507617401</c:v>
                </c:pt>
                <c:pt idx="15559">
                  <c:v>953.52130230191995</c:v>
                </c:pt>
                <c:pt idx="15560">
                  <c:v>955.66757269279299</c:v>
                </c:pt>
                <c:pt idx="15561">
                  <c:v>953.495882427467</c:v>
                </c:pt>
                <c:pt idx="15562">
                  <c:v>955.59825218476897</c:v>
                </c:pt>
                <c:pt idx="15563">
                  <c:v>954.41072551238506</c:v>
                </c:pt>
                <c:pt idx="15564">
                  <c:v>954.50183916793503</c:v>
                </c:pt>
                <c:pt idx="15565">
                  <c:v>954.34218027490897</c:v>
                </c:pt>
                <c:pt idx="15566">
                  <c:v>956.63896811814595</c:v>
                </c:pt>
                <c:pt idx="15567">
                  <c:v>954.47522324235899</c:v>
                </c:pt>
                <c:pt idx="15568">
                  <c:v>953.43957436027301</c:v>
                </c:pt>
                <c:pt idx="15569">
                  <c:v>954.47700750646504</c:v>
                </c:pt>
                <c:pt idx="15570">
                  <c:v>954.42418097712402</c:v>
                </c:pt>
                <c:pt idx="15571">
                  <c:v>955.616632988128</c:v>
                </c:pt>
                <c:pt idx="15572">
                  <c:v>955.47587565952495</c:v>
                </c:pt>
                <c:pt idx="15573">
                  <c:v>954.48389338049503</c:v>
                </c:pt>
                <c:pt idx="15574">
                  <c:v>955.52508213292901</c:v>
                </c:pt>
                <c:pt idx="15575">
                  <c:v>955.41272829975503</c:v>
                </c:pt>
                <c:pt idx="15576">
                  <c:v>955.46934902258397</c:v>
                </c:pt>
                <c:pt idx="15577">
                  <c:v>953.39011613228899</c:v>
                </c:pt>
                <c:pt idx="15578">
                  <c:v>954.45527942474996</c:v>
                </c:pt>
                <c:pt idx="15579">
                  <c:v>953.471068668719</c:v>
                </c:pt>
                <c:pt idx="15580">
                  <c:v>954.50050588086503</c:v>
                </c:pt>
                <c:pt idx="15581">
                  <c:v>953.35180265654606</c:v>
                </c:pt>
                <c:pt idx="15582">
                  <c:v>954.49429585498797</c:v>
                </c:pt>
                <c:pt idx="15583">
                  <c:v>954.43888854120996</c:v>
                </c:pt>
                <c:pt idx="15584">
                  <c:v>954.58244797887698</c:v>
                </c:pt>
                <c:pt idx="15585">
                  <c:v>955.48948035487899</c:v>
                </c:pt>
                <c:pt idx="15586">
                  <c:v>953.58463780974705</c:v>
                </c:pt>
                <c:pt idx="15587">
                  <c:v>953.53491883729703</c:v>
                </c:pt>
                <c:pt idx="15588">
                  <c:v>955.50668759811595</c:v>
                </c:pt>
                <c:pt idx="15589">
                  <c:v>953.54397681451599</c:v>
                </c:pt>
                <c:pt idx="15590">
                  <c:v>952.45819564810699</c:v>
                </c:pt>
                <c:pt idx="15591">
                  <c:v>955.55796001012402</c:v>
                </c:pt>
                <c:pt idx="15592">
                  <c:v>953.45340830121904</c:v>
                </c:pt>
                <c:pt idx="15593">
                  <c:v>954.50362067879803</c:v>
                </c:pt>
                <c:pt idx="15594">
                  <c:v>953.36629085381298</c:v>
                </c:pt>
                <c:pt idx="15595">
                  <c:v>954.57486345658799</c:v>
                </c:pt>
                <c:pt idx="15596">
                  <c:v>953.48368911129398</c:v>
                </c:pt>
                <c:pt idx="15597">
                  <c:v>955.50487574708995</c:v>
                </c:pt>
                <c:pt idx="15598">
                  <c:v>954.44013331656299</c:v>
                </c:pt>
                <c:pt idx="15599">
                  <c:v>954.61021539236594</c:v>
                </c:pt>
                <c:pt idx="15600">
                  <c:v>953.44440256313601</c:v>
                </c:pt>
                <c:pt idx="15601">
                  <c:v>953.47083333333296</c:v>
                </c:pt>
                <c:pt idx="15602">
                  <c:v>953.41823700518501</c:v>
                </c:pt>
                <c:pt idx="15603">
                  <c:v>953.53547286625803</c:v>
                </c:pt>
                <c:pt idx="15604">
                  <c:v>954.52538183661795</c:v>
                </c:pt>
                <c:pt idx="15605">
                  <c:v>954.45110132158595</c:v>
                </c:pt>
                <c:pt idx="15606">
                  <c:v>954.47489737922297</c:v>
                </c:pt>
                <c:pt idx="15607">
                  <c:v>956.49914874834406</c:v>
                </c:pt>
                <c:pt idx="15608">
                  <c:v>955.45296936073601</c:v>
                </c:pt>
                <c:pt idx="15609">
                  <c:v>955.45073072821901</c:v>
                </c:pt>
                <c:pt idx="15610">
                  <c:v>955.55089972658402</c:v>
                </c:pt>
                <c:pt idx="15611">
                  <c:v>954.44774889029804</c:v>
                </c:pt>
                <c:pt idx="15612">
                  <c:v>956.52205231896801</c:v>
                </c:pt>
                <c:pt idx="15613">
                  <c:v>954.41776232616905</c:v>
                </c:pt>
                <c:pt idx="15614">
                  <c:v>953.40596619576104</c:v>
                </c:pt>
                <c:pt idx="15615">
                  <c:v>954.52302130897999</c:v>
                </c:pt>
                <c:pt idx="15616">
                  <c:v>954.51668548488203</c:v>
                </c:pt>
                <c:pt idx="15617">
                  <c:v>955.46187004754302</c:v>
                </c:pt>
                <c:pt idx="15618">
                  <c:v>954.49333249067797</c:v>
                </c:pt>
                <c:pt idx="15619">
                  <c:v>953.37691141160099</c:v>
                </c:pt>
                <c:pt idx="15620">
                  <c:v>954.46139300346601</c:v>
                </c:pt>
                <c:pt idx="15621">
                  <c:v>953.371964749889</c:v>
                </c:pt>
                <c:pt idx="15622">
                  <c:v>953.48407805250099</c:v>
                </c:pt>
                <c:pt idx="15623">
                  <c:v>954.38871334681403</c:v>
                </c:pt>
                <c:pt idx="15624">
                  <c:v>952.51230410976098</c:v>
                </c:pt>
                <c:pt idx="15625">
                  <c:v>955.41838341838297</c:v>
                </c:pt>
                <c:pt idx="15626">
                  <c:v>954.44017067202105</c:v>
                </c:pt>
                <c:pt idx="15627">
                  <c:v>952.43559911476405</c:v>
                </c:pt>
                <c:pt idx="15628">
                  <c:v>953.52471221221197</c:v>
                </c:pt>
                <c:pt idx="15629">
                  <c:v>953.32965369330702</c:v>
                </c:pt>
                <c:pt idx="15630">
                  <c:v>954.47475381044899</c:v>
                </c:pt>
                <c:pt idx="15631">
                  <c:v>952.41604642361494</c:v>
                </c:pt>
                <c:pt idx="15632">
                  <c:v>952.32667761910704</c:v>
                </c:pt>
                <c:pt idx="15633">
                  <c:v>951.37994439529803</c:v>
                </c:pt>
                <c:pt idx="15634">
                  <c:v>953.54734599235405</c:v>
                </c:pt>
                <c:pt idx="15635">
                  <c:v>955.54164553752503</c:v>
                </c:pt>
                <c:pt idx="15636">
                  <c:v>954.53642969984196</c:v>
                </c:pt>
                <c:pt idx="15637">
                  <c:v>953.43193733813405</c:v>
                </c:pt>
                <c:pt idx="15638">
                  <c:v>953.427636134718</c:v>
                </c:pt>
                <c:pt idx="15639">
                  <c:v>953.48736186968097</c:v>
                </c:pt>
                <c:pt idx="15640">
                  <c:v>954.60421781554896</c:v>
                </c:pt>
                <c:pt idx="15641">
                  <c:v>953.51771628896904</c:v>
                </c:pt>
                <c:pt idx="15642">
                  <c:v>955.40903054448802</c:v>
                </c:pt>
                <c:pt idx="15643">
                  <c:v>952.44006319115294</c:v>
                </c:pt>
                <c:pt idx="15644">
                  <c:v>953.54901836605404</c:v>
                </c:pt>
                <c:pt idx="15645">
                  <c:v>953.34065864471097</c:v>
                </c:pt>
                <c:pt idx="15646">
                  <c:v>953.62457466918704</c:v>
                </c:pt>
                <c:pt idx="15647">
                  <c:v>953.47193505422695</c:v>
                </c:pt>
                <c:pt idx="15648">
                  <c:v>953.54866035012799</c:v>
                </c:pt>
                <c:pt idx="15649">
                  <c:v>954.54614943626905</c:v>
                </c:pt>
                <c:pt idx="15650">
                  <c:v>953.47165734621206</c:v>
                </c:pt>
                <c:pt idx="15651">
                  <c:v>954.45048286309395</c:v>
                </c:pt>
                <c:pt idx="15652">
                  <c:v>953.37028257750603</c:v>
                </c:pt>
                <c:pt idx="15653">
                  <c:v>954.63047063300701</c:v>
                </c:pt>
                <c:pt idx="15654">
                  <c:v>955.50812830893801</c:v>
                </c:pt>
                <c:pt idx="15655">
                  <c:v>954.40655552770102</c:v>
                </c:pt>
                <c:pt idx="15656">
                  <c:v>953.44875766580196</c:v>
                </c:pt>
                <c:pt idx="15657">
                  <c:v>954.478478478478</c:v>
                </c:pt>
                <c:pt idx="15658">
                  <c:v>955.543538792557</c:v>
                </c:pt>
                <c:pt idx="15659">
                  <c:v>955.52869729389499</c:v>
                </c:pt>
                <c:pt idx="15660">
                  <c:v>953.41529986227602</c:v>
                </c:pt>
                <c:pt idx="15661">
                  <c:v>954.42449874686702</c:v>
                </c:pt>
                <c:pt idx="15662">
                  <c:v>954.56273644388398</c:v>
                </c:pt>
                <c:pt idx="15663">
                  <c:v>955.50379967609297</c:v>
                </c:pt>
                <c:pt idx="15664">
                  <c:v>954.459751246922</c:v>
                </c:pt>
                <c:pt idx="15665">
                  <c:v>953.382821929991</c:v>
                </c:pt>
                <c:pt idx="15666">
                  <c:v>955.52882189707304</c:v>
                </c:pt>
                <c:pt idx="15667">
                  <c:v>953.42247744052497</c:v>
                </c:pt>
                <c:pt idx="15668">
                  <c:v>954.40826467073396</c:v>
                </c:pt>
                <c:pt idx="15669">
                  <c:v>955.50910224438906</c:v>
                </c:pt>
                <c:pt idx="15670">
                  <c:v>955.49846134522295</c:v>
                </c:pt>
                <c:pt idx="15671">
                  <c:v>955.60461596670405</c:v>
                </c:pt>
                <c:pt idx="15672">
                  <c:v>954.49199142388704</c:v>
                </c:pt>
                <c:pt idx="15673">
                  <c:v>954.43142426526003</c:v>
                </c:pt>
                <c:pt idx="15674">
                  <c:v>953.39551580803595</c:v>
                </c:pt>
                <c:pt idx="15675">
                  <c:v>955.48901270894601</c:v>
                </c:pt>
                <c:pt idx="15676">
                  <c:v>954.36074120602996</c:v>
                </c:pt>
                <c:pt idx="15677">
                  <c:v>953.51926350967904</c:v>
                </c:pt>
                <c:pt idx="15678">
                  <c:v>955.56828835677095</c:v>
                </c:pt>
                <c:pt idx="15679">
                  <c:v>954.43274743274696</c:v>
                </c:pt>
                <c:pt idx="15680">
                  <c:v>954.35301166824297</c:v>
                </c:pt>
                <c:pt idx="15681">
                  <c:v>954.33581762384904</c:v>
                </c:pt>
                <c:pt idx="15682">
                  <c:v>954.49643420637403</c:v>
                </c:pt>
                <c:pt idx="15683">
                  <c:v>954.49389322588695</c:v>
                </c:pt>
                <c:pt idx="15684">
                  <c:v>955.52130835185699</c:v>
                </c:pt>
                <c:pt idx="15685">
                  <c:v>956.47239109996804</c:v>
                </c:pt>
                <c:pt idx="15686">
                  <c:v>955.38771013032795</c:v>
                </c:pt>
                <c:pt idx="15687">
                  <c:v>955.439051918735</c:v>
                </c:pt>
                <c:pt idx="15688">
                  <c:v>954.48846324040699</c:v>
                </c:pt>
                <c:pt idx="15689">
                  <c:v>955.40220297975202</c:v>
                </c:pt>
                <c:pt idx="15690">
                  <c:v>954.43413682421794</c:v>
                </c:pt>
                <c:pt idx="15691">
                  <c:v>955.49815012227998</c:v>
                </c:pt>
                <c:pt idx="15692">
                  <c:v>955.49449250108898</c:v>
                </c:pt>
                <c:pt idx="15693">
                  <c:v>956.417604654103</c:v>
                </c:pt>
                <c:pt idx="15694">
                  <c:v>955.43551247941195</c:v>
                </c:pt>
                <c:pt idx="15695">
                  <c:v>956.52967892512402</c:v>
                </c:pt>
                <c:pt idx="15696">
                  <c:v>954.45070511604297</c:v>
                </c:pt>
                <c:pt idx="15697">
                  <c:v>956.49552352530304</c:v>
                </c:pt>
                <c:pt idx="15698">
                  <c:v>955.55842118473799</c:v>
                </c:pt>
                <c:pt idx="15699">
                  <c:v>955.46906049553502</c:v>
                </c:pt>
                <c:pt idx="15700">
                  <c:v>955.61806394203199</c:v>
                </c:pt>
                <c:pt idx="15701">
                  <c:v>955.45891308417004</c:v>
                </c:pt>
                <c:pt idx="15702">
                  <c:v>953.400554575245</c:v>
                </c:pt>
                <c:pt idx="15703">
                  <c:v>953.31125576692102</c:v>
                </c:pt>
                <c:pt idx="15704">
                  <c:v>954.34588027947302</c:v>
                </c:pt>
                <c:pt idx="15705">
                  <c:v>954.45167379813699</c:v>
                </c:pt>
                <c:pt idx="15706">
                  <c:v>955.519490349438</c:v>
                </c:pt>
                <c:pt idx="15707">
                  <c:v>957.55647903286695</c:v>
                </c:pt>
                <c:pt idx="15708">
                  <c:v>955.51784253256903</c:v>
                </c:pt>
                <c:pt idx="15709">
                  <c:v>953.453758138946</c:v>
                </c:pt>
                <c:pt idx="15710">
                  <c:v>954.44399748585795</c:v>
                </c:pt>
                <c:pt idx="15711">
                  <c:v>954.50194113963596</c:v>
                </c:pt>
                <c:pt idx="15712">
                  <c:v>955.54148855921505</c:v>
                </c:pt>
                <c:pt idx="15713">
                  <c:v>953.52405811686197</c:v>
                </c:pt>
                <c:pt idx="15714">
                  <c:v>954.46760776405301</c:v>
                </c:pt>
                <c:pt idx="15715">
                  <c:v>954.37046370967698</c:v>
                </c:pt>
                <c:pt idx="15716">
                  <c:v>954.47369419501695</c:v>
                </c:pt>
                <c:pt idx="15717">
                  <c:v>954.45646882606195</c:v>
                </c:pt>
                <c:pt idx="15718">
                  <c:v>955.422925395535</c:v>
                </c:pt>
                <c:pt idx="15719">
                  <c:v>955.59645595073505</c:v>
                </c:pt>
                <c:pt idx="15720">
                  <c:v>955.48974407823698</c:v>
                </c:pt>
                <c:pt idx="15721">
                  <c:v>954.52530485878503</c:v>
                </c:pt>
                <c:pt idx="15722">
                  <c:v>952.426913128509</c:v>
                </c:pt>
                <c:pt idx="15723">
                  <c:v>954.42138561763898</c:v>
                </c:pt>
                <c:pt idx="15724">
                  <c:v>954.44768687759995</c:v>
                </c:pt>
                <c:pt idx="15725">
                  <c:v>953.47796204048097</c:v>
                </c:pt>
                <c:pt idx="15726">
                  <c:v>954.30282179155301</c:v>
                </c:pt>
                <c:pt idx="15727">
                  <c:v>953.421858401549</c:v>
                </c:pt>
                <c:pt idx="15728">
                  <c:v>953.36820609487904</c:v>
                </c:pt>
                <c:pt idx="15729">
                  <c:v>955.44248504486495</c:v>
                </c:pt>
                <c:pt idx="15730">
                  <c:v>953.46088488891598</c:v>
                </c:pt>
                <c:pt idx="15731">
                  <c:v>953.42706491538195</c:v>
                </c:pt>
                <c:pt idx="15732">
                  <c:v>954.54501064229305</c:v>
                </c:pt>
                <c:pt idx="15733">
                  <c:v>954.56683246238094</c:v>
                </c:pt>
                <c:pt idx="15734">
                  <c:v>953.42139151090805</c:v>
                </c:pt>
                <c:pt idx="15735">
                  <c:v>955.54812449120095</c:v>
                </c:pt>
                <c:pt idx="15736">
                  <c:v>954.53970745181698</c:v>
                </c:pt>
                <c:pt idx="15737">
                  <c:v>953.45362890600495</c:v>
                </c:pt>
                <c:pt idx="15738">
                  <c:v>953.49112463547601</c:v>
                </c:pt>
                <c:pt idx="15739">
                  <c:v>953.399142713061</c:v>
                </c:pt>
                <c:pt idx="15740">
                  <c:v>954.41505962953499</c:v>
                </c:pt>
                <c:pt idx="15741">
                  <c:v>953.46907898884103</c:v>
                </c:pt>
                <c:pt idx="15742">
                  <c:v>953.340337452173</c:v>
                </c:pt>
                <c:pt idx="15743">
                  <c:v>953.46806362029702</c:v>
                </c:pt>
                <c:pt idx="15744">
                  <c:v>953.45708557824798</c:v>
                </c:pt>
                <c:pt idx="15745">
                  <c:v>952.34596677405</c:v>
                </c:pt>
                <c:pt idx="15746">
                  <c:v>954.60411148946901</c:v>
                </c:pt>
                <c:pt idx="15747">
                  <c:v>952.36950220541905</c:v>
                </c:pt>
                <c:pt idx="15748">
                  <c:v>954.46175726927902</c:v>
                </c:pt>
                <c:pt idx="15749">
                  <c:v>953.46068974213404</c:v>
                </c:pt>
                <c:pt idx="15750">
                  <c:v>954.47850348763404</c:v>
                </c:pt>
                <c:pt idx="15751">
                  <c:v>953.46504136929195</c:v>
                </c:pt>
                <c:pt idx="15752">
                  <c:v>954.49121926743601</c:v>
                </c:pt>
                <c:pt idx="15753">
                  <c:v>953.52367143667595</c:v>
                </c:pt>
                <c:pt idx="15754">
                  <c:v>954.49540244363197</c:v>
                </c:pt>
                <c:pt idx="15755">
                  <c:v>954.53958464442997</c:v>
                </c:pt>
                <c:pt idx="15756">
                  <c:v>955.35954985933097</c:v>
                </c:pt>
                <c:pt idx="15757">
                  <c:v>954.44790163728703</c:v>
                </c:pt>
                <c:pt idx="15758">
                  <c:v>955.48642533936595</c:v>
                </c:pt>
                <c:pt idx="15759">
                  <c:v>955.51360842844599</c:v>
                </c:pt>
                <c:pt idx="15760">
                  <c:v>955.48896316851597</c:v>
                </c:pt>
                <c:pt idx="15761">
                  <c:v>954.50909206510596</c:v>
                </c:pt>
                <c:pt idx="15762">
                  <c:v>955.46360080746899</c:v>
                </c:pt>
                <c:pt idx="15763">
                  <c:v>954.49225928256703</c:v>
                </c:pt>
                <c:pt idx="15764">
                  <c:v>954.47162042315904</c:v>
                </c:pt>
                <c:pt idx="15765">
                  <c:v>955.39214696041904</c:v>
                </c:pt>
                <c:pt idx="15766">
                  <c:v>954.37659826607603</c:v>
                </c:pt>
                <c:pt idx="15767">
                  <c:v>954.33832732789597</c:v>
                </c:pt>
                <c:pt idx="15768">
                  <c:v>955.42797272784105</c:v>
                </c:pt>
                <c:pt idx="15769">
                  <c:v>954.47672511668895</c:v>
                </c:pt>
                <c:pt idx="15770">
                  <c:v>955.43633052869495</c:v>
                </c:pt>
                <c:pt idx="15771">
                  <c:v>954.48931879765496</c:v>
                </c:pt>
                <c:pt idx="15772">
                  <c:v>954.40141906316705</c:v>
                </c:pt>
                <c:pt idx="15773">
                  <c:v>956.475235109717</c:v>
                </c:pt>
                <c:pt idx="15774">
                  <c:v>956.54625522747403</c:v>
                </c:pt>
                <c:pt idx="15775">
                  <c:v>954.35007236800698</c:v>
                </c:pt>
                <c:pt idx="15776">
                  <c:v>955.46666250078101</c:v>
                </c:pt>
                <c:pt idx="15777">
                  <c:v>954.53734061930697</c:v>
                </c:pt>
                <c:pt idx="15778">
                  <c:v>955.50584979242603</c:v>
                </c:pt>
                <c:pt idx="15779">
                  <c:v>955.481753197893</c:v>
                </c:pt>
                <c:pt idx="15780">
                  <c:v>955.57853320742799</c:v>
                </c:pt>
                <c:pt idx="15781">
                  <c:v>955.47676332784602</c:v>
                </c:pt>
                <c:pt idx="15782">
                  <c:v>954.53315953455797</c:v>
                </c:pt>
                <c:pt idx="15783">
                  <c:v>955.44304356048599</c:v>
                </c:pt>
                <c:pt idx="15784">
                  <c:v>954.42628022984104</c:v>
                </c:pt>
                <c:pt idx="15785">
                  <c:v>954.40707908965101</c:v>
                </c:pt>
                <c:pt idx="15786">
                  <c:v>956.55761159862595</c:v>
                </c:pt>
                <c:pt idx="15787">
                  <c:v>954.43814106622699</c:v>
                </c:pt>
                <c:pt idx="15788">
                  <c:v>956.51731315042503</c:v>
                </c:pt>
                <c:pt idx="15789">
                  <c:v>955.46256114385994</c:v>
                </c:pt>
                <c:pt idx="15790">
                  <c:v>955.46007700561699</c:v>
                </c:pt>
                <c:pt idx="15791">
                  <c:v>954.48285391282502</c:v>
                </c:pt>
                <c:pt idx="15792">
                  <c:v>955.51273249282201</c:v>
                </c:pt>
                <c:pt idx="15793">
                  <c:v>955.37985710704402</c:v>
                </c:pt>
                <c:pt idx="15794">
                  <c:v>956.52586152186302</c:v>
                </c:pt>
                <c:pt idx="15795">
                  <c:v>955.40237134207803</c:v>
                </c:pt>
                <c:pt idx="15796">
                  <c:v>955.44194899124398</c:v>
                </c:pt>
                <c:pt idx="15797">
                  <c:v>955.53635849412296</c:v>
                </c:pt>
                <c:pt idx="15798">
                  <c:v>955.38620991983896</c:v>
                </c:pt>
                <c:pt idx="15799">
                  <c:v>956.55728143029205</c:v>
                </c:pt>
                <c:pt idx="15800">
                  <c:v>955.49380464180103</c:v>
                </c:pt>
                <c:pt idx="15801">
                  <c:v>954.42278354382802</c:v>
                </c:pt>
                <c:pt idx="15802">
                  <c:v>956.47621476852396</c:v>
                </c:pt>
                <c:pt idx="15803">
                  <c:v>955.38650034825503</c:v>
                </c:pt>
                <c:pt idx="15804">
                  <c:v>955.469872647785</c:v>
                </c:pt>
                <c:pt idx="15805">
                  <c:v>954.46872235561705</c:v>
                </c:pt>
                <c:pt idx="15806">
                  <c:v>955.53232854157397</c:v>
                </c:pt>
                <c:pt idx="15807">
                  <c:v>956.36925795053003</c:v>
                </c:pt>
                <c:pt idx="15808">
                  <c:v>956.44881641903805</c:v>
                </c:pt>
                <c:pt idx="15809">
                  <c:v>955.42840080462599</c:v>
                </c:pt>
                <c:pt idx="15810">
                  <c:v>956.47377710539502</c:v>
                </c:pt>
                <c:pt idx="15811">
                  <c:v>954.357138370705</c:v>
                </c:pt>
                <c:pt idx="15812">
                  <c:v>955.46199197190106</c:v>
                </c:pt>
                <c:pt idx="15813">
                  <c:v>955.47966037257595</c:v>
                </c:pt>
                <c:pt idx="15814">
                  <c:v>955.35636547709396</c:v>
                </c:pt>
                <c:pt idx="15815">
                  <c:v>955.30844196937096</c:v>
                </c:pt>
                <c:pt idx="15816">
                  <c:v>955.50502369668197</c:v>
                </c:pt>
                <c:pt idx="15817">
                  <c:v>954.43757424194996</c:v>
                </c:pt>
                <c:pt idx="15818">
                  <c:v>954.30201172983504</c:v>
                </c:pt>
                <c:pt idx="15819">
                  <c:v>954.34662712185195</c:v>
                </c:pt>
                <c:pt idx="15820">
                  <c:v>956.40566568694805</c:v>
                </c:pt>
                <c:pt idx="15821">
                  <c:v>955.50270406238201</c:v>
                </c:pt>
                <c:pt idx="15822">
                  <c:v>954.29322023168902</c:v>
                </c:pt>
                <c:pt idx="15823">
                  <c:v>956.49212998222902</c:v>
                </c:pt>
                <c:pt idx="15824">
                  <c:v>955.44008810572598</c:v>
                </c:pt>
                <c:pt idx="15825">
                  <c:v>953.35482233502501</c:v>
                </c:pt>
                <c:pt idx="15826">
                  <c:v>954.39510866121702</c:v>
                </c:pt>
                <c:pt idx="15827">
                  <c:v>955.52638230647699</c:v>
                </c:pt>
                <c:pt idx="15828">
                  <c:v>955.44912458766805</c:v>
                </c:pt>
                <c:pt idx="15829">
                  <c:v>954.45217008981797</c:v>
                </c:pt>
                <c:pt idx="15830">
                  <c:v>954.51749936596502</c:v>
                </c:pt>
                <c:pt idx="15831">
                  <c:v>955.52029543589401</c:v>
                </c:pt>
                <c:pt idx="15832">
                  <c:v>955.49694488188902</c:v>
                </c:pt>
                <c:pt idx="15833">
                  <c:v>954.45876483960501</c:v>
                </c:pt>
                <c:pt idx="15834">
                  <c:v>953.33056916698001</c:v>
                </c:pt>
                <c:pt idx="15835">
                  <c:v>955.49179090394398</c:v>
                </c:pt>
                <c:pt idx="15836">
                  <c:v>956.53874236797299</c:v>
                </c:pt>
                <c:pt idx="15837">
                  <c:v>955.47914712686804</c:v>
                </c:pt>
                <c:pt idx="15838">
                  <c:v>955.475509046208</c:v>
                </c:pt>
                <c:pt idx="15839">
                  <c:v>953.33992318831395</c:v>
                </c:pt>
                <c:pt idx="15840">
                  <c:v>954.395214105793</c:v>
                </c:pt>
                <c:pt idx="15841">
                  <c:v>953.47852179406095</c:v>
                </c:pt>
                <c:pt idx="15842">
                  <c:v>953.30710499747602</c:v>
                </c:pt>
                <c:pt idx="15843">
                  <c:v>954.43229330152496</c:v>
                </c:pt>
                <c:pt idx="15844">
                  <c:v>954.51077058343196</c:v>
                </c:pt>
                <c:pt idx="15845">
                  <c:v>953.30386178861704</c:v>
                </c:pt>
                <c:pt idx="15846">
                  <c:v>955.49892241379303</c:v>
                </c:pt>
                <c:pt idx="15847">
                  <c:v>955.48034274193503</c:v>
                </c:pt>
                <c:pt idx="15848">
                  <c:v>955.55017017521698</c:v>
                </c:pt>
                <c:pt idx="15849">
                  <c:v>955.45259862241699</c:v>
                </c:pt>
                <c:pt idx="15850">
                  <c:v>955.449310930715</c:v>
                </c:pt>
                <c:pt idx="15851">
                  <c:v>954.37931034482699</c:v>
                </c:pt>
                <c:pt idx="15852">
                  <c:v>957.52634226078203</c:v>
                </c:pt>
                <c:pt idx="15853">
                  <c:v>955.51426053012597</c:v>
                </c:pt>
                <c:pt idx="15854">
                  <c:v>955.35039072346797</c:v>
                </c:pt>
                <c:pt idx="15855">
                  <c:v>955.55608621881402</c:v>
                </c:pt>
                <c:pt idx="15856">
                  <c:v>955.51340465701696</c:v>
                </c:pt>
                <c:pt idx="15857">
                  <c:v>954.44018502090898</c:v>
                </c:pt>
                <c:pt idx="15858">
                  <c:v>955.48781416603197</c:v>
                </c:pt>
                <c:pt idx="15859">
                  <c:v>956.67418149578805</c:v>
                </c:pt>
                <c:pt idx="15860">
                  <c:v>954.45464214214201</c:v>
                </c:pt>
                <c:pt idx="15861">
                  <c:v>955.54109159347502</c:v>
                </c:pt>
                <c:pt idx="15862">
                  <c:v>955.41299245067501</c:v>
                </c:pt>
                <c:pt idx="15863">
                  <c:v>954.439715419001</c:v>
                </c:pt>
                <c:pt idx="15864">
                  <c:v>954.41396761133603</c:v>
                </c:pt>
                <c:pt idx="15865">
                  <c:v>954.50050671396002</c:v>
                </c:pt>
                <c:pt idx="15866">
                  <c:v>953.35503817275503</c:v>
                </c:pt>
                <c:pt idx="15867">
                  <c:v>954.48411250235904</c:v>
                </c:pt>
                <c:pt idx="15868">
                  <c:v>955.50408959355696</c:v>
                </c:pt>
                <c:pt idx="15869">
                  <c:v>955.49642049736201</c:v>
                </c:pt>
                <c:pt idx="15870">
                  <c:v>954.448772173473</c:v>
                </c:pt>
                <c:pt idx="15871">
                  <c:v>955.47008439349997</c:v>
                </c:pt>
                <c:pt idx="15872">
                  <c:v>955.474618654663</c:v>
                </c:pt>
                <c:pt idx="15873">
                  <c:v>955.47859211686102</c:v>
                </c:pt>
                <c:pt idx="15874">
                  <c:v>956.56911549939605</c:v>
                </c:pt>
                <c:pt idx="15875">
                  <c:v>954.36290221610102</c:v>
                </c:pt>
                <c:pt idx="15876">
                  <c:v>956.56754013070201</c:v>
                </c:pt>
                <c:pt idx="15877">
                  <c:v>954.45433890817196</c:v>
                </c:pt>
                <c:pt idx="15878">
                  <c:v>957.62396069538897</c:v>
                </c:pt>
                <c:pt idx="15879">
                  <c:v>955.53480358373497</c:v>
                </c:pt>
                <c:pt idx="15880">
                  <c:v>954.41736888441699</c:v>
                </c:pt>
                <c:pt idx="15881">
                  <c:v>955.53804930332205</c:v>
                </c:pt>
                <c:pt idx="15882">
                  <c:v>954.49518438727603</c:v>
                </c:pt>
                <c:pt idx="15883">
                  <c:v>953.42231504335098</c:v>
                </c:pt>
                <c:pt idx="15884">
                  <c:v>955.47280624449195</c:v>
                </c:pt>
                <c:pt idx="15885">
                  <c:v>954.44587872300201</c:v>
                </c:pt>
                <c:pt idx="15886">
                  <c:v>953.45768261964702</c:v>
                </c:pt>
                <c:pt idx="15887">
                  <c:v>954.53256095231995</c:v>
                </c:pt>
                <c:pt idx="15888">
                  <c:v>955.49033877038801</c:v>
                </c:pt>
                <c:pt idx="15889">
                  <c:v>954.38094341989699</c:v>
                </c:pt>
                <c:pt idx="15890">
                  <c:v>953.44987309644603</c:v>
                </c:pt>
                <c:pt idx="15891">
                  <c:v>954.50103963203298</c:v>
                </c:pt>
                <c:pt idx="15892">
                  <c:v>953.39907618324401</c:v>
                </c:pt>
                <c:pt idx="15893">
                  <c:v>953.50672051492302</c:v>
                </c:pt>
                <c:pt idx="15894">
                  <c:v>953.46790551181095</c:v>
                </c:pt>
                <c:pt idx="15895">
                  <c:v>953.27935324954205</c:v>
                </c:pt>
                <c:pt idx="15896">
                  <c:v>953.39197628209104</c:v>
                </c:pt>
                <c:pt idx="15897">
                  <c:v>954.39534883720899</c:v>
                </c:pt>
                <c:pt idx="15898">
                  <c:v>954.50134669589704</c:v>
                </c:pt>
                <c:pt idx="15899">
                  <c:v>954.45568662082803</c:v>
                </c:pt>
                <c:pt idx="15900">
                  <c:v>956.54003642529597</c:v>
                </c:pt>
                <c:pt idx="15901">
                  <c:v>954.45453969861899</c:v>
                </c:pt>
                <c:pt idx="15902">
                  <c:v>954.44853588035596</c:v>
                </c:pt>
                <c:pt idx="15903">
                  <c:v>954.51617190961394</c:v>
                </c:pt>
                <c:pt idx="15904">
                  <c:v>954.450318591886</c:v>
                </c:pt>
                <c:pt idx="15905">
                  <c:v>955.37888670761799</c:v>
                </c:pt>
                <c:pt idx="15906">
                  <c:v>954.42354124748397</c:v>
                </c:pt>
                <c:pt idx="15907">
                  <c:v>957.31544970228697</c:v>
                </c:pt>
                <c:pt idx="15908">
                  <c:v>955.39101320483098</c:v>
                </c:pt>
                <c:pt idx="15909">
                  <c:v>954.44074190506103</c:v>
                </c:pt>
                <c:pt idx="15910">
                  <c:v>956.53943555499495</c:v>
                </c:pt>
                <c:pt idx="15911">
                  <c:v>955.48460076045603</c:v>
                </c:pt>
                <c:pt idx="15912">
                  <c:v>956.48048029169502</c:v>
                </c:pt>
                <c:pt idx="15913">
                  <c:v>957.49579459938002</c:v>
                </c:pt>
                <c:pt idx="15914">
                  <c:v>956.50185943901602</c:v>
                </c:pt>
                <c:pt idx="15915">
                  <c:v>955.47943387881401</c:v>
                </c:pt>
                <c:pt idx="15916">
                  <c:v>956.51480377860901</c:v>
                </c:pt>
                <c:pt idx="15917">
                  <c:v>954.37821158690099</c:v>
                </c:pt>
                <c:pt idx="15918">
                  <c:v>955.43222361809001</c:v>
                </c:pt>
                <c:pt idx="15919">
                  <c:v>957.48979977332795</c:v>
                </c:pt>
                <c:pt idx="15920">
                  <c:v>955.44847678763699</c:v>
                </c:pt>
                <c:pt idx="15921">
                  <c:v>956.45632530120395</c:v>
                </c:pt>
                <c:pt idx="15922">
                  <c:v>955.332495127931</c:v>
                </c:pt>
                <c:pt idx="15923">
                  <c:v>956.44138710893299</c:v>
                </c:pt>
                <c:pt idx="15924">
                  <c:v>955.47877984084801</c:v>
                </c:pt>
                <c:pt idx="15925">
                  <c:v>955.29611222949097</c:v>
                </c:pt>
                <c:pt idx="15926">
                  <c:v>955.33375434164805</c:v>
                </c:pt>
                <c:pt idx="15927">
                  <c:v>955.35179091254201</c:v>
                </c:pt>
                <c:pt idx="15928">
                  <c:v>956.46847929181104</c:v>
                </c:pt>
                <c:pt idx="15929">
                  <c:v>955.47086014116996</c:v>
                </c:pt>
                <c:pt idx="15930">
                  <c:v>955.36939780330704</c:v>
                </c:pt>
                <c:pt idx="15931">
                  <c:v>956.44685125886804</c:v>
                </c:pt>
                <c:pt idx="15932">
                  <c:v>955.52510314185895</c:v>
                </c:pt>
                <c:pt idx="15933">
                  <c:v>955.50193319388904</c:v>
                </c:pt>
                <c:pt idx="15934">
                  <c:v>954.40673034347503</c:v>
                </c:pt>
                <c:pt idx="15935">
                  <c:v>954.46706324358104</c:v>
                </c:pt>
                <c:pt idx="15936">
                  <c:v>955.47919017174297</c:v>
                </c:pt>
                <c:pt idx="15937">
                  <c:v>956.54654447303994</c:v>
                </c:pt>
                <c:pt idx="15938">
                  <c:v>954.41931401088402</c:v>
                </c:pt>
                <c:pt idx="15939">
                  <c:v>954.51586093135302</c:v>
                </c:pt>
                <c:pt idx="15940">
                  <c:v>954.48084569264699</c:v>
                </c:pt>
                <c:pt idx="15941">
                  <c:v>954.48562641225203</c:v>
                </c:pt>
                <c:pt idx="15942">
                  <c:v>954.44508816120901</c:v>
                </c:pt>
                <c:pt idx="15943">
                  <c:v>956.55266654013997</c:v>
                </c:pt>
                <c:pt idx="15944">
                  <c:v>953.40091818124597</c:v>
                </c:pt>
                <c:pt idx="15945">
                  <c:v>955.40648048918797</c:v>
                </c:pt>
                <c:pt idx="15946">
                  <c:v>954.49840906198199</c:v>
                </c:pt>
                <c:pt idx="15947">
                  <c:v>954.47092552196898</c:v>
                </c:pt>
                <c:pt idx="15948">
                  <c:v>955.53568054418304</c:v>
                </c:pt>
                <c:pt idx="15949">
                  <c:v>954.57411972943896</c:v>
                </c:pt>
                <c:pt idx="15950">
                  <c:v>954.51299520565203</c:v>
                </c:pt>
                <c:pt idx="15951">
                  <c:v>953.42944862948605</c:v>
                </c:pt>
                <c:pt idx="15952">
                  <c:v>955.54031242126405</c:v>
                </c:pt>
                <c:pt idx="15953">
                  <c:v>955.56926666246295</c:v>
                </c:pt>
                <c:pt idx="15954">
                  <c:v>953.46582790668197</c:v>
                </c:pt>
                <c:pt idx="15955">
                  <c:v>954.32142409427104</c:v>
                </c:pt>
                <c:pt idx="15956">
                  <c:v>954.546743464776</c:v>
                </c:pt>
                <c:pt idx="15957">
                  <c:v>954.52198428788597</c:v>
                </c:pt>
                <c:pt idx="15958">
                  <c:v>956.53975001586196</c:v>
                </c:pt>
                <c:pt idx="15959">
                  <c:v>954.45552831730402</c:v>
                </c:pt>
                <c:pt idx="15960">
                  <c:v>955.52510381275897</c:v>
                </c:pt>
                <c:pt idx="15961">
                  <c:v>954.44209599295402</c:v>
                </c:pt>
                <c:pt idx="15962">
                  <c:v>955.52436474241097</c:v>
                </c:pt>
                <c:pt idx="15963">
                  <c:v>954.54581243253494</c:v>
                </c:pt>
                <c:pt idx="15964">
                  <c:v>953.61302414231204</c:v>
                </c:pt>
                <c:pt idx="15965">
                  <c:v>954.46602246344901</c:v>
                </c:pt>
                <c:pt idx="15966">
                  <c:v>954.58636190958498</c:v>
                </c:pt>
                <c:pt idx="15967">
                  <c:v>954.325686348251</c:v>
                </c:pt>
                <c:pt idx="15968">
                  <c:v>954.46999117387395</c:v>
                </c:pt>
                <c:pt idx="15969">
                  <c:v>954.476973271426</c:v>
                </c:pt>
                <c:pt idx="15970">
                  <c:v>953.37572001001695</c:v>
                </c:pt>
                <c:pt idx="15971">
                  <c:v>955.48947965226102</c:v>
                </c:pt>
                <c:pt idx="15972">
                  <c:v>954.53057497323505</c:v>
                </c:pt>
                <c:pt idx="15973">
                  <c:v>954.48174583122704</c:v>
                </c:pt>
                <c:pt idx="15974">
                  <c:v>955.59511354937399</c:v>
                </c:pt>
                <c:pt idx="15975">
                  <c:v>952.47890615131996</c:v>
                </c:pt>
                <c:pt idx="15976">
                  <c:v>953.38222081619699</c:v>
                </c:pt>
                <c:pt idx="15977">
                  <c:v>953.34961391173294</c:v>
                </c:pt>
                <c:pt idx="15978">
                  <c:v>953.493930435876</c:v>
                </c:pt>
                <c:pt idx="15979">
                  <c:v>954.44780806431299</c:v>
                </c:pt>
                <c:pt idx="15980">
                  <c:v>954.45443772219801</c:v>
                </c:pt>
                <c:pt idx="15981">
                  <c:v>953.52233655414705</c:v>
                </c:pt>
                <c:pt idx="15982">
                  <c:v>953.54685446009296</c:v>
                </c:pt>
                <c:pt idx="15983">
                  <c:v>953.4835689601</c:v>
                </c:pt>
                <c:pt idx="15984">
                  <c:v>953.32361241768501</c:v>
                </c:pt>
                <c:pt idx="15985">
                  <c:v>953.40984328780905</c:v>
                </c:pt>
                <c:pt idx="15986">
                  <c:v>954.58417203225599</c:v>
                </c:pt>
                <c:pt idx="15987">
                  <c:v>953.37993235625697</c:v>
                </c:pt>
                <c:pt idx="15988">
                  <c:v>953.45999122752005</c:v>
                </c:pt>
                <c:pt idx="15989">
                  <c:v>952.35137857232701</c:v>
                </c:pt>
                <c:pt idx="15990">
                  <c:v>954.436530368695</c:v>
                </c:pt>
                <c:pt idx="15991">
                  <c:v>953.51390111963701</c:v>
                </c:pt>
                <c:pt idx="15992">
                  <c:v>953.49517867271697</c:v>
                </c:pt>
                <c:pt idx="15993">
                  <c:v>952.46881275100395</c:v>
                </c:pt>
                <c:pt idx="15994">
                  <c:v>954.48709165873697</c:v>
                </c:pt>
                <c:pt idx="15995">
                  <c:v>953.35864368394505</c:v>
                </c:pt>
                <c:pt idx="15996">
                  <c:v>953.44615674927604</c:v>
                </c:pt>
                <c:pt idx="15997">
                  <c:v>953.45647920217095</c:v>
                </c:pt>
                <c:pt idx="15998">
                  <c:v>954.46776932268403</c:v>
                </c:pt>
                <c:pt idx="15999">
                  <c:v>952.45176187764901</c:v>
                </c:pt>
                <c:pt idx="16000">
                  <c:v>954.438437872794</c:v>
                </c:pt>
                <c:pt idx="16001">
                  <c:v>953.46916216555701</c:v>
                </c:pt>
                <c:pt idx="16002">
                  <c:v>955.57782677165301</c:v>
                </c:pt>
                <c:pt idx="16003">
                  <c:v>954.48817556914901</c:v>
                </c:pt>
                <c:pt idx="16004">
                  <c:v>953.39711623221206</c:v>
                </c:pt>
                <c:pt idx="16005">
                  <c:v>955.52614213197899</c:v>
                </c:pt>
                <c:pt idx="16006">
                  <c:v>955.50151591712904</c:v>
                </c:pt>
                <c:pt idx="16007">
                  <c:v>954.38587059641998</c:v>
                </c:pt>
                <c:pt idx="16008">
                  <c:v>953.39583596214504</c:v>
                </c:pt>
                <c:pt idx="16009">
                  <c:v>954.40530706981997</c:v>
                </c:pt>
                <c:pt idx="16010">
                  <c:v>954.573908667757</c:v>
                </c:pt>
                <c:pt idx="16011">
                  <c:v>954.55953742533995</c:v>
                </c:pt>
                <c:pt idx="16012">
                  <c:v>953.476421026156</c:v>
                </c:pt>
                <c:pt idx="16013">
                  <c:v>955.556410418111</c:v>
                </c:pt>
                <c:pt idx="16014">
                  <c:v>954.44206115940199</c:v>
                </c:pt>
                <c:pt idx="16015">
                  <c:v>954.484980712072</c:v>
                </c:pt>
                <c:pt idx="16016">
                  <c:v>954.42694509088597</c:v>
                </c:pt>
                <c:pt idx="16017">
                  <c:v>954.53517556090696</c:v>
                </c:pt>
                <c:pt idx="16018">
                  <c:v>955.47213728549104</c:v>
                </c:pt>
                <c:pt idx="16019">
                  <c:v>954.52475310205102</c:v>
                </c:pt>
                <c:pt idx="16020">
                  <c:v>954.60039495477099</c:v>
                </c:pt>
                <c:pt idx="16021">
                  <c:v>953.44767515520005</c:v>
                </c:pt>
                <c:pt idx="16022">
                  <c:v>954.404917210235</c:v>
                </c:pt>
                <c:pt idx="16023">
                  <c:v>954.44033412887802</c:v>
                </c:pt>
                <c:pt idx="16024">
                  <c:v>954.44187953327003</c:v>
                </c:pt>
                <c:pt idx="16025">
                  <c:v>953.43492783764998</c:v>
                </c:pt>
                <c:pt idx="16026">
                  <c:v>955.44991871951902</c:v>
                </c:pt>
                <c:pt idx="16027">
                  <c:v>954.38890278994097</c:v>
                </c:pt>
                <c:pt idx="16028">
                  <c:v>954.508269720101</c:v>
                </c:pt>
                <c:pt idx="16029">
                  <c:v>954.44321627084298</c:v>
                </c:pt>
                <c:pt idx="16030">
                  <c:v>955.50871820511202</c:v>
                </c:pt>
                <c:pt idx="16031">
                  <c:v>953.45341261306805</c:v>
                </c:pt>
                <c:pt idx="16032">
                  <c:v>953.35590986127602</c:v>
                </c:pt>
                <c:pt idx="16033">
                  <c:v>954.451377890402</c:v>
                </c:pt>
                <c:pt idx="16034">
                  <c:v>956.45080251221202</c:v>
                </c:pt>
                <c:pt idx="16035">
                  <c:v>952.465644520159</c:v>
                </c:pt>
                <c:pt idx="16036">
                  <c:v>954.48933080808001</c:v>
                </c:pt>
                <c:pt idx="16037">
                  <c:v>954.44911280101303</c:v>
                </c:pt>
                <c:pt idx="16038">
                  <c:v>952.43048364692504</c:v>
                </c:pt>
                <c:pt idx="16039">
                  <c:v>954.51468838083304</c:v>
                </c:pt>
                <c:pt idx="16040">
                  <c:v>953.47543352601099</c:v>
                </c:pt>
                <c:pt idx="16041">
                  <c:v>952.38281838733894</c:v>
                </c:pt>
                <c:pt idx="16042">
                  <c:v>955.51410874053602</c:v>
                </c:pt>
                <c:pt idx="16043">
                  <c:v>953.45429240210001</c:v>
                </c:pt>
                <c:pt idx="16044">
                  <c:v>953.40560185475204</c:v>
                </c:pt>
                <c:pt idx="16045">
                  <c:v>955.52742294248401</c:v>
                </c:pt>
                <c:pt idx="16046">
                  <c:v>954.53626484710605</c:v>
                </c:pt>
                <c:pt idx="16047">
                  <c:v>952.40411652944897</c:v>
                </c:pt>
                <c:pt idx="16048">
                  <c:v>954.533400809716</c:v>
                </c:pt>
                <c:pt idx="16049">
                  <c:v>953.47611515343203</c:v>
                </c:pt>
                <c:pt idx="16050">
                  <c:v>954.67384654601005</c:v>
                </c:pt>
                <c:pt idx="16051">
                  <c:v>956.54748638327101</c:v>
                </c:pt>
                <c:pt idx="16052">
                  <c:v>954.46864851361397</c:v>
                </c:pt>
                <c:pt idx="16053">
                  <c:v>953.52259169945398</c:v>
                </c:pt>
                <c:pt idx="16054">
                  <c:v>954.50050671396002</c:v>
                </c:pt>
                <c:pt idx="16055">
                  <c:v>953.51144070482303</c:v>
                </c:pt>
                <c:pt idx="16056">
                  <c:v>954.50271122320305</c:v>
                </c:pt>
                <c:pt idx="16057">
                  <c:v>954.49180121089796</c:v>
                </c:pt>
                <c:pt idx="16058">
                  <c:v>953.40640161300405</c:v>
                </c:pt>
                <c:pt idx="16059">
                  <c:v>953.49139022537304</c:v>
                </c:pt>
                <c:pt idx="16060">
                  <c:v>953.36471772924597</c:v>
                </c:pt>
                <c:pt idx="16061">
                  <c:v>954.46596858638702</c:v>
                </c:pt>
                <c:pt idx="16062">
                  <c:v>955.49218356026199</c:v>
                </c:pt>
                <c:pt idx="16063">
                  <c:v>954.39148882274696</c:v>
                </c:pt>
                <c:pt idx="16064">
                  <c:v>954.55250475586502</c:v>
                </c:pt>
                <c:pt idx="16065">
                  <c:v>955.46928039080603</c:v>
                </c:pt>
                <c:pt idx="16066">
                  <c:v>953.47263401513703</c:v>
                </c:pt>
                <c:pt idx="16067">
                  <c:v>953.58136606861797</c:v>
                </c:pt>
                <c:pt idx="16068">
                  <c:v>954.48952764324804</c:v>
                </c:pt>
                <c:pt idx="16069">
                  <c:v>953.49990523722204</c:v>
                </c:pt>
                <c:pt idx="16070">
                  <c:v>953.42994740510699</c:v>
                </c:pt>
                <c:pt idx="16071">
                  <c:v>953.41255831547096</c:v>
                </c:pt>
                <c:pt idx="16072">
                  <c:v>953.50434947049905</c:v>
                </c:pt>
                <c:pt idx="16073">
                  <c:v>953.47677647355795</c:v>
                </c:pt>
                <c:pt idx="16074">
                  <c:v>952.37379527559006</c:v>
                </c:pt>
                <c:pt idx="16075">
                  <c:v>953.45782453503602</c:v>
                </c:pt>
                <c:pt idx="16076">
                  <c:v>952.53082039911305</c:v>
                </c:pt>
                <c:pt idx="16077">
                  <c:v>953.649682329999</c:v>
                </c:pt>
                <c:pt idx="16078">
                  <c:v>956.53096388606298</c:v>
                </c:pt>
                <c:pt idx="16079">
                  <c:v>952.39405766083303</c:v>
                </c:pt>
                <c:pt idx="16080">
                  <c:v>953.52305166098199</c:v>
                </c:pt>
                <c:pt idx="16081">
                  <c:v>953.45621104325301</c:v>
                </c:pt>
                <c:pt idx="16082">
                  <c:v>955.57426797918299</c:v>
                </c:pt>
                <c:pt idx="16083">
                  <c:v>952.611433619384</c:v>
                </c:pt>
                <c:pt idx="16084">
                  <c:v>953.411794386628</c:v>
                </c:pt>
                <c:pt idx="16085">
                  <c:v>953.51370641738197</c:v>
                </c:pt>
                <c:pt idx="16086">
                  <c:v>952.41595333206499</c:v>
                </c:pt>
                <c:pt idx="16087">
                  <c:v>952.34792247276403</c:v>
                </c:pt>
                <c:pt idx="16088">
                  <c:v>952.28629287431897</c:v>
                </c:pt>
                <c:pt idx="16089">
                  <c:v>953.56162117452402</c:v>
                </c:pt>
                <c:pt idx="16090">
                  <c:v>952.49605246402598</c:v>
                </c:pt>
                <c:pt idx="16091">
                  <c:v>953.44640939809199</c:v>
                </c:pt>
                <c:pt idx="16092">
                  <c:v>953.40299067759497</c:v>
                </c:pt>
                <c:pt idx="16093">
                  <c:v>953.50170132325104</c:v>
                </c:pt>
                <c:pt idx="16094">
                  <c:v>952.45968864700603</c:v>
                </c:pt>
                <c:pt idx="16095">
                  <c:v>953.50583950772295</c:v>
                </c:pt>
                <c:pt idx="16096">
                  <c:v>954.48552268739002</c:v>
                </c:pt>
                <c:pt idx="16097">
                  <c:v>953.34179057260303</c:v>
                </c:pt>
                <c:pt idx="16098">
                  <c:v>954.487718856279</c:v>
                </c:pt>
                <c:pt idx="16099">
                  <c:v>954.49403704643396</c:v>
                </c:pt>
                <c:pt idx="16100">
                  <c:v>955.47449903239897</c:v>
                </c:pt>
                <c:pt idx="16101">
                  <c:v>954.61471779296301</c:v>
                </c:pt>
                <c:pt idx="16102">
                  <c:v>953.42227422210897</c:v>
                </c:pt>
                <c:pt idx="16103">
                  <c:v>953.428013603728</c:v>
                </c:pt>
                <c:pt idx="16104">
                  <c:v>954.54602670057204</c:v>
                </c:pt>
                <c:pt idx="16105">
                  <c:v>954.48908680381305</c:v>
                </c:pt>
                <c:pt idx="16106">
                  <c:v>952.40805791627304</c:v>
                </c:pt>
                <c:pt idx="16107">
                  <c:v>954.40845689871799</c:v>
                </c:pt>
                <c:pt idx="16108">
                  <c:v>953.50971854095599</c:v>
                </c:pt>
                <c:pt idx="16109">
                  <c:v>954.49178670710103</c:v>
                </c:pt>
                <c:pt idx="16110">
                  <c:v>953.43707064977605</c:v>
                </c:pt>
                <c:pt idx="16111">
                  <c:v>953.383565930283</c:v>
                </c:pt>
                <c:pt idx="16112">
                  <c:v>953.39137843978699</c:v>
                </c:pt>
                <c:pt idx="16113">
                  <c:v>953.44564054139096</c:v>
                </c:pt>
                <c:pt idx="16114">
                  <c:v>953.43594598005802</c:v>
                </c:pt>
                <c:pt idx="16115">
                  <c:v>955.61747007031101</c:v>
                </c:pt>
                <c:pt idx="16116">
                  <c:v>952.44207874015694</c:v>
                </c:pt>
                <c:pt idx="16117">
                  <c:v>955.56597997321205</c:v>
                </c:pt>
                <c:pt idx="16118">
                  <c:v>954.46252920007498</c:v>
                </c:pt>
                <c:pt idx="16119">
                  <c:v>953.49301509741201</c:v>
                </c:pt>
                <c:pt idx="16120">
                  <c:v>954.50557294927899</c:v>
                </c:pt>
                <c:pt idx="16121">
                  <c:v>952.39121338912105</c:v>
                </c:pt>
                <c:pt idx="16122">
                  <c:v>954.36994146894006</c:v>
                </c:pt>
                <c:pt idx="16123">
                  <c:v>953.45049783956404</c:v>
                </c:pt>
                <c:pt idx="16124">
                  <c:v>954.46224942234403</c:v>
                </c:pt>
                <c:pt idx="16125">
                  <c:v>954.54119649498796</c:v>
                </c:pt>
                <c:pt idx="16126">
                  <c:v>953.36719290521398</c:v>
                </c:pt>
                <c:pt idx="16127">
                  <c:v>953.45050505050494</c:v>
                </c:pt>
                <c:pt idx="16128">
                  <c:v>953.46440231039605</c:v>
                </c:pt>
                <c:pt idx="16129">
                  <c:v>954.49996844430405</c:v>
                </c:pt>
                <c:pt idx="16130">
                  <c:v>955.43187547264904</c:v>
                </c:pt>
                <c:pt idx="16131">
                  <c:v>955.48392142142097</c:v>
                </c:pt>
                <c:pt idx="16132">
                  <c:v>956.57650342552597</c:v>
                </c:pt>
                <c:pt idx="16133">
                  <c:v>954.46661632370501</c:v>
                </c:pt>
                <c:pt idx="16134">
                  <c:v>955.50713696631306</c:v>
                </c:pt>
                <c:pt idx="16135">
                  <c:v>956.44682610354903</c:v>
                </c:pt>
                <c:pt idx="16136">
                  <c:v>954.34263301069097</c:v>
                </c:pt>
                <c:pt idx="16137">
                  <c:v>955.53420011305798</c:v>
                </c:pt>
                <c:pt idx="16138">
                  <c:v>954.54905313825998</c:v>
                </c:pt>
                <c:pt idx="16139">
                  <c:v>955.45488745375803</c:v>
                </c:pt>
                <c:pt idx="16140">
                  <c:v>955.54313058808702</c:v>
                </c:pt>
                <c:pt idx="16141">
                  <c:v>955.39022082018903</c:v>
                </c:pt>
                <c:pt idx="16142">
                  <c:v>954.47672135301195</c:v>
                </c:pt>
                <c:pt idx="16143">
                  <c:v>953.29157721934496</c:v>
                </c:pt>
                <c:pt idx="16144">
                  <c:v>954.51027375608498</c:v>
                </c:pt>
                <c:pt idx="16145">
                  <c:v>955.50575652720897</c:v>
                </c:pt>
                <c:pt idx="16146">
                  <c:v>955.48268684957395</c:v>
                </c:pt>
                <c:pt idx="16147">
                  <c:v>954.578173131325</c:v>
                </c:pt>
                <c:pt idx="16148">
                  <c:v>954.46870671200099</c:v>
                </c:pt>
                <c:pt idx="16149">
                  <c:v>954.45650938032895</c:v>
                </c:pt>
                <c:pt idx="16150">
                  <c:v>955.51123948260704</c:v>
                </c:pt>
                <c:pt idx="16151">
                  <c:v>954.54694598687502</c:v>
                </c:pt>
                <c:pt idx="16152">
                  <c:v>953.39785488958898</c:v>
                </c:pt>
                <c:pt idx="16153">
                  <c:v>954.47359054217202</c:v>
                </c:pt>
                <c:pt idx="16154">
                  <c:v>954.46554015568597</c:v>
                </c:pt>
                <c:pt idx="16155">
                  <c:v>954.46169890026499</c:v>
                </c:pt>
                <c:pt idx="16156">
                  <c:v>954.449526216045</c:v>
                </c:pt>
                <c:pt idx="16157">
                  <c:v>955.54602550275899</c:v>
                </c:pt>
                <c:pt idx="16158">
                  <c:v>953.34710847927397</c:v>
                </c:pt>
                <c:pt idx="16159">
                  <c:v>955.46283079643695</c:v>
                </c:pt>
                <c:pt idx="16160">
                  <c:v>955.57790188487604</c:v>
                </c:pt>
                <c:pt idx="16161">
                  <c:v>955.506344221105</c:v>
                </c:pt>
                <c:pt idx="16162">
                  <c:v>955.60148185675303</c:v>
                </c:pt>
                <c:pt idx="16163">
                  <c:v>955.42396574523002</c:v>
                </c:pt>
                <c:pt idx="16164">
                  <c:v>955.48138500635298</c:v>
                </c:pt>
                <c:pt idx="16165">
                  <c:v>954.48995257114302</c:v>
                </c:pt>
                <c:pt idx="16166">
                  <c:v>953.61602437940405</c:v>
                </c:pt>
                <c:pt idx="16167">
                  <c:v>953.48665155521905</c:v>
                </c:pt>
                <c:pt idx="16168">
                  <c:v>952.48428266063104</c:v>
                </c:pt>
                <c:pt idx="16169">
                  <c:v>954.51641358452503</c:v>
                </c:pt>
                <c:pt idx="16170">
                  <c:v>954.47338065660995</c:v>
                </c:pt>
                <c:pt idx="16171">
                  <c:v>953.48522540724798</c:v>
                </c:pt>
                <c:pt idx="16172">
                  <c:v>952.44206089582201</c:v>
                </c:pt>
                <c:pt idx="16173">
                  <c:v>952.43909651440799</c:v>
                </c:pt>
                <c:pt idx="16174">
                  <c:v>952.37947448591001</c:v>
                </c:pt>
                <c:pt idx="16175">
                  <c:v>953.56753847128095</c:v>
                </c:pt>
                <c:pt idx="16176">
                  <c:v>953.48503332914095</c:v>
                </c:pt>
                <c:pt idx="16177">
                  <c:v>953.57638757638699</c:v>
                </c:pt>
                <c:pt idx="16178">
                  <c:v>952.57973400886601</c:v>
                </c:pt>
                <c:pt idx="16179">
                  <c:v>953.46487642286604</c:v>
                </c:pt>
                <c:pt idx="16180">
                  <c:v>950.57869049882697</c:v>
                </c:pt>
                <c:pt idx="16181">
                  <c:v>951.52209874984203</c:v>
                </c:pt>
                <c:pt idx="16182">
                  <c:v>951.49401330376895</c:v>
                </c:pt>
                <c:pt idx="16183">
                  <c:v>952.52166235731795</c:v>
                </c:pt>
                <c:pt idx="16184">
                  <c:v>950.43180393631599</c:v>
                </c:pt>
                <c:pt idx="16185">
                  <c:v>950.46576203040502</c:v>
                </c:pt>
                <c:pt idx="16186">
                  <c:v>951.45770336123906</c:v>
                </c:pt>
                <c:pt idx="16187">
                  <c:v>951.55835168291901</c:v>
                </c:pt>
                <c:pt idx="16188">
                  <c:v>951.52121440693895</c:v>
                </c:pt>
                <c:pt idx="16189">
                  <c:v>952.58116535432998</c:v>
                </c:pt>
                <c:pt idx="16190">
                  <c:v>952.42575690816295</c:v>
                </c:pt>
                <c:pt idx="16191">
                  <c:v>953.557250937758</c:v>
                </c:pt>
                <c:pt idx="16192">
                  <c:v>952.476592527251</c:v>
                </c:pt>
                <c:pt idx="16193">
                  <c:v>952.477400239551</c:v>
                </c:pt>
                <c:pt idx="16194">
                  <c:v>953.56183148808395</c:v>
                </c:pt>
                <c:pt idx="16195">
                  <c:v>953.50311889609895</c:v>
                </c:pt>
                <c:pt idx="16196">
                  <c:v>952.44391815081406</c:v>
                </c:pt>
                <c:pt idx="16197">
                  <c:v>952.46180116367304</c:v>
                </c:pt>
                <c:pt idx="16198">
                  <c:v>953.52559748427598</c:v>
                </c:pt>
                <c:pt idx="16199">
                  <c:v>952.46987648096797</c:v>
                </c:pt>
                <c:pt idx="16200">
                  <c:v>953.53543655560395</c:v>
                </c:pt>
                <c:pt idx="16201">
                  <c:v>953.42031073800194</c:v>
                </c:pt>
                <c:pt idx="16202">
                  <c:v>954.51687950436201</c:v>
                </c:pt>
                <c:pt idx="16203">
                  <c:v>951.393033253255</c:v>
                </c:pt>
                <c:pt idx="16204">
                  <c:v>953.56442374268204</c:v>
                </c:pt>
                <c:pt idx="16205">
                  <c:v>953.49589075736503</c:v>
                </c:pt>
                <c:pt idx="16206">
                  <c:v>953.56729001584699</c:v>
                </c:pt>
                <c:pt idx="16207">
                  <c:v>952.47815056764102</c:v>
                </c:pt>
                <c:pt idx="16208">
                  <c:v>953.445259629372</c:v>
                </c:pt>
                <c:pt idx="16209">
                  <c:v>954.40830864275301</c:v>
                </c:pt>
                <c:pt idx="16210">
                  <c:v>954.51926245089305</c:v>
                </c:pt>
                <c:pt idx="16211">
                  <c:v>954.47322948855299</c:v>
                </c:pt>
                <c:pt idx="16212">
                  <c:v>953.52194535795502</c:v>
                </c:pt>
                <c:pt idx="16213">
                  <c:v>953.39932907145999</c:v>
                </c:pt>
                <c:pt idx="16214">
                  <c:v>954.47837837837801</c:v>
                </c:pt>
                <c:pt idx="16215">
                  <c:v>955.46935412309006</c:v>
                </c:pt>
                <c:pt idx="16216">
                  <c:v>954.38894859960806</c:v>
                </c:pt>
                <c:pt idx="16217">
                  <c:v>954.52284327934899</c:v>
                </c:pt>
                <c:pt idx="16218">
                  <c:v>954.487857323551</c:v>
                </c:pt>
                <c:pt idx="16219">
                  <c:v>954.48745766963498</c:v>
                </c:pt>
                <c:pt idx="16220">
                  <c:v>955.599263772531</c:v>
                </c:pt>
                <c:pt idx="16221">
                  <c:v>955.40129878317805</c:v>
                </c:pt>
                <c:pt idx="16222">
                  <c:v>956.500220444668</c:v>
                </c:pt>
                <c:pt idx="16223">
                  <c:v>957.62534452518105</c:v>
                </c:pt>
                <c:pt idx="16224">
                  <c:v>955.47970758759698</c:v>
                </c:pt>
                <c:pt idx="16225">
                  <c:v>955.41559017223904</c:v>
                </c:pt>
                <c:pt idx="16226">
                  <c:v>956.44002245649006</c:v>
                </c:pt>
                <c:pt idx="16227">
                  <c:v>955.46933079606697</c:v>
                </c:pt>
                <c:pt idx="16228">
                  <c:v>956.43130870381901</c:v>
                </c:pt>
                <c:pt idx="16229">
                  <c:v>955.47117419997505</c:v>
                </c:pt>
                <c:pt idx="16230">
                  <c:v>956.45045726900003</c:v>
                </c:pt>
                <c:pt idx="16231">
                  <c:v>956.59661423788702</c:v>
                </c:pt>
                <c:pt idx="16232">
                  <c:v>955.47765293383202</c:v>
                </c:pt>
                <c:pt idx="16233">
                  <c:v>955.38755465433098</c:v>
                </c:pt>
                <c:pt idx="16234">
                  <c:v>957.46494372130996</c:v>
                </c:pt>
                <c:pt idx="16235">
                  <c:v>957.51973767183699</c:v>
                </c:pt>
                <c:pt idx="16236">
                  <c:v>956.53523785552397</c:v>
                </c:pt>
                <c:pt idx="16237">
                  <c:v>955.51148238533199</c:v>
                </c:pt>
                <c:pt idx="16238">
                  <c:v>955.39810366624499</c:v>
                </c:pt>
                <c:pt idx="16239">
                  <c:v>956.57026515151495</c:v>
                </c:pt>
                <c:pt idx="16240">
                  <c:v>956.39855026788496</c:v>
                </c:pt>
                <c:pt idx="16241">
                  <c:v>957.58953951108504</c:v>
                </c:pt>
                <c:pt idx="16242">
                  <c:v>956.45181061980099</c:v>
                </c:pt>
                <c:pt idx="16243">
                  <c:v>958.535322509872</c:v>
                </c:pt>
                <c:pt idx="16244">
                  <c:v>957.52318840579699</c:v>
                </c:pt>
                <c:pt idx="16245">
                  <c:v>958.53983585858498</c:v>
                </c:pt>
                <c:pt idx="16246">
                  <c:v>956.47806106389601</c:v>
                </c:pt>
                <c:pt idx="16247">
                  <c:v>956.57325522801705</c:v>
                </c:pt>
                <c:pt idx="16248">
                  <c:v>957.48972842332796</c:v>
                </c:pt>
                <c:pt idx="16249">
                  <c:v>956.53030871141095</c:v>
                </c:pt>
                <c:pt idx="16250">
                  <c:v>955.49864515722402</c:v>
                </c:pt>
                <c:pt idx="16251">
                  <c:v>957.52475433435495</c:v>
                </c:pt>
                <c:pt idx="16252">
                  <c:v>956.56676315127095</c:v>
                </c:pt>
                <c:pt idx="16253">
                  <c:v>957.632002534854</c:v>
                </c:pt>
                <c:pt idx="16254">
                  <c:v>956.54992690523102</c:v>
                </c:pt>
                <c:pt idx="16255">
                  <c:v>956.48331451511694</c:v>
                </c:pt>
                <c:pt idx="16256">
                  <c:v>955.41383869545996</c:v>
                </c:pt>
                <c:pt idx="16257">
                  <c:v>956.54287347560899</c:v>
                </c:pt>
                <c:pt idx="16258">
                  <c:v>955.42653877913995</c:v>
                </c:pt>
                <c:pt idx="16259">
                  <c:v>955.39333458858903</c:v>
                </c:pt>
                <c:pt idx="16260">
                  <c:v>954.51028237217702</c:v>
                </c:pt>
                <c:pt idx="16261">
                  <c:v>954.45833596962905</c:v>
                </c:pt>
                <c:pt idx="16262">
                  <c:v>954.449033226957</c:v>
                </c:pt>
                <c:pt idx="16263">
                  <c:v>953.440010055936</c:v>
                </c:pt>
                <c:pt idx="16264">
                  <c:v>954.59001950789695</c:v>
                </c:pt>
                <c:pt idx="16265">
                  <c:v>953.559531309058</c:v>
                </c:pt>
                <c:pt idx="16266">
                  <c:v>953.454978979732</c:v>
                </c:pt>
                <c:pt idx="16267">
                  <c:v>954.58746227364099</c:v>
                </c:pt>
                <c:pt idx="16268">
                  <c:v>954.53333752278002</c:v>
                </c:pt>
                <c:pt idx="16269">
                  <c:v>953.52868391451</c:v>
                </c:pt>
                <c:pt idx="16270">
                  <c:v>953.438273944907</c:v>
                </c:pt>
                <c:pt idx="16271">
                  <c:v>954.690042520784</c:v>
                </c:pt>
                <c:pt idx="16272">
                  <c:v>953.424944742658</c:v>
                </c:pt>
                <c:pt idx="16273">
                  <c:v>953.45387383974196</c:v>
                </c:pt>
                <c:pt idx="16274">
                  <c:v>952.34811726055</c:v>
                </c:pt>
                <c:pt idx="16275">
                  <c:v>952.45338956379396</c:v>
                </c:pt>
                <c:pt idx="16276">
                  <c:v>952.477318295739</c:v>
                </c:pt>
                <c:pt idx="16277">
                  <c:v>953.54719828941495</c:v>
                </c:pt>
                <c:pt idx="16278">
                  <c:v>952.48308842158599</c:v>
                </c:pt>
                <c:pt idx="16279">
                  <c:v>952.52687764512598</c:v>
                </c:pt>
                <c:pt idx="16280">
                  <c:v>955.64301061678395</c:v>
                </c:pt>
                <c:pt idx="16281">
                  <c:v>954.43311981913996</c:v>
                </c:pt>
                <c:pt idx="16282">
                  <c:v>953.47073387506305</c:v>
                </c:pt>
                <c:pt idx="16283">
                  <c:v>953.44953371819997</c:v>
                </c:pt>
                <c:pt idx="16284">
                  <c:v>954.48006801435804</c:v>
                </c:pt>
                <c:pt idx="16285">
                  <c:v>953.51163817573899</c:v>
                </c:pt>
                <c:pt idx="16286">
                  <c:v>954.47018825158898</c:v>
                </c:pt>
                <c:pt idx="16287">
                  <c:v>953.52422935430604</c:v>
                </c:pt>
                <c:pt idx="16288">
                  <c:v>953.48025942950699</c:v>
                </c:pt>
                <c:pt idx="16289">
                  <c:v>954.53422768304904</c:v>
                </c:pt>
                <c:pt idx="16290">
                  <c:v>955.48769788289098</c:v>
                </c:pt>
                <c:pt idx="16291">
                  <c:v>954.55232959177204</c:v>
                </c:pt>
                <c:pt idx="16292">
                  <c:v>954.49918146329105</c:v>
                </c:pt>
                <c:pt idx="16293">
                  <c:v>954.42886936737602</c:v>
                </c:pt>
                <c:pt idx="16294">
                  <c:v>955.57528203188997</c:v>
                </c:pt>
                <c:pt idx="16295">
                  <c:v>955.44196848910894</c:v>
                </c:pt>
                <c:pt idx="16296">
                  <c:v>955.47373346643303</c:v>
                </c:pt>
                <c:pt idx="16297">
                  <c:v>954.43134895503397</c:v>
                </c:pt>
                <c:pt idx="16298">
                  <c:v>955.51097415256902</c:v>
                </c:pt>
                <c:pt idx="16299">
                  <c:v>955.44592891353602</c:v>
                </c:pt>
                <c:pt idx="16300">
                  <c:v>955.56478342749494</c:v>
                </c:pt>
                <c:pt idx="16301">
                  <c:v>955.54158766274804</c:v>
                </c:pt>
                <c:pt idx="16302">
                  <c:v>957.59193275202301</c:v>
                </c:pt>
                <c:pt idx="16303">
                  <c:v>956.47023290571599</c:v>
                </c:pt>
                <c:pt idx="16304">
                  <c:v>954.29644843276003</c:v>
                </c:pt>
                <c:pt idx="16305">
                  <c:v>955.50905888273701</c:v>
                </c:pt>
                <c:pt idx="16306">
                  <c:v>957.579819085233</c:v>
                </c:pt>
                <c:pt idx="16307">
                  <c:v>956.61435376309896</c:v>
                </c:pt>
                <c:pt idx="16308">
                  <c:v>955.29166141831399</c:v>
                </c:pt>
                <c:pt idx="16309">
                  <c:v>955.49750015821701</c:v>
                </c:pt>
                <c:pt idx="16310">
                  <c:v>957.47656201235804</c:v>
                </c:pt>
                <c:pt idx="16311">
                  <c:v>955.48719558122002</c:v>
                </c:pt>
                <c:pt idx="16312">
                  <c:v>955.41154328732705</c:v>
                </c:pt>
                <c:pt idx="16313">
                  <c:v>955.48994974874302</c:v>
                </c:pt>
                <c:pt idx="16314">
                  <c:v>957.56068300114202</c:v>
                </c:pt>
                <c:pt idx="16315">
                  <c:v>956.43365123476201</c:v>
                </c:pt>
                <c:pt idx="16316">
                  <c:v>956.51243749604396</c:v>
                </c:pt>
                <c:pt idx="16317">
                  <c:v>955.49581945055604</c:v>
                </c:pt>
                <c:pt idx="16318">
                  <c:v>956.48081922515996</c:v>
                </c:pt>
                <c:pt idx="16319">
                  <c:v>959.54871178071699</c:v>
                </c:pt>
                <c:pt idx="16320">
                  <c:v>956.43969562460302</c:v>
                </c:pt>
                <c:pt idx="16321">
                  <c:v>956.41030161828598</c:v>
                </c:pt>
                <c:pt idx="16322">
                  <c:v>956.46356313820002</c:v>
                </c:pt>
                <c:pt idx="16323">
                  <c:v>958.58723457879103</c:v>
                </c:pt>
                <c:pt idx="16324">
                  <c:v>955.38131297327698</c:v>
                </c:pt>
                <c:pt idx="16325">
                  <c:v>956.45908259196096</c:v>
                </c:pt>
                <c:pt idx="16326">
                  <c:v>956.46565656565599</c:v>
                </c:pt>
                <c:pt idx="16327">
                  <c:v>957.43894909274195</c:v>
                </c:pt>
                <c:pt idx="16328">
                  <c:v>957.63634069400598</c:v>
                </c:pt>
                <c:pt idx="16329">
                  <c:v>957.51182389937105</c:v>
                </c:pt>
                <c:pt idx="16330">
                  <c:v>956.52854709482006</c:v>
                </c:pt>
                <c:pt idx="16331">
                  <c:v>956.517617396785</c:v>
                </c:pt>
                <c:pt idx="16332">
                  <c:v>955.37969472417501</c:v>
                </c:pt>
                <c:pt idx="16333">
                  <c:v>956.49854889589903</c:v>
                </c:pt>
                <c:pt idx="16334">
                  <c:v>957.51249841390597</c:v>
                </c:pt>
                <c:pt idx="16335">
                  <c:v>957.49311537252402</c:v>
                </c:pt>
                <c:pt idx="16336">
                  <c:v>956.435776350585</c:v>
                </c:pt>
                <c:pt idx="16337">
                  <c:v>956.49588024403999</c:v>
                </c:pt>
                <c:pt idx="16338">
                  <c:v>956.58578584846498</c:v>
                </c:pt>
                <c:pt idx="16339">
                  <c:v>957.514793273485</c:v>
                </c:pt>
                <c:pt idx="16340">
                  <c:v>954.36901301655496</c:v>
                </c:pt>
                <c:pt idx="16341">
                  <c:v>956.45873115577797</c:v>
                </c:pt>
                <c:pt idx="16342">
                  <c:v>956.43556766345603</c:v>
                </c:pt>
                <c:pt idx="16343">
                  <c:v>956.46201335517196</c:v>
                </c:pt>
                <c:pt idx="16344">
                  <c:v>956.47697927820104</c:v>
                </c:pt>
                <c:pt idx="16345">
                  <c:v>955.36566929133801</c:v>
                </c:pt>
                <c:pt idx="16346">
                  <c:v>956.61959798994906</c:v>
                </c:pt>
                <c:pt idx="16347">
                  <c:v>954.46386501114296</c:v>
                </c:pt>
                <c:pt idx="16348">
                  <c:v>955.47508180216403</c:v>
                </c:pt>
                <c:pt idx="16349">
                  <c:v>955.43851712221101</c:v>
                </c:pt>
                <c:pt idx="16350">
                  <c:v>954.42920020120698</c:v>
                </c:pt>
                <c:pt idx="16351">
                  <c:v>955.49760049859697</c:v>
                </c:pt>
                <c:pt idx="16352">
                  <c:v>954.49576699519798</c:v>
                </c:pt>
                <c:pt idx="16353">
                  <c:v>954.40841334006996</c:v>
                </c:pt>
                <c:pt idx="16354">
                  <c:v>955.59651778955299</c:v>
                </c:pt>
                <c:pt idx="16355">
                  <c:v>955.44255506055094</c:v>
                </c:pt>
                <c:pt idx="16356">
                  <c:v>955.46670001875998</c:v>
                </c:pt>
                <c:pt idx="16357">
                  <c:v>956.57320459421896</c:v>
                </c:pt>
                <c:pt idx="16358">
                  <c:v>955.44452123649103</c:v>
                </c:pt>
                <c:pt idx="16359">
                  <c:v>954.41237636317499</c:v>
                </c:pt>
                <c:pt idx="16360">
                  <c:v>957.58442217429899</c:v>
                </c:pt>
                <c:pt idx="16361">
                  <c:v>955.56153701025096</c:v>
                </c:pt>
                <c:pt idx="16362">
                  <c:v>955.48319858514401</c:v>
                </c:pt>
                <c:pt idx="16363">
                  <c:v>954.52812757071399</c:v>
                </c:pt>
                <c:pt idx="16364">
                  <c:v>955.53537706156305</c:v>
                </c:pt>
                <c:pt idx="16365">
                  <c:v>954.49267769221001</c:v>
                </c:pt>
                <c:pt idx="16366">
                  <c:v>953.47440808892702</c:v>
                </c:pt>
                <c:pt idx="16367">
                  <c:v>955.495372131355</c:v>
                </c:pt>
                <c:pt idx="16368">
                  <c:v>955.49031690140805</c:v>
                </c:pt>
                <c:pt idx="16369">
                  <c:v>954.569646701279</c:v>
                </c:pt>
                <c:pt idx="16370">
                  <c:v>954.46269221073806</c:v>
                </c:pt>
                <c:pt idx="16371">
                  <c:v>954.55338269729702</c:v>
                </c:pt>
                <c:pt idx="16372">
                  <c:v>955.44846498140305</c:v>
                </c:pt>
                <c:pt idx="16373">
                  <c:v>954.450138853824</c:v>
                </c:pt>
                <c:pt idx="16374">
                  <c:v>955.50056725072398</c:v>
                </c:pt>
                <c:pt idx="16375">
                  <c:v>954.34426952140996</c:v>
                </c:pt>
                <c:pt idx="16376">
                  <c:v>955.48418338469196</c:v>
                </c:pt>
                <c:pt idx="16377">
                  <c:v>953.46226945920603</c:v>
                </c:pt>
                <c:pt idx="16378">
                  <c:v>955.57166329625795</c:v>
                </c:pt>
                <c:pt idx="16379">
                  <c:v>954.51096449889997</c:v>
                </c:pt>
                <c:pt idx="16380">
                  <c:v>955.50705568268495</c:v>
                </c:pt>
                <c:pt idx="16381">
                  <c:v>956.54009778398597</c:v>
                </c:pt>
                <c:pt idx="16382">
                  <c:v>955.58411479639994</c:v>
                </c:pt>
                <c:pt idx="16383">
                  <c:v>954.39081846466399</c:v>
                </c:pt>
                <c:pt idx="16384">
                  <c:v>955.39911699779202</c:v>
                </c:pt>
                <c:pt idx="16385">
                  <c:v>956.64061010486103</c:v>
                </c:pt>
                <c:pt idx="16386">
                  <c:v>956.40918606864102</c:v>
                </c:pt>
                <c:pt idx="16387">
                  <c:v>956.532002752925</c:v>
                </c:pt>
                <c:pt idx="16388">
                  <c:v>956.43779438547995</c:v>
                </c:pt>
                <c:pt idx="16389">
                  <c:v>956.40954123808899</c:v>
                </c:pt>
                <c:pt idx="16390">
                  <c:v>956.46133906556202</c:v>
                </c:pt>
                <c:pt idx="16391">
                  <c:v>956.60200583978599</c:v>
                </c:pt>
                <c:pt idx="16392">
                  <c:v>956.42274436090202</c:v>
                </c:pt>
                <c:pt idx="16393">
                  <c:v>958.49801499779403</c:v>
                </c:pt>
                <c:pt idx="16394">
                  <c:v>955.49351388976697</c:v>
                </c:pt>
                <c:pt idx="16395">
                  <c:v>955.46844690767102</c:v>
                </c:pt>
                <c:pt idx="16396">
                  <c:v>957.55387131266104</c:v>
                </c:pt>
                <c:pt idx="16397">
                  <c:v>955.46424531858702</c:v>
                </c:pt>
                <c:pt idx="16398">
                  <c:v>955.46402219839797</c:v>
                </c:pt>
                <c:pt idx="16399">
                  <c:v>956.51165552152895</c:v>
                </c:pt>
                <c:pt idx="16400">
                  <c:v>956.57328350646003</c:v>
                </c:pt>
                <c:pt idx="16401">
                  <c:v>956.59127757179601</c:v>
                </c:pt>
                <c:pt idx="16402">
                  <c:v>955.48497448497403</c:v>
                </c:pt>
                <c:pt idx="16403">
                  <c:v>955.48343449671199</c:v>
                </c:pt>
                <c:pt idx="16404">
                  <c:v>956.45588235294099</c:v>
                </c:pt>
                <c:pt idx="16405">
                  <c:v>955.41975386160902</c:v>
                </c:pt>
                <c:pt idx="16406">
                  <c:v>956.44537495241696</c:v>
                </c:pt>
                <c:pt idx="16407">
                  <c:v>956.45998107852404</c:v>
                </c:pt>
                <c:pt idx="16408">
                  <c:v>955.39074939972102</c:v>
                </c:pt>
                <c:pt idx="16409">
                  <c:v>956.46877753997205</c:v>
                </c:pt>
                <c:pt idx="16410">
                  <c:v>956.51631841424103</c:v>
                </c:pt>
                <c:pt idx="16411">
                  <c:v>955.50009494271706</c:v>
                </c:pt>
                <c:pt idx="16412">
                  <c:v>956.50636323741401</c:v>
                </c:pt>
                <c:pt idx="16413">
                  <c:v>957.40931140931104</c:v>
                </c:pt>
                <c:pt idx="16414">
                  <c:v>957.46534401627798</c:v>
                </c:pt>
                <c:pt idx="16415">
                  <c:v>957.50745048726799</c:v>
                </c:pt>
                <c:pt idx="16416">
                  <c:v>959.576375771313</c:v>
                </c:pt>
                <c:pt idx="16417">
                  <c:v>956.54468379074297</c:v>
                </c:pt>
                <c:pt idx="16418">
                  <c:v>957.38968734240996</c:v>
                </c:pt>
                <c:pt idx="16419">
                  <c:v>956.43253570533705</c:v>
                </c:pt>
                <c:pt idx="16420">
                  <c:v>956.51870812792299</c:v>
                </c:pt>
                <c:pt idx="16421">
                  <c:v>957.58604060913694</c:v>
                </c:pt>
                <c:pt idx="16422">
                  <c:v>957.49552163491796</c:v>
                </c:pt>
                <c:pt idx="16423">
                  <c:v>956.49564443314</c:v>
                </c:pt>
                <c:pt idx="16424">
                  <c:v>956.44907349048196</c:v>
                </c:pt>
                <c:pt idx="16425">
                  <c:v>957.54747904416297</c:v>
                </c:pt>
                <c:pt idx="16426">
                  <c:v>955.35352443907698</c:v>
                </c:pt>
                <c:pt idx="16427">
                  <c:v>955.43945544245298</c:v>
                </c:pt>
                <c:pt idx="16428">
                  <c:v>956.434251149896</c:v>
                </c:pt>
                <c:pt idx="16429">
                  <c:v>956.44391332058603</c:v>
                </c:pt>
                <c:pt idx="16430">
                  <c:v>956.55278601628004</c:v>
                </c:pt>
                <c:pt idx="16431">
                  <c:v>955.48356120826702</c:v>
                </c:pt>
                <c:pt idx="16432">
                  <c:v>956.47739898989903</c:v>
                </c:pt>
                <c:pt idx="16433">
                  <c:v>955.49054950557002</c:v>
                </c:pt>
                <c:pt idx="16434">
                  <c:v>956.50607057037996</c:v>
                </c:pt>
                <c:pt idx="16435">
                  <c:v>956.53973447429598</c:v>
                </c:pt>
                <c:pt idx="16436">
                  <c:v>956.51470309239198</c:v>
                </c:pt>
                <c:pt idx="16437">
                  <c:v>955.48448778016905</c:v>
                </c:pt>
                <c:pt idx="16438">
                  <c:v>956.61366656121402</c:v>
                </c:pt>
                <c:pt idx="16439">
                  <c:v>955.38490374229605</c:v>
                </c:pt>
                <c:pt idx="16440">
                  <c:v>956.47395571212803</c:v>
                </c:pt>
                <c:pt idx="16441">
                  <c:v>956.58416525397104</c:v>
                </c:pt>
                <c:pt idx="16442">
                  <c:v>956.50916380297804</c:v>
                </c:pt>
                <c:pt idx="16443">
                  <c:v>957.67745197168801</c:v>
                </c:pt>
                <c:pt idx="16444">
                  <c:v>956.50700508889804</c:v>
                </c:pt>
                <c:pt idx="16445">
                  <c:v>956.62653933148999</c:v>
                </c:pt>
                <c:pt idx="16446">
                  <c:v>956.58808666540301</c:v>
                </c:pt>
                <c:pt idx="16447">
                  <c:v>956.40714600794001</c:v>
                </c:pt>
                <c:pt idx="16448">
                  <c:v>955.54279208046</c:v>
                </c:pt>
                <c:pt idx="16449">
                  <c:v>954.37242341599494</c:v>
                </c:pt>
                <c:pt idx="16450">
                  <c:v>956.52740889923803</c:v>
                </c:pt>
                <c:pt idx="16451">
                  <c:v>955.52237771053899</c:v>
                </c:pt>
                <c:pt idx="16452">
                  <c:v>955.46063715244702</c:v>
                </c:pt>
                <c:pt idx="16453">
                  <c:v>955.44765639825403</c:v>
                </c:pt>
                <c:pt idx="16454">
                  <c:v>957.57081272980804</c:v>
                </c:pt>
                <c:pt idx="16455">
                  <c:v>956.54501323918703</c:v>
                </c:pt>
                <c:pt idx="16456">
                  <c:v>955.38155241935397</c:v>
                </c:pt>
                <c:pt idx="16457">
                  <c:v>956.50332720704705</c:v>
                </c:pt>
                <c:pt idx="16458">
                  <c:v>955.47362762458897</c:v>
                </c:pt>
                <c:pt idx="16459">
                  <c:v>956.52520448925202</c:v>
                </c:pt>
                <c:pt idx="16460">
                  <c:v>956.60617711944496</c:v>
                </c:pt>
                <c:pt idx="16461">
                  <c:v>955.50853391684905</c:v>
                </c:pt>
                <c:pt idx="16462">
                  <c:v>955.57934748178604</c:v>
                </c:pt>
                <c:pt idx="16463">
                  <c:v>955.49818432256404</c:v>
                </c:pt>
                <c:pt idx="16464">
                  <c:v>954.47123963804302</c:v>
                </c:pt>
                <c:pt idx="16465">
                  <c:v>956.71702561488405</c:v>
                </c:pt>
                <c:pt idx="16466">
                  <c:v>955.47375047211301</c:v>
                </c:pt>
                <c:pt idx="16467">
                  <c:v>956.62655157204904</c:v>
                </c:pt>
                <c:pt idx="16468">
                  <c:v>955.45994440232403</c:v>
                </c:pt>
                <c:pt idx="16469">
                  <c:v>955.62359692268797</c:v>
                </c:pt>
                <c:pt idx="16470">
                  <c:v>957.68953547084004</c:v>
                </c:pt>
                <c:pt idx="16471">
                  <c:v>956.45790671217196</c:v>
                </c:pt>
                <c:pt idx="16472">
                  <c:v>956.47280918839999</c:v>
                </c:pt>
                <c:pt idx="16473">
                  <c:v>957.49373386233299</c:v>
                </c:pt>
                <c:pt idx="16474">
                  <c:v>957.61910779729499</c:v>
                </c:pt>
                <c:pt idx="16475">
                  <c:v>955.54909227966505</c:v>
                </c:pt>
                <c:pt idx="16476">
                  <c:v>955.42740017524</c:v>
                </c:pt>
                <c:pt idx="16477">
                  <c:v>954.515728843597</c:v>
                </c:pt>
                <c:pt idx="16478">
                  <c:v>955.52649131638498</c:v>
                </c:pt>
                <c:pt idx="16479">
                  <c:v>956.537075537075</c:v>
                </c:pt>
                <c:pt idx="16480">
                  <c:v>956.56957517171202</c:v>
                </c:pt>
                <c:pt idx="16481">
                  <c:v>955.54091137965702</c:v>
                </c:pt>
                <c:pt idx="16482">
                  <c:v>954.47670454545403</c:v>
                </c:pt>
                <c:pt idx="16483">
                  <c:v>954.44645006016799</c:v>
                </c:pt>
                <c:pt idx="16484">
                  <c:v>955.44754892706499</c:v>
                </c:pt>
                <c:pt idx="16485">
                  <c:v>955.46504003530595</c:v>
                </c:pt>
                <c:pt idx="16486">
                  <c:v>956.50438845740905</c:v>
                </c:pt>
                <c:pt idx="16487">
                  <c:v>956.52957159105199</c:v>
                </c:pt>
                <c:pt idx="16488">
                  <c:v>956.54571879936805</c:v>
                </c:pt>
                <c:pt idx="16489">
                  <c:v>956.471336769103</c:v>
                </c:pt>
                <c:pt idx="16490">
                  <c:v>957.46549536978296</c:v>
                </c:pt>
                <c:pt idx="16491">
                  <c:v>957.55378511147501</c:v>
                </c:pt>
                <c:pt idx="16492">
                  <c:v>957.61716629851605</c:v>
                </c:pt>
                <c:pt idx="16493">
                  <c:v>956.49684343434296</c:v>
                </c:pt>
                <c:pt idx="16494">
                  <c:v>957.57836686093799</c:v>
                </c:pt>
                <c:pt idx="16495">
                  <c:v>956.53419476835802</c:v>
                </c:pt>
                <c:pt idx="16496">
                  <c:v>955.42363112391899</c:v>
                </c:pt>
                <c:pt idx="16497">
                  <c:v>955.55015752992995</c:v>
                </c:pt>
                <c:pt idx="16498">
                  <c:v>956.60577165950997</c:v>
                </c:pt>
                <c:pt idx="16499">
                  <c:v>956.48030848978999</c:v>
                </c:pt>
                <c:pt idx="16500">
                  <c:v>956.56811358518803</c:v>
                </c:pt>
                <c:pt idx="16501">
                  <c:v>956.51553147249695</c:v>
                </c:pt>
                <c:pt idx="16502">
                  <c:v>955.5487566887</c:v>
                </c:pt>
                <c:pt idx="16503">
                  <c:v>956.58906536733502</c:v>
                </c:pt>
                <c:pt idx="16504">
                  <c:v>956.47618448373498</c:v>
                </c:pt>
                <c:pt idx="16505">
                  <c:v>955.49001780264496</c:v>
                </c:pt>
                <c:pt idx="16506">
                  <c:v>957.44022995688294</c:v>
                </c:pt>
                <c:pt idx="16507">
                  <c:v>957.59547613096697</c:v>
                </c:pt>
                <c:pt idx="16508">
                  <c:v>956.52860383064501</c:v>
                </c:pt>
                <c:pt idx="16509">
                  <c:v>955.43895808307502</c:v>
                </c:pt>
                <c:pt idx="16510">
                  <c:v>955.46681374093896</c:v>
                </c:pt>
                <c:pt idx="16511">
                  <c:v>956.51090736642402</c:v>
                </c:pt>
                <c:pt idx="16512">
                  <c:v>955.51741894469103</c:v>
                </c:pt>
                <c:pt idx="16513">
                  <c:v>955.51396718819205</c:v>
                </c:pt>
                <c:pt idx="16514">
                  <c:v>956.51516489059804</c:v>
                </c:pt>
                <c:pt idx="16515">
                  <c:v>955.60783572688297</c:v>
                </c:pt>
                <c:pt idx="16516">
                  <c:v>954.49209272785004</c:v>
                </c:pt>
                <c:pt idx="16517">
                  <c:v>955.442191435768</c:v>
                </c:pt>
                <c:pt idx="16518">
                  <c:v>955.59609325771896</c:v>
                </c:pt>
                <c:pt idx="16519">
                  <c:v>954.42565302637399</c:v>
                </c:pt>
                <c:pt idx="16520">
                  <c:v>954.36920529801296</c:v>
                </c:pt>
                <c:pt idx="16521">
                  <c:v>954.46410094637201</c:v>
                </c:pt>
                <c:pt idx="16522">
                  <c:v>954.36773502927997</c:v>
                </c:pt>
                <c:pt idx="16523">
                  <c:v>955.558949760161</c:v>
                </c:pt>
                <c:pt idx="16524">
                  <c:v>954.51143072478305</c:v>
                </c:pt>
                <c:pt idx="16525">
                  <c:v>956.53564412901596</c:v>
                </c:pt>
                <c:pt idx="16526">
                  <c:v>956.60974063034996</c:v>
                </c:pt>
                <c:pt idx="16527">
                  <c:v>955.48343449671199</c:v>
                </c:pt>
                <c:pt idx="16528">
                  <c:v>955.56844882829603</c:v>
                </c:pt>
                <c:pt idx="16529">
                  <c:v>955.459814382221</c:v>
                </c:pt>
                <c:pt idx="16530">
                  <c:v>955.42527937369698</c:v>
                </c:pt>
                <c:pt idx="16531">
                  <c:v>956.59015563709897</c:v>
                </c:pt>
                <c:pt idx="16532">
                  <c:v>956.51530451246401</c:v>
                </c:pt>
                <c:pt idx="16533">
                  <c:v>957.54955407612101</c:v>
                </c:pt>
                <c:pt idx="16534">
                  <c:v>955.38530952230701</c:v>
                </c:pt>
                <c:pt idx="16535">
                  <c:v>955.51965339696096</c:v>
                </c:pt>
                <c:pt idx="16536">
                  <c:v>956.39259119020505</c:v>
                </c:pt>
                <c:pt idx="16537">
                  <c:v>955.51775853413596</c:v>
                </c:pt>
                <c:pt idx="16538">
                  <c:v>955.50241273422296</c:v>
                </c:pt>
                <c:pt idx="16539">
                  <c:v>955.49015760491102</c:v>
                </c:pt>
                <c:pt idx="16540">
                  <c:v>956.53344692666894</c:v>
                </c:pt>
                <c:pt idx="16541">
                  <c:v>957.53138741953899</c:v>
                </c:pt>
                <c:pt idx="16542">
                  <c:v>956.52243061715797</c:v>
                </c:pt>
                <c:pt idx="16543">
                  <c:v>957.45875023598205</c:v>
                </c:pt>
                <c:pt idx="16544">
                  <c:v>955.54677860459196</c:v>
                </c:pt>
                <c:pt idx="16545">
                  <c:v>956.57233614291101</c:v>
                </c:pt>
                <c:pt idx="16546">
                  <c:v>957.57770355432297</c:v>
                </c:pt>
                <c:pt idx="16547">
                  <c:v>955.42323232323201</c:v>
                </c:pt>
                <c:pt idx="16548">
                  <c:v>955.50442757748203</c:v>
                </c:pt>
                <c:pt idx="16549">
                  <c:v>956.64144258146098</c:v>
                </c:pt>
                <c:pt idx="16550">
                  <c:v>956.48283275371398</c:v>
                </c:pt>
                <c:pt idx="16551">
                  <c:v>956.46037473097795</c:v>
                </c:pt>
                <c:pt idx="16552">
                  <c:v>956.54821664464998</c:v>
                </c:pt>
                <c:pt idx="16553">
                  <c:v>956.432906947579</c:v>
                </c:pt>
                <c:pt idx="16554">
                  <c:v>956.49554635553795</c:v>
                </c:pt>
                <c:pt idx="16555">
                  <c:v>956.51170232791605</c:v>
                </c:pt>
                <c:pt idx="16556">
                  <c:v>955.55484564777305</c:v>
                </c:pt>
                <c:pt idx="16557">
                  <c:v>957.58213968817302</c:v>
                </c:pt>
                <c:pt idx="16558">
                  <c:v>956.54537411526701</c:v>
                </c:pt>
                <c:pt idx="16559">
                  <c:v>956.44001770695002</c:v>
                </c:pt>
                <c:pt idx="16560">
                  <c:v>956.48386284995195</c:v>
                </c:pt>
                <c:pt idx="16561">
                  <c:v>956.58740416904197</c:v>
                </c:pt>
                <c:pt idx="16562">
                  <c:v>955.47449107815999</c:v>
                </c:pt>
                <c:pt idx="16563">
                  <c:v>956.51921984472597</c:v>
                </c:pt>
                <c:pt idx="16564">
                  <c:v>957.53648095687697</c:v>
                </c:pt>
                <c:pt idx="16565">
                  <c:v>955.49065955013305</c:v>
                </c:pt>
                <c:pt idx="16566">
                  <c:v>955.49289970838004</c:v>
                </c:pt>
                <c:pt idx="16567">
                  <c:v>956.45892800507397</c:v>
                </c:pt>
                <c:pt idx="16568">
                  <c:v>956.60217638871302</c:v>
                </c:pt>
                <c:pt idx="16569">
                  <c:v>956.43165737899903</c:v>
                </c:pt>
                <c:pt idx="16570">
                  <c:v>955.33061043566295</c:v>
                </c:pt>
                <c:pt idx="16571">
                  <c:v>956.58615258615202</c:v>
                </c:pt>
                <c:pt idx="16572">
                  <c:v>956.41285043765004</c:v>
                </c:pt>
                <c:pt idx="16573">
                  <c:v>955.54269762720401</c:v>
                </c:pt>
                <c:pt idx="16574">
                  <c:v>957.61527733755895</c:v>
                </c:pt>
                <c:pt idx="16575">
                  <c:v>956.53241232731102</c:v>
                </c:pt>
                <c:pt idx="16576">
                  <c:v>956.52903349038502</c:v>
                </c:pt>
                <c:pt idx="16577">
                  <c:v>956.51412287843596</c:v>
                </c:pt>
                <c:pt idx="16578">
                  <c:v>955.48727502368104</c:v>
                </c:pt>
                <c:pt idx="16579">
                  <c:v>957.56405863316195</c:v>
                </c:pt>
                <c:pt idx="16580">
                  <c:v>955.51994230527998</c:v>
                </c:pt>
                <c:pt idx="16581">
                  <c:v>956.42889575581705</c:v>
                </c:pt>
                <c:pt idx="16582">
                  <c:v>955.45408195379798</c:v>
                </c:pt>
                <c:pt idx="16583">
                  <c:v>956.53791393885399</c:v>
                </c:pt>
                <c:pt idx="16584">
                  <c:v>957.57047745862599</c:v>
                </c:pt>
                <c:pt idx="16585">
                  <c:v>954.50434286438804</c:v>
                </c:pt>
                <c:pt idx="16586">
                  <c:v>955.547838725985</c:v>
                </c:pt>
                <c:pt idx="16587">
                  <c:v>957.64295658777303</c:v>
                </c:pt>
                <c:pt idx="16588">
                  <c:v>956.41732283464501</c:v>
                </c:pt>
                <c:pt idx="16589">
                  <c:v>954.51502714989203</c:v>
                </c:pt>
                <c:pt idx="16590">
                  <c:v>954.45597623411902</c:v>
                </c:pt>
                <c:pt idx="16591">
                  <c:v>955.58805290134706</c:v>
                </c:pt>
                <c:pt idx="16592">
                  <c:v>956.44963754292201</c:v>
                </c:pt>
                <c:pt idx="16593">
                  <c:v>954.45319455765195</c:v>
                </c:pt>
                <c:pt idx="16594">
                  <c:v>955.45645835974096</c:v>
                </c:pt>
                <c:pt idx="16595">
                  <c:v>956.55983502538004</c:v>
                </c:pt>
                <c:pt idx="16596">
                  <c:v>955.51783230049296</c:v>
                </c:pt>
                <c:pt idx="16597">
                  <c:v>954.51056271014397</c:v>
                </c:pt>
                <c:pt idx="16598">
                  <c:v>956.47108897156102</c:v>
                </c:pt>
                <c:pt idx="16599">
                  <c:v>956.49488248673197</c:v>
                </c:pt>
                <c:pt idx="16600">
                  <c:v>953.50612321798599</c:v>
                </c:pt>
                <c:pt idx="16601">
                  <c:v>954.53705099221304</c:v>
                </c:pt>
                <c:pt idx="16602">
                  <c:v>953.52097018696304</c:v>
                </c:pt>
                <c:pt idx="16603">
                  <c:v>955.55571763810406</c:v>
                </c:pt>
                <c:pt idx="16604">
                  <c:v>953.52110635080601</c:v>
                </c:pt>
                <c:pt idx="16605">
                  <c:v>955.54883603238795</c:v>
                </c:pt>
                <c:pt idx="16606">
                  <c:v>954.42114957129195</c:v>
                </c:pt>
                <c:pt idx="16607">
                  <c:v>954.57461839283405</c:v>
                </c:pt>
                <c:pt idx="16608">
                  <c:v>953.37129120010104</c:v>
                </c:pt>
                <c:pt idx="16609">
                  <c:v>954.61818640115905</c:v>
                </c:pt>
                <c:pt idx="16610">
                  <c:v>954.40362969520595</c:v>
                </c:pt>
                <c:pt idx="16611">
                  <c:v>954.460031695721</c:v>
                </c:pt>
                <c:pt idx="16612">
                  <c:v>955.44051062759399</c:v>
                </c:pt>
                <c:pt idx="16613">
                  <c:v>955.45806162894701</c:v>
                </c:pt>
                <c:pt idx="16614">
                  <c:v>953.45388087216304</c:v>
                </c:pt>
                <c:pt idx="16615">
                  <c:v>958.64018930672796</c:v>
                </c:pt>
                <c:pt idx="16616">
                  <c:v>956.47845875678001</c:v>
                </c:pt>
                <c:pt idx="16617">
                  <c:v>954.42238608432501</c:v>
                </c:pt>
                <c:pt idx="16618">
                  <c:v>955.45701671397001</c:v>
                </c:pt>
                <c:pt idx="16619">
                  <c:v>955.36972316171796</c:v>
                </c:pt>
                <c:pt idx="16620">
                  <c:v>955.44171701913399</c:v>
                </c:pt>
                <c:pt idx="16621">
                  <c:v>955.41358843215198</c:v>
                </c:pt>
                <c:pt idx="16622">
                  <c:v>955.45850176856902</c:v>
                </c:pt>
                <c:pt idx="16623">
                  <c:v>956.46166353971205</c:v>
                </c:pt>
                <c:pt idx="16624">
                  <c:v>955.497094125079</c:v>
                </c:pt>
                <c:pt idx="16625">
                  <c:v>954.44924175961899</c:v>
                </c:pt>
                <c:pt idx="16626">
                  <c:v>955.54121393780395</c:v>
                </c:pt>
                <c:pt idx="16627">
                  <c:v>955.47144037105204</c:v>
                </c:pt>
                <c:pt idx="16628">
                  <c:v>956.55661509314803</c:v>
                </c:pt>
                <c:pt idx="16629">
                  <c:v>956.55120806645903</c:v>
                </c:pt>
                <c:pt idx="16630">
                  <c:v>956.47844394167896</c:v>
                </c:pt>
                <c:pt idx="16631">
                  <c:v>954.35382867243197</c:v>
                </c:pt>
                <c:pt idx="16632">
                  <c:v>954.47211471353296</c:v>
                </c:pt>
                <c:pt idx="16633">
                  <c:v>956.48329438514497</c:v>
                </c:pt>
                <c:pt idx="16634">
                  <c:v>954.445439636684</c:v>
                </c:pt>
                <c:pt idx="16635">
                  <c:v>954.40462573062598</c:v>
                </c:pt>
                <c:pt idx="16636">
                  <c:v>956.53820870994196</c:v>
                </c:pt>
                <c:pt idx="16637">
                  <c:v>956.52086758568305</c:v>
                </c:pt>
                <c:pt idx="16638">
                  <c:v>958.61699296711595</c:v>
                </c:pt>
                <c:pt idx="16639">
                  <c:v>956.51776713709603</c:v>
                </c:pt>
                <c:pt idx="16640">
                  <c:v>955.48447942039797</c:v>
                </c:pt>
                <c:pt idx="16641">
                  <c:v>955.42170425115205</c:v>
                </c:pt>
                <c:pt idx="16642">
                  <c:v>956.50931637920098</c:v>
                </c:pt>
                <c:pt idx="16643">
                  <c:v>956.48830889787598</c:v>
                </c:pt>
                <c:pt idx="16644">
                  <c:v>954.497855430806</c:v>
                </c:pt>
                <c:pt idx="16645">
                  <c:v>955.53901697491699</c:v>
                </c:pt>
                <c:pt idx="16646">
                  <c:v>955.43025</c:v>
                </c:pt>
                <c:pt idx="16647">
                  <c:v>955.53823343848501</c:v>
                </c:pt>
                <c:pt idx="16648">
                  <c:v>957.60378912685303</c:v>
                </c:pt>
                <c:pt idx="16649">
                  <c:v>956.58844788232295</c:v>
                </c:pt>
                <c:pt idx="16650">
                  <c:v>956.44209604802404</c:v>
                </c:pt>
                <c:pt idx="16651">
                  <c:v>954.51421890798701</c:v>
                </c:pt>
                <c:pt idx="16652">
                  <c:v>956.48469162300296</c:v>
                </c:pt>
                <c:pt idx="16653">
                  <c:v>956.48567444218997</c:v>
                </c:pt>
                <c:pt idx="16654">
                  <c:v>956.66187915216699</c:v>
                </c:pt>
                <c:pt idx="16655">
                  <c:v>956.51431634712401</c:v>
                </c:pt>
                <c:pt idx="16656">
                  <c:v>955.53128548000495</c:v>
                </c:pt>
                <c:pt idx="16657">
                  <c:v>956.55994954273103</c:v>
                </c:pt>
                <c:pt idx="16658">
                  <c:v>955.51812594079195</c:v>
                </c:pt>
                <c:pt idx="16659">
                  <c:v>955.42486785804101</c:v>
                </c:pt>
                <c:pt idx="16660">
                  <c:v>955.52245565479905</c:v>
                </c:pt>
                <c:pt idx="16661">
                  <c:v>954.40192440727003</c:v>
                </c:pt>
                <c:pt idx="16662">
                  <c:v>954.52037281944695</c:v>
                </c:pt>
                <c:pt idx="16663">
                  <c:v>955.41840212040802</c:v>
                </c:pt>
                <c:pt idx="16664">
                  <c:v>954.42552383363898</c:v>
                </c:pt>
                <c:pt idx="16665">
                  <c:v>955.464483627204</c:v>
                </c:pt>
                <c:pt idx="16666">
                  <c:v>955.47041401474496</c:v>
                </c:pt>
                <c:pt idx="16667">
                  <c:v>955.43439918792001</c:v>
                </c:pt>
                <c:pt idx="16668">
                  <c:v>955.54995573542396</c:v>
                </c:pt>
                <c:pt idx="16669">
                  <c:v>955.51391500564102</c:v>
                </c:pt>
                <c:pt idx="16670">
                  <c:v>955.52021699362899</c:v>
                </c:pt>
                <c:pt idx="16671">
                  <c:v>955.58861160374897</c:v>
                </c:pt>
                <c:pt idx="16672">
                  <c:v>954.46787551762998</c:v>
                </c:pt>
                <c:pt idx="16673">
                  <c:v>954.52956718671305</c:v>
                </c:pt>
                <c:pt idx="16674">
                  <c:v>955.66336508737595</c:v>
                </c:pt>
                <c:pt idx="16675">
                  <c:v>955.624593037816</c:v>
                </c:pt>
                <c:pt idx="16676">
                  <c:v>955.41300471277498</c:v>
                </c:pt>
                <c:pt idx="16677">
                  <c:v>955.52394472837398</c:v>
                </c:pt>
                <c:pt idx="16678">
                  <c:v>955.44403854632401</c:v>
                </c:pt>
                <c:pt idx="16679">
                  <c:v>954.499217233389</c:v>
                </c:pt>
                <c:pt idx="16680">
                  <c:v>953.51683130938102</c:v>
                </c:pt>
                <c:pt idx="16681">
                  <c:v>954.44081427494302</c:v>
                </c:pt>
                <c:pt idx="16682">
                  <c:v>953.46978385531497</c:v>
                </c:pt>
                <c:pt idx="16683">
                  <c:v>952.43135888501695</c:v>
                </c:pt>
                <c:pt idx="16684">
                  <c:v>953.48043739333798</c:v>
                </c:pt>
                <c:pt idx="16685">
                  <c:v>952.42671297758102</c:v>
                </c:pt>
                <c:pt idx="16686">
                  <c:v>954.53682219419898</c:v>
                </c:pt>
                <c:pt idx="16687">
                  <c:v>953.45501882057704</c:v>
                </c:pt>
                <c:pt idx="16688">
                  <c:v>953.47137175683304</c:v>
                </c:pt>
                <c:pt idx="16689">
                  <c:v>952.39954337899496</c:v>
                </c:pt>
                <c:pt idx="16690">
                  <c:v>953.498577120091</c:v>
                </c:pt>
                <c:pt idx="16691">
                  <c:v>953.44406500980199</c:v>
                </c:pt>
                <c:pt idx="16692">
                  <c:v>954.51499713430496</c:v>
                </c:pt>
                <c:pt idx="16693">
                  <c:v>953.36671715259297</c:v>
                </c:pt>
                <c:pt idx="16694">
                  <c:v>954.53861198738105</c:v>
                </c:pt>
                <c:pt idx="16695">
                  <c:v>954.39327678290897</c:v>
                </c:pt>
                <c:pt idx="16696">
                  <c:v>954.58529837137598</c:v>
                </c:pt>
                <c:pt idx="16697">
                  <c:v>953.49529740721903</c:v>
                </c:pt>
                <c:pt idx="16698">
                  <c:v>954.42265245632802</c:v>
                </c:pt>
                <c:pt idx="16699">
                  <c:v>954.59118261860999</c:v>
                </c:pt>
                <c:pt idx="16700">
                  <c:v>955.55674207001096</c:v>
                </c:pt>
                <c:pt idx="16701">
                  <c:v>954.36361911987797</c:v>
                </c:pt>
                <c:pt idx="16702">
                  <c:v>955.52018927444794</c:v>
                </c:pt>
                <c:pt idx="16703">
                  <c:v>955.49889749889701</c:v>
                </c:pt>
                <c:pt idx="16704">
                  <c:v>956.52375274552799</c:v>
                </c:pt>
                <c:pt idx="16705">
                  <c:v>955.46578449905405</c:v>
                </c:pt>
                <c:pt idx="16706">
                  <c:v>955.56293861035499</c:v>
                </c:pt>
                <c:pt idx="16707">
                  <c:v>955.57366850758501</c:v>
                </c:pt>
                <c:pt idx="16708">
                  <c:v>954.480535894843</c:v>
                </c:pt>
                <c:pt idx="16709">
                  <c:v>954.55087609511895</c:v>
                </c:pt>
                <c:pt idx="16710">
                  <c:v>958.59200761179795</c:v>
                </c:pt>
                <c:pt idx="16711">
                  <c:v>955.50820292781395</c:v>
                </c:pt>
                <c:pt idx="16712">
                  <c:v>957.517295204795</c:v>
                </c:pt>
                <c:pt idx="16713">
                  <c:v>955.50546327291102</c:v>
                </c:pt>
                <c:pt idx="16714">
                  <c:v>955.45600655489704</c:v>
                </c:pt>
                <c:pt idx="16715">
                  <c:v>955.52942299128404</c:v>
                </c:pt>
                <c:pt idx="16716">
                  <c:v>954.36841773349295</c:v>
                </c:pt>
                <c:pt idx="16717">
                  <c:v>955.42628326396698</c:v>
                </c:pt>
                <c:pt idx="16718">
                  <c:v>955.46821608040204</c:v>
                </c:pt>
                <c:pt idx="16719">
                  <c:v>955.44146862819002</c:v>
                </c:pt>
                <c:pt idx="16720">
                  <c:v>957.60124356236599</c:v>
                </c:pt>
                <c:pt idx="16721">
                  <c:v>953.40268371415902</c:v>
                </c:pt>
                <c:pt idx="16722">
                  <c:v>956.55716616465804</c:v>
                </c:pt>
                <c:pt idx="16723">
                  <c:v>955.52464922260106</c:v>
                </c:pt>
                <c:pt idx="16724">
                  <c:v>956.52864013992098</c:v>
                </c:pt>
                <c:pt idx="16725">
                  <c:v>956.53624012638204</c:v>
                </c:pt>
                <c:pt idx="16726">
                  <c:v>954.39973539973505</c:v>
                </c:pt>
                <c:pt idx="16727">
                  <c:v>955.47947878635205</c:v>
                </c:pt>
                <c:pt idx="16728">
                  <c:v>954.550521098118</c:v>
                </c:pt>
                <c:pt idx="16729">
                  <c:v>957.56270378730801</c:v>
                </c:pt>
                <c:pt idx="16730">
                  <c:v>955.53054398586301</c:v>
                </c:pt>
                <c:pt idx="16731">
                  <c:v>956.55457746478805</c:v>
                </c:pt>
                <c:pt idx="16732">
                  <c:v>954.46163529930095</c:v>
                </c:pt>
                <c:pt idx="16733">
                  <c:v>955.60168685395399</c:v>
                </c:pt>
                <c:pt idx="16734">
                  <c:v>953.517835569402</c:v>
                </c:pt>
                <c:pt idx="16735">
                  <c:v>954.52643255578096</c:v>
                </c:pt>
                <c:pt idx="16736">
                  <c:v>953.52327427446403</c:v>
                </c:pt>
                <c:pt idx="16737">
                  <c:v>955.52200150867395</c:v>
                </c:pt>
                <c:pt idx="16738">
                  <c:v>954.53531693051002</c:v>
                </c:pt>
                <c:pt idx="16739">
                  <c:v>953.44245831227897</c:v>
                </c:pt>
                <c:pt idx="16740">
                  <c:v>955.42843565861995</c:v>
                </c:pt>
                <c:pt idx="16741">
                  <c:v>953.49793977812999</c:v>
                </c:pt>
                <c:pt idx="16742">
                  <c:v>954.56937378305304</c:v>
                </c:pt>
                <c:pt idx="16743">
                  <c:v>954.49968478123799</c:v>
                </c:pt>
                <c:pt idx="16744">
                  <c:v>952.36187949981002</c:v>
                </c:pt>
                <c:pt idx="16745">
                  <c:v>954.35494880546003</c:v>
                </c:pt>
                <c:pt idx="16746">
                  <c:v>956.60897231944</c:v>
                </c:pt>
                <c:pt idx="16747">
                  <c:v>956.51476211370903</c:v>
                </c:pt>
                <c:pt idx="16748">
                  <c:v>954.52449768650501</c:v>
                </c:pt>
                <c:pt idx="16749">
                  <c:v>954.56806680161901</c:v>
                </c:pt>
                <c:pt idx="16750">
                  <c:v>954.49101003091198</c:v>
                </c:pt>
                <c:pt idx="16751">
                  <c:v>954.52801968951098</c:v>
                </c:pt>
                <c:pt idx="16752">
                  <c:v>955.55005970712</c:v>
                </c:pt>
                <c:pt idx="16753">
                  <c:v>953.331884331884</c:v>
                </c:pt>
                <c:pt idx="16754">
                  <c:v>954.33126425133003</c:v>
                </c:pt>
                <c:pt idx="16755">
                  <c:v>953.43555218408198</c:v>
                </c:pt>
                <c:pt idx="16756">
                  <c:v>955.54456824512499</c:v>
                </c:pt>
                <c:pt idx="16757">
                  <c:v>953.42063139172899</c:v>
                </c:pt>
                <c:pt idx="16758">
                  <c:v>953.55482497338596</c:v>
                </c:pt>
                <c:pt idx="16759">
                  <c:v>954.485479797979</c:v>
                </c:pt>
                <c:pt idx="16760">
                  <c:v>954.43941202336805</c:v>
                </c:pt>
                <c:pt idx="16761">
                  <c:v>954.45208320241295</c:v>
                </c:pt>
                <c:pt idx="16762">
                  <c:v>953.50447328629002</c:v>
                </c:pt>
                <c:pt idx="16763">
                  <c:v>953.47833742061198</c:v>
                </c:pt>
                <c:pt idx="16764">
                  <c:v>953.47814812472302</c:v>
                </c:pt>
                <c:pt idx="16765">
                  <c:v>955.59174514885206</c:v>
                </c:pt>
                <c:pt idx="16766">
                  <c:v>953.431249604154</c:v>
                </c:pt>
                <c:pt idx="16767">
                  <c:v>952.40845692647497</c:v>
                </c:pt>
                <c:pt idx="16768">
                  <c:v>954.48549226044997</c:v>
                </c:pt>
                <c:pt idx="16769">
                  <c:v>956.52325581395303</c:v>
                </c:pt>
                <c:pt idx="16770">
                  <c:v>952.37662912817905</c:v>
                </c:pt>
                <c:pt idx="16771">
                  <c:v>953.46531483457795</c:v>
                </c:pt>
                <c:pt idx="16772">
                  <c:v>952.56983063700704</c:v>
                </c:pt>
                <c:pt idx="16773">
                  <c:v>952.407932904527</c:v>
                </c:pt>
                <c:pt idx="16774">
                  <c:v>954.52436239055896</c:v>
                </c:pt>
                <c:pt idx="16775">
                  <c:v>953.55425275700304</c:v>
                </c:pt>
                <c:pt idx="16776">
                  <c:v>955.54865761311703</c:v>
                </c:pt>
                <c:pt idx="16777">
                  <c:v>954.57604094269198</c:v>
                </c:pt>
                <c:pt idx="16778">
                  <c:v>954.47555667696895</c:v>
                </c:pt>
                <c:pt idx="16779">
                  <c:v>955.53641297488298</c:v>
                </c:pt>
                <c:pt idx="16780">
                  <c:v>955.60781112645896</c:v>
                </c:pt>
                <c:pt idx="16781">
                  <c:v>953.45518242646096</c:v>
                </c:pt>
                <c:pt idx="16782">
                  <c:v>955.55053007966796</c:v>
                </c:pt>
                <c:pt idx="16783">
                  <c:v>953.47459664662995</c:v>
                </c:pt>
                <c:pt idx="16784">
                  <c:v>953.51984529545996</c:v>
                </c:pt>
                <c:pt idx="16785">
                  <c:v>955.59263463236198</c:v>
                </c:pt>
                <c:pt idx="16786">
                  <c:v>955.50225168876602</c:v>
                </c:pt>
                <c:pt idx="16787">
                  <c:v>955.56995665012198</c:v>
                </c:pt>
                <c:pt idx="16788">
                  <c:v>955.48121634463098</c:v>
                </c:pt>
                <c:pt idx="16789">
                  <c:v>955.40825142427798</c:v>
                </c:pt>
                <c:pt idx="16790">
                  <c:v>957.48809000062795</c:v>
                </c:pt>
                <c:pt idx="16791">
                  <c:v>955.39084373817605</c:v>
                </c:pt>
                <c:pt idx="16792">
                  <c:v>955.34438455753298</c:v>
                </c:pt>
                <c:pt idx="16793">
                  <c:v>956.51228532029495</c:v>
                </c:pt>
                <c:pt idx="16794">
                  <c:v>956.47033339611903</c:v>
                </c:pt>
                <c:pt idx="16795">
                  <c:v>956.54280303030305</c:v>
                </c:pt>
                <c:pt idx="16796">
                  <c:v>955.36298529965995</c:v>
                </c:pt>
                <c:pt idx="16797">
                  <c:v>955.44111877491605</c:v>
                </c:pt>
                <c:pt idx="16798">
                  <c:v>955.51778779907295</c:v>
                </c:pt>
                <c:pt idx="16799">
                  <c:v>955.53921817489504</c:v>
                </c:pt>
                <c:pt idx="16800">
                  <c:v>956.51797304043896</c:v>
                </c:pt>
                <c:pt idx="16801">
                  <c:v>955.411879321181</c:v>
                </c:pt>
                <c:pt idx="16802">
                  <c:v>956.51210031347898</c:v>
                </c:pt>
                <c:pt idx="16803">
                  <c:v>955.36925405132695</c:v>
                </c:pt>
                <c:pt idx="16804">
                  <c:v>955.40316656111395</c:v>
                </c:pt>
                <c:pt idx="16805">
                  <c:v>957.61688764829</c:v>
                </c:pt>
                <c:pt idx="16806">
                  <c:v>955.40821865926</c:v>
                </c:pt>
                <c:pt idx="16807">
                  <c:v>955.48550907258004</c:v>
                </c:pt>
                <c:pt idx="16808">
                  <c:v>956.57801662188297</c:v>
                </c:pt>
                <c:pt idx="16809">
                  <c:v>956.53397629853703</c:v>
                </c:pt>
                <c:pt idx="16810">
                  <c:v>957.53208436882596</c:v>
                </c:pt>
                <c:pt idx="16811">
                  <c:v>955.38640384129303</c:v>
                </c:pt>
                <c:pt idx="16812">
                  <c:v>956.50268682829198</c:v>
                </c:pt>
                <c:pt idx="16813">
                  <c:v>956.55788014367602</c:v>
                </c:pt>
                <c:pt idx="16814">
                  <c:v>954.46971616827102</c:v>
                </c:pt>
                <c:pt idx="16815">
                  <c:v>955.43247334889202</c:v>
                </c:pt>
                <c:pt idx="16816">
                  <c:v>955.51776617422297</c:v>
                </c:pt>
                <c:pt idx="16817">
                  <c:v>954.60065902034</c:v>
                </c:pt>
                <c:pt idx="16818">
                  <c:v>954.52173637916803</c:v>
                </c:pt>
                <c:pt idx="16819">
                  <c:v>955.52018662519401</c:v>
                </c:pt>
                <c:pt idx="16820">
                  <c:v>954.45283137848401</c:v>
                </c:pt>
                <c:pt idx="16821">
                  <c:v>955.54568782075296</c:v>
                </c:pt>
                <c:pt idx="16822">
                  <c:v>954.55208983156501</c:v>
                </c:pt>
                <c:pt idx="16823">
                  <c:v>955.65217391304304</c:v>
                </c:pt>
                <c:pt idx="16824">
                  <c:v>954.54062480513801</c:v>
                </c:pt>
                <c:pt idx="16825">
                  <c:v>953.42435331230195</c:v>
                </c:pt>
                <c:pt idx="16826">
                  <c:v>953.38526698876797</c:v>
                </c:pt>
                <c:pt idx="16827">
                  <c:v>956.62445997458701</c:v>
                </c:pt>
                <c:pt idx="16828">
                  <c:v>954.49956151340496</c:v>
                </c:pt>
                <c:pt idx="16829">
                  <c:v>953.396712432296</c:v>
                </c:pt>
                <c:pt idx="16830">
                  <c:v>953.44801165146896</c:v>
                </c:pt>
                <c:pt idx="16831">
                  <c:v>955.505868323605</c:v>
                </c:pt>
                <c:pt idx="16832">
                  <c:v>953.47022910372596</c:v>
                </c:pt>
                <c:pt idx="16833">
                  <c:v>954.48845571536697</c:v>
                </c:pt>
                <c:pt idx="16834">
                  <c:v>953.32771841608997</c:v>
                </c:pt>
                <c:pt idx="16835">
                  <c:v>954.39745053272395</c:v>
                </c:pt>
                <c:pt idx="16836">
                  <c:v>954.48836476004203</c:v>
                </c:pt>
                <c:pt idx="16837">
                  <c:v>954.51973353443896</c:v>
                </c:pt>
                <c:pt idx="16838">
                  <c:v>954.53366630840196</c:v>
                </c:pt>
                <c:pt idx="16839">
                  <c:v>955.50037831021405</c:v>
                </c:pt>
                <c:pt idx="16840">
                  <c:v>955.45156614356802</c:v>
                </c:pt>
                <c:pt idx="16841">
                  <c:v>955.50600038097605</c:v>
                </c:pt>
                <c:pt idx="16842">
                  <c:v>954.43915781438795</c:v>
                </c:pt>
                <c:pt idx="16843">
                  <c:v>954.43123218245103</c:v>
                </c:pt>
                <c:pt idx="16844">
                  <c:v>954.45987404127902</c:v>
                </c:pt>
                <c:pt idx="16845">
                  <c:v>954.49652669128204</c:v>
                </c:pt>
                <c:pt idx="16846">
                  <c:v>955.54736104028495</c:v>
                </c:pt>
                <c:pt idx="16847">
                  <c:v>953.46056702658302</c:v>
                </c:pt>
                <c:pt idx="16848">
                  <c:v>953.427433628318</c:v>
                </c:pt>
                <c:pt idx="16849">
                  <c:v>955.59974707556103</c:v>
                </c:pt>
                <c:pt idx="16850">
                  <c:v>953.30899765718902</c:v>
                </c:pt>
                <c:pt idx="16851">
                  <c:v>954.559252736193</c:v>
                </c:pt>
                <c:pt idx="16852">
                  <c:v>954.41292616341798</c:v>
                </c:pt>
                <c:pt idx="16853">
                  <c:v>956.44538712920996</c:v>
                </c:pt>
                <c:pt idx="16854">
                  <c:v>955.61791706236102</c:v>
                </c:pt>
                <c:pt idx="16855">
                  <c:v>955.49977966635095</c:v>
                </c:pt>
                <c:pt idx="16856">
                  <c:v>956.50913084405397</c:v>
                </c:pt>
                <c:pt idx="16857">
                  <c:v>954.45858213695794</c:v>
                </c:pt>
                <c:pt idx="16858">
                  <c:v>954.47279989855394</c:v>
                </c:pt>
                <c:pt idx="16859">
                  <c:v>954.43450945551399</c:v>
                </c:pt>
                <c:pt idx="16860">
                  <c:v>955.47873285931905</c:v>
                </c:pt>
                <c:pt idx="16861">
                  <c:v>954.43868401111297</c:v>
                </c:pt>
                <c:pt idx="16862">
                  <c:v>955.45962378871297</c:v>
                </c:pt>
                <c:pt idx="16863">
                  <c:v>955.57459229646497</c:v>
                </c:pt>
                <c:pt idx="16864">
                  <c:v>955.51727410781996</c:v>
                </c:pt>
                <c:pt idx="16865">
                  <c:v>956.50966442107904</c:v>
                </c:pt>
                <c:pt idx="16866">
                  <c:v>955.59357242075998</c:v>
                </c:pt>
                <c:pt idx="16867">
                  <c:v>956.51718050564205</c:v>
                </c:pt>
                <c:pt idx="16868">
                  <c:v>955.48022026710498</c:v>
                </c:pt>
                <c:pt idx="16869">
                  <c:v>955.41499624154301</c:v>
                </c:pt>
                <c:pt idx="16870">
                  <c:v>956.52096297693095</c:v>
                </c:pt>
                <c:pt idx="16871">
                  <c:v>955.48939527837399</c:v>
                </c:pt>
                <c:pt idx="16872">
                  <c:v>956.52888945265397</c:v>
                </c:pt>
                <c:pt idx="16873">
                  <c:v>955.40185150198295</c:v>
                </c:pt>
                <c:pt idx="16874">
                  <c:v>956.42433460075995</c:v>
                </c:pt>
                <c:pt idx="16875">
                  <c:v>956.46431480669196</c:v>
                </c:pt>
                <c:pt idx="16876">
                  <c:v>955.49029279706497</c:v>
                </c:pt>
                <c:pt idx="16877">
                  <c:v>956.573163059889</c:v>
                </c:pt>
                <c:pt idx="16878">
                  <c:v>955.43636133603195</c:v>
                </c:pt>
                <c:pt idx="16879">
                  <c:v>957.518766586629</c:v>
                </c:pt>
                <c:pt idx="16880">
                  <c:v>955.42803985872797</c:v>
                </c:pt>
                <c:pt idx="16881">
                  <c:v>955.37654203833699</c:v>
                </c:pt>
                <c:pt idx="16882">
                  <c:v>955.52002793118697</c:v>
                </c:pt>
                <c:pt idx="16883">
                  <c:v>956.43478811680495</c:v>
                </c:pt>
                <c:pt idx="16884">
                  <c:v>957.42206325301197</c:v>
                </c:pt>
                <c:pt idx="16885">
                  <c:v>956.50723074971404</c:v>
                </c:pt>
                <c:pt idx="16886">
                  <c:v>955.36533468431298</c:v>
                </c:pt>
                <c:pt idx="16887">
                  <c:v>958.51357138358799</c:v>
                </c:pt>
                <c:pt idx="16888">
                  <c:v>956.42037935597705</c:v>
                </c:pt>
                <c:pt idx="16889">
                  <c:v>955.462797901258</c:v>
                </c:pt>
                <c:pt idx="16890">
                  <c:v>955.47056596630705</c:v>
                </c:pt>
                <c:pt idx="16891">
                  <c:v>955.41276461295399</c:v>
                </c:pt>
                <c:pt idx="16892">
                  <c:v>954.48755397510797</c:v>
                </c:pt>
                <c:pt idx="16893">
                  <c:v>955.44387561623</c:v>
                </c:pt>
                <c:pt idx="16894">
                  <c:v>956.42345052328096</c:v>
                </c:pt>
                <c:pt idx="16895">
                  <c:v>956.53540239994902</c:v>
                </c:pt>
                <c:pt idx="16896">
                  <c:v>956.50227655460606</c:v>
                </c:pt>
                <c:pt idx="16897">
                  <c:v>955.53133052605097</c:v>
                </c:pt>
                <c:pt idx="16898">
                  <c:v>954.44364235055696</c:v>
                </c:pt>
                <c:pt idx="16899">
                  <c:v>955.44783956474896</c:v>
                </c:pt>
                <c:pt idx="16900">
                  <c:v>954.56090651557997</c:v>
                </c:pt>
                <c:pt idx="16901">
                  <c:v>955.45201451451396</c:v>
                </c:pt>
                <c:pt idx="16902">
                  <c:v>954.47299602046598</c:v>
                </c:pt>
                <c:pt idx="16903">
                  <c:v>955.52174461111804</c:v>
                </c:pt>
                <c:pt idx="16904">
                  <c:v>955.452347979352</c:v>
                </c:pt>
                <c:pt idx="16905">
                  <c:v>955.46649129399896</c:v>
                </c:pt>
                <c:pt idx="16906">
                  <c:v>954.51692748924495</c:v>
                </c:pt>
                <c:pt idx="16907">
                  <c:v>954.50745986779896</c:v>
                </c:pt>
                <c:pt idx="16908">
                  <c:v>956.46576288206802</c:v>
                </c:pt>
                <c:pt idx="16909">
                  <c:v>954.38553685139595</c:v>
                </c:pt>
                <c:pt idx="16910">
                  <c:v>954.59298712827297</c:v>
                </c:pt>
                <c:pt idx="16911">
                  <c:v>954.42784713860101</c:v>
                </c:pt>
                <c:pt idx="16912">
                  <c:v>953.52825894550494</c:v>
                </c:pt>
                <c:pt idx="16913">
                  <c:v>953.55176991150404</c:v>
                </c:pt>
                <c:pt idx="16914">
                  <c:v>953.407162638469</c:v>
                </c:pt>
                <c:pt idx="16915">
                  <c:v>954.555252127524</c:v>
                </c:pt>
                <c:pt idx="16916">
                  <c:v>954.46633274156704</c:v>
                </c:pt>
                <c:pt idx="16917">
                  <c:v>956.485824579167</c:v>
                </c:pt>
                <c:pt idx="16918">
                  <c:v>953.47162784826105</c:v>
                </c:pt>
                <c:pt idx="16919">
                  <c:v>955.537055837563</c:v>
                </c:pt>
                <c:pt idx="16920">
                  <c:v>954.46023376953303</c:v>
                </c:pt>
                <c:pt idx="16921">
                  <c:v>955.40845070422495</c:v>
                </c:pt>
                <c:pt idx="16922">
                  <c:v>954.41253625930096</c:v>
                </c:pt>
                <c:pt idx="16923">
                  <c:v>956.59845732134795</c:v>
                </c:pt>
                <c:pt idx="16924">
                  <c:v>955.62746580954104</c:v>
                </c:pt>
                <c:pt idx="16925">
                  <c:v>957.50660401320795</c:v>
                </c:pt>
                <c:pt idx="16926">
                  <c:v>954.41492386428195</c:v>
                </c:pt>
                <c:pt idx="16927">
                  <c:v>954.42423673673602</c:v>
                </c:pt>
                <c:pt idx="16928">
                  <c:v>955.42301612393203</c:v>
                </c:pt>
                <c:pt idx="16929">
                  <c:v>957.55810734285501</c:v>
                </c:pt>
                <c:pt idx="16930">
                  <c:v>954.54530498607903</c:v>
                </c:pt>
                <c:pt idx="16931">
                  <c:v>955.48168326131804</c:v>
                </c:pt>
                <c:pt idx="16932">
                  <c:v>954.32822260079502</c:v>
                </c:pt>
                <c:pt idx="16933">
                  <c:v>955.54192526915699</c:v>
                </c:pt>
                <c:pt idx="16934">
                  <c:v>955.459252217997</c:v>
                </c:pt>
                <c:pt idx="16935">
                  <c:v>955.37192894040504</c:v>
                </c:pt>
                <c:pt idx="16936">
                  <c:v>957.57756320670796</c:v>
                </c:pt>
                <c:pt idx="16937">
                  <c:v>955.45538016476905</c:v>
                </c:pt>
                <c:pt idx="16938">
                  <c:v>954.45288504076302</c:v>
                </c:pt>
                <c:pt idx="16939">
                  <c:v>957.52099843993699</c:v>
                </c:pt>
                <c:pt idx="16940">
                  <c:v>955.476178551305</c:v>
                </c:pt>
                <c:pt idx="16941">
                  <c:v>956.50496293504204</c:v>
                </c:pt>
                <c:pt idx="16942">
                  <c:v>955.46620984472202</c:v>
                </c:pt>
                <c:pt idx="16943">
                  <c:v>956.44721121800899</c:v>
                </c:pt>
                <c:pt idx="16944">
                  <c:v>954.43496653617797</c:v>
                </c:pt>
                <c:pt idx="16945">
                  <c:v>955.53954129590102</c:v>
                </c:pt>
                <c:pt idx="16946">
                  <c:v>956.51380136122998</c:v>
                </c:pt>
                <c:pt idx="16947">
                  <c:v>954.38914915168402</c:v>
                </c:pt>
                <c:pt idx="16948">
                  <c:v>957.66468165980302</c:v>
                </c:pt>
                <c:pt idx="16949">
                  <c:v>954.55605211808302</c:v>
                </c:pt>
                <c:pt idx="16950">
                  <c:v>955.45085645660799</c:v>
                </c:pt>
                <c:pt idx="16951">
                  <c:v>954.51514388262694</c:v>
                </c:pt>
                <c:pt idx="16952">
                  <c:v>955.52138364779796</c:v>
                </c:pt>
                <c:pt idx="16953">
                  <c:v>955.46558119067004</c:v>
                </c:pt>
                <c:pt idx="16954">
                  <c:v>955.49192475774203</c:v>
                </c:pt>
                <c:pt idx="16955">
                  <c:v>956.53967042056297</c:v>
                </c:pt>
                <c:pt idx="16956">
                  <c:v>955.45527026178604</c:v>
                </c:pt>
                <c:pt idx="16957">
                  <c:v>956.48267048996297</c:v>
                </c:pt>
                <c:pt idx="16958">
                  <c:v>955.50955693425999</c:v>
                </c:pt>
                <c:pt idx="16959">
                  <c:v>954.47402108433698</c:v>
                </c:pt>
                <c:pt idx="16960">
                  <c:v>956.44129350091498</c:v>
                </c:pt>
                <c:pt idx="16961">
                  <c:v>957.45908715800101</c:v>
                </c:pt>
                <c:pt idx="16962">
                  <c:v>958.55425349971495</c:v>
                </c:pt>
                <c:pt idx="16963">
                  <c:v>956.56142459514103</c:v>
                </c:pt>
                <c:pt idx="16964">
                  <c:v>956.53646095717795</c:v>
                </c:pt>
                <c:pt idx="16965">
                  <c:v>955.418081949618</c:v>
                </c:pt>
                <c:pt idx="16966">
                  <c:v>955.44024759979698</c:v>
                </c:pt>
                <c:pt idx="16967">
                  <c:v>956.52760192453695</c:v>
                </c:pt>
                <c:pt idx="16968">
                  <c:v>956.46544473039899</c:v>
                </c:pt>
                <c:pt idx="16969">
                  <c:v>955.51450333227501</c:v>
                </c:pt>
                <c:pt idx="16970">
                  <c:v>956.48952779893295</c:v>
                </c:pt>
                <c:pt idx="16971">
                  <c:v>956.51766717325199</c:v>
                </c:pt>
                <c:pt idx="16972">
                  <c:v>955.42217217217205</c:v>
                </c:pt>
                <c:pt idx="16973">
                  <c:v>955.36470959595897</c:v>
                </c:pt>
                <c:pt idx="16974">
                  <c:v>957.47990663049598</c:v>
                </c:pt>
                <c:pt idx="16975">
                  <c:v>958.50643318897801</c:v>
                </c:pt>
                <c:pt idx="16976">
                  <c:v>955.52894402035599</c:v>
                </c:pt>
                <c:pt idx="16977">
                  <c:v>956.57849516709803</c:v>
                </c:pt>
                <c:pt idx="16978">
                  <c:v>955.32852989508206</c:v>
                </c:pt>
                <c:pt idx="16979">
                  <c:v>955.51852322551895</c:v>
                </c:pt>
                <c:pt idx="16980">
                  <c:v>956.46957838929495</c:v>
                </c:pt>
                <c:pt idx="16981">
                  <c:v>955.43616887997996</c:v>
                </c:pt>
                <c:pt idx="16982">
                  <c:v>957.53182790287997</c:v>
                </c:pt>
                <c:pt idx="16983">
                  <c:v>957.52281165439501</c:v>
                </c:pt>
                <c:pt idx="16984">
                  <c:v>956.51056849012502</c:v>
                </c:pt>
                <c:pt idx="16985">
                  <c:v>955.50366254104495</c:v>
                </c:pt>
                <c:pt idx="16986">
                  <c:v>955.44151158374405</c:v>
                </c:pt>
                <c:pt idx="16987">
                  <c:v>955.36525047558598</c:v>
                </c:pt>
                <c:pt idx="16988">
                  <c:v>954.35455237128997</c:v>
                </c:pt>
                <c:pt idx="16989">
                  <c:v>956.59927752075498</c:v>
                </c:pt>
                <c:pt idx="16990">
                  <c:v>956.47925142392103</c:v>
                </c:pt>
                <c:pt idx="16991">
                  <c:v>955.51000503397904</c:v>
                </c:pt>
                <c:pt idx="16992">
                  <c:v>955.49504764292794</c:v>
                </c:pt>
                <c:pt idx="16993">
                  <c:v>955.52165701334604</c:v>
                </c:pt>
                <c:pt idx="16994">
                  <c:v>955.47728847728797</c:v>
                </c:pt>
                <c:pt idx="16995">
                  <c:v>956.47975644968903</c:v>
                </c:pt>
                <c:pt idx="16996">
                  <c:v>955.39912390488098</c:v>
                </c:pt>
                <c:pt idx="16997">
                  <c:v>954.39276697803496</c:v>
                </c:pt>
                <c:pt idx="16998">
                  <c:v>955.57332486503606</c:v>
                </c:pt>
                <c:pt idx="16999">
                  <c:v>956.491799142064</c:v>
                </c:pt>
                <c:pt idx="17000">
                  <c:v>957.54624826015402</c:v>
                </c:pt>
                <c:pt idx="17001">
                  <c:v>955.50713701817199</c:v>
                </c:pt>
                <c:pt idx="17002">
                  <c:v>955.60440322987597</c:v>
                </c:pt>
                <c:pt idx="17003">
                  <c:v>955.37981441464296</c:v>
                </c:pt>
                <c:pt idx="17004">
                  <c:v>956.49351219206403</c:v>
                </c:pt>
                <c:pt idx="17005">
                  <c:v>958.57151918807403</c:v>
                </c:pt>
                <c:pt idx="17006">
                  <c:v>956.55637834474101</c:v>
                </c:pt>
                <c:pt idx="17007">
                  <c:v>955.50343220605805</c:v>
                </c:pt>
                <c:pt idx="17008">
                  <c:v>955.60359281437104</c:v>
                </c:pt>
                <c:pt idx="17009">
                  <c:v>955.45591844440196</c:v>
                </c:pt>
                <c:pt idx="17010">
                  <c:v>955.40354293611404</c:v>
                </c:pt>
                <c:pt idx="17011">
                  <c:v>955.41507297433304</c:v>
                </c:pt>
                <c:pt idx="17012">
                  <c:v>956.46670866141699</c:v>
                </c:pt>
                <c:pt idx="17013">
                  <c:v>955.52743385079498</c:v>
                </c:pt>
                <c:pt idx="17014">
                  <c:v>956.46755605661997</c:v>
                </c:pt>
                <c:pt idx="17015">
                  <c:v>956.41157294213497</c:v>
                </c:pt>
                <c:pt idx="17016">
                  <c:v>954.32873243003598</c:v>
                </c:pt>
                <c:pt idx="17017">
                  <c:v>956.500633713561</c:v>
                </c:pt>
                <c:pt idx="17018">
                  <c:v>955.47677843936003</c:v>
                </c:pt>
                <c:pt idx="17019">
                  <c:v>955.42000126031803</c:v>
                </c:pt>
                <c:pt idx="17020">
                  <c:v>957.53772815655702</c:v>
                </c:pt>
                <c:pt idx="17021">
                  <c:v>955.47247272497896</c:v>
                </c:pt>
                <c:pt idx="17022">
                  <c:v>954.44393996720896</c:v>
                </c:pt>
                <c:pt idx="17023">
                  <c:v>955.49561431185703</c:v>
                </c:pt>
                <c:pt idx="17024">
                  <c:v>955.52277767217799</c:v>
                </c:pt>
                <c:pt idx="17025">
                  <c:v>955.505586413841</c:v>
                </c:pt>
                <c:pt idx="17026">
                  <c:v>956.61819679401799</c:v>
                </c:pt>
                <c:pt idx="17027">
                  <c:v>956.53946526800496</c:v>
                </c:pt>
                <c:pt idx="17028">
                  <c:v>954.31005197109903</c:v>
                </c:pt>
                <c:pt idx="17029">
                  <c:v>955.42034924037</c:v>
                </c:pt>
                <c:pt idx="17030">
                  <c:v>955.43146053213604</c:v>
                </c:pt>
                <c:pt idx="17031">
                  <c:v>955.39630403138995</c:v>
                </c:pt>
                <c:pt idx="17032">
                  <c:v>955.45626387567302</c:v>
                </c:pt>
                <c:pt idx="17033">
                  <c:v>957.54350954019299</c:v>
                </c:pt>
                <c:pt idx="17034">
                  <c:v>954.38253428966902</c:v>
                </c:pt>
                <c:pt idx="17035">
                  <c:v>955.48680241327304</c:v>
                </c:pt>
                <c:pt idx="17036">
                  <c:v>955.525338907893</c:v>
                </c:pt>
                <c:pt idx="17037">
                  <c:v>956.52958189248602</c:v>
                </c:pt>
                <c:pt idx="17038">
                  <c:v>957.56751687921906</c:v>
                </c:pt>
                <c:pt idx="17039">
                  <c:v>955.42056251179702</c:v>
                </c:pt>
                <c:pt idx="17040">
                  <c:v>956.49297823886604</c:v>
                </c:pt>
                <c:pt idx="17041">
                  <c:v>957.38954734585798</c:v>
                </c:pt>
                <c:pt idx="17042">
                  <c:v>956.37369085173498</c:v>
                </c:pt>
                <c:pt idx="17043">
                  <c:v>956.32805628847802</c:v>
                </c:pt>
                <c:pt idx="17044">
                  <c:v>956.42635852592105</c:v>
                </c:pt>
                <c:pt idx="17045">
                  <c:v>956.54301445285603</c:v>
                </c:pt>
                <c:pt idx="17046">
                  <c:v>956.49767733835495</c:v>
                </c:pt>
                <c:pt idx="17047">
                  <c:v>957.57549013427399</c:v>
                </c:pt>
                <c:pt idx="17048">
                  <c:v>956.52881035026803</c:v>
                </c:pt>
                <c:pt idx="17049">
                  <c:v>956.59835962145098</c:v>
                </c:pt>
                <c:pt idx="17050">
                  <c:v>955.43301946013798</c:v>
                </c:pt>
                <c:pt idx="17051">
                  <c:v>956.49203572990098</c:v>
                </c:pt>
                <c:pt idx="17052">
                  <c:v>955.46559388892297</c:v>
                </c:pt>
                <c:pt idx="17053">
                  <c:v>955.42369364270803</c:v>
                </c:pt>
                <c:pt idx="17054">
                  <c:v>956.49727801764595</c:v>
                </c:pt>
                <c:pt idx="17055">
                  <c:v>955.434261698657</c:v>
                </c:pt>
                <c:pt idx="17056">
                  <c:v>955.49201925513</c:v>
                </c:pt>
                <c:pt idx="17057">
                  <c:v>956.54624460796697</c:v>
                </c:pt>
                <c:pt idx="17058">
                  <c:v>958.54088089718596</c:v>
                </c:pt>
                <c:pt idx="17059">
                  <c:v>955.37252412392002</c:v>
                </c:pt>
                <c:pt idx="17060">
                  <c:v>956.51084231637003</c:v>
                </c:pt>
                <c:pt idx="17061">
                  <c:v>955.38991203088403</c:v>
                </c:pt>
                <c:pt idx="17062">
                  <c:v>955.34805227762899</c:v>
                </c:pt>
                <c:pt idx="17063">
                  <c:v>958.59000567859096</c:v>
                </c:pt>
                <c:pt idx="17064">
                  <c:v>956.46566174630902</c:v>
                </c:pt>
                <c:pt idx="17065">
                  <c:v>957.49978049545302</c:v>
                </c:pt>
                <c:pt idx="17066">
                  <c:v>957.54791953017605</c:v>
                </c:pt>
                <c:pt idx="17067">
                  <c:v>955.38591069626602</c:v>
                </c:pt>
                <c:pt idx="17068">
                  <c:v>957.49171095924999</c:v>
                </c:pt>
                <c:pt idx="17069">
                  <c:v>956.48675017309699</c:v>
                </c:pt>
                <c:pt idx="17070">
                  <c:v>955.50266565118</c:v>
                </c:pt>
                <c:pt idx="17071">
                  <c:v>958.49842984549605</c:v>
                </c:pt>
                <c:pt idx="17072">
                  <c:v>956.38606083459001</c:v>
                </c:pt>
                <c:pt idx="17073">
                  <c:v>955.41224285624901</c:v>
                </c:pt>
                <c:pt idx="17074">
                  <c:v>955.305204203637</c:v>
                </c:pt>
                <c:pt idx="17075">
                  <c:v>957.55588457661202</c:v>
                </c:pt>
                <c:pt idx="17076">
                  <c:v>955.44661359615804</c:v>
                </c:pt>
                <c:pt idx="17077">
                  <c:v>956.45258593602705</c:v>
                </c:pt>
                <c:pt idx="17078">
                  <c:v>956.52824628503299</c:v>
                </c:pt>
                <c:pt idx="17079">
                  <c:v>955.47437829691</c:v>
                </c:pt>
                <c:pt idx="17080">
                  <c:v>956.42083541770796</c:v>
                </c:pt>
                <c:pt idx="17081">
                  <c:v>956.50110864745</c:v>
                </c:pt>
                <c:pt idx="17082">
                  <c:v>957.54209094933901</c:v>
                </c:pt>
                <c:pt idx="17083">
                  <c:v>955.47393694319805</c:v>
                </c:pt>
                <c:pt idx="17084">
                  <c:v>956.52068987301698</c:v>
                </c:pt>
                <c:pt idx="17085">
                  <c:v>955.61075487270602</c:v>
                </c:pt>
                <c:pt idx="17086">
                  <c:v>955.41435460637501</c:v>
                </c:pt>
                <c:pt idx="17087">
                  <c:v>957.50934520822796</c:v>
                </c:pt>
                <c:pt idx="17088">
                  <c:v>956.510942078683</c:v>
                </c:pt>
                <c:pt idx="17089">
                  <c:v>957.50056739377101</c:v>
                </c:pt>
                <c:pt idx="17090">
                  <c:v>957.57929893759103</c:v>
                </c:pt>
                <c:pt idx="17091">
                  <c:v>955.45978178127302</c:v>
                </c:pt>
                <c:pt idx="17092">
                  <c:v>955.46174811434298</c:v>
                </c:pt>
                <c:pt idx="17093">
                  <c:v>958.56256243756195</c:v>
                </c:pt>
                <c:pt idx="17094">
                  <c:v>955.41934877896006</c:v>
                </c:pt>
                <c:pt idx="17095">
                  <c:v>955.43346367305696</c:v>
                </c:pt>
                <c:pt idx="17096">
                  <c:v>955.43685143001699</c:v>
                </c:pt>
                <c:pt idx="17097">
                  <c:v>956.45416979714503</c:v>
                </c:pt>
                <c:pt idx="17098">
                  <c:v>955.43510773130504</c:v>
                </c:pt>
                <c:pt idx="17099">
                  <c:v>954.40802379294996</c:v>
                </c:pt>
                <c:pt idx="17100">
                  <c:v>954.45693025602202</c:v>
                </c:pt>
                <c:pt idx="17101">
                  <c:v>956.39564451158105</c:v>
                </c:pt>
                <c:pt idx="17102">
                  <c:v>955.45555555555495</c:v>
                </c:pt>
                <c:pt idx="17103">
                  <c:v>955.40473477655405</c:v>
                </c:pt>
                <c:pt idx="17104">
                  <c:v>956.58017104846294</c:v>
                </c:pt>
                <c:pt idx="17105">
                  <c:v>957.54516680382301</c:v>
                </c:pt>
                <c:pt idx="17106">
                  <c:v>956.52868305698496</c:v>
                </c:pt>
                <c:pt idx="17107">
                  <c:v>955.43665545898602</c:v>
                </c:pt>
                <c:pt idx="17108">
                  <c:v>955.47749338040603</c:v>
                </c:pt>
                <c:pt idx="17109">
                  <c:v>956.46782663713998</c:v>
                </c:pt>
                <c:pt idx="17110">
                  <c:v>956.48971424998399</c:v>
                </c:pt>
                <c:pt idx="17111">
                  <c:v>955.49307848615695</c:v>
                </c:pt>
                <c:pt idx="17112">
                  <c:v>955.46621156134495</c:v>
                </c:pt>
                <c:pt idx="17113">
                  <c:v>956.558127702874</c:v>
                </c:pt>
                <c:pt idx="17114">
                  <c:v>956.55271342430899</c:v>
                </c:pt>
                <c:pt idx="17115">
                  <c:v>955.54330957037405</c:v>
                </c:pt>
                <c:pt idx="17116">
                  <c:v>957.53605844932895</c:v>
                </c:pt>
                <c:pt idx="17117">
                  <c:v>956.48810650514201</c:v>
                </c:pt>
                <c:pt idx="17118">
                  <c:v>956.53158259336203</c:v>
                </c:pt>
                <c:pt idx="17119">
                  <c:v>958.50400406762401</c:v>
                </c:pt>
                <c:pt idx="17120">
                  <c:v>956.49278937381405</c:v>
                </c:pt>
                <c:pt idx="17121">
                  <c:v>955.35544249733005</c:v>
                </c:pt>
                <c:pt idx="17122">
                  <c:v>956.49326567687694</c:v>
                </c:pt>
                <c:pt idx="17123">
                  <c:v>954.35508709921703</c:v>
                </c:pt>
                <c:pt idx="17124">
                  <c:v>957.57655593738002</c:v>
                </c:pt>
                <c:pt idx="17125">
                  <c:v>957.40042518601797</c:v>
                </c:pt>
                <c:pt idx="17126">
                  <c:v>955.48149080836004</c:v>
                </c:pt>
                <c:pt idx="17127">
                  <c:v>958.50686317920099</c:v>
                </c:pt>
                <c:pt idx="17128">
                  <c:v>956.50436611638702</c:v>
                </c:pt>
                <c:pt idx="17129">
                  <c:v>956.419452887538</c:v>
                </c:pt>
                <c:pt idx="17130">
                  <c:v>956.47524062816603</c:v>
                </c:pt>
                <c:pt idx="17131">
                  <c:v>957.45207358902405</c:v>
                </c:pt>
                <c:pt idx="17132">
                  <c:v>957.46614024004998</c:v>
                </c:pt>
                <c:pt idx="17133">
                  <c:v>957.46555583188206</c:v>
                </c:pt>
                <c:pt idx="17134">
                  <c:v>955.39613099001099</c:v>
                </c:pt>
                <c:pt idx="17135">
                  <c:v>957.47516401124597</c:v>
                </c:pt>
                <c:pt idx="17136">
                  <c:v>956.500701172871</c:v>
                </c:pt>
                <c:pt idx="17137">
                  <c:v>955.44276634572998</c:v>
                </c:pt>
                <c:pt idx="17138">
                  <c:v>957.45148180567696</c:v>
                </c:pt>
                <c:pt idx="17139">
                  <c:v>957.50280373831697</c:v>
                </c:pt>
                <c:pt idx="17140">
                  <c:v>955.38117870722397</c:v>
                </c:pt>
                <c:pt idx="17141">
                  <c:v>956.46738856711102</c:v>
                </c:pt>
                <c:pt idx="17142">
                  <c:v>955.40679031750994</c:v>
                </c:pt>
                <c:pt idx="17143">
                  <c:v>957.65341630683201</c:v>
                </c:pt>
                <c:pt idx="17144">
                  <c:v>957.48893245636202</c:v>
                </c:pt>
                <c:pt idx="17145">
                  <c:v>957.52588399898195</c:v>
                </c:pt>
                <c:pt idx="17146">
                  <c:v>956.48959585098896</c:v>
                </c:pt>
                <c:pt idx="17147">
                  <c:v>958.51237546212099</c:v>
                </c:pt>
                <c:pt idx="17148">
                  <c:v>956.43109339407704</c:v>
                </c:pt>
                <c:pt idx="17149">
                  <c:v>956.45029313496798</c:v>
                </c:pt>
                <c:pt idx="17150">
                  <c:v>956.48177833437603</c:v>
                </c:pt>
                <c:pt idx="17151">
                  <c:v>957.47167549835899</c:v>
                </c:pt>
                <c:pt idx="17152">
                  <c:v>956.52847656748804</c:v>
                </c:pt>
                <c:pt idx="17153">
                  <c:v>956.59751560628001</c:v>
                </c:pt>
                <c:pt idx="17154">
                  <c:v>956.480942701054</c:v>
                </c:pt>
                <c:pt idx="17155">
                  <c:v>955.39458059625997</c:v>
                </c:pt>
                <c:pt idx="17156">
                  <c:v>958.64520025429101</c:v>
                </c:pt>
                <c:pt idx="17157">
                  <c:v>956.48721510196299</c:v>
                </c:pt>
                <c:pt idx="17158">
                  <c:v>958.48801369862997</c:v>
                </c:pt>
                <c:pt idx="17159">
                  <c:v>954.40725323241804</c:v>
                </c:pt>
                <c:pt idx="17160">
                  <c:v>956.45909321175202</c:v>
                </c:pt>
                <c:pt idx="17161">
                  <c:v>954.46045861652794</c:v>
                </c:pt>
                <c:pt idx="17162">
                  <c:v>955.44118384750402</c:v>
                </c:pt>
                <c:pt idx="17163">
                  <c:v>957.54992445227901</c:v>
                </c:pt>
                <c:pt idx="17164">
                  <c:v>954.38187559204198</c:v>
                </c:pt>
                <c:pt idx="17165">
                  <c:v>957.687968491932</c:v>
                </c:pt>
                <c:pt idx="17166">
                  <c:v>956.48402917504995</c:v>
                </c:pt>
                <c:pt idx="17167">
                  <c:v>955.50254032770204</c:v>
                </c:pt>
                <c:pt idx="17168">
                  <c:v>955.46648289688005</c:v>
                </c:pt>
                <c:pt idx="17169">
                  <c:v>956.54612312178995</c:v>
                </c:pt>
                <c:pt idx="17170">
                  <c:v>956.59826861551903</c:v>
                </c:pt>
                <c:pt idx="17171">
                  <c:v>956.45638131075498</c:v>
                </c:pt>
                <c:pt idx="17172">
                  <c:v>957.56000510138995</c:v>
                </c:pt>
                <c:pt idx="17173">
                  <c:v>956.46504866641305</c:v>
                </c:pt>
                <c:pt idx="17174">
                  <c:v>956.46828593002704</c:v>
                </c:pt>
                <c:pt idx="17175">
                  <c:v>956.50455580865605</c:v>
                </c:pt>
                <c:pt idx="17176">
                  <c:v>957.50536678310505</c:v>
                </c:pt>
                <c:pt idx="17177">
                  <c:v>956.58349705304499</c:v>
                </c:pt>
                <c:pt idx="17178">
                  <c:v>956.48067269076296</c:v>
                </c:pt>
                <c:pt idx="17179">
                  <c:v>956.466395629526</c:v>
                </c:pt>
              </c:numCache>
            </c:numRef>
          </c:xVal>
          <c:yVal>
            <c:numRef>
              <c:f>'partial_center-finder_centroid_'!$D$1:$D$17180</c:f>
              <c:numCache>
                <c:formatCode>General</c:formatCode>
                <c:ptCount val="17180"/>
                <c:pt idx="0">
                  <c:v>113.037297168249</c:v>
                </c:pt>
                <c:pt idx="1">
                  <c:v>113.039352850539</c:v>
                </c:pt>
                <c:pt idx="2">
                  <c:v>113.02303323597999</c:v>
                </c:pt>
                <c:pt idx="3">
                  <c:v>113.02390306279599</c:v>
                </c:pt>
                <c:pt idx="4">
                  <c:v>113.042176053245</c:v>
                </c:pt>
                <c:pt idx="5">
                  <c:v>112.571636511943</c:v>
                </c:pt>
                <c:pt idx="6">
                  <c:v>112.557313113993</c:v>
                </c:pt>
                <c:pt idx="7">
                  <c:v>112.57047300861601</c:v>
                </c:pt>
                <c:pt idx="8">
                  <c:v>112.567655327523</c:v>
                </c:pt>
                <c:pt idx="9">
                  <c:v>112.578850426028</c:v>
                </c:pt>
                <c:pt idx="10">
                  <c:v>112.396944966055</c:v>
                </c:pt>
                <c:pt idx="11">
                  <c:v>112.388527254994</c:v>
                </c:pt>
                <c:pt idx="12">
                  <c:v>112.404045219778</c:v>
                </c:pt>
                <c:pt idx="13">
                  <c:v>112.39949456658999</c:v>
                </c:pt>
                <c:pt idx="14">
                  <c:v>112.409203243102</c:v>
                </c:pt>
                <c:pt idx="15">
                  <c:v>112.291331861662</c:v>
                </c:pt>
                <c:pt idx="16">
                  <c:v>112.29562683074001</c:v>
                </c:pt>
                <c:pt idx="17">
                  <c:v>112.308218070642</c:v>
                </c:pt>
                <c:pt idx="18">
                  <c:v>112.304653178766</c:v>
                </c:pt>
                <c:pt idx="19">
                  <c:v>112.30137822044099</c:v>
                </c:pt>
                <c:pt idx="20">
                  <c:v>112.195600421877</c:v>
                </c:pt>
                <c:pt idx="21">
                  <c:v>112.19457712417299</c:v>
                </c:pt>
                <c:pt idx="22">
                  <c:v>112.1863245415</c:v>
                </c:pt>
                <c:pt idx="23">
                  <c:v>112.220313171445</c:v>
                </c:pt>
                <c:pt idx="24">
                  <c:v>112.210452956422</c:v>
                </c:pt>
                <c:pt idx="25">
                  <c:v>112.001357647567</c:v>
                </c:pt>
                <c:pt idx="26">
                  <c:v>112.010444327795</c:v>
                </c:pt>
                <c:pt idx="27">
                  <c:v>112.024816297454</c:v>
                </c:pt>
                <c:pt idx="28">
                  <c:v>112.01771916934101</c:v>
                </c:pt>
                <c:pt idx="29">
                  <c:v>112.028166833128</c:v>
                </c:pt>
                <c:pt idx="30">
                  <c:v>111.840893439236</c:v>
                </c:pt>
                <c:pt idx="31">
                  <c:v>111.804015537121</c:v>
                </c:pt>
                <c:pt idx="32">
                  <c:v>111.812330168228</c:v>
                </c:pt>
                <c:pt idx="33">
                  <c:v>111.812482286887</c:v>
                </c:pt>
                <c:pt idx="34">
                  <c:v>111.816254416961</c:v>
                </c:pt>
                <c:pt idx="35">
                  <c:v>111.743688509021</c:v>
                </c:pt>
                <c:pt idx="36">
                  <c:v>111.75112250955</c:v>
                </c:pt>
                <c:pt idx="37">
                  <c:v>111.755306541062</c:v>
                </c:pt>
                <c:pt idx="38">
                  <c:v>111.751350612049</c:v>
                </c:pt>
                <c:pt idx="39">
                  <c:v>111.758909661592</c:v>
                </c:pt>
                <c:pt idx="40">
                  <c:v>111.784819694186</c:v>
                </c:pt>
                <c:pt idx="41">
                  <c:v>111.80274290393</c:v>
                </c:pt>
                <c:pt idx="42">
                  <c:v>111.788249517176</c:v>
                </c:pt>
                <c:pt idx="43">
                  <c:v>111.799617044556</c:v>
                </c:pt>
                <c:pt idx="44">
                  <c:v>111.797900183053</c:v>
                </c:pt>
                <c:pt idx="45">
                  <c:v>111.857082704924</c:v>
                </c:pt>
                <c:pt idx="46">
                  <c:v>111.79443652904</c:v>
                </c:pt>
                <c:pt idx="47">
                  <c:v>111.87493913890199</c:v>
                </c:pt>
                <c:pt idx="48">
                  <c:v>111.825486311376</c:v>
                </c:pt>
                <c:pt idx="49">
                  <c:v>111.83779011099899</c:v>
                </c:pt>
                <c:pt idx="50">
                  <c:v>112.253104730872</c:v>
                </c:pt>
                <c:pt idx="51">
                  <c:v>112.225618966561</c:v>
                </c:pt>
                <c:pt idx="52">
                  <c:v>112.223135300881</c:v>
                </c:pt>
                <c:pt idx="53">
                  <c:v>112.223570575444</c:v>
                </c:pt>
                <c:pt idx="54">
                  <c:v>112.23728112188201</c:v>
                </c:pt>
                <c:pt idx="55">
                  <c:v>112.457737503326</c:v>
                </c:pt>
                <c:pt idx="56">
                  <c:v>112.464756274384</c:v>
                </c:pt>
                <c:pt idx="57">
                  <c:v>112.47397413883699</c:v>
                </c:pt>
                <c:pt idx="58">
                  <c:v>112.466518716614</c:v>
                </c:pt>
                <c:pt idx="59">
                  <c:v>112.488542557217</c:v>
                </c:pt>
                <c:pt idx="60">
                  <c:v>112.52192710015601</c:v>
                </c:pt>
                <c:pt idx="61">
                  <c:v>112.534133202438</c:v>
                </c:pt>
                <c:pt idx="62">
                  <c:v>112.523382355679</c:v>
                </c:pt>
                <c:pt idx="63">
                  <c:v>112.55789388708099</c:v>
                </c:pt>
                <c:pt idx="64">
                  <c:v>112.541145613206</c:v>
                </c:pt>
                <c:pt idx="65">
                  <c:v>112.672259029024</c:v>
                </c:pt>
                <c:pt idx="66">
                  <c:v>112.672212914529</c:v>
                </c:pt>
                <c:pt idx="67">
                  <c:v>112.650225990143</c:v>
                </c:pt>
                <c:pt idx="68">
                  <c:v>112.66292744592199</c:v>
                </c:pt>
                <c:pt idx="69">
                  <c:v>112.68186696649801</c:v>
                </c:pt>
                <c:pt idx="70">
                  <c:v>112.61698892303301</c:v>
                </c:pt>
                <c:pt idx="71">
                  <c:v>112.61506989647501</c:v>
                </c:pt>
                <c:pt idx="72">
                  <c:v>112.605816181666</c:v>
                </c:pt>
                <c:pt idx="73">
                  <c:v>112.609096245629</c:v>
                </c:pt>
                <c:pt idx="74">
                  <c:v>112.590708909326</c:v>
                </c:pt>
                <c:pt idx="75">
                  <c:v>112.538215192591</c:v>
                </c:pt>
                <c:pt idx="76">
                  <c:v>112.53965016418201</c:v>
                </c:pt>
                <c:pt idx="77">
                  <c:v>112.55813322223</c:v>
                </c:pt>
                <c:pt idx="78">
                  <c:v>112.546834372554</c:v>
                </c:pt>
                <c:pt idx="79">
                  <c:v>112.549493738762</c:v>
                </c:pt>
                <c:pt idx="80">
                  <c:v>112.564888282041</c:v>
                </c:pt>
                <c:pt idx="81">
                  <c:v>112.568400588879</c:v>
                </c:pt>
                <c:pt idx="82">
                  <c:v>112.574191722229</c:v>
                </c:pt>
                <c:pt idx="83">
                  <c:v>112.569865081611</c:v>
                </c:pt>
                <c:pt idx="84">
                  <c:v>112.576841589075</c:v>
                </c:pt>
                <c:pt idx="85">
                  <c:v>112.56226573066201</c:v>
                </c:pt>
                <c:pt idx="86">
                  <c:v>112.56189348503101</c:v>
                </c:pt>
                <c:pt idx="87">
                  <c:v>112.552564639211</c:v>
                </c:pt>
                <c:pt idx="88">
                  <c:v>112.558486652236</c:v>
                </c:pt>
                <c:pt idx="89">
                  <c:v>112.560615142667</c:v>
                </c:pt>
                <c:pt idx="90">
                  <c:v>112.462066957787</c:v>
                </c:pt>
                <c:pt idx="91">
                  <c:v>112.45957815622801</c:v>
                </c:pt>
                <c:pt idx="92">
                  <c:v>112.452176836443</c:v>
                </c:pt>
                <c:pt idx="93">
                  <c:v>112.469862056471</c:v>
                </c:pt>
                <c:pt idx="94">
                  <c:v>112.465640607613</c:v>
                </c:pt>
                <c:pt idx="95">
                  <c:v>112.229001133297</c:v>
                </c:pt>
                <c:pt idx="96">
                  <c:v>112.226815782074</c:v>
                </c:pt>
                <c:pt idx="97">
                  <c:v>112.243747223247</c:v>
                </c:pt>
                <c:pt idx="98">
                  <c:v>112.22097671130901</c:v>
                </c:pt>
                <c:pt idx="99">
                  <c:v>112.22865275735801</c:v>
                </c:pt>
                <c:pt idx="100">
                  <c:v>111.95559701947499</c:v>
                </c:pt>
                <c:pt idx="101">
                  <c:v>111.936941882594</c:v>
                </c:pt>
                <c:pt idx="102">
                  <c:v>111.96082567241299</c:v>
                </c:pt>
                <c:pt idx="103">
                  <c:v>111.94073839134801</c:v>
                </c:pt>
                <c:pt idx="104">
                  <c:v>111.94804371158099</c:v>
                </c:pt>
                <c:pt idx="105">
                  <c:v>111.65494761772401</c:v>
                </c:pt>
                <c:pt idx="106">
                  <c:v>111.65463873915201</c:v>
                </c:pt>
                <c:pt idx="107">
                  <c:v>111.651588472985</c:v>
                </c:pt>
                <c:pt idx="108">
                  <c:v>111.645202829333</c:v>
                </c:pt>
                <c:pt idx="109">
                  <c:v>111.640845794307</c:v>
                </c:pt>
                <c:pt idx="110">
                  <c:v>111.499054820415</c:v>
                </c:pt>
                <c:pt idx="111">
                  <c:v>111.485261311477</c:v>
                </c:pt>
                <c:pt idx="112">
                  <c:v>111.47930549611699</c:v>
                </c:pt>
                <c:pt idx="113">
                  <c:v>111.488245113085</c:v>
                </c:pt>
                <c:pt idx="114">
                  <c:v>111.487189199095</c:v>
                </c:pt>
                <c:pt idx="115">
                  <c:v>111.445285473892</c:v>
                </c:pt>
                <c:pt idx="116">
                  <c:v>111.43240402422499</c:v>
                </c:pt>
                <c:pt idx="117">
                  <c:v>111.386783131847</c:v>
                </c:pt>
                <c:pt idx="118">
                  <c:v>111.39756632879499</c:v>
                </c:pt>
                <c:pt idx="119">
                  <c:v>111.36210365337701</c:v>
                </c:pt>
                <c:pt idx="120">
                  <c:v>111.47169431025399</c:v>
                </c:pt>
                <c:pt idx="121">
                  <c:v>111.470466948088</c:v>
                </c:pt>
                <c:pt idx="122">
                  <c:v>111.478613574119</c:v>
                </c:pt>
                <c:pt idx="123">
                  <c:v>111.475132983911</c:v>
                </c:pt>
                <c:pt idx="124">
                  <c:v>111.47863070269899</c:v>
                </c:pt>
                <c:pt idx="125">
                  <c:v>111.79231217402899</c:v>
                </c:pt>
                <c:pt idx="126">
                  <c:v>111.766778558764</c:v>
                </c:pt>
                <c:pt idx="127">
                  <c:v>111.80107285603999</c:v>
                </c:pt>
                <c:pt idx="128">
                  <c:v>111.814390377408</c:v>
                </c:pt>
                <c:pt idx="129">
                  <c:v>111.788804017703</c:v>
                </c:pt>
                <c:pt idx="130">
                  <c:v>111.865998111642</c:v>
                </c:pt>
                <c:pt idx="131">
                  <c:v>111.85848908209501</c:v>
                </c:pt>
                <c:pt idx="132">
                  <c:v>111.871605168165</c:v>
                </c:pt>
                <c:pt idx="133">
                  <c:v>111.857358495965</c:v>
                </c:pt>
                <c:pt idx="134">
                  <c:v>111.85070138128</c:v>
                </c:pt>
                <c:pt idx="135">
                  <c:v>111.925376784354</c:v>
                </c:pt>
                <c:pt idx="136">
                  <c:v>111.935443675972</c:v>
                </c:pt>
                <c:pt idx="137">
                  <c:v>111.93511218072</c:v>
                </c:pt>
                <c:pt idx="138">
                  <c:v>111.950520160135</c:v>
                </c:pt>
                <c:pt idx="139">
                  <c:v>111.94217891543499</c:v>
                </c:pt>
                <c:pt idx="140">
                  <c:v>112.117348456172</c:v>
                </c:pt>
                <c:pt idx="141">
                  <c:v>112.124260274991</c:v>
                </c:pt>
                <c:pt idx="142">
                  <c:v>112.11277157360399</c:v>
                </c:pt>
                <c:pt idx="143">
                  <c:v>112.081148387358</c:v>
                </c:pt>
                <c:pt idx="144">
                  <c:v>112.112551919764</c:v>
                </c:pt>
                <c:pt idx="145">
                  <c:v>111.94088138802501</c:v>
                </c:pt>
                <c:pt idx="146">
                  <c:v>111.955086177985</c:v>
                </c:pt>
                <c:pt idx="147">
                  <c:v>111.94172426719599</c:v>
                </c:pt>
                <c:pt idx="148">
                  <c:v>111.96374626334899</c:v>
                </c:pt>
                <c:pt idx="149">
                  <c:v>111.95416630950101</c:v>
                </c:pt>
                <c:pt idx="150">
                  <c:v>111.435563272528</c:v>
                </c:pt>
                <c:pt idx="151">
                  <c:v>111.423177594991</c:v>
                </c:pt>
                <c:pt idx="152">
                  <c:v>111.43717676502099</c:v>
                </c:pt>
                <c:pt idx="153">
                  <c:v>111.41639492633</c:v>
                </c:pt>
                <c:pt idx="154">
                  <c:v>111.428726514682</c:v>
                </c:pt>
                <c:pt idx="155">
                  <c:v>111.265717189493</c:v>
                </c:pt>
                <c:pt idx="156">
                  <c:v>111.296978474006</c:v>
                </c:pt>
                <c:pt idx="157">
                  <c:v>111.291368300793</c:v>
                </c:pt>
                <c:pt idx="158">
                  <c:v>111.30264161220001</c:v>
                </c:pt>
                <c:pt idx="159">
                  <c:v>111.28589023012699</c:v>
                </c:pt>
                <c:pt idx="160">
                  <c:v>110.9597153272</c:v>
                </c:pt>
                <c:pt idx="161">
                  <c:v>110.947290568553</c:v>
                </c:pt>
                <c:pt idx="162">
                  <c:v>110.955268078717</c:v>
                </c:pt>
                <c:pt idx="163">
                  <c:v>110.940388964269</c:v>
                </c:pt>
                <c:pt idx="164">
                  <c:v>110.960386130975</c:v>
                </c:pt>
                <c:pt idx="165">
                  <c:v>111.16323355788499</c:v>
                </c:pt>
                <c:pt idx="166">
                  <c:v>111.165180154189</c:v>
                </c:pt>
                <c:pt idx="167">
                  <c:v>111.161998875007</c:v>
                </c:pt>
                <c:pt idx="168">
                  <c:v>111.162828867298</c:v>
                </c:pt>
                <c:pt idx="169">
                  <c:v>111.17343591454301</c:v>
                </c:pt>
                <c:pt idx="170">
                  <c:v>111.21316329942201</c:v>
                </c:pt>
                <c:pt idx="171">
                  <c:v>111.20782141177899</c:v>
                </c:pt>
                <c:pt idx="172">
                  <c:v>111.206035075302</c:v>
                </c:pt>
                <c:pt idx="173">
                  <c:v>111.205893168446</c:v>
                </c:pt>
                <c:pt idx="174">
                  <c:v>111.216733767958</c:v>
                </c:pt>
                <c:pt idx="175">
                  <c:v>111.153281842781</c:v>
                </c:pt>
                <c:pt idx="176">
                  <c:v>111.16560851596</c:v>
                </c:pt>
                <c:pt idx="177">
                  <c:v>111.15932904068001</c:v>
                </c:pt>
                <c:pt idx="178">
                  <c:v>111.157151889697</c:v>
                </c:pt>
                <c:pt idx="179">
                  <c:v>111.14553342535901</c:v>
                </c:pt>
                <c:pt idx="180">
                  <c:v>111.23203773944</c:v>
                </c:pt>
                <c:pt idx="181">
                  <c:v>111.209912278913</c:v>
                </c:pt>
                <c:pt idx="182">
                  <c:v>111.20315524255101</c:v>
                </c:pt>
                <c:pt idx="183">
                  <c:v>111.20655497126</c:v>
                </c:pt>
                <c:pt idx="184">
                  <c:v>111.207344175836</c:v>
                </c:pt>
                <c:pt idx="185">
                  <c:v>111.297152189445</c:v>
                </c:pt>
                <c:pt idx="186">
                  <c:v>111.306892138441</c:v>
                </c:pt>
                <c:pt idx="187">
                  <c:v>111.308083763079</c:v>
                </c:pt>
                <c:pt idx="188">
                  <c:v>111.31454056330701</c:v>
                </c:pt>
                <c:pt idx="189">
                  <c:v>111.303512485282</c:v>
                </c:pt>
                <c:pt idx="190">
                  <c:v>111.15576891693399</c:v>
                </c:pt>
                <c:pt idx="191">
                  <c:v>111.159248994674</c:v>
                </c:pt>
                <c:pt idx="192">
                  <c:v>111.140362317363</c:v>
                </c:pt>
                <c:pt idx="193">
                  <c:v>111.1740418592</c:v>
                </c:pt>
                <c:pt idx="194">
                  <c:v>111.16023950630699</c:v>
                </c:pt>
                <c:pt idx="195">
                  <c:v>111.099807710536</c:v>
                </c:pt>
                <c:pt idx="196">
                  <c:v>111.1033046376</c:v>
                </c:pt>
                <c:pt idx="197">
                  <c:v>111.138440750699</c:v>
                </c:pt>
                <c:pt idx="198">
                  <c:v>111.126124047316</c:v>
                </c:pt>
                <c:pt idx="199">
                  <c:v>111.146945566912</c:v>
                </c:pt>
                <c:pt idx="200">
                  <c:v>110.821392037317</c:v>
                </c:pt>
                <c:pt idx="201">
                  <c:v>110.82528448798899</c:v>
                </c:pt>
                <c:pt idx="202">
                  <c:v>110.834651148511</c:v>
                </c:pt>
                <c:pt idx="203">
                  <c:v>110.83363368283</c:v>
                </c:pt>
                <c:pt idx="204">
                  <c:v>110.834194912364</c:v>
                </c:pt>
                <c:pt idx="205">
                  <c:v>110.574049910291</c:v>
                </c:pt>
                <c:pt idx="206">
                  <c:v>110.585798133228</c:v>
                </c:pt>
                <c:pt idx="207">
                  <c:v>110.572251583107</c:v>
                </c:pt>
                <c:pt idx="208">
                  <c:v>110.576756234871</c:v>
                </c:pt>
                <c:pt idx="209">
                  <c:v>110.585067094694</c:v>
                </c:pt>
                <c:pt idx="210">
                  <c:v>110.44947646606199</c:v>
                </c:pt>
                <c:pt idx="211">
                  <c:v>110.452134056712</c:v>
                </c:pt>
                <c:pt idx="212">
                  <c:v>110.455936823914</c:v>
                </c:pt>
                <c:pt idx="213">
                  <c:v>110.451465366793</c:v>
                </c:pt>
                <c:pt idx="214">
                  <c:v>110.44842247636301</c:v>
                </c:pt>
                <c:pt idx="215">
                  <c:v>110.391260102161</c:v>
                </c:pt>
                <c:pt idx="216">
                  <c:v>110.410440556018</c:v>
                </c:pt>
                <c:pt idx="217">
                  <c:v>110.40979746265999</c:v>
                </c:pt>
                <c:pt idx="218">
                  <c:v>110.400757956559</c:v>
                </c:pt>
                <c:pt idx="219">
                  <c:v>110.38996302165801</c:v>
                </c:pt>
                <c:pt idx="220">
                  <c:v>110.171923974227</c:v>
                </c:pt>
                <c:pt idx="221">
                  <c:v>110.17614357089199</c:v>
                </c:pt>
                <c:pt idx="222">
                  <c:v>110.171768751454</c:v>
                </c:pt>
                <c:pt idx="223">
                  <c:v>110.18713545252599</c:v>
                </c:pt>
                <c:pt idx="224">
                  <c:v>110.158940183106</c:v>
                </c:pt>
                <c:pt idx="225">
                  <c:v>110.310096452916</c:v>
                </c:pt>
                <c:pt idx="226">
                  <c:v>110.282494055066</c:v>
                </c:pt>
                <c:pt idx="227">
                  <c:v>110.285533419486</c:v>
                </c:pt>
                <c:pt idx="228">
                  <c:v>110.288193191584</c:v>
                </c:pt>
                <c:pt idx="229">
                  <c:v>110.309258943446</c:v>
                </c:pt>
                <c:pt idx="230">
                  <c:v>110.313722104419</c:v>
                </c:pt>
                <c:pt idx="231">
                  <c:v>110.31117480488901</c:v>
                </c:pt>
                <c:pt idx="232">
                  <c:v>110.32154939223901</c:v>
                </c:pt>
                <c:pt idx="233">
                  <c:v>110.300659924461</c:v>
                </c:pt>
                <c:pt idx="234">
                  <c:v>110.318517029623</c:v>
                </c:pt>
                <c:pt idx="235">
                  <c:v>110.058929470945</c:v>
                </c:pt>
                <c:pt idx="236">
                  <c:v>110.05428575369601</c:v>
                </c:pt>
                <c:pt idx="237">
                  <c:v>110.055841420036</c:v>
                </c:pt>
                <c:pt idx="238">
                  <c:v>110.05319281185599</c:v>
                </c:pt>
                <c:pt idx="239">
                  <c:v>110.06719416625801</c:v>
                </c:pt>
                <c:pt idx="240">
                  <c:v>109.944378374683</c:v>
                </c:pt>
                <c:pt idx="241">
                  <c:v>109.97363213276699</c:v>
                </c:pt>
                <c:pt idx="242">
                  <c:v>109.973713295491</c:v>
                </c:pt>
                <c:pt idx="243">
                  <c:v>109.953401295471</c:v>
                </c:pt>
                <c:pt idx="244">
                  <c:v>109.970037862737</c:v>
                </c:pt>
                <c:pt idx="245">
                  <c:v>110.031877765258</c:v>
                </c:pt>
                <c:pt idx="246">
                  <c:v>110.014545779046</c:v>
                </c:pt>
                <c:pt idx="247">
                  <c:v>110.012005271611</c:v>
                </c:pt>
                <c:pt idx="248">
                  <c:v>109.979881860017</c:v>
                </c:pt>
                <c:pt idx="249">
                  <c:v>110.01869556563599</c:v>
                </c:pt>
                <c:pt idx="250">
                  <c:v>110.00482107833</c:v>
                </c:pt>
                <c:pt idx="251">
                  <c:v>109.99643382302401</c:v>
                </c:pt>
                <c:pt idx="252">
                  <c:v>110.001387334052</c:v>
                </c:pt>
                <c:pt idx="253">
                  <c:v>109.991890462882</c:v>
                </c:pt>
                <c:pt idx="254">
                  <c:v>110.00023328896199</c:v>
                </c:pt>
                <c:pt idx="255">
                  <c:v>109.77807631802401</c:v>
                </c:pt>
                <c:pt idx="256">
                  <c:v>109.786725214865</c:v>
                </c:pt>
                <c:pt idx="257">
                  <c:v>109.772006424116</c:v>
                </c:pt>
                <c:pt idx="258">
                  <c:v>109.764822491792</c:v>
                </c:pt>
                <c:pt idx="259">
                  <c:v>109.77374499666401</c:v>
                </c:pt>
                <c:pt idx="260">
                  <c:v>109.677982937533</c:v>
                </c:pt>
                <c:pt idx="261">
                  <c:v>109.673360323886</c:v>
                </c:pt>
                <c:pt idx="262">
                  <c:v>109.679817606472</c:v>
                </c:pt>
                <c:pt idx="263">
                  <c:v>109.695402582217</c:v>
                </c:pt>
                <c:pt idx="264">
                  <c:v>109.681437462639</c:v>
                </c:pt>
                <c:pt idx="265">
                  <c:v>109.54342098686899</c:v>
                </c:pt>
                <c:pt idx="266">
                  <c:v>109.536974118117</c:v>
                </c:pt>
                <c:pt idx="267">
                  <c:v>109.543700057077</c:v>
                </c:pt>
                <c:pt idx="268">
                  <c:v>109.536635670089</c:v>
                </c:pt>
                <c:pt idx="269">
                  <c:v>109.536625408654</c:v>
                </c:pt>
                <c:pt idx="270">
                  <c:v>109.478758520169</c:v>
                </c:pt>
                <c:pt idx="271">
                  <c:v>109.502874735975</c:v>
                </c:pt>
                <c:pt idx="272">
                  <c:v>109.491952214035</c:v>
                </c:pt>
                <c:pt idx="273">
                  <c:v>109.49728572247</c:v>
                </c:pt>
                <c:pt idx="274">
                  <c:v>109.487678135579</c:v>
                </c:pt>
                <c:pt idx="275">
                  <c:v>109.561492242718</c:v>
                </c:pt>
                <c:pt idx="276">
                  <c:v>109.550767200371</c:v>
                </c:pt>
                <c:pt idx="277">
                  <c:v>109.571835820461</c:v>
                </c:pt>
                <c:pt idx="278">
                  <c:v>109.570478085913</c:v>
                </c:pt>
                <c:pt idx="279">
                  <c:v>109.57690940096499</c:v>
                </c:pt>
                <c:pt idx="280">
                  <c:v>109.700305079095</c:v>
                </c:pt>
                <c:pt idx="281">
                  <c:v>109.715612426142</c:v>
                </c:pt>
                <c:pt idx="282">
                  <c:v>109.702726020445</c:v>
                </c:pt>
                <c:pt idx="283">
                  <c:v>109.710784349302</c:v>
                </c:pt>
                <c:pt idx="284">
                  <c:v>109.734290155815</c:v>
                </c:pt>
                <c:pt idx="285">
                  <c:v>109.71490092260601</c:v>
                </c:pt>
                <c:pt idx="286">
                  <c:v>109.719932473866</c:v>
                </c:pt>
                <c:pt idx="287">
                  <c:v>109.717783839958</c:v>
                </c:pt>
                <c:pt idx="288">
                  <c:v>109.72317174265601</c:v>
                </c:pt>
                <c:pt idx="289">
                  <c:v>109.712568203605</c:v>
                </c:pt>
                <c:pt idx="290">
                  <c:v>109.701036287881</c:v>
                </c:pt>
                <c:pt idx="291">
                  <c:v>109.695829420302</c:v>
                </c:pt>
                <c:pt idx="292">
                  <c:v>109.689428376612</c:v>
                </c:pt>
                <c:pt idx="293">
                  <c:v>109.699590732766</c:v>
                </c:pt>
                <c:pt idx="294">
                  <c:v>109.704812528985</c:v>
                </c:pt>
                <c:pt idx="295">
                  <c:v>109.691084204733</c:v>
                </c:pt>
                <c:pt idx="296">
                  <c:v>109.690013621541</c:v>
                </c:pt>
                <c:pt idx="297">
                  <c:v>109.69078413296801</c:v>
                </c:pt>
                <c:pt idx="298">
                  <c:v>109.690861288146</c:v>
                </c:pt>
                <c:pt idx="299">
                  <c:v>109.693886117323</c:v>
                </c:pt>
                <c:pt idx="300">
                  <c:v>109.677308141271</c:v>
                </c:pt>
                <c:pt idx="301">
                  <c:v>109.66876669967</c:v>
                </c:pt>
                <c:pt idx="302">
                  <c:v>109.672508318593</c:v>
                </c:pt>
                <c:pt idx="303">
                  <c:v>109.684392232403</c:v>
                </c:pt>
                <c:pt idx="304">
                  <c:v>109.663412848514</c:v>
                </c:pt>
                <c:pt idx="305">
                  <c:v>109.656701314793</c:v>
                </c:pt>
                <c:pt idx="306">
                  <c:v>109.64770459081799</c:v>
                </c:pt>
                <c:pt idx="307">
                  <c:v>109.641691568322</c:v>
                </c:pt>
                <c:pt idx="308">
                  <c:v>109.657323272274</c:v>
                </c:pt>
                <c:pt idx="309">
                  <c:v>109.653769670613</c:v>
                </c:pt>
                <c:pt idx="310">
                  <c:v>109.500920707937</c:v>
                </c:pt>
                <c:pt idx="311">
                  <c:v>109.49187000340299</c:v>
                </c:pt>
                <c:pt idx="312">
                  <c:v>109.49630303956801</c:v>
                </c:pt>
                <c:pt idx="313">
                  <c:v>109.50136182985401</c:v>
                </c:pt>
                <c:pt idx="314">
                  <c:v>109.495665703489</c:v>
                </c:pt>
                <c:pt idx="315">
                  <c:v>109.441099182147</c:v>
                </c:pt>
                <c:pt idx="316">
                  <c:v>109.456998230784</c:v>
                </c:pt>
                <c:pt idx="317">
                  <c:v>109.46935400226999</c:v>
                </c:pt>
                <c:pt idx="318">
                  <c:v>109.464104219894</c:v>
                </c:pt>
                <c:pt idx="319">
                  <c:v>109.470220314976</c:v>
                </c:pt>
                <c:pt idx="320">
                  <c:v>109.53172871054601</c:v>
                </c:pt>
                <c:pt idx="321">
                  <c:v>109.49232543206099</c:v>
                </c:pt>
                <c:pt idx="322">
                  <c:v>109.512953081749</c:v>
                </c:pt>
                <c:pt idx="323">
                  <c:v>109.50788452124</c:v>
                </c:pt>
                <c:pt idx="324">
                  <c:v>109.519987054035</c:v>
                </c:pt>
                <c:pt idx="325">
                  <c:v>109.202600382919</c:v>
                </c:pt>
                <c:pt idx="326">
                  <c:v>109.16344137880201</c:v>
                </c:pt>
                <c:pt idx="327">
                  <c:v>109.17645328823799</c:v>
                </c:pt>
                <c:pt idx="328">
                  <c:v>109.197385078065</c:v>
                </c:pt>
                <c:pt idx="329">
                  <c:v>109.18542431728601</c:v>
                </c:pt>
                <c:pt idx="330">
                  <c:v>109.24584943824701</c:v>
                </c:pt>
                <c:pt idx="331">
                  <c:v>109.226102278643</c:v>
                </c:pt>
                <c:pt idx="332">
                  <c:v>109.213871131676</c:v>
                </c:pt>
                <c:pt idx="333">
                  <c:v>109.216632993028</c:v>
                </c:pt>
                <c:pt idx="334">
                  <c:v>109.233003947298</c:v>
                </c:pt>
                <c:pt idx="335">
                  <c:v>108.96280745044901</c:v>
                </c:pt>
                <c:pt idx="336">
                  <c:v>108.935472524555</c:v>
                </c:pt>
                <c:pt idx="337">
                  <c:v>108.933136846587</c:v>
                </c:pt>
                <c:pt idx="338">
                  <c:v>108.91978979118601</c:v>
                </c:pt>
                <c:pt idx="339">
                  <c:v>108.961152965605</c:v>
                </c:pt>
                <c:pt idx="340">
                  <c:v>108.69164877890699</c:v>
                </c:pt>
                <c:pt idx="341">
                  <c:v>108.705282575204</c:v>
                </c:pt>
                <c:pt idx="342">
                  <c:v>108.662037630887</c:v>
                </c:pt>
                <c:pt idx="343">
                  <c:v>108.68108159290099</c:v>
                </c:pt>
                <c:pt idx="344">
                  <c:v>108.675140709147</c:v>
                </c:pt>
                <c:pt idx="345">
                  <c:v>108.57144903611299</c:v>
                </c:pt>
                <c:pt idx="346">
                  <c:v>108.59251667213201</c:v>
                </c:pt>
                <c:pt idx="347">
                  <c:v>108.566071197146</c:v>
                </c:pt>
                <c:pt idx="348">
                  <c:v>108.571472447071</c:v>
                </c:pt>
                <c:pt idx="349">
                  <c:v>108.584828443764</c:v>
                </c:pt>
                <c:pt idx="350">
                  <c:v>108.74728120875901</c:v>
                </c:pt>
                <c:pt idx="351">
                  <c:v>108.700127863687</c:v>
                </c:pt>
                <c:pt idx="352">
                  <c:v>108.70734859023101</c:v>
                </c:pt>
                <c:pt idx="353">
                  <c:v>108.70260551340201</c:v>
                </c:pt>
                <c:pt idx="354">
                  <c:v>108.680010456481</c:v>
                </c:pt>
                <c:pt idx="355">
                  <c:v>108.641980878719</c:v>
                </c:pt>
                <c:pt idx="356">
                  <c:v>108.644958899993</c:v>
                </c:pt>
                <c:pt idx="357">
                  <c:v>108.65256866862001</c:v>
                </c:pt>
                <c:pt idx="358">
                  <c:v>108.651314279155</c:v>
                </c:pt>
                <c:pt idx="359">
                  <c:v>108.666836270343</c:v>
                </c:pt>
                <c:pt idx="360">
                  <c:v>108.609047001153</c:v>
                </c:pt>
                <c:pt idx="361">
                  <c:v>108.61462369315301</c:v>
                </c:pt>
                <c:pt idx="362">
                  <c:v>108.623046353794</c:v>
                </c:pt>
                <c:pt idx="363">
                  <c:v>108.63129449744901</c:v>
                </c:pt>
                <c:pt idx="364">
                  <c:v>108.62199924981201</c:v>
                </c:pt>
                <c:pt idx="365">
                  <c:v>108.521668993554</c:v>
                </c:pt>
                <c:pt idx="366">
                  <c:v>108.511515800749</c:v>
                </c:pt>
                <c:pt idx="367">
                  <c:v>108.528686299912</c:v>
                </c:pt>
                <c:pt idx="368">
                  <c:v>108.512117263843</c:v>
                </c:pt>
                <c:pt idx="369">
                  <c:v>108.52624766807899</c:v>
                </c:pt>
                <c:pt idx="370">
                  <c:v>108.4937792456</c:v>
                </c:pt>
                <c:pt idx="371">
                  <c:v>108.491130277027</c:v>
                </c:pt>
                <c:pt idx="372">
                  <c:v>108.493275675359</c:v>
                </c:pt>
                <c:pt idx="373">
                  <c:v>108.500065800055</c:v>
                </c:pt>
                <c:pt idx="374">
                  <c:v>108.502975384457</c:v>
                </c:pt>
                <c:pt idx="375">
                  <c:v>108.522450744693</c:v>
                </c:pt>
                <c:pt idx="376">
                  <c:v>108.50512427934</c:v>
                </c:pt>
                <c:pt idx="377">
                  <c:v>108.505367283385</c:v>
                </c:pt>
                <c:pt idx="378">
                  <c:v>108.501263745521</c:v>
                </c:pt>
                <c:pt idx="379">
                  <c:v>108.525172522532</c:v>
                </c:pt>
                <c:pt idx="380">
                  <c:v>108.908010864684</c:v>
                </c:pt>
                <c:pt idx="381">
                  <c:v>108.89086675901</c:v>
                </c:pt>
                <c:pt idx="382">
                  <c:v>108.923657316327</c:v>
                </c:pt>
                <c:pt idx="383">
                  <c:v>108.911062028345</c:v>
                </c:pt>
                <c:pt idx="384">
                  <c:v>108.928108135965</c:v>
                </c:pt>
                <c:pt idx="385">
                  <c:v>109.301314235085</c:v>
                </c:pt>
                <c:pt idx="386">
                  <c:v>109.287022686681</c:v>
                </c:pt>
                <c:pt idx="387">
                  <c:v>109.285440047253</c:v>
                </c:pt>
                <c:pt idx="388">
                  <c:v>109.299387963277</c:v>
                </c:pt>
                <c:pt idx="389">
                  <c:v>109.293174618412</c:v>
                </c:pt>
                <c:pt idx="390">
                  <c:v>109.36756340010101</c:v>
                </c:pt>
                <c:pt idx="391">
                  <c:v>109.365913077372</c:v>
                </c:pt>
                <c:pt idx="392">
                  <c:v>109.347915073545</c:v>
                </c:pt>
                <c:pt idx="393">
                  <c:v>109.34857202871601</c:v>
                </c:pt>
                <c:pt idx="394">
                  <c:v>109.353233420756</c:v>
                </c:pt>
                <c:pt idx="395">
                  <c:v>109.390666047347</c:v>
                </c:pt>
                <c:pt idx="396">
                  <c:v>109.37245994603499</c:v>
                </c:pt>
                <c:pt idx="397">
                  <c:v>109.38445113813999</c:v>
                </c:pt>
                <c:pt idx="398">
                  <c:v>109.36599428026599</c:v>
                </c:pt>
                <c:pt idx="399">
                  <c:v>109.374871400156</c:v>
                </c:pt>
                <c:pt idx="400">
                  <c:v>109.12890433945</c:v>
                </c:pt>
                <c:pt idx="401">
                  <c:v>109.131143954311</c:v>
                </c:pt>
                <c:pt idx="402">
                  <c:v>109.127935387539</c:v>
                </c:pt>
                <c:pt idx="403">
                  <c:v>109.115367231638</c:v>
                </c:pt>
                <c:pt idx="404">
                  <c:v>109.12299984932901</c:v>
                </c:pt>
                <c:pt idx="405">
                  <c:v>108.77271642525</c:v>
                </c:pt>
                <c:pt idx="406">
                  <c:v>108.772247295029</c:v>
                </c:pt>
                <c:pt idx="407">
                  <c:v>108.797892027874</c:v>
                </c:pt>
                <c:pt idx="408">
                  <c:v>108.772759156813</c:v>
                </c:pt>
                <c:pt idx="409">
                  <c:v>108.787120812783</c:v>
                </c:pt>
                <c:pt idx="410">
                  <c:v>108.62921340422599</c:v>
                </c:pt>
                <c:pt idx="411">
                  <c:v>108.62583211161601</c:v>
                </c:pt>
                <c:pt idx="412">
                  <c:v>108.620750839838</c:v>
                </c:pt>
                <c:pt idx="413">
                  <c:v>108.611624250761</c:v>
                </c:pt>
                <c:pt idx="414">
                  <c:v>108.62191266063201</c:v>
                </c:pt>
                <c:pt idx="415">
                  <c:v>108.639812372554</c:v>
                </c:pt>
                <c:pt idx="416">
                  <c:v>108.636005649363</c:v>
                </c:pt>
                <c:pt idx="417">
                  <c:v>108.661142920828</c:v>
                </c:pt>
                <c:pt idx="418">
                  <c:v>108.63682211525</c:v>
                </c:pt>
                <c:pt idx="419">
                  <c:v>108.637208848496</c:v>
                </c:pt>
                <c:pt idx="420">
                  <c:v>108.59816988827799</c:v>
                </c:pt>
                <c:pt idx="421">
                  <c:v>108.58586667611701</c:v>
                </c:pt>
                <c:pt idx="422">
                  <c:v>108.573335884516</c:v>
                </c:pt>
                <c:pt idx="423">
                  <c:v>108.587820290552</c:v>
                </c:pt>
                <c:pt idx="424">
                  <c:v>108.590547436707</c:v>
                </c:pt>
                <c:pt idx="425">
                  <c:v>108.52160405656301</c:v>
                </c:pt>
                <c:pt idx="426">
                  <c:v>108.520246970108</c:v>
                </c:pt>
                <c:pt idx="427">
                  <c:v>108.513917107596</c:v>
                </c:pt>
                <c:pt idx="428">
                  <c:v>108.509113341128</c:v>
                </c:pt>
                <c:pt idx="429">
                  <c:v>108.52501793657601</c:v>
                </c:pt>
                <c:pt idx="430">
                  <c:v>108.237708182219</c:v>
                </c:pt>
                <c:pt idx="431">
                  <c:v>108.26309544953899</c:v>
                </c:pt>
                <c:pt idx="432">
                  <c:v>108.273811301435</c:v>
                </c:pt>
                <c:pt idx="433">
                  <c:v>108.28311083007</c:v>
                </c:pt>
                <c:pt idx="434">
                  <c:v>108.289910799957</c:v>
                </c:pt>
                <c:pt idx="435">
                  <c:v>108.188219426385</c:v>
                </c:pt>
                <c:pt idx="436">
                  <c:v>108.216991125107</c:v>
                </c:pt>
                <c:pt idx="437">
                  <c:v>108.202153657072</c:v>
                </c:pt>
                <c:pt idx="438">
                  <c:v>108.196044564666</c:v>
                </c:pt>
                <c:pt idx="439">
                  <c:v>108.220509450405</c:v>
                </c:pt>
                <c:pt idx="440">
                  <c:v>108.197697406675</c:v>
                </c:pt>
                <c:pt idx="441">
                  <c:v>108.222721237493</c:v>
                </c:pt>
                <c:pt idx="442">
                  <c:v>108.225096836551</c:v>
                </c:pt>
                <c:pt idx="443">
                  <c:v>108.202151348763</c:v>
                </c:pt>
                <c:pt idx="444">
                  <c:v>108.236339333711</c:v>
                </c:pt>
                <c:pt idx="445">
                  <c:v>108.089550606047</c:v>
                </c:pt>
                <c:pt idx="446">
                  <c:v>108.11909629932499</c:v>
                </c:pt>
                <c:pt idx="447">
                  <c:v>108.149978820676</c:v>
                </c:pt>
                <c:pt idx="448">
                  <c:v>108.140341799365</c:v>
                </c:pt>
                <c:pt idx="449">
                  <c:v>108.12557589386699</c:v>
                </c:pt>
                <c:pt idx="450">
                  <c:v>108.027247296195</c:v>
                </c:pt>
                <c:pt idx="451">
                  <c:v>108.019378223895</c:v>
                </c:pt>
                <c:pt idx="452">
                  <c:v>108.02804259188601</c:v>
                </c:pt>
                <c:pt idx="453">
                  <c:v>108.018832087883</c:v>
                </c:pt>
                <c:pt idx="454">
                  <c:v>108.026671369056</c:v>
                </c:pt>
                <c:pt idx="455">
                  <c:v>107.956099921819</c:v>
                </c:pt>
                <c:pt idx="456">
                  <c:v>107.971613297281</c:v>
                </c:pt>
                <c:pt idx="457">
                  <c:v>107.936869139341</c:v>
                </c:pt>
                <c:pt idx="458">
                  <c:v>107.97613798856</c:v>
                </c:pt>
                <c:pt idx="459">
                  <c:v>107.957312170572</c:v>
                </c:pt>
                <c:pt idx="460">
                  <c:v>107.99166049914901</c:v>
                </c:pt>
                <c:pt idx="461">
                  <c:v>108.011596408461</c:v>
                </c:pt>
                <c:pt idx="462">
                  <c:v>108.00693531847</c:v>
                </c:pt>
                <c:pt idx="463">
                  <c:v>108.00769148838999</c:v>
                </c:pt>
                <c:pt idx="464">
                  <c:v>107.98732806733901</c:v>
                </c:pt>
                <c:pt idx="465">
                  <c:v>107.963841284545</c:v>
                </c:pt>
                <c:pt idx="466">
                  <c:v>107.97962078002099</c:v>
                </c:pt>
                <c:pt idx="467">
                  <c:v>107.97811868511501</c:v>
                </c:pt>
                <c:pt idx="468">
                  <c:v>107.98128298853899</c:v>
                </c:pt>
                <c:pt idx="469">
                  <c:v>107.95673589953699</c:v>
                </c:pt>
                <c:pt idx="470">
                  <c:v>108.018288940714</c:v>
                </c:pt>
                <c:pt idx="471">
                  <c:v>108.010715189048</c:v>
                </c:pt>
                <c:pt idx="472">
                  <c:v>107.997855671366</c:v>
                </c:pt>
                <c:pt idx="473">
                  <c:v>108.01074232305599</c:v>
                </c:pt>
                <c:pt idx="474">
                  <c:v>108.021027534225</c:v>
                </c:pt>
                <c:pt idx="475">
                  <c:v>108.082290843484</c:v>
                </c:pt>
                <c:pt idx="476">
                  <c:v>108.087942849464</c:v>
                </c:pt>
                <c:pt idx="477">
                  <c:v>108.110915374681</c:v>
                </c:pt>
                <c:pt idx="478">
                  <c:v>108.079997013365</c:v>
                </c:pt>
                <c:pt idx="479">
                  <c:v>108.091668467448</c:v>
                </c:pt>
                <c:pt idx="480">
                  <c:v>108.15594741857799</c:v>
                </c:pt>
                <c:pt idx="481">
                  <c:v>108.170768604177</c:v>
                </c:pt>
                <c:pt idx="482">
                  <c:v>108.17787207452</c:v>
                </c:pt>
                <c:pt idx="483">
                  <c:v>108.178249163149</c:v>
                </c:pt>
                <c:pt idx="484">
                  <c:v>108.171378426403</c:v>
                </c:pt>
                <c:pt idx="485">
                  <c:v>107.979838077454</c:v>
                </c:pt>
                <c:pt idx="486">
                  <c:v>107.993477037891</c:v>
                </c:pt>
                <c:pt idx="487">
                  <c:v>107.987534458318</c:v>
                </c:pt>
                <c:pt idx="488">
                  <c:v>108.00046237018</c:v>
                </c:pt>
                <c:pt idx="489">
                  <c:v>107.98394276855601</c:v>
                </c:pt>
                <c:pt idx="490">
                  <c:v>107.902789698048</c:v>
                </c:pt>
                <c:pt idx="491">
                  <c:v>107.90180993557099</c:v>
                </c:pt>
                <c:pt idx="492">
                  <c:v>107.88897302882501</c:v>
                </c:pt>
                <c:pt idx="493">
                  <c:v>107.87646147643601</c:v>
                </c:pt>
                <c:pt idx="494">
                  <c:v>107.895994900669</c:v>
                </c:pt>
                <c:pt idx="495">
                  <c:v>108.09442675040999</c:v>
                </c:pt>
                <c:pt idx="496">
                  <c:v>108.09773555051299</c:v>
                </c:pt>
                <c:pt idx="497">
                  <c:v>108.093143346106</c:v>
                </c:pt>
                <c:pt idx="498">
                  <c:v>108.081221412714</c:v>
                </c:pt>
                <c:pt idx="499">
                  <c:v>108.10189021714</c:v>
                </c:pt>
                <c:pt idx="500">
                  <c:v>108.225191920201</c:v>
                </c:pt>
                <c:pt idx="501">
                  <c:v>108.2195428619</c:v>
                </c:pt>
                <c:pt idx="502">
                  <c:v>108.195930295306</c:v>
                </c:pt>
                <c:pt idx="503">
                  <c:v>108.179085770255</c:v>
                </c:pt>
                <c:pt idx="504">
                  <c:v>108.188952355686</c:v>
                </c:pt>
                <c:pt idx="505">
                  <c:v>108.04202415200599</c:v>
                </c:pt>
                <c:pt idx="506">
                  <c:v>108.0467256427</c:v>
                </c:pt>
                <c:pt idx="507">
                  <c:v>108.05908696908401</c:v>
                </c:pt>
                <c:pt idx="508">
                  <c:v>108.023997283646</c:v>
                </c:pt>
                <c:pt idx="509">
                  <c:v>108.039542223051</c:v>
                </c:pt>
                <c:pt idx="510">
                  <c:v>108.059727206099</c:v>
                </c:pt>
                <c:pt idx="511">
                  <c:v>108.05364061265399</c:v>
                </c:pt>
                <c:pt idx="512">
                  <c:v>108.07332293291699</c:v>
                </c:pt>
                <c:pt idx="513">
                  <c:v>108.033237489527</c:v>
                </c:pt>
                <c:pt idx="514">
                  <c:v>108.05160064178401</c:v>
                </c:pt>
                <c:pt idx="515">
                  <c:v>107.954126613958</c:v>
                </c:pt>
                <c:pt idx="516">
                  <c:v>107.981410081165</c:v>
                </c:pt>
                <c:pt idx="517">
                  <c:v>107.92805490868901</c:v>
                </c:pt>
                <c:pt idx="518">
                  <c:v>107.971248504488</c:v>
                </c:pt>
                <c:pt idx="519">
                  <c:v>107.97187297228599</c:v>
                </c:pt>
                <c:pt idx="520">
                  <c:v>107.714554235959</c:v>
                </c:pt>
                <c:pt idx="521">
                  <c:v>107.741709221354</c:v>
                </c:pt>
                <c:pt idx="522">
                  <c:v>107.758709448739</c:v>
                </c:pt>
                <c:pt idx="523">
                  <c:v>107.72879239201001</c:v>
                </c:pt>
                <c:pt idx="524">
                  <c:v>107.720952388982</c:v>
                </c:pt>
                <c:pt idx="525">
                  <c:v>107.570464974381</c:v>
                </c:pt>
                <c:pt idx="526">
                  <c:v>107.58590658490201</c:v>
                </c:pt>
                <c:pt idx="527">
                  <c:v>107.558673704109</c:v>
                </c:pt>
                <c:pt idx="528">
                  <c:v>107.561327150677</c:v>
                </c:pt>
                <c:pt idx="529">
                  <c:v>107.551914982287</c:v>
                </c:pt>
                <c:pt idx="530">
                  <c:v>107.24101231938199</c:v>
                </c:pt>
                <c:pt idx="531">
                  <c:v>107.25007191347299</c:v>
                </c:pt>
                <c:pt idx="532">
                  <c:v>107.24478915943899</c:v>
                </c:pt>
                <c:pt idx="533">
                  <c:v>107.232912772473</c:v>
                </c:pt>
                <c:pt idx="534">
                  <c:v>107.261290669727</c:v>
                </c:pt>
                <c:pt idx="535">
                  <c:v>107.079502304922</c:v>
                </c:pt>
                <c:pt idx="536">
                  <c:v>107.116659784289</c:v>
                </c:pt>
                <c:pt idx="537">
                  <c:v>107.087917013959</c:v>
                </c:pt>
                <c:pt idx="538">
                  <c:v>107.08621594207899</c:v>
                </c:pt>
                <c:pt idx="539">
                  <c:v>107.09687534998299</c:v>
                </c:pt>
                <c:pt idx="540">
                  <c:v>107.02733588543801</c:v>
                </c:pt>
                <c:pt idx="541">
                  <c:v>107.02029461523701</c:v>
                </c:pt>
                <c:pt idx="542">
                  <c:v>107.039268687212</c:v>
                </c:pt>
                <c:pt idx="543">
                  <c:v>107.03227337782801</c:v>
                </c:pt>
                <c:pt idx="544">
                  <c:v>107.016715656762</c:v>
                </c:pt>
                <c:pt idx="545">
                  <c:v>106.960830440837</c:v>
                </c:pt>
                <c:pt idx="546">
                  <c:v>106.991026883457</c:v>
                </c:pt>
                <c:pt idx="547">
                  <c:v>106.99221691830201</c:v>
                </c:pt>
                <c:pt idx="548">
                  <c:v>106.959675563736</c:v>
                </c:pt>
                <c:pt idx="549">
                  <c:v>106.961819255248</c:v>
                </c:pt>
                <c:pt idx="550">
                  <c:v>107.012372969588</c:v>
                </c:pt>
                <c:pt idx="551">
                  <c:v>107.003841422458</c:v>
                </c:pt>
                <c:pt idx="552">
                  <c:v>107.021197899795</c:v>
                </c:pt>
                <c:pt idx="553">
                  <c:v>107.00980636206501</c:v>
                </c:pt>
                <c:pt idx="554">
                  <c:v>107.010496053604</c:v>
                </c:pt>
                <c:pt idx="555">
                  <c:v>107.13578524388799</c:v>
                </c:pt>
                <c:pt idx="556">
                  <c:v>107.12422355295701</c:v>
                </c:pt>
                <c:pt idx="557">
                  <c:v>107.134505344082</c:v>
                </c:pt>
                <c:pt idx="558">
                  <c:v>107.135174105969</c:v>
                </c:pt>
                <c:pt idx="559">
                  <c:v>107.12083504813501</c:v>
                </c:pt>
                <c:pt idx="560">
                  <c:v>107.08734972608799</c:v>
                </c:pt>
                <c:pt idx="561">
                  <c:v>107.084907161581</c:v>
                </c:pt>
                <c:pt idx="562">
                  <c:v>107.09783973875901</c:v>
                </c:pt>
                <c:pt idx="563">
                  <c:v>107.09359750228001</c:v>
                </c:pt>
                <c:pt idx="564">
                  <c:v>107.07071987375301</c:v>
                </c:pt>
                <c:pt idx="565">
                  <c:v>107.205022245037</c:v>
                </c:pt>
                <c:pt idx="566">
                  <c:v>107.16051177918099</c:v>
                </c:pt>
                <c:pt idx="567">
                  <c:v>107.139190387247</c:v>
                </c:pt>
                <c:pt idx="568">
                  <c:v>107.13866590953999</c:v>
                </c:pt>
                <c:pt idx="569">
                  <c:v>107.12820865853701</c:v>
                </c:pt>
                <c:pt idx="570">
                  <c:v>107.094280370579</c:v>
                </c:pt>
                <c:pt idx="571">
                  <c:v>107.090069504778</c:v>
                </c:pt>
                <c:pt idx="572">
                  <c:v>107.066743193063</c:v>
                </c:pt>
                <c:pt idx="573">
                  <c:v>107.089496565516</c:v>
                </c:pt>
                <c:pt idx="574">
                  <c:v>107.11327280964601</c:v>
                </c:pt>
                <c:pt idx="575">
                  <c:v>107.07958720838199</c:v>
                </c:pt>
                <c:pt idx="576">
                  <c:v>107.08821433284901</c:v>
                </c:pt>
                <c:pt idx="577">
                  <c:v>107.078642107668</c:v>
                </c:pt>
                <c:pt idx="578">
                  <c:v>107.11059810569</c:v>
                </c:pt>
                <c:pt idx="579">
                  <c:v>107.086818980667</c:v>
                </c:pt>
                <c:pt idx="580">
                  <c:v>106.845404790674</c:v>
                </c:pt>
                <c:pt idx="581">
                  <c:v>106.867530623113</c:v>
                </c:pt>
                <c:pt idx="582">
                  <c:v>106.731653820744</c:v>
                </c:pt>
                <c:pt idx="583">
                  <c:v>106.790993274884</c:v>
                </c:pt>
                <c:pt idx="584">
                  <c:v>106.862019107093</c:v>
                </c:pt>
                <c:pt idx="585">
                  <c:v>106.677321578655</c:v>
                </c:pt>
                <c:pt idx="586">
                  <c:v>106.70615482290199</c:v>
                </c:pt>
                <c:pt idx="587">
                  <c:v>106.690176750509</c:v>
                </c:pt>
                <c:pt idx="588">
                  <c:v>106.69079648077</c:v>
                </c:pt>
                <c:pt idx="589">
                  <c:v>106.699498179671</c:v>
                </c:pt>
                <c:pt idx="590">
                  <c:v>105.751704060721</c:v>
                </c:pt>
                <c:pt idx="591">
                  <c:v>105.723356328311</c:v>
                </c:pt>
                <c:pt idx="592">
                  <c:v>105.829942792868</c:v>
                </c:pt>
                <c:pt idx="593">
                  <c:v>105.726077576718</c:v>
                </c:pt>
                <c:pt idx="594">
                  <c:v>105.733179042221</c:v>
                </c:pt>
                <c:pt idx="595">
                  <c:v>105.30303414469201</c:v>
                </c:pt>
                <c:pt idx="596">
                  <c:v>105.29112243949</c:v>
                </c:pt>
                <c:pt idx="597">
                  <c:v>105.29698993254399</c:v>
                </c:pt>
                <c:pt idx="598">
                  <c:v>105.30551890941</c:v>
                </c:pt>
                <c:pt idx="599">
                  <c:v>105.278312743272</c:v>
                </c:pt>
                <c:pt idx="600">
                  <c:v>105.984199172529</c:v>
                </c:pt>
                <c:pt idx="601">
                  <c:v>105.998361458944</c:v>
                </c:pt>
                <c:pt idx="602">
                  <c:v>105.974623593977</c:v>
                </c:pt>
                <c:pt idx="603">
                  <c:v>105.99281058818799</c:v>
                </c:pt>
                <c:pt idx="604">
                  <c:v>105.976268962427</c:v>
                </c:pt>
                <c:pt idx="605">
                  <c:v>105.902174437105</c:v>
                </c:pt>
                <c:pt idx="606">
                  <c:v>105.898658909932</c:v>
                </c:pt>
                <c:pt idx="607">
                  <c:v>105.872477454688</c:v>
                </c:pt>
                <c:pt idx="608">
                  <c:v>105.912888288635</c:v>
                </c:pt>
                <c:pt idx="609">
                  <c:v>105.87789064882099</c:v>
                </c:pt>
                <c:pt idx="610">
                  <c:v>105.851840766237</c:v>
                </c:pt>
                <c:pt idx="611">
                  <c:v>105.861447196976</c:v>
                </c:pt>
                <c:pt idx="612">
                  <c:v>105.85839641563101</c:v>
                </c:pt>
                <c:pt idx="613">
                  <c:v>105.855683682292</c:v>
                </c:pt>
                <c:pt idx="614">
                  <c:v>105.85478902731801</c:v>
                </c:pt>
                <c:pt idx="615">
                  <c:v>104.56454280887</c:v>
                </c:pt>
                <c:pt idx="616">
                  <c:v>104.5290655745</c:v>
                </c:pt>
                <c:pt idx="617">
                  <c:v>104.52171086611899</c:v>
                </c:pt>
                <c:pt idx="618">
                  <c:v>104.530755539734</c:v>
                </c:pt>
                <c:pt idx="619">
                  <c:v>104.578666312433</c:v>
                </c:pt>
                <c:pt idx="620">
                  <c:v>104.626276056132</c:v>
                </c:pt>
                <c:pt idx="621">
                  <c:v>104.649823704662</c:v>
                </c:pt>
                <c:pt idx="622">
                  <c:v>104.637209810654</c:v>
                </c:pt>
                <c:pt idx="623">
                  <c:v>104.621081041784</c:v>
                </c:pt>
                <c:pt idx="624">
                  <c:v>104.649349466917</c:v>
                </c:pt>
                <c:pt idx="625">
                  <c:v>104.802228099853</c:v>
                </c:pt>
                <c:pt idx="626">
                  <c:v>104.81903994905601</c:v>
                </c:pt>
                <c:pt idx="627">
                  <c:v>104.79804209679</c:v>
                </c:pt>
                <c:pt idx="628">
                  <c:v>104.821611068035</c:v>
                </c:pt>
                <c:pt idx="629">
                  <c:v>104.840320089849</c:v>
                </c:pt>
                <c:pt idx="630">
                  <c:v>105.02260812273499</c:v>
                </c:pt>
                <c:pt idx="631">
                  <c:v>105.035213054962</c:v>
                </c:pt>
                <c:pt idx="632">
                  <c:v>105.034342788953</c:v>
                </c:pt>
                <c:pt idx="633">
                  <c:v>105.018923674825</c:v>
                </c:pt>
                <c:pt idx="634">
                  <c:v>105.106800865393</c:v>
                </c:pt>
                <c:pt idx="635">
                  <c:v>105.217412986817</c:v>
                </c:pt>
                <c:pt idx="636">
                  <c:v>105.193169951549</c:v>
                </c:pt>
                <c:pt idx="637">
                  <c:v>105.198759926235</c:v>
                </c:pt>
                <c:pt idx="638">
                  <c:v>105.158696122412</c:v>
                </c:pt>
                <c:pt idx="639">
                  <c:v>105.178683916097</c:v>
                </c:pt>
                <c:pt idx="640">
                  <c:v>105.450412569653</c:v>
                </c:pt>
                <c:pt idx="641">
                  <c:v>105.43992375993599</c:v>
                </c:pt>
                <c:pt idx="642">
                  <c:v>105.441804100735</c:v>
                </c:pt>
                <c:pt idx="643">
                  <c:v>105.47211722866599</c:v>
                </c:pt>
                <c:pt idx="644">
                  <c:v>105.47499837621601</c:v>
                </c:pt>
                <c:pt idx="645">
                  <c:v>105.58487268177799</c:v>
                </c:pt>
                <c:pt idx="646">
                  <c:v>105.57286446024099</c:v>
                </c:pt>
                <c:pt idx="647">
                  <c:v>105.591987789516</c:v>
                </c:pt>
                <c:pt idx="648">
                  <c:v>105.58136096033201</c:v>
                </c:pt>
                <c:pt idx="649">
                  <c:v>105.5652941501</c:v>
                </c:pt>
                <c:pt idx="650">
                  <c:v>105.363604745163</c:v>
                </c:pt>
                <c:pt idx="651">
                  <c:v>105.375852949204</c:v>
                </c:pt>
                <c:pt idx="652">
                  <c:v>105.368747769576</c:v>
                </c:pt>
                <c:pt idx="653">
                  <c:v>105.36378581493599</c:v>
                </c:pt>
                <c:pt idx="654">
                  <c:v>105.361723352594</c:v>
                </c:pt>
                <c:pt idx="655">
                  <c:v>105.25691537934701</c:v>
                </c:pt>
                <c:pt idx="656">
                  <c:v>105.28997547575101</c:v>
                </c:pt>
                <c:pt idx="657">
                  <c:v>105.28718474627701</c:v>
                </c:pt>
                <c:pt idx="658">
                  <c:v>105.281922470608</c:v>
                </c:pt>
                <c:pt idx="659">
                  <c:v>105.29317078269401</c:v>
                </c:pt>
                <c:pt idx="660">
                  <c:v>105.247712263721</c:v>
                </c:pt>
                <c:pt idx="661">
                  <c:v>105.22724711954299</c:v>
                </c:pt>
                <c:pt idx="662">
                  <c:v>105.20963298999</c:v>
                </c:pt>
                <c:pt idx="663">
                  <c:v>105.244077315231</c:v>
                </c:pt>
                <c:pt idx="664">
                  <c:v>105.23610808257</c:v>
                </c:pt>
                <c:pt idx="665">
                  <c:v>105.39354871759799</c:v>
                </c:pt>
                <c:pt idx="666">
                  <c:v>105.38776468980301</c:v>
                </c:pt>
                <c:pt idx="667">
                  <c:v>105.397972332926</c:v>
                </c:pt>
                <c:pt idx="668">
                  <c:v>105.394890903963</c:v>
                </c:pt>
                <c:pt idx="669">
                  <c:v>105.392970591249</c:v>
                </c:pt>
                <c:pt idx="670">
                  <c:v>105.44663483123099</c:v>
                </c:pt>
                <c:pt idx="671">
                  <c:v>105.43553446275899</c:v>
                </c:pt>
                <c:pt idx="672">
                  <c:v>105.432290859245</c:v>
                </c:pt>
                <c:pt idx="673">
                  <c:v>105.433997179401</c:v>
                </c:pt>
                <c:pt idx="674">
                  <c:v>105.444639160132</c:v>
                </c:pt>
                <c:pt idx="675">
                  <c:v>105.298150976766</c:v>
                </c:pt>
                <c:pt idx="676">
                  <c:v>105.29388423353301</c:v>
                </c:pt>
                <c:pt idx="677">
                  <c:v>105.290248323654</c:v>
                </c:pt>
                <c:pt idx="678">
                  <c:v>105.31333719266</c:v>
                </c:pt>
                <c:pt idx="679">
                  <c:v>105.31796839258</c:v>
                </c:pt>
                <c:pt idx="680">
                  <c:v>104.978409477558</c:v>
                </c:pt>
                <c:pt idx="681">
                  <c:v>104.992172363016</c:v>
                </c:pt>
                <c:pt idx="682">
                  <c:v>104.963410667823</c:v>
                </c:pt>
                <c:pt idx="683">
                  <c:v>104.988210506746</c:v>
                </c:pt>
                <c:pt idx="684">
                  <c:v>104.983244217856</c:v>
                </c:pt>
                <c:pt idx="685">
                  <c:v>104.869914479595</c:v>
                </c:pt>
                <c:pt idx="686">
                  <c:v>104.864049951255</c:v>
                </c:pt>
                <c:pt idx="687">
                  <c:v>104.87240686350199</c:v>
                </c:pt>
                <c:pt idx="688">
                  <c:v>104.872031713341</c:v>
                </c:pt>
                <c:pt idx="689">
                  <c:v>104.873906513694</c:v>
                </c:pt>
                <c:pt idx="690">
                  <c:v>104.78743460254201</c:v>
                </c:pt>
                <c:pt idx="691">
                  <c:v>104.788908006336</c:v>
                </c:pt>
                <c:pt idx="692">
                  <c:v>104.782086886771</c:v>
                </c:pt>
                <c:pt idx="693">
                  <c:v>104.784233906425</c:v>
                </c:pt>
                <c:pt idx="694">
                  <c:v>104.77518201818999</c:v>
                </c:pt>
                <c:pt idx="695">
                  <c:v>104.680416171403</c:v>
                </c:pt>
                <c:pt idx="696">
                  <c:v>104.68441802723601</c:v>
                </c:pt>
                <c:pt idx="697">
                  <c:v>104.676420159725</c:v>
                </c:pt>
                <c:pt idx="698">
                  <c:v>104.69103814371699</c:v>
                </c:pt>
                <c:pt idx="699">
                  <c:v>104.710568505987</c:v>
                </c:pt>
                <c:pt idx="700">
                  <c:v>104.71952725070901</c:v>
                </c:pt>
                <c:pt idx="701">
                  <c:v>104.7027736191</c:v>
                </c:pt>
                <c:pt idx="702">
                  <c:v>104.714905136255</c:v>
                </c:pt>
                <c:pt idx="703">
                  <c:v>104.691000520201</c:v>
                </c:pt>
                <c:pt idx="704">
                  <c:v>104.71513734013701</c:v>
                </c:pt>
                <c:pt idx="705">
                  <c:v>104.929237985516</c:v>
                </c:pt>
                <c:pt idx="706">
                  <c:v>104.895896406476</c:v>
                </c:pt>
                <c:pt idx="707">
                  <c:v>104.914894669579</c:v>
                </c:pt>
                <c:pt idx="708">
                  <c:v>104.908715947541</c:v>
                </c:pt>
                <c:pt idx="709">
                  <c:v>104.924948535429</c:v>
                </c:pt>
                <c:pt idx="710">
                  <c:v>104.904685099194</c:v>
                </c:pt>
                <c:pt idx="711">
                  <c:v>104.888168722534</c:v>
                </c:pt>
                <c:pt idx="712">
                  <c:v>104.900257252744</c:v>
                </c:pt>
                <c:pt idx="713">
                  <c:v>104.869598778667</c:v>
                </c:pt>
                <c:pt idx="714">
                  <c:v>104.86387340406399</c:v>
                </c:pt>
                <c:pt idx="715">
                  <c:v>104.725266484095</c:v>
                </c:pt>
                <c:pt idx="716">
                  <c:v>104.695681841156</c:v>
                </c:pt>
                <c:pt idx="717">
                  <c:v>104.738669205685</c:v>
                </c:pt>
                <c:pt idx="718">
                  <c:v>104.73573024236001</c:v>
                </c:pt>
                <c:pt idx="719">
                  <c:v>104.729540591567</c:v>
                </c:pt>
                <c:pt idx="720">
                  <c:v>104.679460943349</c:v>
                </c:pt>
                <c:pt idx="721">
                  <c:v>104.65843303423</c:v>
                </c:pt>
                <c:pt idx="722">
                  <c:v>104.67686414921501</c:v>
                </c:pt>
                <c:pt idx="723">
                  <c:v>104.67604697356199</c:v>
                </c:pt>
                <c:pt idx="724">
                  <c:v>104.66456375727201</c:v>
                </c:pt>
                <c:pt idx="725">
                  <c:v>104.572080276862</c:v>
                </c:pt>
                <c:pt idx="726">
                  <c:v>104.55340682275499</c:v>
                </c:pt>
                <c:pt idx="727">
                  <c:v>104.560543091315</c:v>
                </c:pt>
                <c:pt idx="728">
                  <c:v>104.550488977291</c:v>
                </c:pt>
                <c:pt idx="729">
                  <c:v>104.535051750934</c:v>
                </c:pt>
                <c:pt idx="730">
                  <c:v>104.509082984514</c:v>
                </c:pt>
                <c:pt idx="731">
                  <c:v>104.518170823014</c:v>
                </c:pt>
                <c:pt idx="732">
                  <c:v>104.499897241974</c:v>
                </c:pt>
                <c:pt idx="733">
                  <c:v>104.49917713081901</c:v>
                </c:pt>
                <c:pt idx="734">
                  <c:v>104.52074828812199</c:v>
                </c:pt>
                <c:pt idx="735">
                  <c:v>104.376717748316</c:v>
                </c:pt>
                <c:pt idx="736">
                  <c:v>104.359464086702</c:v>
                </c:pt>
                <c:pt idx="737">
                  <c:v>104.361621861271</c:v>
                </c:pt>
                <c:pt idx="738">
                  <c:v>104.354581544718</c:v>
                </c:pt>
                <c:pt idx="739">
                  <c:v>104.36007619293601</c:v>
                </c:pt>
                <c:pt idx="740">
                  <c:v>104.32846425909101</c:v>
                </c:pt>
                <c:pt idx="741">
                  <c:v>104.32657407993899</c:v>
                </c:pt>
                <c:pt idx="742">
                  <c:v>104.33619551380799</c:v>
                </c:pt>
                <c:pt idx="743">
                  <c:v>104.32755945207199</c:v>
                </c:pt>
                <c:pt idx="744">
                  <c:v>104.31760615253</c:v>
                </c:pt>
                <c:pt idx="745">
                  <c:v>104.30654504242101</c:v>
                </c:pt>
                <c:pt idx="746">
                  <c:v>104.30201580187</c:v>
                </c:pt>
                <c:pt idx="747">
                  <c:v>104.313505315846</c:v>
                </c:pt>
                <c:pt idx="748">
                  <c:v>104.32800805874</c:v>
                </c:pt>
                <c:pt idx="749">
                  <c:v>104.33446368578799</c:v>
                </c:pt>
                <c:pt idx="750">
                  <c:v>104.371192091946</c:v>
                </c:pt>
                <c:pt idx="751">
                  <c:v>104.361416773201</c:v>
                </c:pt>
                <c:pt idx="752">
                  <c:v>104.37860195240501</c:v>
                </c:pt>
                <c:pt idx="753">
                  <c:v>104.384466156673</c:v>
                </c:pt>
                <c:pt idx="754">
                  <c:v>104.376591050073</c:v>
                </c:pt>
                <c:pt idx="755">
                  <c:v>104.288907176533</c:v>
                </c:pt>
                <c:pt idx="756">
                  <c:v>104.254539154539</c:v>
                </c:pt>
                <c:pt idx="757">
                  <c:v>104.269113809058</c:v>
                </c:pt>
                <c:pt idx="758">
                  <c:v>104.248919932539</c:v>
                </c:pt>
                <c:pt idx="759">
                  <c:v>104.272953788653</c:v>
                </c:pt>
                <c:pt idx="760">
                  <c:v>104.52117067666801</c:v>
                </c:pt>
                <c:pt idx="761">
                  <c:v>104.503031088675</c:v>
                </c:pt>
                <c:pt idx="762">
                  <c:v>104.510267104851</c:v>
                </c:pt>
                <c:pt idx="763">
                  <c:v>104.50807257308</c:v>
                </c:pt>
                <c:pt idx="764">
                  <c:v>104.491845401935</c:v>
                </c:pt>
                <c:pt idx="765">
                  <c:v>104.94352256622901</c:v>
                </c:pt>
                <c:pt idx="766">
                  <c:v>104.95016127822301</c:v>
                </c:pt>
                <c:pt idx="767">
                  <c:v>104.937189078057</c:v>
                </c:pt>
                <c:pt idx="768">
                  <c:v>104.96201202777399</c:v>
                </c:pt>
                <c:pt idx="769">
                  <c:v>104.95806345208101</c:v>
                </c:pt>
                <c:pt idx="770">
                  <c:v>104.898485998838</c:v>
                </c:pt>
                <c:pt idx="771">
                  <c:v>104.900355845448</c:v>
                </c:pt>
                <c:pt idx="772">
                  <c:v>104.915522263836</c:v>
                </c:pt>
                <c:pt idx="773">
                  <c:v>104.90643179146799</c:v>
                </c:pt>
                <c:pt idx="774">
                  <c:v>104.91401742699099</c:v>
                </c:pt>
                <c:pt idx="775">
                  <c:v>104.63194736613001</c:v>
                </c:pt>
                <c:pt idx="776">
                  <c:v>104.62979893627001</c:v>
                </c:pt>
                <c:pt idx="777">
                  <c:v>104.629316164248</c:v>
                </c:pt>
                <c:pt idx="778">
                  <c:v>104.64687067083401</c:v>
                </c:pt>
                <c:pt idx="779">
                  <c:v>104.63694554110501</c:v>
                </c:pt>
                <c:pt idx="780">
                  <c:v>104.44137396507099</c:v>
                </c:pt>
                <c:pt idx="781">
                  <c:v>104.449433234765</c:v>
                </c:pt>
                <c:pt idx="782">
                  <c:v>104.438675794125</c:v>
                </c:pt>
                <c:pt idx="783">
                  <c:v>104.428999826157</c:v>
                </c:pt>
                <c:pt idx="784">
                  <c:v>104.432578084255</c:v>
                </c:pt>
                <c:pt idx="785">
                  <c:v>103.709806807196</c:v>
                </c:pt>
                <c:pt idx="786">
                  <c:v>103.702416798446</c:v>
                </c:pt>
                <c:pt idx="787">
                  <c:v>103.705450083014</c:v>
                </c:pt>
                <c:pt idx="788">
                  <c:v>103.682997741881</c:v>
                </c:pt>
                <c:pt idx="789">
                  <c:v>103.696037915787</c:v>
                </c:pt>
                <c:pt idx="790">
                  <c:v>103.267986680937</c:v>
                </c:pt>
                <c:pt idx="791">
                  <c:v>103.263801261829</c:v>
                </c:pt>
                <c:pt idx="792">
                  <c:v>103.268492519796</c:v>
                </c:pt>
                <c:pt idx="793">
                  <c:v>103.26055468808001</c:v>
                </c:pt>
                <c:pt idx="794">
                  <c:v>103.274520881963</c:v>
                </c:pt>
                <c:pt idx="795">
                  <c:v>103.101679703518</c:v>
                </c:pt>
                <c:pt idx="796">
                  <c:v>103.099900600251</c:v>
                </c:pt>
                <c:pt idx="797">
                  <c:v>103.110312901577</c:v>
                </c:pt>
                <c:pt idx="798">
                  <c:v>103.121663403871</c:v>
                </c:pt>
                <c:pt idx="799">
                  <c:v>103.087324315305</c:v>
                </c:pt>
                <c:pt idx="800">
                  <c:v>103.104689646559</c:v>
                </c:pt>
                <c:pt idx="801">
                  <c:v>103.131243395561</c:v>
                </c:pt>
                <c:pt idx="802">
                  <c:v>103.115844602517</c:v>
                </c:pt>
                <c:pt idx="803">
                  <c:v>103.14945464055501</c:v>
                </c:pt>
                <c:pt idx="804">
                  <c:v>103.102094015421</c:v>
                </c:pt>
                <c:pt idx="805">
                  <c:v>103.31628244888999</c:v>
                </c:pt>
                <c:pt idx="806">
                  <c:v>103.27827481035401</c:v>
                </c:pt>
                <c:pt idx="807">
                  <c:v>103.290389650994</c:v>
                </c:pt>
                <c:pt idx="808">
                  <c:v>103.27319004083201</c:v>
                </c:pt>
                <c:pt idx="809">
                  <c:v>103.299164127802</c:v>
                </c:pt>
                <c:pt idx="810">
                  <c:v>103.605792598517</c:v>
                </c:pt>
                <c:pt idx="811">
                  <c:v>103.54170518271999</c:v>
                </c:pt>
                <c:pt idx="812">
                  <c:v>103.537350306314</c:v>
                </c:pt>
                <c:pt idx="813">
                  <c:v>103.557947810022</c:v>
                </c:pt>
                <c:pt idx="814">
                  <c:v>103.595673339434</c:v>
                </c:pt>
                <c:pt idx="815">
                  <c:v>103.859462054983</c:v>
                </c:pt>
                <c:pt idx="816">
                  <c:v>103.858375340755</c:v>
                </c:pt>
                <c:pt idx="817">
                  <c:v>103.865089830857</c:v>
                </c:pt>
                <c:pt idx="818">
                  <c:v>103.86754406687901</c:v>
                </c:pt>
                <c:pt idx="819">
                  <c:v>103.865298840321</c:v>
                </c:pt>
                <c:pt idx="820">
                  <c:v>104.019042643406</c:v>
                </c:pt>
                <c:pt idx="821">
                  <c:v>104.001583525275</c:v>
                </c:pt>
                <c:pt idx="822">
                  <c:v>103.97087202169</c:v>
                </c:pt>
                <c:pt idx="823">
                  <c:v>103.972814357654</c:v>
                </c:pt>
                <c:pt idx="824">
                  <c:v>103.974687571006</c:v>
                </c:pt>
                <c:pt idx="825">
                  <c:v>104.152326034919</c:v>
                </c:pt>
                <c:pt idx="826">
                  <c:v>104.13563921268801</c:v>
                </c:pt>
                <c:pt idx="827">
                  <c:v>104.166038831538</c:v>
                </c:pt>
                <c:pt idx="828">
                  <c:v>104.152807065798</c:v>
                </c:pt>
                <c:pt idx="829">
                  <c:v>104.164893984126</c:v>
                </c:pt>
                <c:pt idx="830">
                  <c:v>104.09241136645601</c:v>
                </c:pt>
                <c:pt idx="831">
                  <c:v>104.080851264109</c:v>
                </c:pt>
                <c:pt idx="832">
                  <c:v>104.102827340104</c:v>
                </c:pt>
                <c:pt idx="833">
                  <c:v>104.09179531384601</c:v>
                </c:pt>
                <c:pt idx="834">
                  <c:v>104.095956742163</c:v>
                </c:pt>
                <c:pt idx="835">
                  <c:v>103.91920988968</c:v>
                </c:pt>
                <c:pt idx="836">
                  <c:v>103.926732196123</c:v>
                </c:pt>
                <c:pt idx="837">
                  <c:v>103.89472154642</c:v>
                </c:pt>
                <c:pt idx="838">
                  <c:v>103.908253610332</c:v>
                </c:pt>
                <c:pt idx="839">
                  <c:v>103.914485122241</c:v>
                </c:pt>
                <c:pt idx="840">
                  <c:v>103.54425012360301</c:v>
                </c:pt>
                <c:pt idx="841">
                  <c:v>103.555217314945</c:v>
                </c:pt>
                <c:pt idx="842">
                  <c:v>103.56444727193499</c:v>
                </c:pt>
                <c:pt idx="843">
                  <c:v>103.543990808884</c:v>
                </c:pt>
                <c:pt idx="844">
                  <c:v>103.57313462877001</c:v>
                </c:pt>
                <c:pt idx="845">
                  <c:v>102.942712992738</c:v>
                </c:pt>
                <c:pt idx="846">
                  <c:v>102.953975944544</c:v>
                </c:pt>
                <c:pt idx="847">
                  <c:v>102.94839631884101</c:v>
                </c:pt>
                <c:pt idx="848">
                  <c:v>102.935026688753</c:v>
                </c:pt>
                <c:pt idx="849">
                  <c:v>102.95904110359901</c:v>
                </c:pt>
                <c:pt idx="850">
                  <c:v>102.687901542666</c:v>
                </c:pt>
                <c:pt idx="851">
                  <c:v>102.641480579641</c:v>
                </c:pt>
                <c:pt idx="852">
                  <c:v>102.63833090660501</c:v>
                </c:pt>
                <c:pt idx="853">
                  <c:v>102.64859023114801</c:v>
                </c:pt>
                <c:pt idx="854">
                  <c:v>102.650701151387</c:v>
                </c:pt>
                <c:pt idx="855">
                  <c:v>102.326972056337</c:v>
                </c:pt>
                <c:pt idx="856">
                  <c:v>102.35667438972099</c:v>
                </c:pt>
                <c:pt idx="857">
                  <c:v>102.30901907812</c:v>
                </c:pt>
                <c:pt idx="858">
                  <c:v>102.323876708252</c:v>
                </c:pt>
                <c:pt idx="859">
                  <c:v>102.32456586130699</c:v>
                </c:pt>
                <c:pt idx="860">
                  <c:v>101.728439789502</c:v>
                </c:pt>
                <c:pt idx="861">
                  <c:v>101.737806036687</c:v>
                </c:pt>
                <c:pt idx="862">
                  <c:v>101.741277964614</c:v>
                </c:pt>
                <c:pt idx="863">
                  <c:v>101.723595899925</c:v>
                </c:pt>
                <c:pt idx="864">
                  <c:v>101.74861609787099</c:v>
                </c:pt>
                <c:pt idx="865">
                  <c:v>101.666727189535</c:v>
                </c:pt>
                <c:pt idx="866">
                  <c:v>101.678602030294</c:v>
                </c:pt>
                <c:pt idx="867">
                  <c:v>101.676535071798</c:v>
                </c:pt>
                <c:pt idx="868">
                  <c:v>101.67376458451299</c:v>
                </c:pt>
                <c:pt idx="869">
                  <c:v>101.688589931609</c:v>
                </c:pt>
                <c:pt idx="870">
                  <c:v>102.141667593519</c:v>
                </c:pt>
                <c:pt idx="871">
                  <c:v>102.140122109158</c:v>
                </c:pt>
                <c:pt idx="872">
                  <c:v>102.139808584815</c:v>
                </c:pt>
                <c:pt idx="873">
                  <c:v>102.128559901096</c:v>
                </c:pt>
                <c:pt idx="874">
                  <c:v>102.13356060549999</c:v>
                </c:pt>
                <c:pt idx="875">
                  <c:v>102.073579173206</c:v>
                </c:pt>
                <c:pt idx="876">
                  <c:v>102.09290976389801</c:v>
                </c:pt>
                <c:pt idx="877">
                  <c:v>102.104099906087</c:v>
                </c:pt>
                <c:pt idx="878">
                  <c:v>102.086856667121</c:v>
                </c:pt>
                <c:pt idx="879">
                  <c:v>102.106281336747</c:v>
                </c:pt>
                <c:pt idx="880">
                  <c:v>102.148171185083</c:v>
                </c:pt>
                <c:pt idx="881">
                  <c:v>102.18544766798701</c:v>
                </c:pt>
                <c:pt idx="882">
                  <c:v>102.1837</c:v>
                </c:pt>
                <c:pt idx="883">
                  <c:v>102.173880453172</c:v>
                </c:pt>
                <c:pt idx="884">
                  <c:v>102.159418117447</c:v>
                </c:pt>
                <c:pt idx="885">
                  <c:v>102.200211312452</c:v>
                </c:pt>
                <c:pt idx="886">
                  <c:v>102.203788964658</c:v>
                </c:pt>
                <c:pt idx="887">
                  <c:v>102.18187936461899</c:v>
                </c:pt>
                <c:pt idx="888">
                  <c:v>102.173623163253</c:v>
                </c:pt>
                <c:pt idx="889">
                  <c:v>102.200593385917</c:v>
                </c:pt>
                <c:pt idx="890">
                  <c:v>102.126825797941</c:v>
                </c:pt>
                <c:pt idx="891">
                  <c:v>102.131399946882</c:v>
                </c:pt>
                <c:pt idx="892">
                  <c:v>102.133000702221</c:v>
                </c:pt>
                <c:pt idx="893">
                  <c:v>102.132085367925</c:v>
                </c:pt>
                <c:pt idx="894">
                  <c:v>102.137778400749</c:v>
                </c:pt>
                <c:pt idx="895">
                  <c:v>102.22188803578899</c:v>
                </c:pt>
                <c:pt idx="896">
                  <c:v>102.43196032574301</c:v>
                </c:pt>
                <c:pt idx="897">
                  <c:v>102.43894572699899</c:v>
                </c:pt>
                <c:pt idx="898">
                  <c:v>102.45166518295299</c:v>
                </c:pt>
                <c:pt idx="899">
                  <c:v>102.43386653618801</c:v>
                </c:pt>
                <c:pt idx="900">
                  <c:v>102.48811126404701</c:v>
                </c:pt>
                <c:pt idx="901">
                  <c:v>102.517059033283</c:v>
                </c:pt>
                <c:pt idx="902">
                  <c:v>102.472699191423</c:v>
                </c:pt>
                <c:pt idx="903">
                  <c:v>102.489355574586</c:v>
                </c:pt>
                <c:pt idx="904">
                  <c:v>102.504484629019</c:v>
                </c:pt>
                <c:pt idx="905">
                  <c:v>102.36473843821</c:v>
                </c:pt>
                <c:pt idx="906">
                  <c:v>102.365511125932</c:v>
                </c:pt>
                <c:pt idx="907">
                  <c:v>102.390302590061</c:v>
                </c:pt>
                <c:pt idx="908">
                  <c:v>102.41028186841</c:v>
                </c:pt>
                <c:pt idx="909">
                  <c:v>102.37697825344399</c:v>
                </c:pt>
                <c:pt idx="910">
                  <c:v>102.349074828699</c:v>
                </c:pt>
                <c:pt idx="911">
                  <c:v>102.36185223191301</c:v>
                </c:pt>
                <c:pt idx="912">
                  <c:v>102.371934779817</c:v>
                </c:pt>
                <c:pt idx="913">
                  <c:v>102.391673843085</c:v>
                </c:pt>
                <c:pt idx="914">
                  <c:v>102.389764701438</c:v>
                </c:pt>
                <c:pt idx="915">
                  <c:v>102.278810293627</c:v>
                </c:pt>
                <c:pt idx="916">
                  <c:v>102.273915774291</c:v>
                </c:pt>
                <c:pt idx="917">
                  <c:v>102.278699454229</c:v>
                </c:pt>
                <c:pt idx="918">
                  <c:v>102.249812383464</c:v>
                </c:pt>
                <c:pt idx="919">
                  <c:v>102.302587578073</c:v>
                </c:pt>
                <c:pt idx="920">
                  <c:v>102.485124270171</c:v>
                </c:pt>
                <c:pt idx="921">
                  <c:v>102.49112411879101</c:v>
                </c:pt>
                <c:pt idx="922">
                  <c:v>102.478011868254</c:v>
                </c:pt>
                <c:pt idx="923">
                  <c:v>102.46406103174201</c:v>
                </c:pt>
                <c:pt idx="924">
                  <c:v>102.487630255048</c:v>
                </c:pt>
                <c:pt idx="925">
                  <c:v>102.398716114062</c:v>
                </c:pt>
                <c:pt idx="926">
                  <c:v>102.347975479916</c:v>
                </c:pt>
                <c:pt idx="927">
                  <c:v>102.367356321839</c:v>
                </c:pt>
                <c:pt idx="928">
                  <c:v>102.370815256103</c:v>
                </c:pt>
                <c:pt idx="929">
                  <c:v>102.380384033402</c:v>
                </c:pt>
                <c:pt idx="930">
                  <c:v>102.404227411007</c:v>
                </c:pt>
                <c:pt idx="931">
                  <c:v>102.410165101974</c:v>
                </c:pt>
                <c:pt idx="932">
                  <c:v>102.417554388597</c:v>
                </c:pt>
                <c:pt idx="933">
                  <c:v>102.403831441798</c:v>
                </c:pt>
                <c:pt idx="934">
                  <c:v>102.354654173925</c:v>
                </c:pt>
                <c:pt idx="935">
                  <c:v>102.30399026912799</c:v>
                </c:pt>
                <c:pt idx="936">
                  <c:v>102.31875023930699</c:v>
                </c:pt>
                <c:pt idx="937">
                  <c:v>102.279903006937</c:v>
                </c:pt>
                <c:pt idx="938">
                  <c:v>102.281153899114</c:v>
                </c:pt>
                <c:pt idx="939">
                  <c:v>102.29215356378</c:v>
                </c:pt>
                <c:pt idx="940">
                  <c:v>102.08127581253299</c:v>
                </c:pt>
                <c:pt idx="941">
                  <c:v>102.097848586523</c:v>
                </c:pt>
                <c:pt idx="942">
                  <c:v>102.110430273049</c:v>
                </c:pt>
                <c:pt idx="943">
                  <c:v>102.11025311346</c:v>
                </c:pt>
                <c:pt idx="944">
                  <c:v>102.097626611848</c:v>
                </c:pt>
                <c:pt idx="945">
                  <c:v>101.95429629568901</c:v>
                </c:pt>
                <c:pt idx="946">
                  <c:v>101.953874251644</c:v>
                </c:pt>
                <c:pt idx="947">
                  <c:v>101.937871734666</c:v>
                </c:pt>
                <c:pt idx="948">
                  <c:v>101.942609122921</c:v>
                </c:pt>
                <c:pt idx="949">
                  <c:v>101.93344873698599</c:v>
                </c:pt>
                <c:pt idx="950">
                  <c:v>101.730214001994</c:v>
                </c:pt>
                <c:pt idx="951">
                  <c:v>101.705522866959</c:v>
                </c:pt>
                <c:pt idx="952">
                  <c:v>101.72453100687</c:v>
                </c:pt>
                <c:pt idx="953">
                  <c:v>101.721149469556</c:v>
                </c:pt>
                <c:pt idx="954">
                  <c:v>101.749500788229</c:v>
                </c:pt>
                <c:pt idx="955">
                  <c:v>101.32452283571899</c:v>
                </c:pt>
                <c:pt idx="956">
                  <c:v>101.37368168744</c:v>
                </c:pt>
                <c:pt idx="957">
                  <c:v>101.330936847042</c:v>
                </c:pt>
                <c:pt idx="958">
                  <c:v>101.31921610115199</c:v>
                </c:pt>
                <c:pt idx="959">
                  <c:v>101.310387942399</c:v>
                </c:pt>
                <c:pt idx="960">
                  <c:v>101.038291001975</c:v>
                </c:pt>
                <c:pt idx="961">
                  <c:v>101.041595482727</c:v>
                </c:pt>
                <c:pt idx="962">
                  <c:v>101.005015368409</c:v>
                </c:pt>
                <c:pt idx="963">
                  <c:v>101.008675867389</c:v>
                </c:pt>
                <c:pt idx="964">
                  <c:v>101.013184752027</c:v>
                </c:pt>
                <c:pt idx="965">
                  <c:v>101.27363905556599</c:v>
                </c:pt>
                <c:pt idx="966">
                  <c:v>101.249969714275</c:v>
                </c:pt>
                <c:pt idx="967">
                  <c:v>101.258260832297</c:v>
                </c:pt>
                <c:pt idx="968">
                  <c:v>101.232789382257</c:v>
                </c:pt>
                <c:pt idx="969">
                  <c:v>101.219680182068</c:v>
                </c:pt>
                <c:pt idx="970">
                  <c:v>100.350486110086</c:v>
                </c:pt>
                <c:pt idx="971">
                  <c:v>100.33860204758</c:v>
                </c:pt>
                <c:pt idx="972">
                  <c:v>100.35034618022</c:v>
                </c:pt>
                <c:pt idx="973">
                  <c:v>100.34398097706</c:v>
                </c:pt>
                <c:pt idx="974">
                  <c:v>100.347000250408</c:v>
                </c:pt>
                <c:pt idx="975">
                  <c:v>99.829091705232599</c:v>
                </c:pt>
                <c:pt idx="976">
                  <c:v>99.848443251071004</c:v>
                </c:pt>
                <c:pt idx="977">
                  <c:v>99.785993485342004</c:v>
                </c:pt>
                <c:pt idx="978">
                  <c:v>99.835853050401795</c:v>
                </c:pt>
                <c:pt idx="979">
                  <c:v>99.844776997518395</c:v>
                </c:pt>
                <c:pt idx="980">
                  <c:v>99.889328330206297</c:v>
                </c:pt>
                <c:pt idx="981">
                  <c:v>99.8761258213421</c:v>
                </c:pt>
                <c:pt idx="982">
                  <c:v>99.864252236257002</c:v>
                </c:pt>
                <c:pt idx="983">
                  <c:v>99.889812405036594</c:v>
                </c:pt>
                <c:pt idx="984">
                  <c:v>99.884805393717301</c:v>
                </c:pt>
                <c:pt idx="985">
                  <c:v>99.967993112538295</c:v>
                </c:pt>
                <c:pt idx="986">
                  <c:v>99.954677827585101</c:v>
                </c:pt>
                <c:pt idx="987">
                  <c:v>99.966071129643396</c:v>
                </c:pt>
                <c:pt idx="988">
                  <c:v>99.980451368023907</c:v>
                </c:pt>
                <c:pt idx="989">
                  <c:v>99.990440350823903</c:v>
                </c:pt>
                <c:pt idx="990">
                  <c:v>99.887310021005803</c:v>
                </c:pt>
                <c:pt idx="991">
                  <c:v>99.862314649887793</c:v>
                </c:pt>
                <c:pt idx="992">
                  <c:v>99.895614400567794</c:v>
                </c:pt>
                <c:pt idx="993">
                  <c:v>99.823269445836999</c:v>
                </c:pt>
                <c:pt idx="994">
                  <c:v>99.8955500331856</c:v>
                </c:pt>
                <c:pt idx="995">
                  <c:v>99.771637188136694</c:v>
                </c:pt>
                <c:pt idx="996">
                  <c:v>99.764311718041995</c:v>
                </c:pt>
                <c:pt idx="997">
                  <c:v>99.832447787468993</c:v>
                </c:pt>
                <c:pt idx="998">
                  <c:v>99.829252076674706</c:v>
                </c:pt>
                <c:pt idx="999">
                  <c:v>99.861065159083196</c:v>
                </c:pt>
                <c:pt idx="1000">
                  <c:v>100.43098484206899</c:v>
                </c:pt>
                <c:pt idx="1001">
                  <c:v>100.437299280587</c:v>
                </c:pt>
                <c:pt idx="1002">
                  <c:v>100.40893314462799</c:v>
                </c:pt>
                <c:pt idx="1003">
                  <c:v>100.446683167477</c:v>
                </c:pt>
                <c:pt idx="1004">
                  <c:v>100.42892894585501</c:v>
                </c:pt>
                <c:pt idx="1005">
                  <c:v>100.845799991254</c:v>
                </c:pt>
                <c:pt idx="1006">
                  <c:v>100.852057744666</c:v>
                </c:pt>
                <c:pt idx="1007">
                  <c:v>100.85652958595399</c:v>
                </c:pt>
                <c:pt idx="1008">
                  <c:v>100.812382443769</c:v>
                </c:pt>
                <c:pt idx="1009">
                  <c:v>100.832906300555</c:v>
                </c:pt>
                <c:pt idx="1010">
                  <c:v>101.360682162258</c:v>
                </c:pt>
                <c:pt idx="1011">
                  <c:v>101.358351054837</c:v>
                </c:pt>
                <c:pt idx="1012">
                  <c:v>101.351378530872</c:v>
                </c:pt>
                <c:pt idx="1013">
                  <c:v>101.362856024621</c:v>
                </c:pt>
                <c:pt idx="1014">
                  <c:v>101.341607722763</c:v>
                </c:pt>
                <c:pt idx="1015">
                  <c:v>101.754537082182</c:v>
                </c:pt>
                <c:pt idx="1016">
                  <c:v>101.756894975515</c:v>
                </c:pt>
                <c:pt idx="1017">
                  <c:v>101.762208739839</c:v>
                </c:pt>
                <c:pt idx="1018">
                  <c:v>101.75199436884</c:v>
                </c:pt>
                <c:pt idx="1019">
                  <c:v>101.77446727755699</c:v>
                </c:pt>
                <c:pt idx="1020">
                  <c:v>101.824907774924</c:v>
                </c:pt>
                <c:pt idx="1021">
                  <c:v>101.84843418729901</c:v>
                </c:pt>
                <c:pt idx="1022">
                  <c:v>101.867977029739</c:v>
                </c:pt>
                <c:pt idx="1023">
                  <c:v>101.874004797506</c:v>
                </c:pt>
                <c:pt idx="1024">
                  <c:v>101.857436626037</c:v>
                </c:pt>
                <c:pt idx="1025">
                  <c:v>101.769427096424</c:v>
                </c:pt>
                <c:pt idx="1026">
                  <c:v>101.758570019914</c:v>
                </c:pt>
                <c:pt idx="1027">
                  <c:v>101.768416575643</c:v>
                </c:pt>
                <c:pt idx="1028">
                  <c:v>101.767149375507</c:v>
                </c:pt>
                <c:pt idx="1029">
                  <c:v>101.743422260442</c:v>
                </c:pt>
                <c:pt idx="1030">
                  <c:v>101.600685425329</c:v>
                </c:pt>
                <c:pt idx="1031">
                  <c:v>101.60723749258401</c:v>
                </c:pt>
                <c:pt idx="1032">
                  <c:v>101.582636242142</c:v>
                </c:pt>
                <c:pt idx="1033">
                  <c:v>101.59857988165599</c:v>
                </c:pt>
                <c:pt idx="1034">
                  <c:v>101.595560378847</c:v>
                </c:pt>
                <c:pt idx="1035">
                  <c:v>101.502656363197</c:v>
                </c:pt>
                <c:pt idx="1036">
                  <c:v>101.517636515592</c:v>
                </c:pt>
                <c:pt idx="1037">
                  <c:v>101.50881001410001</c:v>
                </c:pt>
                <c:pt idx="1038">
                  <c:v>101.497705701812</c:v>
                </c:pt>
                <c:pt idx="1039">
                  <c:v>101.510507801015</c:v>
                </c:pt>
                <c:pt idx="1040">
                  <c:v>100.3401775657</c:v>
                </c:pt>
                <c:pt idx="1041">
                  <c:v>100.337065159809</c:v>
                </c:pt>
                <c:pt idx="1042">
                  <c:v>100.354258900877</c:v>
                </c:pt>
                <c:pt idx="1043">
                  <c:v>100.344158837085</c:v>
                </c:pt>
                <c:pt idx="1044">
                  <c:v>100.34065603103799</c:v>
                </c:pt>
                <c:pt idx="1045">
                  <c:v>100.077932731747</c:v>
                </c:pt>
                <c:pt idx="1046">
                  <c:v>100.089232916139</c:v>
                </c:pt>
                <c:pt idx="1047">
                  <c:v>100.075988501854</c:v>
                </c:pt>
                <c:pt idx="1048">
                  <c:v>100.075136909374</c:v>
                </c:pt>
                <c:pt idx="1049">
                  <c:v>100.08410049865699</c:v>
                </c:pt>
                <c:pt idx="1050">
                  <c:v>99.783540186440305</c:v>
                </c:pt>
                <c:pt idx="1051">
                  <c:v>99.796948175361706</c:v>
                </c:pt>
                <c:pt idx="1052">
                  <c:v>99.793222155612398</c:v>
                </c:pt>
                <c:pt idx="1053">
                  <c:v>99.813810783538301</c:v>
                </c:pt>
                <c:pt idx="1054">
                  <c:v>99.820832612633893</c:v>
                </c:pt>
                <c:pt idx="1055">
                  <c:v>99.691394214686795</c:v>
                </c:pt>
                <c:pt idx="1056">
                  <c:v>99.694696649774698</c:v>
                </c:pt>
                <c:pt idx="1057">
                  <c:v>99.705403189547994</c:v>
                </c:pt>
                <c:pt idx="1058">
                  <c:v>99.696614881151305</c:v>
                </c:pt>
                <c:pt idx="1059">
                  <c:v>99.682634361775996</c:v>
                </c:pt>
                <c:pt idx="1060">
                  <c:v>100.003995539046</c:v>
                </c:pt>
                <c:pt idx="1061">
                  <c:v>99.994627889477997</c:v>
                </c:pt>
                <c:pt idx="1062">
                  <c:v>100.00392843081499</c:v>
                </c:pt>
                <c:pt idx="1063">
                  <c:v>99.991048559814601</c:v>
                </c:pt>
                <c:pt idx="1064">
                  <c:v>100.00011377958199</c:v>
                </c:pt>
                <c:pt idx="1065">
                  <c:v>100.00189869934501</c:v>
                </c:pt>
                <c:pt idx="1066">
                  <c:v>99.999707441945503</c:v>
                </c:pt>
                <c:pt idx="1067">
                  <c:v>100.04049809805301</c:v>
                </c:pt>
                <c:pt idx="1068">
                  <c:v>100.028088390683</c:v>
                </c:pt>
                <c:pt idx="1069">
                  <c:v>100.04046717289501</c:v>
                </c:pt>
                <c:pt idx="1070">
                  <c:v>100.46191713675999</c:v>
                </c:pt>
                <c:pt idx="1071">
                  <c:v>100.474411587842</c:v>
                </c:pt>
                <c:pt idx="1072">
                  <c:v>100.511621282297</c:v>
                </c:pt>
                <c:pt idx="1073">
                  <c:v>100.521827239719</c:v>
                </c:pt>
                <c:pt idx="1074">
                  <c:v>100.45233879297599</c:v>
                </c:pt>
                <c:pt idx="1075">
                  <c:v>100.460898432131</c:v>
                </c:pt>
                <c:pt idx="1076">
                  <c:v>100.51197117619699</c:v>
                </c:pt>
                <c:pt idx="1077">
                  <c:v>100.51603356797</c:v>
                </c:pt>
                <c:pt idx="1078">
                  <c:v>100.516594135541</c:v>
                </c:pt>
                <c:pt idx="1079">
                  <c:v>100.503451629613</c:v>
                </c:pt>
                <c:pt idx="1080">
                  <c:v>100.46330046186399</c:v>
                </c:pt>
                <c:pt idx="1081">
                  <c:v>100.46280741660399</c:v>
                </c:pt>
                <c:pt idx="1082">
                  <c:v>100.45322427517701</c:v>
                </c:pt>
                <c:pt idx="1083">
                  <c:v>100.44287982617401</c:v>
                </c:pt>
                <c:pt idx="1084">
                  <c:v>100.465334179137</c:v>
                </c:pt>
                <c:pt idx="1085">
                  <c:v>100.432415952708</c:v>
                </c:pt>
                <c:pt idx="1086">
                  <c:v>100.40731866020801</c:v>
                </c:pt>
                <c:pt idx="1087">
                  <c:v>100.480530599193</c:v>
                </c:pt>
                <c:pt idx="1088">
                  <c:v>100.42130445991199</c:v>
                </c:pt>
                <c:pt idx="1089">
                  <c:v>100.440836747719</c:v>
                </c:pt>
                <c:pt idx="1090">
                  <c:v>100.342310767985</c:v>
                </c:pt>
                <c:pt idx="1091">
                  <c:v>100.32492955803799</c:v>
                </c:pt>
                <c:pt idx="1092">
                  <c:v>100.321626070756</c:v>
                </c:pt>
                <c:pt idx="1093">
                  <c:v>100.348354475294</c:v>
                </c:pt>
                <c:pt idx="1094">
                  <c:v>100.35162507512</c:v>
                </c:pt>
                <c:pt idx="1095">
                  <c:v>100.291222690686</c:v>
                </c:pt>
                <c:pt idx="1096">
                  <c:v>100.305232362956</c:v>
                </c:pt>
                <c:pt idx="1097">
                  <c:v>100.316193252651</c:v>
                </c:pt>
                <c:pt idx="1098">
                  <c:v>100.324987774123</c:v>
                </c:pt>
                <c:pt idx="1099">
                  <c:v>100.31300926148</c:v>
                </c:pt>
                <c:pt idx="1100">
                  <c:v>100.472432503596</c:v>
                </c:pt>
                <c:pt idx="1101">
                  <c:v>100.469854508908</c:v>
                </c:pt>
                <c:pt idx="1102">
                  <c:v>100.46762671078299</c:v>
                </c:pt>
                <c:pt idx="1103">
                  <c:v>100.49408623380501</c:v>
                </c:pt>
                <c:pt idx="1104">
                  <c:v>100.485594384538</c:v>
                </c:pt>
                <c:pt idx="1105">
                  <c:v>100.482308157327</c:v>
                </c:pt>
                <c:pt idx="1106">
                  <c:v>100.478354078915</c:v>
                </c:pt>
                <c:pt idx="1107">
                  <c:v>100.49949955621</c:v>
                </c:pt>
                <c:pt idx="1108">
                  <c:v>100.47004065002299</c:v>
                </c:pt>
                <c:pt idx="1109">
                  <c:v>100.508053938267</c:v>
                </c:pt>
                <c:pt idx="1110">
                  <c:v>100.262594482599</c:v>
                </c:pt>
                <c:pt idx="1111">
                  <c:v>100.24362809277601</c:v>
                </c:pt>
                <c:pt idx="1112">
                  <c:v>100.247515100542</c:v>
                </c:pt>
                <c:pt idx="1113">
                  <c:v>100.257853816213</c:v>
                </c:pt>
                <c:pt idx="1114">
                  <c:v>100.202887066438</c:v>
                </c:pt>
                <c:pt idx="1115">
                  <c:v>99.604661166821202</c:v>
                </c:pt>
                <c:pt idx="1116">
                  <c:v>99.579412916598997</c:v>
                </c:pt>
                <c:pt idx="1117">
                  <c:v>99.595010037281298</c:v>
                </c:pt>
                <c:pt idx="1118">
                  <c:v>99.5929991695224</c:v>
                </c:pt>
                <c:pt idx="1119">
                  <c:v>99.540869614846798</c:v>
                </c:pt>
                <c:pt idx="1120">
                  <c:v>99.304671593919906</c:v>
                </c:pt>
                <c:pt idx="1121">
                  <c:v>99.310211731522202</c:v>
                </c:pt>
                <c:pt idx="1122">
                  <c:v>99.321530691819206</c:v>
                </c:pt>
                <c:pt idx="1123">
                  <c:v>99.335564690850504</c:v>
                </c:pt>
                <c:pt idx="1124">
                  <c:v>99.307976359469606</c:v>
                </c:pt>
                <c:pt idx="1125">
                  <c:v>99.426838280576405</c:v>
                </c:pt>
                <c:pt idx="1126">
                  <c:v>99.4298539779778</c:v>
                </c:pt>
                <c:pt idx="1127">
                  <c:v>99.432234561476207</c:v>
                </c:pt>
                <c:pt idx="1128">
                  <c:v>99.427978157527306</c:v>
                </c:pt>
                <c:pt idx="1129">
                  <c:v>99.426469811885198</c:v>
                </c:pt>
                <c:pt idx="1130">
                  <c:v>99.281392510758494</c:v>
                </c:pt>
                <c:pt idx="1131">
                  <c:v>99.271905290282305</c:v>
                </c:pt>
                <c:pt idx="1132">
                  <c:v>99.275346900593306</c:v>
                </c:pt>
                <c:pt idx="1133">
                  <c:v>99.258933490028994</c:v>
                </c:pt>
                <c:pt idx="1134">
                  <c:v>99.279060597168197</c:v>
                </c:pt>
                <c:pt idx="1135">
                  <c:v>99.060666237798202</c:v>
                </c:pt>
                <c:pt idx="1136">
                  <c:v>99.077272939093106</c:v>
                </c:pt>
                <c:pt idx="1137">
                  <c:v>99.022171339215902</c:v>
                </c:pt>
                <c:pt idx="1138">
                  <c:v>99.033648379098807</c:v>
                </c:pt>
                <c:pt idx="1139">
                  <c:v>99.062216340642806</c:v>
                </c:pt>
                <c:pt idx="1140">
                  <c:v>99.336381812063195</c:v>
                </c:pt>
                <c:pt idx="1141">
                  <c:v>99.341986668383399</c:v>
                </c:pt>
                <c:pt idx="1142">
                  <c:v>99.3254582000732</c:v>
                </c:pt>
                <c:pt idx="1143">
                  <c:v>99.359684889750994</c:v>
                </c:pt>
                <c:pt idx="1144">
                  <c:v>99.334013753740606</c:v>
                </c:pt>
                <c:pt idx="1145">
                  <c:v>98.675657798030201</c:v>
                </c:pt>
                <c:pt idx="1146">
                  <c:v>98.692815074399505</c:v>
                </c:pt>
                <c:pt idx="1147">
                  <c:v>98.697415890209697</c:v>
                </c:pt>
                <c:pt idx="1148">
                  <c:v>98.697408375762507</c:v>
                </c:pt>
                <c:pt idx="1149">
                  <c:v>98.670576717204497</c:v>
                </c:pt>
                <c:pt idx="1150">
                  <c:v>98.580100855156203</c:v>
                </c:pt>
                <c:pt idx="1151">
                  <c:v>98.591620871546993</c:v>
                </c:pt>
                <c:pt idx="1152">
                  <c:v>98.602765417570694</c:v>
                </c:pt>
                <c:pt idx="1153">
                  <c:v>98.610790990047093</c:v>
                </c:pt>
                <c:pt idx="1154">
                  <c:v>98.581775743875298</c:v>
                </c:pt>
                <c:pt idx="1155">
                  <c:v>98.478165839026204</c:v>
                </c:pt>
                <c:pt idx="1156">
                  <c:v>98.480981741007696</c:v>
                </c:pt>
                <c:pt idx="1157">
                  <c:v>98.487646757616702</c:v>
                </c:pt>
                <c:pt idx="1158">
                  <c:v>98.485877464350395</c:v>
                </c:pt>
                <c:pt idx="1159">
                  <c:v>98.467095510861398</c:v>
                </c:pt>
                <c:pt idx="1160">
                  <c:v>98.558331717496202</c:v>
                </c:pt>
                <c:pt idx="1161">
                  <c:v>98.571479971216107</c:v>
                </c:pt>
                <c:pt idx="1162">
                  <c:v>98.545913041871799</c:v>
                </c:pt>
                <c:pt idx="1163">
                  <c:v>98.530729301363195</c:v>
                </c:pt>
                <c:pt idx="1164">
                  <c:v>98.555621203448894</c:v>
                </c:pt>
                <c:pt idx="1165">
                  <c:v>98.546002076843195</c:v>
                </c:pt>
                <c:pt idx="1166">
                  <c:v>98.582956402408698</c:v>
                </c:pt>
                <c:pt idx="1167">
                  <c:v>98.568451603017607</c:v>
                </c:pt>
                <c:pt idx="1168">
                  <c:v>98.581061200913297</c:v>
                </c:pt>
                <c:pt idx="1169">
                  <c:v>98.570375389619102</c:v>
                </c:pt>
                <c:pt idx="1170">
                  <c:v>98.570998665422195</c:v>
                </c:pt>
                <c:pt idx="1171">
                  <c:v>98.576485880536296</c:v>
                </c:pt>
                <c:pt idx="1172">
                  <c:v>98.586628632243702</c:v>
                </c:pt>
                <c:pt idx="1173">
                  <c:v>98.566449372114704</c:v>
                </c:pt>
                <c:pt idx="1174">
                  <c:v>98.594285314954007</c:v>
                </c:pt>
                <c:pt idx="1175">
                  <c:v>98.546204719546395</c:v>
                </c:pt>
                <c:pt idx="1176">
                  <c:v>98.550684837458306</c:v>
                </c:pt>
                <c:pt idx="1177">
                  <c:v>98.558645230439396</c:v>
                </c:pt>
                <c:pt idx="1178">
                  <c:v>98.540926365999496</c:v>
                </c:pt>
                <c:pt idx="1179">
                  <c:v>98.567552057012094</c:v>
                </c:pt>
                <c:pt idx="1180">
                  <c:v>98.622502013650404</c:v>
                </c:pt>
                <c:pt idx="1181">
                  <c:v>98.614405414115296</c:v>
                </c:pt>
                <c:pt idx="1182">
                  <c:v>98.621518472028995</c:v>
                </c:pt>
                <c:pt idx="1183">
                  <c:v>98.6305203508593</c:v>
                </c:pt>
                <c:pt idx="1184">
                  <c:v>98.614064554438599</c:v>
                </c:pt>
                <c:pt idx="1185">
                  <c:v>98.647109024962603</c:v>
                </c:pt>
                <c:pt idx="1186">
                  <c:v>98.656927523381597</c:v>
                </c:pt>
                <c:pt idx="1187">
                  <c:v>98.653626996041993</c:v>
                </c:pt>
                <c:pt idx="1188">
                  <c:v>98.635128106748496</c:v>
                </c:pt>
                <c:pt idx="1189">
                  <c:v>98.667766045389797</c:v>
                </c:pt>
                <c:pt idx="1190">
                  <c:v>98.708923282446094</c:v>
                </c:pt>
                <c:pt idx="1191">
                  <c:v>98.647465009428203</c:v>
                </c:pt>
                <c:pt idx="1192">
                  <c:v>98.679782795489302</c:v>
                </c:pt>
                <c:pt idx="1193">
                  <c:v>98.672334094893998</c:v>
                </c:pt>
                <c:pt idx="1194">
                  <c:v>98.671024331524706</c:v>
                </c:pt>
                <c:pt idx="1195">
                  <c:v>98.5455439683045</c:v>
                </c:pt>
                <c:pt idx="1196">
                  <c:v>98.571654392280806</c:v>
                </c:pt>
                <c:pt idx="1197">
                  <c:v>98.578366244479298</c:v>
                </c:pt>
                <c:pt idx="1198">
                  <c:v>98.548682347567905</c:v>
                </c:pt>
                <c:pt idx="1199">
                  <c:v>98.568717653823995</c:v>
                </c:pt>
                <c:pt idx="1200">
                  <c:v>98.403249644283207</c:v>
                </c:pt>
                <c:pt idx="1201">
                  <c:v>98.374275404914101</c:v>
                </c:pt>
                <c:pt idx="1202">
                  <c:v>98.3915556649617</c:v>
                </c:pt>
                <c:pt idx="1203">
                  <c:v>98.389838051899602</c:v>
                </c:pt>
                <c:pt idx="1204">
                  <c:v>98.393210994149896</c:v>
                </c:pt>
                <c:pt idx="1205">
                  <c:v>98.129836154612093</c:v>
                </c:pt>
                <c:pt idx="1206">
                  <c:v>98.156556375322495</c:v>
                </c:pt>
                <c:pt idx="1207">
                  <c:v>98.144693046498702</c:v>
                </c:pt>
                <c:pt idx="1208">
                  <c:v>98.151819732210896</c:v>
                </c:pt>
                <c:pt idx="1209">
                  <c:v>98.136279993110705</c:v>
                </c:pt>
                <c:pt idx="1210">
                  <c:v>97.850416263660705</c:v>
                </c:pt>
                <c:pt idx="1211">
                  <c:v>97.850005425739695</c:v>
                </c:pt>
                <c:pt idx="1212">
                  <c:v>97.844232561084794</c:v>
                </c:pt>
                <c:pt idx="1213">
                  <c:v>97.8208978202005</c:v>
                </c:pt>
                <c:pt idx="1214">
                  <c:v>97.8075361377294</c:v>
                </c:pt>
                <c:pt idx="1215">
                  <c:v>97.9103018564537</c:v>
                </c:pt>
                <c:pt idx="1216">
                  <c:v>97.926621269594605</c:v>
                </c:pt>
                <c:pt idx="1217">
                  <c:v>97.945908891488699</c:v>
                </c:pt>
                <c:pt idx="1218">
                  <c:v>97.911105422898302</c:v>
                </c:pt>
                <c:pt idx="1219">
                  <c:v>97.9263178092705</c:v>
                </c:pt>
                <c:pt idx="1220">
                  <c:v>97.656386239781995</c:v>
                </c:pt>
                <c:pt idx="1221">
                  <c:v>97.640559190654002</c:v>
                </c:pt>
                <c:pt idx="1222">
                  <c:v>97.636450268016603</c:v>
                </c:pt>
                <c:pt idx="1223">
                  <c:v>97.658741568063604</c:v>
                </c:pt>
                <c:pt idx="1224">
                  <c:v>97.646564995874698</c:v>
                </c:pt>
                <c:pt idx="1225">
                  <c:v>97.697172137598102</c:v>
                </c:pt>
                <c:pt idx="1226">
                  <c:v>97.669500930675596</c:v>
                </c:pt>
                <c:pt idx="1227">
                  <c:v>97.693302439450903</c:v>
                </c:pt>
                <c:pt idx="1228">
                  <c:v>97.676296484125601</c:v>
                </c:pt>
                <c:pt idx="1229">
                  <c:v>97.6901162282618</c:v>
                </c:pt>
                <c:pt idx="1230">
                  <c:v>97.930871732474998</c:v>
                </c:pt>
                <c:pt idx="1231">
                  <c:v>97.923868758241895</c:v>
                </c:pt>
                <c:pt idx="1232">
                  <c:v>97.907377363499606</c:v>
                </c:pt>
                <c:pt idx="1233">
                  <c:v>97.921501773554795</c:v>
                </c:pt>
                <c:pt idx="1234">
                  <c:v>97.9129130015546</c:v>
                </c:pt>
                <c:pt idx="1235">
                  <c:v>97.678840282913299</c:v>
                </c:pt>
                <c:pt idx="1236">
                  <c:v>97.629303716360496</c:v>
                </c:pt>
                <c:pt idx="1237">
                  <c:v>97.660031658467602</c:v>
                </c:pt>
                <c:pt idx="1238">
                  <c:v>97.649768797652797</c:v>
                </c:pt>
                <c:pt idx="1239">
                  <c:v>97.658079336301199</c:v>
                </c:pt>
                <c:pt idx="1240">
                  <c:v>97.6391136820626</c:v>
                </c:pt>
                <c:pt idx="1241">
                  <c:v>97.612224478676495</c:v>
                </c:pt>
                <c:pt idx="1242">
                  <c:v>97.626764192832198</c:v>
                </c:pt>
                <c:pt idx="1243">
                  <c:v>97.637140220852999</c:v>
                </c:pt>
                <c:pt idx="1244">
                  <c:v>97.637945919126693</c:v>
                </c:pt>
                <c:pt idx="1245">
                  <c:v>97.475226565472298</c:v>
                </c:pt>
                <c:pt idx="1246">
                  <c:v>97.491941406482596</c:v>
                </c:pt>
                <c:pt idx="1247">
                  <c:v>97.533389080177002</c:v>
                </c:pt>
                <c:pt idx="1248">
                  <c:v>97.531237376474095</c:v>
                </c:pt>
                <c:pt idx="1249">
                  <c:v>97.546894609417393</c:v>
                </c:pt>
                <c:pt idx="1250">
                  <c:v>97.149835929195305</c:v>
                </c:pt>
                <c:pt idx="1251">
                  <c:v>97.179979674796698</c:v>
                </c:pt>
                <c:pt idx="1252">
                  <c:v>97.142949601042901</c:v>
                </c:pt>
                <c:pt idx="1253">
                  <c:v>97.136614140518901</c:v>
                </c:pt>
                <c:pt idx="1254">
                  <c:v>97.126386464596095</c:v>
                </c:pt>
                <c:pt idx="1255">
                  <c:v>97.112600345944003</c:v>
                </c:pt>
                <c:pt idx="1256">
                  <c:v>97.087378899416507</c:v>
                </c:pt>
                <c:pt idx="1257">
                  <c:v>97.117519245095593</c:v>
                </c:pt>
                <c:pt idx="1258">
                  <c:v>97.107396599284996</c:v>
                </c:pt>
                <c:pt idx="1259">
                  <c:v>97.115159418746998</c:v>
                </c:pt>
                <c:pt idx="1260">
                  <c:v>96.958296239314706</c:v>
                </c:pt>
                <c:pt idx="1261">
                  <c:v>96.954896050165402</c:v>
                </c:pt>
                <c:pt idx="1262">
                  <c:v>97.0094372234513</c:v>
                </c:pt>
                <c:pt idx="1263">
                  <c:v>96.958848910909893</c:v>
                </c:pt>
                <c:pt idx="1264">
                  <c:v>96.991999169643506</c:v>
                </c:pt>
                <c:pt idx="1265">
                  <c:v>96.715842356592304</c:v>
                </c:pt>
                <c:pt idx="1266">
                  <c:v>96.693694157191601</c:v>
                </c:pt>
                <c:pt idx="1267">
                  <c:v>96.6947937830585</c:v>
                </c:pt>
                <c:pt idx="1268">
                  <c:v>96.689316891625296</c:v>
                </c:pt>
                <c:pt idx="1269">
                  <c:v>96.681430873679801</c:v>
                </c:pt>
                <c:pt idx="1270">
                  <c:v>96.570583401807696</c:v>
                </c:pt>
                <c:pt idx="1271">
                  <c:v>96.531040573536202</c:v>
                </c:pt>
                <c:pt idx="1272">
                  <c:v>96.5660442630181</c:v>
                </c:pt>
                <c:pt idx="1273">
                  <c:v>96.539617876263804</c:v>
                </c:pt>
                <c:pt idx="1274">
                  <c:v>96.543210730686397</c:v>
                </c:pt>
                <c:pt idx="1275">
                  <c:v>96.568874758951296</c:v>
                </c:pt>
                <c:pt idx="1276">
                  <c:v>96.569531413066102</c:v>
                </c:pt>
                <c:pt idx="1277">
                  <c:v>96.584218117364898</c:v>
                </c:pt>
                <c:pt idx="1278">
                  <c:v>96.568565272540795</c:v>
                </c:pt>
                <c:pt idx="1279">
                  <c:v>96.581668186357504</c:v>
                </c:pt>
                <c:pt idx="1280">
                  <c:v>97.087876410496094</c:v>
                </c:pt>
                <c:pt idx="1281">
                  <c:v>97.106224690017896</c:v>
                </c:pt>
                <c:pt idx="1282">
                  <c:v>97.092267391902794</c:v>
                </c:pt>
                <c:pt idx="1283">
                  <c:v>97.081219673116905</c:v>
                </c:pt>
                <c:pt idx="1284">
                  <c:v>96.611869059837602</c:v>
                </c:pt>
                <c:pt idx="1285">
                  <c:v>96.573538119911106</c:v>
                </c:pt>
                <c:pt idx="1286">
                  <c:v>97.355725179335707</c:v>
                </c:pt>
                <c:pt idx="1287">
                  <c:v>97.354432765822693</c:v>
                </c:pt>
                <c:pt idx="1288">
                  <c:v>97.498900850711394</c:v>
                </c:pt>
                <c:pt idx="1289">
                  <c:v>97.644729323308198</c:v>
                </c:pt>
                <c:pt idx="1290">
                  <c:v>97.428881445487505</c:v>
                </c:pt>
                <c:pt idx="1291">
                  <c:v>100.47382004404901</c:v>
                </c:pt>
                <c:pt idx="1292">
                  <c:v>97.493864596599707</c:v>
                </c:pt>
                <c:pt idx="1293">
                  <c:v>97.481502200594406</c:v>
                </c:pt>
                <c:pt idx="1294">
                  <c:v>97.466510115119306</c:v>
                </c:pt>
                <c:pt idx="1295">
                  <c:v>97.432522804483298</c:v>
                </c:pt>
                <c:pt idx="1296">
                  <c:v>97.433449812586403</c:v>
                </c:pt>
                <c:pt idx="1297">
                  <c:v>97.406944240105901</c:v>
                </c:pt>
                <c:pt idx="1298">
                  <c:v>97.4396763299562</c:v>
                </c:pt>
                <c:pt idx="1299">
                  <c:v>97.433050049735897</c:v>
                </c:pt>
                <c:pt idx="1300">
                  <c:v>97.4447817189631</c:v>
                </c:pt>
                <c:pt idx="1301">
                  <c:v>97.418980615223404</c:v>
                </c:pt>
                <c:pt idx="1302">
                  <c:v>97.427198606176901</c:v>
                </c:pt>
                <c:pt idx="1303">
                  <c:v>97.416263119538499</c:v>
                </c:pt>
                <c:pt idx="1304">
                  <c:v>97.412714265332298</c:v>
                </c:pt>
                <c:pt idx="1305">
                  <c:v>97.491768566300195</c:v>
                </c:pt>
                <c:pt idx="1306">
                  <c:v>97.515853034202706</c:v>
                </c:pt>
                <c:pt idx="1307">
                  <c:v>97.506989232235995</c:v>
                </c:pt>
                <c:pt idx="1308">
                  <c:v>97.500950350332005</c:v>
                </c:pt>
                <c:pt idx="1309">
                  <c:v>97.511108611282907</c:v>
                </c:pt>
                <c:pt idx="1310">
                  <c:v>97.4102370881171</c:v>
                </c:pt>
                <c:pt idx="1311">
                  <c:v>97.393273182886205</c:v>
                </c:pt>
                <c:pt idx="1312">
                  <c:v>97.374830718180306</c:v>
                </c:pt>
                <c:pt idx="1313">
                  <c:v>97.428045118652904</c:v>
                </c:pt>
                <c:pt idx="1314">
                  <c:v>97.383010706941704</c:v>
                </c:pt>
                <c:pt idx="1315">
                  <c:v>97.212285101588293</c:v>
                </c:pt>
                <c:pt idx="1316">
                  <c:v>97.212879805423398</c:v>
                </c:pt>
                <c:pt idx="1317">
                  <c:v>97.209752620361996</c:v>
                </c:pt>
                <c:pt idx="1318">
                  <c:v>97.211025411322495</c:v>
                </c:pt>
                <c:pt idx="1319">
                  <c:v>97.2029530240452</c:v>
                </c:pt>
                <c:pt idx="1320">
                  <c:v>97.094999964126501</c:v>
                </c:pt>
                <c:pt idx="1321">
                  <c:v>97.107433033791693</c:v>
                </c:pt>
                <c:pt idx="1322">
                  <c:v>97.111760860350998</c:v>
                </c:pt>
                <c:pt idx="1323">
                  <c:v>97.125837516427097</c:v>
                </c:pt>
                <c:pt idx="1324">
                  <c:v>97.123386609940496</c:v>
                </c:pt>
                <c:pt idx="1325">
                  <c:v>96.911332615566195</c:v>
                </c:pt>
                <c:pt idx="1326">
                  <c:v>96.899512628611802</c:v>
                </c:pt>
                <c:pt idx="1327">
                  <c:v>96.951044386422893</c:v>
                </c:pt>
                <c:pt idx="1328">
                  <c:v>96.910172776724096</c:v>
                </c:pt>
                <c:pt idx="1329">
                  <c:v>96.950174424260894</c:v>
                </c:pt>
                <c:pt idx="1330">
                  <c:v>96.766078859264994</c:v>
                </c:pt>
                <c:pt idx="1331">
                  <c:v>96.780063902965097</c:v>
                </c:pt>
                <c:pt idx="1332">
                  <c:v>96.777982199471793</c:v>
                </c:pt>
                <c:pt idx="1333">
                  <c:v>96.773005593570105</c:v>
                </c:pt>
                <c:pt idx="1334">
                  <c:v>96.770041793312998</c:v>
                </c:pt>
                <c:pt idx="1335">
                  <c:v>96.753885355403497</c:v>
                </c:pt>
                <c:pt idx="1336">
                  <c:v>96.762459146248105</c:v>
                </c:pt>
                <c:pt idx="1337">
                  <c:v>96.753844412786705</c:v>
                </c:pt>
                <c:pt idx="1338">
                  <c:v>96.752098071969996</c:v>
                </c:pt>
                <c:pt idx="1339">
                  <c:v>96.741594665352096</c:v>
                </c:pt>
                <c:pt idx="1340">
                  <c:v>96.7260906317277</c:v>
                </c:pt>
                <c:pt idx="1341">
                  <c:v>96.938857723977193</c:v>
                </c:pt>
                <c:pt idx="1342">
                  <c:v>96.764443442693505</c:v>
                </c:pt>
                <c:pt idx="1343">
                  <c:v>96.764264980714898</c:v>
                </c:pt>
                <c:pt idx="1344">
                  <c:v>96.753400527131305</c:v>
                </c:pt>
                <c:pt idx="1345">
                  <c:v>96.748904124985899</c:v>
                </c:pt>
                <c:pt idx="1346">
                  <c:v>96.748365645842497</c:v>
                </c:pt>
                <c:pt idx="1347">
                  <c:v>96.750726364207907</c:v>
                </c:pt>
                <c:pt idx="1348">
                  <c:v>96.774436587138993</c:v>
                </c:pt>
                <c:pt idx="1349">
                  <c:v>96.770489309781496</c:v>
                </c:pt>
                <c:pt idx="1350">
                  <c:v>96.6597419563372</c:v>
                </c:pt>
                <c:pt idx="1351">
                  <c:v>96.652996802961397</c:v>
                </c:pt>
                <c:pt idx="1352">
                  <c:v>96.664112121864505</c:v>
                </c:pt>
                <c:pt idx="1353">
                  <c:v>96.670463102409599</c:v>
                </c:pt>
                <c:pt idx="1354">
                  <c:v>96.662812596687999</c:v>
                </c:pt>
                <c:pt idx="1355">
                  <c:v>96.599375249614795</c:v>
                </c:pt>
                <c:pt idx="1356">
                  <c:v>96.608744018882803</c:v>
                </c:pt>
                <c:pt idx="1357">
                  <c:v>96.605709810622201</c:v>
                </c:pt>
                <c:pt idx="1358">
                  <c:v>96.594125690843796</c:v>
                </c:pt>
                <c:pt idx="1359">
                  <c:v>96.581115218291004</c:v>
                </c:pt>
                <c:pt idx="1360">
                  <c:v>96.616073282895698</c:v>
                </c:pt>
                <c:pt idx="1361">
                  <c:v>96.631974248926994</c:v>
                </c:pt>
                <c:pt idx="1362">
                  <c:v>96.639892478691905</c:v>
                </c:pt>
                <c:pt idx="1363">
                  <c:v>96.614777464329805</c:v>
                </c:pt>
                <c:pt idx="1364">
                  <c:v>96.622252645600497</c:v>
                </c:pt>
                <c:pt idx="1365">
                  <c:v>96.964872504344299</c:v>
                </c:pt>
                <c:pt idx="1366">
                  <c:v>96.987240198966305</c:v>
                </c:pt>
                <c:pt idx="1367">
                  <c:v>96.985116140337794</c:v>
                </c:pt>
                <c:pt idx="1368">
                  <c:v>96.990610083532204</c:v>
                </c:pt>
                <c:pt idx="1369">
                  <c:v>96.985175463453203</c:v>
                </c:pt>
                <c:pt idx="1370">
                  <c:v>97.284430108470602</c:v>
                </c:pt>
                <c:pt idx="1371">
                  <c:v>97.293827846324703</c:v>
                </c:pt>
                <c:pt idx="1372">
                  <c:v>97.288985823336901</c:v>
                </c:pt>
                <c:pt idx="1373">
                  <c:v>97.306960704636793</c:v>
                </c:pt>
                <c:pt idx="1374">
                  <c:v>97.280432650791099</c:v>
                </c:pt>
                <c:pt idx="1375">
                  <c:v>97.575007010000903</c:v>
                </c:pt>
                <c:pt idx="1376">
                  <c:v>97.549987029457498</c:v>
                </c:pt>
                <c:pt idx="1377">
                  <c:v>97.566943575358707</c:v>
                </c:pt>
                <c:pt idx="1378">
                  <c:v>97.559192831561802</c:v>
                </c:pt>
                <c:pt idx="1379">
                  <c:v>97.573630852090204</c:v>
                </c:pt>
                <c:pt idx="1380">
                  <c:v>97.643766509331797</c:v>
                </c:pt>
                <c:pt idx="1381">
                  <c:v>97.633730515857295</c:v>
                </c:pt>
                <c:pt idx="1382">
                  <c:v>97.6539998121645</c:v>
                </c:pt>
                <c:pt idx="1383">
                  <c:v>97.678937756700293</c:v>
                </c:pt>
                <c:pt idx="1384">
                  <c:v>97.6555142861272</c:v>
                </c:pt>
                <c:pt idx="1385">
                  <c:v>97.465825454934503</c:v>
                </c:pt>
                <c:pt idx="1386">
                  <c:v>97.467677928445497</c:v>
                </c:pt>
                <c:pt idx="1387">
                  <c:v>97.457809584977198</c:v>
                </c:pt>
                <c:pt idx="1388">
                  <c:v>97.442988595424396</c:v>
                </c:pt>
                <c:pt idx="1389">
                  <c:v>97.449924929525594</c:v>
                </c:pt>
                <c:pt idx="1390">
                  <c:v>97.350880245488</c:v>
                </c:pt>
                <c:pt idx="1391">
                  <c:v>97.351635329435894</c:v>
                </c:pt>
                <c:pt idx="1392">
                  <c:v>97.3684156280721</c:v>
                </c:pt>
                <c:pt idx="1393">
                  <c:v>97.367307829364606</c:v>
                </c:pt>
                <c:pt idx="1394">
                  <c:v>97.361280391036601</c:v>
                </c:pt>
                <c:pt idx="1395">
                  <c:v>97.003992814502695</c:v>
                </c:pt>
                <c:pt idx="1396">
                  <c:v>97.0259041382389</c:v>
                </c:pt>
                <c:pt idx="1397">
                  <c:v>97.010907521481499</c:v>
                </c:pt>
                <c:pt idx="1398">
                  <c:v>97.009890153155595</c:v>
                </c:pt>
                <c:pt idx="1399">
                  <c:v>96.999093810330507</c:v>
                </c:pt>
                <c:pt idx="1400">
                  <c:v>96.736418970526799</c:v>
                </c:pt>
                <c:pt idx="1401">
                  <c:v>96.732254409844003</c:v>
                </c:pt>
                <c:pt idx="1402">
                  <c:v>96.726462202479397</c:v>
                </c:pt>
                <c:pt idx="1403">
                  <c:v>96.7226453284608</c:v>
                </c:pt>
                <c:pt idx="1404">
                  <c:v>96.726801234636099</c:v>
                </c:pt>
                <c:pt idx="1405">
                  <c:v>96.609198064052904</c:v>
                </c:pt>
                <c:pt idx="1406">
                  <c:v>96.6154219540947</c:v>
                </c:pt>
                <c:pt idx="1407">
                  <c:v>96.634286508782495</c:v>
                </c:pt>
                <c:pt idx="1408">
                  <c:v>96.608685912043896</c:v>
                </c:pt>
                <c:pt idx="1409">
                  <c:v>96.636200357671399</c:v>
                </c:pt>
                <c:pt idx="1410">
                  <c:v>96.569236198184498</c:v>
                </c:pt>
                <c:pt idx="1411">
                  <c:v>96.540368846304006</c:v>
                </c:pt>
                <c:pt idx="1412">
                  <c:v>96.548735376379597</c:v>
                </c:pt>
                <c:pt idx="1413">
                  <c:v>96.561507192464006</c:v>
                </c:pt>
                <c:pt idx="1414">
                  <c:v>96.570392590648297</c:v>
                </c:pt>
                <c:pt idx="1415">
                  <c:v>96.562221087453594</c:v>
                </c:pt>
                <c:pt idx="1416">
                  <c:v>96.582490733876895</c:v>
                </c:pt>
                <c:pt idx="1417">
                  <c:v>96.546337269203093</c:v>
                </c:pt>
                <c:pt idx="1418">
                  <c:v>96.535176753655307</c:v>
                </c:pt>
                <c:pt idx="1419">
                  <c:v>96.559807868794195</c:v>
                </c:pt>
                <c:pt idx="1420">
                  <c:v>96.633494265872102</c:v>
                </c:pt>
                <c:pt idx="1421">
                  <c:v>96.6343682812239</c:v>
                </c:pt>
                <c:pt idx="1422">
                  <c:v>96.638791479495694</c:v>
                </c:pt>
                <c:pt idx="1423">
                  <c:v>96.629685949934398</c:v>
                </c:pt>
                <c:pt idx="1424">
                  <c:v>96.632706086704701</c:v>
                </c:pt>
                <c:pt idx="1425">
                  <c:v>96.760001701210697</c:v>
                </c:pt>
                <c:pt idx="1426">
                  <c:v>96.809043944129002</c:v>
                </c:pt>
                <c:pt idx="1427">
                  <c:v>96.798581841622394</c:v>
                </c:pt>
                <c:pt idx="1428">
                  <c:v>96.771751068156505</c:v>
                </c:pt>
                <c:pt idx="1429">
                  <c:v>96.750564677726501</c:v>
                </c:pt>
                <c:pt idx="1430">
                  <c:v>96.9454517655725</c:v>
                </c:pt>
                <c:pt idx="1431">
                  <c:v>96.935656016787803</c:v>
                </c:pt>
                <c:pt idx="1432">
                  <c:v>96.946687993323806</c:v>
                </c:pt>
                <c:pt idx="1433">
                  <c:v>96.943824443563699</c:v>
                </c:pt>
                <c:pt idx="1434">
                  <c:v>96.944047925165506</c:v>
                </c:pt>
                <c:pt idx="1435">
                  <c:v>97.009615253474394</c:v>
                </c:pt>
                <c:pt idx="1436">
                  <c:v>97.022074212438696</c:v>
                </c:pt>
                <c:pt idx="1437">
                  <c:v>97.020435837330993</c:v>
                </c:pt>
                <c:pt idx="1438">
                  <c:v>97.000490984970398</c:v>
                </c:pt>
                <c:pt idx="1439">
                  <c:v>97.006177637769497</c:v>
                </c:pt>
                <c:pt idx="1440">
                  <c:v>96.798375559863601</c:v>
                </c:pt>
                <c:pt idx="1441">
                  <c:v>96.8440534994552</c:v>
                </c:pt>
                <c:pt idx="1442">
                  <c:v>96.837151267812899</c:v>
                </c:pt>
                <c:pt idx="1443">
                  <c:v>96.836861552416394</c:v>
                </c:pt>
                <c:pt idx="1444">
                  <c:v>96.795190297784799</c:v>
                </c:pt>
                <c:pt idx="1445">
                  <c:v>96.491280361858401</c:v>
                </c:pt>
                <c:pt idx="1446">
                  <c:v>96.479459045674901</c:v>
                </c:pt>
                <c:pt idx="1447">
                  <c:v>96.477788591546499</c:v>
                </c:pt>
                <c:pt idx="1448">
                  <c:v>96.480795108631696</c:v>
                </c:pt>
                <c:pt idx="1449">
                  <c:v>96.490364866102297</c:v>
                </c:pt>
                <c:pt idx="1450">
                  <c:v>96.240946082167497</c:v>
                </c:pt>
                <c:pt idx="1451">
                  <c:v>96.246912289334404</c:v>
                </c:pt>
                <c:pt idx="1452">
                  <c:v>96.218448627027499</c:v>
                </c:pt>
                <c:pt idx="1453">
                  <c:v>96.225094155305499</c:v>
                </c:pt>
                <c:pt idx="1454">
                  <c:v>96.235964793666795</c:v>
                </c:pt>
                <c:pt idx="1455">
                  <c:v>96.140363689889796</c:v>
                </c:pt>
                <c:pt idx="1456">
                  <c:v>96.119403153917503</c:v>
                </c:pt>
                <c:pt idx="1457">
                  <c:v>96.150078649269503</c:v>
                </c:pt>
                <c:pt idx="1458">
                  <c:v>96.153149940567104</c:v>
                </c:pt>
                <c:pt idx="1459">
                  <c:v>96.151350097849502</c:v>
                </c:pt>
                <c:pt idx="1460">
                  <c:v>96.247263897122494</c:v>
                </c:pt>
                <c:pt idx="1461">
                  <c:v>96.169691019477696</c:v>
                </c:pt>
                <c:pt idx="1462">
                  <c:v>96.184766363046705</c:v>
                </c:pt>
                <c:pt idx="1463">
                  <c:v>96.179107599086507</c:v>
                </c:pt>
                <c:pt idx="1464">
                  <c:v>96.183957382556002</c:v>
                </c:pt>
                <c:pt idx="1465">
                  <c:v>96.068893553963903</c:v>
                </c:pt>
                <c:pt idx="1466">
                  <c:v>96.0407710382038</c:v>
                </c:pt>
                <c:pt idx="1467">
                  <c:v>96.030410479151996</c:v>
                </c:pt>
                <c:pt idx="1468">
                  <c:v>96.030989391805093</c:v>
                </c:pt>
                <c:pt idx="1469">
                  <c:v>96.037458776678406</c:v>
                </c:pt>
                <c:pt idx="1470">
                  <c:v>96.0520170865518</c:v>
                </c:pt>
                <c:pt idx="1471">
                  <c:v>96.043857851375094</c:v>
                </c:pt>
                <c:pt idx="1472">
                  <c:v>96.026693526358898</c:v>
                </c:pt>
                <c:pt idx="1473">
                  <c:v>96.039831855931098</c:v>
                </c:pt>
                <c:pt idx="1474">
                  <c:v>96.0370725493284</c:v>
                </c:pt>
                <c:pt idx="1475">
                  <c:v>95.971441867124796</c:v>
                </c:pt>
                <c:pt idx="1476">
                  <c:v>95.977501722356095</c:v>
                </c:pt>
                <c:pt idx="1477">
                  <c:v>95.970922665446096</c:v>
                </c:pt>
                <c:pt idx="1478">
                  <c:v>95.985918319084405</c:v>
                </c:pt>
                <c:pt idx="1479">
                  <c:v>95.939735318207298</c:v>
                </c:pt>
                <c:pt idx="1480">
                  <c:v>95.9616661658103</c:v>
                </c:pt>
                <c:pt idx="1481">
                  <c:v>95.977676440567194</c:v>
                </c:pt>
                <c:pt idx="1482">
                  <c:v>95.978202735861501</c:v>
                </c:pt>
                <c:pt idx="1483">
                  <c:v>95.979210452828497</c:v>
                </c:pt>
                <c:pt idx="1484">
                  <c:v>95.928053199890698</c:v>
                </c:pt>
                <c:pt idx="1485">
                  <c:v>95.8228545966724</c:v>
                </c:pt>
                <c:pt idx="1486">
                  <c:v>95.830878189107693</c:v>
                </c:pt>
                <c:pt idx="1487">
                  <c:v>95.818523493984998</c:v>
                </c:pt>
                <c:pt idx="1488">
                  <c:v>95.832186178352998</c:v>
                </c:pt>
                <c:pt idx="1489">
                  <c:v>95.818889426274097</c:v>
                </c:pt>
                <c:pt idx="1490">
                  <c:v>95.885341340850601</c:v>
                </c:pt>
                <c:pt idx="1491">
                  <c:v>95.860618413968098</c:v>
                </c:pt>
                <c:pt idx="1492">
                  <c:v>95.855064543194203</c:v>
                </c:pt>
                <c:pt idx="1493">
                  <c:v>95.856452741944096</c:v>
                </c:pt>
                <c:pt idx="1494">
                  <c:v>95.863603181311703</c:v>
                </c:pt>
                <c:pt idx="1495">
                  <c:v>95.827953581722397</c:v>
                </c:pt>
                <c:pt idx="1496">
                  <c:v>95.816195217620802</c:v>
                </c:pt>
                <c:pt idx="1497">
                  <c:v>95.818440240380596</c:v>
                </c:pt>
                <c:pt idx="1498">
                  <c:v>95.838009090635396</c:v>
                </c:pt>
                <c:pt idx="1499">
                  <c:v>95.844803154919404</c:v>
                </c:pt>
                <c:pt idx="1500">
                  <c:v>95.664176093378401</c:v>
                </c:pt>
                <c:pt idx="1501">
                  <c:v>95.661402973804897</c:v>
                </c:pt>
                <c:pt idx="1502">
                  <c:v>95.672965232208199</c:v>
                </c:pt>
                <c:pt idx="1503">
                  <c:v>95.645323456434895</c:v>
                </c:pt>
                <c:pt idx="1504">
                  <c:v>95.688814328924394</c:v>
                </c:pt>
                <c:pt idx="1505">
                  <c:v>95.543652277480007</c:v>
                </c:pt>
                <c:pt idx="1506">
                  <c:v>95.600594785254799</c:v>
                </c:pt>
                <c:pt idx="1507">
                  <c:v>95.593572412456396</c:v>
                </c:pt>
                <c:pt idx="1508">
                  <c:v>95.562216135630806</c:v>
                </c:pt>
                <c:pt idx="1509">
                  <c:v>95.544834670858407</c:v>
                </c:pt>
                <c:pt idx="1510">
                  <c:v>95.441026012894298</c:v>
                </c:pt>
                <c:pt idx="1511">
                  <c:v>95.431450527959896</c:v>
                </c:pt>
                <c:pt idx="1512">
                  <c:v>95.441058181554894</c:v>
                </c:pt>
                <c:pt idx="1513">
                  <c:v>95.400132727081498</c:v>
                </c:pt>
                <c:pt idx="1514">
                  <c:v>95.397741163964895</c:v>
                </c:pt>
                <c:pt idx="1515">
                  <c:v>95.291231595963097</c:v>
                </c:pt>
                <c:pt idx="1516">
                  <c:v>95.284814381395805</c:v>
                </c:pt>
                <c:pt idx="1517">
                  <c:v>95.3013367631725</c:v>
                </c:pt>
                <c:pt idx="1518">
                  <c:v>95.301377128558997</c:v>
                </c:pt>
                <c:pt idx="1519">
                  <c:v>95.300308370589605</c:v>
                </c:pt>
                <c:pt idx="1520">
                  <c:v>95.331874002676997</c:v>
                </c:pt>
                <c:pt idx="1521">
                  <c:v>95.336440063862696</c:v>
                </c:pt>
                <c:pt idx="1522">
                  <c:v>95.334109834634702</c:v>
                </c:pt>
                <c:pt idx="1523">
                  <c:v>95.303979274008</c:v>
                </c:pt>
                <c:pt idx="1524">
                  <c:v>95.298110738529402</c:v>
                </c:pt>
                <c:pt idx="1525">
                  <c:v>95.196140073634396</c:v>
                </c:pt>
                <c:pt idx="1526">
                  <c:v>95.208933208450802</c:v>
                </c:pt>
                <c:pt idx="1527">
                  <c:v>95.210874447624406</c:v>
                </c:pt>
                <c:pt idx="1528">
                  <c:v>95.198766842512001</c:v>
                </c:pt>
                <c:pt idx="1529">
                  <c:v>95.197139299979099</c:v>
                </c:pt>
                <c:pt idx="1530">
                  <c:v>95.105883215465994</c:v>
                </c:pt>
                <c:pt idx="1531">
                  <c:v>95.127544977722593</c:v>
                </c:pt>
                <c:pt idx="1532">
                  <c:v>95.109455538968504</c:v>
                </c:pt>
                <c:pt idx="1533">
                  <c:v>95.177700954615005</c:v>
                </c:pt>
                <c:pt idx="1534">
                  <c:v>95.153108973999295</c:v>
                </c:pt>
                <c:pt idx="1535">
                  <c:v>94.948009860198894</c:v>
                </c:pt>
                <c:pt idx="1536">
                  <c:v>94.946995269587504</c:v>
                </c:pt>
                <c:pt idx="1537">
                  <c:v>94.950846942345905</c:v>
                </c:pt>
                <c:pt idx="1538">
                  <c:v>94.970327431342696</c:v>
                </c:pt>
                <c:pt idx="1539">
                  <c:v>94.959248692617194</c:v>
                </c:pt>
                <c:pt idx="1540">
                  <c:v>94.747939044237299</c:v>
                </c:pt>
                <c:pt idx="1541">
                  <c:v>94.800821827357296</c:v>
                </c:pt>
                <c:pt idx="1542">
                  <c:v>94.770104982699294</c:v>
                </c:pt>
                <c:pt idx="1543">
                  <c:v>94.782091487856604</c:v>
                </c:pt>
                <c:pt idx="1544">
                  <c:v>94.7988836693916</c:v>
                </c:pt>
                <c:pt idx="1545">
                  <c:v>94.931941433354595</c:v>
                </c:pt>
                <c:pt idx="1546">
                  <c:v>94.954501385902304</c:v>
                </c:pt>
                <c:pt idx="1547">
                  <c:v>94.940769345571198</c:v>
                </c:pt>
                <c:pt idx="1548">
                  <c:v>94.933596538602401</c:v>
                </c:pt>
                <c:pt idx="1549">
                  <c:v>94.937618511771902</c:v>
                </c:pt>
                <c:pt idx="1550">
                  <c:v>94.5820060388088</c:v>
                </c:pt>
                <c:pt idx="1551">
                  <c:v>94.584106315291905</c:v>
                </c:pt>
                <c:pt idx="1552">
                  <c:v>94.562299146083902</c:v>
                </c:pt>
                <c:pt idx="1553">
                  <c:v>94.567070014688397</c:v>
                </c:pt>
                <c:pt idx="1554">
                  <c:v>94.558431350531905</c:v>
                </c:pt>
                <c:pt idx="1555">
                  <c:v>94.568863092171</c:v>
                </c:pt>
                <c:pt idx="1556">
                  <c:v>94.5548418410295</c:v>
                </c:pt>
                <c:pt idx="1557">
                  <c:v>94.565448041712102</c:v>
                </c:pt>
                <c:pt idx="1558">
                  <c:v>94.554382403732504</c:v>
                </c:pt>
                <c:pt idx="1559">
                  <c:v>94.550507271651895</c:v>
                </c:pt>
                <c:pt idx="1560">
                  <c:v>94.975531259984194</c:v>
                </c:pt>
                <c:pt idx="1561">
                  <c:v>94.965930486004197</c:v>
                </c:pt>
                <c:pt idx="1562">
                  <c:v>95.016781488750993</c:v>
                </c:pt>
                <c:pt idx="1563">
                  <c:v>94.9829212675902</c:v>
                </c:pt>
                <c:pt idx="1564">
                  <c:v>94.961750298825706</c:v>
                </c:pt>
                <c:pt idx="1565">
                  <c:v>94.889905640196801</c:v>
                </c:pt>
                <c:pt idx="1566">
                  <c:v>94.912162429792502</c:v>
                </c:pt>
                <c:pt idx="1567">
                  <c:v>94.874210201270003</c:v>
                </c:pt>
                <c:pt idx="1568">
                  <c:v>94.9050970086045</c:v>
                </c:pt>
                <c:pt idx="1569">
                  <c:v>94.904835687802802</c:v>
                </c:pt>
                <c:pt idx="1570">
                  <c:v>94.750146404773503</c:v>
                </c:pt>
                <c:pt idx="1571">
                  <c:v>94.749503611179193</c:v>
                </c:pt>
                <c:pt idx="1572">
                  <c:v>94.749942616528003</c:v>
                </c:pt>
                <c:pt idx="1573">
                  <c:v>94.750267087675894</c:v>
                </c:pt>
                <c:pt idx="1574">
                  <c:v>94.753122378231197</c:v>
                </c:pt>
                <c:pt idx="1575">
                  <c:v>94.485644340741302</c:v>
                </c:pt>
                <c:pt idx="1576">
                  <c:v>94.485250162443094</c:v>
                </c:pt>
                <c:pt idx="1577">
                  <c:v>94.470844378576103</c:v>
                </c:pt>
                <c:pt idx="1578">
                  <c:v>94.485257600415594</c:v>
                </c:pt>
                <c:pt idx="1579">
                  <c:v>94.461134469841696</c:v>
                </c:pt>
                <c:pt idx="1580">
                  <c:v>94.297942468276801</c:v>
                </c:pt>
                <c:pt idx="1581">
                  <c:v>94.298562053730905</c:v>
                </c:pt>
                <c:pt idx="1582">
                  <c:v>94.3015173316888</c:v>
                </c:pt>
                <c:pt idx="1583">
                  <c:v>94.294663414411701</c:v>
                </c:pt>
                <c:pt idx="1584">
                  <c:v>94.299652098447694</c:v>
                </c:pt>
                <c:pt idx="1585">
                  <c:v>94.166147671441394</c:v>
                </c:pt>
                <c:pt idx="1586">
                  <c:v>94.167367846237795</c:v>
                </c:pt>
                <c:pt idx="1587">
                  <c:v>94.195495495495393</c:v>
                </c:pt>
                <c:pt idx="1588">
                  <c:v>94.138040009818297</c:v>
                </c:pt>
                <c:pt idx="1589">
                  <c:v>94.137526154034802</c:v>
                </c:pt>
                <c:pt idx="1590">
                  <c:v>94.041326742387</c:v>
                </c:pt>
                <c:pt idx="1591">
                  <c:v>94.0311422348599</c:v>
                </c:pt>
                <c:pt idx="1592">
                  <c:v>94.048677288725699</c:v>
                </c:pt>
                <c:pt idx="1593">
                  <c:v>94.033922858695007</c:v>
                </c:pt>
                <c:pt idx="1594">
                  <c:v>94.043768120318902</c:v>
                </c:pt>
                <c:pt idx="1595">
                  <c:v>93.815388829289404</c:v>
                </c:pt>
                <c:pt idx="1596">
                  <c:v>93.822700961699098</c:v>
                </c:pt>
                <c:pt idx="1597">
                  <c:v>93.828216246592106</c:v>
                </c:pt>
                <c:pt idx="1598">
                  <c:v>93.802620180251296</c:v>
                </c:pt>
                <c:pt idx="1599">
                  <c:v>93.808672733072996</c:v>
                </c:pt>
                <c:pt idx="1600">
                  <c:v>93.685226882417993</c:v>
                </c:pt>
                <c:pt idx="1601">
                  <c:v>93.647710493095104</c:v>
                </c:pt>
                <c:pt idx="1602">
                  <c:v>93.675961112891599</c:v>
                </c:pt>
                <c:pt idx="1603">
                  <c:v>93.675477597712103</c:v>
                </c:pt>
                <c:pt idx="1604">
                  <c:v>93.667541697102493</c:v>
                </c:pt>
                <c:pt idx="1605">
                  <c:v>93.545763145614103</c:v>
                </c:pt>
                <c:pt idx="1606">
                  <c:v>93.550877771861806</c:v>
                </c:pt>
                <c:pt idx="1607">
                  <c:v>93.556320560424496</c:v>
                </c:pt>
                <c:pt idx="1608">
                  <c:v>93.5498711069812</c:v>
                </c:pt>
                <c:pt idx="1609">
                  <c:v>93.519259314791199</c:v>
                </c:pt>
                <c:pt idx="1610">
                  <c:v>93.543359332877998</c:v>
                </c:pt>
                <c:pt idx="1611">
                  <c:v>93.539450475384598</c:v>
                </c:pt>
                <c:pt idx="1612">
                  <c:v>93.544807607984595</c:v>
                </c:pt>
                <c:pt idx="1613">
                  <c:v>93.549200580351297</c:v>
                </c:pt>
                <c:pt idx="1614">
                  <c:v>93.549872564689593</c:v>
                </c:pt>
                <c:pt idx="1615">
                  <c:v>93.615486200380701</c:v>
                </c:pt>
                <c:pt idx="1616">
                  <c:v>93.598675431573298</c:v>
                </c:pt>
                <c:pt idx="1617">
                  <c:v>93.595820803019905</c:v>
                </c:pt>
                <c:pt idx="1618">
                  <c:v>93.605278138946403</c:v>
                </c:pt>
                <c:pt idx="1619">
                  <c:v>93.628265941719206</c:v>
                </c:pt>
                <c:pt idx="1620">
                  <c:v>93.391058886706304</c:v>
                </c:pt>
                <c:pt idx="1621">
                  <c:v>93.364911138781906</c:v>
                </c:pt>
                <c:pt idx="1622">
                  <c:v>93.362432759120296</c:v>
                </c:pt>
                <c:pt idx="1623">
                  <c:v>93.355907037254298</c:v>
                </c:pt>
                <c:pt idx="1624">
                  <c:v>93.375366361306504</c:v>
                </c:pt>
                <c:pt idx="1625">
                  <c:v>93.193267276061505</c:v>
                </c:pt>
                <c:pt idx="1626">
                  <c:v>93.218091432885302</c:v>
                </c:pt>
                <c:pt idx="1627">
                  <c:v>93.212459529654495</c:v>
                </c:pt>
                <c:pt idx="1628">
                  <c:v>93.191575893745906</c:v>
                </c:pt>
                <c:pt idx="1629">
                  <c:v>93.213965165318896</c:v>
                </c:pt>
                <c:pt idx="1630">
                  <c:v>93.011081478416898</c:v>
                </c:pt>
                <c:pt idx="1631">
                  <c:v>93.006916447830704</c:v>
                </c:pt>
                <c:pt idx="1632">
                  <c:v>92.997357719076803</c:v>
                </c:pt>
                <c:pt idx="1633">
                  <c:v>92.994583770523207</c:v>
                </c:pt>
                <c:pt idx="1634">
                  <c:v>92.998882789032095</c:v>
                </c:pt>
                <c:pt idx="1635">
                  <c:v>93.146859154180007</c:v>
                </c:pt>
                <c:pt idx="1636">
                  <c:v>93.1383657351154</c:v>
                </c:pt>
                <c:pt idx="1637">
                  <c:v>93.125470504926497</c:v>
                </c:pt>
                <c:pt idx="1638">
                  <c:v>93.128241266954603</c:v>
                </c:pt>
                <c:pt idx="1639">
                  <c:v>93.109756097560904</c:v>
                </c:pt>
                <c:pt idx="1640">
                  <c:v>93.248646646532507</c:v>
                </c:pt>
                <c:pt idx="1641">
                  <c:v>93.260323505498704</c:v>
                </c:pt>
                <c:pt idx="1642">
                  <c:v>93.230317862407503</c:v>
                </c:pt>
                <c:pt idx="1643">
                  <c:v>93.246101869245607</c:v>
                </c:pt>
                <c:pt idx="1644">
                  <c:v>93.283463111111104</c:v>
                </c:pt>
                <c:pt idx="1645">
                  <c:v>93.198178658511907</c:v>
                </c:pt>
                <c:pt idx="1646">
                  <c:v>93.232416687504596</c:v>
                </c:pt>
                <c:pt idx="1647">
                  <c:v>93.212384899954003</c:v>
                </c:pt>
                <c:pt idx="1648">
                  <c:v>93.2119262090294</c:v>
                </c:pt>
                <c:pt idx="1649">
                  <c:v>93.259942184038394</c:v>
                </c:pt>
                <c:pt idx="1650">
                  <c:v>93.242912877325196</c:v>
                </c:pt>
                <c:pt idx="1651">
                  <c:v>93.236387401385699</c:v>
                </c:pt>
                <c:pt idx="1652">
                  <c:v>93.244054126116495</c:v>
                </c:pt>
                <c:pt idx="1653">
                  <c:v>93.198670537087096</c:v>
                </c:pt>
                <c:pt idx="1654">
                  <c:v>93.1753450813477</c:v>
                </c:pt>
                <c:pt idx="1655">
                  <c:v>93.185496808664396</c:v>
                </c:pt>
                <c:pt idx="1656">
                  <c:v>93.205249676370897</c:v>
                </c:pt>
                <c:pt idx="1657">
                  <c:v>93.2019463212049</c:v>
                </c:pt>
                <c:pt idx="1658">
                  <c:v>93.170797703143705</c:v>
                </c:pt>
                <c:pt idx="1659">
                  <c:v>93.183478853179693</c:v>
                </c:pt>
                <c:pt idx="1660">
                  <c:v>92.907825153171103</c:v>
                </c:pt>
                <c:pt idx="1661">
                  <c:v>92.868053561832397</c:v>
                </c:pt>
                <c:pt idx="1662">
                  <c:v>92.894130364443896</c:v>
                </c:pt>
                <c:pt idx="1663">
                  <c:v>92.913466420408895</c:v>
                </c:pt>
                <c:pt idx="1664">
                  <c:v>92.903953638877397</c:v>
                </c:pt>
                <c:pt idx="1665">
                  <c:v>92.758232779374595</c:v>
                </c:pt>
                <c:pt idx="1666">
                  <c:v>92.747439551547899</c:v>
                </c:pt>
                <c:pt idx="1667">
                  <c:v>92.759411387048701</c:v>
                </c:pt>
                <c:pt idx="1668">
                  <c:v>92.735949570033497</c:v>
                </c:pt>
                <c:pt idx="1669">
                  <c:v>92.7576707465537</c:v>
                </c:pt>
                <c:pt idx="1670">
                  <c:v>92.746109434072807</c:v>
                </c:pt>
                <c:pt idx="1671">
                  <c:v>92.6969052819843</c:v>
                </c:pt>
                <c:pt idx="1672">
                  <c:v>92.715678947214101</c:v>
                </c:pt>
                <c:pt idx="1673">
                  <c:v>92.712907267252305</c:v>
                </c:pt>
                <c:pt idx="1674">
                  <c:v>92.713709736537297</c:v>
                </c:pt>
                <c:pt idx="1675">
                  <c:v>92.673232253717998</c:v>
                </c:pt>
                <c:pt idx="1676">
                  <c:v>92.668838690993297</c:v>
                </c:pt>
                <c:pt idx="1677">
                  <c:v>92.665896682066304</c:v>
                </c:pt>
                <c:pt idx="1678">
                  <c:v>92.656707771848104</c:v>
                </c:pt>
                <c:pt idx="1679">
                  <c:v>92.679320433346803</c:v>
                </c:pt>
                <c:pt idx="1680">
                  <c:v>92.621817920322101</c:v>
                </c:pt>
                <c:pt idx="1681">
                  <c:v>92.612758789484204</c:v>
                </c:pt>
                <c:pt idx="1682">
                  <c:v>92.606277045367804</c:v>
                </c:pt>
                <c:pt idx="1683">
                  <c:v>92.592892561983405</c:v>
                </c:pt>
                <c:pt idx="1684">
                  <c:v>92.605442127913705</c:v>
                </c:pt>
                <c:pt idx="1685">
                  <c:v>92.500657801669206</c:v>
                </c:pt>
                <c:pt idx="1686">
                  <c:v>92.494373274824795</c:v>
                </c:pt>
                <c:pt idx="1687">
                  <c:v>92.487171696473297</c:v>
                </c:pt>
                <c:pt idx="1688">
                  <c:v>92.496481587564205</c:v>
                </c:pt>
                <c:pt idx="1689">
                  <c:v>92.514215141585197</c:v>
                </c:pt>
                <c:pt idx="1690">
                  <c:v>92.429031350178803</c:v>
                </c:pt>
                <c:pt idx="1691">
                  <c:v>92.432822814168205</c:v>
                </c:pt>
                <c:pt idx="1692">
                  <c:v>92.417631228460394</c:v>
                </c:pt>
                <c:pt idx="1693">
                  <c:v>92.425896212183503</c:v>
                </c:pt>
                <c:pt idx="1694">
                  <c:v>92.436506031532602</c:v>
                </c:pt>
                <c:pt idx="1695">
                  <c:v>92.466173792503596</c:v>
                </c:pt>
                <c:pt idx="1696">
                  <c:v>92.490770923315097</c:v>
                </c:pt>
                <c:pt idx="1697">
                  <c:v>92.482844636569993</c:v>
                </c:pt>
                <c:pt idx="1698">
                  <c:v>92.464526303625206</c:v>
                </c:pt>
                <c:pt idx="1699">
                  <c:v>92.491407559176906</c:v>
                </c:pt>
                <c:pt idx="1700">
                  <c:v>92.408755139178993</c:v>
                </c:pt>
                <c:pt idx="1701">
                  <c:v>92.409226912502007</c:v>
                </c:pt>
                <c:pt idx="1702">
                  <c:v>92.391269793161001</c:v>
                </c:pt>
                <c:pt idx="1703">
                  <c:v>92.404993504001894</c:v>
                </c:pt>
                <c:pt idx="1704">
                  <c:v>92.396748788368299</c:v>
                </c:pt>
                <c:pt idx="1705">
                  <c:v>92.278552740385194</c:v>
                </c:pt>
                <c:pt idx="1706">
                  <c:v>92.281126622980096</c:v>
                </c:pt>
                <c:pt idx="1707">
                  <c:v>92.272117562490607</c:v>
                </c:pt>
                <c:pt idx="1708">
                  <c:v>92.270865661528006</c:v>
                </c:pt>
                <c:pt idx="1709">
                  <c:v>92.278834164588503</c:v>
                </c:pt>
                <c:pt idx="1710">
                  <c:v>92.245362268113396</c:v>
                </c:pt>
                <c:pt idx="1711">
                  <c:v>92.237702625211497</c:v>
                </c:pt>
                <c:pt idx="1712">
                  <c:v>92.228237747361902</c:v>
                </c:pt>
                <c:pt idx="1713">
                  <c:v>92.255816222016193</c:v>
                </c:pt>
                <c:pt idx="1714">
                  <c:v>92.225910503375005</c:v>
                </c:pt>
                <c:pt idx="1715">
                  <c:v>92.234888377957404</c:v>
                </c:pt>
                <c:pt idx="1716">
                  <c:v>92.232407025402196</c:v>
                </c:pt>
                <c:pt idx="1717">
                  <c:v>92.203133174660493</c:v>
                </c:pt>
                <c:pt idx="1718">
                  <c:v>92.245965780980598</c:v>
                </c:pt>
                <c:pt idx="1719">
                  <c:v>92.231014291824593</c:v>
                </c:pt>
                <c:pt idx="1720">
                  <c:v>92.318394710969002</c:v>
                </c:pt>
                <c:pt idx="1721">
                  <c:v>92.331044371245795</c:v>
                </c:pt>
                <c:pt idx="1722">
                  <c:v>92.334022694705794</c:v>
                </c:pt>
                <c:pt idx="1723">
                  <c:v>92.343567455336995</c:v>
                </c:pt>
                <c:pt idx="1724">
                  <c:v>92.325134071111904</c:v>
                </c:pt>
                <c:pt idx="1725">
                  <c:v>92.443281477764202</c:v>
                </c:pt>
                <c:pt idx="1726">
                  <c:v>92.423453624665498</c:v>
                </c:pt>
                <c:pt idx="1727">
                  <c:v>92.424672855385296</c:v>
                </c:pt>
                <c:pt idx="1728">
                  <c:v>92.415878383767406</c:v>
                </c:pt>
                <c:pt idx="1729">
                  <c:v>92.407684881559305</c:v>
                </c:pt>
                <c:pt idx="1730">
                  <c:v>92.325775876598101</c:v>
                </c:pt>
                <c:pt idx="1731">
                  <c:v>92.345711305464107</c:v>
                </c:pt>
                <c:pt idx="1732">
                  <c:v>92.302325207435501</c:v>
                </c:pt>
                <c:pt idx="1733">
                  <c:v>92.324793328673593</c:v>
                </c:pt>
                <c:pt idx="1734">
                  <c:v>92.329424915759901</c:v>
                </c:pt>
                <c:pt idx="1735">
                  <c:v>92.367197957978902</c:v>
                </c:pt>
                <c:pt idx="1736">
                  <c:v>92.353273457417501</c:v>
                </c:pt>
                <c:pt idx="1737">
                  <c:v>92.320327380704796</c:v>
                </c:pt>
                <c:pt idx="1738">
                  <c:v>92.348847876306195</c:v>
                </c:pt>
                <c:pt idx="1739">
                  <c:v>92.350603353445095</c:v>
                </c:pt>
                <c:pt idx="1740">
                  <c:v>92.196106083104496</c:v>
                </c:pt>
                <c:pt idx="1741">
                  <c:v>92.1869931507985</c:v>
                </c:pt>
                <c:pt idx="1742">
                  <c:v>92.193136426168095</c:v>
                </c:pt>
                <c:pt idx="1743">
                  <c:v>92.190526725974806</c:v>
                </c:pt>
                <c:pt idx="1744">
                  <c:v>92.199352965574406</c:v>
                </c:pt>
                <c:pt idx="1745">
                  <c:v>92.018999708975997</c:v>
                </c:pt>
                <c:pt idx="1746">
                  <c:v>92.031142674195195</c:v>
                </c:pt>
                <c:pt idx="1747">
                  <c:v>92.002127606525704</c:v>
                </c:pt>
                <c:pt idx="1748">
                  <c:v>92.038903066525904</c:v>
                </c:pt>
                <c:pt idx="1749">
                  <c:v>92.008243721641406</c:v>
                </c:pt>
                <c:pt idx="1750">
                  <c:v>91.955268622586999</c:v>
                </c:pt>
                <c:pt idx="1751">
                  <c:v>91.973952361727896</c:v>
                </c:pt>
                <c:pt idx="1752">
                  <c:v>91.939287242891396</c:v>
                </c:pt>
                <c:pt idx="1753">
                  <c:v>91.942603378454606</c:v>
                </c:pt>
                <c:pt idx="1754">
                  <c:v>91.946119156914705</c:v>
                </c:pt>
                <c:pt idx="1755">
                  <c:v>91.859758922547897</c:v>
                </c:pt>
                <c:pt idx="1756">
                  <c:v>91.854914272700597</c:v>
                </c:pt>
                <c:pt idx="1757">
                  <c:v>91.8552009360222</c:v>
                </c:pt>
                <c:pt idx="1758">
                  <c:v>91.908691692147499</c:v>
                </c:pt>
                <c:pt idx="1759">
                  <c:v>91.861502061126401</c:v>
                </c:pt>
                <c:pt idx="1760">
                  <c:v>91.6565915563814</c:v>
                </c:pt>
                <c:pt idx="1761">
                  <c:v>91.675038850512905</c:v>
                </c:pt>
                <c:pt idx="1762">
                  <c:v>91.713669509733705</c:v>
                </c:pt>
                <c:pt idx="1763">
                  <c:v>91.701279960867396</c:v>
                </c:pt>
                <c:pt idx="1764">
                  <c:v>91.6914544194955</c:v>
                </c:pt>
                <c:pt idx="1765">
                  <c:v>91.562860914708693</c:v>
                </c:pt>
                <c:pt idx="1766">
                  <c:v>91.572763543875894</c:v>
                </c:pt>
                <c:pt idx="1767">
                  <c:v>91.579589415168499</c:v>
                </c:pt>
                <c:pt idx="1768">
                  <c:v>91.569408156310303</c:v>
                </c:pt>
                <c:pt idx="1769">
                  <c:v>91.586076370032302</c:v>
                </c:pt>
                <c:pt idx="1770">
                  <c:v>91.514475425255398</c:v>
                </c:pt>
                <c:pt idx="1771">
                  <c:v>91.524857914916296</c:v>
                </c:pt>
                <c:pt idx="1772">
                  <c:v>91.522086754318195</c:v>
                </c:pt>
                <c:pt idx="1773">
                  <c:v>91.503516690323906</c:v>
                </c:pt>
                <c:pt idx="1774">
                  <c:v>91.508453624690901</c:v>
                </c:pt>
                <c:pt idx="1775">
                  <c:v>91.626561031287693</c:v>
                </c:pt>
                <c:pt idx="1776">
                  <c:v>91.648425473463107</c:v>
                </c:pt>
                <c:pt idx="1777">
                  <c:v>91.652102141237904</c:v>
                </c:pt>
                <c:pt idx="1778">
                  <c:v>91.653628149284103</c:v>
                </c:pt>
                <c:pt idx="1779">
                  <c:v>91.645637330480398</c:v>
                </c:pt>
                <c:pt idx="1780">
                  <c:v>91.714499695745104</c:v>
                </c:pt>
                <c:pt idx="1781">
                  <c:v>91.725494490024104</c:v>
                </c:pt>
                <c:pt idx="1782">
                  <c:v>91.7052109645429</c:v>
                </c:pt>
                <c:pt idx="1783">
                  <c:v>91.7038659050706</c:v>
                </c:pt>
                <c:pt idx="1784">
                  <c:v>91.706186332684396</c:v>
                </c:pt>
                <c:pt idx="1785">
                  <c:v>91.717465359296597</c:v>
                </c:pt>
                <c:pt idx="1786">
                  <c:v>91.741092163249604</c:v>
                </c:pt>
                <c:pt idx="1787">
                  <c:v>91.773979740395006</c:v>
                </c:pt>
                <c:pt idx="1788">
                  <c:v>91.733308292578201</c:v>
                </c:pt>
                <c:pt idx="1789">
                  <c:v>91.736933757815194</c:v>
                </c:pt>
                <c:pt idx="1790">
                  <c:v>91.452526828381593</c:v>
                </c:pt>
                <c:pt idx="1791">
                  <c:v>91.469589858992705</c:v>
                </c:pt>
                <c:pt idx="1792">
                  <c:v>91.486549105418902</c:v>
                </c:pt>
                <c:pt idx="1793">
                  <c:v>91.452779460769406</c:v>
                </c:pt>
                <c:pt idx="1794">
                  <c:v>91.471020698959293</c:v>
                </c:pt>
                <c:pt idx="1795">
                  <c:v>91.229200744755403</c:v>
                </c:pt>
                <c:pt idx="1796">
                  <c:v>91.242839821362594</c:v>
                </c:pt>
                <c:pt idx="1797">
                  <c:v>91.217442465660397</c:v>
                </c:pt>
                <c:pt idx="1798">
                  <c:v>91.204603812343294</c:v>
                </c:pt>
                <c:pt idx="1799">
                  <c:v>91.213211491008906</c:v>
                </c:pt>
                <c:pt idx="1800">
                  <c:v>91.077491024350607</c:v>
                </c:pt>
                <c:pt idx="1801">
                  <c:v>91.090313084357803</c:v>
                </c:pt>
                <c:pt idx="1802">
                  <c:v>91.056312620731603</c:v>
                </c:pt>
                <c:pt idx="1803">
                  <c:v>91.079185367283799</c:v>
                </c:pt>
                <c:pt idx="1804">
                  <c:v>91.104355403314202</c:v>
                </c:pt>
                <c:pt idx="1805">
                  <c:v>91.004238863686993</c:v>
                </c:pt>
                <c:pt idx="1806">
                  <c:v>90.994568901934699</c:v>
                </c:pt>
                <c:pt idx="1807">
                  <c:v>90.975320519991897</c:v>
                </c:pt>
                <c:pt idx="1808">
                  <c:v>90.999738895603002</c:v>
                </c:pt>
                <c:pt idx="1809">
                  <c:v>90.982787435648703</c:v>
                </c:pt>
                <c:pt idx="1810">
                  <c:v>90.737713614489707</c:v>
                </c:pt>
                <c:pt idx="1811">
                  <c:v>90.732297181637094</c:v>
                </c:pt>
                <c:pt idx="1812">
                  <c:v>90.729605796705997</c:v>
                </c:pt>
                <c:pt idx="1813">
                  <c:v>90.7433092237941</c:v>
                </c:pt>
                <c:pt idx="1814">
                  <c:v>90.729721948632402</c:v>
                </c:pt>
                <c:pt idx="1815">
                  <c:v>90.452116527275393</c:v>
                </c:pt>
                <c:pt idx="1816">
                  <c:v>90.468907387803497</c:v>
                </c:pt>
                <c:pt idx="1817">
                  <c:v>90.469994634033</c:v>
                </c:pt>
                <c:pt idx="1818">
                  <c:v>90.480163599182006</c:v>
                </c:pt>
                <c:pt idx="1819">
                  <c:v>90.479476416303498</c:v>
                </c:pt>
                <c:pt idx="1820">
                  <c:v>90.324065542553498</c:v>
                </c:pt>
                <c:pt idx="1821">
                  <c:v>90.324723615774005</c:v>
                </c:pt>
                <c:pt idx="1822">
                  <c:v>90.337339971004894</c:v>
                </c:pt>
                <c:pt idx="1823">
                  <c:v>90.340285560758403</c:v>
                </c:pt>
                <c:pt idx="1824">
                  <c:v>90.332399382825002</c:v>
                </c:pt>
                <c:pt idx="1825">
                  <c:v>89.960366071074802</c:v>
                </c:pt>
                <c:pt idx="1826">
                  <c:v>89.913258277516505</c:v>
                </c:pt>
                <c:pt idx="1827">
                  <c:v>89.945970565403996</c:v>
                </c:pt>
                <c:pt idx="1828">
                  <c:v>89.913952897860696</c:v>
                </c:pt>
                <c:pt idx="1829">
                  <c:v>89.914125207001206</c:v>
                </c:pt>
                <c:pt idx="1830">
                  <c:v>90.016511960744197</c:v>
                </c:pt>
                <c:pt idx="1831">
                  <c:v>89.981381297562606</c:v>
                </c:pt>
                <c:pt idx="1832">
                  <c:v>90.006182659035304</c:v>
                </c:pt>
                <c:pt idx="1833">
                  <c:v>90.017962303767902</c:v>
                </c:pt>
                <c:pt idx="1834">
                  <c:v>89.989014327353303</c:v>
                </c:pt>
                <c:pt idx="1835">
                  <c:v>89.856831455128699</c:v>
                </c:pt>
                <c:pt idx="1836">
                  <c:v>89.843921026426003</c:v>
                </c:pt>
                <c:pt idx="1837">
                  <c:v>89.847421103279203</c:v>
                </c:pt>
                <c:pt idx="1838">
                  <c:v>89.837289417645707</c:v>
                </c:pt>
                <c:pt idx="1839">
                  <c:v>89.845743063942294</c:v>
                </c:pt>
                <c:pt idx="1840">
                  <c:v>89.847086938607305</c:v>
                </c:pt>
                <c:pt idx="1841">
                  <c:v>89.835445019277003</c:v>
                </c:pt>
                <c:pt idx="1842">
                  <c:v>89.833280978754999</c:v>
                </c:pt>
                <c:pt idx="1843">
                  <c:v>89.846763922658297</c:v>
                </c:pt>
                <c:pt idx="1844">
                  <c:v>89.832139930299704</c:v>
                </c:pt>
                <c:pt idx="1845">
                  <c:v>89.8322569056036</c:v>
                </c:pt>
                <c:pt idx="1846">
                  <c:v>89.839561498024594</c:v>
                </c:pt>
                <c:pt idx="1847">
                  <c:v>89.839557817848998</c:v>
                </c:pt>
                <c:pt idx="1848">
                  <c:v>89.837760036533496</c:v>
                </c:pt>
                <c:pt idx="1849">
                  <c:v>89.849162330607797</c:v>
                </c:pt>
                <c:pt idx="1850">
                  <c:v>89.723870309723495</c:v>
                </c:pt>
                <c:pt idx="1851">
                  <c:v>89.735572665257095</c:v>
                </c:pt>
                <c:pt idx="1852">
                  <c:v>89.739795592971703</c:v>
                </c:pt>
                <c:pt idx="1853">
                  <c:v>89.728116436173593</c:v>
                </c:pt>
                <c:pt idx="1854">
                  <c:v>89.722590527247903</c:v>
                </c:pt>
                <c:pt idx="1855">
                  <c:v>89.6936647702682</c:v>
                </c:pt>
                <c:pt idx="1856">
                  <c:v>89.719573345928197</c:v>
                </c:pt>
                <c:pt idx="1857">
                  <c:v>89.714595921450098</c:v>
                </c:pt>
                <c:pt idx="1858">
                  <c:v>89.709231615336193</c:v>
                </c:pt>
                <c:pt idx="1859">
                  <c:v>89.703367966515202</c:v>
                </c:pt>
                <c:pt idx="1860">
                  <c:v>89.788381677591502</c:v>
                </c:pt>
                <c:pt idx="1861">
                  <c:v>89.789386323421098</c:v>
                </c:pt>
                <c:pt idx="1862">
                  <c:v>89.759141133140005</c:v>
                </c:pt>
                <c:pt idx="1863">
                  <c:v>89.7696454034065</c:v>
                </c:pt>
                <c:pt idx="1864">
                  <c:v>89.789305735230698</c:v>
                </c:pt>
                <c:pt idx="1865">
                  <c:v>89.953560347259199</c:v>
                </c:pt>
                <c:pt idx="1866">
                  <c:v>89.961547798983403</c:v>
                </c:pt>
                <c:pt idx="1867">
                  <c:v>89.957876822448895</c:v>
                </c:pt>
                <c:pt idx="1868">
                  <c:v>89.947368421052602</c:v>
                </c:pt>
                <c:pt idx="1869">
                  <c:v>89.978031372548998</c:v>
                </c:pt>
                <c:pt idx="1870">
                  <c:v>90.120269332789206</c:v>
                </c:pt>
                <c:pt idx="1871">
                  <c:v>90.119425060059797</c:v>
                </c:pt>
                <c:pt idx="1872">
                  <c:v>90.085347518425905</c:v>
                </c:pt>
                <c:pt idx="1873">
                  <c:v>90.106811335080394</c:v>
                </c:pt>
                <c:pt idx="1874">
                  <c:v>90.096371557720701</c:v>
                </c:pt>
                <c:pt idx="1875">
                  <c:v>90.083487113109001</c:v>
                </c:pt>
                <c:pt idx="1876">
                  <c:v>90.083023186734394</c:v>
                </c:pt>
                <c:pt idx="1877">
                  <c:v>90.090164723172293</c:v>
                </c:pt>
                <c:pt idx="1878">
                  <c:v>90.121048223881601</c:v>
                </c:pt>
                <c:pt idx="1879">
                  <c:v>90.090512388615906</c:v>
                </c:pt>
                <c:pt idx="1880">
                  <c:v>90.053486855981404</c:v>
                </c:pt>
                <c:pt idx="1881">
                  <c:v>90.054632306484606</c:v>
                </c:pt>
                <c:pt idx="1882">
                  <c:v>90.044594078318994</c:v>
                </c:pt>
                <c:pt idx="1883">
                  <c:v>90.043382888233197</c:v>
                </c:pt>
                <c:pt idx="1884">
                  <c:v>90.058396891639006</c:v>
                </c:pt>
                <c:pt idx="1885">
                  <c:v>90.070134295449904</c:v>
                </c:pt>
                <c:pt idx="1886">
                  <c:v>90.034817294393505</c:v>
                </c:pt>
                <c:pt idx="1887">
                  <c:v>90.053669145502994</c:v>
                </c:pt>
                <c:pt idx="1888">
                  <c:v>90.051017025764594</c:v>
                </c:pt>
                <c:pt idx="1889">
                  <c:v>90.045815154706304</c:v>
                </c:pt>
                <c:pt idx="1890">
                  <c:v>89.937350621414893</c:v>
                </c:pt>
                <c:pt idx="1891">
                  <c:v>89.959771260062098</c:v>
                </c:pt>
                <c:pt idx="1892">
                  <c:v>90.002980020988801</c:v>
                </c:pt>
                <c:pt idx="1893">
                  <c:v>89.958617462893002</c:v>
                </c:pt>
                <c:pt idx="1894">
                  <c:v>89.946870451237203</c:v>
                </c:pt>
                <c:pt idx="1895">
                  <c:v>89.920255714003105</c:v>
                </c:pt>
                <c:pt idx="1896">
                  <c:v>89.887317108243096</c:v>
                </c:pt>
                <c:pt idx="1897">
                  <c:v>89.864733172408194</c:v>
                </c:pt>
                <c:pt idx="1898">
                  <c:v>89.874280368451295</c:v>
                </c:pt>
                <c:pt idx="1899">
                  <c:v>89.895847943752102</c:v>
                </c:pt>
                <c:pt idx="1900">
                  <c:v>90.0977809197027</c:v>
                </c:pt>
                <c:pt idx="1901">
                  <c:v>90.117926972502403</c:v>
                </c:pt>
                <c:pt idx="1902">
                  <c:v>90.111618353944195</c:v>
                </c:pt>
                <c:pt idx="1903">
                  <c:v>90.094331805587899</c:v>
                </c:pt>
                <c:pt idx="1904">
                  <c:v>90.095240971131702</c:v>
                </c:pt>
                <c:pt idx="1905">
                  <c:v>90.159946131456607</c:v>
                </c:pt>
                <c:pt idx="1906">
                  <c:v>90.163639839418806</c:v>
                </c:pt>
                <c:pt idx="1907">
                  <c:v>90.073688621917995</c:v>
                </c:pt>
                <c:pt idx="1908">
                  <c:v>90.149226135189707</c:v>
                </c:pt>
                <c:pt idx="1909">
                  <c:v>90.195330157515897</c:v>
                </c:pt>
                <c:pt idx="1910">
                  <c:v>89.799057840971798</c:v>
                </c:pt>
                <c:pt idx="1911">
                  <c:v>89.766915538964</c:v>
                </c:pt>
                <c:pt idx="1912">
                  <c:v>89.812357018914497</c:v>
                </c:pt>
                <c:pt idx="1913">
                  <c:v>89.799006631082406</c:v>
                </c:pt>
                <c:pt idx="1914">
                  <c:v>89.790350035859007</c:v>
                </c:pt>
                <c:pt idx="1915">
                  <c:v>89.647933940120495</c:v>
                </c:pt>
                <c:pt idx="1916">
                  <c:v>89.637608123990603</c:v>
                </c:pt>
                <c:pt idx="1917">
                  <c:v>89.662752449936093</c:v>
                </c:pt>
                <c:pt idx="1918">
                  <c:v>89.675597060624597</c:v>
                </c:pt>
                <c:pt idx="1919">
                  <c:v>89.696800384865298</c:v>
                </c:pt>
                <c:pt idx="1920">
                  <c:v>89.310601287974194</c:v>
                </c:pt>
                <c:pt idx="1921">
                  <c:v>89.265630363791601</c:v>
                </c:pt>
                <c:pt idx="1922">
                  <c:v>89.230958014830705</c:v>
                </c:pt>
                <c:pt idx="1923">
                  <c:v>89.260527171572406</c:v>
                </c:pt>
                <c:pt idx="1924">
                  <c:v>89.273466538696397</c:v>
                </c:pt>
                <c:pt idx="1925">
                  <c:v>88.922530053766295</c:v>
                </c:pt>
                <c:pt idx="1926">
                  <c:v>88.977264203175494</c:v>
                </c:pt>
                <c:pt idx="1927">
                  <c:v>88.946556360615006</c:v>
                </c:pt>
                <c:pt idx="1928">
                  <c:v>88.9516763088223</c:v>
                </c:pt>
                <c:pt idx="1929">
                  <c:v>88.916455877226696</c:v>
                </c:pt>
                <c:pt idx="1930">
                  <c:v>88.762619918810103</c:v>
                </c:pt>
                <c:pt idx="1931">
                  <c:v>88.745119305856804</c:v>
                </c:pt>
                <c:pt idx="1932">
                  <c:v>88.783680766682593</c:v>
                </c:pt>
                <c:pt idx="1933">
                  <c:v>88.729906839354697</c:v>
                </c:pt>
                <c:pt idx="1934">
                  <c:v>88.771995683831506</c:v>
                </c:pt>
                <c:pt idx="1935">
                  <c:v>88.778868007192401</c:v>
                </c:pt>
                <c:pt idx="1936">
                  <c:v>88.793662356583496</c:v>
                </c:pt>
                <c:pt idx="1937">
                  <c:v>88.757585421412301</c:v>
                </c:pt>
                <c:pt idx="1938">
                  <c:v>88.753702082649397</c:v>
                </c:pt>
                <c:pt idx="1939">
                  <c:v>88.757650898416401</c:v>
                </c:pt>
                <c:pt idx="1940">
                  <c:v>88.761812747744898</c:v>
                </c:pt>
                <c:pt idx="1941">
                  <c:v>88.731166006299802</c:v>
                </c:pt>
                <c:pt idx="1942">
                  <c:v>88.757639496989299</c:v>
                </c:pt>
                <c:pt idx="1943">
                  <c:v>88.713855204273102</c:v>
                </c:pt>
                <c:pt idx="1944">
                  <c:v>88.750328929581997</c:v>
                </c:pt>
                <c:pt idx="1945">
                  <c:v>88.866552722699893</c:v>
                </c:pt>
                <c:pt idx="1946">
                  <c:v>88.838036197805295</c:v>
                </c:pt>
                <c:pt idx="1947">
                  <c:v>88.860495738358296</c:v>
                </c:pt>
                <c:pt idx="1948">
                  <c:v>88.843004656453203</c:v>
                </c:pt>
                <c:pt idx="1949">
                  <c:v>88.824409266546695</c:v>
                </c:pt>
                <c:pt idx="1950">
                  <c:v>89.062338413248995</c:v>
                </c:pt>
                <c:pt idx="1951">
                  <c:v>89.080136924005501</c:v>
                </c:pt>
                <c:pt idx="1952">
                  <c:v>89.043491541935296</c:v>
                </c:pt>
                <c:pt idx="1953">
                  <c:v>89.067672970556004</c:v>
                </c:pt>
                <c:pt idx="1954">
                  <c:v>89.184018499906003</c:v>
                </c:pt>
                <c:pt idx="1955">
                  <c:v>89.3327070933518</c:v>
                </c:pt>
                <c:pt idx="1956">
                  <c:v>89.329578616995306</c:v>
                </c:pt>
                <c:pt idx="1957">
                  <c:v>89.369900222164603</c:v>
                </c:pt>
                <c:pt idx="1958">
                  <c:v>89.363030369649195</c:v>
                </c:pt>
                <c:pt idx="1959">
                  <c:v>89.326438093426503</c:v>
                </c:pt>
                <c:pt idx="1960">
                  <c:v>89.417741798281597</c:v>
                </c:pt>
                <c:pt idx="1961">
                  <c:v>89.396794353981505</c:v>
                </c:pt>
                <c:pt idx="1962">
                  <c:v>89.399049459371099</c:v>
                </c:pt>
                <c:pt idx="1963">
                  <c:v>89.395768720325293</c:v>
                </c:pt>
                <c:pt idx="1964">
                  <c:v>89.422848548909997</c:v>
                </c:pt>
                <c:pt idx="1965">
                  <c:v>89.210614053742503</c:v>
                </c:pt>
                <c:pt idx="1966">
                  <c:v>89.207850464721602</c:v>
                </c:pt>
                <c:pt idx="1967">
                  <c:v>89.202597045688705</c:v>
                </c:pt>
                <c:pt idx="1968">
                  <c:v>89.208884727137502</c:v>
                </c:pt>
                <c:pt idx="1969">
                  <c:v>89.195318511597193</c:v>
                </c:pt>
                <c:pt idx="1970">
                  <c:v>88.975648026969395</c:v>
                </c:pt>
                <c:pt idx="1971">
                  <c:v>88.973706571643902</c:v>
                </c:pt>
                <c:pt idx="1972">
                  <c:v>88.969171232876704</c:v>
                </c:pt>
                <c:pt idx="1973">
                  <c:v>88.976458897303203</c:v>
                </c:pt>
                <c:pt idx="1974">
                  <c:v>88.982787965301398</c:v>
                </c:pt>
                <c:pt idx="1975">
                  <c:v>88.647571218756099</c:v>
                </c:pt>
                <c:pt idx="1976">
                  <c:v>88.683262116461506</c:v>
                </c:pt>
                <c:pt idx="1977">
                  <c:v>88.672978277052096</c:v>
                </c:pt>
                <c:pt idx="1978">
                  <c:v>88.698873374929704</c:v>
                </c:pt>
                <c:pt idx="1979">
                  <c:v>88.666398169708103</c:v>
                </c:pt>
                <c:pt idx="1980">
                  <c:v>88.680590887080797</c:v>
                </c:pt>
                <c:pt idx="1981">
                  <c:v>88.645928201503395</c:v>
                </c:pt>
                <c:pt idx="1982">
                  <c:v>88.650440225101903</c:v>
                </c:pt>
                <c:pt idx="1983">
                  <c:v>88.654420292312395</c:v>
                </c:pt>
                <c:pt idx="1984">
                  <c:v>88.644086057936605</c:v>
                </c:pt>
                <c:pt idx="1985">
                  <c:v>88.5739536265948</c:v>
                </c:pt>
                <c:pt idx="1986">
                  <c:v>88.603312606986506</c:v>
                </c:pt>
                <c:pt idx="1987">
                  <c:v>88.628745879278895</c:v>
                </c:pt>
                <c:pt idx="1988">
                  <c:v>88.609130267397006</c:v>
                </c:pt>
                <c:pt idx="1989">
                  <c:v>88.612795958172995</c:v>
                </c:pt>
                <c:pt idx="1990">
                  <c:v>88.3788204228821</c:v>
                </c:pt>
                <c:pt idx="1991">
                  <c:v>88.380772707620906</c:v>
                </c:pt>
                <c:pt idx="1992">
                  <c:v>88.385168940657294</c:v>
                </c:pt>
                <c:pt idx="1993">
                  <c:v>88.395386382280506</c:v>
                </c:pt>
                <c:pt idx="1994">
                  <c:v>88.380877424263204</c:v>
                </c:pt>
                <c:pt idx="1995">
                  <c:v>87.948124263410804</c:v>
                </c:pt>
                <c:pt idx="1996">
                  <c:v>87.922256269068598</c:v>
                </c:pt>
                <c:pt idx="1997">
                  <c:v>87.9484227233648</c:v>
                </c:pt>
                <c:pt idx="1998">
                  <c:v>87.959707032412993</c:v>
                </c:pt>
                <c:pt idx="1999">
                  <c:v>87.907277888426407</c:v>
                </c:pt>
                <c:pt idx="2000">
                  <c:v>87.900738522954001</c:v>
                </c:pt>
                <c:pt idx="2001">
                  <c:v>87.971709372645506</c:v>
                </c:pt>
                <c:pt idx="2002">
                  <c:v>87.915245777263095</c:v>
                </c:pt>
                <c:pt idx="2003">
                  <c:v>87.913944477306401</c:v>
                </c:pt>
                <c:pt idx="2004">
                  <c:v>87.886091764580698</c:v>
                </c:pt>
                <c:pt idx="2005">
                  <c:v>87.8399140174227</c:v>
                </c:pt>
                <c:pt idx="2006">
                  <c:v>87.845056092354497</c:v>
                </c:pt>
                <c:pt idx="2007">
                  <c:v>87.838102209209396</c:v>
                </c:pt>
                <c:pt idx="2008">
                  <c:v>87.845289944211999</c:v>
                </c:pt>
                <c:pt idx="2009">
                  <c:v>87.862590694268704</c:v>
                </c:pt>
                <c:pt idx="2010">
                  <c:v>87.764485881441502</c:v>
                </c:pt>
                <c:pt idx="2011">
                  <c:v>87.749146974178799</c:v>
                </c:pt>
                <c:pt idx="2012">
                  <c:v>87.763548081161503</c:v>
                </c:pt>
                <c:pt idx="2013">
                  <c:v>87.752791515661102</c:v>
                </c:pt>
                <c:pt idx="2014">
                  <c:v>87.759530772209501</c:v>
                </c:pt>
                <c:pt idx="2015">
                  <c:v>87.740250144775104</c:v>
                </c:pt>
                <c:pt idx="2016">
                  <c:v>87.760693487737498</c:v>
                </c:pt>
                <c:pt idx="2017">
                  <c:v>87.734681111584294</c:v>
                </c:pt>
                <c:pt idx="2018">
                  <c:v>87.740801640293697</c:v>
                </c:pt>
                <c:pt idx="2019">
                  <c:v>87.739104974213902</c:v>
                </c:pt>
                <c:pt idx="2020">
                  <c:v>87.778034311795594</c:v>
                </c:pt>
                <c:pt idx="2021">
                  <c:v>87.742463341935206</c:v>
                </c:pt>
                <c:pt idx="2022">
                  <c:v>87.747284185255495</c:v>
                </c:pt>
                <c:pt idx="2023">
                  <c:v>87.748307433963205</c:v>
                </c:pt>
                <c:pt idx="2024">
                  <c:v>87.7491097982209</c:v>
                </c:pt>
                <c:pt idx="2025">
                  <c:v>87.826130747116807</c:v>
                </c:pt>
                <c:pt idx="2026">
                  <c:v>87.834112258572006</c:v>
                </c:pt>
                <c:pt idx="2027">
                  <c:v>87.834714161830405</c:v>
                </c:pt>
                <c:pt idx="2028">
                  <c:v>87.811830610203401</c:v>
                </c:pt>
                <c:pt idx="2029">
                  <c:v>87.815568303094906</c:v>
                </c:pt>
                <c:pt idx="2030">
                  <c:v>87.8010633968658</c:v>
                </c:pt>
                <c:pt idx="2031">
                  <c:v>87.807618222414703</c:v>
                </c:pt>
                <c:pt idx="2032">
                  <c:v>87.818691613711906</c:v>
                </c:pt>
                <c:pt idx="2033">
                  <c:v>87.822702738721901</c:v>
                </c:pt>
                <c:pt idx="2034">
                  <c:v>87.816301354334001</c:v>
                </c:pt>
                <c:pt idx="2035">
                  <c:v>87.800378887119805</c:v>
                </c:pt>
                <c:pt idx="2036">
                  <c:v>87.815905040519098</c:v>
                </c:pt>
                <c:pt idx="2037">
                  <c:v>87.809717933711397</c:v>
                </c:pt>
                <c:pt idx="2038">
                  <c:v>87.792492522767702</c:v>
                </c:pt>
                <c:pt idx="2039">
                  <c:v>87.819974391805303</c:v>
                </c:pt>
                <c:pt idx="2040">
                  <c:v>87.798560519617297</c:v>
                </c:pt>
                <c:pt idx="2041">
                  <c:v>87.839935420241204</c:v>
                </c:pt>
                <c:pt idx="2042">
                  <c:v>87.832054572470597</c:v>
                </c:pt>
                <c:pt idx="2043">
                  <c:v>87.811952309582594</c:v>
                </c:pt>
                <c:pt idx="2044">
                  <c:v>87.821061875168795</c:v>
                </c:pt>
                <c:pt idx="2045">
                  <c:v>87.835607056381804</c:v>
                </c:pt>
                <c:pt idx="2046">
                  <c:v>87.855049209126605</c:v>
                </c:pt>
                <c:pt idx="2047">
                  <c:v>87.831406711297703</c:v>
                </c:pt>
                <c:pt idx="2048">
                  <c:v>87.823975269538494</c:v>
                </c:pt>
                <c:pt idx="2049">
                  <c:v>87.832677138160093</c:v>
                </c:pt>
                <c:pt idx="2050">
                  <c:v>87.929415608792894</c:v>
                </c:pt>
                <c:pt idx="2051">
                  <c:v>87.933077424997506</c:v>
                </c:pt>
                <c:pt idx="2052">
                  <c:v>87.9248146375635</c:v>
                </c:pt>
                <c:pt idx="2053">
                  <c:v>87.922269892947796</c:v>
                </c:pt>
                <c:pt idx="2054">
                  <c:v>87.936149082030894</c:v>
                </c:pt>
                <c:pt idx="2055">
                  <c:v>88.127529528371994</c:v>
                </c:pt>
                <c:pt idx="2056">
                  <c:v>88.112955370900195</c:v>
                </c:pt>
                <c:pt idx="2057">
                  <c:v>88.121009375129006</c:v>
                </c:pt>
                <c:pt idx="2058">
                  <c:v>88.117704152927899</c:v>
                </c:pt>
                <c:pt idx="2059">
                  <c:v>88.114966402795005</c:v>
                </c:pt>
                <c:pt idx="2060">
                  <c:v>88.3579328235936</c:v>
                </c:pt>
                <c:pt idx="2061">
                  <c:v>88.347382570484996</c:v>
                </c:pt>
                <c:pt idx="2062">
                  <c:v>88.351050164664699</c:v>
                </c:pt>
                <c:pt idx="2063">
                  <c:v>88.356591951512499</c:v>
                </c:pt>
                <c:pt idx="2064">
                  <c:v>88.342239924575196</c:v>
                </c:pt>
                <c:pt idx="2065">
                  <c:v>88.531176224587497</c:v>
                </c:pt>
                <c:pt idx="2066">
                  <c:v>88.529546804947799</c:v>
                </c:pt>
                <c:pt idx="2067">
                  <c:v>88.559630428918197</c:v>
                </c:pt>
                <c:pt idx="2068">
                  <c:v>88.547733243516305</c:v>
                </c:pt>
                <c:pt idx="2069">
                  <c:v>88.547965761813103</c:v>
                </c:pt>
                <c:pt idx="2070">
                  <c:v>88.769593267499502</c:v>
                </c:pt>
                <c:pt idx="2071">
                  <c:v>88.756018922456093</c:v>
                </c:pt>
                <c:pt idx="2072">
                  <c:v>88.758501126202901</c:v>
                </c:pt>
                <c:pt idx="2073">
                  <c:v>88.780833509625495</c:v>
                </c:pt>
                <c:pt idx="2074">
                  <c:v>88.7203826393106</c:v>
                </c:pt>
                <c:pt idx="2075">
                  <c:v>88.592110335659598</c:v>
                </c:pt>
                <c:pt idx="2076">
                  <c:v>88.605818926811097</c:v>
                </c:pt>
                <c:pt idx="2077">
                  <c:v>88.613188628838301</c:v>
                </c:pt>
                <c:pt idx="2078">
                  <c:v>88.598723273956907</c:v>
                </c:pt>
                <c:pt idx="2079">
                  <c:v>88.608796111333007</c:v>
                </c:pt>
                <c:pt idx="2080">
                  <c:v>88.228066043907106</c:v>
                </c:pt>
                <c:pt idx="2081">
                  <c:v>88.236092949053202</c:v>
                </c:pt>
                <c:pt idx="2082">
                  <c:v>88.234633693406195</c:v>
                </c:pt>
                <c:pt idx="2083">
                  <c:v>88.206202910314403</c:v>
                </c:pt>
                <c:pt idx="2084">
                  <c:v>88.241730013791397</c:v>
                </c:pt>
                <c:pt idx="2085">
                  <c:v>88.1754125682167</c:v>
                </c:pt>
                <c:pt idx="2086">
                  <c:v>88.196139839290694</c:v>
                </c:pt>
                <c:pt idx="2087">
                  <c:v>88.177616842875096</c:v>
                </c:pt>
                <c:pt idx="2088">
                  <c:v>88.201577386008694</c:v>
                </c:pt>
                <c:pt idx="2089">
                  <c:v>88.175170423381303</c:v>
                </c:pt>
                <c:pt idx="2090">
                  <c:v>87.978942962895104</c:v>
                </c:pt>
                <c:pt idx="2091">
                  <c:v>87.980084213829898</c:v>
                </c:pt>
                <c:pt idx="2092">
                  <c:v>87.953674204836204</c:v>
                </c:pt>
                <c:pt idx="2093">
                  <c:v>87.966165438079798</c:v>
                </c:pt>
                <c:pt idx="2094">
                  <c:v>87.954785722219597</c:v>
                </c:pt>
                <c:pt idx="2095">
                  <c:v>87.908038576672098</c:v>
                </c:pt>
                <c:pt idx="2096">
                  <c:v>87.8802707302697</c:v>
                </c:pt>
                <c:pt idx="2097">
                  <c:v>87.891499970203199</c:v>
                </c:pt>
                <c:pt idx="2098">
                  <c:v>87.897920366884904</c:v>
                </c:pt>
                <c:pt idx="2099">
                  <c:v>87.908231449137205</c:v>
                </c:pt>
                <c:pt idx="2100">
                  <c:v>87.769156733545501</c:v>
                </c:pt>
                <c:pt idx="2101">
                  <c:v>87.7683376882256</c:v>
                </c:pt>
                <c:pt idx="2102">
                  <c:v>87.779889493838695</c:v>
                </c:pt>
                <c:pt idx="2103">
                  <c:v>87.787422753895001</c:v>
                </c:pt>
                <c:pt idx="2104">
                  <c:v>87.751405023125699</c:v>
                </c:pt>
                <c:pt idx="2105">
                  <c:v>87.700315926910605</c:v>
                </c:pt>
                <c:pt idx="2106">
                  <c:v>87.7184754504474</c:v>
                </c:pt>
                <c:pt idx="2107">
                  <c:v>87.716583764761594</c:v>
                </c:pt>
                <c:pt idx="2108">
                  <c:v>87.724458853948093</c:v>
                </c:pt>
                <c:pt idx="2109">
                  <c:v>87.717067055195997</c:v>
                </c:pt>
                <c:pt idx="2110">
                  <c:v>87.699348971788694</c:v>
                </c:pt>
                <c:pt idx="2111">
                  <c:v>87.685401243298799</c:v>
                </c:pt>
                <c:pt idx="2112">
                  <c:v>87.702288182889205</c:v>
                </c:pt>
                <c:pt idx="2113">
                  <c:v>87.689026321951403</c:v>
                </c:pt>
                <c:pt idx="2114">
                  <c:v>87.691304287937797</c:v>
                </c:pt>
                <c:pt idx="2115">
                  <c:v>87.696484022131798</c:v>
                </c:pt>
                <c:pt idx="2116">
                  <c:v>87.683961797657503</c:v>
                </c:pt>
                <c:pt idx="2117">
                  <c:v>87.695780944791906</c:v>
                </c:pt>
                <c:pt idx="2118">
                  <c:v>87.715965058353603</c:v>
                </c:pt>
                <c:pt idx="2119">
                  <c:v>87.688608470425393</c:v>
                </c:pt>
                <c:pt idx="2120">
                  <c:v>87.660593411149094</c:v>
                </c:pt>
                <c:pt idx="2121">
                  <c:v>87.671885952990607</c:v>
                </c:pt>
                <c:pt idx="2122">
                  <c:v>87.654508952174098</c:v>
                </c:pt>
                <c:pt idx="2123">
                  <c:v>87.666166563073702</c:v>
                </c:pt>
                <c:pt idx="2124">
                  <c:v>87.641008773497802</c:v>
                </c:pt>
                <c:pt idx="2125">
                  <c:v>87.493736674730599</c:v>
                </c:pt>
                <c:pt idx="2126">
                  <c:v>87.484704936623402</c:v>
                </c:pt>
                <c:pt idx="2127">
                  <c:v>87.494099586074299</c:v>
                </c:pt>
                <c:pt idx="2128">
                  <c:v>87.504220257234707</c:v>
                </c:pt>
                <c:pt idx="2129">
                  <c:v>87.484900894177002</c:v>
                </c:pt>
                <c:pt idx="2130">
                  <c:v>87.298990147961803</c:v>
                </c:pt>
                <c:pt idx="2131">
                  <c:v>87.301993042469903</c:v>
                </c:pt>
                <c:pt idx="2132">
                  <c:v>87.310612046655606</c:v>
                </c:pt>
                <c:pt idx="2133">
                  <c:v>87.322900198703294</c:v>
                </c:pt>
                <c:pt idx="2134">
                  <c:v>87.265084971966104</c:v>
                </c:pt>
                <c:pt idx="2135">
                  <c:v>87.189754439767299</c:v>
                </c:pt>
                <c:pt idx="2136">
                  <c:v>87.173782085827895</c:v>
                </c:pt>
                <c:pt idx="2137">
                  <c:v>87.1777071710939</c:v>
                </c:pt>
                <c:pt idx="2138">
                  <c:v>87.181655830978002</c:v>
                </c:pt>
                <c:pt idx="2139">
                  <c:v>87.240082549873804</c:v>
                </c:pt>
                <c:pt idx="2140">
                  <c:v>87.039916520551699</c:v>
                </c:pt>
                <c:pt idx="2141">
                  <c:v>87.0323106416336</c:v>
                </c:pt>
                <c:pt idx="2142">
                  <c:v>87.035554934779697</c:v>
                </c:pt>
                <c:pt idx="2143">
                  <c:v>87.033577153528896</c:v>
                </c:pt>
                <c:pt idx="2144">
                  <c:v>87.052812369151496</c:v>
                </c:pt>
                <c:pt idx="2145">
                  <c:v>87.067100383946396</c:v>
                </c:pt>
                <c:pt idx="2146">
                  <c:v>87.045714754367197</c:v>
                </c:pt>
                <c:pt idx="2147">
                  <c:v>87.064702072007805</c:v>
                </c:pt>
                <c:pt idx="2148">
                  <c:v>87.007264512773801</c:v>
                </c:pt>
                <c:pt idx="2149">
                  <c:v>87.052081531809705</c:v>
                </c:pt>
                <c:pt idx="2150">
                  <c:v>86.897195260616598</c:v>
                </c:pt>
                <c:pt idx="2151">
                  <c:v>86.891002375610398</c:v>
                </c:pt>
                <c:pt idx="2152">
                  <c:v>86.868243354524196</c:v>
                </c:pt>
                <c:pt idx="2153">
                  <c:v>86.901295018588499</c:v>
                </c:pt>
                <c:pt idx="2154">
                  <c:v>86.900350761358396</c:v>
                </c:pt>
                <c:pt idx="2155">
                  <c:v>86.577464904291801</c:v>
                </c:pt>
                <c:pt idx="2156">
                  <c:v>86.600657522566394</c:v>
                </c:pt>
                <c:pt idx="2157">
                  <c:v>86.565447992183806</c:v>
                </c:pt>
                <c:pt idx="2158">
                  <c:v>86.590369750381498</c:v>
                </c:pt>
                <c:pt idx="2159">
                  <c:v>86.557889562510198</c:v>
                </c:pt>
                <c:pt idx="2160">
                  <c:v>86.390440878950201</c:v>
                </c:pt>
                <c:pt idx="2161">
                  <c:v>86.395857041545</c:v>
                </c:pt>
                <c:pt idx="2162">
                  <c:v>86.397964825986804</c:v>
                </c:pt>
                <c:pt idx="2163">
                  <c:v>86.389527490131897</c:v>
                </c:pt>
                <c:pt idx="2164">
                  <c:v>86.380616042180606</c:v>
                </c:pt>
                <c:pt idx="2165">
                  <c:v>86.315130516290395</c:v>
                </c:pt>
                <c:pt idx="2166">
                  <c:v>86.333450512659496</c:v>
                </c:pt>
                <c:pt idx="2167">
                  <c:v>86.340761124907701</c:v>
                </c:pt>
                <c:pt idx="2168">
                  <c:v>86.312411439686699</c:v>
                </c:pt>
                <c:pt idx="2169">
                  <c:v>86.325168212097793</c:v>
                </c:pt>
                <c:pt idx="2170">
                  <c:v>86.274608744652994</c:v>
                </c:pt>
                <c:pt idx="2171">
                  <c:v>86.287715369889199</c:v>
                </c:pt>
                <c:pt idx="2172">
                  <c:v>86.281947053800096</c:v>
                </c:pt>
                <c:pt idx="2173">
                  <c:v>86.274647525836698</c:v>
                </c:pt>
                <c:pt idx="2174">
                  <c:v>86.253400809025507</c:v>
                </c:pt>
                <c:pt idx="2175">
                  <c:v>86.249076787045496</c:v>
                </c:pt>
                <c:pt idx="2176">
                  <c:v>86.248161605675193</c:v>
                </c:pt>
                <c:pt idx="2177">
                  <c:v>86.242840162760999</c:v>
                </c:pt>
                <c:pt idx="2178">
                  <c:v>86.269226436512596</c:v>
                </c:pt>
                <c:pt idx="2179">
                  <c:v>86.229610943513904</c:v>
                </c:pt>
                <c:pt idx="2180">
                  <c:v>86.0964278286189</c:v>
                </c:pt>
                <c:pt idx="2181">
                  <c:v>86.101842148567002</c:v>
                </c:pt>
                <c:pt idx="2182">
                  <c:v>86.079394118055006</c:v>
                </c:pt>
                <c:pt idx="2183">
                  <c:v>86.137986928557794</c:v>
                </c:pt>
                <c:pt idx="2184">
                  <c:v>86.069942912584295</c:v>
                </c:pt>
                <c:pt idx="2185">
                  <c:v>86.063044574688206</c:v>
                </c:pt>
                <c:pt idx="2186">
                  <c:v>86.0945095759174</c:v>
                </c:pt>
                <c:pt idx="2187">
                  <c:v>86.087806955040705</c:v>
                </c:pt>
                <c:pt idx="2188">
                  <c:v>86.059537788447301</c:v>
                </c:pt>
                <c:pt idx="2189">
                  <c:v>86.054187406453394</c:v>
                </c:pt>
                <c:pt idx="2190">
                  <c:v>86.096908910416602</c:v>
                </c:pt>
                <c:pt idx="2191">
                  <c:v>86.121186201469499</c:v>
                </c:pt>
                <c:pt idx="2192">
                  <c:v>86.174722709692801</c:v>
                </c:pt>
                <c:pt idx="2193">
                  <c:v>86.131815351015604</c:v>
                </c:pt>
                <c:pt idx="2194">
                  <c:v>86.1384009768677</c:v>
                </c:pt>
                <c:pt idx="2195">
                  <c:v>86.125426252950902</c:v>
                </c:pt>
                <c:pt idx="2196">
                  <c:v>86.156228318074895</c:v>
                </c:pt>
                <c:pt idx="2197">
                  <c:v>86.145575843887201</c:v>
                </c:pt>
                <c:pt idx="2198">
                  <c:v>86.141935374610398</c:v>
                </c:pt>
                <c:pt idx="2199">
                  <c:v>86.140399541926399</c:v>
                </c:pt>
                <c:pt idx="2200">
                  <c:v>86.282638957125499</c:v>
                </c:pt>
                <c:pt idx="2201">
                  <c:v>86.296979616128496</c:v>
                </c:pt>
                <c:pt idx="2202">
                  <c:v>86.303634967679002</c:v>
                </c:pt>
                <c:pt idx="2203">
                  <c:v>86.273459441599201</c:v>
                </c:pt>
                <c:pt idx="2204">
                  <c:v>86.281326315094702</c:v>
                </c:pt>
                <c:pt idx="2205">
                  <c:v>86.340632797366098</c:v>
                </c:pt>
                <c:pt idx="2206">
                  <c:v>86.354729891764805</c:v>
                </c:pt>
                <c:pt idx="2207">
                  <c:v>86.3464544323582</c:v>
                </c:pt>
                <c:pt idx="2208">
                  <c:v>86.346713841877801</c:v>
                </c:pt>
                <c:pt idx="2209">
                  <c:v>86.330902047063304</c:v>
                </c:pt>
                <c:pt idx="2210">
                  <c:v>86.206984436419404</c:v>
                </c:pt>
                <c:pt idx="2211">
                  <c:v>86.217906796395894</c:v>
                </c:pt>
                <c:pt idx="2212">
                  <c:v>86.222670057418796</c:v>
                </c:pt>
                <c:pt idx="2213">
                  <c:v>86.250234061792298</c:v>
                </c:pt>
                <c:pt idx="2214">
                  <c:v>86.232894452838295</c:v>
                </c:pt>
                <c:pt idx="2215">
                  <c:v>86.172863478365102</c:v>
                </c:pt>
                <c:pt idx="2216">
                  <c:v>86.182870888341895</c:v>
                </c:pt>
                <c:pt idx="2217">
                  <c:v>86.177618644203207</c:v>
                </c:pt>
                <c:pt idx="2218">
                  <c:v>86.185948597496093</c:v>
                </c:pt>
                <c:pt idx="2219">
                  <c:v>86.143267435737798</c:v>
                </c:pt>
                <c:pt idx="2220">
                  <c:v>86.121566413386901</c:v>
                </c:pt>
                <c:pt idx="2221">
                  <c:v>86.1359981171302</c:v>
                </c:pt>
                <c:pt idx="2222">
                  <c:v>86.137780705055803</c:v>
                </c:pt>
                <c:pt idx="2223">
                  <c:v>86.141605850884105</c:v>
                </c:pt>
                <c:pt idx="2224">
                  <c:v>86.144951050705004</c:v>
                </c:pt>
                <c:pt idx="2225">
                  <c:v>86.042359241149398</c:v>
                </c:pt>
                <c:pt idx="2226">
                  <c:v>86.047105012388002</c:v>
                </c:pt>
                <c:pt idx="2227">
                  <c:v>86.056921352939796</c:v>
                </c:pt>
                <c:pt idx="2228">
                  <c:v>86.0404117248777</c:v>
                </c:pt>
                <c:pt idx="2229">
                  <c:v>86.044461362771202</c:v>
                </c:pt>
                <c:pt idx="2230">
                  <c:v>85.919431524929905</c:v>
                </c:pt>
                <c:pt idx="2231">
                  <c:v>85.905315330712696</c:v>
                </c:pt>
                <c:pt idx="2232">
                  <c:v>85.919803454437101</c:v>
                </c:pt>
                <c:pt idx="2233">
                  <c:v>85.927843148878097</c:v>
                </c:pt>
                <c:pt idx="2234">
                  <c:v>85.913462537284602</c:v>
                </c:pt>
                <c:pt idx="2235">
                  <c:v>86.114119120120293</c:v>
                </c:pt>
                <c:pt idx="2236">
                  <c:v>86.118205228478402</c:v>
                </c:pt>
                <c:pt idx="2237">
                  <c:v>86.115892767416398</c:v>
                </c:pt>
                <c:pt idx="2238">
                  <c:v>86.101442854400105</c:v>
                </c:pt>
                <c:pt idx="2239">
                  <c:v>86.102896364012807</c:v>
                </c:pt>
                <c:pt idx="2240">
                  <c:v>86.273244725456493</c:v>
                </c:pt>
                <c:pt idx="2241">
                  <c:v>86.284279029822002</c:v>
                </c:pt>
                <c:pt idx="2242">
                  <c:v>86.272526122605996</c:v>
                </c:pt>
                <c:pt idx="2243">
                  <c:v>86.280016898401996</c:v>
                </c:pt>
                <c:pt idx="2244">
                  <c:v>86.276638496542702</c:v>
                </c:pt>
                <c:pt idx="2245">
                  <c:v>86.0892818132168</c:v>
                </c:pt>
                <c:pt idx="2246">
                  <c:v>86.095337233192893</c:v>
                </c:pt>
                <c:pt idx="2247">
                  <c:v>86.098947239062696</c:v>
                </c:pt>
                <c:pt idx="2248">
                  <c:v>86.091539585238905</c:v>
                </c:pt>
                <c:pt idx="2249">
                  <c:v>86.075894411337003</c:v>
                </c:pt>
                <c:pt idx="2250">
                  <c:v>86.094523010464499</c:v>
                </c:pt>
                <c:pt idx="2251">
                  <c:v>86.083266148317193</c:v>
                </c:pt>
                <c:pt idx="2252">
                  <c:v>86.099285933923198</c:v>
                </c:pt>
                <c:pt idx="2253">
                  <c:v>86.111648096247094</c:v>
                </c:pt>
                <c:pt idx="2254">
                  <c:v>86.084947676165996</c:v>
                </c:pt>
                <c:pt idx="2255">
                  <c:v>86.052619276777094</c:v>
                </c:pt>
                <c:pt idx="2256">
                  <c:v>86.022541772012701</c:v>
                </c:pt>
                <c:pt idx="2257">
                  <c:v>86.042621981000295</c:v>
                </c:pt>
                <c:pt idx="2258">
                  <c:v>86.050053079288006</c:v>
                </c:pt>
                <c:pt idx="2259">
                  <c:v>86.037136628406699</c:v>
                </c:pt>
                <c:pt idx="2260">
                  <c:v>85.949717137416897</c:v>
                </c:pt>
                <c:pt idx="2261">
                  <c:v>85.930088532072205</c:v>
                </c:pt>
                <c:pt idx="2262">
                  <c:v>85.933013827673193</c:v>
                </c:pt>
                <c:pt idx="2263">
                  <c:v>85.947643258639502</c:v>
                </c:pt>
                <c:pt idx="2264">
                  <c:v>85.945213105965294</c:v>
                </c:pt>
                <c:pt idx="2265">
                  <c:v>85.795269526952694</c:v>
                </c:pt>
                <c:pt idx="2266">
                  <c:v>85.811335425095606</c:v>
                </c:pt>
                <c:pt idx="2267">
                  <c:v>85.7973531616923</c:v>
                </c:pt>
                <c:pt idx="2268">
                  <c:v>85.7742393145911</c:v>
                </c:pt>
                <c:pt idx="2269">
                  <c:v>85.805318680714095</c:v>
                </c:pt>
                <c:pt idx="2270">
                  <c:v>85.602049477279706</c:v>
                </c:pt>
                <c:pt idx="2271">
                  <c:v>85.609489453863205</c:v>
                </c:pt>
                <c:pt idx="2272">
                  <c:v>85.608932070992793</c:v>
                </c:pt>
                <c:pt idx="2273">
                  <c:v>85.614940424797098</c:v>
                </c:pt>
                <c:pt idx="2274">
                  <c:v>85.601395897910294</c:v>
                </c:pt>
                <c:pt idx="2275">
                  <c:v>85.326999219370805</c:v>
                </c:pt>
                <c:pt idx="2276">
                  <c:v>85.3587498420099</c:v>
                </c:pt>
                <c:pt idx="2277">
                  <c:v>85.341043549134994</c:v>
                </c:pt>
                <c:pt idx="2278">
                  <c:v>85.366504496535399</c:v>
                </c:pt>
                <c:pt idx="2279">
                  <c:v>85.347596890507006</c:v>
                </c:pt>
                <c:pt idx="2280">
                  <c:v>85.163329660451694</c:v>
                </c:pt>
                <c:pt idx="2281">
                  <c:v>85.1349853466036</c:v>
                </c:pt>
                <c:pt idx="2282">
                  <c:v>85.182707276291495</c:v>
                </c:pt>
                <c:pt idx="2283">
                  <c:v>85.161347685027195</c:v>
                </c:pt>
                <c:pt idx="2284">
                  <c:v>85.204504276897495</c:v>
                </c:pt>
                <c:pt idx="2285">
                  <c:v>85.217699450445295</c:v>
                </c:pt>
                <c:pt idx="2286">
                  <c:v>85.211001299007094</c:v>
                </c:pt>
                <c:pt idx="2287">
                  <c:v>85.194138804188299</c:v>
                </c:pt>
                <c:pt idx="2288">
                  <c:v>85.211282992815299</c:v>
                </c:pt>
                <c:pt idx="2289">
                  <c:v>85.227659057794995</c:v>
                </c:pt>
                <c:pt idx="2290">
                  <c:v>85.260610306586301</c:v>
                </c:pt>
                <c:pt idx="2291">
                  <c:v>85.242636543312997</c:v>
                </c:pt>
                <c:pt idx="2292">
                  <c:v>85.257190536171294</c:v>
                </c:pt>
                <c:pt idx="2293">
                  <c:v>85.238640552626094</c:v>
                </c:pt>
                <c:pt idx="2294">
                  <c:v>85.253366375542299</c:v>
                </c:pt>
                <c:pt idx="2295">
                  <c:v>85.514984607704406</c:v>
                </c:pt>
                <c:pt idx="2296">
                  <c:v>85.514636181575398</c:v>
                </c:pt>
                <c:pt idx="2297">
                  <c:v>85.5182775790026</c:v>
                </c:pt>
                <c:pt idx="2298">
                  <c:v>85.513021896108</c:v>
                </c:pt>
                <c:pt idx="2299">
                  <c:v>85.502999542372095</c:v>
                </c:pt>
                <c:pt idx="2300">
                  <c:v>85.657639741040001</c:v>
                </c:pt>
                <c:pt idx="2301">
                  <c:v>85.663223035693093</c:v>
                </c:pt>
                <c:pt idx="2302">
                  <c:v>85.664978139349998</c:v>
                </c:pt>
                <c:pt idx="2303">
                  <c:v>85.640640319145305</c:v>
                </c:pt>
                <c:pt idx="2304">
                  <c:v>85.629251556967603</c:v>
                </c:pt>
                <c:pt idx="2305">
                  <c:v>85.846092470848305</c:v>
                </c:pt>
                <c:pt idx="2306">
                  <c:v>85.838572663497004</c:v>
                </c:pt>
                <c:pt idx="2307">
                  <c:v>85.795770840092104</c:v>
                </c:pt>
                <c:pt idx="2308">
                  <c:v>85.807958204038101</c:v>
                </c:pt>
                <c:pt idx="2309">
                  <c:v>85.801518338973693</c:v>
                </c:pt>
                <c:pt idx="2310">
                  <c:v>85.940120141623893</c:v>
                </c:pt>
                <c:pt idx="2311">
                  <c:v>85.9584030050639</c:v>
                </c:pt>
                <c:pt idx="2312">
                  <c:v>85.933768404297595</c:v>
                </c:pt>
                <c:pt idx="2313">
                  <c:v>85.923197454762303</c:v>
                </c:pt>
                <c:pt idx="2314">
                  <c:v>85.921322944824297</c:v>
                </c:pt>
                <c:pt idx="2315">
                  <c:v>85.748474605402606</c:v>
                </c:pt>
                <c:pt idx="2316">
                  <c:v>85.734446880777298</c:v>
                </c:pt>
                <c:pt idx="2317">
                  <c:v>85.727971516992298</c:v>
                </c:pt>
                <c:pt idx="2318">
                  <c:v>85.748469204846899</c:v>
                </c:pt>
                <c:pt idx="2319">
                  <c:v>85.734323846093204</c:v>
                </c:pt>
                <c:pt idx="2320">
                  <c:v>85.350640900950395</c:v>
                </c:pt>
                <c:pt idx="2321">
                  <c:v>85.346586943683903</c:v>
                </c:pt>
                <c:pt idx="2322">
                  <c:v>85.339473084705702</c:v>
                </c:pt>
                <c:pt idx="2323">
                  <c:v>85.352163300340607</c:v>
                </c:pt>
                <c:pt idx="2324">
                  <c:v>85.349318376985806</c:v>
                </c:pt>
                <c:pt idx="2325">
                  <c:v>84.985851980918397</c:v>
                </c:pt>
                <c:pt idx="2326">
                  <c:v>84.9667942808031</c:v>
                </c:pt>
                <c:pt idx="2327">
                  <c:v>84.967968612753893</c:v>
                </c:pt>
                <c:pt idx="2328">
                  <c:v>84.968273822320299</c:v>
                </c:pt>
                <c:pt idx="2329">
                  <c:v>84.980771609157202</c:v>
                </c:pt>
                <c:pt idx="2330">
                  <c:v>84.360889458390702</c:v>
                </c:pt>
                <c:pt idx="2331">
                  <c:v>84.371679353736198</c:v>
                </c:pt>
                <c:pt idx="2332">
                  <c:v>84.352937716489095</c:v>
                </c:pt>
                <c:pt idx="2333">
                  <c:v>84.351028047168398</c:v>
                </c:pt>
                <c:pt idx="2334">
                  <c:v>84.352906923489599</c:v>
                </c:pt>
                <c:pt idx="2335">
                  <c:v>83.771169097791997</c:v>
                </c:pt>
                <c:pt idx="2336">
                  <c:v>83.769593481047394</c:v>
                </c:pt>
                <c:pt idx="2337">
                  <c:v>83.763774068647905</c:v>
                </c:pt>
                <c:pt idx="2338">
                  <c:v>83.767089137674901</c:v>
                </c:pt>
                <c:pt idx="2339">
                  <c:v>83.764788262317794</c:v>
                </c:pt>
                <c:pt idx="2340">
                  <c:v>83.5502239200015</c:v>
                </c:pt>
                <c:pt idx="2341">
                  <c:v>83.543292821999898</c:v>
                </c:pt>
                <c:pt idx="2342">
                  <c:v>83.536933909112804</c:v>
                </c:pt>
                <c:pt idx="2343">
                  <c:v>83.535975796618501</c:v>
                </c:pt>
                <c:pt idx="2344">
                  <c:v>83.529953134994699</c:v>
                </c:pt>
                <c:pt idx="2345">
                  <c:v>83.520033127698099</c:v>
                </c:pt>
                <c:pt idx="2346">
                  <c:v>83.519952729789296</c:v>
                </c:pt>
                <c:pt idx="2347">
                  <c:v>83.508136877163196</c:v>
                </c:pt>
                <c:pt idx="2348">
                  <c:v>83.496932675660602</c:v>
                </c:pt>
                <c:pt idx="2349">
                  <c:v>83.510158765404597</c:v>
                </c:pt>
                <c:pt idx="2350">
                  <c:v>83.562272079438401</c:v>
                </c:pt>
                <c:pt idx="2351">
                  <c:v>83.550175368273301</c:v>
                </c:pt>
                <c:pt idx="2352">
                  <c:v>83.557935748187504</c:v>
                </c:pt>
                <c:pt idx="2353">
                  <c:v>83.541879218924905</c:v>
                </c:pt>
                <c:pt idx="2354">
                  <c:v>83.544901564528402</c:v>
                </c:pt>
                <c:pt idx="2355">
                  <c:v>83.637220390494804</c:v>
                </c:pt>
                <c:pt idx="2356">
                  <c:v>83.651986219209405</c:v>
                </c:pt>
                <c:pt idx="2357">
                  <c:v>83.650959604424997</c:v>
                </c:pt>
                <c:pt idx="2358">
                  <c:v>83.648119292017995</c:v>
                </c:pt>
                <c:pt idx="2359">
                  <c:v>83.677536358734798</c:v>
                </c:pt>
                <c:pt idx="2360">
                  <c:v>83.929614347490599</c:v>
                </c:pt>
                <c:pt idx="2361">
                  <c:v>83.927620314423507</c:v>
                </c:pt>
                <c:pt idx="2362">
                  <c:v>83.935368653797099</c:v>
                </c:pt>
                <c:pt idx="2363">
                  <c:v>83.924090023037394</c:v>
                </c:pt>
                <c:pt idx="2364">
                  <c:v>83.945516595478907</c:v>
                </c:pt>
                <c:pt idx="2365">
                  <c:v>84.227624254260604</c:v>
                </c:pt>
                <c:pt idx="2366">
                  <c:v>84.233907705907896</c:v>
                </c:pt>
                <c:pt idx="2367">
                  <c:v>84.210808116767495</c:v>
                </c:pt>
                <c:pt idx="2368">
                  <c:v>84.243301454174599</c:v>
                </c:pt>
                <c:pt idx="2369">
                  <c:v>84.220659484724095</c:v>
                </c:pt>
                <c:pt idx="2370">
                  <c:v>84.506298635586404</c:v>
                </c:pt>
                <c:pt idx="2371">
                  <c:v>84.498688231764305</c:v>
                </c:pt>
                <c:pt idx="2372">
                  <c:v>84.490451231582</c:v>
                </c:pt>
                <c:pt idx="2373">
                  <c:v>84.491339878395706</c:v>
                </c:pt>
                <c:pt idx="2374">
                  <c:v>84.502453221292399</c:v>
                </c:pt>
                <c:pt idx="2375">
                  <c:v>84.653853605878993</c:v>
                </c:pt>
                <c:pt idx="2376">
                  <c:v>84.645830305798299</c:v>
                </c:pt>
                <c:pt idx="2377">
                  <c:v>84.649028958462907</c:v>
                </c:pt>
                <c:pt idx="2378">
                  <c:v>84.648091444405907</c:v>
                </c:pt>
                <c:pt idx="2379">
                  <c:v>84.645715156426405</c:v>
                </c:pt>
                <c:pt idx="2380">
                  <c:v>84.631357307062999</c:v>
                </c:pt>
                <c:pt idx="2381">
                  <c:v>84.6511668071348</c:v>
                </c:pt>
                <c:pt idx="2382">
                  <c:v>84.628188049172707</c:v>
                </c:pt>
                <c:pt idx="2383">
                  <c:v>84.607620034542293</c:v>
                </c:pt>
                <c:pt idx="2384">
                  <c:v>84.638522500362697</c:v>
                </c:pt>
                <c:pt idx="2385">
                  <c:v>84.561131590705898</c:v>
                </c:pt>
                <c:pt idx="2386">
                  <c:v>84.557254672571801</c:v>
                </c:pt>
                <c:pt idx="2387">
                  <c:v>84.574298642533904</c:v>
                </c:pt>
                <c:pt idx="2388">
                  <c:v>84.565846649601298</c:v>
                </c:pt>
                <c:pt idx="2389">
                  <c:v>84.559775818868303</c:v>
                </c:pt>
                <c:pt idx="2390">
                  <c:v>84.528832886230305</c:v>
                </c:pt>
                <c:pt idx="2391">
                  <c:v>84.530762771168597</c:v>
                </c:pt>
                <c:pt idx="2392">
                  <c:v>84.534405581669006</c:v>
                </c:pt>
                <c:pt idx="2393">
                  <c:v>84.544805226634494</c:v>
                </c:pt>
                <c:pt idx="2394">
                  <c:v>84.535877029041799</c:v>
                </c:pt>
                <c:pt idx="2395">
                  <c:v>84.5816102513526</c:v>
                </c:pt>
                <c:pt idx="2396">
                  <c:v>84.577326139575106</c:v>
                </c:pt>
                <c:pt idx="2397">
                  <c:v>84.569211724357203</c:v>
                </c:pt>
                <c:pt idx="2398">
                  <c:v>84.568316885296895</c:v>
                </c:pt>
                <c:pt idx="2399">
                  <c:v>84.578116553140802</c:v>
                </c:pt>
                <c:pt idx="2400">
                  <c:v>84.528444272445796</c:v>
                </c:pt>
                <c:pt idx="2401">
                  <c:v>84.530111473203405</c:v>
                </c:pt>
                <c:pt idx="2402">
                  <c:v>84.547432197420605</c:v>
                </c:pt>
                <c:pt idx="2403">
                  <c:v>84.530595357345007</c:v>
                </c:pt>
                <c:pt idx="2404">
                  <c:v>84.5283694357298</c:v>
                </c:pt>
                <c:pt idx="2405">
                  <c:v>84.226495871316004</c:v>
                </c:pt>
                <c:pt idx="2406">
                  <c:v>84.227900998284198</c:v>
                </c:pt>
                <c:pt idx="2407">
                  <c:v>84.239436301505194</c:v>
                </c:pt>
                <c:pt idx="2408">
                  <c:v>84.223548871501293</c:v>
                </c:pt>
                <c:pt idx="2409">
                  <c:v>84.219922614172305</c:v>
                </c:pt>
                <c:pt idx="2410">
                  <c:v>83.669570912448506</c:v>
                </c:pt>
                <c:pt idx="2411">
                  <c:v>83.684895301739402</c:v>
                </c:pt>
                <c:pt idx="2412">
                  <c:v>83.670010094718506</c:v>
                </c:pt>
                <c:pt idx="2413">
                  <c:v>83.675576432693603</c:v>
                </c:pt>
                <c:pt idx="2414">
                  <c:v>83.678647036698706</c:v>
                </c:pt>
                <c:pt idx="2415">
                  <c:v>83.357387728947501</c:v>
                </c:pt>
                <c:pt idx="2416">
                  <c:v>83.357679082482505</c:v>
                </c:pt>
                <c:pt idx="2417">
                  <c:v>83.362796777463501</c:v>
                </c:pt>
                <c:pt idx="2418">
                  <c:v>83.347179979723606</c:v>
                </c:pt>
                <c:pt idx="2419">
                  <c:v>83.351395073197295</c:v>
                </c:pt>
                <c:pt idx="2420">
                  <c:v>83.035899596434405</c:v>
                </c:pt>
                <c:pt idx="2421">
                  <c:v>83.040211205892405</c:v>
                </c:pt>
                <c:pt idx="2422">
                  <c:v>83.043737420224105</c:v>
                </c:pt>
                <c:pt idx="2423">
                  <c:v>83.0487761607761</c:v>
                </c:pt>
                <c:pt idx="2424">
                  <c:v>83.045587298068597</c:v>
                </c:pt>
                <c:pt idx="2425">
                  <c:v>82.983880050282394</c:v>
                </c:pt>
                <c:pt idx="2426">
                  <c:v>82.973773342577502</c:v>
                </c:pt>
                <c:pt idx="2427">
                  <c:v>82.983887822442298</c:v>
                </c:pt>
                <c:pt idx="2428">
                  <c:v>82.991175099223199</c:v>
                </c:pt>
                <c:pt idx="2429">
                  <c:v>82.9968492652077</c:v>
                </c:pt>
                <c:pt idx="2430">
                  <c:v>82.916411900678497</c:v>
                </c:pt>
                <c:pt idx="2431">
                  <c:v>82.912805147544105</c:v>
                </c:pt>
                <c:pt idx="2432">
                  <c:v>82.917968570773098</c:v>
                </c:pt>
                <c:pt idx="2433">
                  <c:v>82.910852090032094</c:v>
                </c:pt>
                <c:pt idx="2434">
                  <c:v>82.901274122643599</c:v>
                </c:pt>
                <c:pt idx="2435">
                  <c:v>82.957638662506398</c:v>
                </c:pt>
                <c:pt idx="2436">
                  <c:v>82.978013862721795</c:v>
                </c:pt>
                <c:pt idx="2437">
                  <c:v>82.964378057302497</c:v>
                </c:pt>
                <c:pt idx="2438">
                  <c:v>82.984990936274102</c:v>
                </c:pt>
                <c:pt idx="2439">
                  <c:v>82.981153297007495</c:v>
                </c:pt>
                <c:pt idx="2440">
                  <c:v>82.991745412990298</c:v>
                </c:pt>
                <c:pt idx="2441">
                  <c:v>82.980573467980605</c:v>
                </c:pt>
                <c:pt idx="2442">
                  <c:v>82.999013451873793</c:v>
                </c:pt>
                <c:pt idx="2443">
                  <c:v>82.987399026947401</c:v>
                </c:pt>
                <c:pt idx="2444">
                  <c:v>82.982906675776903</c:v>
                </c:pt>
                <c:pt idx="2445">
                  <c:v>83.072110820054604</c:v>
                </c:pt>
                <c:pt idx="2446">
                  <c:v>83.079992199240493</c:v>
                </c:pt>
                <c:pt idx="2447">
                  <c:v>83.090086778734303</c:v>
                </c:pt>
                <c:pt idx="2448">
                  <c:v>83.080698539937003</c:v>
                </c:pt>
                <c:pt idx="2449">
                  <c:v>83.078867606699006</c:v>
                </c:pt>
                <c:pt idx="2450">
                  <c:v>83.280860091743094</c:v>
                </c:pt>
                <c:pt idx="2451">
                  <c:v>83.274781741939904</c:v>
                </c:pt>
                <c:pt idx="2452">
                  <c:v>83.257996983028093</c:v>
                </c:pt>
                <c:pt idx="2453">
                  <c:v>83.264192515578202</c:v>
                </c:pt>
                <c:pt idx="2454">
                  <c:v>83.264862354816103</c:v>
                </c:pt>
                <c:pt idx="2455">
                  <c:v>83.360208166533198</c:v>
                </c:pt>
                <c:pt idx="2456">
                  <c:v>83.374791337952402</c:v>
                </c:pt>
                <c:pt idx="2457">
                  <c:v>83.373216459146406</c:v>
                </c:pt>
                <c:pt idx="2458">
                  <c:v>83.376815244331695</c:v>
                </c:pt>
                <c:pt idx="2459">
                  <c:v>83.361680737550401</c:v>
                </c:pt>
                <c:pt idx="2460">
                  <c:v>83.597053555953494</c:v>
                </c:pt>
                <c:pt idx="2461">
                  <c:v>83.631035755904506</c:v>
                </c:pt>
                <c:pt idx="2462">
                  <c:v>83.620403882062703</c:v>
                </c:pt>
                <c:pt idx="2463">
                  <c:v>83.6166362776098</c:v>
                </c:pt>
                <c:pt idx="2464">
                  <c:v>83.634618161653805</c:v>
                </c:pt>
                <c:pt idx="2465">
                  <c:v>83.516284932589002</c:v>
                </c:pt>
                <c:pt idx="2466">
                  <c:v>83.5058406462486</c:v>
                </c:pt>
                <c:pt idx="2467">
                  <c:v>83.516342838505196</c:v>
                </c:pt>
                <c:pt idx="2468">
                  <c:v>83.521129057623597</c:v>
                </c:pt>
                <c:pt idx="2469">
                  <c:v>83.5119646989058</c:v>
                </c:pt>
                <c:pt idx="2470">
                  <c:v>83.459620347259502</c:v>
                </c:pt>
                <c:pt idx="2471">
                  <c:v>83.442268265032894</c:v>
                </c:pt>
                <c:pt idx="2472">
                  <c:v>83.462437929515602</c:v>
                </c:pt>
                <c:pt idx="2473">
                  <c:v>83.466523056128693</c:v>
                </c:pt>
                <c:pt idx="2474">
                  <c:v>83.459256935310606</c:v>
                </c:pt>
                <c:pt idx="2475">
                  <c:v>83.274645936929502</c:v>
                </c:pt>
                <c:pt idx="2476">
                  <c:v>83.264437899919002</c:v>
                </c:pt>
                <c:pt idx="2477">
                  <c:v>83.271984012769593</c:v>
                </c:pt>
                <c:pt idx="2478">
                  <c:v>83.262628041073697</c:v>
                </c:pt>
                <c:pt idx="2479">
                  <c:v>83.275581504849796</c:v>
                </c:pt>
                <c:pt idx="2480">
                  <c:v>82.917551856255699</c:v>
                </c:pt>
                <c:pt idx="2481">
                  <c:v>82.959040820110701</c:v>
                </c:pt>
                <c:pt idx="2482">
                  <c:v>82.931210502334295</c:v>
                </c:pt>
                <c:pt idx="2483">
                  <c:v>82.953430773599905</c:v>
                </c:pt>
                <c:pt idx="2484">
                  <c:v>82.931853289499699</c:v>
                </c:pt>
                <c:pt idx="2485">
                  <c:v>82.323249105001494</c:v>
                </c:pt>
                <c:pt idx="2486">
                  <c:v>82.306105081056899</c:v>
                </c:pt>
                <c:pt idx="2487">
                  <c:v>82.316791525837104</c:v>
                </c:pt>
                <c:pt idx="2488">
                  <c:v>82.307558475360594</c:v>
                </c:pt>
                <c:pt idx="2489">
                  <c:v>82.3268260079508</c:v>
                </c:pt>
                <c:pt idx="2490">
                  <c:v>81.6563361751044</c:v>
                </c:pt>
                <c:pt idx="2491">
                  <c:v>81.665875816602494</c:v>
                </c:pt>
                <c:pt idx="2492">
                  <c:v>81.674043316502704</c:v>
                </c:pt>
                <c:pt idx="2493">
                  <c:v>81.643371590539402</c:v>
                </c:pt>
                <c:pt idx="2494">
                  <c:v>81.661826318480294</c:v>
                </c:pt>
                <c:pt idx="2495">
                  <c:v>81.508351750326597</c:v>
                </c:pt>
                <c:pt idx="2496">
                  <c:v>81.502797497844497</c:v>
                </c:pt>
                <c:pt idx="2497">
                  <c:v>81.497296835006097</c:v>
                </c:pt>
                <c:pt idx="2498">
                  <c:v>81.507971537210693</c:v>
                </c:pt>
                <c:pt idx="2499">
                  <c:v>81.510482628786505</c:v>
                </c:pt>
                <c:pt idx="2500">
                  <c:v>81.460873810659194</c:v>
                </c:pt>
                <c:pt idx="2501">
                  <c:v>81.452836507080605</c:v>
                </c:pt>
                <c:pt idx="2502">
                  <c:v>81.471315554493899</c:v>
                </c:pt>
                <c:pt idx="2503">
                  <c:v>81.466380852332406</c:v>
                </c:pt>
                <c:pt idx="2504">
                  <c:v>81.473696469759403</c:v>
                </c:pt>
                <c:pt idx="2505">
                  <c:v>81.6150574063617</c:v>
                </c:pt>
                <c:pt idx="2506">
                  <c:v>81.614691324186197</c:v>
                </c:pt>
                <c:pt idx="2507">
                  <c:v>81.626221577164898</c:v>
                </c:pt>
                <c:pt idx="2508">
                  <c:v>81.616967396447095</c:v>
                </c:pt>
                <c:pt idx="2509">
                  <c:v>81.621811378774595</c:v>
                </c:pt>
                <c:pt idx="2510">
                  <c:v>81.920909869610696</c:v>
                </c:pt>
                <c:pt idx="2511">
                  <c:v>81.921918300860995</c:v>
                </c:pt>
                <c:pt idx="2512">
                  <c:v>81.917038056422996</c:v>
                </c:pt>
                <c:pt idx="2513">
                  <c:v>81.920597122340197</c:v>
                </c:pt>
                <c:pt idx="2514">
                  <c:v>81.923085869559401</c:v>
                </c:pt>
                <c:pt idx="2515">
                  <c:v>82.275491380256895</c:v>
                </c:pt>
                <c:pt idx="2516">
                  <c:v>82.273274293605695</c:v>
                </c:pt>
                <c:pt idx="2517">
                  <c:v>82.261641638562693</c:v>
                </c:pt>
                <c:pt idx="2518">
                  <c:v>82.270421793486307</c:v>
                </c:pt>
                <c:pt idx="2519">
                  <c:v>82.274830746253897</c:v>
                </c:pt>
                <c:pt idx="2520">
                  <c:v>82.331680406965702</c:v>
                </c:pt>
                <c:pt idx="2521">
                  <c:v>82.328941785945503</c:v>
                </c:pt>
                <c:pt idx="2522">
                  <c:v>82.325434527468801</c:v>
                </c:pt>
                <c:pt idx="2523">
                  <c:v>82.3363403932251</c:v>
                </c:pt>
                <c:pt idx="2524">
                  <c:v>82.327643469960705</c:v>
                </c:pt>
                <c:pt idx="2525">
                  <c:v>82.199048157088299</c:v>
                </c:pt>
                <c:pt idx="2526">
                  <c:v>82.220765984735195</c:v>
                </c:pt>
                <c:pt idx="2527">
                  <c:v>82.2053413209251</c:v>
                </c:pt>
                <c:pt idx="2528">
                  <c:v>82.201397890601299</c:v>
                </c:pt>
                <c:pt idx="2529">
                  <c:v>82.207882229809698</c:v>
                </c:pt>
                <c:pt idx="2530">
                  <c:v>82.016514254347499</c:v>
                </c:pt>
                <c:pt idx="2531">
                  <c:v>82.018353177499606</c:v>
                </c:pt>
                <c:pt idx="2532">
                  <c:v>82.020832481617504</c:v>
                </c:pt>
                <c:pt idx="2533">
                  <c:v>82.030889697988101</c:v>
                </c:pt>
                <c:pt idx="2534">
                  <c:v>82.019543347038706</c:v>
                </c:pt>
                <c:pt idx="2535">
                  <c:v>81.779756320547804</c:v>
                </c:pt>
                <c:pt idx="2536">
                  <c:v>81.790584007187704</c:v>
                </c:pt>
                <c:pt idx="2537">
                  <c:v>81.782020138113793</c:v>
                </c:pt>
                <c:pt idx="2538">
                  <c:v>81.783360613627394</c:v>
                </c:pt>
                <c:pt idx="2539">
                  <c:v>81.781829182091499</c:v>
                </c:pt>
                <c:pt idx="2540">
                  <c:v>81.572029880149003</c:v>
                </c:pt>
                <c:pt idx="2541">
                  <c:v>81.566925089877401</c:v>
                </c:pt>
                <c:pt idx="2542">
                  <c:v>81.564910992842698</c:v>
                </c:pt>
                <c:pt idx="2543">
                  <c:v>81.568570153505604</c:v>
                </c:pt>
                <c:pt idx="2544">
                  <c:v>81.569336994612001</c:v>
                </c:pt>
                <c:pt idx="2545">
                  <c:v>81.174379777215407</c:v>
                </c:pt>
                <c:pt idx="2546">
                  <c:v>81.183132608766599</c:v>
                </c:pt>
                <c:pt idx="2547">
                  <c:v>81.166882293749396</c:v>
                </c:pt>
                <c:pt idx="2548">
                  <c:v>81.184634650630301</c:v>
                </c:pt>
                <c:pt idx="2549">
                  <c:v>81.184232863653506</c:v>
                </c:pt>
                <c:pt idx="2550">
                  <c:v>81.291305081884104</c:v>
                </c:pt>
                <c:pt idx="2551">
                  <c:v>81.290919161353003</c:v>
                </c:pt>
                <c:pt idx="2552">
                  <c:v>81.302190017406701</c:v>
                </c:pt>
                <c:pt idx="2553">
                  <c:v>81.312205258293204</c:v>
                </c:pt>
                <c:pt idx="2554">
                  <c:v>81.297001694606294</c:v>
                </c:pt>
                <c:pt idx="2555">
                  <c:v>81.460822488287306</c:v>
                </c:pt>
                <c:pt idx="2556">
                  <c:v>81.498561700944904</c:v>
                </c:pt>
                <c:pt idx="2557">
                  <c:v>81.470328374770205</c:v>
                </c:pt>
                <c:pt idx="2558">
                  <c:v>81.489134663480201</c:v>
                </c:pt>
                <c:pt idx="2559">
                  <c:v>81.476508996037893</c:v>
                </c:pt>
                <c:pt idx="2560">
                  <c:v>81.681087069216503</c:v>
                </c:pt>
                <c:pt idx="2561">
                  <c:v>81.673437500000006</c:v>
                </c:pt>
                <c:pt idx="2562">
                  <c:v>81.656228707699299</c:v>
                </c:pt>
                <c:pt idx="2563">
                  <c:v>81.682103766879806</c:v>
                </c:pt>
                <c:pt idx="2564">
                  <c:v>81.695548286161198</c:v>
                </c:pt>
                <c:pt idx="2565">
                  <c:v>81.578567037868197</c:v>
                </c:pt>
                <c:pt idx="2566">
                  <c:v>81.549928096672403</c:v>
                </c:pt>
                <c:pt idx="2567">
                  <c:v>81.561173827817598</c:v>
                </c:pt>
                <c:pt idx="2568">
                  <c:v>81.561749595729694</c:v>
                </c:pt>
                <c:pt idx="2569">
                  <c:v>81.556864596522104</c:v>
                </c:pt>
                <c:pt idx="2570">
                  <c:v>81.536199079457006</c:v>
                </c:pt>
                <c:pt idx="2571">
                  <c:v>81.541486221829899</c:v>
                </c:pt>
                <c:pt idx="2572">
                  <c:v>81.515870942908506</c:v>
                </c:pt>
                <c:pt idx="2573">
                  <c:v>81.515587348360697</c:v>
                </c:pt>
                <c:pt idx="2574">
                  <c:v>81.529242358633795</c:v>
                </c:pt>
                <c:pt idx="2575">
                  <c:v>81.389010714848396</c:v>
                </c:pt>
                <c:pt idx="2576">
                  <c:v>81.393353216872597</c:v>
                </c:pt>
                <c:pt idx="2577">
                  <c:v>81.429303379643301</c:v>
                </c:pt>
                <c:pt idx="2578">
                  <c:v>81.434947194090398</c:v>
                </c:pt>
                <c:pt idx="2579">
                  <c:v>81.408547423376802</c:v>
                </c:pt>
                <c:pt idx="2580">
                  <c:v>81.639107124577706</c:v>
                </c:pt>
                <c:pt idx="2581">
                  <c:v>81.637895746722094</c:v>
                </c:pt>
                <c:pt idx="2582">
                  <c:v>81.627498272641105</c:v>
                </c:pt>
                <c:pt idx="2583">
                  <c:v>81.610796145330696</c:v>
                </c:pt>
                <c:pt idx="2584">
                  <c:v>81.622817117635705</c:v>
                </c:pt>
                <c:pt idx="2585">
                  <c:v>81.692895597318099</c:v>
                </c:pt>
                <c:pt idx="2586">
                  <c:v>81.686091840105703</c:v>
                </c:pt>
                <c:pt idx="2587">
                  <c:v>81.711201890079707</c:v>
                </c:pt>
                <c:pt idx="2588">
                  <c:v>81.673742559081305</c:v>
                </c:pt>
                <c:pt idx="2589">
                  <c:v>81.679449666113996</c:v>
                </c:pt>
                <c:pt idx="2590">
                  <c:v>81.475138121546905</c:v>
                </c:pt>
                <c:pt idx="2591">
                  <c:v>81.511274543339894</c:v>
                </c:pt>
                <c:pt idx="2592">
                  <c:v>81.500389844882704</c:v>
                </c:pt>
                <c:pt idx="2593">
                  <c:v>81.490326729421994</c:v>
                </c:pt>
                <c:pt idx="2594">
                  <c:v>81.482225826096993</c:v>
                </c:pt>
                <c:pt idx="2595">
                  <c:v>80.903117454321901</c:v>
                </c:pt>
                <c:pt idx="2596">
                  <c:v>80.891891549393904</c:v>
                </c:pt>
                <c:pt idx="2597">
                  <c:v>80.910881753635394</c:v>
                </c:pt>
                <c:pt idx="2598">
                  <c:v>80.894261175339594</c:v>
                </c:pt>
                <c:pt idx="2599">
                  <c:v>80.903145658636106</c:v>
                </c:pt>
                <c:pt idx="2600">
                  <c:v>80.835822644564701</c:v>
                </c:pt>
                <c:pt idx="2601">
                  <c:v>80.842344760861806</c:v>
                </c:pt>
                <c:pt idx="2602">
                  <c:v>80.833254318725395</c:v>
                </c:pt>
                <c:pt idx="2603">
                  <c:v>80.817108972283094</c:v>
                </c:pt>
                <c:pt idx="2604">
                  <c:v>80.822470101686207</c:v>
                </c:pt>
                <c:pt idx="2605">
                  <c:v>80.840966203675805</c:v>
                </c:pt>
                <c:pt idx="2606">
                  <c:v>80.845508739469096</c:v>
                </c:pt>
                <c:pt idx="2607">
                  <c:v>80.838471919443506</c:v>
                </c:pt>
                <c:pt idx="2608">
                  <c:v>80.846000185568201</c:v>
                </c:pt>
                <c:pt idx="2609">
                  <c:v>80.8543265522692</c:v>
                </c:pt>
                <c:pt idx="2610">
                  <c:v>80.899440816529307</c:v>
                </c:pt>
                <c:pt idx="2611">
                  <c:v>80.894799744448306</c:v>
                </c:pt>
                <c:pt idx="2612">
                  <c:v>80.879862958617593</c:v>
                </c:pt>
                <c:pt idx="2613">
                  <c:v>80.888688576106901</c:v>
                </c:pt>
                <c:pt idx="2614">
                  <c:v>80.897032058197098</c:v>
                </c:pt>
                <c:pt idx="2615">
                  <c:v>80.844012262776999</c:v>
                </c:pt>
                <c:pt idx="2616">
                  <c:v>80.845775729646704</c:v>
                </c:pt>
                <c:pt idx="2617">
                  <c:v>80.858397657705595</c:v>
                </c:pt>
                <c:pt idx="2618">
                  <c:v>80.844012197950704</c:v>
                </c:pt>
                <c:pt idx="2619">
                  <c:v>80.865871146164096</c:v>
                </c:pt>
                <c:pt idx="2620">
                  <c:v>80.636513883415702</c:v>
                </c:pt>
                <c:pt idx="2621">
                  <c:v>80.7183778035008</c:v>
                </c:pt>
                <c:pt idx="2622">
                  <c:v>80.724013113364606</c:v>
                </c:pt>
                <c:pt idx="2623">
                  <c:v>80.697354491130596</c:v>
                </c:pt>
                <c:pt idx="2624">
                  <c:v>80.716293753159803</c:v>
                </c:pt>
                <c:pt idx="2625">
                  <c:v>80.442421350170704</c:v>
                </c:pt>
                <c:pt idx="2626">
                  <c:v>80.431393486385403</c:v>
                </c:pt>
                <c:pt idx="2627">
                  <c:v>80.425696081319899</c:v>
                </c:pt>
                <c:pt idx="2628">
                  <c:v>80.449023275782693</c:v>
                </c:pt>
                <c:pt idx="2629">
                  <c:v>80.426514261822305</c:v>
                </c:pt>
                <c:pt idx="2630">
                  <c:v>80.262219586666305</c:v>
                </c:pt>
                <c:pt idx="2631">
                  <c:v>80.2460726039251</c:v>
                </c:pt>
                <c:pt idx="2632">
                  <c:v>80.2519035373017</c:v>
                </c:pt>
                <c:pt idx="2633">
                  <c:v>80.243545980934996</c:v>
                </c:pt>
                <c:pt idx="2634">
                  <c:v>80.249578797917593</c:v>
                </c:pt>
                <c:pt idx="2635">
                  <c:v>80.246895933364002</c:v>
                </c:pt>
                <c:pt idx="2636">
                  <c:v>80.238626988612296</c:v>
                </c:pt>
                <c:pt idx="2637">
                  <c:v>80.255720307334599</c:v>
                </c:pt>
                <c:pt idx="2638">
                  <c:v>80.250048715850099</c:v>
                </c:pt>
                <c:pt idx="2639">
                  <c:v>80.244381949496002</c:v>
                </c:pt>
                <c:pt idx="2640">
                  <c:v>80.248538409245398</c:v>
                </c:pt>
                <c:pt idx="2641">
                  <c:v>80.248602284285298</c:v>
                </c:pt>
                <c:pt idx="2642">
                  <c:v>80.245962201539896</c:v>
                </c:pt>
                <c:pt idx="2643">
                  <c:v>80.239175699079496</c:v>
                </c:pt>
                <c:pt idx="2644">
                  <c:v>80.237221069019199</c:v>
                </c:pt>
                <c:pt idx="2645">
                  <c:v>80.684185048538595</c:v>
                </c:pt>
                <c:pt idx="2646">
                  <c:v>80.692628396023196</c:v>
                </c:pt>
                <c:pt idx="2647">
                  <c:v>80.679449508863996</c:v>
                </c:pt>
                <c:pt idx="2648">
                  <c:v>80.680572546300198</c:v>
                </c:pt>
                <c:pt idx="2649">
                  <c:v>80.678044762851002</c:v>
                </c:pt>
                <c:pt idx="2650">
                  <c:v>81.161780243000507</c:v>
                </c:pt>
                <c:pt idx="2651">
                  <c:v>81.158417931516695</c:v>
                </c:pt>
                <c:pt idx="2652">
                  <c:v>81.164856006238097</c:v>
                </c:pt>
                <c:pt idx="2653">
                  <c:v>81.162725098759395</c:v>
                </c:pt>
                <c:pt idx="2654">
                  <c:v>81.157776867584403</c:v>
                </c:pt>
                <c:pt idx="2655">
                  <c:v>81.345769297070802</c:v>
                </c:pt>
                <c:pt idx="2656">
                  <c:v>81.344866256577603</c:v>
                </c:pt>
                <c:pt idx="2657">
                  <c:v>81.326952394840404</c:v>
                </c:pt>
                <c:pt idx="2658">
                  <c:v>81.347209527215796</c:v>
                </c:pt>
                <c:pt idx="2659">
                  <c:v>81.327395243337804</c:v>
                </c:pt>
                <c:pt idx="2660">
                  <c:v>81.503758261269795</c:v>
                </c:pt>
                <c:pt idx="2661">
                  <c:v>81.511656207654099</c:v>
                </c:pt>
                <c:pt idx="2662">
                  <c:v>81.494764346217806</c:v>
                </c:pt>
                <c:pt idx="2663">
                  <c:v>81.494066570188096</c:v>
                </c:pt>
                <c:pt idx="2664">
                  <c:v>81.505337492760404</c:v>
                </c:pt>
                <c:pt idx="2665">
                  <c:v>81.686110526349296</c:v>
                </c:pt>
                <c:pt idx="2666">
                  <c:v>81.692987719253395</c:v>
                </c:pt>
                <c:pt idx="2667">
                  <c:v>81.687215107445198</c:v>
                </c:pt>
                <c:pt idx="2668">
                  <c:v>81.703633045786304</c:v>
                </c:pt>
                <c:pt idx="2669">
                  <c:v>81.698056858428203</c:v>
                </c:pt>
                <c:pt idx="2670">
                  <c:v>81.667542003416301</c:v>
                </c:pt>
                <c:pt idx="2671">
                  <c:v>81.670687260261701</c:v>
                </c:pt>
                <c:pt idx="2672">
                  <c:v>81.675581816909698</c:v>
                </c:pt>
                <c:pt idx="2673">
                  <c:v>81.668118877466497</c:v>
                </c:pt>
                <c:pt idx="2674">
                  <c:v>81.645306870695407</c:v>
                </c:pt>
                <c:pt idx="2675">
                  <c:v>81.4078809119179</c:v>
                </c:pt>
                <c:pt idx="2676">
                  <c:v>81.409272306252106</c:v>
                </c:pt>
                <c:pt idx="2677">
                  <c:v>81.416432129689497</c:v>
                </c:pt>
                <c:pt idx="2678">
                  <c:v>81.380560178264105</c:v>
                </c:pt>
                <c:pt idx="2679">
                  <c:v>81.394903017317503</c:v>
                </c:pt>
                <c:pt idx="2680">
                  <c:v>80.870507457180906</c:v>
                </c:pt>
                <c:pt idx="2681">
                  <c:v>80.849127841123604</c:v>
                </c:pt>
                <c:pt idx="2682">
                  <c:v>80.845367653223704</c:v>
                </c:pt>
                <c:pt idx="2683">
                  <c:v>80.8697534586138</c:v>
                </c:pt>
                <c:pt idx="2684">
                  <c:v>80.8590251543352</c:v>
                </c:pt>
                <c:pt idx="2685">
                  <c:v>80.783860386611806</c:v>
                </c:pt>
                <c:pt idx="2686">
                  <c:v>80.791200928561196</c:v>
                </c:pt>
                <c:pt idx="2687">
                  <c:v>80.773175542406307</c:v>
                </c:pt>
                <c:pt idx="2688">
                  <c:v>80.779363389324104</c:v>
                </c:pt>
                <c:pt idx="2689">
                  <c:v>80.781253227613206</c:v>
                </c:pt>
                <c:pt idx="2690">
                  <c:v>80.790314501684804</c:v>
                </c:pt>
                <c:pt idx="2691">
                  <c:v>80.809196729781405</c:v>
                </c:pt>
                <c:pt idx="2692">
                  <c:v>80.800408941995599</c:v>
                </c:pt>
                <c:pt idx="2693">
                  <c:v>80.806710635165103</c:v>
                </c:pt>
                <c:pt idx="2694">
                  <c:v>80.789881761502997</c:v>
                </c:pt>
                <c:pt idx="2695">
                  <c:v>80.780211657249893</c:v>
                </c:pt>
                <c:pt idx="2696">
                  <c:v>80.795814620302195</c:v>
                </c:pt>
                <c:pt idx="2697">
                  <c:v>80.809361813960905</c:v>
                </c:pt>
                <c:pt idx="2698">
                  <c:v>80.784985454704895</c:v>
                </c:pt>
                <c:pt idx="2699">
                  <c:v>80.758464516600299</c:v>
                </c:pt>
                <c:pt idx="2700">
                  <c:v>80.462432238928102</c:v>
                </c:pt>
                <c:pt idx="2701">
                  <c:v>80.467562238611393</c:v>
                </c:pt>
                <c:pt idx="2702">
                  <c:v>80.456388746803</c:v>
                </c:pt>
                <c:pt idx="2703">
                  <c:v>80.458703635445204</c:v>
                </c:pt>
                <c:pt idx="2704">
                  <c:v>80.476325912587896</c:v>
                </c:pt>
                <c:pt idx="2705">
                  <c:v>80.316611992909301</c:v>
                </c:pt>
                <c:pt idx="2706">
                  <c:v>80.347331714134498</c:v>
                </c:pt>
                <c:pt idx="2707">
                  <c:v>80.330247752030601</c:v>
                </c:pt>
                <c:pt idx="2708">
                  <c:v>80.334582001533605</c:v>
                </c:pt>
                <c:pt idx="2709">
                  <c:v>80.338519444519903</c:v>
                </c:pt>
                <c:pt idx="2710">
                  <c:v>80.350574232616395</c:v>
                </c:pt>
                <c:pt idx="2711">
                  <c:v>80.340135912325394</c:v>
                </c:pt>
                <c:pt idx="2712">
                  <c:v>80.3359250468109</c:v>
                </c:pt>
                <c:pt idx="2713">
                  <c:v>80.347191988037693</c:v>
                </c:pt>
                <c:pt idx="2714">
                  <c:v>80.334189247491395</c:v>
                </c:pt>
                <c:pt idx="2715">
                  <c:v>80.254132303545305</c:v>
                </c:pt>
                <c:pt idx="2716">
                  <c:v>80.262763381048401</c:v>
                </c:pt>
                <c:pt idx="2717">
                  <c:v>80.228925412283303</c:v>
                </c:pt>
                <c:pt idx="2718">
                  <c:v>80.263634140376595</c:v>
                </c:pt>
                <c:pt idx="2719">
                  <c:v>80.250350753509196</c:v>
                </c:pt>
                <c:pt idx="2720">
                  <c:v>80.2750652071513</c:v>
                </c:pt>
                <c:pt idx="2721">
                  <c:v>80.230811884523803</c:v>
                </c:pt>
                <c:pt idx="2722">
                  <c:v>80.262231497291197</c:v>
                </c:pt>
                <c:pt idx="2723">
                  <c:v>80.262464239774502</c:v>
                </c:pt>
                <c:pt idx="2724">
                  <c:v>80.259590190995993</c:v>
                </c:pt>
                <c:pt idx="2725">
                  <c:v>80.322473659588994</c:v>
                </c:pt>
                <c:pt idx="2726">
                  <c:v>80.336223022587006</c:v>
                </c:pt>
                <c:pt idx="2727">
                  <c:v>80.312795216532805</c:v>
                </c:pt>
                <c:pt idx="2728">
                  <c:v>80.3243352528618</c:v>
                </c:pt>
                <c:pt idx="2729">
                  <c:v>80.330721309643494</c:v>
                </c:pt>
                <c:pt idx="2730">
                  <c:v>80.696429895329899</c:v>
                </c:pt>
                <c:pt idx="2731">
                  <c:v>80.669073762209393</c:v>
                </c:pt>
                <c:pt idx="2732">
                  <c:v>80.699626840538301</c:v>
                </c:pt>
                <c:pt idx="2733">
                  <c:v>80.664925840818796</c:v>
                </c:pt>
                <c:pt idx="2734">
                  <c:v>80.666614990563403</c:v>
                </c:pt>
                <c:pt idx="2735">
                  <c:v>80.638015109193304</c:v>
                </c:pt>
                <c:pt idx="2736">
                  <c:v>80.630814051737502</c:v>
                </c:pt>
                <c:pt idx="2737">
                  <c:v>80.638540609995204</c:v>
                </c:pt>
                <c:pt idx="2738">
                  <c:v>80.639873884479798</c:v>
                </c:pt>
                <c:pt idx="2739">
                  <c:v>80.625099730895599</c:v>
                </c:pt>
                <c:pt idx="2740">
                  <c:v>80.982738627704293</c:v>
                </c:pt>
                <c:pt idx="2741">
                  <c:v>80.990642925826407</c:v>
                </c:pt>
                <c:pt idx="2742">
                  <c:v>80.985472460001105</c:v>
                </c:pt>
                <c:pt idx="2743">
                  <c:v>80.991292170253999</c:v>
                </c:pt>
                <c:pt idx="2744">
                  <c:v>80.999734878110203</c:v>
                </c:pt>
                <c:pt idx="2745">
                  <c:v>81.103201998995303</c:v>
                </c:pt>
                <c:pt idx="2746">
                  <c:v>81.098242405116196</c:v>
                </c:pt>
                <c:pt idx="2747">
                  <c:v>81.086045434665095</c:v>
                </c:pt>
                <c:pt idx="2748">
                  <c:v>81.102301905491203</c:v>
                </c:pt>
                <c:pt idx="2749">
                  <c:v>81.079498715893905</c:v>
                </c:pt>
                <c:pt idx="2750">
                  <c:v>81.153890660357902</c:v>
                </c:pt>
                <c:pt idx="2751">
                  <c:v>81.170384457236807</c:v>
                </c:pt>
                <c:pt idx="2752">
                  <c:v>81.151891336458803</c:v>
                </c:pt>
                <c:pt idx="2753">
                  <c:v>81.1393653075896</c:v>
                </c:pt>
                <c:pt idx="2754">
                  <c:v>81.151227506426693</c:v>
                </c:pt>
                <c:pt idx="2755">
                  <c:v>81.311969896873904</c:v>
                </c:pt>
                <c:pt idx="2756">
                  <c:v>81.301295874564104</c:v>
                </c:pt>
                <c:pt idx="2757">
                  <c:v>81.309974951518996</c:v>
                </c:pt>
                <c:pt idx="2758">
                  <c:v>81.305592368599804</c:v>
                </c:pt>
                <c:pt idx="2759">
                  <c:v>81.314260332330505</c:v>
                </c:pt>
                <c:pt idx="2760">
                  <c:v>81.440067207664498</c:v>
                </c:pt>
                <c:pt idx="2761">
                  <c:v>81.428343926301494</c:v>
                </c:pt>
                <c:pt idx="2762">
                  <c:v>81.436526312780401</c:v>
                </c:pt>
                <c:pt idx="2763">
                  <c:v>81.449964990497406</c:v>
                </c:pt>
                <c:pt idx="2764">
                  <c:v>81.453721247828099</c:v>
                </c:pt>
                <c:pt idx="2765">
                  <c:v>81.444683606816994</c:v>
                </c:pt>
                <c:pt idx="2766">
                  <c:v>81.453148673142096</c:v>
                </c:pt>
                <c:pt idx="2767">
                  <c:v>81.464365256124694</c:v>
                </c:pt>
                <c:pt idx="2768">
                  <c:v>81.453623201881996</c:v>
                </c:pt>
                <c:pt idx="2769">
                  <c:v>81.438752991349503</c:v>
                </c:pt>
                <c:pt idx="2770">
                  <c:v>80.655013384074493</c:v>
                </c:pt>
                <c:pt idx="2771">
                  <c:v>80.651934057442105</c:v>
                </c:pt>
                <c:pt idx="2772">
                  <c:v>80.595275641231893</c:v>
                </c:pt>
                <c:pt idx="2773">
                  <c:v>80.653319441908394</c:v>
                </c:pt>
                <c:pt idx="2774">
                  <c:v>80.638610618993894</c:v>
                </c:pt>
                <c:pt idx="2775">
                  <c:v>79.794695969147796</c:v>
                </c:pt>
                <c:pt idx="2776">
                  <c:v>79.787472956572202</c:v>
                </c:pt>
                <c:pt idx="2777">
                  <c:v>79.803169457950602</c:v>
                </c:pt>
                <c:pt idx="2778">
                  <c:v>79.787658304598594</c:v>
                </c:pt>
                <c:pt idx="2779">
                  <c:v>79.791895742098802</c:v>
                </c:pt>
                <c:pt idx="2780">
                  <c:v>79.611276222089202</c:v>
                </c:pt>
                <c:pt idx="2781">
                  <c:v>79.600678188158597</c:v>
                </c:pt>
                <c:pt idx="2782">
                  <c:v>79.612126795842499</c:v>
                </c:pt>
                <c:pt idx="2783">
                  <c:v>79.601767861967801</c:v>
                </c:pt>
                <c:pt idx="2784">
                  <c:v>79.613837869025801</c:v>
                </c:pt>
                <c:pt idx="2785">
                  <c:v>79.618034535217404</c:v>
                </c:pt>
                <c:pt idx="2786">
                  <c:v>79.618793492571001</c:v>
                </c:pt>
                <c:pt idx="2787">
                  <c:v>79.624022526020198</c:v>
                </c:pt>
                <c:pt idx="2788">
                  <c:v>79.622725345810196</c:v>
                </c:pt>
                <c:pt idx="2789">
                  <c:v>79.6220146113981</c:v>
                </c:pt>
                <c:pt idx="2790">
                  <c:v>79.669312593932801</c:v>
                </c:pt>
                <c:pt idx="2791">
                  <c:v>79.656163594049801</c:v>
                </c:pt>
                <c:pt idx="2792">
                  <c:v>79.652903216408305</c:v>
                </c:pt>
                <c:pt idx="2793">
                  <c:v>79.654621609591203</c:v>
                </c:pt>
                <c:pt idx="2794">
                  <c:v>79.651529532014294</c:v>
                </c:pt>
                <c:pt idx="2795">
                  <c:v>79.669951512814393</c:v>
                </c:pt>
                <c:pt idx="2796">
                  <c:v>79.667100065009706</c:v>
                </c:pt>
                <c:pt idx="2797">
                  <c:v>79.680004284031199</c:v>
                </c:pt>
                <c:pt idx="2798">
                  <c:v>79.677643798039796</c:v>
                </c:pt>
                <c:pt idx="2799">
                  <c:v>79.683590318594995</c:v>
                </c:pt>
                <c:pt idx="2800">
                  <c:v>79.636355821716606</c:v>
                </c:pt>
                <c:pt idx="2801">
                  <c:v>79.638042924856407</c:v>
                </c:pt>
                <c:pt idx="2802">
                  <c:v>79.640338363382199</c:v>
                </c:pt>
                <c:pt idx="2803">
                  <c:v>79.637553803293002</c:v>
                </c:pt>
                <c:pt idx="2804">
                  <c:v>79.629734787378197</c:v>
                </c:pt>
                <c:pt idx="2805">
                  <c:v>79.509683781569194</c:v>
                </c:pt>
                <c:pt idx="2806">
                  <c:v>79.533451253017404</c:v>
                </c:pt>
                <c:pt idx="2807">
                  <c:v>79.522870793970696</c:v>
                </c:pt>
                <c:pt idx="2808">
                  <c:v>79.515283367779801</c:v>
                </c:pt>
                <c:pt idx="2809">
                  <c:v>79.515836545651197</c:v>
                </c:pt>
                <c:pt idx="2810">
                  <c:v>79.534569646094695</c:v>
                </c:pt>
                <c:pt idx="2811">
                  <c:v>79.557754503202005</c:v>
                </c:pt>
                <c:pt idx="2812">
                  <c:v>79.5395599133834</c:v>
                </c:pt>
                <c:pt idx="2813">
                  <c:v>79.533068565754903</c:v>
                </c:pt>
                <c:pt idx="2814">
                  <c:v>79.5510717168182</c:v>
                </c:pt>
                <c:pt idx="2815">
                  <c:v>79.816231161929906</c:v>
                </c:pt>
                <c:pt idx="2816">
                  <c:v>79.809208533471804</c:v>
                </c:pt>
                <c:pt idx="2817">
                  <c:v>79.827606861662503</c:v>
                </c:pt>
                <c:pt idx="2818">
                  <c:v>79.811327823850206</c:v>
                </c:pt>
                <c:pt idx="2819">
                  <c:v>79.823618427215607</c:v>
                </c:pt>
                <c:pt idx="2820">
                  <c:v>80.312401827532</c:v>
                </c:pt>
                <c:pt idx="2821">
                  <c:v>80.3260188988138</c:v>
                </c:pt>
                <c:pt idx="2822">
                  <c:v>80.323720683449295</c:v>
                </c:pt>
                <c:pt idx="2823">
                  <c:v>80.312937226005005</c:v>
                </c:pt>
                <c:pt idx="2824">
                  <c:v>80.3247128497067</c:v>
                </c:pt>
                <c:pt idx="2825">
                  <c:v>80.487149863760195</c:v>
                </c:pt>
                <c:pt idx="2826">
                  <c:v>80.474970077255094</c:v>
                </c:pt>
                <c:pt idx="2827">
                  <c:v>80.491626081267697</c:v>
                </c:pt>
                <c:pt idx="2828">
                  <c:v>80.515148873731505</c:v>
                </c:pt>
                <c:pt idx="2829">
                  <c:v>80.467621049579506</c:v>
                </c:pt>
                <c:pt idx="2830">
                  <c:v>80.779538400503995</c:v>
                </c:pt>
                <c:pt idx="2831">
                  <c:v>80.777051781672199</c:v>
                </c:pt>
                <c:pt idx="2832">
                  <c:v>80.798474979402101</c:v>
                </c:pt>
                <c:pt idx="2833">
                  <c:v>80.793716048711104</c:v>
                </c:pt>
                <c:pt idx="2834">
                  <c:v>80.797401991288098</c:v>
                </c:pt>
                <c:pt idx="2835">
                  <c:v>80.8841455462331</c:v>
                </c:pt>
                <c:pt idx="2836">
                  <c:v>80.913957486714594</c:v>
                </c:pt>
                <c:pt idx="2837">
                  <c:v>80.883035853942502</c:v>
                </c:pt>
                <c:pt idx="2838">
                  <c:v>80.880417314558201</c:v>
                </c:pt>
                <c:pt idx="2839">
                  <c:v>80.901478860381999</c:v>
                </c:pt>
                <c:pt idx="2840">
                  <c:v>80.5772037786232</c:v>
                </c:pt>
                <c:pt idx="2841">
                  <c:v>80.569244207059896</c:v>
                </c:pt>
                <c:pt idx="2842">
                  <c:v>80.589431342849394</c:v>
                </c:pt>
                <c:pt idx="2843">
                  <c:v>80.571765508796901</c:v>
                </c:pt>
                <c:pt idx="2844">
                  <c:v>80.546407591504703</c:v>
                </c:pt>
                <c:pt idx="2845">
                  <c:v>79.932600377256804</c:v>
                </c:pt>
                <c:pt idx="2846">
                  <c:v>79.946403156941301</c:v>
                </c:pt>
                <c:pt idx="2847">
                  <c:v>79.916503137601595</c:v>
                </c:pt>
                <c:pt idx="2848">
                  <c:v>79.9193741311867</c:v>
                </c:pt>
                <c:pt idx="2849">
                  <c:v>79.939724875482398</c:v>
                </c:pt>
                <c:pt idx="2850">
                  <c:v>79.412311682287296</c:v>
                </c:pt>
                <c:pt idx="2851">
                  <c:v>79.407387512639005</c:v>
                </c:pt>
                <c:pt idx="2852">
                  <c:v>79.421659059044202</c:v>
                </c:pt>
                <c:pt idx="2853">
                  <c:v>79.433616102007406</c:v>
                </c:pt>
                <c:pt idx="2854">
                  <c:v>79.430630079800906</c:v>
                </c:pt>
                <c:pt idx="2855">
                  <c:v>78.977512312473493</c:v>
                </c:pt>
                <c:pt idx="2856">
                  <c:v>78.982839474362194</c:v>
                </c:pt>
                <c:pt idx="2857">
                  <c:v>78.986761405359502</c:v>
                </c:pt>
                <c:pt idx="2858">
                  <c:v>78.987858525426702</c:v>
                </c:pt>
                <c:pt idx="2859">
                  <c:v>78.984475131268795</c:v>
                </c:pt>
                <c:pt idx="2860">
                  <c:v>78.601213611485605</c:v>
                </c:pt>
                <c:pt idx="2861">
                  <c:v>78.607331814128599</c:v>
                </c:pt>
                <c:pt idx="2862">
                  <c:v>78.592030266810198</c:v>
                </c:pt>
                <c:pt idx="2863">
                  <c:v>78.589369685090006</c:v>
                </c:pt>
                <c:pt idx="2864">
                  <c:v>78.600019783372005</c:v>
                </c:pt>
                <c:pt idx="2865">
                  <c:v>78.499137228132</c:v>
                </c:pt>
                <c:pt idx="2866">
                  <c:v>78.493554170579699</c:v>
                </c:pt>
                <c:pt idx="2867">
                  <c:v>78.482735338588896</c:v>
                </c:pt>
                <c:pt idx="2868">
                  <c:v>78.487036808827298</c:v>
                </c:pt>
                <c:pt idx="2869">
                  <c:v>78.486311574192698</c:v>
                </c:pt>
                <c:pt idx="2870">
                  <c:v>78.409911002481394</c:v>
                </c:pt>
                <c:pt idx="2871">
                  <c:v>78.404212497074596</c:v>
                </c:pt>
                <c:pt idx="2872">
                  <c:v>78.415018691588699</c:v>
                </c:pt>
                <c:pt idx="2873">
                  <c:v>78.422295308660395</c:v>
                </c:pt>
                <c:pt idx="2874">
                  <c:v>78.430974064912604</c:v>
                </c:pt>
                <c:pt idx="2875">
                  <c:v>78.308729654295703</c:v>
                </c:pt>
                <c:pt idx="2876">
                  <c:v>78.284545754994099</c:v>
                </c:pt>
                <c:pt idx="2877">
                  <c:v>78.2744110074471</c:v>
                </c:pt>
                <c:pt idx="2878">
                  <c:v>78.272219152854504</c:v>
                </c:pt>
                <c:pt idx="2879">
                  <c:v>78.268347524788894</c:v>
                </c:pt>
                <c:pt idx="2880">
                  <c:v>78.187059962587995</c:v>
                </c:pt>
                <c:pt idx="2881">
                  <c:v>78.207412015306602</c:v>
                </c:pt>
                <c:pt idx="2882">
                  <c:v>78.193770810341704</c:v>
                </c:pt>
                <c:pt idx="2883">
                  <c:v>78.222136069216504</c:v>
                </c:pt>
                <c:pt idx="2884">
                  <c:v>78.201097771448502</c:v>
                </c:pt>
                <c:pt idx="2885">
                  <c:v>78.1366723343194</c:v>
                </c:pt>
                <c:pt idx="2886">
                  <c:v>78.131503188343103</c:v>
                </c:pt>
                <c:pt idx="2887">
                  <c:v>78.138214981405994</c:v>
                </c:pt>
                <c:pt idx="2888">
                  <c:v>78.146769248909294</c:v>
                </c:pt>
                <c:pt idx="2889">
                  <c:v>78.135178160806504</c:v>
                </c:pt>
                <c:pt idx="2890">
                  <c:v>78.116680468118602</c:v>
                </c:pt>
                <c:pt idx="2891">
                  <c:v>78.105380204437793</c:v>
                </c:pt>
                <c:pt idx="2892">
                  <c:v>78.100671742943703</c:v>
                </c:pt>
                <c:pt idx="2893">
                  <c:v>78.129641635331694</c:v>
                </c:pt>
                <c:pt idx="2894">
                  <c:v>78.129839683157201</c:v>
                </c:pt>
                <c:pt idx="2895">
                  <c:v>78.183463001644796</c:v>
                </c:pt>
                <c:pt idx="2896">
                  <c:v>78.1629596783133</c:v>
                </c:pt>
                <c:pt idx="2897">
                  <c:v>78.206602736687103</c:v>
                </c:pt>
                <c:pt idx="2898">
                  <c:v>78.197845862159298</c:v>
                </c:pt>
                <c:pt idx="2899">
                  <c:v>78.171554533256597</c:v>
                </c:pt>
                <c:pt idx="2900">
                  <c:v>78.282011750489602</c:v>
                </c:pt>
                <c:pt idx="2901">
                  <c:v>78.307685900506002</c:v>
                </c:pt>
                <c:pt idx="2902">
                  <c:v>78.318468219831402</c:v>
                </c:pt>
                <c:pt idx="2903">
                  <c:v>78.273337705737205</c:v>
                </c:pt>
                <c:pt idx="2904">
                  <c:v>78.298789366393393</c:v>
                </c:pt>
                <c:pt idx="2905">
                  <c:v>78.791090515778706</c:v>
                </c:pt>
                <c:pt idx="2906">
                  <c:v>78.793092464989797</c:v>
                </c:pt>
                <c:pt idx="2907">
                  <c:v>78.795353724025205</c:v>
                </c:pt>
                <c:pt idx="2908">
                  <c:v>78.793535907491801</c:v>
                </c:pt>
                <c:pt idx="2909">
                  <c:v>78.812639476312896</c:v>
                </c:pt>
                <c:pt idx="2910">
                  <c:v>79.006668924926899</c:v>
                </c:pt>
                <c:pt idx="2911">
                  <c:v>79.0130411770932</c:v>
                </c:pt>
                <c:pt idx="2912">
                  <c:v>79.013593055261396</c:v>
                </c:pt>
                <c:pt idx="2913">
                  <c:v>79.008493693273806</c:v>
                </c:pt>
                <c:pt idx="2914">
                  <c:v>78.995139565419905</c:v>
                </c:pt>
                <c:pt idx="2915">
                  <c:v>78.913091988387706</c:v>
                </c:pt>
                <c:pt idx="2916">
                  <c:v>78.887366654031496</c:v>
                </c:pt>
                <c:pt idx="2917">
                  <c:v>78.904874801078194</c:v>
                </c:pt>
                <c:pt idx="2918">
                  <c:v>78.931341475287397</c:v>
                </c:pt>
                <c:pt idx="2919">
                  <c:v>78.893663762783405</c:v>
                </c:pt>
                <c:pt idx="2920">
                  <c:v>78.672825509107994</c:v>
                </c:pt>
                <c:pt idx="2921">
                  <c:v>78.661065458251102</c:v>
                </c:pt>
                <c:pt idx="2922">
                  <c:v>78.653008630117696</c:v>
                </c:pt>
                <c:pt idx="2923">
                  <c:v>78.657779369316501</c:v>
                </c:pt>
                <c:pt idx="2924">
                  <c:v>78.626299641141799</c:v>
                </c:pt>
                <c:pt idx="2925">
                  <c:v>78.585767178366396</c:v>
                </c:pt>
                <c:pt idx="2926">
                  <c:v>78.5665963521691</c:v>
                </c:pt>
                <c:pt idx="2927">
                  <c:v>78.563112367431003</c:v>
                </c:pt>
                <c:pt idx="2928">
                  <c:v>78.5637968954196</c:v>
                </c:pt>
                <c:pt idx="2929">
                  <c:v>78.571887116252398</c:v>
                </c:pt>
                <c:pt idx="2930">
                  <c:v>78.4272905894519</c:v>
                </c:pt>
                <c:pt idx="2931">
                  <c:v>78.417906740898601</c:v>
                </c:pt>
                <c:pt idx="2932">
                  <c:v>78.417993029485004</c:v>
                </c:pt>
                <c:pt idx="2933">
                  <c:v>78.421854462280393</c:v>
                </c:pt>
                <c:pt idx="2934">
                  <c:v>78.411068051464895</c:v>
                </c:pt>
                <c:pt idx="2935">
                  <c:v>78.335060466735598</c:v>
                </c:pt>
                <c:pt idx="2936">
                  <c:v>78.337924541817102</c:v>
                </c:pt>
                <c:pt idx="2937">
                  <c:v>78.334673007107398</c:v>
                </c:pt>
                <c:pt idx="2938">
                  <c:v>78.3481212195898</c:v>
                </c:pt>
                <c:pt idx="2939">
                  <c:v>78.320647051592005</c:v>
                </c:pt>
                <c:pt idx="2940">
                  <c:v>78.075734265040097</c:v>
                </c:pt>
                <c:pt idx="2941">
                  <c:v>78.089735313105194</c:v>
                </c:pt>
                <c:pt idx="2942">
                  <c:v>78.094679310413198</c:v>
                </c:pt>
                <c:pt idx="2943">
                  <c:v>78.090201806420794</c:v>
                </c:pt>
                <c:pt idx="2944">
                  <c:v>78.085011074582098</c:v>
                </c:pt>
                <c:pt idx="2945">
                  <c:v>77.722189625155096</c:v>
                </c:pt>
                <c:pt idx="2946">
                  <c:v>77.718639856705295</c:v>
                </c:pt>
                <c:pt idx="2947">
                  <c:v>77.740209968206997</c:v>
                </c:pt>
                <c:pt idx="2948">
                  <c:v>77.726364047017199</c:v>
                </c:pt>
                <c:pt idx="2949">
                  <c:v>77.720148751753698</c:v>
                </c:pt>
                <c:pt idx="2950">
                  <c:v>78.093426032581803</c:v>
                </c:pt>
                <c:pt idx="2951">
                  <c:v>78.088983268718493</c:v>
                </c:pt>
                <c:pt idx="2952">
                  <c:v>78.106611102536405</c:v>
                </c:pt>
                <c:pt idx="2953">
                  <c:v>78.091393699896003</c:v>
                </c:pt>
                <c:pt idx="2954">
                  <c:v>78.111196784175803</c:v>
                </c:pt>
                <c:pt idx="2955">
                  <c:v>77.403779851621806</c:v>
                </c:pt>
                <c:pt idx="2956">
                  <c:v>77.3864496695589</c:v>
                </c:pt>
                <c:pt idx="2957">
                  <c:v>77.393316380818405</c:v>
                </c:pt>
                <c:pt idx="2958">
                  <c:v>77.401657060518701</c:v>
                </c:pt>
                <c:pt idx="2959">
                  <c:v>77.412843539870906</c:v>
                </c:pt>
                <c:pt idx="2960">
                  <c:v>77.312218437534298</c:v>
                </c:pt>
                <c:pt idx="2961">
                  <c:v>77.309378371952604</c:v>
                </c:pt>
                <c:pt idx="2962">
                  <c:v>77.326240227953505</c:v>
                </c:pt>
                <c:pt idx="2963">
                  <c:v>77.326412886475396</c:v>
                </c:pt>
                <c:pt idx="2964">
                  <c:v>77.312969417533395</c:v>
                </c:pt>
                <c:pt idx="2965">
                  <c:v>77.243490650376202</c:v>
                </c:pt>
                <c:pt idx="2966">
                  <c:v>77.259786907365097</c:v>
                </c:pt>
                <c:pt idx="2967">
                  <c:v>77.252197336166802</c:v>
                </c:pt>
                <c:pt idx="2968">
                  <c:v>77.2553937106684</c:v>
                </c:pt>
                <c:pt idx="2969">
                  <c:v>77.264292094685104</c:v>
                </c:pt>
                <c:pt idx="2970">
                  <c:v>77.131198260724105</c:v>
                </c:pt>
                <c:pt idx="2971">
                  <c:v>77.141525825304001</c:v>
                </c:pt>
                <c:pt idx="2972">
                  <c:v>77.151430720793499</c:v>
                </c:pt>
                <c:pt idx="2973">
                  <c:v>77.146192846178806</c:v>
                </c:pt>
                <c:pt idx="2974">
                  <c:v>77.1348467966573</c:v>
                </c:pt>
                <c:pt idx="2975">
                  <c:v>77.104052978626598</c:v>
                </c:pt>
                <c:pt idx="2976">
                  <c:v>77.114536651918101</c:v>
                </c:pt>
                <c:pt idx="2977">
                  <c:v>77.086660156805493</c:v>
                </c:pt>
                <c:pt idx="2978">
                  <c:v>77.104350298549903</c:v>
                </c:pt>
                <c:pt idx="2979">
                  <c:v>77.109040462865593</c:v>
                </c:pt>
                <c:pt idx="2980">
                  <c:v>76.972894435975604</c:v>
                </c:pt>
                <c:pt idx="2981">
                  <c:v>76.975479094905495</c:v>
                </c:pt>
                <c:pt idx="2982">
                  <c:v>76.972490168258403</c:v>
                </c:pt>
                <c:pt idx="2983">
                  <c:v>76.992507578212795</c:v>
                </c:pt>
                <c:pt idx="2984">
                  <c:v>76.963289980548396</c:v>
                </c:pt>
                <c:pt idx="2985">
                  <c:v>76.951573205614295</c:v>
                </c:pt>
                <c:pt idx="2986">
                  <c:v>76.969434969738998</c:v>
                </c:pt>
                <c:pt idx="2987">
                  <c:v>76.938924694385804</c:v>
                </c:pt>
                <c:pt idx="2988">
                  <c:v>76.962045780909705</c:v>
                </c:pt>
                <c:pt idx="2989">
                  <c:v>76.9503109133436</c:v>
                </c:pt>
                <c:pt idx="2990">
                  <c:v>77.014152897538395</c:v>
                </c:pt>
                <c:pt idx="2991">
                  <c:v>77.007790633926703</c:v>
                </c:pt>
                <c:pt idx="2992">
                  <c:v>76.990393778094301</c:v>
                </c:pt>
                <c:pt idx="2993">
                  <c:v>76.980941747198997</c:v>
                </c:pt>
                <c:pt idx="2994">
                  <c:v>76.976328627926407</c:v>
                </c:pt>
                <c:pt idx="2995">
                  <c:v>77.032661529341993</c:v>
                </c:pt>
                <c:pt idx="2996">
                  <c:v>77.030689044713199</c:v>
                </c:pt>
                <c:pt idx="2997">
                  <c:v>77.044162667140597</c:v>
                </c:pt>
                <c:pt idx="2998">
                  <c:v>77.047770198335996</c:v>
                </c:pt>
                <c:pt idx="2999">
                  <c:v>77.030941779300406</c:v>
                </c:pt>
                <c:pt idx="3000">
                  <c:v>77.239302358423899</c:v>
                </c:pt>
                <c:pt idx="3001">
                  <c:v>77.254615896846005</c:v>
                </c:pt>
                <c:pt idx="3002">
                  <c:v>77.259102652080898</c:v>
                </c:pt>
                <c:pt idx="3003">
                  <c:v>77.265633641363905</c:v>
                </c:pt>
                <c:pt idx="3004">
                  <c:v>77.256084432505304</c:v>
                </c:pt>
                <c:pt idx="3005">
                  <c:v>77.283616048755704</c:v>
                </c:pt>
                <c:pt idx="3006">
                  <c:v>77.312972841409206</c:v>
                </c:pt>
                <c:pt idx="3007">
                  <c:v>77.299429301274102</c:v>
                </c:pt>
                <c:pt idx="3008">
                  <c:v>77.281294308284302</c:v>
                </c:pt>
                <c:pt idx="3009">
                  <c:v>77.303106055238999</c:v>
                </c:pt>
                <c:pt idx="3010">
                  <c:v>77.465874397096101</c:v>
                </c:pt>
                <c:pt idx="3011">
                  <c:v>77.484686687441695</c:v>
                </c:pt>
                <c:pt idx="3012">
                  <c:v>77.469708391192199</c:v>
                </c:pt>
                <c:pt idx="3013">
                  <c:v>77.489627050034201</c:v>
                </c:pt>
                <c:pt idx="3014">
                  <c:v>77.473563832947093</c:v>
                </c:pt>
                <c:pt idx="3015">
                  <c:v>77.590415808816402</c:v>
                </c:pt>
                <c:pt idx="3016">
                  <c:v>77.6016207019196</c:v>
                </c:pt>
                <c:pt idx="3017">
                  <c:v>77.604962802975706</c:v>
                </c:pt>
                <c:pt idx="3018">
                  <c:v>77.575229894425902</c:v>
                </c:pt>
                <c:pt idx="3019">
                  <c:v>77.611770121115001</c:v>
                </c:pt>
                <c:pt idx="3020">
                  <c:v>77.463998635019294</c:v>
                </c:pt>
                <c:pt idx="3021">
                  <c:v>77.492083159925798</c:v>
                </c:pt>
                <c:pt idx="3022">
                  <c:v>77.495829269909194</c:v>
                </c:pt>
                <c:pt idx="3023">
                  <c:v>77.471963634641796</c:v>
                </c:pt>
                <c:pt idx="3024">
                  <c:v>77.480883810962595</c:v>
                </c:pt>
                <c:pt idx="3025">
                  <c:v>77.654209716421093</c:v>
                </c:pt>
                <c:pt idx="3026">
                  <c:v>77.663908265647393</c:v>
                </c:pt>
                <c:pt idx="3027">
                  <c:v>77.640806849236498</c:v>
                </c:pt>
                <c:pt idx="3028">
                  <c:v>77.648253956141403</c:v>
                </c:pt>
                <c:pt idx="3029">
                  <c:v>77.663943490114505</c:v>
                </c:pt>
                <c:pt idx="3030">
                  <c:v>77.736198883854698</c:v>
                </c:pt>
                <c:pt idx="3031">
                  <c:v>77.707973009656001</c:v>
                </c:pt>
                <c:pt idx="3032">
                  <c:v>77.729392924734299</c:v>
                </c:pt>
                <c:pt idx="3033">
                  <c:v>77.718175471259002</c:v>
                </c:pt>
                <c:pt idx="3034">
                  <c:v>77.664481011922604</c:v>
                </c:pt>
                <c:pt idx="3035">
                  <c:v>77.651714132621507</c:v>
                </c:pt>
                <c:pt idx="3036">
                  <c:v>77.633048530761698</c:v>
                </c:pt>
                <c:pt idx="3037">
                  <c:v>77.626361314936801</c:v>
                </c:pt>
                <c:pt idx="3038">
                  <c:v>77.613915196408897</c:v>
                </c:pt>
                <c:pt idx="3039">
                  <c:v>77.611758549201895</c:v>
                </c:pt>
                <c:pt idx="3040">
                  <c:v>77.219966243545798</c:v>
                </c:pt>
                <c:pt idx="3041">
                  <c:v>77.191710257559905</c:v>
                </c:pt>
                <c:pt idx="3042">
                  <c:v>77.196145169983794</c:v>
                </c:pt>
                <c:pt idx="3043">
                  <c:v>77.201781923640297</c:v>
                </c:pt>
                <c:pt idx="3044">
                  <c:v>77.207139371121798</c:v>
                </c:pt>
                <c:pt idx="3045">
                  <c:v>76.958427398286602</c:v>
                </c:pt>
                <c:pt idx="3046">
                  <c:v>76.938256742221597</c:v>
                </c:pt>
                <c:pt idx="3047">
                  <c:v>76.958989666144504</c:v>
                </c:pt>
                <c:pt idx="3048">
                  <c:v>76.957064585427304</c:v>
                </c:pt>
                <c:pt idx="3049">
                  <c:v>76.951741887134702</c:v>
                </c:pt>
                <c:pt idx="3050">
                  <c:v>76.824859697750199</c:v>
                </c:pt>
                <c:pt idx="3051">
                  <c:v>76.813610541497795</c:v>
                </c:pt>
                <c:pt idx="3052">
                  <c:v>76.837551956709206</c:v>
                </c:pt>
                <c:pt idx="3053">
                  <c:v>76.820084954432602</c:v>
                </c:pt>
                <c:pt idx="3054">
                  <c:v>76.831970187309906</c:v>
                </c:pt>
                <c:pt idx="3055">
                  <c:v>76.735990210805895</c:v>
                </c:pt>
                <c:pt idx="3056">
                  <c:v>76.737636787657706</c:v>
                </c:pt>
                <c:pt idx="3057">
                  <c:v>76.751425075357304</c:v>
                </c:pt>
                <c:pt idx="3058">
                  <c:v>76.722119329270697</c:v>
                </c:pt>
                <c:pt idx="3059">
                  <c:v>76.742623081205707</c:v>
                </c:pt>
                <c:pt idx="3060">
                  <c:v>76.657074221993696</c:v>
                </c:pt>
                <c:pt idx="3061">
                  <c:v>76.658821437040501</c:v>
                </c:pt>
                <c:pt idx="3062">
                  <c:v>76.683217791471606</c:v>
                </c:pt>
                <c:pt idx="3063">
                  <c:v>76.666376951871101</c:v>
                </c:pt>
                <c:pt idx="3064">
                  <c:v>76.672821474390602</c:v>
                </c:pt>
                <c:pt idx="3065">
                  <c:v>76.520626798848696</c:v>
                </c:pt>
                <c:pt idx="3066">
                  <c:v>76.5310758596586</c:v>
                </c:pt>
                <c:pt idx="3067">
                  <c:v>76.527594823912196</c:v>
                </c:pt>
                <c:pt idx="3068">
                  <c:v>76.521433686206905</c:v>
                </c:pt>
                <c:pt idx="3069">
                  <c:v>76.531679426300997</c:v>
                </c:pt>
                <c:pt idx="3070">
                  <c:v>76.465983109899199</c:v>
                </c:pt>
                <c:pt idx="3071">
                  <c:v>76.448314001304496</c:v>
                </c:pt>
                <c:pt idx="3072">
                  <c:v>76.4533586316266</c:v>
                </c:pt>
                <c:pt idx="3073">
                  <c:v>76.458912506365394</c:v>
                </c:pt>
                <c:pt idx="3074">
                  <c:v>76.471887644900505</c:v>
                </c:pt>
                <c:pt idx="3075">
                  <c:v>76.457485564400002</c:v>
                </c:pt>
                <c:pt idx="3076">
                  <c:v>76.469771889086104</c:v>
                </c:pt>
                <c:pt idx="3077">
                  <c:v>76.465775639799205</c:v>
                </c:pt>
                <c:pt idx="3078">
                  <c:v>76.458437232667706</c:v>
                </c:pt>
                <c:pt idx="3079">
                  <c:v>76.455319148936098</c:v>
                </c:pt>
                <c:pt idx="3080">
                  <c:v>76.610289292112299</c:v>
                </c:pt>
                <c:pt idx="3081">
                  <c:v>76.589162091191199</c:v>
                </c:pt>
                <c:pt idx="3082">
                  <c:v>76.604303095286596</c:v>
                </c:pt>
                <c:pt idx="3083">
                  <c:v>76.611556996562797</c:v>
                </c:pt>
                <c:pt idx="3084">
                  <c:v>76.5965366048097</c:v>
                </c:pt>
                <c:pt idx="3085">
                  <c:v>76.555179992819504</c:v>
                </c:pt>
                <c:pt idx="3086">
                  <c:v>76.549665046630693</c:v>
                </c:pt>
                <c:pt idx="3087">
                  <c:v>76.573670131123095</c:v>
                </c:pt>
                <c:pt idx="3088">
                  <c:v>76.584751847570999</c:v>
                </c:pt>
                <c:pt idx="3089">
                  <c:v>76.548040433010897</c:v>
                </c:pt>
                <c:pt idx="3090">
                  <c:v>76.707502399727204</c:v>
                </c:pt>
                <c:pt idx="3091">
                  <c:v>76.710916411833793</c:v>
                </c:pt>
                <c:pt idx="3092">
                  <c:v>76.689012801663793</c:v>
                </c:pt>
                <c:pt idx="3093">
                  <c:v>76.703629303464297</c:v>
                </c:pt>
                <c:pt idx="3094">
                  <c:v>76.720609715663102</c:v>
                </c:pt>
                <c:pt idx="3095">
                  <c:v>76.840266939861905</c:v>
                </c:pt>
                <c:pt idx="3096">
                  <c:v>76.856709708273499</c:v>
                </c:pt>
                <c:pt idx="3097">
                  <c:v>76.867265946256097</c:v>
                </c:pt>
                <c:pt idx="3098">
                  <c:v>76.8586527903757</c:v>
                </c:pt>
                <c:pt idx="3099">
                  <c:v>76.8645109490446</c:v>
                </c:pt>
                <c:pt idx="3100">
                  <c:v>76.9512664640324</c:v>
                </c:pt>
                <c:pt idx="3101">
                  <c:v>76.946164608552806</c:v>
                </c:pt>
                <c:pt idx="3102">
                  <c:v>76.952631259115194</c:v>
                </c:pt>
                <c:pt idx="3103">
                  <c:v>76.959836347801399</c:v>
                </c:pt>
                <c:pt idx="3104">
                  <c:v>76.949950872643598</c:v>
                </c:pt>
                <c:pt idx="3105">
                  <c:v>77.068568656392898</c:v>
                </c:pt>
                <c:pt idx="3106">
                  <c:v>77.070191035395297</c:v>
                </c:pt>
                <c:pt idx="3107">
                  <c:v>77.089225815107994</c:v>
                </c:pt>
                <c:pt idx="3108">
                  <c:v>77.094276094276097</c:v>
                </c:pt>
                <c:pt idx="3109">
                  <c:v>77.092861198575307</c:v>
                </c:pt>
                <c:pt idx="3110">
                  <c:v>76.793426264081006</c:v>
                </c:pt>
                <c:pt idx="3111">
                  <c:v>76.771673298989199</c:v>
                </c:pt>
                <c:pt idx="3112">
                  <c:v>76.795323800131499</c:v>
                </c:pt>
                <c:pt idx="3113">
                  <c:v>76.769460246268395</c:v>
                </c:pt>
                <c:pt idx="3114">
                  <c:v>76.793641339508497</c:v>
                </c:pt>
                <c:pt idx="3115">
                  <c:v>77.024933978448999</c:v>
                </c:pt>
                <c:pt idx="3116">
                  <c:v>77.026066670522596</c:v>
                </c:pt>
                <c:pt idx="3117">
                  <c:v>77.013621825748501</c:v>
                </c:pt>
                <c:pt idx="3118">
                  <c:v>77.018955337449299</c:v>
                </c:pt>
                <c:pt idx="3119">
                  <c:v>77.003857838645899</c:v>
                </c:pt>
                <c:pt idx="3120">
                  <c:v>77.109487810333206</c:v>
                </c:pt>
                <c:pt idx="3121">
                  <c:v>77.109025787965606</c:v>
                </c:pt>
                <c:pt idx="3122">
                  <c:v>77.124506512689607</c:v>
                </c:pt>
                <c:pt idx="3123">
                  <c:v>77.112791989108601</c:v>
                </c:pt>
                <c:pt idx="3124">
                  <c:v>77.109056225259195</c:v>
                </c:pt>
                <c:pt idx="3125">
                  <c:v>77.213142142593497</c:v>
                </c:pt>
                <c:pt idx="3126">
                  <c:v>77.201230876359304</c:v>
                </c:pt>
                <c:pt idx="3127">
                  <c:v>77.191669311817094</c:v>
                </c:pt>
                <c:pt idx="3128">
                  <c:v>77.175053807522801</c:v>
                </c:pt>
                <c:pt idx="3129">
                  <c:v>77.179997955846204</c:v>
                </c:pt>
                <c:pt idx="3130">
                  <c:v>76.996197035800606</c:v>
                </c:pt>
                <c:pt idx="3131">
                  <c:v>76.994255786450395</c:v>
                </c:pt>
                <c:pt idx="3132">
                  <c:v>76.975759688202999</c:v>
                </c:pt>
                <c:pt idx="3133">
                  <c:v>76.999514019481396</c:v>
                </c:pt>
                <c:pt idx="3134">
                  <c:v>77.020508864985899</c:v>
                </c:pt>
                <c:pt idx="3135">
                  <c:v>77.047535496957394</c:v>
                </c:pt>
                <c:pt idx="3136">
                  <c:v>77.058588643066301</c:v>
                </c:pt>
                <c:pt idx="3137">
                  <c:v>77.068010305513795</c:v>
                </c:pt>
                <c:pt idx="3138">
                  <c:v>77.068722806519304</c:v>
                </c:pt>
                <c:pt idx="3139">
                  <c:v>77.0677034754045</c:v>
                </c:pt>
                <c:pt idx="3140">
                  <c:v>76.929092107052099</c:v>
                </c:pt>
                <c:pt idx="3141">
                  <c:v>76.924123166047394</c:v>
                </c:pt>
                <c:pt idx="3142">
                  <c:v>76.939714603021599</c:v>
                </c:pt>
                <c:pt idx="3143">
                  <c:v>76.934096489203199</c:v>
                </c:pt>
                <c:pt idx="3144">
                  <c:v>76.922348623853196</c:v>
                </c:pt>
                <c:pt idx="3145">
                  <c:v>76.707572531561098</c:v>
                </c:pt>
                <c:pt idx="3146">
                  <c:v>76.724468644950605</c:v>
                </c:pt>
                <c:pt idx="3147">
                  <c:v>76.730330672747996</c:v>
                </c:pt>
                <c:pt idx="3148">
                  <c:v>76.7141233122057</c:v>
                </c:pt>
                <c:pt idx="3149">
                  <c:v>76.734791406552702</c:v>
                </c:pt>
                <c:pt idx="3150">
                  <c:v>76.5069720291294</c:v>
                </c:pt>
                <c:pt idx="3151">
                  <c:v>76.498782224607297</c:v>
                </c:pt>
                <c:pt idx="3152">
                  <c:v>76.511661581424207</c:v>
                </c:pt>
                <c:pt idx="3153">
                  <c:v>76.494807865180107</c:v>
                </c:pt>
                <c:pt idx="3154">
                  <c:v>76.500599334531998</c:v>
                </c:pt>
                <c:pt idx="3155">
                  <c:v>76.380643442076803</c:v>
                </c:pt>
                <c:pt idx="3156">
                  <c:v>76.380202821416404</c:v>
                </c:pt>
                <c:pt idx="3157">
                  <c:v>76.384753427607393</c:v>
                </c:pt>
                <c:pt idx="3158">
                  <c:v>76.378451309727794</c:v>
                </c:pt>
                <c:pt idx="3159">
                  <c:v>76.356858286990004</c:v>
                </c:pt>
                <c:pt idx="3160">
                  <c:v>76.318177647742402</c:v>
                </c:pt>
                <c:pt idx="3161">
                  <c:v>76.324534399705399</c:v>
                </c:pt>
                <c:pt idx="3162">
                  <c:v>76.331089363788607</c:v>
                </c:pt>
                <c:pt idx="3163">
                  <c:v>76.326356502127695</c:v>
                </c:pt>
                <c:pt idx="3164">
                  <c:v>76.322536864125695</c:v>
                </c:pt>
                <c:pt idx="3165">
                  <c:v>76.203727191922397</c:v>
                </c:pt>
                <c:pt idx="3166">
                  <c:v>76.190444373529004</c:v>
                </c:pt>
                <c:pt idx="3167">
                  <c:v>76.216236714734706</c:v>
                </c:pt>
                <c:pt idx="3168">
                  <c:v>76.222249922715605</c:v>
                </c:pt>
                <c:pt idx="3169">
                  <c:v>76.196810633881498</c:v>
                </c:pt>
                <c:pt idx="3170">
                  <c:v>76.201323005484099</c:v>
                </c:pt>
                <c:pt idx="3171">
                  <c:v>76.207975097836993</c:v>
                </c:pt>
                <c:pt idx="3172">
                  <c:v>76.220743111466703</c:v>
                </c:pt>
                <c:pt idx="3173">
                  <c:v>76.212023193166203</c:v>
                </c:pt>
                <c:pt idx="3174">
                  <c:v>76.211449815616405</c:v>
                </c:pt>
                <c:pt idx="3175">
                  <c:v>76.023892762048007</c:v>
                </c:pt>
                <c:pt idx="3176">
                  <c:v>76.032359335947802</c:v>
                </c:pt>
                <c:pt idx="3177">
                  <c:v>76.018751524514101</c:v>
                </c:pt>
                <c:pt idx="3178">
                  <c:v>76.031534460338094</c:v>
                </c:pt>
                <c:pt idx="3179">
                  <c:v>76.053734469365693</c:v>
                </c:pt>
                <c:pt idx="3180">
                  <c:v>75.895810802538406</c:v>
                </c:pt>
                <c:pt idx="3181">
                  <c:v>75.887788408576199</c:v>
                </c:pt>
                <c:pt idx="3182">
                  <c:v>75.884823059884994</c:v>
                </c:pt>
                <c:pt idx="3183">
                  <c:v>75.881517265327304</c:v>
                </c:pt>
                <c:pt idx="3184">
                  <c:v>75.880079933117102</c:v>
                </c:pt>
                <c:pt idx="3185">
                  <c:v>75.748967691400097</c:v>
                </c:pt>
                <c:pt idx="3186">
                  <c:v>75.732180632697407</c:v>
                </c:pt>
                <c:pt idx="3187">
                  <c:v>75.741784764207907</c:v>
                </c:pt>
                <c:pt idx="3188">
                  <c:v>75.733444828986293</c:v>
                </c:pt>
                <c:pt idx="3189">
                  <c:v>75.731591219125207</c:v>
                </c:pt>
                <c:pt idx="3190">
                  <c:v>75.9953913273159</c:v>
                </c:pt>
                <c:pt idx="3191">
                  <c:v>76.003359829550106</c:v>
                </c:pt>
                <c:pt idx="3192">
                  <c:v>76.012715762626897</c:v>
                </c:pt>
                <c:pt idx="3193">
                  <c:v>76.005871787156806</c:v>
                </c:pt>
                <c:pt idx="3194">
                  <c:v>75.971321195314999</c:v>
                </c:pt>
                <c:pt idx="3195">
                  <c:v>76.471049771596697</c:v>
                </c:pt>
                <c:pt idx="3196">
                  <c:v>76.482003916794497</c:v>
                </c:pt>
                <c:pt idx="3197">
                  <c:v>76.486652287674104</c:v>
                </c:pt>
                <c:pt idx="3198">
                  <c:v>76.468113675915802</c:v>
                </c:pt>
                <c:pt idx="3199">
                  <c:v>76.466487178355393</c:v>
                </c:pt>
                <c:pt idx="3200">
                  <c:v>76.804338717050101</c:v>
                </c:pt>
                <c:pt idx="3201">
                  <c:v>76.808730181457193</c:v>
                </c:pt>
                <c:pt idx="3202">
                  <c:v>76.798303954263901</c:v>
                </c:pt>
                <c:pt idx="3203">
                  <c:v>76.811765827612504</c:v>
                </c:pt>
                <c:pt idx="3204">
                  <c:v>76.7925459447614</c:v>
                </c:pt>
                <c:pt idx="3205">
                  <c:v>76.829961604233205</c:v>
                </c:pt>
                <c:pt idx="3206">
                  <c:v>76.830096460253202</c:v>
                </c:pt>
                <c:pt idx="3207">
                  <c:v>76.825628443526099</c:v>
                </c:pt>
                <c:pt idx="3208">
                  <c:v>76.839155114658396</c:v>
                </c:pt>
                <c:pt idx="3209">
                  <c:v>76.847306710881895</c:v>
                </c:pt>
                <c:pt idx="3210">
                  <c:v>76.838682598172795</c:v>
                </c:pt>
                <c:pt idx="3211">
                  <c:v>76.837373682198006</c:v>
                </c:pt>
                <c:pt idx="3212">
                  <c:v>76.834558783362993</c:v>
                </c:pt>
                <c:pt idx="3213">
                  <c:v>76.841586318223406</c:v>
                </c:pt>
                <c:pt idx="3214">
                  <c:v>76.844417027873902</c:v>
                </c:pt>
                <c:pt idx="3215">
                  <c:v>76.212667976562201</c:v>
                </c:pt>
                <c:pt idx="3216">
                  <c:v>76.206250823054305</c:v>
                </c:pt>
                <c:pt idx="3217">
                  <c:v>76.207901247565403</c:v>
                </c:pt>
                <c:pt idx="3218">
                  <c:v>76.205279235941603</c:v>
                </c:pt>
                <c:pt idx="3219">
                  <c:v>76.184074366394796</c:v>
                </c:pt>
                <c:pt idx="3220">
                  <c:v>75.986739869191695</c:v>
                </c:pt>
                <c:pt idx="3221">
                  <c:v>75.9973256549155</c:v>
                </c:pt>
                <c:pt idx="3222">
                  <c:v>75.998795859807302</c:v>
                </c:pt>
                <c:pt idx="3223">
                  <c:v>75.993940015555907</c:v>
                </c:pt>
                <c:pt idx="3224">
                  <c:v>76.010658831969593</c:v>
                </c:pt>
                <c:pt idx="3225">
                  <c:v>75.888424764823199</c:v>
                </c:pt>
                <c:pt idx="3226">
                  <c:v>75.900856091088002</c:v>
                </c:pt>
                <c:pt idx="3227">
                  <c:v>75.897258223191699</c:v>
                </c:pt>
                <c:pt idx="3228">
                  <c:v>75.8982437220767</c:v>
                </c:pt>
                <c:pt idx="3229">
                  <c:v>75.909066805791895</c:v>
                </c:pt>
                <c:pt idx="3230">
                  <c:v>75.840462674463197</c:v>
                </c:pt>
                <c:pt idx="3231">
                  <c:v>75.863671658347201</c:v>
                </c:pt>
                <c:pt idx="3232">
                  <c:v>75.858749594965602</c:v>
                </c:pt>
                <c:pt idx="3233">
                  <c:v>75.862390093724102</c:v>
                </c:pt>
                <c:pt idx="3234">
                  <c:v>75.856894227651907</c:v>
                </c:pt>
                <c:pt idx="3235">
                  <c:v>75.844070850615296</c:v>
                </c:pt>
                <c:pt idx="3236">
                  <c:v>75.814204912185303</c:v>
                </c:pt>
                <c:pt idx="3237">
                  <c:v>75.830382027054497</c:v>
                </c:pt>
                <c:pt idx="3238">
                  <c:v>75.831117450291202</c:v>
                </c:pt>
                <c:pt idx="3239">
                  <c:v>75.834128898552606</c:v>
                </c:pt>
                <c:pt idx="3240">
                  <c:v>75.816022753399807</c:v>
                </c:pt>
                <c:pt idx="3241">
                  <c:v>75.803572644915107</c:v>
                </c:pt>
                <c:pt idx="3242">
                  <c:v>75.813876605062902</c:v>
                </c:pt>
                <c:pt idx="3243">
                  <c:v>75.8165650233382</c:v>
                </c:pt>
                <c:pt idx="3244">
                  <c:v>75.811670342208501</c:v>
                </c:pt>
                <c:pt idx="3245">
                  <c:v>75.827340056864799</c:v>
                </c:pt>
                <c:pt idx="3246">
                  <c:v>75.828247971909406</c:v>
                </c:pt>
                <c:pt idx="3247">
                  <c:v>75.819888127123505</c:v>
                </c:pt>
                <c:pt idx="3248">
                  <c:v>75.815959150114594</c:v>
                </c:pt>
                <c:pt idx="3249">
                  <c:v>75.824546531844405</c:v>
                </c:pt>
                <c:pt idx="3250">
                  <c:v>75.8649329598111</c:v>
                </c:pt>
                <c:pt idx="3251">
                  <c:v>75.845555692698298</c:v>
                </c:pt>
                <c:pt idx="3252">
                  <c:v>75.863451230693201</c:v>
                </c:pt>
                <c:pt idx="3253">
                  <c:v>75.856203794267103</c:v>
                </c:pt>
                <c:pt idx="3254">
                  <c:v>75.875100242344104</c:v>
                </c:pt>
                <c:pt idx="3255">
                  <c:v>75.936219929991793</c:v>
                </c:pt>
                <c:pt idx="3256">
                  <c:v>75.947873480225397</c:v>
                </c:pt>
                <c:pt idx="3257">
                  <c:v>75.961812617790301</c:v>
                </c:pt>
                <c:pt idx="3258">
                  <c:v>75.943377054376299</c:v>
                </c:pt>
                <c:pt idx="3259">
                  <c:v>75.953751025889702</c:v>
                </c:pt>
                <c:pt idx="3260">
                  <c:v>76.115518681761799</c:v>
                </c:pt>
                <c:pt idx="3261">
                  <c:v>76.119205805938194</c:v>
                </c:pt>
                <c:pt idx="3262">
                  <c:v>76.145333538213293</c:v>
                </c:pt>
                <c:pt idx="3263">
                  <c:v>76.129547939162606</c:v>
                </c:pt>
                <c:pt idx="3264">
                  <c:v>76.119464993331604</c:v>
                </c:pt>
                <c:pt idx="3265">
                  <c:v>76.231339819150605</c:v>
                </c:pt>
                <c:pt idx="3266">
                  <c:v>76.217399206373202</c:v>
                </c:pt>
                <c:pt idx="3267">
                  <c:v>76.226767114976198</c:v>
                </c:pt>
                <c:pt idx="3268">
                  <c:v>76.229529616724705</c:v>
                </c:pt>
                <c:pt idx="3269">
                  <c:v>76.226027051324706</c:v>
                </c:pt>
                <c:pt idx="3270">
                  <c:v>76.334931203775895</c:v>
                </c:pt>
                <c:pt idx="3271">
                  <c:v>76.328307783267803</c:v>
                </c:pt>
                <c:pt idx="3272">
                  <c:v>76.339692644981696</c:v>
                </c:pt>
                <c:pt idx="3273">
                  <c:v>76.325976463640899</c:v>
                </c:pt>
                <c:pt idx="3274">
                  <c:v>76.326988780158601</c:v>
                </c:pt>
                <c:pt idx="3275">
                  <c:v>76.098204247819794</c:v>
                </c:pt>
                <c:pt idx="3276">
                  <c:v>76.102395762514007</c:v>
                </c:pt>
                <c:pt idx="3277">
                  <c:v>76.108269472489098</c:v>
                </c:pt>
                <c:pt idx="3278">
                  <c:v>76.103030487372095</c:v>
                </c:pt>
                <c:pt idx="3279">
                  <c:v>76.090678978595804</c:v>
                </c:pt>
                <c:pt idx="3280">
                  <c:v>75.976584350747899</c:v>
                </c:pt>
                <c:pt idx="3281">
                  <c:v>75.947288955144003</c:v>
                </c:pt>
                <c:pt idx="3282">
                  <c:v>75.961438189371094</c:v>
                </c:pt>
                <c:pt idx="3283">
                  <c:v>75.967194969513599</c:v>
                </c:pt>
                <c:pt idx="3284">
                  <c:v>75.943761219111593</c:v>
                </c:pt>
                <c:pt idx="3285">
                  <c:v>75.905876865671601</c:v>
                </c:pt>
                <c:pt idx="3286">
                  <c:v>75.917699502932905</c:v>
                </c:pt>
                <c:pt idx="3287">
                  <c:v>75.9031184139358</c:v>
                </c:pt>
                <c:pt idx="3288">
                  <c:v>75.895101633410704</c:v>
                </c:pt>
                <c:pt idx="3289">
                  <c:v>75.893892445821507</c:v>
                </c:pt>
                <c:pt idx="3290">
                  <c:v>75.704498578515995</c:v>
                </c:pt>
                <c:pt idx="3291">
                  <c:v>75.688795947767005</c:v>
                </c:pt>
                <c:pt idx="3292">
                  <c:v>75.690628105467397</c:v>
                </c:pt>
                <c:pt idx="3293">
                  <c:v>75.709510637507805</c:v>
                </c:pt>
                <c:pt idx="3294">
                  <c:v>75.697268165768406</c:v>
                </c:pt>
                <c:pt idx="3295">
                  <c:v>75.418711546716196</c:v>
                </c:pt>
                <c:pt idx="3296">
                  <c:v>75.436859642558005</c:v>
                </c:pt>
                <c:pt idx="3297">
                  <c:v>75.414186374930694</c:v>
                </c:pt>
                <c:pt idx="3298">
                  <c:v>75.433055270553595</c:v>
                </c:pt>
                <c:pt idx="3299">
                  <c:v>75.418151900771704</c:v>
                </c:pt>
                <c:pt idx="3300">
                  <c:v>75.493991505700507</c:v>
                </c:pt>
                <c:pt idx="3301">
                  <c:v>75.486836500729495</c:v>
                </c:pt>
                <c:pt idx="3302">
                  <c:v>75.490731937011503</c:v>
                </c:pt>
                <c:pt idx="3303">
                  <c:v>75.503768673300002</c:v>
                </c:pt>
                <c:pt idx="3304">
                  <c:v>75.504195664781705</c:v>
                </c:pt>
                <c:pt idx="3305">
                  <c:v>75.499835754434599</c:v>
                </c:pt>
                <c:pt idx="3306">
                  <c:v>75.496301037904004</c:v>
                </c:pt>
                <c:pt idx="3307">
                  <c:v>75.499858355646097</c:v>
                </c:pt>
                <c:pt idx="3308">
                  <c:v>75.486596448881798</c:v>
                </c:pt>
                <c:pt idx="3309">
                  <c:v>75.501697117188002</c:v>
                </c:pt>
                <c:pt idx="3310">
                  <c:v>75.449111046868794</c:v>
                </c:pt>
                <c:pt idx="3311">
                  <c:v>75.456071334906895</c:v>
                </c:pt>
                <c:pt idx="3312">
                  <c:v>75.442708615857498</c:v>
                </c:pt>
                <c:pt idx="3313">
                  <c:v>75.448245677363403</c:v>
                </c:pt>
                <c:pt idx="3314">
                  <c:v>75.456582481078499</c:v>
                </c:pt>
                <c:pt idx="3315">
                  <c:v>75.403213255390199</c:v>
                </c:pt>
                <c:pt idx="3316">
                  <c:v>75.394230677990194</c:v>
                </c:pt>
                <c:pt idx="3317">
                  <c:v>75.388065933440203</c:v>
                </c:pt>
                <c:pt idx="3318">
                  <c:v>75.423079842857405</c:v>
                </c:pt>
                <c:pt idx="3319">
                  <c:v>75.410558882424894</c:v>
                </c:pt>
                <c:pt idx="3320">
                  <c:v>75.350096569483995</c:v>
                </c:pt>
                <c:pt idx="3321">
                  <c:v>75.345632391408401</c:v>
                </c:pt>
                <c:pt idx="3322">
                  <c:v>75.360084691153403</c:v>
                </c:pt>
                <c:pt idx="3323">
                  <c:v>75.345483374355794</c:v>
                </c:pt>
                <c:pt idx="3324">
                  <c:v>75.348618356775404</c:v>
                </c:pt>
                <c:pt idx="3325">
                  <c:v>75.284396942086602</c:v>
                </c:pt>
                <c:pt idx="3326">
                  <c:v>75.302988332844095</c:v>
                </c:pt>
                <c:pt idx="3327">
                  <c:v>75.296793136670104</c:v>
                </c:pt>
                <c:pt idx="3328">
                  <c:v>75.302418466284706</c:v>
                </c:pt>
                <c:pt idx="3329">
                  <c:v>75.289139374357404</c:v>
                </c:pt>
                <c:pt idx="3330">
                  <c:v>75.164363277393804</c:v>
                </c:pt>
                <c:pt idx="3331">
                  <c:v>75.169365450690805</c:v>
                </c:pt>
                <c:pt idx="3332">
                  <c:v>75.169458191165305</c:v>
                </c:pt>
                <c:pt idx="3333">
                  <c:v>75.159433798466594</c:v>
                </c:pt>
                <c:pt idx="3334">
                  <c:v>75.165106982445494</c:v>
                </c:pt>
                <c:pt idx="3335">
                  <c:v>75.101419690937803</c:v>
                </c:pt>
                <c:pt idx="3336">
                  <c:v>75.117607359127206</c:v>
                </c:pt>
                <c:pt idx="3337">
                  <c:v>75.105128371069497</c:v>
                </c:pt>
                <c:pt idx="3338">
                  <c:v>75.091056323689997</c:v>
                </c:pt>
                <c:pt idx="3339">
                  <c:v>75.099144145809404</c:v>
                </c:pt>
                <c:pt idx="3340">
                  <c:v>75.075914104404305</c:v>
                </c:pt>
                <c:pt idx="3341">
                  <c:v>75.067200438613</c:v>
                </c:pt>
                <c:pt idx="3342">
                  <c:v>75.089593051310899</c:v>
                </c:pt>
                <c:pt idx="3343">
                  <c:v>75.087670688807293</c:v>
                </c:pt>
                <c:pt idx="3344">
                  <c:v>75.084782032344805</c:v>
                </c:pt>
                <c:pt idx="3345">
                  <c:v>75.1280291657731</c:v>
                </c:pt>
                <c:pt idx="3346">
                  <c:v>75.108147221392201</c:v>
                </c:pt>
                <c:pt idx="3347">
                  <c:v>75.112599636414402</c:v>
                </c:pt>
                <c:pt idx="3348">
                  <c:v>75.111248881264899</c:v>
                </c:pt>
                <c:pt idx="3349">
                  <c:v>75.127094854840607</c:v>
                </c:pt>
                <c:pt idx="3350">
                  <c:v>75.141991333727802</c:v>
                </c:pt>
                <c:pt idx="3351">
                  <c:v>75.1652397178554</c:v>
                </c:pt>
                <c:pt idx="3352">
                  <c:v>75.1596662748358</c:v>
                </c:pt>
                <c:pt idx="3353">
                  <c:v>75.162636062696095</c:v>
                </c:pt>
                <c:pt idx="3354">
                  <c:v>75.158538099376301</c:v>
                </c:pt>
                <c:pt idx="3355">
                  <c:v>75.2522190411444</c:v>
                </c:pt>
                <c:pt idx="3356">
                  <c:v>75.250112430508295</c:v>
                </c:pt>
                <c:pt idx="3357">
                  <c:v>75.254684446488099</c:v>
                </c:pt>
                <c:pt idx="3358">
                  <c:v>75.247512723376502</c:v>
                </c:pt>
                <c:pt idx="3359">
                  <c:v>75.249416223251501</c:v>
                </c:pt>
                <c:pt idx="3360">
                  <c:v>75.158427549607694</c:v>
                </c:pt>
                <c:pt idx="3361">
                  <c:v>75.157699853812403</c:v>
                </c:pt>
                <c:pt idx="3362">
                  <c:v>75.156623152236506</c:v>
                </c:pt>
                <c:pt idx="3363">
                  <c:v>75.163951589664705</c:v>
                </c:pt>
                <c:pt idx="3364">
                  <c:v>75.147274073646599</c:v>
                </c:pt>
                <c:pt idx="3365">
                  <c:v>75.064949812820501</c:v>
                </c:pt>
                <c:pt idx="3366">
                  <c:v>75.093562471149397</c:v>
                </c:pt>
                <c:pt idx="3367">
                  <c:v>75.079189085318902</c:v>
                </c:pt>
                <c:pt idx="3368">
                  <c:v>75.0596422426636</c:v>
                </c:pt>
                <c:pt idx="3369">
                  <c:v>75.079254101671395</c:v>
                </c:pt>
                <c:pt idx="3370">
                  <c:v>74.950698858778395</c:v>
                </c:pt>
                <c:pt idx="3371">
                  <c:v>74.980238364861606</c:v>
                </c:pt>
                <c:pt idx="3372">
                  <c:v>74.953636600141195</c:v>
                </c:pt>
                <c:pt idx="3373">
                  <c:v>74.980412725230394</c:v>
                </c:pt>
                <c:pt idx="3374">
                  <c:v>74.9633177396599</c:v>
                </c:pt>
                <c:pt idx="3375">
                  <c:v>74.995208445435196</c:v>
                </c:pt>
                <c:pt idx="3376">
                  <c:v>74.983274414304901</c:v>
                </c:pt>
                <c:pt idx="3377">
                  <c:v>74.971112708354696</c:v>
                </c:pt>
                <c:pt idx="3378">
                  <c:v>74.996993508711995</c:v>
                </c:pt>
                <c:pt idx="3379">
                  <c:v>74.976021625875703</c:v>
                </c:pt>
                <c:pt idx="3380">
                  <c:v>75.224418951767603</c:v>
                </c:pt>
                <c:pt idx="3381">
                  <c:v>75.233513707895895</c:v>
                </c:pt>
                <c:pt idx="3382">
                  <c:v>75.225051881837501</c:v>
                </c:pt>
                <c:pt idx="3383">
                  <c:v>75.244439135516998</c:v>
                </c:pt>
                <c:pt idx="3384">
                  <c:v>75.2273263871067</c:v>
                </c:pt>
                <c:pt idx="3385">
                  <c:v>75.106836419061196</c:v>
                </c:pt>
                <c:pt idx="3386">
                  <c:v>75.121022023585098</c:v>
                </c:pt>
                <c:pt idx="3387">
                  <c:v>75.107543794997099</c:v>
                </c:pt>
                <c:pt idx="3388">
                  <c:v>75.114136820672897</c:v>
                </c:pt>
                <c:pt idx="3389">
                  <c:v>75.111807047025096</c:v>
                </c:pt>
                <c:pt idx="3390">
                  <c:v>74.762427192583104</c:v>
                </c:pt>
                <c:pt idx="3391">
                  <c:v>74.771081312304702</c:v>
                </c:pt>
                <c:pt idx="3392">
                  <c:v>74.768119574803805</c:v>
                </c:pt>
                <c:pt idx="3393">
                  <c:v>74.765192293414501</c:v>
                </c:pt>
                <c:pt idx="3394">
                  <c:v>74.777504501327201</c:v>
                </c:pt>
                <c:pt idx="3395">
                  <c:v>74.566849611708406</c:v>
                </c:pt>
                <c:pt idx="3396">
                  <c:v>74.559322825234304</c:v>
                </c:pt>
                <c:pt idx="3397">
                  <c:v>74.576479803065894</c:v>
                </c:pt>
                <c:pt idx="3398">
                  <c:v>74.5474904123393</c:v>
                </c:pt>
                <c:pt idx="3399">
                  <c:v>74.551448971020505</c:v>
                </c:pt>
                <c:pt idx="3400">
                  <c:v>74.514154979353407</c:v>
                </c:pt>
                <c:pt idx="3401">
                  <c:v>74.511094158472005</c:v>
                </c:pt>
                <c:pt idx="3402">
                  <c:v>74.528095525716594</c:v>
                </c:pt>
                <c:pt idx="3403">
                  <c:v>74.5132364705225</c:v>
                </c:pt>
                <c:pt idx="3404">
                  <c:v>74.507999143779799</c:v>
                </c:pt>
                <c:pt idx="3405">
                  <c:v>74.333651709300597</c:v>
                </c:pt>
                <c:pt idx="3406">
                  <c:v>74.322198255472898</c:v>
                </c:pt>
                <c:pt idx="3407">
                  <c:v>74.312998525686993</c:v>
                </c:pt>
                <c:pt idx="3408">
                  <c:v>74.3171591704006</c:v>
                </c:pt>
                <c:pt idx="3409">
                  <c:v>74.319871431272404</c:v>
                </c:pt>
                <c:pt idx="3410">
                  <c:v>74.189084560497903</c:v>
                </c:pt>
                <c:pt idx="3411">
                  <c:v>74.193120789448699</c:v>
                </c:pt>
                <c:pt idx="3412">
                  <c:v>74.187463836164696</c:v>
                </c:pt>
                <c:pt idx="3413">
                  <c:v>74.1878719990886</c:v>
                </c:pt>
                <c:pt idx="3414">
                  <c:v>74.186834462729905</c:v>
                </c:pt>
                <c:pt idx="3415">
                  <c:v>74.114938544555201</c:v>
                </c:pt>
                <c:pt idx="3416">
                  <c:v>74.135647689691893</c:v>
                </c:pt>
                <c:pt idx="3417">
                  <c:v>74.113535489164803</c:v>
                </c:pt>
                <c:pt idx="3418">
                  <c:v>74.125170806581394</c:v>
                </c:pt>
                <c:pt idx="3419">
                  <c:v>74.121908507749197</c:v>
                </c:pt>
                <c:pt idx="3420">
                  <c:v>73.990961744198898</c:v>
                </c:pt>
                <c:pt idx="3421">
                  <c:v>74.001680191283299</c:v>
                </c:pt>
                <c:pt idx="3422">
                  <c:v>74.014137007482603</c:v>
                </c:pt>
                <c:pt idx="3423">
                  <c:v>74.000064610812103</c:v>
                </c:pt>
                <c:pt idx="3424">
                  <c:v>74.000101279808405</c:v>
                </c:pt>
                <c:pt idx="3425">
                  <c:v>74.045124869494501</c:v>
                </c:pt>
                <c:pt idx="3426">
                  <c:v>74.050467704366397</c:v>
                </c:pt>
                <c:pt idx="3427">
                  <c:v>74.038540003138493</c:v>
                </c:pt>
                <c:pt idx="3428">
                  <c:v>74.0293404865414</c:v>
                </c:pt>
                <c:pt idx="3429">
                  <c:v>74.045042128726095</c:v>
                </c:pt>
                <c:pt idx="3430">
                  <c:v>74.034052900785397</c:v>
                </c:pt>
                <c:pt idx="3431">
                  <c:v>74.034463198028504</c:v>
                </c:pt>
                <c:pt idx="3432">
                  <c:v>74.0442349528644</c:v>
                </c:pt>
                <c:pt idx="3433">
                  <c:v>74.044152245273693</c:v>
                </c:pt>
                <c:pt idx="3434">
                  <c:v>74.036420733803396</c:v>
                </c:pt>
                <c:pt idx="3435">
                  <c:v>74.166802203082796</c:v>
                </c:pt>
                <c:pt idx="3436">
                  <c:v>74.163582558838399</c:v>
                </c:pt>
                <c:pt idx="3437">
                  <c:v>74.149122888049206</c:v>
                </c:pt>
                <c:pt idx="3438">
                  <c:v>74.147791038429105</c:v>
                </c:pt>
                <c:pt idx="3439">
                  <c:v>74.165766898387801</c:v>
                </c:pt>
                <c:pt idx="3440">
                  <c:v>74.280664789755704</c:v>
                </c:pt>
                <c:pt idx="3441">
                  <c:v>74.277704102023705</c:v>
                </c:pt>
                <c:pt idx="3442">
                  <c:v>74.283431050443795</c:v>
                </c:pt>
                <c:pt idx="3443">
                  <c:v>74.272840234002999</c:v>
                </c:pt>
                <c:pt idx="3444">
                  <c:v>74.274382550761999</c:v>
                </c:pt>
                <c:pt idx="3445">
                  <c:v>74.233527303693705</c:v>
                </c:pt>
                <c:pt idx="3446">
                  <c:v>74.231357722278403</c:v>
                </c:pt>
                <c:pt idx="3447">
                  <c:v>74.208166526119498</c:v>
                </c:pt>
                <c:pt idx="3448">
                  <c:v>74.220531780017893</c:v>
                </c:pt>
                <c:pt idx="3449">
                  <c:v>74.209173628478695</c:v>
                </c:pt>
                <c:pt idx="3450">
                  <c:v>74.294564286937103</c:v>
                </c:pt>
                <c:pt idx="3451">
                  <c:v>74.284072558250799</c:v>
                </c:pt>
                <c:pt idx="3452">
                  <c:v>74.283876977242997</c:v>
                </c:pt>
                <c:pt idx="3453">
                  <c:v>74.297915633602898</c:v>
                </c:pt>
                <c:pt idx="3454">
                  <c:v>74.280988127744394</c:v>
                </c:pt>
                <c:pt idx="3455">
                  <c:v>74.467532579317904</c:v>
                </c:pt>
                <c:pt idx="3456">
                  <c:v>74.475137883488401</c:v>
                </c:pt>
                <c:pt idx="3457">
                  <c:v>74.465407991723694</c:v>
                </c:pt>
                <c:pt idx="3458">
                  <c:v>74.461943884668997</c:v>
                </c:pt>
                <c:pt idx="3459">
                  <c:v>74.464687793406995</c:v>
                </c:pt>
                <c:pt idx="3460">
                  <c:v>74.5175795029336</c:v>
                </c:pt>
                <c:pt idx="3461">
                  <c:v>74.539405806041998</c:v>
                </c:pt>
                <c:pt idx="3462">
                  <c:v>74.5365897250297</c:v>
                </c:pt>
                <c:pt idx="3463">
                  <c:v>74.535154468636804</c:v>
                </c:pt>
                <c:pt idx="3464">
                  <c:v>74.526833367603203</c:v>
                </c:pt>
                <c:pt idx="3465">
                  <c:v>74.445611927364396</c:v>
                </c:pt>
                <c:pt idx="3466">
                  <c:v>74.462611596193398</c:v>
                </c:pt>
                <c:pt idx="3467">
                  <c:v>74.465613886453397</c:v>
                </c:pt>
                <c:pt idx="3468">
                  <c:v>74.458601108169503</c:v>
                </c:pt>
                <c:pt idx="3469">
                  <c:v>74.465398417145906</c:v>
                </c:pt>
                <c:pt idx="3470">
                  <c:v>74.228815603208702</c:v>
                </c:pt>
                <c:pt idx="3471">
                  <c:v>74.229169282276601</c:v>
                </c:pt>
                <c:pt idx="3472">
                  <c:v>74.244926990502407</c:v>
                </c:pt>
                <c:pt idx="3473">
                  <c:v>74.239424686192393</c:v>
                </c:pt>
                <c:pt idx="3474">
                  <c:v>74.229808205417896</c:v>
                </c:pt>
                <c:pt idx="3475">
                  <c:v>73.551288529560296</c:v>
                </c:pt>
                <c:pt idx="3476">
                  <c:v>73.562972398256704</c:v>
                </c:pt>
                <c:pt idx="3477">
                  <c:v>73.553766157214397</c:v>
                </c:pt>
                <c:pt idx="3478">
                  <c:v>73.565071845886607</c:v>
                </c:pt>
                <c:pt idx="3479">
                  <c:v>73.556912539515196</c:v>
                </c:pt>
                <c:pt idx="3480">
                  <c:v>73.019742820792402</c:v>
                </c:pt>
                <c:pt idx="3481">
                  <c:v>73.006858663754798</c:v>
                </c:pt>
                <c:pt idx="3482">
                  <c:v>72.990504855471599</c:v>
                </c:pt>
                <c:pt idx="3483">
                  <c:v>72.994455427545603</c:v>
                </c:pt>
                <c:pt idx="3484">
                  <c:v>72.981219001683499</c:v>
                </c:pt>
                <c:pt idx="3485">
                  <c:v>72.834790870172299</c:v>
                </c:pt>
                <c:pt idx="3486">
                  <c:v>72.820134827345399</c:v>
                </c:pt>
                <c:pt idx="3487">
                  <c:v>72.828808921354195</c:v>
                </c:pt>
                <c:pt idx="3488">
                  <c:v>72.829287275807204</c:v>
                </c:pt>
                <c:pt idx="3489">
                  <c:v>72.845875062880097</c:v>
                </c:pt>
                <c:pt idx="3490">
                  <c:v>72.874081644239993</c:v>
                </c:pt>
                <c:pt idx="3491">
                  <c:v>72.905519134360105</c:v>
                </c:pt>
                <c:pt idx="3492">
                  <c:v>72.903864909614597</c:v>
                </c:pt>
                <c:pt idx="3493">
                  <c:v>72.876420583689395</c:v>
                </c:pt>
                <c:pt idx="3494">
                  <c:v>72.889848787576</c:v>
                </c:pt>
                <c:pt idx="3495">
                  <c:v>73.067491645781104</c:v>
                </c:pt>
                <c:pt idx="3496">
                  <c:v>73.076546432113503</c:v>
                </c:pt>
                <c:pt idx="3497">
                  <c:v>73.064506679778603</c:v>
                </c:pt>
                <c:pt idx="3498">
                  <c:v>73.081929852072506</c:v>
                </c:pt>
                <c:pt idx="3499">
                  <c:v>73.056935482184102</c:v>
                </c:pt>
                <c:pt idx="3500">
                  <c:v>73.202267252373503</c:v>
                </c:pt>
                <c:pt idx="3501">
                  <c:v>73.215453377177994</c:v>
                </c:pt>
                <c:pt idx="3502">
                  <c:v>73.208411029182002</c:v>
                </c:pt>
                <c:pt idx="3503">
                  <c:v>73.217007439336797</c:v>
                </c:pt>
                <c:pt idx="3504">
                  <c:v>73.203465290381104</c:v>
                </c:pt>
                <c:pt idx="3505">
                  <c:v>73.112623114621499</c:v>
                </c:pt>
                <c:pt idx="3506">
                  <c:v>73.120795980129003</c:v>
                </c:pt>
                <c:pt idx="3507">
                  <c:v>73.124623967099495</c:v>
                </c:pt>
                <c:pt idx="3508">
                  <c:v>73.128118248355804</c:v>
                </c:pt>
                <c:pt idx="3509">
                  <c:v>73.128557427899906</c:v>
                </c:pt>
                <c:pt idx="3510">
                  <c:v>73.139529555521605</c:v>
                </c:pt>
                <c:pt idx="3511">
                  <c:v>73.138438782326503</c:v>
                </c:pt>
                <c:pt idx="3512">
                  <c:v>73.136388814608196</c:v>
                </c:pt>
                <c:pt idx="3513">
                  <c:v>73.130610138389699</c:v>
                </c:pt>
                <c:pt idx="3514">
                  <c:v>73.130490376632906</c:v>
                </c:pt>
                <c:pt idx="3515">
                  <c:v>73.281384185466806</c:v>
                </c:pt>
                <c:pt idx="3516">
                  <c:v>73.280510071285605</c:v>
                </c:pt>
                <c:pt idx="3517">
                  <c:v>73.282496626311797</c:v>
                </c:pt>
                <c:pt idx="3518">
                  <c:v>73.292384225231402</c:v>
                </c:pt>
                <c:pt idx="3519">
                  <c:v>73.276925920880998</c:v>
                </c:pt>
                <c:pt idx="3520">
                  <c:v>73.371657363298894</c:v>
                </c:pt>
                <c:pt idx="3521">
                  <c:v>73.402147114208603</c:v>
                </c:pt>
                <c:pt idx="3522">
                  <c:v>73.3981075377568</c:v>
                </c:pt>
                <c:pt idx="3523">
                  <c:v>73.405611549986304</c:v>
                </c:pt>
                <c:pt idx="3524">
                  <c:v>73.401988581193905</c:v>
                </c:pt>
                <c:pt idx="3525">
                  <c:v>73.544633796074606</c:v>
                </c:pt>
                <c:pt idx="3526">
                  <c:v>73.548740059403997</c:v>
                </c:pt>
                <c:pt idx="3527">
                  <c:v>73.557009095003906</c:v>
                </c:pt>
                <c:pt idx="3528">
                  <c:v>73.527693384065401</c:v>
                </c:pt>
                <c:pt idx="3529">
                  <c:v>73.539609600122503</c:v>
                </c:pt>
                <c:pt idx="3530">
                  <c:v>73.664682998228102</c:v>
                </c:pt>
                <c:pt idx="3531">
                  <c:v>73.663201763250797</c:v>
                </c:pt>
                <c:pt idx="3532">
                  <c:v>73.663277794374096</c:v>
                </c:pt>
                <c:pt idx="3533">
                  <c:v>73.665812295239903</c:v>
                </c:pt>
                <c:pt idx="3534">
                  <c:v>73.663823676804995</c:v>
                </c:pt>
                <c:pt idx="3535">
                  <c:v>73.839583039864706</c:v>
                </c:pt>
                <c:pt idx="3536">
                  <c:v>73.8346098116332</c:v>
                </c:pt>
                <c:pt idx="3537">
                  <c:v>73.843392627256407</c:v>
                </c:pt>
                <c:pt idx="3538">
                  <c:v>73.831328476497006</c:v>
                </c:pt>
                <c:pt idx="3539">
                  <c:v>73.832099206834499</c:v>
                </c:pt>
                <c:pt idx="3540">
                  <c:v>73.717213036413995</c:v>
                </c:pt>
                <c:pt idx="3541">
                  <c:v>73.728475304223295</c:v>
                </c:pt>
                <c:pt idx="3542">
                  <c:v>73.705902565668893</c:v>
                </c:pt>
                <c:pt idx="3543">
                  <c:v>73.728986518120706</c:v>
                </c:pt>
                <c:pt idx="3544">
                  <c:v>73.709614870286103</c:v>
                </c:pt>
                <c:pt idx="3545">
                  <c:v>73.584960424777293</c:v>
                </c:pt>
                <c:pt idx="3546">
                  <c:v>73.598000890692205</c:v>
                </c:pt>
                <c:pt idx="3547">
                  <c:v>73.576191892159699</c:v>
                </c:pt>
                <c:pt idx="3548">
                  <c:v>73.576560501977497</c:v>
                </c:pt>
                <c:pt idx="3549">
                  <c:v>73.586676707523694</c:v>
                </c:pt>
                <c:pt idx="3550">
                  <c:v>73.419479986962799</c:v>
                </c:pt>
                <c:pt idx="3551">
                  <c:v>73.402544331456397</c:v>
                </c:pt>
                <c:pt idx="3552">
                  <c:v>73.415697308193003</c:v>
                </c:pt>
                <c:pt idx="3553">
                  <c:v>73.416120906800998</c:v>
                </c:pt>
                <c:pt idx="3554">
                  <c:v>73.410457172884904</c:v>
                </c:pt>
                <c:pt idx="3555">
                  <c:v>73.400587552982699</c:v>
                </c:pt>
                <c:pt idx="3556">
                  <c:v>73.369947209244302</c:v>
                </c:pt>
                <c:pt idx="3557">
                  <c:v>73.4003310219491</c:v>
                </c:pt>
                <c:pt idx="3558">
                  <c:v>73.397791432317902</c:v>
                </c:pt>
                <c:pt idx="3559">
                  <c:v>73.396216198654898</c:v>
                </c:pt>
                <c:pt idx="3560">
                  <c:v>73.254314338037204</c:v>
                </c:pt>
                <c:pt idx="3561">
                  <c:v>73.2617842847432</c:v>
                </c:pt>
                <c:pt idx="3562">
                  <c:v>73.257660707739404</c:v>
                </c:pt>
                <c:pt idx="3563">
                  <c:v>73.259190661813705</c:v>
                </c:pt>
                <c:pt idx="3564">
                  <c:v>73.2462874754833</c:v>
                </c:pt>
                <c:pt idx="3565">
                  <c:v>72.997190174124</c:v>
                </c:pt>
                <c:pt idx="3566">
                  <c:v>72.9951574882937</c:v>
                </c:pt>
                <c:pt idx="3567">
                  <c:v>72.973433909268806</c:v>
                </c:pt>
                <c:pt idx="3568">
                  <c:v>72.9847844823</c:v>
                </c:pt>
                <c:pt idx="3569">
                  <c:v>72.986551812257701</c:v>
                </c:pt>
                <c:pt idx="3570">
                  <c:v>72.162941317574194</c:v>
                </c:pt>
                <c:pt idx="3571">
                  <c:v>72.136451349141396</c:v>
                </c:pt>
                <c:pt idx="3572">
                  <c:v>72.154443862406097</c:v>
                </c:pt>
                <c:pt idx="3573">
                  <c:v>72.121527702128503</c:v>
                </c:pt>
                <c:pt idx="3574">
                  <c:v>72.142325976971307</c:v>
                </c:pt>
                <c:pt idx="3575">
                  <c:v>71.541923365050195</c:v>
                </c:pt>
                <c:pt idx="3576">
                  <c:v>71.530802556897697</c:v>
                </c:pt>
                <c:pt idx="3577">
                  <c:v>71.541091989323505</c:v>
                </c:pt>
                <c:pt idx="3578">
                  <c:v>71.554070338302196</c:v>
                </c:pt>
                <c:pt idx="3579">
                  <c:v>71.532457063525797</c:v>
                </c:pt>
                <c:pt idx="3580">
                  <c:v>71.402368152588807</c:v>
                </c:pt>
                <c:pt idx="3581">
                  <c:v>71.401523494860498</c:v>
                </c:pt>
                <c:pt idx="3582">
                  <c:v>71.394657396395502</c:v>
                </c:pt>
                <c:pt idx="3583">
                  <c:v>71.397602637785297</c:v>
                </c:pt>
                <c:pt idx="3584">
                  <c:v>71.389976265006297</c:v>
                </c:pt>
                <c:pt idx="3585">
                  <c:v>71.279701890172404</c:v>
                </c:pt>
                <c:pt idx="3586">
                  <c:v>71.263443268888295</c:v>
                </c:pt>
                <c:pt idx="3587">
                  <c:v>71.265067572998305</c:v>
                </c:pt>
                <c:pt idx="3588">
                  <c:v>71.2689367376734</c:v>
                </c:pt>
                <c:pt idx="3589">
                  <c:v>71.270501498639106</c:v>
                </c:pt>
                <c:pt idx="3590">
                  <c:v>71.222919223600996</c:v>
                </c:pt>
                <c:pt idx="3591">
                  <c:v>71.2406927292988</c:v>
                </c:pt>
                <c:pt idx="3592">
                  <c:v>71.223568870445106</c:v>
                </c:pt>
                <c:pt idx="3593">
                  <c:v>71.234327595023004</c:v>
                </c:pt>
                <c:pt idx="3594">
                  <c:v>71.214603982904407</c:v>
                </c:pt>
                <c:pt idx="3595">
                  <c:v>71.306190767003599</c:v>
                </c:pt>
                <c:pt idx="3596">
                  <c:v>71.296536747573896</c:v>
                </c:pt>
                <c:pt idx="3597">
                  <c:v>71.331976066867995</c:v>
                </c:pt>
                <c:pt idx="3598">
                  <c:v>71.323866980576796</c:v>
                </c:pt>
                <c:pt idx="3599">
                  <c:v>71.321288642282795</c:v>
                </c:pt>
                <c:pt idx="3600">
                  <c:v>71.403741627010007</c:v>
                </c:pt>
                <c:pt idx="3601">
                  <c:v>71.392259709203302</c:v>
                </c:pt>
                <c:pt idx="3602">
                  <c:v>71.389666963852406</c:v>
                </c:pt>
                <c:pt idx="3603">
                  <c:v>71.399911995667395</c:v>
                </c:pt>
                <c:pt idx="3604">
                  <c:v>71.403440928103507</c:v>
                </c:pt>
                <c:pt idx="3605">
                  <c:v>71.537453940864495</c:v>
                </c:pt>
                <c:pt idx="3606">
                  <c:v>71.533873632858601</c:v>
                </c:pt>
                <c:pt idx="3607">
                  <c:v>71.549736454669002</c:v>
                </c:pt>
                <c:pt idx="3608">
                  <c:v>71.525071858438807</c:v>
                </c:pt>
                <c:pt idx="3609">
                  <c:v>71.533787276118503</c:v>
                </c:pt>
                <c:pt idx="3610">
                  <c:v>71.788544310782399</c:v>
                </c:pt>
                <c:pt idx="3611">
                  <c:v>71.797136960144798</c:v>
                </c:pt>
                <c:pt idx="3612">
                  <c:v>71.782533811758199</c:v>
                </c:pt>
                <c:pt idx="3613">
                  <c:v>71.7960605491824</c:v>
                </c:pt>
                <c:pt idx="3614">
                  <c:v>71.794443523888404</c:v>
                </c:pt>
                <c:pt idx="3615">
                  <c:v>72.212793863177893</c:v>
                </c:pt>
                <c:pt idx="3616">
                  <c:v>72.228330183570307</c:v>
                </c:pt>
                <c:pt idx="3617">
                  <c:v>72.216266071665203</c:v>
                </c:pt>
                <c:pt idx="3618">
                  <c:v>72.222243054559897</c:v>
                </c:pt>
                <c:pt idx="3619">
                  <c:v>72.229713478745296</c:v>
                </c:pt>
                <c:pt idx="3620">
                  <c:v>72.391749547920398</c:v>
                </c:pt>
                <c:pt idx="3621">
                  <c:v>72.398403049543802</c:v>
                </c:pt>
                <c:pt idx="3622">
                  <c:v>72.390875226487495</c:v>
                </c:pt>
                <c:pt idx="3623">
                  <c:v>72.380522769411598</c:v>
                </c:pt>
                <c:pt idx="3624">
                  <c:v>72.384581631619795</c:v>
                </c:pt>
                <c:pt idx="3625">
                  <c:v>72.375248033242201</c:v>
                </c:pt>
                <c:pt idx="3626">
                  <c:v>72.413256289819998</c:v>
                </c:pt>
                <c:pt idx="3627">
                  <c:v>72.387363376000906</c:v>
                </c:pt>
                <c:pt idx="3628">
                  <c:v>72.383820857981206</c:v>
                </c:pt>
                <c:pt idx="3629">
                  <c:v>72.395846202258696</c:v>
                </c:pt>
                <c:pt idx="3630">
                  <c:v>72.372950040405001</c:v>
                </c:pt>
                <c:pt idx="3631">
                  <c:v>72.355730662426097</c:v>
                </c:pt>
                <c:pt idx="3632">
                  <c:v>72.3538131067385</c:v>
                </c:pt>
                <c:pt idx="3633">
                  <c:v>72.364013849064193</c:v>
                </c:pt>
                <c:pt idx="3634">
                  <c:v>72.353038936372201</c:v>
                </c:pt>
                <c:pt idx="3635">
                  <c:v>72.402432902555404</c:v>
                </c:pt>
                <c:pt idx="3636">
                  <c:v>72.422042007001096</c:v>
                </c:pt>
                <c:pt idx="3637">
                  <c:v>72.417241579896398</c:v>
                </c:pt>
                <c:pt idx="3638">
                  <c:v>72.432012341206303</c:v>
                </c:pt>
                <c:pt idx="3639">
                  <c:v>72.422386422001196</c:v>
                </c:pt>
                <c:pt idx="3640">
                  <c:v>72.640762089959907</c:v>
                </c:pt>
                <c:pt idx="3641">
                  <c:v>72.631137793684701</c:v>
                </c:pt>
                <c:pt idx="3642">
                  <c:v>72.621014828544901</c:v>
                </c:pt>
                <c:pt idx="3643">
                  <c:v>72.624380838019107</c:v>
                </c:pt>
                <c:pt idx="3644">
                  <c:v>72.635494438077998</c:v>
                </c:pt>
                <c:pt idx="3645">
                  <c:v>72.538919519992504</c:v>
                </c:pt>
                <c:pt idx="3646">
                  <c:v>72.529881725417397</c:v>
                </c:pt>
                <c:pt idx="3647">
                  <c:v>72.550289057602498</c:v>
                </c:pt>
                <c:pt idx="3648">
                  <c:v>72.530593564981601</c:v>
                </c:pt>
                <c:pt idx="3649">
                  <c:v>72.520632316065502</c:v>
                </c:pt>
                <c:pt idx="3650">
                  <c:v>72.507265212203805</c:v>
                </c:pt>
                <c:pt idx="3651">
                  <c:v>72.502759199991402</c:v>
                </c:pt>
                <c:pt idx="3652">
                  <c:v>72.499755480427794</c:v>
                </c:pt>
                <c:pt idx="3653">
                  <c:v>72.496462954098106</c:v>
                </c:pt>
                <c:pt idx="3654">
                  <c:v>72.487916310845407</c:v>
                </c:pt>
                <c:pt idx="3655">
                  <c:v>72.459319534474105</c:v>
                </c:pt>
                <c:pt idx="3656">
                  <c:v>72.454174007174203</c:v>
                </c:pt>
                <c:pt idx="3657">
                  <c:v>72.4685536593649</c:v>
                </c:pt>
                <c:pt idx="3658">
                  <c:v>72.477689399154798</c:v>
                </c:pt>
                <c:pt idx="3659">
                  <c:v>72.470409808246998</c:v>
                </c:pt>
                <c:pt idx="3660">
                  <c:v>72.473362782010597</c:v>
                </c:pt>
                <c:pt idx="3661">
                  <c:v>72.494765894529294</c:v>
                </c:pt>
                <c:pt idx="3662">
                  <c:v>72.467576724189101</c:v>
                </c:pt>
                <c:pt idx="3663">
                  <c:v>72.477664213413306</c:v>
                </c:pt>
                <c:pt idx="3664">
                  <c:v>72.465349664164293</c:v>
                </c:pt>
                <c:pt idx="3665">
                  <c:v>72.364900160979005</c:v>
                </c:pt>
                <c:pt idx="3666">
                  <c:v>72.362920078471504</c:v>
                </c:pt>
                <c:pt idx="3667">
                  <c:v>72.375125098481703</c:v>
                </c:pt>
                <c:pt idx="3668">
                  <c:v>72.361064856325498</c:v>
                </c:pt>
                <c:pt idx="3669">
                  <c:v>72.365551279727896</c:v>
                </c:pt>
                <c:pt idx="3670">
                  <c:v>72.014712381661198</c:v>
                </c:pt>
                <c:pt idx="3671">
                  <c:v>72.019481274715005</c:v>
                </c:pt>
                <c:pt idx="3672">
                  <c:v>72.018630213548803</c:v>
                </c:pt>
                <c:pt idx="3673">
                  <c:v>72.014946883934996</c:v>
                </c:pt>
                <c:pt idx="3674">
                  <c:v>72.012798287356404</c:v>
                </c:pt>
                <c:pt idx="3675">
                  <c:v>70.990012129013095</c:v>
                </c:pt>
                <c:pt idx="3676">
                  <c:v>70.987004265585497</c:v>
                </c:pt>
                <c:pt idx="3677">
                  <c:v>70.977917080436896</c:v>
                </c:pt>
                <c:pt idx="3678">
                  <c:v>71.001635566128897</c:v>
                </c:pt>
                <c:pt idx="3679">
                  <c:v>70.983864176738606</c:v>
                </c:pt>
                <c:pt idx="3680">
                  <c:v>70.6417283098897</c:v>
                </c:pt>
                <c:pt idx="3681">
                  <c:v>70.639818367868997</c:v>
                </c:pt>
                <c:pt idx="3682">
                  <c:v>70.652581499149505</c:v>
                </c:pt>
                <c:pt idx="3683">
                  <c:v>70.647830977274396</c:v>
                </c:pt>
                <c:pt idx="3684">
                  <c:v>70.652622703697006</c:v>
                </c:pt>
                <c:pt idx="3685">
                  <c:v>70.522411691526599</c:v>
                </c:pt>
                <c:pt idx="3686">
                  <c:v>70.533130024951404</c:v>
                </c:pt>
                <c:pt idx="3687">
                  <c:v>70.497750274126204</c:v>
                </c:pt>
                <c:pt idx="3688">
                  <c:v>70.517016991818707</c:v>
                </c:pt>
                <c:pt idx="3689">
                  <c:v>70.524567038226493</c:v>
                </c:pt>
                <c:pt idx="3690">
                  <c:v>70.6272996203801</c:v>
                </c:pt>
                <c:pt idx="3691">
                  <c:v>70.644512350394706</c:v>
                </c:pt>
                <c:pt idx="3692">
                  <c:v>70.646767684458993</c:v>
                </c:pt>
                <c:pt idx="3693">
                  <c:v>70.635111460925202</c:v>
                </c:pt>
                <c:pt idx="3694">
                  <c:v>70.643862591152697</c:v>
                </c:pt>
                <c:pt idx="3695">
                  <c:v>70.793436512234095</c:v>
                </c:pt>
                <c:pt idx="3696">
                  <c:v>70.795334213670301</c:v>
                </c:pt>
                <c:pt idx="3697">
                  <c:v>70.7944500377548</c:v>
                </c:pt>
                <c:pt idx="3698">
                  <c:v>70.803032600454799</c:v>
                </c:pt>
                <c:pt idx="3699">
                  <c:v>70.788583589381901</c:v>
                </c:pt>
                <c:pt idx="3700">
                  <c:v>71.093533992475201</c:v>
                </c:pt>
                <c:pt idx="3701">
                  <c:v>71.075857700047194</c:v>
                </c:pt>
                <c:pt idx="3702">
                  <c:v>71.091840299438502</c:v>
                </c:pt>
                <c:pt idx="3703">
                  <c:v>71.087764133890104</c:v>
                </c:pt>
                <c:pt idx="3704">
                  <c:v>71.084307147400295</c:v>
                </c:pt>
                <c:pt idx="3705">
                  <c:v>71.571155223069894</c:v>
                </c:pt>
                <c:pt idx="3706">
                  <c:v>71.587106914347203</c:v>
                </c:pt>
                <c:pt idx="3707">
                  <c:v>71.570235768536094</c:v>
                </c:pt>
                <c:pt idx="3708">
                  <c:v>71.598577676458504</c:v>
                </c:pt>
                <c:pt idx="3709">
                  <c:v>71.599794264184595</c:v>
                </c:pt>
                <c:pt idx="3710">
                  <c:v>71.978318026732495</c:v>
                </c:pt>
                <c:pt idx="3711">
                  <c:v>71.979781434124604</c:v>
                </c:pt>
                <c:pt idx="3712">
                  <c:v>72.009028016289605</c:v>
                </c:pt>
                <c:pt idx="3713">
                  <c:v>71.967827828805895</c:v>
                </c:pt>
                <c:pt idx="3714">
                  <c:v>71.974856541581502</c:v>
                </c:pt>
                <c:pt idx="3715">
                  <c:v>72.011766848815995</c:v>
                </c:pt>
                <c:pt idx="3716">
                  <c:v>72.014252330761096</c:v>
                </c:pt>
                <c:pt idx="3717">
                  <c:v>71.989194427619594</c:v>
                </c:pt>
                <c:pt idx="3718">
                  <c:v>71.997570574801998</c:v>
                </c:pt>
                <c:pt idx="3719">
                  <c:v>72.017229429860294</c:v>
                </c:pt>
                <c:pt idx="3720">
                  <c:v>72.014701062215394</c:v>
                </c:pt>
                <c:pt idx="3721">
                  <c:v>72.029612506843407</c:v>
                </c:pt>
                <c:pt idx="3722">
                  <c:v>72.013421110060307</c:v>
                </c:pt>
                <c:pt idx="3723">
                  <c:v>72.0049852982103</c:v>
                </c:pt>
                <c:pt idx="3724">
                  <c:v>72.011956442655105</c:v>
                </c:pt>
                <c:pt idx="3725">
                  <c:v>72.054413808235196</c:v>
                </c:pt>
                <c:pt idx="3726">
                  <c:v>72.055304947372207</c:v>
                </c:pt>
                <c:pt idx="3727">
                  <c:v>72.058323992397206</c:v>
                </c:pt>
                <c:pt idx="3728">
                  <c:v>72.032855283484693</c:v>
                </c:pt>
                <c:pt idx="3729">
                  <c:v>72.060377404639894</c:v>
                </c:pt>
                <c:pt idx="3730">
                  <c:v>72.090099688931303</c:v>
                </c:pt>
                <c:pt idx="3731">
                  <c:v>72.076341371192996</c:v>
                </c:pt>
                <c:pt idx="3732">
                  <c:v>72.0869203271142</c:v>
                </c:pt>
                <c:pt idx="3733">
                  <c:v>72.082983705727301</c:v>
                </c:pt>
                <c:pt idx="3734">
                  <c:v>72.070726218721703</c:v>
                </c:pt>
                <c:pt idx="3735">
                  <c:v>71.870033180523095</c:v>
                </c:pt>
                <c:pt idx="3736">
                  <c:v>71.895339684926498</c:v>
                </c:pt>
                <c:pt idx="3737">
                  <c:v>71.895134791364796</c:v>
                </c:pt>
                <c:pt idx="3738">
                  <c:v>71.882666885622797</c:v>
                </c:pt>
                <c:pt idx="3739">
                  <c:v>71.900900052944294</c:v>
                </c:pt>
                <c:pt idx="3740">
                  <c:v>71.556204930489599</c:v>
                </c:pt>
                <c:pt idx="3741">
                  <c:v>71.5477546114749</c:v>
                </c:pt>
                <c:pt idx="3742">
                  <c:v>71.545750035662607</c:v>
                </c:pt>
                <c:pt idx="3743">
                  <c:v>71.547942976836794</c:v>
                </c:pt>
                <c:pt idx="3744">
                  <c:v>71.537621359223294</c:v>
                </c:pt>
                <c:pt idx="3745">
                  <c:v>71.446080602302899</c:v>
                </c:pt>
                <c:pt idx="3746">
                  <c:v>71.4392361271276</c:v>
                </c:pt>
                <c:pt idx="3747">
                  <c:v>71.440533185738602</c:v>
                </c:pt>
                <c:pt idx="3748">
                  <c:v>71.448855412245194</c:v>
                </c:pt>
                <c:pt idx="3749">
                  <c:v>71.443328656870705</c:v>
                </c:pt>
                <c:pt idx="3750">
                  <c:v>71.453001110995004</c:v>
                </c:pt>
                <c:pt idx="3751">
                  <c:v>71.438216318785507</c:v>
                </c:pt>
                <c:pt idx="3752">
                  <c:v>71.474229355876702</c:v>
                </c:pt>
                <c:pt idx="3753">
                  <c:v>71.448582503610197</c:v>
                </c:pt>
                <c:pt idx="3754">
                  <c:v>71.437165216730605</c:v>
                </c:pt>
                <c:pt idx="3755">
                  <c:v>71.639266541886897</c:v>
                </c:pt>
                <c:pt idx="3756">
                  <c:v>71.650492641299394</c:v>
                </c:pt>
                <c:pt idx="3757">
                  <c:v>71.641080992177294</c:v>
                </c:pt>
                <c:pt idx="3758">
                  <c:v>71.659031507892394</c:v>
                </c:pt>
                <c:pt idx="3759">
                  <c:v>71.645018973868503</c:v>
                </c:pt>
                <c:pt idx="3760">
                  <c:v>71.980318431422504</c:v>
                </c:pt>
                <c:pt idx="3761">
                  <c:v>71.966535433070803</c:v>
                </c:pt>
                <c:pt idx="3762">
                  <c:v>71.996909581359702</c:v>
                </c:pt>
                <c:pt idx="3763">
                  <c:v>71.980512580754805</c:v>
                </c:pt>
                <c:pt idx="3764">
                  <c:v>71.991125235154698</c:v>
                </c:pt>
                <c:pt idx="3765">
                  <c:v>71.7064776506854</c:v>
                </c:pt>
                <c:pt idx="3766">
                  <c:v>71.698889508645607</c:v>
                </c:pt>
                <c:pt idx="3767">
                  <c:v>71.697610685938102</c:v>
                </c:pt>
                <c:pt idx="3768">
                  <c:v>71.675021089327203</c:v>
                </c:pt>
                <c:pt idx="3769">
                  <c:v>71.676959427255994</c:v>
                </c:pt>
                <c:pt idx="3770">
                  <c:v>71.477852363340901</c:v>
                </c:pt>
                <c:pt idx="3771">
                  <c:v>71.471125269932202</c:v>
                </c:pt>
                <c:pt idx="3772">
                  <c:v>71.494672122413306</c:v>
                </c:pt>
                <c:pt idx="3773">
                  <c:v>71.484854632229599</c:v>
                </c:pt>
                <c:pt idx="3774">
                  <c:v>71.461127437884002</c:v>
                </c:pt>
                <c:pt idx="3775">
                  <c:v>71.3214277929155</c:v>
                </c:pt>
                <c:pt idx="3776">
                  <c:v>71.315618055858096</c:v>
                </c:pt>
                <c:pt idx="3777">
                  <c:v>71.312453709754706</c:v>
                </c:pt>
                <c:pt idx="3778">
                  <c:v>71.319143834869905</c:v>
                </c:pt>
                <c:pt idx="3779">
                  <c:v>71.329449394562403</c:v>
                </c:pt>
                <c:pt idx="3780">
                  <c:v>71.237313497571094</c:v>
                </c:pt>
                <c:pt idx="3781">
                  <c:v>71.236632204087798</c:v>
                </c:pt>
                <c:pt idx="3782">
                  <c:v>71.244692300166307</c:v>
                </c:pt>
                <c:pt idx="3783">
                  <c:v>71.229509442153201</c:v>
                </c:pt>
                <c:pt idx="3784">
                  <c:v>71.219511666937294</c:v>
                </c:pt>
                <c:pt idx="3785">
                  <c:v>71.1269031151202</c:v>
                </c:pt>
                <c:pt idx="3786">
                  <c:v>71.113642260952304</c:v>
                </c:pt>
                <c:pt idx="3787">
                  <c:v>71.138397480151795</c:v>
                </c:pt>
                <c:pt idx="3788">
                  <c:v>71.119965945707094</c:v>
                </c:pt>
                <c:pt idx="3789">
                  <c:v>71.120420430142303</c:v>
                </c:pt>
                <c:pt idx="3790">
                  <c:v>71.055459452700006</c:v>
                </c:pt>
                <c:pt idx="3791">
                  <c:v>71.042676628024594</c:v>
                </c:pt>
                <c:pt idx="3792">
                  <c:v>71.064503021462798</c:v>
                </c:pt>
                <c:pt idx="3793">
                  <c:v>71.060147167494094</c:v>
                </c:pt>
                <c:pt idx="3794">
                  <c:v>71.051068672799204</c:v>
                </c:pt>
                <c:pt idx="3795">
                  <c:v>70.978119280594598</c:v>
                </c:pt>
                <c:pt idx="3796">
                  <c:v>70.9697127404459</c:v>
                </c:pt>
                <c:pt idx="3797">
                  <c:v>70.958776813492705</c:v>
                </c:pt>
                <c:pt idx="3798">
                  <c:v>70.969457775962397</c:v>
                </c:pt>
                <c:pt idx="3799">
                  <c:v>70.985127760493697</c:v>
                </c:pt>
                <c:pt idx="3800">
                  <c:v>70.944104274022393</c:v>
                </c:pt>
                <c:pt idx="3801">
                  <c:v>70.954125012622399</c:v>
                </c:pt>
                <c:pt idx="3802">
                  <c:v>70.945931455854904</c:v>
                </c:pt>
                <c:pt idx="3803">
                  <c:v>70.950641318124198</c:v>
                </c:pt>
                <c:pt idx="3804">
                  <c:v>70.956071360061301</c:v>
                </c:pt>
                <c:pt idx="3805">
                  <c:v>70.7923687065216</c:v>
                </c:pt>
                <c:pt idx="3806">
                  <c:v>70.802819560077097</c:v>
                </c:pt>
                <c:pt idx="3807">
                  <c:v>70.802965406898693</c:v>
                </c:pt>
                <c:pt idx="3808">
                  <c:v>70.811153257998498</c:v>
                </c:pt>
                <c:pt idx="3809">
                  <c:v>70.811960218540193</c:v>
                </c:pt>
                <c:pt idx="3810">
                  <c:v>70.656069472578594</c:v>
                </c:pt>
                <c:pt idx="3811">
                  <c:v>70.664288865319406</c:v>
                </c:pt>
                <c:pt idx="3812">
                  <c:v>70.656077710685196</c:v>
                </c:pt>
                <c:pt idx="3813">
                  <c:v>70.657251371500905</c:v>
                </c:pt>
                <c:pt idx="3814">
                  <c:v>70.646419910298704</c:v>
                </c:pt>
                <c:pt idx="3815">
                  <c:v>70.488408679927602</c:v>
                </c:pt>
                <c:pt idx="3816">
                  <c:v>70.482624119893501</c:v>
                </c:pt>
                <c:pt idx="3817">
                  <c:v>70.475875725627006</c:v>
                </c:pt>
                <c:pt idx="3818">
                  <c:v>70.463449697561501</c:v>
                </c:pt>
                <c:pt idx="3819">
                  <c:v>70.480700578076494</c:v>
                </c:pt>
                <c:pt idx="3820">
                  <c:v>70.163511523517201</c:v>
                </c:pt>
                <c:pt idx="3821">
                  <c:v>70.171740343480593</c:v>
                </c:pt>
                <c:pt idx="3822">
                  <c:v>70.169951460187505</c:v>
                </c:pt>
                <c:pt idx="3823">
                  <c:v>70.1535942782604</c:v>
                </c:pt>
                <c:pt idx="3824">
                  <c:v>70.160574482060696</c:v>
                </c:pt>
                <c:pt idx="3825">
                  <c:v>70.336677795141298</c:v>
                </c:pt>
                <c:pt idx="3826">
                  <c:v>70.309184225222197</c:v>
                </c:pt>
                <c:pt idx="3827">
                  <c:v>70.318799733274005</c:v>
                </c:pt>
                <c:pt idx="3828">
                  <c:v>70.317396170106903</c:v>
                </c:pt>
                <c:pt idx="3829">
                  <c:v>70.349495433607501</c:v>
                </c:pt>
                <c:pt idx="3830">
                  <c:v>70.903751776409194</c:v>
                </c:pt>
                <c:pt idx="3831">
                  <c:v>70.895192600487206</c:v>
                </c:pt>
                <c:pt idx="3832">
                  <c:v>70.888526176942193</c:v>
                </c:pt>
                <c:pt idx="3833">
                  <c:v>70.895716345424105</c:v>
                </c:pt>
                <c:pt idx="3834">
                  <c:v>70.892450048203202</c:v>
                </c:pt>
                <c:pt idx="3835">
                  <c:v>71.042007648762294</c:v>
                </c:pt>
                <c:pt idx="3836">
                  <c:v>71.041541682604205</c:v>
                </c:pt>
                <c:pt idx="3837">
                  <c:v>71.052343182368602</c:v>
                </c:pt>
                <c:pt idx="3838">
                  <c:v>71.037547590914997</c:v>
                </c:pt>
                <c:pt idx="3839">
                  <c:v>71.032345203656803</c:v>
                </c:pt>
                <c:pt idx="3840">
                  <c:v>70.932373326155698</c:v>
                </c:pt>
                <c:pt idx="3841">
                  <c:v>70.913636211007002</c:v>
                </c:pt>
                <c:pt idx="3842">
                  <c:v>70.904497532525795</c:v>
                </c:pt>
                <c:pt idx="3843">
                  <c:v>70.946067139310699</c:v>
                </c:pt>
                <c:pt idx="3844">
                  <c:v>70.903705444049095</c:v>
                </c:pt>
                <c:pt idx="3845">
                  <c:v>70.334415543558904</c:v>
                </c:pt>
                <c:pt idx="3846">
                  <c:v>70.336361457032098</c:v>
                </c:pt>
                <c:pt idx="3847">
                  <c:v>70.360458655351806</c:v>
                </c:pt>
                <c:pt idx="3848">
                  <c:v>70.335191322687507</c:v>
                </c:pt>
                <c:pt idx="3849">
                  <c:v>70.3490601645655</c:v>
                </c:pt>
                <c:pt idx="3850">
                  <c:v>70.334720804209496</c:v>
                </c:pt>
                <c:pt idx="3851">
                  <c:v>70.337593896252002</c:v>
                </c:pt>
                <c:pt idx="3852">
                  <c:v>70.3332546613169</c:v>
                </c:pt>
                <c:pt idx="3853">
                  <c:v>70.325827675692594</c:v>
                </c:pt>
                <c:pt idx="3854">
                  <c:v>70.326566718213499</c:v>
                </c:pt>
                <c:pt idx="3855">
                  <c:v>70.557278310385101</c:v>
                </c:pt>
                <c:pt idx="3856">
                  <c:v>70.583716185085194</c:v>
                </c:pt>
                <c:pt idx="3857">
                  <c:v>70.584539469344094</c:v>
                </c:pt>
                <c:pt idx="3858">
                  <c:v>70.558214764747603</c:v>
                </c:pt>
                <c:pt idx="3859">
                  <c:v>70.554436147656403</c:v>
                </c:pt>
                <c:pt idx="3860">
                  <c:v>70.660574034051905</c:v>
                </c:pt>
                <c:pt idx="3861">
                  <c:v>70.641702317524405</c:v>
                </c:pt>
                <c:pt idx="3862">
                  <c:v>70.624737091176698</c:v>
                </c:pt>
                <c:pt idx="3863">
                  <c:v>70.637260576720607</c:v>
                </c:pt>
                <c:pt idx="3864">
                  <c:v>70.640852014989093</c:v>
                </c:pt>
                <c:pt idx="3865">
                  <c:v>70.605854054975097</c:v>
                </c:pt>
                <c:pt idx="3866">
                  <c:v>70.609578167027493</c:v>
                </c:pt>
                <c:pt idx="3867">
                  <c:v>70.609724753799497</c:v>
                </c:pt>
                <c:pt idx="3868">
                  <c:v>70.615167395615799</c:v>
                </c:pt>
                <c:pt idx="3869">
                  <c:v>70.613560835927501</c:v>
                </c:pt>
                <c:pt idx="3870">
                  <c:v>70.507642547863696</c:v>
                </c:pt>
                <c:pt idx="3871">
                  <c:v>70.509488346614802</c:v>
                </c:pt>
                <c:pt idx="3872">
                  <c:v>70.514990102104605</c:v>
                </c:pt>
                <c:pt idx="3873">
                  <c:v>70.506445047489805</c:v>
                </c:pt>
                <c:pt idx="3874">
                  <c:v>70.528173140781007</c:v>
                </c:pt>
                <c:pt idx="3875">
                  <c:v>70.330888834945199</c:v>
                </c:pt>
                <c:pt idx="3876">
                  <c:v>70.298550391164198</c:v>
                </c:pt>
                <c:pt idx="3877">
                  <c:v>70.317435326344295</c:v>
                </c:pt>
                <c:pt idx="3878">
                  <c:v>70.299617612829707</c:v>
                </c:pt>
                <c:pt idx="3879">
                  <c:v>70.313901459947303</c:v>
                </c:pt>
                <c:pt idx="3880">
                  <c:v>69.999070495572596</c:v>
                </c:pt>
                <c:pt idx="3881">
                  <c:v>70.021506954894093</c:v>
                </c:pt>
                <c:pt idx="3882">
                  <c:v>69.997309362196503</c:v>
                </c:pt>
                <c:pt idx="3883">
                  <c:v>70.012632222561905</c:v>
                </c:pt>
                <c:pt idx="3884">
                  <c:v>69.990486425753801</c:v>
                </c:pt>
                <c:pt idx="3885">
                  <c:v>69.835290008562794</c:v>
                </c:pt>
                <c:pt idx="3886">
                  <c:v>69.852005548100394</c:v>
                </c:pt>
                <c:pt idx="3887">
                  <c:v>69.830375176304599</c:v>
                </c:pt>
                <c:pt idx="3888">
                  <c:v>69.834580103577807</c:v>
                </c:pt>
                <c:pt idx="3889">
                  <c:v>69.851228934170607</c:v>
                </c:pt>
                <c:pt idx="3890">
                  <c:v>69.759766943264296</c:v>
                </c:pt>
                <c:pt idx="3891">
                  <c:v>69.769203187250994</c:v>
                </c:pt>
                <c:pt idx="3892">
                  <c:v>69.771318099138199</c:v>
                </c:pt>
                <c:pt idx="3893">
                  <c:v>69.763282765481193</c:v>
                </c:pt>
                <c:pt idx="3894">
                  <c:v>69.772681656945807</c:v>
                </c:pt>
                <c:pt idx="3895">
                  <c:v>70.046089489803506</c:v>
                </c:pt>
                <c:pt idx="3896">
                  <c:v>70.055998129967193</c:v>
                </c:pt>
                <c:pt idx="3897">
                  <c:v>70.047643500018594</c:v>
                </c:pt>
                <c:pt idx="3898">
                  <c:v>70.061325207735507</c:v>
                </c:pt>
                <c:pt idx="3899">
                  <c:v>70.047633713171095</c:v>
                </c:pt>
                <c:pt idx="3900">
                  <c:v>70.147189873896707</c:v>
                </c:pt>
                <c:pt idx="3901">
                  <c:v>70.161054131322899</c:v>
                </c:pt>
                <c:pt idx="3902">
                  <c:v>70.152463740728393</c:v>
                </c:pt>
                <c:pt idx="3903">
                  <c:v>70.141777651837103</c:v>
                </c:pt>
                <c:pt idx="3904">
                  <c:v>70.156122690108205</c:v>
                </c:pt>
                <c:pt idx="3905">
                  <c:v>70.308803848167997</c:v>
                </c:pt>
                <c:pt idx="3906">
                  <c:v>70.322181578257897</c:v>
                </c:pt>
                <c:pt idx="3907">
                  <c:v>70.340061162079493</c:v>
                </c:pt>
                <c:pt idx="3908">
                  <c:v>70.311911754727703</c:v>
                </c:pt>
                <c:pt idx="3909">
                  <c:v>70.307535049558595</c:v>
                </c:pt>
                <c:pt idx="3910">
                  <c:v>70.387076794069102</c:v>
                </c:pt>
                <c:pt idx="3911">
                  <c:v>70.365656642630498</c:v>
                </c:pt>
                <c:pt idx="3912">
                  <c:v>70.367241987959204</c:v>
                </c:pt>
                <c:pt idx="3913">
                  <c:v>70.386032313588203</c:v>
                </c:pt>
                <c:pt idx="3914">
                  <c:v>70.370096472227203</c:v>
                </c:pt>
                <c:pt idx="3915">
                  <c:v>70.015251995276998</c:v>
                </c:pt>
                <c:pt idx="3916">
                  <c:v>70.030997148972801</c:v>
                </c:pt>
                <c:pt idx="3917">
                  <c:v>70.044560663873796</c:v>
                </c:pt>
                <c:pt idx="3918">
                  <c:v>70.042321751783305</c:v>
                </c:pt>
                <c:pt idx="3919">
                  <c:v>70.0401994861719</c:v>
                </c:pt>
                <c:pt idx="3920">
                  <c:v>69.4448014018691</c:v>
                </c:pt>
                <c:pt idx="3921">
                  <c:v>69.416415362982704</c:v>
                </c:pt>
                <c:pt idx="3922">
                  <c:v>69.406195346865204</c:v>
                </c:pt>
                <c:pt idx="3923">
                  <c:v>69.404832556167804</c:v>
                </c:pt>
                <c:pt idx="3924">
                  <c:v>69.423459684196501</c:v>
                </c:pt>
                <c:pt idx="3925">
                  <c:v>69.407492881762295</c:v>
                </c:pt>
                <c:pt idx="3926">
                  <c:v>69.387789734272999</c:v>
                </c:pt>
                <c:pt idx="3927">
                  <c:v>69.418792241112499</c:v>
                </c:pt>
                <c:pt idx="3928">
                  <c:v>69.403813690529702</c:v>
                </c:pt>
                <c:pt idx="3929">
                  <c:v>69.400071890726096</c:v>
                </c:pt>
                <c:pt idx="3930">
                  <c:v>69.266345009352094</c:v>
                </c:pt>
                <c:pt idx="3931">
                  <c:v>69.266413589396294</c:v>
                </c:pt>
                <c:pt idx="3932">
                  <c:v>69.266463752075197</c:v>
                </c:pt>
                <c:pt idx="3933">
                  <c:v>69.280104712041805</c:v>
                </c:pt>
                <c:pt idx="3934">
                  <c:v>69.257555931446007</c:v>
                </c:pt>
                <c:pt idx="3935">
                  <c:v>69.301044686320594</c:v>
                </c:pt>
                <c:pt idx="3936">
                  <c:v>69.283353385103297</c:v>
                </c:pt>
                <c:pt idx="3937">
                  <c:v>69.261229262748301</c:v>
                </c:pt>
                <c:pt idx="3938">
                  <c:v>69.304314473266004</c:v>
                </c:pt>
                <c:pt idx="3939">
                  <c:v>69.298701584023505</c:v>
                </c:pt>
                <c:pt idx="3940">
                  <c:v>69.004636942100205</c:v>
                </c:pt>
                <c:pt idx="3941">
                  <c:v>69.000677973762393</c:v>
                </c:pt>
                <c:pt idx="3942">
                  <c:v>69.014146633123801</c:v>
                </c:pt>
                <c:pt idx="3943">
                  <c:v>69.017233565229205</c:v>
                </c:pt>
                <c:pt idx="3944">
                  <c:v>69.002747562101604</c:v>
                </c:pt>
                <c:pt idx="3945">
                  <c:v>68.968110388980506</c:v>
                </c:pt>
                <c:pt idx="3946">
                  <c:v>68.962430443585006</c:v>
                </c:pt>
                <c:pt idx="3947">
                  <c:v>68.994782778292404</c:v>
                </c:pt>
                <c:pt idx="3948">
                  <c:v>68.976003501008904</c:v>
                </c:pt>
                <c:pt idx="3949">
                  <c:v>68.964002329475093</c:v>
                </c:pt>
                <c:pt idx="3950">
                  <c:v>69.091758451436306</c:v>
                </c:pt>
                <c:pt idx="3951">
                  <c:v>69.078848659533307</c:v>
                </c:pt>
                <c:pt idx="3952">
                  <c:v>69.091037189211903</c:v>
                </c:pt>
                <c:pt idx="3953">
                  <c:v>69.086913073777495</c:v>
                </c:pt>
                <c:pt idx="3954">
                  <c:v>69.084821369826898</c:v>
                </c:pt>
                <c:pt idx="3955">
                  <c:v>69.370955383188303</c:v>
                </c:pt>
                <c:pt idx="3956">
                  <c:v>69.338204677027207</c:v>
                </c:pt>
                <c:pt idx="3957">
                  <c:v>69.36674336307</c:v>
                </c:pt>
                <c:pt idx="3958">
                  <c:v>69.373344638242898</c:v>
                </c:pt>
                <c:pt idx="3959">
                  <c:v>69.382382220787207</c:v>
                </c:pt>
                <c:pt idx="3960">
                  <c:v>69.519529307049893</c:v>
                </c:pt>
                <c:pt idx="3961">
                  <c:v>69.540767307616704</c:v>
                </c:pt>
                <c:pt idx="3962">
                  <c:v>69.543155637495204</c:v>
                </c:pt>
                <c:pt idx="3963">
                  <c:v>69.557936767689995</c:v>
                </c:pt>
                <c:pt idx="3964">
                  <c:v>69.538423271279996</c:v>
                </c:pt>
                <c:pt idx="3965">
                  <c:v>69.611994893700597</c:v>
                </c:pt>
                <c:pt idx="3966">
                  <c:v>69.603365591002202</c:v>
                </c:pt>
                <c:pt idx="3967">
                  <c:v>69.632967167842807</c:v>
                </c:pt>
                <c:pt idx="3968">
                  <c:v>69.6195906755447</c:v>
                </c:pt>
                <c:pt idx="3969">
                  <c:v>69.6063387790619</c:v>
                </c:pt>
                <c:pt idx="3970">
                  <c:v>69.651193143754696</c:v>
                </c:pt>
                <c:pt idx="3971">
                  <c:v>69.668467033664498</c:v>
                </c:pt>
                <c:pt idx="3972">
                  <c:v>69.647914098413494</c:v>
                </c:pt>
                <c:pt idx="3973">
                  <c:v>69.654784283424206</c:v>
                </c:pt>
                <c:pt idx="3974">
                  <c:v>69.641109017372898</c:v>
                </c:pt>
                <c:pt idx="3975">
                  <c:v>69.552542477857799</c:v>
                </c:pt>
                <c:pt idx="3976">
                  <c:v>69.539895515439895</c:v>
                </c:pt>
                <c:pt idx="3977">
                  <c:v>69.536284500185602</c:v>
                </c:pt>
                <c:pt idx="3978">
                  <c:v>69.535302675430003</c:v>
                </c:pt>
                <c:pt idx="3979">
                  <c:v>69.538665511086293</c:v>
                </c:pt>
                <c:pt idx="3980">
                  <c:v>69.436050702005502</c:v>
                </c:pt>
                <c:pt idx="3981">
                  <c:v>69.429498723937002</c:v>
                </c:pt>
                <c:pt idx="3982">
                  <c:v>69.425712995783002</c:v>
                </c:pt>
                <c:pt idx="3983">
                  <c:v>69.426758084834205</c:v>
                </c:pt>
                <c:pt idx="3984">
                  <c:v>69.427385932015895</c:v>
                </c:pt>
                <c:pt idx="3985">
                  <c:v>69.169942888725103</c:v>
                </c:pt>
                <c:pt idx="3986">
                  <c:v>69.155919729973903</c:v>
                </c:pt>
                <c:pt idx="3987">
                  <c:v>69.157699717027199</c:v>
                </c:pt>
                <c:pt idx="3988">
                  <c:v>69.138452024956607</c:v>
                </c:pt>
                <c:pt idx="3989">
                  <c:v>69.151426352862799</c:v>
                </c:pt>
                <c:pt idx="3990">
                  <c:v>68.7467287901828</c:v>
                </c:pt>
                <c:pt idx="3991">
                  <c:v>68.736921293223205</c:v>
                </c:pt>
                <c:pt idx="3992">
                  <c:v>68.7544723075425</c:v>
                </c:pt>
                <c:pt idx="3993">
                  <c:v>68.755916937260494</c:v>
                </c:pt>
                <c:pt idx="3994">
                  <c:v>68.756893382352899</c:v>
                </c:pt>
                <c:pt idx="3995">
                  <c:v>68.176636544725497</c:v>
                </c:pt>
                <c:pt idx="3996">
                  <c:v>68.199695578187601</c:v>
                </c:pt>
                <c:pt idx="3997">
                  <c:v>68.169442853846306</c:v>
                </c:pt>
                <c:pt idx="3998">
                  <c:v>68.1774739939775</c:v>
                </c:pt>
                <c:pt idx="3999">
                  <c:v>68.179950473913394</c:v>
                </c:pt>
                <c:pt idx="4000">
                  <c:v>68.2644554714024</c:v>
                </c:pt>
                <c:pt idx="4001">
                  <c:v>68.281556704271594</c:v>
                </c:pt>
                <c:pt idx="4002">
                  <c:v>68.284005328364799</c:v>
                </c:pt>
                <c:pt idx="4003">
                  <c:v>68.302400391615194</c:v>
                </c:pt>
                <c:pt idx="4004">
                  <c:v>68.274927818145301</c:v>
                </c:pt>
                <c:pt idx="4005">
                  <c:v>68.517723342939405</c:v>
                </c:pt>
                <c:pt idx="4006">
                  <c:v>68.503145744814006</c:v>
                </c:pt>
                <c:pt idx="4007">
                  <c:v>68.511457862928395</c:v>
                </c:pt>
                <c:pt idx="4008">
                  <c:v>68.4995676070412</c:v>
                </c:pt>
                <c:pt idx="4009">
                  <c:v>68.499347746848997</c:v>
                </c:pt>
                <c:pt idx="4010">
                  <c:v>68.101403251324101</c:v>
                </c:pt>
                <c:pt idx="4011">
                  <c:v>68.112174789300099</c:v>
                </c:pt>
                <c:pt idx="4012">
                  <c:v>68.136447294717399</c:v>
                </c:pt>
                <c:pt idx="4013">
                  <c:v>68.119949639464295</c:v>
                </c:pt>
                <c:pt idx="4014">
                  <c:v>68.131984684839097</c:v>
                </c:pt>
                <c:pt idx="4015">
                  <c:v>67.828276727772206</c:v>
                </c:pt>
                <c:pt idx="4016">
                  <c:v>67.789067134958103</c:v>
                </c:pt>
                <c:pt idx="4017">
                  <c:v>67.807910878050507</c:v>
                </c:pt>
                <c:pt idx="4018">
                  <c:v>67.802047660240007</c:v>
                </c:pt>
                <c:pt idx="4019">
                  <c:v>67.801202600087905</c:v>
                </c:pt>
                <c:pt idx="4020">
                  <c:v>67.100510821015206</c:v>
                </c:pt>
                <c:pt idx="4021">
                  <c:v>67.122877442710902</c:v>
                </c:pt>
                <c:pt idx="4022">
                  <c:v>67.113756126322002</c:v>
                </c:pt>
                <c:pt idx="4023">
                  <c:v>67.134539441208403</c:v>
                </c:pt>
                <c:pt idx="4024">
                  <c:v>67.111422909820405</c:v>
                </c:pt>
                <c:pt idx="4025">
                  <c:v>66.830053295521196</c:v>
                </c:pt>
                <c:pt idx="4026">
                  <c:v>66.831960119932702</c:v>
                </c:pt>
                <c:pt idx="4027">
                  <c:v>66.804694099930202</c:v>
                </c:pt>
                <c:pt idx="4028">
                  <c:v>66.825514252578898</c:v>
                </c:pt>
                <c:pt idx="4029">
                  <c:v>66.823247863247801</c:v>
                </c:pt>
                <c:pt idx="4030">
                  <c:v>66.703853274848697</c:v>
                </c:pt>
                <c:pt idx="4031">
                  <c:v>66.697061904524304</c:v>
                </c:pt>
                <c:pt idx="4032">
                  <c:v>66.679118453200303</c:v>
                </c:pt>
                <c:pt idx="4033">
                  <c:v>66.707896237879098</c:v>
                </c:pt>
                <c:pt idx="4034">
                  <c:v>66.698471716179398</c:v>
                </c:pt>
                <c:pt idx="4035">
                  <c:v>66.729712419137897</c:v>
                </c:pt>
                <c:pt idx="4036">
                  <c:v>66.750603120829396</c:v>
                </c:pt>
                <c:pt idx="4037">
                  <c:v>66.755189655394005</c:v>
                </c:pt>
                <c:pt idx="4038">
                  <c:v>66.739662544486194</c:v>
                </c:pt>
                <c:pt idx="4039">
                  <c:v>66.752396554592806</c:v>
                </c:pt>
                <c:pt idx="4040">
                  <c:v>67.019447234214596</c:v>
                </c:pt>
                <c:pt idx="4041">
                  <c:v>66.970445660672397</c:v>
                </c:pt>
                <c:pt idx="4042">
                  <c:v>66.983803872986897</c:v>
                </c:pt>
                <c:pt idx="4043">
                  <c:v>67.003663051413</c:v>
                </c:pt>
                <c:pt idx="4044">
                  <c:v>66.985156321269798</c:v>
                </c:pt>
                <c:pt idx="4045">
                  <c:v>67.358522091986003</c:v>
                </c:pt>
                <c:pt idx="4046">
                  <c:v>67.373191136569105</c:v>
                </c:pt>
                <c:pt idx="4047">
                  <c:v>67.387896564258696</c:v>
                </c:pt>
                <c:pt idx="4048">
                  <c:v>67.355548573582993</c:v>
                </c:pt>
                <c:pt idx="4049">
                  <c:v>67.300605372682497</c:v>
                </c:pt>
                <c:pt idx="4050">
                  <c:v>67.675344901730597</c:v>
                </c:pt>
                <c:pt idx="4051">
                  <c:v>67.681686952906603</c:v>
                </c:pt>
                <c:pt idx="4052">
                  <c:v>67.692268653617603</c:v>
                </c:pt>
                <c:pt idx="4053">
                  <c:v>67.681221698549095</c:v>
                </c:pt>
                <c:pt idx="4054">
                  <c:v>67.686744347023506</c:v>
                </c:pt>
                <c:pt idx="4055">
                  <c:v>67.714336213260097</c:v>
                </c:pt>
                <c:pt idx="4056">
                  <c:v>67.739889208213498</c:v>
                </c:pt>
                <c:pt idx="4057">
                  <c:v>67.734442333052897</c:v>
                </c:pt>
                <c:pt idx="4058">
                  <c:v>67.734342875630006</c:v>
                </c:pt>
                <c:pt idx="4059">
                  <c:v>67.746725982726105</c:v>
                </c:pt>
                <c:pt idx="4060">
                  <c:v>67.628903413217103</c:v>
                </c:pt>
                <c:pt idx="4061">
                  <c:v>67.618448163933493</c:v>
                </c:pt>
                <c:pt idx="4062">
                  <c:v>67.652305130606706</c:v>
                </c:pt>
                <c:pt idx="4063">
                  <c:v>67.642777441561293</c:v>
                </c:pt>
                <c:pt idx="4064">
                  <c:v>67.622925979953806</c:v>
                </c:pt>
                <c:pt idx="4065">
                  <c:v>67.493106680377394</c:v>
                </c:pt>
                <c:pt idx="4066">
                  <c:v>67.471852470626601</c:v>
                </c:pt>
                <c:pt idx="4067">
                  <c:v>67.518151334013695</c:v>
                </c:pt>
                <c:pt idx="4068">
                  <c:v>67.494283609375401</c:v>
                </c:pt>
                <c:pt idx="4069">
                  <c:v>67.505844333181599</c:v>
                </c:pt>
                <c:pt idx="4070">
                  <c:v>67.458186716516295</c:v>
                </c:pt>
                <c:pt idx="4071">
                  <c:v>67.4798950728253</c:v>
                </c:pt>
                <c:pt idx="4072">
                  <c:v>67.452815327691596</c:v>
                </c:pt>
                <c:pt idx="4073">
                  <c:v>67.468786646144807</c:v>
                </c:pt>
                <c:pt idx="4074">
                  <c:v>67.459335666257402</c:v>
                </c:pt>
                <c:pt idx="4075">
                  <c:v>67.427646856888998</c:v>
                </c:pt>
                <c:pt idx="4076">
                  <c:v>67.470103342728095</c:v>
                </c:pt>
                <c:pt idx="4077">
                  <c:v>67.452087707963102</c:v>
                </c:pt>
                <c:pt idx="4078">
                  <c:v>67.424577340398599</c:v>
                </c:pt>
                <c:pt idx="4079">
                  <c:v>67.4503295882418</c:v>
                </c:pt>
                <c:pt idx="4080">
                  <c:v>67.279968988184905</c:v>
                </c:pt>
                <c:pt idx="4081">
                  <c:v>67.304159577716703</c:v>
                </c:pt>
                <c:pt idx="4082">
                  <c:v>67.293281442478502</c:v>
                </c:pt>
                <c:pt idx="4083">
                  <c:v>67.283475907821199</c:v>
                </c:pt>
                <c:pt idx="4084">
                  <c:v>67.3013419823898</c:v>
                </c:pt>
                <c:pt idx="4085">
                  <c:v>67.088449890609596</c:v>
                </c:pt>
                <c:pt idx="4086">
                  <c:v>67.109374831494605</c:v>
                </c:pt>
                <c:pt idx="4087">
                  <c:v>67.096196554475</c:v>
                </c:pt>
                <c:pt idx="4088">
                  <c:v>67.110908679294099</c:v>
                </c:pt>
                <c:pt idx="4089">
                  <c:v>67.077797429039705</c:v>
                </c:pt>
                <c:pt idx="4090">
                  <c:v>66.948398106576093</c:v>
                </c:pt>
                <c:pt idx="4091">
                  <c:v>66.941216483750694</c:v>
                </c:pt>
                <c:pt idx="4092">
                  <c:v>66.940083505185996</c:v>
                </c:pt>
                <c:pt idx="4093">
                  <c:v>66.953588127668198</c:v>
                </c:pt>
                <c:pt idx="4094">
                  <c:v>66.963845012299004</c:v>
                </c:pt>
                <c:pt idx="4095">
                  <c:v>66.613011890430599</c:v>
                </c:pt>
                <c:pt idx="4096">
                  <c:v>66.585566816030806</c:v>
                </c:pt>
                <c:pt idx="4097">
                  <c:v>66.595592396202207</c:v>
                </c:pt>
                <c:pt idx="4098">
                  <c:v>66.609937992290895</c:v>
                </c:pt>
                <c:pt idx="4099">
                  <c:v>66.607352062790099</c:v>
                </c:pt>
                <c:pt idx="4100">
                  <c:v>65.870727461795795</c:v>
                </c:pt>
                <c:pt idx="4101">
                  <c:v>65.863821736864693</c:v>
                </c:pt>
                <c:pt idx="4102">
                  <c:v>65.864024390243898</c:v>
                </c:pt>
                <c:pt idx="4103">
                  <c:v>65.873933264098895</c:v>
                </c:pt>
                <c:pt idx="4104">
                  <c:v>65.8729963426197</c:v>
                </c:pt>
                <c:pt idx="4105">
                  <c:v>66.024487570327395</c:v>
                </c:pt>
                <c:pt idx="4106">
                  <c:v>66.032289930234001</c:v>
                </c:pt>
                <c:pt idx="4107">
                  <c:v>66.046196822583994</c:v>
                </c:pt>
                <c:pt idx="4108">
                  <c:v>66.021323147667403</c:v>
                </c:pt>
                <c:pt idx="4109">
                  <c:v>66.042642664797597</c:v>
                </c:pt>
                <c:pt idx="4110">
                  <c:v>65.904182574855398</c:v>
                </c:pt>
                <c:pt idx="4111">
                  <c:v>65.915092949583695</c:v>
                </c:pt>
                <c:pt idx="4112">
                  <c:v>65.904486074959294</c:v>
                </c:pt>
                <c:pt idx="4113">
                  <c:v>65.881737040851306</c:v>
                </c:pt>
                <c:pt idx="4114">
                  <c:v>65.924923715366702</c:v>
                </c:pt>
                <c:pt idx="4115">
                  <c:v>65.755778303362405</c:v>
                </c:pt>
                <c:pt idx="4116">
                  <c:v>65.776402938718405</c:v>
                </c:pt>
                <c:pt idx="4117">
                  <c:v>65.773335826477194</c:v>
                </c:pt>
                <c:pt idx="4118">
                  <c:v>65.776275714000406</c:v>
                </c:pt>
                <c:pt idx="4119">
                  <c:v>65.7618228075426</c:v>
                </c:pt>
                <c:pt idx="4120">
                  <c:v>65.682588538312899</c:v>
                </c:pt>
                <c:pt idx="4121">
                  <c:v>65.68945504749</c:v>
                </c:pt>
                <c:pt idx="4122">
                  <c:v>65.669412858288794</c:v>
                </c:pt>
                <c:pt idx="4123">
                  <c:v>65.683116849943104</c:v>
                </c:pt>
                <c:pt idx="4124">
                  <c:v>65.694524274820793</c:v>
                </c:pt>
                <c:pt idx="4125">
                  <c:v>65.641531579702402</c:v>
                </c:pt>
                <c:pt idx="4126">
                  <c:v>65.565190724138304</c:v>
                </c:pt>
                <c:pt idx="4127">
                  <c:v>65.652376611537903</c:v>
                </c:pt>
                <c:pt idx="4128">
                  <c:v>65.682666910745496</c:v>
                </c:pt>
                <c:pt idx="4129">
                  <c:v>65.664535279041701</c:v>
                </c:pt>
                <c:pt idx="4130">
                  <c:v>65.7203335471456</c:v>
                </c:pt>
                <c:pt idx="4131">
                  <c:v>65.718452459016305</c:v>
                </c:pt>
                <c:pt idx="4132">
                  <c:v>65.677879581151799</c:v>
                </c:pt>
                <c:pt idx="4133">
                  <c:v>65.691160892934207</c:v>
                </c:pt>
                <c:pt idx="4134">
                  <c:v>65.717230008244002</c:v>
                </c:pt>
                <c:pt idx="4135">
                  <c:v>65.838796311690302</c:v>
                </c:pt>
                <c:pt idx="4136">
                  <c:v>65.852819013922002</c:v>
                </c:pt>
                <c:pt idx="4137">
                  <c:v>65.842375902440196</c:v>
                </c:pt>
                <c:pt idx="4138">
                  <c:v>65.856846844542204</c:v>
                </c:pt>
                <c:pt idx="4139">
                  <c:v>65.831818589685994</c:v>
                </c:pt>
                <c:pt idx="4140">
                  <c:v>124.916626679462</c:v>
                </c:pt>
                <c:pt idx="4141">
                  <c:v>66.077137782288702</c:v>
                </c:pt>
                <c:pt idx="4142">
                  <c:v>66.070435905224699</c:v>
                </c:pt>
                <c:pt idx="4143">
                  <c:v>66.0757367151284</c:v>
                </c:pt>
                <c:pt idx="4144">
                  <c:v>66.084808557988893</c:v>
                </c:pt>
                <c:pt idx="4145">
                  <c:v>66.326036613607002</c:v>
                </c:pt>
                <c:pt idx="4146">
                  <c:v>66.353420591669902</c:v>
                </c:pt>
                <c:pt idx="4147">
                  <c:v>66.323135453131002</c:v>
                </c:pt>
                <c:pt idx="4148">
                  <c:v>66.346675399655496</c:v>
                </c:pt>
                <c:pt idx="4149">
                  <c:v>66.351213049397103</c:v>
                </c:pt>
                <c:pt idx="4150">
                  <c:v>66.300822468761993</c:v>
                </c:pt>
                <c:pt idx="4151">
                  <c:v>66.302861335289805</c:v>
                </c:pt>
                <c:pt idx="4152">
                  <c:v>66.297629786658206</c:v>
                </c:pt>
                <c:pt idx="4153">
                  <c:v>66.297916643090701</c:v>
                </c:pt>
                <c:pt idx="4154">
                  <c:v>66.294595143069699</c:v>
                </c:pt>
                <c:pt idx="4155">
                  <c:v>66.215243553008506</c:v>
                </c:pt>
                <c:pt idx="4156">
                  <c:v>66.241471209802498</c:v>
                </c:pt>
                <c:pt idx="4157">
                  <c:v>66.200815271218403</c:v>
                </c:pt>
                <c:pt idx="4158">
                  <c:v>66.266749444380594</c:v>
                </c:pt>
                <c:pt idx="4159">
                  <c:v>66.249076335399806</c:v>
                </c:pt>
                <c:pt idx="4160">
                  <c:v>66.085482255435295</c:v>
                </c:pt>
                <c:pt idx="4161">
                  <c:v>66.101857317121102</c:v>
                </c:pt>
                <c:pt idx="4162">
                  <c:v>66.083915739738103</c:v>
                </c:pt>
                <c:pt idx="4163">
                  <c:v>66.084034274808403</c:v>
                </c:pt>
                <c:pt idx="4164">
                  <c:v>66.096186553151298</c:v>
                </c:pt>
                <c:pt idx="4165">
                  <c:v>66.0901783522866</c:v>
                </c:pt>
                <c:pt idx="4166">
                  <c:v>66.092885881305094</c:v>
                </c:pt>
                <c:pt idx="4167">
                  <c:v>66.084331061582802</c:v>
                </c:pt>
                <c:pt idx="4168">
                  <c:v>66.0934137243881</c:v>
                </c:pt>
                <c:pt idx="4169">
                  <c:v>66.106140440799507</c:v>
                </c:pt>
                <c:pt idx="4170">
                  <c:v>66.003193580085096</c:v>
                </c:pt>
                <c:pt idx="4171">
                  <c:v>65.998513141719798</c:v>
                </c:pt>
                <c:pt idx="4172">
                  <c:v>65.996988657667799</c:v>
                </c:pt>
                <c:pt idx="4173">
                  <c:v>65.9798870771249</c:v>
                </c:pt>
                <c:pt idx="4174">
                  <c:v>65.987724687277293</c:v>
                </c:pt>
                <c:pt idx="4175">
                  <c:v>65.988958855535799</c:v>
                </c:pt>
                <c:pt idx="4176">
                  <c:v>65.983513053695702</c:v>
                </c:pt>
                <c:pt idx="4177">
                  <c:v>65.975317253447798</c:v>
                </c:pt>
                <c:pt idx="4178">
                  <c:v>65.985134936572393</c:v>
                </c:pt>
                <c:pt idx="4179">
                  <c:v>65.990160157829493</c:v>
                </c:pt>
                <c:pt idx="4180">
                  <c:v>65.266812516728095</c:v>
                </c:pt>
                <c:pt idx="4181">
                  <c:v>65.230479361006104</c:v>
                </c:pt>
                <c:pt idx="4182">
                  <c:v>65.252149394471601</c:v>
                </c:pt>
                <c:pt idx="4183">
                  <c:v>65.229701692101898</c:v>
                </c:pt>
                <c:pt idx="4184">
                  <c:v>65.226364046294904</c:v>
                </c:pt>
                <c:pt idx="4185">
                  <c:v>64.6810728358967</c:v>
                </c:pt>
                <c:pt idx="4186">
                  <c:v>64.669084142976402</c:v>
                </c:pt>
                <c:pt idx="4187">
                  <c:v>64.701741754460201</c:v>
                </c:pt>
                <c:pt idx="4188">
                  <c:v>64.740419649363403</c:v>
                </c:pt>
                <c:pt idx="4189">
                  <c:v>64.743512138579405</c:v>
                </c:pt>
                <c:pt idx="4190">
                  <c:v>64.691727561302898</c:v>
                </c:pt>
                <c:pt idx="4191">
                  <c:v>64.658897855170906</c:v>
                </c:pt>
                <c:pt idx="4192">
                  <c:v>64.656365029043101</c:v>
                </c:pt>
                <c:pt idx="4193">
                  <c:v>64.655453878774296</c:v>
                </c:pt>
                <c:pt idx="4194">
                  <c:v>64.685512780963094</c:v>
                </c:pt>
                <c:pt idx="4195">
                  <c:v>64.555658490367406</c:v>
                </c:pt>
                <c:pt idx="4196">
                  <c:v>64.532641559125594</c:v>
                </c:pt>
                <c:pt idx="4197">
                  <c:v>64.538407306858602</c:v>
                </c:pt>
                <c:pt idx="4198">
                  <c:v>64.540775063184498</c:v>
                </c:pt>
                <c:pt idx="4199">
                  <c:v>64.5391126954583</c:v>
                </c:pt>
                <c:pt idx="4200">
                  <c:v>64.575243321486795</c:v>
                </c:pt>
                <c:pt idx="4201">
                  <c:v>64.575381524803106</c:v>
                </c:pt>
                <c:pt idx="4202">
                  <c:v>64.584434084433994</c:v>
                </c:pt>
                <c:pt idx="4203">
                  <c:v>64.574745413116403</c:v>
                </c:pt>
                <c:pt idx="4204">
                  <c:v>64.586460640769303</c:v>
                </c:pt>
                <c:pt idx="4205">
                  <c:v>64.698779606055894</c:v>
                </c:pt>
                <c:pt idx="4206">
                  <c:v>64.738594125193202</c:v>
                </c:pt>
                <c:pt idx="4207">
                  <c:v>64.7443036586034</c:v>
                </c:pt>
                <c:pt idx="4208">
                  <c:v>64.748398912137503</c:v>
                </c:pt>
                <c:pt idx="4209">
                  <c:v>64.714708493637104</c:v>
                </c:pt>
                <c:pt idx="4210">
                  <c:v>64.905587518500795</c:v>
                </c:pt>
                <c:pt idx="4211">
                  <c:v>64.887999643807206</c:v>
                </c:pt>
                <c:pt idx="4212">
                  <c:v>64.831411367373207</c:v>
                </c:pt>
                <c:pt idx="4213">
                  <c:v>64.906716251725797</c:v>
                </c:pt>
                <c:pt idx="4214">
                  <c:v>64.874893030595999</c:v>
                </c:pt>
                <c:pt idx="4215">
                  <c:v>65.026311667971797</c:v>
                </c:pt>
                <c:pt idx="4216">
                  <c:v>65.047668614151704</c:v>
                </c:pt>
                <c:pt idx="4217">
                  <c:v>64.990234571629898</c:v>
                </c:pt>
                <c:pt idx="4218">
                  <c:v>65.016727085571006</c:v>
                </c:pt>
                <c:pt idx="4219">
                  <c:v>65.001923593092897</c:v>
                </c:pt>
                <c:pt idx="4220">
                  <c:v>65.193826081108298</c:v>
                </c:pt>
                <c:pt idx="4221">
                  <c:v>65.196798313957999</c:v>
                </c:pt>
                <c:pt idx="4222">
                  <c:v>65.208495765559803</c:v>
                </c:pt>
                <c:pt idx="4223">
                  <c:v>65.202055101857596</c:v>
                </c:pt>
                <c:pt idx="4224">
                  <c:v>65.193209087443094</c:v>
                </c:pt>
                <c:pt idx="4225">
                  <c:v>65.340144533000895</c:v>
                </c:pt>
                <c:pt idx="4226">
                  <c:v>65.313361946883305</c:v>
                </c:pt>
                <c:pt idx="4227">
                  <c:v>65.324523770536501</c:v>
                </c:pt>
                <c:pt idx="4228">
                  <c:v>65.334312451544506</c:v>
                </c:pt>
                <c:pt idx="4229">
                  <c:v>65.335344142339096</c:v>
                </c:pt>
                <c:pt idx="4230">
                  <c:v>65.186075348817099</c:v>
                </c:pt>
                <c:pt idx="4231">
                  <c:v>65.193079146119999</c:v>
                </c:pt>
                <c:pt idx="4232">
                  <c:v>65.187243750470799</c:v>
                </c:pt>
                <c:pt idx="4233">
                  <c:v>65.176000689016604</c:v>
                </c:pt>
                <c:pt idx="4234">
                  <c:v>65.177567680939603</c:v>
                </c:pt>
                <c:pt idx="4235">
                  <c:v>65.159841032415798</c:v>
                </c:pt>
                <c:pt idx="4236">
                  <c:v>65.134359242439004</c:v>
                </c:pt>
                <c:pt idx="4237">
                  <c:v>65.152982509737996</c:v>
                </c:pt>
                <c:pt idx="4238">
                  <c:v>65.147108139889298</c:v>
                </c:pt>
                <c:pt idx="4239">
                  <c:v>65.153568547068105</c:v>
                </c:pt>
                <c:pt idx="4240">
                  <c:v>65.1171019474411</c:v>
                </c:pt>
                <c:pt idx="4241">
                  <c:v>65.111926795818803</c:v>
                </c:pt>
                <c:pt idx="4242">
                  <c:v>65.109557217322902</c:v>
                </c:pt>
                <c:pt idx="4243">
                  <c:v>65.109864872701905</c:v>
                </c:pt>
                <c:pt idx="4244">
                  <c:v>65.1064135382762</c:v>
                </c:pt>
                <c:pt idx="4245">
                  <c:v>65.2585448558861</c:v>
                </c:pt>
                <c:pt idx="4246">
                  <c:v>65.238276454701605</c:v>
                </c:pt>
                <c:pt idx="4247">
                  <c:v>65.261181803623998</c:v>
                </c:pt>
                <c:pt idx="4248">
                  <c:v>65.250279783060506</c:v>
                </c:pt>
                <c:pt idx="4249">
                  <c:v>65.258965173394301</c:v>
                </c:pt>
                <c:pt idx="4250">
                  <c:v>65.351567475762494</c:v>
                </c:pt>
                <c:pt idx="4251">
                  <c:v>65.346734440569705</c:v>
                </c:pt>
                <c:pt idx="4252">
                  <c:v>65.338796910795594</c:v>
                </c:pt>
                <c:pt idx="4253">
                  <c:v>65.350721381267704</c:v>
                </c:pt>
                <c:pt idx="4254">
                  <c:v>65.335066654060697</c:v>
                </c:pt>
                <c:pt idx="4255">
                  <c:v>65.222883401804197</c:v>
                </c:pt>
                <c:pt idx="4256">
                  <c:v>65.218602734515301</c:v>
                </c:pt>
                <c:pt idx="4257">
                  <c:v>65.210449820429901</c:v>
                </c:pt>
                <c:pt idx="4258">
                  <c:v>65.218468112875897</c:v>
                </c:pt>
                <c:pt idx="4259">
                  <c:v>65.231671646816196</c:v>
                </c:pt>
                <c:pt idx="4260">
                  <c:v>64.624196106705099</c:v>
                </c:pt>
                <c:pt idx="4261">
                  <c:v>64.628247687761402</c:v>
                </c:pt>
                <c:pt idx="4262">
                  <c:v>64.653303316304402</c:v>
                </c:pt>
                <c:pt idx="4263">
                  <c:v>64.636752506464404</c:v>
                </c:pt>
                <c:pt idx="4264">
                  <c:v>64.629887396684296</c:v>
                </c:pt>
                <c:pt idx="4265">
                  <c:v>64.322719721541006</c:v>
                </c:pt>
                <c:pt idx="4266">
                  <c:v>64.311569605556997</c:v>
                </c:pt>
                <c:pt idx="4267">
                  <c:v>64.312033113235401</c:v>
                </c:pt>
                <c:pt idx="4268">
                  <c:v>64.2999607034089</c:v>
                </c:pt>
                <c:pt idx="4269">
                  <c:v>64.296365643107706</c:v>
                </c:pt>
                <c:pt idx="4270">
                  <c:v>64.012459823426497</c:v>
                </c:pt>
                <c:pt idx="4271">
                  <c:v>64.001526500040697</c:v>
                </c:pt>
                <c:pt idx="4272">
                  <c:v>64.017708152490201</c:v>
                </c:pt>
                <c:pt idx="4273">
                  <c:v>64.004579639938498</c:v>
                </c:pt>
                <c:pt idx="4274">
                  <c:v>64.028087706392</c:v>
                </c:pt>
                <c:pt idx="4275">
                  <c:v>63.995570423111502</c:v>
                </c:pt>
                <c:pt idx="4276">
                  <c:v>63.9989892905636</c:v>
                </c:pt>
                <c:pt idx="4277">
                  <c:v>64.008158245362296</c:v>
                </c:pt>
                <c:pt idx="4278">
                  <c:v>63.976806441065797</c:v>
                </c:pt>
                <c:pt idx="4279">
                  <c:v>64.007140515510301</c:v>
                </c:pt>
                <c:pt idx="4280">
                  <c:v>63.838052905463996</c:v>
                </c:pt>
                <c:pt idx="4281">
                  <c:v>63.833024857419502</c:v>
                </c:pt>
                <c:pt idx="4282">
                  <c:v>63.845057034220503</c:v>
                </c:pt>
                <c:pt idx="4283">
                  <c:v>63.843684199101297</c:v>
                </c:pt>
                <c:pt idx="4284">
                  <c:v>63.875008143853002</c:v>
                </c:pt>
                <c:pt idx="4285">
                  <c:v>63.7191652090779</c:v>
                </c:pt>
                <c:pt idx="4286">
                  <c:v>63.736268526591097</c:v>
                </c:pt>
                <c:pt idx="4287">
                  <c:v>63.727427208261098</c:v>
                </c:pt>
                <c:pt idx="4288">
                  <c:v>63.712532264563897</c:v>
                </c:pt>
                <c:pt idx="4289">
                  <c:v>63.7332576741343</c:v>
                </c:pt>
                <c:pt idx="4290">
                  <c:v>63.7210700862259</c:v>
                </c:pt>
                <c:pt idx="4291">
                  <c:v>63.746709753888403</c:v>
                </c:pt>
                <c:pt idx="4292">
                  <c:v>63.762110476867299</c:v>
                </c:pt>
                <c:pt idx="4293">
                  <c:v>63.759205339544799</c:v>
                </c:pt>
                <c:pt idx="4294">
                  <c:v>63.736992262519202</c:v>
                </c:pt>
                <c:pt idx="4295">
                  <c:v>63.750210044809499</c:v>
                </c:pt>
                <c:pt idx="4296">
                  <c:v>63.746313751108197</c:v>
                </c:pt>
                <c:pt idx="4297">
                  <c:v>63.751897549850803</c:v>
                </c:pt>
                <c:pt idx="4298">
                  <c:v>63.719715683989698</c:v>
                </c:pt>
                <c:pt idx="4299">
                  <c:v>63.7466598389274</c:v>
                </c:pt>
                <c:pt idx="4300">
                  <c:v>63.833187164362002</c:v>
                </c:pt>
                <c:pt idx="4301">
                  <c:v>63.819850295091399</c:v>
                </c:pt>
                <c:pt idx="4302">
                  <c:v>63.824678903479303</c:v>
                </c:pt>
                <c:pt idx="4303">
                  <c:v>63.823499922414896</c:v>
                </c:pt>
                <c:pt idx="4304">
                  <c:v>63.815784749069401</c:v>
                </c:pt>
                <c:pt idx="4305">
                  <c:v>64.104696251615593</c:v>
                </c:pt>
                <c:pt idx="4306">
                  <c:v>64.087911275415806</c:v>
                </c:pt>
                <c:pt idx="4307">
                  <c:v>64.094972547381801</c:v>
                </c:pt>
                <c:pt idx="4308">
                  <c:v>64.084364136643302</c:v>
                </c:pt>
                <c:pt idx="4309">
                  <c:v>64.083378478207294</c:v>
                </c:pt>
                <c:pt idx="4310">
                  <c:v>64.235161523907394</c:v>
                </c:pt>
                <c:pt idx="4311">
                  <c:v>64.230750313264807</c:v>
                </c:pt>
                <c:pt idx="4312">
                  <c:v>64.232087190905901</c:v>
                </c:pt>
                <c:pt idx="4313">
                  <c:v>64.222117367446003</c:v>
                </c:pt>
                <c:pt idx="4314">
                  <c:v>64.214455087570997</c:v>
                </c:pt>
                <c:pt idx="4315">
                  <c:v>64.609941846004403</c:v>
                </c:pt>
                <c:pt idx="4316">
                  <c:v>64.602426322641705</c:v>
                </c:pt>
                <c:pt idx="4317">
                  <c:v>64.598239495100401</c:v>
                </c:pt>
                <c:pt idx="4318">
                  <c:v>64.617779671246495</c:v>
                </c:pt>
                <c:pt idx="4319">
                  <c:v>64.597109293750506</c:v>
                </c:pt>
                <c:pt idx="4320">
                  <c:v>64.585174943437593</c:v>
                </c:pt>
                <c:pt idx="4321">
                  <c:v>64.584342570418499</c:v>
                </c:pt>
                <c:pt idx="4322">
                  <c:v>64.592538864838303</c:v>
                </c:pt>
                <c:pt idx="4323">
                  <c:v>64.597176013262398</c:v>
                </c:pt>
                <c:pt idx="4324">
                  <c:v>64.6049427709128</c:v>
                </c:pt>
                <c:pt idx="4325">
                  <c:v>64.578247828462395</c:v>
                </c:pt>
                <c:pt idx="4326">
                  <c:v>64.590325456977197</c:v>
                </c:pt>
                <c:pt idx="4327">
                  <c:v>64.594179223896504</c:v>
                </c:pt>
                <c:pt idx="4328">
                  <c:v>64.574639184456402</c:v>
                </c:pt>
                <c:pt idx="4329">
                  <c:v>64.572105649629506</c:v>
                </c:pt>
                <c:pt idx="4330">
                  <c:v>64.634151464897698</c:v>
                </c:pt>
                <c:pt idx="4331">
                  <c:v>64.656173986112904</c:v>
                </c:pt>
                <c:pt idx="4332">
                  <c:v>64.628139035776698</c:v>
                </c:pt>
                <c:pt idx="4333">
                  <c:v>64.647077685146201</c:v>
                </c:pt>
                <c:pt idx="4334">
                  <c:v>64.648890412322103</c:v>
                </c:pt>
                <c:pt idx="4335">
                  <c:v>64.767508354120494</c:v>
                </c:pt>
                <c:pt idx="4336">
                  <c:v>64.766897054329107</c:v>
                </c:pt>
                <c:pt idx="4337">
                  <c:v>64.779364034056101</c:v>
                </c:pt>
                <c:pt idx="4338">
                  <c:v>64.805466616442203</c:v>
                </c:pt>
                <c:pt idx="4339">
                  <c:v>64.744217160159096</c:v>
                </c:pt>
                <c:pt idx="4340">
                  <c:v>64.783569273043994</c:v>
                </c:pt>
                <c:pt idx="4341">
                  <c:v>64.7806103073587</c:v>
                </c:pt>
                <c:pt idx="4342">
                  <c:v>64.736285089273693</c:v>
                </c:pt>
                <c:pt idx="4343">
                  <c:v>64.723363645205197</c:v>
                </c:pt>
                <c:pt idx="4344">
                  <c:v>64.727285999318696</c:v>
                </c:pt>
                <c:pt idx="4345">
                  <c:v>64.424316704068104</c:v>
                </c:pt>
                <c:pt idx="4346">
                  <c:v>64.443868919325993</c:v>
                </c:pt>
                <c:pt idx="4347">
                  <c:v>64.431842740544894</c:v>
                </c:pt>
                <c:pt idx="4348">
                  <c:v>64.440439267580999</c:v>
                </c:pt>
                <c:pt idx="4349">
                  <c:v>64.438592238612998</c:v>
                </c:pt>
                <c:pt idx="4350">
                  <c:v>63.980602512881497</c:v>
                </c:pt>
                <c:pt idx="4351">
                  <c:v>63.976619965948103</c:v>
                </c:pt>
                <c:pt idx="4352">
                  <c:v>63.983303259150297</c:v>
                </c:pt>
                <c:pt idx="4353">
                  <c:v>63.981107651791497</c:v>
                </c:pt>
                <c:pt idx="4354">
                  <c:v>63.962480934302597</c:v>
                </c:pt>
                <c:pt idx="4355">
                  <c:v>63.194140307091303</c:v>
                </c:pt>
                <c:pt idx="4356">
                  <c:v>63.167226035554201</c:v>
                </c:pt>
                <c:pt idx="4357">
                  <c:v>63.1687781089135</c:v>
                </c:pt>
                <c:pt idx="4358">
                  <c:v>63.199783092023203</c:v>
                </c:pt>
                <c:pt idx="4359">
                  <c:v>63.161460252769402</c:v>
                </c:pt>
                <c:pt idx="4360">
                  <c:v>63.132081363670601</c:v>
                </c:pt>
                <c:pt idx="4361">
                  <c:v>63.129197630586901</c:v>
                </c:pt>
                <c:pt idx="4362">
                  <c:v>63.137842585706998</c:v>
                </c:pt>
                <c:pt idx="4363">
                  <c:v>63.154191955671003</c:v>
                </c:pt>
                <c:pt idx="4364">
                  <c:v>63.127164642026301</c:v>
                </c:pt>
                <c:pt idx="4365">
                  <c:v>62.970081518562203</c:v>
                </c:pt>
                <c:pt idx="4366">
                  <c:v>62.965503682370297</c:v>
                </c:pt>
                <c:pt idx="4367">
                  <c:v>62.9806322682143</c:v>
                </c:pt>
                <c:pt idx="4368">
                  <c:v>62.982389910354399</c:v>
                </c:pt>
                <c:pt idx="4369">
                  <c:v>62.975521132147598</c:v>
                </c:pt>
                <c:pt idx="4370">
                  <c:v>62.941568807540001</c:v>
                </c:pt>
                <c:pt idx="4371">
                  <c:v>62.952893512181703</c:v>
                </c:pt>
                <c:pt idx="4372">
                  <c:v>62.950006568000703</c:v>
                </c:pt>
                <c:pt idx="4373">
                  <c:v>62.950884839458503</c:v>
                </c:pt>
                <c:pt idx="4374">
                  <c:v>62.955408924780599</c:v>
                </c:pt>
                <c:pt idx="4375">
                  <c:v>62.666454864626097</c:v>
                </c:pt>
                <c:pt idx="4376">
                  <c:v>62.663967611335998</c:v>
                </c:pt>
                <c:pt idx="4377">
                  <c:v>62.6478527871285</c:v>
                </c:pt>
                <c:pt idx="4378">
                  <c:v>62.667732420445198</c:v>
                </c:pt>
                <c:pt idx="4379">
                  <c:v>62.650547248674897</c:v>
                </c:pt>
                <c:pt idx="4380">
                  <c:v>62.649132642267801</c:v>
                </c:pt>
                <c:pt idx="4381">
                  <c:v>62.666398747831899</c:v>
                </c:pt>
                <c:pt idx="4382">
                  <c:v>62.7030096656162</c:v>
                </c:pt>
                <c:pt idx="4383">
                  <c:v>62.654155609358902</c:v>
                </c:pt>
                <c:pt idx="4384">
                  <c:v>62.633917152007697</c:v>
                </c:pt>
                <c:pt idx="4385">
                  <c:v>62.736171554714602</c:v>
                </c:pt>
                <c:pt idx="4386">
                  <c:v>62.757870599248903</c:v>
                </c:pt>
                <c:pt idx="4387">
                  <c:v>62.7268255769958</c:v>
                </c:pt>
                <c:pt idx="4388">
                  <c:v>62.731280961746798</c:v>
                </c:pt>
                <c:pt idx="4389">
                  <c:v>62.722268372958702</c:v>
                </c:pt>
                <c:pt idx="4390">
                  <c:v>62.952216396568097</c:v>
                </c:pt>
                <c:pt idx="4391">
                  <c:v>62.917043544276297</c:v>
                </c:pt>
                <c:pt idx="4392">
                  <c:v>62.965455254266601</c:v>
                </c:pt>
                <c:pt idx="4393">
                  <c:v>62.936358713310902</c:v>
                </c:pt>
                <c:pt idx="4394">
                  <c:v>62.958559495563399</c:v>
                </c:pt>
                <c:pt idx="4395">
                  <c:v>63.131591232438197</c:v>
                </c:pt>
                <c:pt idx="4396">
                  <c:v>63.130751951604601</c:v>
                </c:pt>
                <c:pt idx="4397">
                  <c:v>63.110447628666797</c:v>
                </c:pt>
                <c:pt idx="4398">
                  <c:v>63.133865711648099</c:v>
                </c:pt>
                <c:pt idx="4399">
                  <c:v>63.120594413755498</c:v>
                </c:pt>
                <c:pt idx="4400">
                  <c:v>63.610083239431503</c:v>
                </c:pt>
                <c:pt idx="4401">
                  <c:v>63.603786333964699</c:v>
                </c:pt>
                <c:pt idx="4402">
                  <c:v>63.598561463638298</c:v>
                </c:pt>
                <c:pt idx="4403">
                  <c:v>63.629374016224702</c:v>
                </c:pt>
                <c:pt idx="4404">
                  <c:v>63.589208511460498</c:v>
                </c:pt>
                <c:pt idx="4405">
                  <c:v>64.241629276136607</c:v>
                </c:pt>
                <c:pt idx="4406">
                  <c:v>64.244527910892302</c:v>
                </c:pt>
                <c:pt idx="4407">
                  <c:v>64.243970508060897</c:v>
                </c:pt>
                <c:pt idx="4408">
                  <c:v>64.217287537615405</c:v>
                </c:pt>
                <c:pt idx="4409">
                  <c:v>64.236949139411394</c:v>
                </c:pt>
                <c:pt idx="4410">
                  <c:v>64.381318942940993</c:v>
                </c:pt>
                <c:pt idx="4411">
                  <c:v>64.395276091509103</c:v>
                </c:pt>
                <c:pt idx="4412">
                  <c:v>64.366437676210097</c:v>
                </c:pt>
                <c:pt idx="4413">
                  <c:v>64.391387407466297</c:v>
                </c:pt>
                <c:pt idx="4414">
                  <c:v>64.368497954412604</c:v>
                </c:pt>
                <c:pt idx="4415">
                  <c:v>64.430101531399501</c:v>
                </c:pt>
                <c:pt idx="4416">
                  <c:v>64.419509726313606</c:v>
                </c:pt>
                <c:pt idx="4417">
                  <c:v>64.423436404704404</c:v>
                </c:pt>
                <c:pt idx="4418">
                  <c:v>64.427107223841901</c:v>
                </c:pt>
                <c:pt idx="4419">
                  <c:v>64.452075638557901</c:v>
                </c:pt>
                <c:pt idx="4420">
                  <c:v>64.373223189699999</c:v>
                </c:pt>
                <c:pt idx="4421">
                  <c:v>64.362049906223902</c:v>
                </c:pt>
                <c:pt idx="4422">
                  <c:v>64.376657594173693</c:v>
                </c:pt>
                <c:pt idx="4423">
                  <c:v>64.346126695151398</c:v>
                </c:pt>
                <c:pt idx="4424">
                  <c:v>64.371752743505397</c:v>
                </c:pt>
                <c:pt idx="4425">
                  <c:v>64.145721863468594</c:v>
                </c:pt>
                <c:pt idx="4426">
                  <c:v>64.157224073711006</c:v>
                </c:pt>
                <c:pt idx="4427">
                  <c:v>64.1283582775295</c:v>
                </c:pt>
                <c:pt idx="4428">
                  <c:v>64.105719694796605</c:v>
                </c:pt>
                <c:pt idx="4429">
                  <c:v>64.146929521705104</c:v>
                </c:pt>
                <c:pt idx="4430">
                  <c:v>63.752364564952899</c:v>
                </c:pt>
                <c:pt idx="4431">
                  <c:v>63.770701683295101</c:v>
                </c:pt>
                <c:pt idx="4432">
                  <c:v>63.799360951961198</c:v>
                </c:pt>
                <c:pt idx="4433">
                  <c:v>63.783781118513303</c:v>
                </c:pt>
                <c:pt idx="4434">
                  <c:v>63.792852989258598</c:v>
                </c:pt>
                <c:pt idx="4435">
                  <c:v>63.660509310432701</c:v>
                </c:pt>
                <c:pt idx="4436">
                  <c:v>63.646826114236397</c:v>
                </c:pt>
                <c:pt idx="4437">
                  <c:v>63.640024178667602</c:v>
                </c:pt>
                <c:pt idx="4438">
                  <c:v>63.647969011056801</c:v>
                </c:pt>
                <c:pt idx="4439">
                  <c:v>63.633226154464403</c:v>
                </c:pt>
                <c:pt idx="4440">
                  <c:v>63.522117935115197</c:v>
                </c:pt>
                <c:pt idx="4441">
                  <c:v>63.492611390815</c:v>
                </c:pt>
                <c:pt idx="4442">
                  <c:v>63.491483063434003</c:v>
                </c:pt>
                <c:pt idx="4443">
                  <c:v>63.497989713865799</c:v>
                </c:pt>
                <c:pt idx="4444">
                  <c:v>63.5144404884567</c:v>
                </c:pt>
                <c:pt idx="4445">
                  <c:v>63.043955249320703</c:v>
                </c:pt>
                <c:pt idx="4446">
                  <c:v>63.040939638695299</c:v>
                </c:pt>
                <c:pt idx="4447">
                  <c:v>63.038840032426499</c:v>
                </c:pt>
                <c:pt idx="4448">
                  <c:v>63.058852074793698</c:v>
                </c:pt>
                <c:pt idx="4449">
                  <c:v>63.030757750769197</c:v>
                </c:pt>
                <c:pt idx="4450">
                  <c:v>62.482517039150402</c:v>
                </c:pt>
                <c:pt idx="4451">
                  <c:v>62.499451869966599</c:v>
                </c:pt>
                <c:pt idx="4452">
                  <c:v>62.482317413217999</c:v>
                </c:pt>
                <c:pt idx="4453">
                  <c:v>62.494584799399803</c:v>
                </c:pt>
                <c:pt idx="4454">
                  <c:v>62.492013415784498</c:v>
                </c:pt>
                <c:pt idx="4455">
                  <c:v>62.293563870967702</c:v>
                </c:pt>
                <c:pt idx="4456">
                  <c:v>62.273704430276197</c:v>
                </c:pt>
                <c:pt idx="4457">
                  <c:v>62.264650901476003</c:v>
                </c:pt>
                <c:pt idx="4458">
                  <c:v>62.291101459418201</c:v>
                </c:pt>
                <c:pt idx="4459">
                  <c:v>62.306653610266402</c:v>
                </c:pt>
                <c:pt idx="4460">
                  <c:v>62.1130876205101</c:v>
                </c:pt>
                <c:pt idx="4461">
                  <c:v>62.110907532411801</c:v>
                </c:pt>
                <c:pt idx="4462">
                  <c:v>62.102888278739101</c:v>
                </c:pt>
                <c:pt idx="4463">
                  <c:v>62.055232558139501</c:v>
                </c:pt>
                <c:pt idx="4464">
                  <c:v>62.078392678087503</c:v>
                </c:pt>
                <c:pt idx="4465">
                  <c:v>62.203575195691997</c:v>
                </c:pt>
                <c:pt idx="4466">
                  <c:v>62.223798907591103</c:v>
                </c:pt>
                <c:pt idx="4467">
                  <c:v>62.2055730167368</c:v>
                </c:pt>
                <c:pt idx="4468">
                  <c:v>62.210976613782499</c:v>
                </c:pt>
                <c:pt idx="4469">
                  <c:v>62.228484234209098</c:v>
                </c:pt>
                <c:pt idx="4470">
                  <c:v>62.4025619996996</c:v>
                </c:pt>
                <c:pt idx="4471">
                  <c:v>62.3969283591031</c:v>
                </c:pt>
                <c:pt idx="4472">
                  <c:v>62.4054732410331</c:v>
                </c:pt>
                <c:pt idx="4473">
                  <c:v>62.415227075498898</c:v>
                </c:pt>
                <c:pt idx="4474">
                  <c:v>62.412964977662497</c:v>
                </c:pt>
                <c:pt idx="4475">
                  <c:v>62.657462305288497</c:v>
                </c:pt>
                <c:pt idx="4476">
                  <c:v>62.671405665419499</c:v>
                </c:pt>
                <c:pt idx="4477">
                  <c:v>62.664177059881503</c:v>
                </c:pt>
                <c:pt idx="4478">
                  <c:v>62.666148257194401</c:v>
                </c:pt>
                <c:pt idx="4479">
                  <c:v>62.6797255843816</c:v>
                </c:pt>
                <c:pt idx="4480">
                  <c:v>62.892718203298401</c:v>
                </c:pt>
                <c:pt idx="4481">
                  <c:v>62.916142910362503</c:v>
                </c:pt>
                <c:pt idx="4482">
                  <c:v>62.916242619173303</c:v>
                </c:pt>
                <c:pt idx="4483">
                  <c:v>62.903972403256198</c:v>
                </c:pt>
                <c:pt idx="4484">
                  <c:v>62.894704183671003</c:v>
                </c:pt>
                <c:pt idx="4485">
                  <c:v>63.149134814502801</c:v>
                </c:pt>
                <c:pt idx="4486">
                  <c:v>63.1744777028293</c:v>
                </c:pt>
                <c:pt idx="4487">
                  <c:v>63.159894354263798</c:v>
                </c:pt>
                <c:pt idx="4488">
                  <c:v>63.150858902144599</c:v>
                </c:pt>
                <c:pt idx="4489">
                  <c:v>63.177430718647202</c:v>
                </c:pt>
                <c:pt idx="4490">
                  <c:v>63.161091715418003</c:v>
                </c:pt>
                <c:pt idx="4491">
                  <c:v>63.129068686844903</c:v>
                </c:pt>
                <c:pt idx="4492">
                  <c:v>63.151771412418697</c:v>
                </c:pt>
                <c:pt idx="4493">
                  <c:v>63.111120251974398</c:v>
                </c:pt>
                <c:pt idx="4494">
                  <c:v>63.147710330138402</c:v>
                </c:pt>
                <c:pt idx="4495">
                  <c:v>63.2160086583077</c:v>
                </c:pt>
                <c:pt idx="4496">
                  <c:v>63.221651502936702</c:v>
                </c:pt>
                <c:pt idx="4497">
                  <c:v>63.217964223596702</c:v>
                </c:pt>
                <c:pt idx="4498">
                  <c:v>63.202175988222898</c:v>
                </c:pt>
                <c:pt idx="4499">
                  <c:v>63.2006175673814</c:v>
                </c:pt>
                <c:pt idx="4500">
                  <c:v>63.365533759123998</c:v>
                </c:pt>
                <c:pt idx="4501">
                  <c:v>63.343838296022597</c:v>
                </c:pt>
                <c:pt idx="4502">
                  <c:v>63.359974898739203</c:v>
                </c:pt>
                <c:pt idx="4503">
                  <c:v>63.349784133220602</c:v>
                </c:pt>
                <c:pt idx="4504">
                  <c:v>63.371591818077903</c:v>
                </c:pt>
                <c:pt idx="4505">
                  <c:v>63.453422803654</c:v>
                </c:pt>
                <c:pt idx="4506">
                  <c:v>63.4482879342277</c:v>
                </c:pt>
                <c:pt idx="4507">
                  <c:v>63.457154822133901</c:v>
                </c:pt>
                <c:pt idx="4508">
                  <c:v>63.456798770843598</c:v>
                </c:pt>
                <c:pt idx="4509">
                  <c:v>63.474590674749301</c:v>
                </c:pt>
                <c:pt idx="4510">
                  <c:v>63.5116253467788</c:v>
                </c:pt>
                <c:pt idx="4511">
                  <c:v>63.499327794062502</c:v>
                </c:pt>
                <c:pt idx="4512">
                  <c:v>63.5039939979699</c:v>
                </c:pt>
                <c:pt idx="4513">
                  <c:v>63.488491245008099</c:v>
                </c:pt>
                <c:pt idx="4514">
                  <c:v>63.495610737661401</c:v>
                </c:pt>
                <c:pt idx="4515">
                  <c:v>63.438879538608298</c:v>
                </c:pt>
                <c:pt idx="4516">
                  <c:v>63.452161869074502</c:v>
                </c:pt>
                <c:pt idx="4517">
                  <c:v>63.4318506964986</c:v>
                </c:pt>
                <c:pt idx="4518">
                  <c:v>63.4395192390093</c:v>
                </c:pt>
                <c:pt idx="4519">
                  <c:v>63.435265726390298</c:v>
                </c:pt>
                <c:pt idx="4520">
                  <c:v>63.1468822315341</c:v>
                </c:pt>
                <c:pt idx="4521">
                  <c:v>63.152644167998403</c:v>
                </c:pt>
                <c:pt idx="4522">
                  <c:v>63.181235449486799</c:v>
                </c:pt>
                <c:pt idx="4523">
                  <c:v>63.156349719481902</c:v>
                </c:pt>
                <c:pt idx="4524">
                  <c:v>63.163486629229901</c:v>
                </c:pt>
                <c:pt idx="4525">
                  <c:v>62.623869801084901</c:v>
                </c:pt>
                <c:pt idx="4526">
                  <c:v>62.577521968732299</c:v>
                </c:pt>
                <c:pt idx="4527">
                  <c:v>62.5464756650575</c:v>
                </c:pt>
                <c:pt idx="4528">
                  <c:v>62.547380818377</c:v>
                </c:pt>
                <c:pt idx="4529">
                  <c:v>62.589197214612803</c:v>
                </c:pt>
                <c:pt idx="4530">
                  <c:v>61.970046775093302</c:v>
                </c:pt>
                <c:pt idx="4531">
                  <c:v>61.949832883749401</c:v>
                </c:pt>
                <c:pt idx="4532">
                  <c:v>61.944873587950497</c:v>
                </c:pt>
                <c:pt idx="4533">
                  <c:v>62.001228790015801</c:v>
                </c:pt>
                <c:pt idx="4534">
                  <c:v>61.8866500633359</c:v>
                </c:pt>
                <c:pt idx="4535">
                  <c:v>61.539777857097803</c:v>
                </c:pt>
                <c:pt idx="4536">
                  <c:v>61.567911297823201</c:v>
                </c:pt>
                <c:pt idx="4537">
                  <c:v>61.561650713949398</c:v>
                </c:pt>
                <c:pt idx="4538">
                  <c:v>61.572912095948503</c:v>
                </c:pt>
                <c:pt idx="4539">
                  <c:v>61.564096380488998</c:v>
                </c:pt>
                <c:pt idx="4540">
                  <c:v>61.304630439647603</c:v>
                </c:pt>
                <c:pt idx="4541">
                  <c:v>61.275877792977603</c:v>
                </c:pt>
                <c:pt idx="4542">
                  <c:v>61.280306416873202</c:v>
                </c:pt>
                <c:pt idx="4543">
                  <c:v>61.273855504960103</c:v>
                </c:pt>
                <c:pt idx="4544">
                  <c:v>61.272209229889398</c:v>
                </c:pt>
                <c:pt idx="4545">
                  <c:v>61.478798652001601</c:v>
                </c:pt>
                <c:pt idx="4546">
                  <c:v>61.4847474625535</c:v>
                </c:pt>
                <c:pt idx="4547">
                  <c:v>61.4570691006315</c:v>
                </c:pt>
                <c:pt idx="4548">
                  <c:v>61.478299626720101</c:v>
                </c:pt>
                <c:pt idx="4549">
                  <c:v>61.459945836529798</c:v>
                </c:pt>
                <c:pt idx="4550">
                  <c:v>61.452555380282703</c:v>
                </c:pt>
                <c:pt idx="4551">
                  <c:v>61.449461092948098</c:v>
                </c:pt>
                <c:pt idx="4552">
                  <c:v>61.470369720369703</c:v>
                </c:pt>
                <c:pt idx="4553">
                  <c:v>61.480809974322099</c:v>
                </c:pt>
                <c:pt idx="4554">
                  <c:v>61.456287308905601</c:v>
                </c:pt>
                <c:pt idx="4555">
                  <c:v>61.524422015713697</c:v>
                </c:pt>
                <c:pt idx="4556">
                  <c:v>61.5133302747616</c:v>
                </c:pt>
                <c:pt idx="4557">
                  <c:v>61.509305204571199</c:v>
                </c:pt>
                <c:pt idx="4558">
                  <c:v>61.5272543535512</c:v>
                </c:pt>
                <c:pt idx="4559">
                  <c:v>61.512251516732597</c:v>
                </c:pt>
                <c:pt idx="4560">
                  <c:v>61.614483282516602</c:v>
                </c:pt>
                <c:pt idx="4561">
                  <c:v>61.639422125469999</c:v>
                </c:pt>
                <c:pt idx="4562">
                  <c:v>61.620854415523397</c:v>
                </c:pt>
                <c:pt idx="4563">
                  <c:v>61.641826123128098</c:v>
                </c:pt>
                <c:pt idx="4564">
                  <c:v>61.613888744069598</c:v>
                </c:pt>
                <c:pt idx="4565">
                  <c:v>61.847836510287301</c:v>
                </c:pt>
                <c:pt idx="4566">
                  <c:v>61.842164707888003</c:v>
                </c:pt>
                <c:pt idx="4567">
                  <c:v>61.867396658528001</c:v>
                </c:pt>
                <c:pt idx="4568">
                  <c:v>61.8506097236274</c:v>
                </c:pt>
                <c:pt idx="4569">
                  <c:v>61.860147762769301</c:v>
                </c:pt>
                <c:pt idx="4570">
                  <c:v>62.011631569230097</c:v>
                </c:pt>
                <c:pt idx="4571">
                  <c:v>62.043017456359102</c:v>
                </c:pt>
                <c:pt idx="4572">
                  <c:v>62.025157370169602</c:v>
                </c:pt>
                <c:pt idx="4573">
                  <c:v>62.050254995950702</c:v>
                </c:pt>
                <c:pt idx="4574">
                  <c:v>62.035134192338703</c:v>
                </c:pt>
                <c:pt idx="4575">
                  <c:v>62.410977874987601</c:v>
                </c:pt>
                <c:pt idx="4576">
                  <c:v>62.427643295297102</c:v>
                </c:pt>
                <c:pt idx="4577">
                  <c:v>62.4288972127354</c:v>
                </c:pt>
                <c:pt idx="4578">
                  <c:v>62.413849731624197</c:v>
                </c:pt>
                <c:pt idx="4579">
                  <c:v>62.416977980925502</c:v>
                </c:pt>
                <c:pt idx="4580">
                  <c:v>62.596285926768402</c:v>
                </c:pt>
                <c:pt idx="4581">
                  <c:v>62.619701799936401</c:v>
                </c:pt>
                <c:pt idx="4582">
                  <c:v>62.609388655829399</c:v>
                </c:pt>
                <c:pt idx="4583">
                  <c:v>62.626772169167801</c:v>
                </c:pt>
                <c:pt idx="4584">
                  <c:v>62.603464291568699</c:v>
                </c:pt>
                <c:pt idx="4585">
                  <c:v>62.568514229167299</c:v>
                </c:pt>
                <c:pt idx="4586">
                  <c:v>62.528289416659398</c:v>
                </c:pt>
                <c:pt idx="4587">
                  <c:v>62.543496001305698</c:v>
                </c:pt>
                <c:pt idx="4588">
                  <c:v>62.535970676903702</c:v>
                </c:pt>
                <c:pt idx="4589">
                  <c:v>62.553240967128403</c:v>
                </c:pt>
                <c:pt idx="4590">
                  <c:v>62.376758650804597</c:v>
                </c:pt>
                <c:pt idx="4591">
                  <c:v>62.373691615681402</c:v>
                </c:pt>
                <c:pt idx="4592">
                  <c:v>62.388976579497402</c:v>
                </c:pt>
                <c:pt idx="4593">
                  <c:v>62.372911573485901</c:v>
                </c:pt>
                <c:pt idx="4594">
                  <c:v>62.379487234178697</c:v>
                </c:pt>
                <c:pt idx="4595">
                  <c:v>62.137009856603299</c:v>
                </c:pt>
                <c:pt idx="4596">
                  <c:v>62.142183688946197</c:v>
                </c:pt>
                <c:pt idx="4597">
                  <c:v>62.126801624402802</c:v>
                </c:pt>
                <c:pt idx="4598">
                  <c:v>62.123614969096202</c:v>
                </c:pt>
                <c:pt idx="4599">
                  <c:v>62.1460267312209</c:v>
                </c:pt>
                <c:pt idx="4600">
                  <c:v>61.657021765944201</c:v>
                </c:pt>
                <c:pt idx="4601">
                  <c:v>61.654595557534897</c:v>
                </c:pt>
                <c:pt idx="4602">
                  <c:v>61.641205695411998</c:v>
                </c:pt>
                <c:pt idx="4603">
                  <c:v>61.619779644702703</c:v>
                </c:pt>
                <c:pt idx="4604">
                  <c:v>61.603036713908601</c:v>
                </c:pt>
                <c:pt idx="4605">
                  <c:v>61.4071458064289</c:v>
                </c:pt>
                <c:pt idx="4606">
                  <c:v>61.400545963643303</c:v>
                </c:pt>
                <c:pt idx="4607">
                  <c:v>61.402431311924602</c:v>
                </c:pt>
                <c:pt idx="4608">
                  <c:v>61.394827828284598</c:v>
                </c:pt>
                <c:pt idx="4609">
                  <c:v>61.392229563506</c:v>
                </c:pt>
                <c:pt idx="4610">
                  <c:v>61.228588415151997</c:v>
                </c:pt>
                <c:pt idx="4611">
                  <c:v>61.246130109696303</c:v>
                </c:pt>
                <c:pt idx="4612">
                  <c:v>61.257204574332903</c:v>
                </c:pt>
                <c:pt idx="4613">
                  <c:v>61.235409319044997</c:v>
                </c:pt>
                <c:pt idx="4614">
                  <c:v>61.233103284150403</c:v>
                </c:pt>
                <c:pt idx="4615">
                  <c:v>60.835108620660598</c:v>
                </c:pt>
                <c:pt idx="4616">
                  <c:v>60.825440915632001</c:v>
                </c:pt>
                <c:pt idx="4617">
                  <c:v>60.825456873962601</c:v>
                </c:pt>
                <c:pt idx="4618">
                  <c:v>60.825479959441203</c:v>
                </c:pt>
                <c:pt idx="4619">
                  <c:v>60.809153792751502</c:v>
                </c:pt>
                <c:pt idx="4620">
                  <c:v>59.831239500401701</c:v>
                </c:pt>
                <c:pt idx="4621">
                  <c:v>59.860132865977803</c:v>
                </c:pt>
                <c:pt idx="4622">
                  <c:v>59.831220183486202</c:v>
                </c:pt>
                <c:pt idx="4623">
                  <c:v>59.8370691072505</c:v>
                </c:pt>
                <c:pt idx="4624">
                  <c:v>59.841586253208099</c:v>
                </c:pt>
                <c:pt idx="4625">
                  <c:v>59.8130125464358</c:v>
                </c:pt>
                <c:pt idx="4626">
                  <c:v>59.808281620415499</c:v>
                </c:pt>
                <c:pt idx="4627">
                  <c:v>59.782226247811799</c:v>
                </c:pt>
                <c:pt idx="4628">
                  <c:v>59.821606497561604</c:v>
                </c:pt>
                <c:pt idx="4629">
                  <c:v>59.786890668523597</c:v>
                </c:pt>
                <c:pt idx="4630">
                  <c:v>59.626340324090599</c:v>
                </c:pt>
                <c:pt idx="4631">
                  <c:v>59.638117396151401</c:v>
                </c:pt>
                <c:pt idx="4632">
                  <c:v>59.619942015584499</c:v>
                </c:pt>
                <c:pt idx="4633">
                  <c:v>59.628352823965201</c:v>
                </c:pt>
                <c:pt idx="4634">
                  <c:v>59.647364845190701</c:v>
                </c:pt>
                <c:pt idx="4635">
                  <c:v>59.7746899042235</c:v>
                </c:pt>
                <c:pt idx="4636">
                  <c:v>59.717210841021597</c:v>
                </c:pt>
                <c:pt idx="4637">
                  <c:v>59.729104078357103</c:v>
                </c:pt>
                <c:pt idx="4638">
                  <c:v>59.702714391630202</c:v>
                </c:pt>
                <c:pt idx="4639">
                  <c:v>59.725281078681299</c:v>
                </c:pt>
                <c:pt idx="4640">
                  <c:v>59.914230833472502</c:v>
                </c:pt>
                <c:pt idx="4641">
                  <c:v>59.937094709449902</c:v>
                </c:pt>
                <c:pt idx="4642">
                  <c:v>59.8989526663673</c:v>
                </c:pt>
                <c:pt idx="4643">
                  <c:v>59.933911363970303</c:v>
                </c:pt>
                <c:pt idx="4644">
                  <c:v>59.926555453943401</c:v>
                </c:pt>
                <c:pt idx="4645">
                  <c:v>60.0608000338012</c:v>
                </c:pt>
                <c:pt idx="4646">
                  <c:v>59.951957975167097</c:v>
                </c:pt>
                <c:pt idx="4647">
                  <c:v>59.967018919379498</c:v>
                </c:pt>
                <c:pt idx="4648">
                  <c:v>59.960409228965702</c:v>
                </c:pt>
                <c:pt idx="4649">
                  <c:v>59.943836777954402</c:v>
                </c:pt>
                <c:pt idx="4650">
                  <c:v>60.196174517862701</c:v>
                </c:pt>
                <c:pt idx="4651">
                  <c:v>60.1852338551139</c:v>
                </c:pt>
                <c:pt idx="4652">
                  <c:v>60.214425933507499</c:v>
                </c:pt>
                <c:pt idx="4653">
                  <c:v>60.186075882755297</c:v>
                </c:pt>
                <c:pt idx="4654">
                  <c:v>60.178563945692197</c:v>
                </c:pt>
                <c:pt idx="4655">
                  <c:v>60.3997590776114</c:v>
                </c:pt>
                <c:pt idx="4656">
                  <c:v>60.4153153883573</c:v>
                </c:pt>
                <c:pt idx="4657">
                  <c:v>60.389934682948599</c:v>
                </c:pt>
                <c:pt idx="4658">
                  <c:v>60.398931911918197</c:v>
                </c:pt>
                <c:pt idx="4659">
                  <c:v>60.3920158062718</c:v>
                </c:pt>
                <c:pt idx="4660">
                  <c:v>60.425707175867103</c:v>
                </c:pt>
                <c:pt idx="4661">
                  <c:v>60.408721142532499</c:v>
                </c:pt>
                <c:pt idx="4662">
                  <c:v>60.418728255687697</c:v>
                </c:pt>
                <c:pt idx="4663">
                  <c:v>60.419968609184302</c:v>
                </c:pt>
                <c:pt idx="4664">
                  <c:v>60.423962335293297</c:v>
                </c:pt>
                <c:pt idx="4665">
                  <c:v>60.397023086269698</c:v>
                </c:pt>
                <c:pt idx="4666">
                  <c:v>60.406894241602899</c:v>
                </c:pt>
                <c:pt idx="4667">
                  <c:v>60.411459441927398</c:v>
                </c:pt>
                <c:pt idx="4668">
                  <c:v>60.395476617702201</c:v>
                </c:pt>
                <c:pt idx="4669">
                  <c:v>60.4274520948359</c:v>
                </c:pt>
                <c:pt idx="4670">
                  <c:v>60.377775529816397</c:v>
                </c:pt>
                <c:pt idx="4671">
                  <c:v>60.396978925322998</c:v>
                </c:pt>
                <c:pt idx="4672">
                  <c:v>60.397657157283497</c:v>
                </c:pt>
                <c:pt idx="4673">
                  <c:v>60.447514692698398</c:v>
                </c:pt>
                <c:pt idx="4674">
                  <c:v>60.436093609360903</c:v>
                </c:pt>
                <c:pt idx="4675">
                  <c:v>60.411105157667002</c:v>
                </c:pt>
                <c:pt idx="4676">
                  <c:v>60.426384686816597</c:v>
                </c:pt>
                <c:pt idx="4677">
                  <c:v>60.4128662216715</c:v>
                </c:pt>
                <c:pt idx="4678">
                  <c:v>60.428768258468999</c:v>
                </c:pt>
                <c:pt idx="4679">
                  <c:v>60.408583794422697</c:v>
                </c:pt>
                <c:pt idx="4680">
                  <c:v>60.537852348993198</c:v>
                </c:pt>
                <c:pt idx="4681">
                  <c:v>60.5105438295342</c:v>
                </c:pt>
                <c:pt idx="4682">
                  <c:v>60.513172900913297</c:v>
                </c:pt>
                <c:pt idx="4683">
                  <c:v>60.504545890476599</c:v>
                </c:pt>
                <c:pt idx="4684">
                  <c:v>60.514123202611202</c:v>
                </c:pt>
                <c:pt idx="4685">
                  <c:v>60.594454008281701</c:v>
                </c:pt>
                <c:pt idx="4686">
                  <c:v>60.5880318454711</c:v>
                </c:pt>
                <c:pt idx="4687">
                  <c:v>60.603623840862802</c:v>
                </c:pt>
                <c:pt idx="4688">
                  <c:v>60.5953306307646</c:v>
                </c:pt>
                <c:pt idx="4689">
                  <c:v>60.621480854546597</c:v>
                </c:pt>
                <c:pt idx="4690">
                  <c:v>60.675990970654603</c:v>
                </c:pt>
                <c:pt idx="4691">
                  <c:v>60.678986778563498</c:v>
                </c:pt>
                <c:pt idx="4692">
                  <c:v>60.682571281206698</c:v>
                </c:pt>
                <c:pt idx="4693">
                  <c:v>60.733316675293104</c:v>
                </c:pt>
                <c:pt idx="4694">
                  <c:v>60.704778340098997</c:v>
                </c:pt>
                <c:pt idx="4695">
                  <c:v>60.688493690989297</c:v>
                </c:pt>
                <c:pt idx="4696">
                  <c:v>60.6748145945567</c:v>
                </c:pt>
                <c:pt idx="4697">
                  <c:v>60.658785819715803</c:v>
                </c:pt>
                <c:pt idx="4698">
                  <c:v>60.704806443232002</c:v>
                </c:pt>
                <c:pt idx="4699">
                  <c:v>60.646008218889399</c:v>
                </c:pt>
                <c:pt idx="4700">
                  <c:v>60.809893729977901</c:v>
                </c:pt>
                <c:pt idx="4701">
                  <c:v>60.832812443216902</c:v>
                </c:pt>
                <c:pt idx="4702">
                  <c:v>60.822941918848002</c:v>
                </c:pt>
                <c:pt idx="4703">
                  <c:v>60.797885651077998</c:v>
                </c:pt>
                <c:pt idx="4704">
                  <c:v>60.814480254198799</c:v>
                </c:pt>
                <c:pt idx="4705">
                  <c:v>61.262543963029202</c:v>
                </c:pt>
                <c:pt idx="4706">
                  <c:v>61.281496300000903</c:v>
                </c:pt>
                <c:pt idx="4707">
                  <c:v>61.287282512875201</c:v>
                </c:pt>
                <c:pt idx="4708">
                  <c:v>61.253370624692202</c:v>
                </c:pt>
                <c:pt idx="4709">
                  <c:v>61.253563271964502</c:v>
                </c:pt>
                <c:pt idx="4710">
                  <c:v>61.426806794276601</c:v>
                </c:pt>
                <c:pt idx="4711">
                  <c:v>61.417178393683798</c:v>
                </c:pt>
                <c:pt idx="4712">
                  <c:v>61.412854855647502</c:v>
                </c:pt>
                <c:pt idx="4713">
                  <c:v>61.401581020808301</c:v>
                </c:pt>
                <c:pt idx="4714">
                  <c:v>61.422520848636701</c:v>
                </c:pt>
                <c:pt idx="4715">
                  <c:v>61.232971119564603</c:v>
                </c:pt>
                <c:pt idx="4716">
                  <c:v>61.236899079440803</c:v>
                </c:pt>
                <c:pt idx="4717">
                  <c:v>61.224732907806199</c:v>
                </c:pt>
                <c:pt idx="4718">
                  <c:v>61.254983509037999</c:v>
                </c:pt>
                <c:pt idx="4719">
                  <c:v>61.232564478211899</c:v>
                </c:pt>
                <c:pt idx="4720">
                  <c:v>60.571676663075401</c:v>
                </c:pt>
                <c:pt idx="4721">
                  <c:v>60.5692948996507</c:v>
                </c:pt>
                <c:pt idx="4722">
                  <c:v>60.548569916952502</c:v>
                </c:pt>
                <c:pt idx="4723">
                  <c:v>60.586742049014603</c:v>
                </c:pt>
                <c:pt idx="4724">
                  <c:v>60.581128102925902</c:v>
                </c:pt>
                <c:pt idx="4725">
                  <c:v>60.233023910430703</c:v>
                </c:pt>
                <c:pt idx="4726">
                  <c:v>60.328190540475298</c:v>
                </c:pt>
                <c:pt idx="4727">
                  <c:v>60.258207912618197</c:v>
                </c:pt>
                <c:pt idx="4728">
                  <c:v>60.216940369834902</c:v>
                </c:pt>
                <c:pt idx="4729">
                  <c:v>60.2282382110482</c:v>
                </c:pt>
                <c:pt idx="4730">
                  <c:v>60.041131752108797</c:v>
                </c:pt>
                <c:pt idx="4731">
                  <c:v>60.050304470284601</c:v>
                </c:pt>
                <c:pt idx="4732">
                  <c:v>60.044799774039603</c:v>
                </c:pt>
                <c:pt idx="4733">
                  <c:v>60.043810093316701</c:v>
                </c:pt>
                <c:pt idx="4734">
                  <c:v>60.027043710637699</c:v>
                </c:pt>
                <c:pt idx="4735">
                  <c:v>59.948521727946499</c:v>
                </c:pt>
                <c:pt idx="4736">
                  <c:v>59.926589753052703</c:v>
                </c:pt>
                <c:pt idx="4737">
                  <c:v>59.926803048535902</c:v>
                </c:pt>
                <c:pt idx="4738">
                  <c:v>59.916489413129597</c:v>
                </c:pt>
                <c:pt idx="4739">
                  <c:v>59.919175657383597</c:v>
                </c:pt>
                <c:pt idx="4740">
                  <c:v>59.957632862773302</c:v>
                </c:pt>
                <c:pt idx="4741">
                  <c:v>59.953982315690801</c:v>
                </c:pt>
                <c:pt idx="4742">
                  <c:v>59.951502411898701</c:v>
                </c:pt>
                <c:pt idx="4743">
                  <c:v>59.953189955746197</c:v>
                </c:pt>
                <c:pt idx="4744">
                  <c:v>59.962954881160201</c:v>
                </c:pt>
                <c:pt idx="4745">
                  <c:v>60.006896551724097</c:v>
                </c:pt>
                <c:pt idx="4746">
                  <c:v>60.006255808350197</c:v>
                </c:pt>
                <c:pt idx="4747">
                  <c:v>59.998392213844099</c:v>
                </c:pt>
                <c:pt idx="4748">
                  <c:v>59.998655253562198</c:v>
                </c:pt>
                <c:pt idx="4749">
                  <c:v>59.9844853118435</c:v>
                </c:pt>
                <c:pt idx="4750">
                  <c:v>60.050219967359602</c:v>
                </c:pt>
                <c:pt idx="4751">
                  <c:v>60.051845264561997</c:v>
                </c:pt>
                <c:pt idx="4752">
                  <c:v>60.034896750440197</c:v>
                </c:pt>
                <c:pt idx="4753">
                  <c:v>60.050079413669799</c:v>
                </c:pt>
                <c:pt idx="4754">
                  <c:v>60.044623106649397</c:v>
                </c:pt>
                <c:pt idx="4755">
                  <c:v>60.081888281835198</c:v>
                </c:pt>
                <c:pt idx="4756">
                  <c:v>60.103541287591298</c:v>
                </c:pt>
                <c:pt idx="4757">
                  <c:v>60.111730770988899</c:v>
                </c:pt>
                <c:pt idx="4758">
                  <c:v>60.1160636811194</c:v>
                </c:pt>
                <c:pt idx="4759">
                  <c:v>60.117216620417402</c:v>
                </c:pt>
                <c:pt idx="4760">
                  <c:v>60.261041031521799</c:v>
                </c:pt>
                <c:pt idx="4761">
                  <c:v>60.235654205607403</c:v>
                </c:pt>
                <c:pt idx="4762">
                  <c:v>60.2450305810397</c:v>
                </c:pt>
                <c:pt idx="4763">
                  <c:v>60.230523692635003</c:v>
                </c:pt>
                <c:pt idx="4764">
                  <c:v>60.241256298724799</c:v>
                </c:pt>
                <c:pt idx="4765">
                  <c:v>60.356780970638198</c:v>
                </c:pt>
                <c:pt idx="4766">
                  <c:v>60.3599772854107</c:v>
                </c:pt>
                <c:pt idx="4767">
                  <c:v>60.364062683184102</c:v>
                </c:pt>
                <c:pt idx="4768">
                  <c:v>60.349384702949799</c:v>
                </c:pt>
                <c:pt idx="4769">
                  <c:v>60.361529604621197</c:v>
                </c:pt>
                <c:pt idx="4770">
                  <c:v>60.480233850219697</c:v>
                </c:pt>
                <c:pt idx="4771">
                  <c:v>60.480351835729898</c:v>
                </c:pt>
                <c:pt idx="4772">
                  <c:v>60.499608920620901</c:v>
                </c:pt>
                <c:pt idx="4773">
                  <c:v>60.489431611003099</c:v>
                </c:pt>
                <c:pt idx="4774">
                  <c:v>60.4678034664717</c:v>
                </c:pt>
                <c:pt idx="4775">
                  <c:v>60.5039586551258</c:v>
                </c:pt>
                <c:pt idx="4776">
                  <c:v>60.505005518656901</c:v>
                </c:pt>
                <c:pt idx="4777">
                  <c:v>60.491984903604802</c:v>
                </c:pt>
                <c:pt idx="4778">
                  <c:v>60.4878971768144</c:v>
                </c:pt>
                <c:pt idx="4779">
                  <c:v>60.482701587795702</c:v>
                </c:pt>
                <c:pt idx="4780">
                  <c:v>60.2382047517115</c:v>
                </c:pt>
                <c:pt idx="4781">
                  <c:v>60.223805301888397</c:v>
                </c:pt>
                <c:pt idx="4782">
                  <c:v>60.227556984738897</c:v>
                </c:pt>
                <c:pt idx="4783">
                  <c:v>60.231317138399803</c:v>
                </c:pt>
                <c:pt idx="4784">
                  <c:v>60.242667923890501</c:v>
                </c:pt>
                <c:pt idx="4785">
                  <c:v>59.904482120407799</c:v>
                </c:pt>
                <c:pt idx="4786">
                  <c:v>59.870567763485802</c:v>
                </c:pt>
                <c:pt idx="4787">
                  <c:v>59.898946485664801</c:v>
                </c:pt>
                <c:pt idx="4788">
                  <c:v>59.904822124734999</c:v>
                </c:pt>
                <c:pt idx="4789">
                  <c:v>59.8987334032145</c:v>
                </c:pt>
                <c:pt idx="4790">
                  <c:v>60.180006622054897</c:v>
                </c:pt>
                <c:pt idx="4791">
                  <c:v>60.185815677133803</c:v>
                </c:pt>
                <c:pt idx="4792">
                  <c:v>60.217201812914801</c:v>
                </c:pt>
                <c:pt idx="4793">
                  <c:v>60.174965753723399</c:v>
                </c:pt>
                <c:pt idx="4794">
                  <c:v>60.195851351704</c:v>
                </c:pt>
                <c:pt idx="4795">
                  <c:v>59.984831602937398</c:v>
                </c:pt>
                <c:pt idx="4796">
                  <c:v>59.980516449852701</c:v>
                </c:pt>
                <c:pt idx="4797">
                  <c:v>59.950611910492</c:v>
                </c:pt>
                <c:pt idx="4798">
                  <c:v>59.925827746613699</c:v>
                </c:pt>
                <c:pt idx="4799">
                  <c:v>59.926247084653902</c:v>
                </c:pt>
                <c:pt idx="4800">
                  <c:v>60.019403246618701</c:v>
                </c:pt>
                <c:pt idx="4801">
                  <c:v>59.993025819645901</c:v>
                </c:pt>
                <c:pt idx="4802">
                  <c:v>59.996580125051501</c:v>
                </c:pt>
                <c:pt idx="4803">
                  <c:v>59.984517516064003</c:v>
                </c:pt>
                <c:pt idx="4804">
                  <c:v>59.994168934742703</c:v>
                </c:pt>
                <c:pt idx="4805">
                  <c:v>59.899164422011303</c:v>
                </c:pt>
                <c:pt idx="4806">
                  <c:v>59.9124550421771</c:v>
                </c:pt>
                <c:pt idx="4807">
                  <c:v>59.910841730065002</c:v>
                </c:pt>
                <c:pt idx="4808">
                  <c:v>59.899784763892498</c:v>
                </c:pt>
                <c:pt idx="4809">
                  <c:v>59.9179812275787</c:v>
                </c:pt>
                <c:pt idx="4810">
                  <c:v>59.839729830054303</c:v>
                </c:pt>
                <c:pt idx="4811">
                  <c:v>59.849210564434301</c:v>
                </c:pt>
                <c:pt idx="4812">
                  <c:v>59.8341036420194</c:v>
                </c:pt>
                <c:pt idx="4813">
                  <c:v>59.834179397730402</c:v>
                </c:pt>
                <c:pt idx="4814">
                  <c:v>59.862192353981698</c:v>
                </c:pt>
                <c:pt idx="4815">
                  <c:v>59.718750771306503</c:v>
                </c:pt>
                <c:pt idx="4816">
                  <c:v>59.714126835055097</c:v>
                </c:pt>
                <c:pt idx="4817">
                  <c:v>59.726856775406198</c:v>
                </c:pt>
                <c:pt idx="4818">
                  <c:v>59.696462498869003</c:v>
                </c:pt>
                <c:pt idx="4819">
                  <c:v>59.715905540298301</c:v>
                </c:pt>
                <c:pt idx="4820">
                  <c:v>59.654920014007097</c:v>
                </c:pt>
                <c:pt idx="4821">
                  <c:v>59.644353497889703</c:v>
                </c:pt>
                <c:pt idx="4822">
                  <c:v>59.644332180402401</c:v>
                </c:pt>
                <c:pt idx="4823">
                  <c:v>59.633353926355902</c:v>
                </c:pt>
                <c:pt idx="4824">
                  <c:v>59.6272980077593</c:v>
                </c:pt>
                <c:pt idx="4825">
                  <c:v>59.611708135117503</c:v>
                </c:pt>
                <c:pt idx="4826">
                  <c:v>59.634163460538602</c:v>
                </c:pt>
                <c:pt idx="4827">
                  <c:v>59.622588987310202</c:v>
                </c:pt>
                <c:pt idx="4828">
                  <c:v>59.621333448260998</c:v>
                </c:pt>
                <c:pt idx="4829">
                  <c:v>59.6176409707967</c:v>
                </c:pt>
                <c:pt idx="4830">
                  <c:v>59.577155297788501</c:v>
                </c:pt>
                <c:pt idx="4831">
                  <c:v>59.591726967024002</c:v>
                </c:pt>
                <c:pt idx="4832">
                  <c:v>59.578902365925003</c:v>
                </c:pt>
                <c:pt idx="4833">
                  <c:v>59.587977198438701</c:v>
                </c:pt>
                <c:pt idx="4834">
                  <c:v>59.596171304171499</c:v>
                </c:pt>
                <c:pt idx="4835">
                  <c:v>59.519406106979403</c:v>
                </c:pt>
                <c:pt idx="4836">
                  <c:v>59.548595747705399</c:v>
                </c:pt>
                <c:pt idx="4837">
                  <c:v>59.567009204781797</c:v>
                </c:pt>
                <c:pt idx="4838">
                  <c:v>59.527829620038297</c:v>
                </c:pt>
                <c:pt idx="4839">
                  <c:v>59.551110596327398</c:v>
                </c:pt>
                <c:pt idx="4840">
                  <c:v>59.495633713617998</c:v>
                </c:pt>
                <c:pt idx="4841">
                  <c:v>59.515460323419703</c:v>
                </c:pt>
                <c:pt idx="4842">
                  <c:v>59.528799221907903</c:v>
                </c:pt>
                <c:pt idx="4843">
                  <c:v>59.525174643780304</c:v>
                </c:pt>
                <c:pt idx="4844">
                  <c:v>59.536115297831898</c:v>
                </c:pt>
                <c:pt idx="4845">
                  <c:v>59.388568160288798</c:v>
                </c:pt>
                <c:pt idx="4846">
                  <c:v>59.417033326463098</c:v>
                </c:pt>
                <c:pt idx="4847">
                  <c:v>59.408845613438402</c:v>
                </c:pt>
                <c:pt idx="4848">
                  <c:v>59.419287942577697</c:v>
                </c:pt>
                <c:pt idx="4849">
                  <c:v>59.3587494859554</c:v>
                </c:pt>
                <c:pt idx="4850">
                  <c:v>59.362063897820398</c:v>
                </c:pt>
                <c:pt idx="4851">
                  <c:v>59.349009150420002</c:v>
                </c:pt>
                <c:pt idx="4852">
                  <c:v>59.387370162208299</c:v>
                </c:pt>
                <c:pt idx="4853">
                  <c:v>59.380676251046602</c:v>
                </c:pt>
                <c:pt idx="4854">
                  <c:v>59.359660527909298</c:v>
                </c:pt>
                <c:pt idx="4855">
                  <c:v>59.344236605816</c:v>
                </c:pt>
                <c:pt idx="4856">
                  <c:v>59.331102266703802</c:v>
                </c:pt>
                <c:pt idx="4857">
                  <c:v>59.381133534786599</c:v>
                </c:pt>
                <c:pt idx="4858">
                  <c:v>59.379304759419398</c:v>
                </c:pt>
                <c:pt idx="4859">
                  <c:v>59.392833706390498</c:v>
                </c:pt>
                <c:pt idx="4860">
                  <c:v>59.432864108769898</c:v>
                </c:pt>
                <c:pt idx="4861">
                  <c:v>59.438470175188399</c:v>
                </c:pt>
                <c:pt idx="4862">
                  <c:v>59.4528291819693</c:v>
                </c:pt>
                <c:pt idx="4863">
                  <c:v>59.424381244373897</c:v>
                </c:pt>
                <c:pt idx="4864">
                  <c:v>59.448455672323099</c:v>
                </c:pt>
                <c:pt idx="4865">
                  <c:v>59.111809202860798</c:v>
                </c:pt>
                <c:pt idx="4866">
                  <c:v>59.161333821520103</c:v>
                </c:pt>
                <c:pt idx="4867">
                  <c:v>59.1466378877982</c:v>
                </c:pt>
                <c:pt idx="4868">
                  <c:v>59.1466665474764</c:v>
                </c:pt>
                <c:pt idx="4869">
                  <c:v>59.1253625523686</c:v>
                </c:pt>
                <c:pt idx="4870">
                  <c:v>59.075869932129102</c:v>
                </c:pt>
                <c:pt idx="4871">
                  <c:v>59.053080065506499</c:v>
                </c:pt>
                <c:pt idx="4872">
                  <c:v>59.061796945193102</c:v>
                </c:pt>
                <c:pt idx="4873">
                  <c:v>59.048655604348099</c:v>
                </c:pt>
                <c:pt idx="4874">
                  <c:v>59.062011178212302</c:v>
                </c:pt>
                <c:pt idx="4875">
                  <c:v>59.071615959191099</c:v>
                </c:pt>
                <c:pt idx="4876">
                  <c:v>59.068077000200503</c:v>
                </c:pt>
                <c:pt idx="4877">
                  <c:v>59.065680802046998</c:v>
                </c:pt>
                <c:pt idx="4878">
                  <c:v>59.0594913756184</c:v>
                </c:pt>
                <c:pt idx="4879">
                  <c:v>59.061721187352902</c:v>
                </c:pt>
                <c:pt idx="4880">
                  <c:v>59.0017212027727</c:v>
                </c:pt>
                <c:pt idx="4881">
                  <c:v>59.0074768461986</c:v>
                </c:pt>
                <c:pt idx="4882">
                  <c:v>59.0194596725743</c:v>
                </c:pt>
                <c:pt idx="4883">
                  <c:v>59.025290787731997</c:v>
                </c:pt>
                <c:pt idx="4884">
                  <c:v>59.021955338712701</c:v>
                </c:pt>
                <c:pt idx="4885">
                  <c:v>58.749839518555603</c:v>
                </c:pt>
                <c:pt idx="4886">
                  <c:v>58.742319654860999</c:v>
                </c:pt>
                <c:pt idx="4887">
                  <c:v>58.760572844062402</c:v>
                </c:pt>
                <c:pt idx="4888">
                  <c:v>58.789772670346899</c:v>
                </c:pt>
                <c:pt idx="4889">
                  <c:v>58.821764599674999</c:v>
                </c:pt>
                <c:pt idx="4890">
                  <c:v>59.640798433855601</c:v>
                </c:pt>
                <c:pt idx="4891">
                  <c:v>59.6843608797938</c:v>
                </c:pt>
                <c:pt idx="4892">
                  <c:v>59.628270402854099</c:v>
                </c:pt>
                <c:pt idx="4893">
                  <c:v>59.675813728048901</c:v>
                </c:pt>
                <c:pt idx="4894">
                  <c:v>59.675749573072203</c:v>
                </c:pt>
                <c:pt idx="4895">
                  <c:v>59.975212437960501</c:v>
                </c:pt>
                <c:pt idx="4896">
                  <c:v>59.971917300203899</c:v>
                </c:pt>
                <c:pt idx="4897">
                  <c:v>59.957760478596903</c:v>
                </c:pt>
                <c:pt idx="4898">
                  <c:v>59.951071843757198</c:v>
                </c:pt>
                <c:pt idx="4899">
                  <c:v>59.965093187390998</c:v>
                </c:pt>
                <c:pt idx="4900">
                  <c:v>59.483908274453803</c:v>
                </c:pt>
                <c:pt idx="4901">
                  <c:v>59.493760737860498</c:v>
                </c:pt>
                <c:pt idx="4902">
                  <c:v>59.503384604320402</c:v>
                </c:pt>
                <c:pt idx="4903">
                  <c:v>59.486069229519103</c:v>
                </c:pt>
                <c:pt idx="4904">
                  <c:v>59.486959641255602</c:v>
                </c:pt>
                <c:pt idx="4905">
                  <c:v>59.366363954154302</c:v>
                </c:pt>
                <c:pt idx="4906">
                  <c:v>59.342501578810499</c:v>
                </c:pt>
                <c:pt idx="4907">
                  <c:v>59.335611401234601</c:v>
                </c:pt>
                <c:pt idx="4908">
                  <c:v>59.343255159127096</c:v>
                </c:pt>
                <c:pt idx="4909">
                  <c:v>59.3252248400429</c:v>
                </c:pt>
                <c:pt idx="4910">
                  <c:v>59.313394965197901</c:v>
                </c:pt>
                <c:pt idx="4911">
                  <c:v>59.321569017489601</c:v>
                </c:pt>
                <c:pt idx="4912">
                  <c:v>59.300828269980698</c:v>
                </c:pt>
                <c:pt idx="4913">
                  <c:v>59.301162799381601</c:v>
                </c:pt>
                <c:pt idx="4914">
                  <c:v>59.315343325830099</c:v>
                </c:pt>
                <c:pt idx="4915">
                  <c:v>59.124169909019102</c:v>
                </c:pt>
                <c:pt idx="4916">
                  <c:v>59.105522991225797</c:v>
                </c:pt>
                <c:pt idx="4917">
                  <c:v>59.1336536361651</c:v>
                </c:pt>
                <c:pt idx="4918">
                  <c:v>59.115644070893403</c:v>
                </c:pt>
                <c:pt idx="4919">
                  <c:v>59.128861295083198</c:v>
                </c:pt>
                <c:pt idx="4920">
                  <c:v>59.012345311534901</c:v>
                </c:pt>
                <c:pt idx="4921">
                  <c:v>59.017242404423499</c:v>
                </c:pt>
                <c:pt idx="4922">
                  <c:v>59.016054703811903</c:v>
                </c:pt>
                <c:pt idx="4923">
                  <c:v>59.020275103573603</c:v>
                </c:pt>
                <c:pt idx="4924">
                  <c:v>59.017975577547901</c:v>
                </c:pt>
                <c:pt idx="4925">
                  <c:v>58.870859935366902</c:v>
                </c:pt>
                <c:pt idx="4926">
                  <c:v>58.845187615009202</c:v>
                </c:pt>
                <c:pt idx="4927">
                  <c:v>58.8435286798953</c:v>
                </c:pt>
                <c:pt idx="4928">
                  <c:v>58.834708162480702</c:v>
                </c:pt>
                <c:pt idx="4929">
                  <c:v>58.864301734864497</c:v>
                </c:pt>
                <c:pt idx="4930">
                  <c:v>58.639320494125101</c:v>
                </c:pt>
                <c:pt idx="4931">
                  <c:v>58.650228019047702</c:v>
                </c:pt>
                <c:pt idx="4932">
                  <c:v>58.650141240577</c:v>
                </c:pt>
                <c:pt idx="4933">
                  <c:v>58.632001136392098</c:v>
                </c:pt>
                <c:pt idx="4934">
                  <c:v>58.635767029024898</c:v>
                </c:pt>
                <c:pt idx="4935">
                  <c:v>58.397634049580802</c:v>
                </c:pt>
                <c:pt idx="4936">
                  <c:v>58.384740449306904</c:v>
                </c:pt>
                <c:pt idx="4937">
                  <c:v>58.3455977430351</c:v>
                </c:pt>
                <c:pt idx="4938">
                  <c:v>58.360723030390297</c:v>
                </c:pt>
                <c:pt idx="4939">
                  <c:v>58.412885199215403</c:v>
                </c:pt>
                <c:pt idx="4940">
                  <c:v>58.095410936059103</c:v>
                </c:pt>
                <c:pt idx="4941">
                  <c:v>58.100118686794303</c:v>
                </c:pt>
                <c:pt idx="4942">
                  <c:v>58.085533480500303</c:v>
                </c:pt>
                <c:pt idx="4943">
                  <c:v>58.065720599066999</c:v>
                </c:pt>
                <c:pt idx="4944">
                  <c:v>58.084844210670603</c:v>
                </c:pt>
                <c:pt idx="4945">
                  <c:v>58.169053815133303</c:v>
                </c:pt>
                <c:pt idx="4946">
                  <c:v>58.1873423754393</c:v>
                </c:pt>
                <c:pt idx="4947">
                  <c:v>58.160224835147297</c:v>
                </c:pt>
                <c:pt idx="4948">
                  <c:v>58.1752210983949</c:v>
                </c:pt>
                <c:pt idx="4949">
                  <c:v>58.162521206829801</c:v>
                </c:pt>
                <c:pt idx="4950">
                  <c:v>58.125727185035601</c:v>
                </c:pt>
                <c:pt idx="4951">
                  <c:v>58.126436667329401</c:v>
                </c:pt>
                <c:pt idx="4952">
                  <c:v>58.131257029671403</c:v>
                </c:pt>
                <c:pt idx="4953">
                  <c:v>58.113539206600699</c:v>
                </c:pt>
                <c:pt idx="4954">
                  <c:v>58.114098837209298</c:v>
                </c:pt>
                <c:pt idx="4955">
                  <c:v>57.953520669870002</c:v>
                </c:pt>
                <c:pt idx="4956">
                  <c:v>57.963281448055497</c:v>
                </c:pt>
                <c:pt idx="4957">
                  <c:v>57.9548839246605</c:v>
                </c:pt>
                <c:pt idx="4958">
                  <c:v>57.974001307082702</c:v>
                </c:pt>
                <c:pt idx="4959">
                  <c:v>57.971217441005898</c:v>
                </c:pt>
                <c:pt idx="4960">
                  <c:v>58.008285996665599</c:v>
                </c:pt>
                <c:pt idx="4961">
                  <c:v>57.987796760594598</c:v>
                </c:pt>
                <c:pt idx="4962">
                  <c:v>58.003960855060903</c:v>
                </c:pt>
                <c:pt idx="4963">
                  <c:v>58.013744907426002</c:v>
                </c:pt>
                <c:pt idx="4964">
                  <c:v>57.996975013612399</c:v>
                </c:pt>
                <c:pt idx="4965">
                  <c:v>58.372006035941197</c:v>
                </c:pt>
                <c:pt idx="4966">
                  <c:v>58.352095150960601</c:v>
                </c:pt>
                <c:pt idx="4967">
                  <c:v>58.3561422512714</c:v>
                </c:pt>
                <c:pt idx="4968">
                  <c:v>58.350154376128003</c:v>
                </c:pt>
                <c:pt idx="4969">
                  <c:v>58.3624969099914</c:v>
                </c:pt>
                <c:pt idx="4970">
                  <c:v>58.932140299452001</c:v>
                </c:pt>
                <c:pt idx="4971">
                  <c:v>58.944611941170997</c:v>
                </c:pt>
                <c:pt idx="4972">
                  <c:v>58.952694371313299</c:v>
                </c:pt>
                <c:pt idx="4973">
                  <c:v>58.898559799624202</c:v>
                </c:pt>
                <c:pt idx="4974">
                  <c:v>58.924619893753402</c:v>
                </c:pt>
                <c:pt idx="4975">
                  <c:v>59.635425697936498</c:v>
                </c:pt>
                <c:pt idx="4976">
                  <c:v>59.635256895789901</c:v>
                </c:pt>
                <c:pt idx="4977">
                  <c:v>59.645723899872799</c:v>
                </c:pt>
                <c:pt idx="4978">
                  <c:v>59.6088424671726</c:v>
                </c:pt>
                <c:pt idx="4979">
                  <c:v>59.6187472881671</c:v>
                </c:pt>
                <c:pt idx="4980">
                  <c:v>59.779156799226897</c:v>
                </c:pt>
                <c:pt idx="4981">
                  <c:v>59.797044350564001</c:v>
                </c:pt>
                <c:pt idx="4982">
                  <c:v>59.788796276507298</c:v>
                </c:pt>
                <c:pt idx="4983">
                  <c:v>59.781583956653201</c:v>
                </c:pt>
                <c:pt idx="4984">
                  <c:v>59.787587799784802</c:v>
                </c:pt>
                <c:pt idx="4985">
                  <c:v>59.832270259539598</c:v>
                </c:pt>
                <c:pt idx="4986">
                  <c:v>59.851384846574298</c:v>
                </c:pt>
                <c:pt idx="4987">
                  <c:v>59.844675105048303</c:v>
                </c:pt>
                <c:pt idx="4988">
                  <c:v>59.850062919101497</c:v>
                </c:pt>
                <c:pt idx="4989">
                  <c:v>59.849504218865398</c:v>
                </c:pt>
                <c:pt idx="4990">
                  <c:v>59.491994287713801</c:v>
                </c:pt>
                <c:pt idx="4991">
                  <c:v>59.517798528579497</c:v>
                </c:pt>
                <c:pt idx="4992">
                  <c:v>59.524782995139802</c:v>
                </c:pt>
                <c:pt idx="4993">
                  <c:v>59.512177177460401</c:v>
                </c:pt>
                <c:pt idx="4994">
                  <c:v>59.526720151014601</c:v>
                </c:pt>
                <c:pt idx="4995">
                  <c:v>59.521725919173498</c:v>
                </c:pt>
                <c:pt idx="4996">
                  <c:v>59.538600712337001</c:v>
                </c:pt>
                <c:pt idx="4997">
                  <c:v>59.508193143757097</c:v>
                </c:pt>
                <c:pt idx="4998">
                  <c:v>59.501244111837103</c:v>
                </c:pt>
                <c:pt idx="4999">
                  <c:v>59.488364352217197</c:v>
                </c:pt>
                <c:pt idx="5000">
                  <c:v>59.372267493272702</c:v>
                </c:pt>
                <c:pt idx="5001">
                  <c:v>59.350911117249701</c:v>
                </c:pt>
                <c:pt idx="5002">
                  <c:v>59.369101775891203</c:v>
                </c:pt>
                <c:pt idx="5003">
                  <c:v>59.357437367283303</c:v>
                </c:pt>
                <c:pt idx="5004">
                  <c:v>59.367242968890999</c:v>
                </c:pt>
                <c:pt idx="5005">
                  <c:v>59.315340882036402</c:v>
                </c:pt>
                <c:pt idx="5006">
                  <c:v>59.320586160212002</c:v>
                </c:pt>
                <c:pt idx="5007">
                  <c:v>59.310759096014998</c:v>
                </c:pt>
                <c:pt idx="5008">
                  <c:v>59.308314670986803</c:v>
                </c:pt>
                <c:pt idx="5009">
                  <c:v>59.288489585815697</c:v>
                </c:pt>
                <c:pt idx="5010">
                  <c:v>59.040210461632903</c:v>
                </c:pt>
                <c:pt idx="5011">
                  <c:v>59.024111309558101</c:v>
                </c:pt>
                <c:pt idx="5012">
                  <c:v>59.008311713269897</c:v>
                </c:pt>
                <c:pt idx="5013">
                  <c:v>59.0403014920781</c:v>
                </c:pt>
                <c:pt idx="5014">
                  <c:v>59.046918653212799</c:v>
                </c:pt>
                <c:pt idx="5015">
                  <c:v>58.832863612509399</c:v>
                </c:pt>
                <c:pt idx="5016">
                  <c:v>58.856750087436303</c:v>
                </c:pt>
                <c:pt idx="5017">
                  <c:v>58.847946456325701</c:v>
                </c:pt>
                <c:pt idx="5018">
                  <c:v>58.869304903721698</c:v>
                </c:pt>
                <c:pt idx="5019">
                  <c:v>58.866718907205303</c:v>
                </c:pt>
                <c:pt idx="5020">
                  <c:v>58.6872358246167</c:v>
                </c:pt>
                <c:pt idx="5021">
                  <c:v>58.7186235998755</c:v>
                </c:pt>
                <c:pt idx="5022">
                  <c:v>58.689657522244502</c:v>
                </c:pt>
                <c:pt idx="5023">
                  <c:v>58.706320605348203</c:v>
                </c:pt>
                <c:pt idx="5024">
                  <c:v>58.708162192676802</c:v>
                </c:pt>
                <c:pt idx="5025">
                  <c:v>58.671078361910098</c:v>
                </c:pt>
                <c:pt idx="5026">
                  <c:v>58.661354581673301</c:v>
                </c:pt>
                <c:pt idx="5027">
                  <c:v>58.696998017558698</c:v>
                </c:pt>
                <c:pt idx="5028">
                  <c:v>58.653764847519597</c:v>
                </c:pt>
                <c:pt idx="5029">
                  <c:v>58.658267597374298</c:v>
                </c:pt>
                <c:pt idx="5030">
                  <c:v>58.620099246850103</c:v>
                </c:pt>
                <c:pt idx="5031">
                  <c:v>58.634595014476297</c:v>
                </c:pt>
                <c:pt idx="5032">
                  <c:v>58.612949488372898</c:v>
                </c:pt>
                <c:pt idx="5033">
                  <c:v>58.569920588804898</c:v>
                </c:pt>
                <c:pt idx="5034">
                  <c:v>58.597945223569099</c:v>
                </c:pt>
                <c:pt idx="5035">
                  <c:v>58.760884225069397</c:v>
                </c:pt>
                <c:pt idx="5036">
                  <c:v>58.745153695332903</c:v>
                </c:pt>
                <c:pt idx="5037">
                  <c:v>58.735924999176902</c:v>
                </c:pt>
                <c:pt idx="5038">
                  <c:v>58.743934024551599</c:v>
                </c:pt>
                <c:pt idx="5039">
                  <c:v>58.7462306151834</c:v>
                </c:pt>
                <c:pt idx="5040">
                  <c:v>58.774166238082003</c:v>
                </c:pt>
                <c:pt idx="5041">
                  <c:v>58.805880135695404</c:v>
                </c:pt>
                <c:pt idx="5042">
                  <c:v>58.737472132242701</c:v>
                </c:pt>
                <c:pt idx="5043">
                  <c:v>58.736485329597599</c:v>
                </c:pt>
                <c:pt idx="5044">
                  <c:v>58.731775729980797</c:v>
                </c:pt>
                <c:pt idx="5045">
                  <c:v>58.665164665678702</c:v>
                </c:pt>
                <c:pt idx="5046">
                  <c:v>58.679797347727998</c:v>
                </c:pt>
                <c:pt idx="5047">
                  <c:v>58.711090281943598</c:v>
                </c:pt>
                <c:pt idx="5048">
                  <c:v>58.650336844960798</c:v>
                </c:pt>
                <c:pt idx="5049">
                  <c:v>58.703105318338501</c:v>
                </c:pt>
                <c:pt idx="5050">
                  <c:v>58.631245742380699</c:v>
                </c:pt>
                <c:pt idx="5051">
                  <c:v>58.6243037449632</c:v>
                </c:pt>
                <c:pt idx="5052">
                  <c:v>58.646064126979397</c:v>
                </c:pt>
                <c:pt idx="5053">
                  <c:v>58.621279403370103</c:v>
                </c:pt>
                <c:pt idx="5054">
                  <c:v>58.614719256989801</c:v>
                </c:pt>
                <c:pt idx="5055">
                  <c:v>58.625074299653399</c:v>
                </c:pt>
                <c:pt idx="5056">
                  <c:v>58.6256070674211</c:v>
                </c:pt>
                <c:pt idx="5057">
                  <c:v>58.639011099275997</c:v>
                </c:pt>
                <c:pt idx="5058">
                  <c:v>58.646011071563599</c:v>
                </c:pt>
                <c:pt idx="5059">
                  <c:v>58.640047906042298</c:v>
                </c:pt>
                <c:pt idx="5060">
                  <c:v>58.480568386784498</c:v>
                </c:pt>
                <c:pt idx="5061">
                  <c:v>58.491631025925301</c:v>
                </c:pt>
                <c:pt idx="5062">
                  <c:v>58.488487015961297</c:v>
                </c:pt>
                <c:pt idx="5063">
                  <c:v>58.495379057573203</c:v>
                </c:pt>
                <c:pt idx="5064">
                  <c:v>58.500438796643998</c:v>
                </c:pt>
                <c:pt idx="5065">
                  <c:v>58.569703334208398</c:v>
                </c:pt>
                <c:pt idx="5066">
                  <c:v>58.616699011599003</c:v>
                </c:pt>
                <c:pt idx="5067">
                  <c:v>58.670956632074997</c:v>
                </c:pt>
                <c:pt idx="5068">
                  <c:v>58.664735607291099</c:v>
                </c:pt>
                <c:pt idx="5069">
                  <c:v>58.632797136254403</c:v>
                </c:pt>
                <c:pt idx="5070">
                  <c:v>58.8853993250843</c:v>
                </c:pt>
                <c:pt idx="5071">
                  <c:v>58.815262232744999</c:v>
                </c:pt>
                <c:pt idx="5072">
                  <c:v>58.833203002112199</c:v>
                </c:pt>
                <c:pt idx="5073">
                  <c:v>58.835843156986698</c:v>
                </c:pt>
                <c:pt idx="5074">
                  <c:v>58.814377114347501</c:v>
                </c:pt>
                <c:pt idx="5075">
                  <c:v>59.3626305170474</c:v>
                </c:pt>
                <c:pt idx="5076">
                  <c:v>59.335381326392998</c:v>
                </c:pt>
                <c:pt idx="5077">
                  <c:v>59.355272331762201</c:v>
                </c:pt>
                <c:pt idx="5078">
                  <c:v>59.350264392641598</c:v>
                </c:pt>
                <c:pt idx="5079">
                  <c:v>59.3856840692874</c:v>
                </c:pt>
                <c:pt idx="5080">
                  <c:v>59.042054821132801</c:v>
                </c:pt>
                <c:pt idx="5081">
                  <c:v>59.079612644908899</c:v>
                </c:pt>
                <c:pt idx="5082">
                  <c:v>59.059128447611101</c:v>
                </c:pt>
                <c:pt idx="5083">
                  <c:v>59.068159125054798</c:v>
                </c:pt>
                <c:pt idx="5084">
                  <c:v>59.0414255140969</c:v>
                </c:pt>
                <c:pt idx="5085">
                  <c:v>58.887977170748499</c:v>
                </c:pt>
                <c:pt idx="5086">
                  <c:v>58.9416810100291</c:v>
                </c:pt>
                <c:pt idx="5087">
                  <c:v>58.9015606357084</c:v>
                </c:pt>
                <c:pt idx="5088">
                  <c:v>58.918571401155297</c:v>
                </c:pt>
                <c:pt idx="5089">
                  <c:v>58.893781168340098</c:v>
                </c:pt>
                <c:pt idx="5090">
                  <c:v>58.9822222645426</c:v>
                </c:pt>
                <c:pt idx="5091">
                  <c:v>58.965398549002003</c:v>
                </c:pt>
                <c:pt idx="5092">
                  <c:v>58.985972325320198</c:v>
                </c:pt>
                <c:pt idx="5093">
                  <c:v>58.986154533273698</c:v>
                </c:pt>
                <c:pt idx="5094">
                  <c:v>58.9496997922733</c:v>
                </c:pt>
                <c:pt idx="5095">
                  <c:v>58.931676185365397</c:v>
                </c:pt>
                <c:pt idx="5096">
                  <c:v>58.918014399248399</c:v>
                </c:pt>
                <c:pt idx="5097">
                  <c:v>58.923252863842499</c:v>
                </c:pt>
                <c:pt idx="5098">
                  <c:v>58.9190880515199</c:v>
                </c:pt>
                <c:pt idx="5099">
                  <c:v>58.956223175965597</c:v>
                </c:pt>
                <c:pt idx="5100">
                  <c:v>58.964883590408498</c:v>
                </c:pt>
                <c:pt idx="5101">
                  <c:v>58.966747895651501</c:v>
                </c:pt>
                <c:pt idx="5102">
                  <c:v>58.9614111066875</c:v>
                </c:pt>
                <c:pt idx="5103">
                  <c:v>58.951773503031703</c:v>
                </c:pt>
                <c:pt idx="5104">
                  <c:v>58.965880737316397</c:v>
                </c:pt>
                <c:pt idx="5105">
                  <c:v>58.895202514833798</c:v>
                </c:pt>
                <c:pt idx="5106">
                  <c:v>58.928442947626202</c:v>
                </c:pt>
                <c:pt idx="5107">
                  <c:v>58.932391967779203</c:v>
                </c:pt>
                <c:pt idx="5108">
                  <c:v>58.927807921606899</c:v>
                </c:pt>
                <c:pt idx="5109">
                  <c:v>58.9311086881671</c:v>
                </c:pt>
                <c:pt idx="5110">
                  <c:v>58.647515739554599</c:v>
                </c:pt>
                <c:pt idx="5111">
                  <c:v>58.667953703030697</c:v>
                </c:pt>
                <c:pt idx="5112">
                  <c:v>58.632266676352501</c:v>
                </c:pt>
                <c:pt idx="5113">
                  <c:v>58.656432201611302</c:v>
                </c:pt>
                <c:pt idx="5114">
                  <c:v>58.629015223250001</c:v>
                </c:pt>
                <c:pt idx="5115">
                  <c:v>58.358170834822403</c:v>
                </c:pt>
                <c:pt idx="5116">
                  <c:v>58.342101583528503</c:v>
                </c:pt>
                <c:pt idx="5117">
                  <c:v>58.306097656216103</c:v>
                </c:pt>
                <c:pt idx="5118">
                  <c:v>58.382955837341498</c:v>
                </c:pt>
                <c:pt idx="5119">
                  <c:v>58.3966992825669</c:v>
                </c:pt>
                <c:pt idx="5120">
                  <c:v>58.186909604909303</c:v>
                </c:pt>
                <c:pt idx="5121">
                  <c:v>58.255757249709298</c:v>
                </c:pt>
                <c:pt idx="5122">
                  <c:v>58.203541045903997</c:v>
                </c:pt>
                <c:pt idx="5123">
                  <c:v>58.1896985791143</c:v>
                </c:pt>
                <c:pt idx="5124">
                  <c:v>58.197523732335398</c:v>
                </c:pt>
                <c:pt idx="5125">
                  <c:v>57.943878580514898</c:v>
                </c:pt>
                <c:pt idx="5126">
                  <c:v>57.924567018897697</c:v>
                </c:pt>
                <c:pt idx="5127">
                  <c:v>57.928368017524598</c:v>
                </c:pt>
                <c:pt idx="5128">
                  <c:v>57.908039324019697</c:v>
                </c:pt>
                <c:pt idx="5129">
                  <c:v>57.948698630736999</c:v>
                </c:pt>
                <c:pt idx="5130">
                  <c:v>57.663721823699099</c:v>
                </c:pt>
                <c:pt idx="5131">
                  <c:v>57.662720739791602</c:v>
                </c:pt>
                <c:pt idx="5132">
                  <c:v>57.6464845565948</c:v>
                </c:pt>
                <c:pt idx="5133">
                  <c:v>57.672865352656601</c:v>
                </c:pt>
                <c:pt idx="5134">
                  <c:v>57.641430083368903</c:v>
                </c:pt>
                <c:pt idx="5135">
                  <c:v>57.496010253840304</c:v>
                </c:pt>
                <c:pt idx="5136">
                  <c:v>57.520922700238003</c:v>
                </c:pt>
                <c:pt idx="5137">
                  <c:v>57.549156924026697</c:v>
                </c:pt>
                <c:pt idx="5138">
                  <c:v>57.519932865837703</c:v>
                </c:pt>
                <c:pt idx="5139">
                  <c:v>57.538999374006799</c:v>
                </c:pt>
                <c:pt idx="5140">
                  <c:v>57.581945531459503</c:v>
                </c:pt>
                <c:pt idx="5141">
                  <c:v>57.583860167405199</c:v>
                </c:pt>
                <c:pt idx="5142">
                  <c:v>57.596831299325501</c:v>
                </c:pt>
                <c:pt idx="5143">
                  <c:v>57.581741312207299</c:v>
                </c:pt>
                <c:pt idx="5144">
                  <c:v>57.587981646849798</c:v>
                </c:pt>
                <c:pt idx="5145">
                  <c:v>57.902103698622298</c:v>
                </c:pt>
                <c:pt idx="5146">
                  <c:v>57.902907718983997</c:v>
                </c:pt>
                <c:pt idx="5147">
                  <c:v>57.891878581237798</c:v>
                </c:pt>
                <c:pt idx="5148">
                  <c:v>57.949435104802298</c:v>
                </c:pt>
                <c:pt idx="5149">
                  <c:v>57.891932840372</c:v>
                </c:pt>
                <c:pt idx="5150">
                  <c:v>58.088994207477597</c:v>
                </c:pt>
                <c:pt idx="5151">
                  <c:v>58.087410690060501</c:v>
                </c:pt>
                <c:pt idx="5152">
                  <c:v>58.088375261102499</c:v>
                </c:pt>
                <c:pt idx="5153">
                  <c:v>58.0696852107057</c:v>
                </c:pt>
                <c:pt idx="5154">
                  <c:v>58.081492888848601</c:v>
                </c:pt>
                <c:pt idx="5155">
                  <c:v>57.9554312102563</c:v>
                </c:pt>
                <c:pt idx="5156">
                  <c:v>57.974651315173602</c:v>
                </c:pt>
                <c:pt idx="5157">
                  <c:v>57.942303929333498</c:v>
                </c:pt>
                <c:pt idx="5158">
                  <c:v>57.962271733238602</c:v>
                </c:pt>
                <c:pt idx="5159">
                  <c:v>57.960176124331802</c:v>
                </c:pt>
                <c:pt idx="5160">
                  <c:v>57.699963934721801</c:v>
                </c:pt>
                <c:pt idx="5161">
                  <c:v>57.733663125016903</c:v>
                </c:pt>
                <c:pt idx="5162">
                  <c:v>57.684511037894197</c:v>
                </c:pt>
                <c:pt idx="5163">
                  <c:v>57.7247749369823</c:v>
                </c:pt>
                <c:pt idx="5164">
                  <c:v>57.705503391886403</c:v>
                </c:pt>
                <c:pt idx="5165">
                  <c:v>57.421826011748102</c:v>
                </c:pt>
                <c:pt idx="5166">
                  <c:v>57.419168092194099</c:v>
                </c:pt>
                <c:pt idx="5167">
                  <c:v>57.423846368639602</c:v>
                </c:pt>
                <c:pt idx="5168">
                  <c:v>57.402811653421402</c:v>
                </c:pt>
                <c:pt idx="5169">
                  <c:v>57.396089913959997</c:v>
                </c:pt>
                <c:pt idx="5170">
                  <c:v>57.263846430498099</c:v>
                </c:pt>
                <c:pt idx="5171">
                  <c:v>57.2583195423802</c:v>
                </c:pt>
                <c:pt idx="5172">
                  <c:v>57.247661954605903</c:v>
                </c:pt>
                <c:pt idx="5173">
                  <c:v>57.266432346913</c:v>
                </c:pt>
                <c:pt idx="5174">
                  <c:v>57.253324462106903</c:v>
                </c:pt>
                <c:pt idx="5175">
                  <c:v>57.415637631178797</c:v>
                </c:pt>
                <c:pt idx="5176">
                  <c:v>57.4152105838536</c:v>
                </c:pt>
                <c:pt idx="5177">
                  <c:v>57.396653944491703</c:v>
                </c:pt>
                <c:pt idx="5178">
                  <c:v>57.413375973303602</c:v>
                </c:pt>
                <c:pt idx="5179">
                  <c:v>57.4094784446009</c:v>
                </c:pt>
                <c:pt idx="5180">
                  <c:v>57.540605455504398</c:v>
                </c:pt>
                <c:pt idx="5181">
                  <c:v>57.561426509842299</c:v>
                </c:pt>
                <c:pt idx="5182">
                  <c:v>57.526057973467204</c:v>
                </c:pt>
                <c:pt idx="5183">
                  <c:v>57.566900677499099</c:v>
                </c:pt>
                <c:pt idx="5184">
                  <c:v>57.551379884641001</c:v>
                </c:pt>
                <c:pt idx="5185">
                  <c:v>57.683743538307198</c:v>
                </c:pt>
                <c:pt idx="5186">
                  <c:v>57.683968595791498</c:v>
                </c:pt>
                <c:pt idx="5187">
                  <c:v>57.652549805788702</c:v>
                </c:pt>
                <c:pt idx="5188">
                  <c:v>57.698834728376802</c:v>
                </c:pt>
                <c:pt idx="5189">
                  <c:v>57.645636849080802</c:v>
                </c:pt>
                <c:pt idx="5190">
                  <c:v>57.725910870966104</c:v>
                </c:pt>
                <c:pt idx="5191">
                  <c:v>57.712993803061899</c:v>
                </c:pt>
                <c:pt idx="5192">
                  <c:v>57.727442420890398</c:v>
                </c:pt>
                <c:pt idx="5193">
                  <c:v>57.7323054666521</c:v>
                </c:pt>
                <c:pt idx="5194">
                  <c:v>57.728766227978902</c:v>
                </c:pt>
                <c:pt idx="5195">
                  <c:v>57.679667735702402</c:v>
                </c:pt>
                <c:pt idx="5196">
                  <c:v>57.701755981247899</c:v>
                </c:pt>
                <c:pt idx="5197">
                  <c:v>57.693680334896797</c:v>
                </c:pt>
                <c:pt idx="5198">
                  <c:v>57.691585767049403</c:v>
                </c:pt>
                <c:pt idx="5199">
                  <c:v>57.694116816159301</c:v>
                </c:pt>
                <c:pt idx="5200">
                  <c:v>57.541786653636997</c:v>
                </c:pt>
                <c:pt idx="5201">
                  <c:v>57.5403597737849</c:v>
                </c:pt>
                <c:pt idx="5202">
                  <c:v>57.549735339906498</c:v>
                </c:pt>
                <c:pt idx="5203">
                  <c:v>57.554088448872299</c:v>
                </c:pt>
                <c:pt idx="5204">
                  <c:v>57.537120716341001</c:v>
                </c:pt>
                <c:pt idx="5205">
                  <c:v>57.377870890890399</c:v>
                </c:pt>
                <c:pt idx="5206">
                  <c:v>57.335938641344001</c:v>
                </c:pt>
                <c:pt idx="5207">
                  <c:v>57.407603565810099</c:v>
                </c:pt>
                <c:pt idx="5208">
                  <c:v>57.4016383139193</c:v>
                </c:pt>
                <c:pt idx="5209">
                  <c:v>57.380265194294502</c:v>
                </c:pt>
                <c:pt idx="5210">
                  <c:v>57.252764445947903</c:v>
                </c:pt>
                <c:pt idx="5211">
                  <c:v>57.267900700083402</c:v>
                </c:pt>
                <c:pt idx="5212">
                  <c:v>57.246423583188701</c:v>
                </c:pt>
                <c:pt idx="5213">
                  <c:v>57.244010301226403</c:v>
                </c:pt>
                <c:pt idx="5214">
                  <c:v>57.197468434276999</c:v>
                </c:pt>
                <c:pt idx="5215">
                  <c:v>57.152260383225297</c:v>
                </c:pt>
                <c:pt idx="5216">
                  <c:v>57.214801534944101</c:v>
                </c:pt>
                <c:pt idx="5217">
                  <c:v>57.188007533261697</c:v>
                </c:pt>
                <c:pt idx="5218">
                  <c:v>57.1933359753681</c:v>
                </c:pt>
                <c:pt idx="5219">
                  <c:v>57.153994554022603</c:v>
                </c:pt>
                <c:pt idx="5220">
                  <c:v>57.089004460585002</c:v>
                </c:pt>
                <c:pt idx="5221">
                  <c:v>57.0784768015208</c:v>
                </c:pt>
                <c:pt idx="5222">
                  <c:v>57.133220860711504</c:v>
                </c:pt>
                <c:pt idx="5223">
                  <c:v>57.113762699815297</c:v>
                </c:pt>
                <c:pt idx="5224">
                  <c:v>57.079381176798101</c:v>
                </c:pt>
                <c:pt idx="5225">
                  <c:v>57.074789366367803</c:v>
                </c:pt>
                <c:pt idx="5226">
                  <c:v>57.069345835695103</c:v>
                </c:pt>
                <c:pt idx="5227">
                  <c:v>57.037764044618797</c:v>
                </c:pt>
                <c:pt idx="5228">
                  <c:v>57.059180342119703</c:v>
                </c:pt>
                <c:pt idx="5229">
                  <c:v>57.052579086498802</c:v>
                </c:pt>
                <c:pt idx="5230">
                  <c:v>56.955339367847003</c:v>
                </c:pt>
                <c:pt idx="5231">
                  <c:v>56.900660958536299</c:v>
                </c:pt>
                <c:pt idx="5232">
                  <c:v>56.941607342472203</c:v>
                </c:pt>
                <c:pt idx="5233">
                  <c:v>56.940351838980298</c:v>
                </c:pt>
                <c:pt idx="5234">
                  <c:v>56.948834981821001</c:v>
                </c:pt>
                <c:pt idx="5235">
                  <c:v>56.784228911949</c:v>
                </c:pt>
                <c:pt idx="5236">
                  <c:v>56.779418683139298</c:v>
                </c:pt>
                <c:pt idx="5237">
                  <c:v>56.746637116385003</c:v>
                </c:pt>
                <c:pt idx="5238">
                  <c:v>56.7557489824583</c:v>
                </c:pt>
                <c:pt idx="5239">
                  <c:v>56.749836072292098</c:v>
                </c:pt>
                <c:pt idx="5240">
                  <c:v>56.764816498594797</c:v>
                </c:pt>
                <c:pt idx="5241">
                  <c:v>56.741856088026601</c:v>
                </c:pt>
                <c:pt idx="5242">
                  <c:v>56.749958759485303</c:v>
                </c:pt>
                <c:pt idx="5243">
                  <c:v>56.742281117871499</c:v>
                </c:pt>
                <c:pt idx="5244">
                  <c:v>56.759002283506</c:v>
                </c:pt>
                <c:pt idx="5245">
                  <c:v>56.574187380497101</c:v>
                </c:pt>
                <c:pt idx="5246">
                  <c:v>56.559972577051397</c:v>
                </c:pt>
                <c:pt idx="5247">
                  <c:v>56.535514885211498</c:v>
                </c:pt>
                <c:pt idx="5248">
                  <c:v>56.5495394836176</c:v>
                </c:pt>
                <c:pt idx="5249">
                  <c:v>56.545933636299502</c:v>
                </c:pt>
                <c:pt idx="5250">
                  <c:v>56.3037183722886</c:v>
                </c:pt>
                <c:pt idx="5251">
                  <c:v>56.296292119857704</c:v>
                </c:pt>
                <c:pt idx="5252">
                  <c:v>56.318974884674503</c:v>
                </c:pt>
                <c:pt idx="5253">
                  <c:v>56.304101534490101</c:v>
                </c:pt>
                <c:pt idx="5254">
                  <c:v>56.304916285837201</c:v>
                </c:pt>
                <c:pt idx="5255">
                  <c:v>56.2722219362808</c:v>
                </c:pt>
                <c:pt idx="5256">
                  <c:v>56.277553666618601</c:v>
                </c:pt>
                <c:pt idx="5257">
                  <c:v>56.263675799322002</c:v>
                </c:pt>
                <c:pt idx="5258">
                  <c:v>56.258581966537498</c:v>
                </c:pt>
                <c:pt idx="5259">
                  <c:v>56.277745197896998</c:v>
                </c:pt>
                <c:pt idx="5260">
                  <c:v>56.246894208185402</c:v>
                </c:pt>
                <c:pt idx="5261">
                  <c:v>56.268576338585397</c:v>
                </c:pt>
                <c:pt idx="5262">
                  <c:v>56.240304646763803</c:v>
                </c:pt>
                <c:pt idx="5263">
                  <c:v>56.252941000089898</c:v>
                </c:pt>
                <c:pt idx="5264">
                  <c:v>56.266505845611697</c:v>
                </c:pt>
                <c:pt idx="5265">
                  <c:v>56.312082287038798</c:v>
                </c:pt>
                <c:pt idx="5266">
                  <c:v>56.319943097141298</c:v>
                </c:pt>
                <c:pt idx="5267">
                  <c:v>56.308184192705802</c:v>
                </c:pt>
                <c:pt idx="5268">
                  <c:v>56.311370020367299</c:v>
                </c:pt>
                <c:pt idx="5269">
                  <c:v>56.323145288553697</c:v>
                </c:pt>
                <c:pt idx="5270">
                  <c:v>56.428882294757599</c:v>
                </c:pt>
                <c:pt idx="5271">
                  <c:v>56.431373904797603</c:v>
                </c:pt>
                <c:pt idx="5272">
                  <c:v>56.427764445629499</c:v>
                </c:pt>
                <c:pt idx="5273">
                  <c:v>56.443340982828197</c:v>
                </c:pt>
                <c:pt idx="5274">
                  <c:v>56.471973183116397</c:v>
                </c:pt>
                <c:pt idx="5275">
                  <c:v>56.5634921442009</c:v>
                </c:pt>
                <c:pt idx="5276">
                  <c:v>56.586389622035803</c:v>
                </c:pt>
                <c:pt idx="5277">
                  <c:v>56.578104791486297</c:v>
                </c:pt>
                <c:pt idx="5278">
                  <c:v>56.592013375607799</c:v>
                </c:pt>
                <c:pt idx="5279">
                  <c:v>56.595968761469699</c:v>
                </c:pt>
                <c:pt idx="5280">
                  <c:v>56.760210649502604</c:v>
                </c:pt>
                <c:pt idx="5281">
                  <c:v>56.776972444841697</c:v>
                </c:pt>
                <c:pt idx="5282">
                  <c:v>56.783950683119798</c:v>
                </c:pt>
                <c:pt idx="5283">
                  <c:v>56.777161448610499</c:v>
                </c:pt>
                <c:pt idx="5284">
                  <c:v>56.777800324675297</c:v>
                </c:pt>
                <c:pt idx="5285">
                  <c:v>56.808548265098402</c:v>
                </c:pt>
                <c:pt idx="5286">
                  <c:v>56.797346032425402</c:v>
                </c:pt>
                <c:pt idx="5287">
                  <c:v>56.779154869384001</c:v>
                </c:pt>
                <c:pt idx="5288">
                  <c:v>56.852068095299202</c:v>
                </c:pt>
                <c:pt idx="5289">
                  <c:v>56.8273260151337</c:v>
                </c:pt>
                <c:pt idx="5290">
                  <c:v>56.840850093915499</c:v>
                </c:pt>
                <c:pt idx="5291">
                  <c:v>56.851166737378001</c:v>
                </c:pt>
                <c:pt idx="5292">
                  <c:v>56.8730148733612</c:v>
                </c:pt>
                <c:pt idx="5293">
                  <c:v>56.864067583167099</c:v>
                </c:pt>
                <c:pt idx="5294">
                  <c:v>56.842379409041101</c:v>
                </c:pt>
                <c:pt idx="5295">
                  <c:v>56.511389367141398</c:v>
                </c:pt>
                <c:pt idx="5296">
                  <c:v>56.435614437942398</c:v>
                </c:pt>
                <c:pt idx="5297">
                  <c:v>56.459698681732498</c:v>
                </c:pt>
                <c:pt idx="5298">
                  <c:v>56.441324927742599</c:v>
                </c:pt>
                <c:pt idx="5299">
                  <c:v>56.476601255313099</c:v>
                </c:pt>
                <c:pt idx="5300">
                  <c:v>56.284922970399798</c:v>
                </c:pt>
                <c:pt idx="5301">
                  <c:v>56.295442539011702</c:v>
                </c:pt>
                <c:pt idx="5302">
                  <c:v>56.297619047619001</c:v>
                </c:pt>
                <c:pt idx="5303">
                  <c:v>56.280521227063801</c:v>
                </c:pt>
                <c:pt idx="5304">
                  <c:v>56.3024030139497</c:v>
                </c:pt>
                <c:pt idx="5305">
                  <c:v>56.1150168843321</c:v>
                </c:pt>
                <c:pt idx="5306">
                  <c:v>56.112638423244903</c:v>
                </c:pt>
                <c:pt idx="5307">
                  <c:v>56.120517139899697</c:v>
                </c:pt>
                <c:pt idx="5308">
                  <c:v>56.115420185574699</c:v>
                </c:pt>
                <c:pt idx="5309">
                  <c:v>56.062396404274999</c:v>
                </c:pt>
                <c:pt idx="5310">
                  <c:v>56.033892011757999</c:v>
                </c:pt>
                <c:pt idx="5311">
                  <c:v>56.037690233394201</c:v>
                </c:pt>
                <c:pt idx="5312">
                  <c:v>56.042636537946102</c:v>
                </c:pt>
                <c:pt idx="5313">
                  <c:v>56.062087390658498</c:v>
                </c:pt>
                <c:pt idx="5314">
                  <c:v>56.042270792757698</c:v>
                </c:pt>
                <c:pt idx="5315">
                  <c:v>55.868595950704197</c:v>
                </c:pt>
                <c:pt idx="5316">
                  <c:v>55.8666563981824</c:v>
                </c:pt>
                <c:pt idx="5317">
                  <c:v>55.893193222870003</c:v>
                </c:pt>
                <c:pt idx="5318">
                  <c:v>55.876181994106503</c:v>
                </c:pt>
                <c:pt idx="5319">
                  <c:v>55.873519263312801</c:v>
                </c:pt>
                <c:pt idx="5320">
                  <c:v>55.936060115190699</c:v>
                </c:pt>
                <c:pt idx="5321">
                  <c:v>55.9633638634471</c:v>
                </c:pt>
                <c:pt idx="5322">
                  <c:v>55.954742156509198</c:v>
                </c:pt>
                <c:pt idx="5323">
                  <c:v>55.972023173406797</c:v>
                </c:pt>
                <c:pt idx="5324">
                  <c:v>55.941678777022901</c:v>
                </c:pt>
                <c:pt idx="5325">
                  <c:v>55.915564756689299</c:v>
                </c:pt>
                <c:pt idx="5326">
                  <c:v>55.903863932545399</c:v>
                </c:pt>
                <c:pt idx="5327">
                  <c:v>55.921132378172402</c:v>
                </c:pt>
                <c:pt idx="5328">
                  <c:v>55.917398222014498</c:v>
                </c:pt>
                <c:pt idx="5329">
                  <c:v>55.927348232824997</c:v>
                </c:pt>
                <c:pt idx="5330">
                  <c:v>55.893746178219999</c:v>
                </c:pt>
                <c:pt idx="5331">
                  <c:v>55.901945741605502</c:v>
                </c:pt>
                <c:pt idx="5332">
                  <c:v>55.886598739985999</c:v>
                </c:pt>
                <c:pt idx="5333">
                  <c:v>55.897393412361197</c:v>
                </c:pt>
                <c:pt idx="5334">
                  <c:v>55.888610833055203</c:v>
                </c:pt>
                <c:pt idx="5335">
                  <c:v>55.594939335364501</c:v>
                </c:pt>
                <c:pt idx="5336">
                  <c:v>55.582571715934897</c:v>
                </c:pt>
                <c:pt idx="5337">
                  <c:v>55.606769439194103</c:v>
                </c:pt>
                <c:pt idx="5338">
                  <c:v>55.5973044409008</c:v>
                </c:pt>
                <c:pt idx="5339">
                  <c:v>55.607910209612903</c:v>
                </c:pt>
                <c:pt idx="5340">
                  <c:v>55.440606839578599</c:v>
                </c:pt>
                <c:pt idx="5341">
                  <c:v>55.4271218826526</c:v>
                </c:pt>
                <c:pt idx="5342">
                  <c:v>55.453863968126697</c:v>
                </c:pt>
                <c:pt idx="5343">
                  <c:v>55.466186039876597</c:v>
                </c:pt>
                <c:pt idx="5344">
                  <c:v>55.426941968945997</c:v>
                </c:pt>
                <c:pt idx="5345">
                  <c:v>55.330943272488703</c:v>
                </c:pt>
                <c:pt idx="5346">
                  <c:v>55.311772556226401</c:v>
                </c:pt>
                <c:pt idx="5347">
                  <c:v>55.269295595832197</c:v>
                </c:pt>
                <c:pt idx="5348">
                  <c:v>55.255925727235898</c:v>
                </c:pt>
                <c:pt idx="5349">
                  <c:v>55.281904532621297</c:v>
                </c:pt>
                <c:pt idx="5350">
                  <c:v>55.139928096742501</c:v>
                </c:pt>
                <c:pt idx="5351">
                  <c:v>55.135230387677801</c:v>
                </c:pt>
                <c:pt idx="5352">
                  <c:v>55.127185110248099</c:v>
                </c:pt>
                <c:pt idx="5353">
                  <c:v>55.144256863535702</c:v>
                </c:pt>
                <c:pt idx="5354">
                  <c:v>55.1601987231168</c:v>
                </c:pt>
                <c:pt idx="5355">
                  <c:v>54.987211502080903</c:v>
                </c:pt>
                <c:pt idx="5356">
                  <c:v>55.092495258737401</c:v>
                </c:pt>
                <c:pt idx="5357">
                  <c:v>54.992051029359203</c:v>
                </c:pt>
                <c:pt idx="5358">
                  <c:v>55.177017381354503</c:v>
                </c:pt>
                <c:pt idx="5359">
                  <c:v>55.050364314524799</c:v>
                </c:pt>
                <c:pt idx="5360">
                  <c:v>55.0421531116125</c:v>
                </c:pt>
                <c:pt idx="5361">
                  <c:v>54.945355310317701</c:v>
                </c:pt>
                <c:pt idx="5362">
                  <c:v>54.917206880159</c:v>
                </c:pt>
                <c:pt idx="5363">
                  <c:v>55.044057086828602</c:v>
                </c:pt>
                <c:pt idx="5364">
                  <c:v>55.009627755849699</c:v>
                </c:pt>
                <c:pt idx="5365">
                  <c:v>55.128613490364003</c:v>
                </c:pt>
                <c:pt idx="5366">
                  <c:v>55.025200698852203</c:v>
                </c:pt>
                <c:pt idx="5367">
                  <c:v>55.0522767094728</c:v>
                </c:pt>
                <c:pt idx="5368">
                  <c:v>55.107843788764796</c:v>
                </c:pt>
                <c:pt idx="5369">
                  <c:v>55.067454204944603</c:v>
                </c:pt>
                <c:pt idx="5370">
                  <c:v>55.1271142366136</c:v>
                </c:pt>
                <c:pt idx="5371">
                  <c:v>55.136284427546499</c:v>
                </c:pt>
                <c:pt idx="5372">
                  <c:v>55.132210859370502</c:v>
                </c:pt>
                <c:pt idx="5373">
                  <c:v>55.144751881401</c:v>
                </c:pt>
                <c:pt idx="5374">
                  <c:v>55.137755102040799</c:v>
                </c:pt>
                <c:pt idx="5375">
                  <c:v>55.289978069173401</c:v>
                </c:pt>
                <c:pt idx="5376">
                  <c:v>55.2885771085163</c:v>
                </c:pt>
                <c:pt idx="5377">
                  <c:v>55.313429262063302</c:v>
                </c:pt>
                <c:pt idx="5378">
                  <c:v>55.2847351314363</c:v>
                </c:pt>
                <c:pt idx="5379">
                  <c:v>55.295131197332601</c:v>
                </c:pt>
                <c:pt idx="5380">
                  <c:v>55.303568078226199</c:v>
                </c:pt>
                <c:pt idx="5381">
                  <c:v>55.263392123118699</c:v>
                </c:pt>
                <c:pt idx="5382">
                  <c:v>55.326093680954401</c:v>
                </c:pt>
                <c:pt idx="5383">
                  <c:v>55.309722789547401</c:v>
                </c:pt>
                <c:pt idx="5384">
                  <c:v>55.310642272402603</c:v>
                </c:pt>
                <c:pt idx="5385">
                  <c:v>55.309957969608703</c:v>
                </c:pt>
                <c:pt idx="5386">
                  <c:v>55.306553455595498</c:v>
                </c:pt>
                <c:pt idx="5387">
                  <c:v>55.308692277842397</c:v>
                </c:pt>
                <c:pt idx="5388">
                  <c:v>55.233000964940402</c:v>
                </c:pt>
                <c:pt idx="5389">
                  <c:v>55.244531844437503</c:v>
                </c:pt>
                <c:pt idx="5390">
                  <c:v>55.166743939594603</c:v>
                </c:pt>
                <c:pt idx="5391">
                  <c:v>55.162059051199797</c:v>
                </c:pt>
                <c:pt idx="5392">
                  <c:v>55.155606938974202</c:v>
                </c:pt>
                <c:pt idx="5393">
                  <c:v>55.166080901856702</c:v>
                </c:pt>
                <c:pt idx="5394">
                  <c:v>55.171123763197102</c:v>
                </c:pt>
                <c:pt idx="5395">
                  <c:v>55.120913456015799</c:v>
                </c:pt>
                <c:pt idx="5396">
                  <c:v>55.0918631546242</c:v>
                </c:pt>
                <c:pt idx="5397">
                  <c:v>55.102413170692401</c:v>
                </c:pt>
                <c:pt idx="5398">
                  <c:v>55.1172148114075</c:v>
                </c:pt>
                <c:pt idx="5399">
                  <c:v>55.106846198917701</c:v>
                </c:pt>
                <c:pt idx="5400">
                  <c:v>55.043721632047102</c:v>
                </c:pt>
                <c:pt idx="5401">
                  <c:v>55.062618549681403</c:v>
                </c:pt>
                <c:pt idx="5402">
                  <c:v>55.058760592833899</c:v>
                </c:pt>
                <c:pt idx="5403">
                  <c:v>55.043106385049597</c:v>
                </c:pt>
                <c:pt idx="5404">
                  <c:v>55.053066925786403</c:v>
                </c:pt>
                <c:pt idx="5405">
                  <c:v>54.939698685101597</c:v>
                </c:pt>
                <c:pt idx="5406">
                  <c:v>54.960069267597</c:v>
                </c:pt>
                <c:pt idx="5407">
                  <c:v>54.973352087462402</c:v>
                </c:pt>
                <c:pt idx="5408">
                  <c:v>54.957772924090797</c:v>
                </c:pt>
                <c:pt idx="5409">
                  <c:v>54.954132537191498</c:v>
                </c:pt>
                <c:pt idx="5410">
                  <c:v>54.7429768450978</c:v>
                </c:pt>
                <c:pt idx="5411">
                  <c:v>54.757493426818499</c:v>
                </c:pt>
                <c:pt idx="5412">
                  <c:v>54.762359380517502</c:v>
                </c:pt>
                <c:pt idx="5413">
                  <c:v>54.746560108568602</c:v>
                </c:pt>
                <c:pt idx="5414">
                  <c:v>54.761849710982602</c:v>
                </c:pt>
                <c:pt idx="5415">
                  <c:v>54.417620969634299</c:v>
                </c:pt>
                <c:pt idx="5416">
                  <c:v>54.402603320752903</c:v>
                </c:pt>
                <c:pt idx="5417">
                  <c:v>54.416757728506397</c:v>
                </c:pt>
                <c:pt idx="5418">
                  <c:v>54.417614995856503</c:v>
                </c:pt>
                <c:pt idx="5419">
                  <c:v>54.4116421683363</c:v>
                </c:pt>
                <c:pt idx="5420">
                  <c:v>54.205062472831798</c:v>
                </c:pt>
                <c:pt idx="5421">
                  <c:v>54.214246691418303</c:v>
                </c:pt>
                <c:pt idx="5422">
                  <c:v>54.2099683280546</c:v>
                </c:pt>
                <c:pt idx="5423">
                  <c:v>54.207942703989097</c:v>
                </c:pt>
                <c:pt idx="5424">
                  <c:v>54.204149054505002</c:v>
                </c:pt>
                <c:pt idx="5425">
                  <c:v>54.080009600279197</c:v>
                </c:pt>
                <c:pt idx="5426">
                  <c:v>54.0810245231607</c:v>
                </c:pt>
                <c:pt idx="5427">
                  <c:v>54.087928497465803</c:v>
                </c:pt>
                <c:pt idx="5428">
                  <c:v>54.090920996627702</c:v>
                </c:pt>
                <c:pt idx="5429">
                  <c:v>54.083673246809902</c:v>
                </c:pt>
                <c:pt idx="5430">
                  <c:v>53.842583608254003</c:v>
                </c:pt>
                <c:pt idx="5431">
                  <c:v>53.834082791858499</c:v>
                </c:pt>
                <c:pt idx="5432">
                  <c:v>53.8442882363072</c:v>
                </c:pt>
                <c:pt idx="5433">
                  <c:v>53.839764305411897</c:v>
                </c:pt>
                <c:pt idx="5434">
                  <c:v>53.827259326210203</c:v>
                </c:pt>
                <c:pt idx="5435">
                  <c:v>53.970291146761703</c:v>
                </c:pt>
                <c:pt idx="5436">
                  <c:v>53.968732453291302</c:v>
                </c:pt>
                <c:pt idx="5437">
                  <c:v>53.955355864635898</c:v>
                </c:pt>
                <c:pt idx="5438">
                  <c:v>53.962027415432203</c:v>
                </c:pt>
                <c:pt idx="5439">
                  <c:v>53.957461814815602</c:v>
                </c:pt>
                <c:pt idx="5440">
                  <c:v>53.933654595549797</c:v>
                </c:pt>
                <c:pt idx="5441">
                  <c:v>53.934549615968599</c:v>
                </c:pt>
                <c:pt idx="5442">
                  <c:v>53.903213067278003</c:v>
                </c:pt>
                <c:pt idx="5443">
                  <c:v>53.935369958856697</c:v>
                </c:pt>
                <c:pt idx="5444">
                  <c:v>53.9461364762901</c:v>
                </c:pt>
                <c:pt idx="5445">
                  <c:v>53.890482128013304</c:v>
                </c:pt>
                <c:pt idx="5446">
                  <c:v>53.881833579194598</c:v>
                </c:pt>
                <c:pt idx="5447">
                  <c:v>53.903429178113598</c:v>
                </c:pt>
                <c:pt idx="5448">
                  <c:v>53.891448554723702</c:v>
                </c:pt>
                <c:pt idx="5449">
                  <c:v>53.898043761139803</c:v>
                </c:pt>
                <c:pt idx="5450">
                  <c:v>53.936745179155203</c:v>
                </c:pt>
                <c:pt idx="5451">
                  <c:v>53.939956016615902</c:v>
                </c:pt>
                <c:pt idx="5452">
                  <c:v>53.933870232149403</c:v>
                </c:pt>
                <c:pt idx="5453">
                  <c:v>53.933896515311503</c:v>
                </c:pt>
                <c:pt idx="5454">
                  <c:v>53.945116247995699</c:v>
                </c:pt>
                <c:pt idx="5455">
                  <c:v>54.047421554618403</c:v>
                </c:pt>
                <c:pt idx="5456">
                  <c:v>54.043968668407302</c:v>
                </c:pt>
                <c:pt idx="5457">
                  <c:v>54.078304998141903</c:v>
                </c:pt>
                <c:pt idx="5458">
                  <c:v>54.068029821929102</c:v>
                </c:pt>
                <c:pt idx="5459">
                  <c:v>54.052758628693397</c:v>
                </c:pt>
                <c:pt idx="5460">
                  <c:v>54.099149247702698</c:v>
                </c:pt>
                <c:pt idx="5461">
                  <c:v>54.1239007677177</c:v>
                </c:pt>
                <c:pt idx="5462">
                  <c:v>54.098145315245802</c:v>
                </c:pt>
                <c:pt idx="5463">
                  <c:v>54.090073155862598</c:v>
                </c:pt>
                <c:pt idx="5464">
                  <c:v>54.120395111758299</c:v>
                </c:pt>
                <c:pt idx="5465">
                  <c:v>54.292719762488701</c:v>
                </c:pt>
                <c:pt idx="5466">
                  <c:v>54.3007367456743</c:v>
                </c:pt>
                <c:pt idx="5467">
                  <c:v>54.292104923116597</c:v>
                </c:pt>
                <c:pt idx="5468">
                  <c:v>54.3000955924146</c:v>
                </c:pt>
                <c:pt idx="5469">
                  <c:v>54.320293745644101</c:v>
                </c:pt>
                <c:pt idx="5470">
                  <c:v>54.198305675451003</c:v>
                </c:pt>
                <c:pt idx="5471">
                  <c:v>54.198931945040698</c:v>
                </c:pt>
                <c:pt idx="5472">
                  <c:v>54.234414097854398</c:v>
                </c:pt>
                <c:pt idx="5473">
                  <c:v>54.222630164684503</c:v>
                </c:pt>
                <c:pt idx="5474">
                  <c:v>54.219515770117297</c:v>
                </c:pt>
                <c:pt idx="5475">
                  <c:v>54.007878297729903</c:v>
                </c:pt>
                <c:pt idx="5476">
                  <c:v>54.015946473375998</c:v>
                </c:pt>
                <c:pt idx="5477">
                  <c:v>54.022356731426299</c:v>
                </c:pt>
                <c:pt idx="5478">
                  <c:v>54.024875830124401</c:v>
                </c:pt>
                <c:pt idx="5479">
                  <c:v>54.002090767172099</c:v>
                </c:pt>
                <c:pt idx="5480">
                  <c:v>53.880386005880098</c:v>
                </c:pt>
                <c:pt idx="5481">
                  <c:v>53.863223297687902</c:v>
                </c:pt>
                <c:pt idx="5482">
                  <c:v>53.857012199411798</c:v>
                </c:pt>
                <c:pt idx="5483">
                  <c:v>53.8694502278993</c:v>
                </c:pt>
                <c:pt idx="5484">
                  <c:v>53.873224381873897</c:v>
                </c:pt>
                <c:pt idx="5485">
                  <c:v>53.708561357944497</c:v>
                </c:pt>
                <c:pt idx="5486">
                  <c:v>53.702699117978597</c:v>
                </c:pt>
                <c:pt idx="5487">
                  <c:v>53.696471430655102</c:v>
                </c:pt>
                <c:pt idx="5488">
                  <c:v>53.696677498507803</c:v>
                </c:pt>
                <c:pt idx="5489">
                  <c:v>53.681180909512101</c:v>
                </c:pt>
                <c:pt idx="5490">
                  <c:v>54.276328052190102</c:v>
                </c:pt>
                <c:pt idx="5491">
                  <c:v>54.267790653378697</c:v>
                </c:pt>
                <c:pt idx="5492">
                  <c:v>54.2651068058844</c:v>
                </c:pt>
                <c:pt idx="5493">
                  <c:v>54.269951209944303</c:v>
                </c:pt>
                <c:pt idx="5494">
                  <c:v>54.249285705526702</c:v>
                </c:pt>
                <c:pt idx="5495">
                  <c:v>54.809835829492997</c:v>
                </c:pt>
                <c:pt idx="5496">
                  <c:v>54.799052725218097</c:v>
                </c:pt>
                <c:pt idx="5497">
                  <c:v>54.806154658601201</c:v>
                </c:pt>
                <c:pt idx="5498">
                  <c:v>54.794035045607203</c:v>
                </c:pt>
                <c:pt idx="5499">
                  <c:v>54.814070532839999</c:v>
                </c:pt>
                <c:pt idx="5500">
                  <c:v>54.367473332668702</c:v>
                </c:pt>
                <c:pt idx="5501">
                  <c:v>54.353495914675896</c:v>
                </c:pt>
                <c:pt idx="5502">
                  <c:v>54.323552537972802</c:v>
                </c:pt>
                <c:pt idx="5503">
                  <c:v>54.337266384251102</c:v>
                </c:pt>
                <c:pt idx="5504">
                  <c:v>54.345915640686201</c:v>
                </c:pt>
                <c:pt idx="5505">
                  <c:v>53.485409773174098</c:v>
                </c:pt>
                <c:pt idx="5506">
                  <c:v>53.503555693899003</c:v>
                </c:pt>
                <c:pt idx="5507">
                  <c:v>53.477473381983401</c:v>
                </c:pt>
                <c:pt idx="5508">
                  <c:v>53.489308492180299</c:v>
                </c:pt>
                <c:pt idx="5509">
                  <c:v>53.502675397119901</c:v>
                </c:pt>
                <c:pt idx="5510">
                  <c:v>53.067867695065601</c:v>
                </c:pt>
                <c:pt idx="5511">
                  <c:v>53.0855367369318</c:v>
                </c:pt>
                <c:pt idx="5512">
                  <c:v>53.069116457407503</c:v>
                </c:pt>
                <c:pt idx="5513">
                  <c:v>53.105919210033903</c:v>
                </c:pt>
                <c:pt idx="5514">
                  <c:v>53.083236379350403</c:v>
                </c:pt>
                <c:pt idx="5515">
                  <c:v>53.1058402860548</c:v>
                </c:pt>
                <c:pt idx="5516">
                  <c:v>53.105188653563403</c:v>
                </c:pt>
                <c:pt idx="5517">
                  <c:v>53.111062622736199</c:v>
                </c:pt>
                <c:pt idx="5518">
                  <c:v>53.097956031285001</c:v>
                </c:pt>
                <c:pt idx="5519">
                  <c:v>53.108278386686798</c:v>
                </c:pt>
                <c:pt idx="5520">
                  <c:v>52.785040931509599</c:v>
                </c:pt>
                <c:pt idx="5521">
                  <c:v>52.780096242865703</c:v>
                </c:pt>
                <c:pt idx="5522">
                  <c:v>52.772758740048403</c:v>
                </c:pt>
                <c:pt idx="5523">
                  <c:v>52.787124734223802</c:v>
                </c:pt>
                <c:pt idx="5524">
                  <c:v>52.791661151555203</c:v>
                </c:pt>
                <c:pt idx="5525">
                  <c:v>52.640128338286502</c:v>
                </c:pt>
                <c:pt idx="5526">
                  <c:v>52.629510355683998</c:v>
                </c:pt>
                <c:pt idx="5527">
                  <c:v>52.623130330874702</c:v>
                </c:pt>
                <c:pt idx="5528">
                  <c:v>52.642405974816803</c:v>
                </c:pt>
                <c:pt idx="5529">
                  <c:v>52.644121670969902</c:v>
                </c:pt>
                <c:pt idx="5530">
                  <c:v>52.4668710185272</c:v>
                </c:pt>
                <c:pt idx="5531">
                  <c:v>52.473811114358398</c:v>
                </c:pt>
                <c:pt idx="5532">
                  <c:v>52.485455586199699</c:v>
                </c:pt>
                <c:pt idx="5533">
                  <c:v>52.510921434289401</c:v>
                </c:pt>
                <c:pt idx="5534">
                  <c:v>52.493735435802499</c:v>
                </c:pt>
                <c:pt idx="5535">
                  <c:v>52.379949995086797</c:v>
                </c:pt>
                <c:pt idx="5536">
                  <c:v>52.379802558458799</c:v>
                </c:pt>
                <c:pt idx="5537">
                  <c:v>52.363091033568402</c:v>
                </c:pt>
                <c:pt idx="5538">
                  <c:v>52.372168853268903</c:v>
                </c:pt>
                <c:pt idx="5539">
                  <c:v>52.367836512261498</c:v>
                </c:pt>
                <c:pt idx="5540">
                  <c:v>52.429042124779997</c:v>
                </c:pt>
                <c:pt idx="5541">
                  <c:v>52.433022325891301</c:v>
                </c:pt>
                <c:pt idx="5542">
                  <c:v>52.429981961454402</c:v>
                </c:pt>
                <c:pt idx="5543">
                  <c:v>52.428691124543597</c:v>
                </c:pt>
                <c:pt idx="5544">
                  <c:v>52.440587863689998</c:v>
                </c:pt>
                <c:pt idx="5545">
                  <c:v>52.7219704799003</c:v>
                </c:pt>
                <c:pt idx="5546">
                  <c:v>52.6637475128285</c:v>
                </c:pt>
                <c:pt idx="5547">
                  <c:v>52.669441281557901</c:v>
                </c:pt>
                <c:pt idx="5548">
                  <c:v>52.649741217063898</c:v>
                </c:pt>
                <c:pt idx="5549">
                  <c:v>52.666784373733002</c:v>
                </c:pt>
                <c:pt idx="5550">
                  <c:v>53.006951820025101</c:v>
                </c:pt>
                <c:pt idx="5551">
                  <c:v>52.9933311241819</c:v>
                </c:pt>
                <c:pt idx="5552">
                  <c:v>53.009900033138102</c:v>
                </c:pt>
                <c:pt idx="5553">
                  <c:v>52.994529209621902</c:v>
                </c:pt>
                <c:pt idx="5554">
                  <c:v>53.017053771161798</c:v>
                </c:pt>
                <c:pt idx="5555">
                  <c:v>53.020161125979797</c:v>
                </c:pt>
                <c:pt idx="5556">
                  <c:v>53.002132485772101</c:v>
                </c:pt>
                <c:pt idx="5557">
                  <c:v>53.016257622882897</c:v>
                </c:pt>
                <c:pt idx="5558">
                  <c:v>53.022497218377701</c:v>
                </c:pt>
                <c:pt idx="5559">
                  <c:v>53.027941835363102</c:v>
                </c:pt>
                <c:pt idx="5560">
                  <c:v>53.019113512958398</c:v>
                </c:pt>
                <c:pt idx="5561">
                  <c:v>53.007865226205404</c:v>
                </c:pt>
                <c:pt idx="5562">
                  <c:v>53.011704912983198</c:v>
                </c:pt>
                <c:pt idx="5563">
                  <c:v>53.0130131284021</c:v>
                </c:pt>
                <c:pt idx="5564">
                  <c:v>53.017619616763596</c:v>
                </c:pt>
                <c:pt idx="5565">
                  <c:v>53.066716371543897</c:v>
                </c:pt>
                <c:pt idx="5566">
                  <c:v>53.068951798391197</c:v>
                </c:pt>
                <c:pt idx="5567">
                  <c:v>53.055920888755999</c:v>
                </c:pt>
                <c:pt idx="5568">
                  <c:v>53.070891727644799</c:v>
                </c:pt>
                <c:pt idx="5569">
                  <c:v>53.071671718928499</c:v>
                </c:pt>
                <c:pt idx="5570">
                  <c:v>53.472201214900799</c:v>
                </c:pt>
                <c:pt idx="5571">
                  <c:v>53.4556369531564</c:v>
                </c:pt>
                <c:pt idx="5572">
                  <c:v>53.477777101466899</c:v>
                </c:pt>
                <c:pt idx="5573">
                  <c:v>53.432221165337403</c:v>
                </c:pt>
                <c:pt idx="5574">
                  <c:v>53.447223136265499</c:v>
                </c:pt>
                <c:pt idx="5575">
                  <c:v>54.223531470570997</c:v>
                </c:pt>
                <c:pt idx="5576">
                  <c:v>54.221515658059303</c:v>
                </c:pt>
                <c:pt idx="5577">
                  <c:v>54.220133350459399</c:v>
                </c:pt>
                <c:pt idx="5578">
                  <c:v>54.199976651879503</c:v>
                </c:pt>
                <c:pt idx="5579">
                  <c:v>54.214586255259398</c:v>
                </c:pt>
                <c:pt idx="5580">
                  <c:v>54.1956906627168</c:v>
                </c:pt>
                <c:pt idx="5581">
                  <c:v>54.2072838862833</c:v>
                </c:pt>
                <c:pt idx="5582">
                  <c:v>54.172094585983501</c:v>
                </c:pt>
                <c:pt idx="5583">
                  <c:v>54.210778761470998</c:v>
                </c:pt>
                <c:pt idx="5584">
                  <c:v>54.200416618446901</c:v>
                </c:pt>
                <c:pt idx="5585">
                  <c:v>53.606205359693703</c:v>
                </c:pt>
                <c:pt idx="5586">
                  <c:v>53.597028878931901</c:v>
                </c:pt>
                <c:pt idx="5587">
                  <c:v>53.609510875767398</c:v>
                </c:pt>
                <c:pt idx="5588">
                  <c:v>53.598439745432103</c:v>
                </c:pt>
                <c:pt idx="5589">
                  <c:v>53.5988496583143</c:v>
                </c:pt>
                <c:pt idx="5590">
                  <c:v>52.945561647159998</c:v>
                </c:pt>
                <c:pt idx="5591">
                  <c:v>52.954183266932198</c:v>
                </c:pt>
                <c:pt idx="5592">
                  <c:v>52.956297802732202</c:v>
                </c:pt>
                <c:pt idx="5593">
                  <c:v>52.967154571907201</c:v>
                </c:pt>
                <c:pt idx="5594">
                  <c:v>52.942672352053201</c:v>
                </c:pt>
                <c:pt idx="5595">
                  <c:v>52.608729031918799</c:v>
                </c:pt>
                <c:pt idx="5596">
                  <c:v>52.6176427418171</c:v>
                </c:pt>
                <c:pt idx="5597">
                  <c:v>52.594156525388101</c:v>
                </c:pt>
                <c:pt idx="5598">
                  <c:v>52.583150329406998</c:v>
                </c:pt>
                <c:pt idx="5599">
                  <c:v>52.629646013038801</c:v>
                </c:pt>
                <c:pt idx="5600">
                  <c:v>52.502692811544698</c:v>
                </c:pt>
                <c:pt idx="5601">
                  <c:v>52.506972639011401</c:v>
                </c:pt>
                <c:pt idx="5602">
                  <c:v>52.511257539452998</c:v>
                </c:pt>
                <c:pt idx="5603">
                  <c:v>52.509333416113002</c:v>
                </c:pt>
                <c:pt idx="5604">
                  <c:v>52.485942024472998</c:v>
                </c:pt>
                <c:pt idx="5605">
                  <c:v>52.234825819672103</c:v>
                </c:pt>
                <c:pt idx="5606">
                  <c:v>52.231180866659102</c:v>
                </c:pt>
                <c:pt idx="5607">
                  <c:v>52.230297319718503</c:v>
                </c:pt>
                <c:pt idx="5608">
                  <c:v>52.246484859035903</c:v>
                </c:pt>
                <c:pt idx="5609">
                  <c:v>52.226823790037201</c:v>
                </c:pt>
                <c:pt idx="5610">
                  <c:v>52.1182723916451</c:v>
                </c:pt>
                <c:pt idx="5611">
                  <c:v>52.1173879584438</c:v>
                </c:pt>
                <c:pt idx="5612">
                  <c:v>52.127999918852503</c:v>
                </c:pt>
                <c:pt idx="5613">
                  <c:v>52.103284579179103</c:v>
                </c:pt>
                <c:pt idx="5614">
                  <c:v>52.135248068320401</c:v>
                </c:pt>
                <c:pt idx="5615">
                  <c:v>51.969564445928803</c:v>
                </c:pt>
                <c:pt idx="5616">
                  <c:v>51.984363272454303</c:v>
                </c:pt>
                <c:pt idx="5617">
                  <c:v>52.003012268719402</c:v>
                </c:pt>
                <c:pt idx="5618">
                  <c:v>51.978990894662097</c:v>
                </c:pt>
                <c:pt idx="5619">
                  <c:v>51.974670761542797</c:v>
                </c:pt>
                <c:pt idx="5620">
                  <c:v>51.899329896338102</c:v>
                </c:pt>
                <c:pt idx="5621">
                  <c:v>51.884559868660197</c:v>
                </c:pt>
                <c:pt idx="5622">
                  <c:v>51.886483801534297</c:v>
                </c:pt>
                <c:pt idx="5623">
                  <c:v>51.890342885539098</c:v>
                </c:pt>
                <c:pt idx="5624">
                  <c:v>51.901607624607401</c:v>
                </c:pt>
                <c:pt idx="5625">
                  <c:v>52.143769626034803</c:v>
                </c:pt>
                <c:pt idx="5626">
                  <c:v>52.1633448152987</c:v>
                </c:pt>
                <c:pt idx="5627">
                  <c:v>52.164673160483197</c:v>
                </c:pt>
                <c:pt idx="5628">
                  <c:v>52.150195467994301</c:v>
                </c:pt>
                <c:pt idx="5629">
                  <c:v>52.173925436773203</c:v>
                </c:pt>
                <c:pt idx="5630">
                  <c:v>52.663209907430499</c:v>
                </c:pt>
                <c:pt idx="5631">
                  <c:v>52.648669277643599</c:v>
                </c:pt>
                <c:pt idx="5632">
                  <c:v>52.6616561115422</c:v>
                </c:pt>
                <c:pt idx="5633">
                  <c:v>52.679259685654202</c:v>
                </c:pt>
                <c:pt idx="5634">
                  <c:v>52.647107427670001</c:v>
                </c:pt>
                <c:pt idx="5635">
                  <c:v>53.025307721688897</c:v>
                </c:pt>
                <c:pt idx="5636">
                  <c:v>52.9939168095949</c:v>
                </c:pt>
                <c:pt idx="5637">
                  <c:v>53.0100604367762</c:v>
                </c:pt>
                <c:pt idx="5638">
                  <c:v>53.006395930311498</c:v>
                </c:pt>
                <c:pt idx="5639">
                  <c:v>53.0099633319752</c:v>
                </c:pt>
                <c:pt idx="5640">
                  <c:v>53.176808446455503</c:v>
                </c:pt>
                <c:pt idx="5641">
                  <c:v>53.164385545658597</c:v>
                </c:pt>
                <c:pt idx="5642">
                  <c:v>53.1719120746763</c:v>
                </c:pt>
                <c:pt idx="5643">
                  <c:v>53.159702464194403</c:v>
                </c:pt>
                <c:pt idx="5644">
                  <c:v>53.1606731407201</c:v>
                </c:pt>
                <c:pt idx="5645">
                  <c:v>53.400023367215702</c:v>
                </c:pt>
                <c:pt idx="5646">
                  <c:v>53.384688972887197</c:v>
                </c:pt>
                <c:pt idx="5647">
                  <c:v>53.386066932903603</c:v>
                </c:pt>
                <c:pt idx="5648">
                  <c:v>53.380492081117403</c:v>
                </c:pt>
                <c:pt idx="5649">
                  <c:v>53.409440624853801</c:v>
                </c:pt>
                <c:pt idx="5650">
                  <c:v>53.516027446067497</c:v>
                </c:pt>
                <c:pt idx="5651">
                  <c:v>53.509906224142597</c:v>
                </c:pt>
                <c:pt idx="5652">
                  <c:v>53.496587383660803</c:v>
                </c:pt>
                <c:pt idx="5653">
                  <c:v>53.505701195356302</c:v>
                </c:pt>
                <c:pt idx="5654">
                  <c:v>53.518725686531702</c:v>
                </c:pt>
                <c:pt idx="5655">
                  <c:v>53.5700845567738</c:v>
                </c:pt>
                <c:pt idx="5656">
                  <c:v>53.588657423535103</c:v>
                </c:pt>
                <c:pt idx="5657">
                  <c:v>53.574614204703899</c:v>
                </c:pt>
                <c:pt idx="5658">
                  <c:v>53.570349309504401</c:v>
                </c:pt>
                <c:pt idx="5659">
                  <c:v>53.574275488623897</c:v>
                </c:pt>
                <c:pt idx="5660">
                  <c:v>53.594684824248503</c:v>
                </c:pt>
                <c:pt idx="5661">
                  <c:v>53.585287013782903</c:v>
                </c:pt>
                <c:pt idx="5662">
                  <c:v>53.600948550159004</c:v>
                </c:pt>
                <c:pt idx="5663">
                  <c:v>53.575742692860501</c:v>
                </c:pt>
                <c:pt idx="5664">
                  <c:v>53.508515063283603</c:v>
                </c:pt>
                <c:pt idx="5665">
                  <c:v>52.859584759723703</c:v>
                </c:pt>
                <c:pt idx="5666">
                  <c:v>52.837746341236397</c:v>
                </c:pt>
                <c:pt idx="5667">
                  <c:v>52.913493377483398</c:v>
                </c:pt>
                <c:pt idx="5668">
                  <c:v>52.907750770606299</c:v>
                </c:pt>
                <c:pt idx="5669">
                  <c:v>52.830796130084998</c:v>
                </c:pt>
                <c:pt idx="5670">
                  <c:v>52.219603092307203</c:v>
                </c:pt>
                <c:pt idx="5671">
                  <c:v>52.221276639428403</c:v>
                </c:pt>
                <c:pt idx="5672">
                  <c:v>52.206971119355501</c:v>
                </c:pt>
                <c:pt idx="5673">
                  <c:v>52.211815488091197</c:v>
                </c:pt>
                <c:pt idx="5674">
                  <c:v>52.208288007224802</c:v>
                </c:pt>
                <c:pt idx="5675">
                  <c:v>52.2088736764073</c:v>
                </c:pt>
                <c:pt idx="5676">
                  <c:v>52.182992002049801</c:v>
                </c:pt>
                <c:pt idx="5677">
                  <c:v>52.197415171027899</c:v>
                </c:pt>
                <c:pt idx="5678">
                  <c:v>52.190468331682901</c:v>
                </c:pt>
                <c:pt idx="5679">
                  <c:v>52.204856969852599</c:v>
                </c:pt>
                <c:pt idx="5680">
                  <c:v>52.154620209059203</c:v>
                </c:pt>
                <c:pt idx="5681">
                  <c:v>52.134470158343397</c:v>
                </c:pt>
                <c:pt idx="5682">
                  <c:v>52.134010693187697</c:v>
                </c:pt>
                <c:pt idx="5683">
                  <c:v>52.125534656978999</c:v>
                </c:pt>
                <c:pt idx="5684">
                  <c:v>52.121377572448502</c:v>
                </c:pt>
                <c:pt idx="5685">
                  <c:v>52.185113251387897</c:v>
                </c:pt>
                <c:pt idx="5686">
                  <c:v>52.2005504717064</c:v>
                </c:pt>
                <c:pt idx="5687">
                  <c:v>52.188739552344501</c:v>
                </c:pt>
                <c:pt idx="5688">
                  <c:v>52.213077870195598</c:v>
                </c:pt>
                <c:pt idx="5689">
                  <c:v>52.1782288903281</c:v>
                </c:pt>
                <c:pt idx="5690">
                  <c:v>52.096979063962799</c:v>
                </c:pt>
                <c:pt idx="5691">
                  <c:v>52.0900960906555</c:v>
                </c:pt>
                <c:pt idx="5692">
                  <c:v>52.092311936566098</c:v>
                </c:pt>
                <c:pt idx="5693">
                  <c:v>52.092700379131699</c:v>
                </c:pt>
                <c:pt idx="5694">
                  <c:v>52.1116217057019</c:v>
                </c:pt>
                <c:pt idx="5695">
                  <c:v>52.010775704354103</c:v>
                </c:pt>
                <c:pt idx="5696">
                  <c:v>52.0170507123551</c:v>
                </c:pt>
                <c:pt idx="5697">
                  <c:v>52.046973960385998</c:v>
                </c:pt>
                <c:pt idx="5698">
                  <c:v>52.027031970151398</c:v>
                </c:pt>
                <c:pt idx="5699">
                  <c:v>52.0163457047883</c:v>
                </c:pt>
                <c:pt idx="5700">
                  <c:v>52.031318961944997</c:v>
                </c:pt>
                <c:pt idx="5701">
                  <c:v>52.027553925589899</c:v>
                </c:pt>
                <c:pt idx="5702">
                  <c:v>52.039129090241403</c:v>
                </c:pt>
                <c:pt idx="5703">
                  <c:v>52.029192510690699</c:v>
                </c:pt>
                <c:pt idx="5704">
                  <c:v>52.035316398210497</c:v>
                </c:pt>
                <c:pt idx="5705">
                  <c:v>52.087201726312699</c:v>
                </c:pt>
                <c:pt idx="5706">
                  <c:v>52.105485496135401</c:v>
                </c:pt>
                <c:pt idx="5707">
                  <c:v>52.115491422762901</c:v>
                </c:pt>
                <c:pt idx="5708">
                  <c:v>52.086637344224499</c:v>
                </c:pt>
                <c:pt idx="5709">
                  <c:v>52.094535496365999</c:v>
                </c:pt>
                <c:pt idx="5710">
                  <c:v>52.270059590190698</c:v>
                </c:pt>
                <c:pt idx="5711">
                  <c:v>52.302262802699403</c:v>
                </c:pt>
                <c:pt idx="5712">
                  <c:v>52.277976915099799</c:v>
                </c:pt>
                <c:pt idx="5713">
                  <c:v>52.296575412114201</c:v>
                </c:pt>
                <c:pt idx="5714">
                  <c:v>52.284160825764502</c:v>
                </c:pt>
                <c:pt idx="5715">
                  <c:v>52.483343314427898</c:v>
                </c:pt>
                <c:pt idx="5716">
                  <c:v>52.497958943591499</c:v>
                </c:pt>
                <c:pt idx="5717">
                  <c:v>52.496888648851701</c:v>
                </c:pt>
                <c:pt idx="5718">
                  <c:v>52.474105555620902</c:v>
                </c:pt>
                <c:pt idx="5719">
                  <c:v>52.482621904728298</c:v>
                </c:pt>
                <c:pt idx="5720">
                  <c:v>52.709498365295403</c:v>
                </c:pt>
                <c:pt idx="5721">
                  <c:v>52.725881187876702</c:v>
                </c:pt>
                <c:pt idx="5722">
                  <c:v>52.704866218499603</c:v>
                </c:pt>
                <c:pt idx="5723">
                  <c:v>52.707895603792203</c:v>
                </c:pt>
                <c:pt idx="5724">
                  <c:v>52.691375563083497</c:v>
                </c:pt>
                <c:pt idx="5725">
                  <c:v>52.830292760757402</c:v>
                </c:pt>
                <c:pt idx="5726">
                  <c:v>52.819273517541099</c:v>
                </c:pt>
                <c:pt idx="5727">
                  <c:v>52.827955388489798</c:v>
                </c:pt>
                <c:pt idx="5728">
                  <c:v>52.841828724022399</c:v>
                </c:pt>
                <c:pt idx="5729">
                  <c:v>52.813512577605103</c:v>
                </c:pt>
                <c:pt idx="5730">
                  <c:v>52.8832722707591</c:v>
                </c:pt>
                <c:pt idx="5731">
                  <c:v>52.895592985694499</c:v>
                </c:pt>
                <c:pt idx="5732">
                  <c:v>52.872307219976399</c:v>
                </c:pt>
                <c:pt idx="5733">
                  <c:v>52.887427386953902</c:v>
                </c:pt>
                <c:pt idx="5734">
                  <c:v>52.882234099685398</c:v>
                </c:pt>
                <c:pt idx="5735">
                  <c:v>53.034743621959699</c:v>
                </c:pt>
                <c:pt idx="5736">
                  <c:v>53.085055895380698</c:v>
                </c:pt>
                <c:pt idx="5737">
                  <c:v>53.066562203728999</c:v>
                </c:pt>
                <c:pt idx="5738">
                  <c:v>53.038890278088502</c:v>
                </c:pt>
                <c:pt idx="5739">
                  <c:v>53.051116612240598</c:v>
                </c:pt>
                <c:pt idx="5740">
                  <c:v>53.174463699725997</c:v>
                </c:pt>
                <c:pt idx="5741">
                  <c:v>53.222827196624202</c:v>
                </c:pt>
                <c:pt idx="5742">
                  <c:v>53.210748743035701</c:v>
                </c:pt>
                <c:pt idx="5743">
                  <c:v>53.225977387276899</c:v>
                </c:pt>
                <c:pt idx="5744">
                  <c:v>53.217657142085798</c:v>
                </c:pt>
                <c:pt idx="5745">
                  <c:v>52.496833369731299</c:v>
                </c:pt>
                <c:pt idx="5746">
                  <c:v>52.470138179837903</c:v>
                </c:pt>
                <c:pt idx="5747">
                  <c:v>52.493330787485299</c:v>
                </c:pt>
                <c:pt idx="5748">
                  <c:v>52.506514569193399</c:v>
                </c:pt>
                <c:pt idx="5749">
                  <c:v>52.4920645741866</c:v>
                </c:pt>
                <c:pt idx="5750">
                  <c:v>51.306052434856902</c:v>
                </c:pt>
                <c:pt idx="5751">
                  <c:v>51.326434267729901</c:v>
                </c:pt>
                <c:pt idx="5752">
                  <c:v>51.2883048166021</c:v>
                </c:pt>
                <c:pt idx="5753">
                  <c:v>51.318126723230797</c:v>
                </c:pt>
                <c:pt idx="5754">
                  <c:v>51.306639169771103</c:v>
                </c:pt>
                <c:pt idx="5755">
                  <c:v>51.247281585388798</c:v>
                </c:pt>
                <c:pt idx="5756">
                  <c:v>51.241266285444702</c:v>
                </c:pt>
                <c:pt idx="5757">
                  <c:v>51.249137514865303</c:v>
                </c:pt>
                <c:pt idx="5758">
                  <c:v>51.258544288879399</c:v>
                </c:pt>
                <c:pt idx="5759">
                  <c:v>51.244575565951202</c:v>
                </c:pt>
                <c:pt idx="5760">
                  <c:v>51.335959553402098</c:v>
                </c:pt>
                <c:pt idx="5761">
                  <c:v>51.3595249646676</c:v>
                </c:pt>
                <c:pt idx="5762">
                  <c:v>51.337565757505303</c:v>
                </c:pt>
                <c:pt idx="5763">
                  <c:v>51.338026080232197</c:v>
                </c:pt>
                <c:pt idx="5764">
                  <c:v>51.364401772525802</c:v>
                </c:pt>
                <c:pt idx="5765">
                  <c:v>51.290393262510698</c:v>
                </c:pt>
                <c:pt idx="5766">
                  <c:v>51.297699888203297</c:v>
                </c:pt>
                <c:pt idx="5767">
                  <c:v>51.283759512463497</c:v>
                </c:pt>
                <c:pt idx="5768">
                  <c:v>51.293594602473803</c:v>
                </c:pt>
                <c:pt idx="5769">
                  <c:v>51.281877588395602</c:v>
                </c:pt>
                <c:pt idx="5770">
                  <c:v>51.295080399077797</c:v>
                </c:pt>
                <c:pt idx="5771">
                  <c:v>51.295960768883802</c:v>
                </c:pt>
                <c:pt idx="5772">
                  <c:v>51.301669726876199</c:v>
                </c:pt>
                <c:pt idx="5773">
                  <c:v>51.310319320627102</c:v>
                </c:pt>
                <c:pt idx="5774">
                  <c:v>51.305495390159201</c:v>
                </c:pt>
                <c:pt idx="5775">
                  <c:v>51.238764308941498</c:v>
                </c:pt>
                <c:pt idx="5776">
                  <c:v>51.228898802535802</c:v>
                </c:pt>
                <c:pt idx="5777">
                  <c:v>51.234291629417001</c:v>
                </c:pt>
                <c:pt idx="5778">
                  <c:v>51.236261928265797</c:v>
                </c:pt>
                <c:pt idx="5779">
                  <c:v>51.222415413533803</c:v>
                </c:pt>
                <c:pt idx="5780">
                  <c:v>51.124017359194397</c:v>
                </c:pt>
                <c:pt idx="5781">
                  <c:v>51.127960779470001</c:v>
                </c:pt>
                <c:pt idx="5782">
                  <c:v>51.136543780115701</c:v>
                </c:pt>
                <c:pt idx="5783">
                  <c:v>51.132384787812001</c:v>
                </c:pt>
                <c:pt idx="5784">
                  <c:v>51.149789029535803</c:v>
                </c:pt>
                <c:pt idx="5785">
                  <c:v>50.950999880729903</c:v>
                </c:pt>
                <c:pt idx="5786">
                  <c:v>50.940502454633901</c:v>
                </c:pt>
                <c:pt idx="5787">
                  <c:v>50.945179377760098</c:v>
                </c:pt>
                <c:pt idx="5788">
                  <c:v>50.946077214171403</c:v>
                </c:pt>
                <c:pt idx="5789">
                  <c:v>50.944878373147802</c:v>
                </c:pt>
                <c:pt idx="5790">
                  <c:v>50.875154972845401</c:v>
                </c:pt>
                <c:pt idx="5791">
                  <c:v>50.855422863966901</c:v>
                </c:pt>
                <c:pt idx="5792">
                  <c:v>50.8677524715579</c:v>
                </c:pt>
                <c:pt idx="5793">
                  <c:v>50.860626722288103</c:v>
                </c:pt>
                <c:pt idx="5794">
                  <c:v>50.8678574953123</c:v>
                </c:pt>
                <c:pt idx="5795">
                  <c:v>51.074692302982001</c:v>
                </c:pt>
                <c:pt idx="5796">
                  <c:v>51.0734031362379</c:v>
                </c:pt>
                <c:pt idx="5797">
                  <c:v>51.0714024479446</c:v>
                </c:pt>
                <c:pt idx="5798">
                  <c:v>51.063312184447597</c:v>
                </c:pt>
                <c:pt idx="5799">
                  <c:v>51.042840625570499</c:v>
                </c:pt>
                <c:pt idx="5800">
                  <c:v>51.650933261716098</c:v>
                </c:pt>
                <c:pt idx="5801">
                  <c:v>51.655344050581803</c:v>
                </c:pt>
                <c:pt idx="5802">
                  <c:v>51.648401337792599</c:v>
                </c:pt>
                <c:pt idx="5803">
                  <c:v>51.6321003786868</c:v>
                </c:pt>
                <c:pt idx="5804">
                  <c:v>51.616964833231101</c:v>
                </c:pt>
                <c:pt idx="5805">
                  <c:v>51.935579518594601</c:v>
                </c:pt>
                <c:pt idx="5806">
                  <c:v>51.969847488456601</c:v>
                </c:pt>
                <c:pt idx="5807">
                  <c:v>51.943203707322503</c:v>
                </c:pt>
                <c:pt idx="5808">
                  <c:v>51.939836285410898</c:v>
                </c:pt>
                <c:pt idx="5809">
                  <c:v>51.948641535183597</c:v>
                </c:pt>
                <c:pt idx="5810">
                  <c:v>51.990592001797303</c:v>
                </c:pt>
                <c:pt idx="5811">
                  <c:v>52.020792567044403</c:v>
                </c:pt>
                <c:pt idx="5812">
                  <c:v>52.008298347351101</c:v>
                </c:pt>
                <c:pt idx="5813">
                  <c:v>52.0075541639169</c:v>
                </c:pt>
                <c:pt idx="5814">
                  <c:v>51.990210241377802</c:v>
                </c:pt>
                <c:pt idx="5815">
                  <c:v>51.958444599940002</c:v>
                </c:pt>
                <c:pt idx="5816">
                  <c:v>51.973599429793303</c:v>
                </c:pt>
                <c:pt idx="5817">
                  <c:v>51.964860197250999</c:v>
                </c:pt>
                <c:pt idx="5818">
                  <c:v>51.972652624062803</c:v>
                </c:pt>
                <c:pt idx="5819">
                  <c:v>51.991663222698797</c:v>
                </c:pt>
                <c:pt idx="5820">
                  <c:v>51.752600585879101</c:v>
                </c:pt>
                <c:pt idx="5821">
                  <c:v>51.691394525825302</c:v>
                </c:pt>
                <c:pt idx="5822">
                  <c:v>51.717253041617397</c:v>
                </c:pt>
                <c:pt idx="5823">
                  <c:v>51.690002695498499</c:v>
                </c:pt>
                <c:pt idx="5824">
                  <c:v>51.716754702299902</c:v>
                </c:pt>
                <c:pt idx="5825">
                  <c:v>50.883971012233999</c:v>
                </c:pt>
                <c:pt idx="5826">
                  <c:v>50.873548669385698</c:v>
                </c:pt>
                <c:pt idx="5827">
                  <c:v>50.912553134754397</c:v>
                </c:pt>
                <c:pt idx="5828">
                  <c:v>50.847844028839702</c:v>
                </c:pt>
                <c:pt idx="5829">
                  <c:v>50.893256761185398</c:v>
                </c:pt>
                <c:pt idx="5830">
                  <c:v>50.248264353320302</c:v>
                </c:pt>
                <c:pt idx="5831">
                  <c:v>50.256191832375499</c:v>
                </c:pt>
                <c:pt idx="5832">
                  <c:v>50.253802694480598</c:v>
                </c:pt>
                <c:pt idx="5833">
                  <c:v>50.260880618263101</c:v>
                </c:pt>
                <c:pt idx="5834">
                  <c:v>50.240023519186003</c:v>
                </c:pt>
                <c:pt idx="5835">
                  <c:v>50.438525259342299</c:v>
                </c:pt>
                <c:pt idx="5836">
                  <c:v>50.438007154698496</c:v>
                </c:pt>
                <c:pt idx="5837">
                  <c:v>50.441829354505401</c:v>
                </c:pt>
                <c:pt idx="5838">
                  <c:v>50.433967613543402</c:v>
                </c:pt>
                <c:pt idx="5839">
                  <c:v>50.433564066730703</c:v>
                </c:pt>
                <c:pt idx="5840">
                  <c:v>50.729676405225199</c:v>
                </c:pt>
                <c:pt idx="5841">
                  <c:v>50.728287034025101</c:v>
                </c:pt>
                <c:pt idx="5842">
                  <c:v>50.718663526960597</c:v>
                </c:pt>
                <c:pt idx="5843">
                  <c:v>50.699543151063899</c:v>
                </c:pt>
                <c:pt idx="5844">
                  <c:v>50.715771437247099</c:v>
                </c:pt>
                <c:pt idx="5845">
                  <c:v>50.743063340059102</c:v>
                </c:pt>
                <c:pt idx="5846">
                  <c:v>50.704604700854702</c:v>
                </c:pt>
                <c:pt idx="5847">
                  <c:v>50.729657867760103</c:v>
                </c:pt>
                <c:pt idx="5848">
                  <c:v>50.736490167384098</c:v>
                </c:pt>
                <c:pt idx="5849">
                  <c:v>50.719234752159103</c:v>
                </c:pt>
                <c:pt idx="5850">
                  <c:v>50.6578134043924</c:v>
                </c:pt>
                <c:pt idx="5851">
                  <c:v>50.670134378377199</c:v>
                </c:pt>
                <c:pt idx="5852">
                  <c:v>50.659544795877203</c:v>
                </c:pt>
                <c:pt idx="5853">
                  <c:v>50.661415689613698</c:v>
                </c:pt>
                <c:pt idx="5854">
                  <c:v>50.659731697466498</c:v>
                </c:pt>
                <c:pt idx="5855">
                  <c:v>50.471068125410397</c:v>
                </c:pt>
                <c:pt idx="5856">
                  <c:v>50.480914329020202</c:v>
                </c:pt>
                <c:pt idx="5857">
                  <c:v>50.481088719997302</c:v>
                </c:pt>
                <c:pt idx="5858">
                  <c:v>50.4766226102061</c:v>
                </c:pt>
                <c:pt idx="5859">
                  <c:v>50.412978045325701</c:v>
                </c:pt>
                <c:pt idx="5860">
                  <c:v>50.243482806174597</c:v>
                </c:pt>
                <c:pt idx="5861">
                  <c:v>50.249440952327902</c:v>
                </c:pt>
                <c:pt idx="5862">
                  <c:v>50.272241181898004</c:v>
                </c:pt>
                <c:pt idx="5863">
                  <c:v>50.251121925145597</c:v>
                </c:pt>
                <c:pt idx="5864">
                  <c:v>50.249858129986301</c:v>
                </c:pt>
                <c:pt idx="5865">
                  <c:v>49.955029148809899</c:v>
                </c:pt>
                <c:pt idx="5866">
                  <c:v>49.950464326922003</c:v>
                </c:pt>
                <c:pt idx="5867">
                  <c:v>49.924937756543898</c:v>
                </c:pt>
                <c:pt idx="5868">
                  <c:v>49.948075953621199</c:v>
                </c:pt>
                <c:pt idx="5869">
                  <c:v>49.964697705182601</c:v>
                </c:pt>
                <c:pt idx="5870">
                  <c:v>49.581682277702299</c:v>
                </c:pt>
                <c:pt idx="5871">
                  <c:v>49.609786598427497</c:v>
                </c:pt>
                <c:pt idx="5872">
                  <c:v>49.629641210941998</c:v>
                </c:pt>
                <c:pt idx="5873">
                  <c:v>49.554481085305603</c:v>
                </c:pt>
                <c:pt idx="5874">
                  <c:v>49.621866852077098</c:v>
                </c:pt>
                <c:pt idx="5875">
                  <c:v>49.378571781688699</c:v>
                </c:pt>
                <c:pt idx="5876">
                  <c:v>49.3552786268516</c:v>
                </c:pt>
                <c:pt idx="5877">
                  <c:v>49.371418364581501</c:v>
                </c:pt>
                <c:pt idx="5878">
                  <c:v>49.341279503105497</c:v>
                </c:pt>
                <c:pt idx="5879">
                  <c:v>49.362662245264097</c:v>
                </c:pt>
                <c:pt idx="5880">
                  <c:v>49.336333856360199</c:v>
                </c:pt>
                <c:pt idx="5881">
                  <c:v>49.312945073143801</c:v>
                </c:pt>
                <c:pt idx="5882">
                  <c:v>49.333623188405703</c:v>
                </c:pt>
                <c:pt idx="5883">
                  <c:v>49.334316915779603</c:v>
                </c:pt>
                <c:pt idx="5884">
                  <c:v>49.326801891865799</c:v>
                </c:pt>
                <c:pt idx="5885">
                  <c:v>49.6384584166303</c:v>
                </c:pt>
                <c:pt idx="5886">
                  <c:v>49.723369053762703</c:v>
                </c:pt>
                <c:pt idx="5887">
                  <c:v>49.6948296264829</c:v>
                </c:pt>
                <c:pt idx="5888">
                  <c:v>49.678643471402701</c:v>
                </c:pt>
                <c:pt idx="5889">
                  <c:v>49.687633439832801</c:v>
                </c:pt>
                <c:pt idx="5890">
                  <c:v>50.1015008409884</c:v>
                </c:pt>
                <c:pt idx="5891">
                  <c:v>50.030922508033299</c:v>
                </c:pt>
                <c:pt idx="5892">
                  <c:v>50.0838612709289</c:v>
                </c:pt>
                <c:pt idx="5893">
                  <c:v>50.086581066657999</c:v>
                </c:pt>
                <c:pt idx="5894">
                  <c:v>50.087429310066199</c:v>
                </c:pt>
                <c:pt idx="5895">
                  <c:v>49.9581996136098</c:v>
                </c:pt>
                <c:pt idx="5896">
                  <c:v>49.975351213282202</c:v>
                </c:pt>
                <c:pt idx="5897">
                  <c:v>49.952304839843997</c:v>
                </c:pt>
                <c:pt idx="5898">
                  <c:v>49.9549189500271</c:v>
                </c:pt>
                <c:pt idx="5899">
                  <c:v>49.9655896400294</c:v>
                </c:pt>
                <c:pt idx="5900">
                  <c:v>49.795685047977599</c:v>
                </c:pt>
                <c:pt idx="5901">
                  <c:v>49.791916918819403</c:v>
                </c:pt>
                <c:pt idx="5902">
                  <c:v>49.819754210286703</c:v>
                </c:pt>
                <c:pt idx="5903">
                  <c:v>49.824244550543803</c:v>
                </c:pt>
                <c:pt idx="5904">
                  <c:v>49.834486753452602</c:v>
                </c:pt>
                <c:pt idx="5905">
                  <c:v>49.6737459714073</c:v>
                </c:pt>
                <c:pt idx="5906">
                  <c:v>49.684490508460598</c:v>
                </c:pt>
                <c:pt idx="5907">
                  <c:v>49.682557573227498</c:v>
                </c:pt>
                <c:pt idx="5908">
                  <c:v>49.683929487801798</c:v>
                </c:pt>
                <c:pt idx="5909">
                  <c:v>49.676726328658297</c:v>
                </c:pt>
                <c:pt idx="5910">
                  <c:v>49.649521304327202</c:v>
                </c:pt>
                <c:pt idx="5911">
                  <c:v>49.669652271784798</c:v>
                </c:pt>
                <c:pt idx="5912">
                  <c:v>49.644911309893601</c:v>
                </c:pt>
                <c:pt idx="5913">
                  <c:v>49.659508041627198</c:v>
                </c:pt>
                <c:pt idx="5914">
                  <c:v>49.652801428017803</c:v>
                </c:pt>
                <c:pt idx="5915">
                  <c:v>49.548201816559001</c:v>
                </c:pt>
                <c:pt idx="5916">
                  <c:v>49.531963924706901</c:v>
                </c:pt>
                <c:pt idx="5917">
                  <c:v>49.5436836384917</c:v>
                </c:pt>
                <c:pt idx="5918">
                  <c:v>49.544262913948899</c:v>
                </c:pt>
                <c:pt idx="5919">
                  <c:v>49.528042847298998</c:v>
                </c:pt>
                <c:pt idx="5920">
                  <c:v>49.546980637006101</c:v>
                </c:pt>
                <c:pt idx="5921">
                  <c:v>49.574332705254001</c:v>
                </c:pt>
                <c:pt idx="5922">
                  <c:v>49.5729722010662</c:v>
                </c:pt>
                <c:pt idx="5923">
                  <c:v>49.5720725004279</c:v>
                </c:pt>
                <c:pt idx="5924">
                  <c:v>49.548936048233699</c:v>
                </c:pt>
                <c:pt idx="5925">
                  <c:v>49.477766239546</c:v>
                </c:pt>
                <c:pt idx="5926">
                  <c:v>49.501467964917403</c:v>
                </c:pt>
                <c:pt idx="5927">
                  <c:v>49.494088738467198</c:v>
                </c:pt>
                <c:pt idx="5928">
                  <c:v>49.476792077375102</c:v>
                </c:pt>
                <c:pt idx="5929">
                  <c:v>49.498807059238501</c:v>
                </c:pt>
                <c:pt idx="5930">
                  <c:v>49.377890539383102</c:v>
                </c:pt>
                <c:pt idx="5931">
                  <c:v>49.364156479667301</c:v>
                </c:pt>
                <c:pt idx="5932">
                  <c:v>49.378166011101698</c:v>
                </c:pt>
                <c:pt idx="5933">
                  <c:v>49.404569147166399</c:v>
                </c:pt>
                <c:pt idx="5934">
                  <c:v>49.381188118811799</c:v>
                </c:pt>
                <c:pt idx="5935">
                  <c:v>49.5040072413207</c:v>
                </c:pt>
                <c:pt idx="5936">
                  <c:v>49.510534019547599</c:v>
                </c:pt>
                <c:pt idx="5937">
                  <c:v>49.521745696164302</c:v>
                </c:pt>
                <c:pt idx="5938">
                  <c:v>49.507793815992201</c:v>
                </c:pt>
                <c:pt idx="5939">
                  <c:v>49.501346845743697</c:v>
                </c:pt>
                <c:pt idx="5940">
                  <c:v>49.553166415517097</c:v>
                </c:pt>
                <c:pt idx="5941">
                  <c:v>49.573036532771098</c:v>
                </c:pt>
                <c:pt idx="5942">
                  <c:v>49.551063398042302</c:v>
                </c:pt>
                <c:pt idx="5943">
                  <c:v>49.536987677212501</c:v>
                </c:pt>
                <c:pt idx="5944">
                  <c:v>49.557466710472902</c:v>
                </c:pt>
                <c:pt idx="5945">
                  <c:v>49.469199107364197</c:v>
                </c:pt>
                <c:pt idx="5946">
                  <c:v>49.480050158473098</c:v>
                </c:pt>
                <c:pt idx="5947">
                  <c:v>49.469673729107001</c:v>
                </c:pt>
                <c:pt idx="5948">
                  <c:v>49.490176098139997</c:v>
                </c:pt>
                <c:pt idx="5949">
                  <c:v>49.467313580197597</c:v>
                </c:pt>
                <c:pt idx="5950">
                  <c:v>49.1984961330595</c:v>
                </c:pt>
                <c:pt idx="5951">
                  <c:v>49.185712236701903</c:v>
                </c:pt>
                <c:pt idx="5952">
                  <c:v>49.189388107042703</c:v>
                </c:pt>
                <c:pt idx="5953">
                  <c:v>49.180749796754199</c:v>
                </c:pt>
                <c:pt idx="5954">
                  <c:v>49.192006986181703</c:v>
                </c:pt>
                <c:pt idx="5955">
                  <c:v>48.9501621437105</c:v>
                </c:pt>
                <c:pt idx="5956">
                  <c:v>48.946298126503898</c:v>
                </c:pt>
                <c:pt idx="5957">
                  <c:v>48.950232334561697</c:v>
                </c:pt>
                <c:pt idx="5958">
                  <c:v>48.965932077078598</c:v>
                </c:pt>
                <c:pt idx="5959">
                  <c:v>48.938417055066402</c:v>
                </c:pt>
                <c:pt idx="5960">
                  <c:v>48.734231076082402</c:v>
                </c:pt>
                <c:pt idx="5961">
                  <c:v>48.703476929805298</c:v>
                </c:pt>
                <c:pt idx="5962">
                  <c:v>48.691112703598797</c:v>
                </c:pt>
                <c:pt idx="5963">
                  <c:v>48.7017642185291</c:v>
                </c:pt>
                <c:pt idx="5964">
                  <c:v>48.706779416016097</c:v>
                </c:pt>
                <c:pt idx="5965">
                  <c:v>48.710696853542103</c:v>
                </c:pt>
                <c:pt idx="5966">
                  <c:v>48.741264501956401</c:v>
                </c:pt>
                <c:pt idx="5967">
                  <c:v>48.728391984156602</c:v>
                </c:pt>
                <c:pt idx="5968">
                  <c:v>48.734203455941497</c:v>
                </c:pt>
                <c:pt idx="5969">
                  <c:v>48.719399856583301</c:v>
                </c:pt>
                <c:pt idx="5970">
                  <c:v>48.7351399352602</c:v>
                </c:pt>
                <c:pt idx="5971">
                  <c:v>48.747738851680097</c:v>
                </c:pt>
                <c:pt idx="5972">
                  <c:v>48.721038863975998</c:v>
                </c:pt>
                <c:pt idx="5973">
                  <c:v>48.753473316336702</c:v>
                </c:pt>
                <c:pt idx="5974">
                  <c:v>48.736710273952902</c:v>
                </c:pt>
                <c:pt idx="5975">
                  <c:v>48.785261432740498</c:v>
                </c:pt>
                <c:pt idx="5976">
                  <c:v>48.7521634233375</c:v>
                </c:pt>
                <c:pt idx="5977">
                  <c:v>48.766546208445497</c:v>
                </c:pt>
                <c:pt idx="5978">
                  <c:v>48.767029598461498</c:v>
                </c:pt>
                <c:pt idx="5979">
                  <c:v>48.773346205385998</c:v>
                </c:pt>
                <c:pt idx="5980">
                  <c:v>48.7439685453678</c:v>
                </c:pt>
                <c:pt idx="5981">
                  <c:v>48.757061657866601</c:v>
                </c:pt>
                <c:pt idx="5982">
                  <c:v>48.746283320089503</c:v>
                </c:pt>
                <c:pt idx="5983">
                  <c:v>48.726296231783003</c:v>
                </c:pt>
                <c:pt idx="5984">
                  <c:v>48.7554380795562</c:v>
                </c:pt>
                <c:pt idx="5985">
                  <c:v>48.705152617518301</c:v>
                </c:pt>
                <c:pt idx="5986">
                  <c:v>48.692806267806198</c:v>
                </c:pt>
                <c:pt idx="5987">
                  <c:v>48.730495251017601</c:v>
                </c:pt>
                <c:pt idx="5988">
                  <c:v>48.719963136254002</c:v>
                </c:pt>
                <c:pt idx="5989">
                  <c:v>48.721004469035897</c:v>
                </c:pt>
                <c:pt idx="5990">
                  <c:v>48.707013469577298</c:v>
                </c:pt>
                <c:pt idx="5991">
                  <c:v>48.701430830244398</c:v>
                </c:pt>
                <c:pt idx="5992">
                  <c:v>48.683393339333897</c:v>
                </c:pt>
                <c:pt idx="5993">
                  <c:v>48.710228466386503</c:v>
                </c:pt>
                <c:pt idx="5994">
                  <c:v>48.713035893640601</c:v>
                </c:pt>
                <c:pt idx="5995">
                  <c:v>48.513459215765998</c:v>
                </c:pt>
                <c:pt idx="5996">
                  <c:v>48.515797120434399</c:v>
                </c:pt>
                <c:pt idx="5997">
                  <c:v>48.514239790451199</c:v>
                </c:pt>
                <c:pt idx="5998">
                  <c:v>48.504358266298397</c:v>
                </c:pt>
                <c:pt idx="5999">
                  <c:v>48.5131827643132</c:v>
                </c:pt>
                <c:pt idx="6000">
                  <c:v>48.248193221009103</c:v>
                </c:pt>
                <c:pt idx="6001">
                  <c:v>48.254313953614798</c:v>
                </c:pt>
                <c:pt idx="6002">
                  <c:v>48.265655690035402</c:v>
                </c:pt>
                <c:pt idx="6003">
                  <c:v>48.264170272125803</c:v>
                </c:pt>
                <c:pt idx="6004">
                  <c:v>48.260683760683698</c:v>
                </c:pt>
                <c:pt idx="6005">
                  <c:v>47.836316525884797</c:v>
                </c:pt>
                <c:pt idx="6006">
                  <c:v>47.8307513635703</c:v>
                </c:pt>
                <c:pt idx="6007">
                  <c:v>47.846296661238597</c:v>
                </c:pt>
                <c:pt idx="6008">
                  <c:v>47.838759127867803</c:v>
                </c:pt>
                <c:pt idx="6009">
                  <c:v>47.839027643191301</c:v>
                </c:pt>
                <c:pt idx="6010">
                  <c:v>47.384640379011799</c:v>
                </c:pt>
                <c:pt idx="6011">
                  <c:v>47.406802578481198</c:v>
                </c:pt>
                <c:pt idx="6012">
                  <c:v>47.394291832428799</c:v>
                </c:pt>
                <c:pt idx="6013">
                  <c:v>47.381772316194898</c:v>
                </c:pt>
                <c:pt idx="6014">
                  <c:v>47.380900904682903</c:v>
                </c:pt>
                <c:pt idx="6015">
                  <c:v>47.076650434568201</c:v>
                </c:pt>
                <c:pt idx="6016">
                  <c:v>47.089354354662902</c:v>
                </c:pt>
                <c:pt idx="6017">
                  <c:v>47.107560349255202</c:v>
                </c:pt>
                <c:pt idx="6018">
                  <c:v>47.065437014442601</c:v>
                </c:pt>
                <c:pt idx="6019">
                  <c:v>47.095597303296799</c:v>
                </c:pt>
                <c:pt idx="6020">
                  <c:v>47.236513949725698</c:v>
                </c:pt>
                <c:pt idx="6021">
                  <c:v>47.237046147790998</c:v>
                </c:pt>
                <c:pt idx="6022">
                  <c:v>47.257142575370501</c:v>
                </c:pt>
                <c:pt idx="6023">
                  <c:v>47.232374795514097</c:v>
                </c:pt>
                <c:pt idx="6024">
                  <c:v>47.238088193232102</c:v>
                </c:pt>
                <c:pt idx="6025">
                  <c:v>47.297699069286402</c:v>
                </c:pt>
                <c:pt idx="6026">
                  <c:v>47.2967436141519</c:v>
                </c:pt>
                <c:pt idx="6027">
                  <c:v>47.339180298542999</c:v>
                </c:pt>
                <c:pt idx="6028">
                  <c:v>47.346057547094802</c:v>
                </c:pt>
                <c:pt idx="6029">
                  <c:v>47.3246614185719</c:v>
                </c:pt>
                <c:pt idx="6030">
                  <c:v>47.391770465390003</c:v>
                </c:pt>
                <c:pt idx="6031">
                  <c:v>47.408066441626801</c:v>
                </c:pt>
                <c:pt idx="6032">
                  <c:v>47.4095650563739</c:v>
                </c:pt>
                <c:pt idx="6033">
                  <c:v>47.3935510371739</c:v>
                </c:pt>
                <c:pt idx="6034">
                  <c:v>47.396012803491097</c:v>
                </c:pt>
                <c:pt idx="6035">
                  <c:v>47.280901645772403</c:v>
                </c:pt>
                <c:pt idx="6036">
                  <c:v>47.290487478794198</c:v>
                </c:pt>
                <c:pt idx="6037">
                  <c:v>47.277289851125602</c:v>
                </c:pt>
                <c:pt idx="6038">
                  <c:v>47.282186557900303</c:v>
                </c:pt>
                <c:pt idx="6039">
                  <c:v>47.285735342471902</c:v>
                </c:pt>
                <c:pt idx="6040">
                  <c:v>47.308607347674702</c:v>
                </c:pt>
                <c:pt idx="6041">
                  <c:v>47.318286056134397</c:v>
                </c:pt>
                <c:pt idx="6042">
                  <c:v>47.316878484391097</c:v>
                </c:pt>
                <c:pt idx="6043">
                  <c:v>47.327903927970702</c:v>
                </c:pt>
                <c:pt idx="6044">
                  <c:v>47.294422351123302</c:v>
                </c:pt>
                <c:pt idx="6045">
                  <c:v>47.391439518933097</c:v>
                </c:pt>
                <c:pt idx="6046">
                  <c:v>47.367391333904301</c:v>
                </c:pt>
                <c:pt idx="6047">
                  <c:v>47.399679793345598</c:v>
                </c:pt>
                <c:pt idx="6048">
                  <c:v>47.412180583769903</c:v>
                </c:pt>
                <c:pt idx="6049">
                  <c:v>47.388637786914202</c:v>
                </c:pt>
                <c:pt idx="6050">
                  <c:v>47.5968250767081</c:v>
                </c:pt>
                <c:pt idx="6051">
                  <c:v>47.603437090007297</c:v>
                </c:pt>
                <c:pt idx="6052">
                  <c:v>47.597651064812098</c:v>
                </c:pt>
                <c:pt idx="6053">
                  <c:v>47.599192435912101</c:v>
                </c:pt>
                <c:pt idx="6054">
                  <c:v>47.591673511737497</c:v>
                </c:pt>
                <c:pt idx="6055">
                  <c:v>47.781037494766302</c:v>
                </c:pt>
                <c:pt idx="6056">
                  <c:v>47.819684747598501</c:v>
                </c:pt>
                <c:pt idx="6057">
                  <c:v>47.8068576015595</c:v>
                </c:pt>
                <c:pt idx="6058">
                  <c:v>47.792276906746203</c:v>
                </c:pt>
                <c:pt idx="6059">
                  <c:v>47.782768325261699</c:v>
                </c:pt>
                <c:pt idx="6060">
                  <c:v>47.930288223213601</c:v>
                </c:pt>
                <c:pt idx="6061">
                  <c:v>47.923735035012399</c:v>
                </c:pt>
                <c:pt idx="6062">
                  <c:v>47.936828127869298</c:v>
                </c:pt>
                <c:pt idx="6063">
                  <c:v>47.935172005580803</c:v>
                </c:pt>
                <c:pt idx="6064">
                  <c:v>47.922271013653699</c:v>
                </c:pt>
                <c:pt idx="6065">
                  <c:v>47.985366924036903</c:v>
                </c:pt>
                <c:pt idx="6066">
                  <c:v>47.998373650403103</c:v>
                </c:pt>
                <c:pt idx="6067">
                  <c:v>47.987197098741603</c:v>
                </c:pt>
                <c:pt idx="6068">
                  <c:v>47.989697924515298</c:v>
                </c:pt>
                <c:pt idx="6069">
                  <c:v>48.008149391866901</c:v>
                </c:pt>
                <c:pt idx="6070">
                  <c:v>48.0166628897449</c:v>
                </c:pt>
                <c:pt idx="6071">
                  <c:v>48.018534367477898</c:v>
                </c:pt>
                <c:pt idx="6072">
                  <c:v>48.0156534207836</c:v>
                </c:pt>
                <c:pt idx="6073">
                  <c:v>48.013237778481603</c:v>
                </c:pt>
                <c:pt idx="6074">
                  <c:v>47.997414376069003</c:v>
                </c:pt>
                <c:pt idx="6075">
                  <c:v>48.082234143262802</c:v>
                </c:pt>
                <c:pt idx="6076">
                  <c:v>48.084704371797898</c:v>
                </c:pt>
                <c:pt idx="6077">
                  <c:v>48.074723920207198</c:v>
                </c:pt>
                <c:pt idx="6078">
                  <c:v>48.080570098894697</c:v>
                </c:pt>
                <c:pt idx="6079">
                  <c:v>48.0718700335511</c:v>
                </c:pt>
                <c:pt idx="6080">
                  <c:v>48.061603282232703</c:v>
                </c:pt>
                <c:pt idx="6081">
                  <c:v>48.067501287490401</c:v>
                </c:pt>
                <c:pt idx="6082">
                  <c:v>48.041691321499002</c:v>
                </c:pt>
                <c:pt idx="6083">
                  <c:v>48.0503338406401</c:v>
                </c:pt>
                <c:pt idx="6084">
                  <c:v>48.071106080923101</c:v>
                </c:pt>
                <c:pt idx="6085">
                  <c:v>47.8668935666457</c:v>
                </c:pt>
                <c:pt idx="6086">
                  <c:v>47.8668323776241</c:v>
                </c:pt>
                <c:pt idx="6087">
                  <c:v>47.878435335584498</c:v>
                </c:pt>
                <c:pt idx="6088">
                  <c:v>47.867710304489897</c:v>
                </c:pt>
                <c:pt idx="6089">
                  <c:v>47.871743067276</c:v>
                </c:pt>
                <c:pt idx="6090">
                  <c:v>47.098818787863401</c:v>
                </c:pt>
                <c:pt idx="6091">
                  <c:v>47.100656482927597</c:v>
                </c:pt>
                <c:pt idx="6092">
                  <c:v>47.094309025490297</c:v>
                </c:pt>
                <c:pt idx="6093">
                  <c:v>47.066682721557399</c:v>
                </c:pt>
                <c:pt idx="6094">
                  <c:v>47.076844080431997</c:v>
                </c:pt>
                <c:pt idx="6095">
                  <c:v>46.613103394782399</c:v>
                </c:pt>
                <c:pt idx="6096">
                  <c:v>46.628463769617198</c:v>
                </c:pt>
                <c:pt idx="6097">
                  <c:v>46.660457096928901</c:v>
                </c:pt>
                <c:pt idx="6098">
                  <c:v>46.6086382692407</c:v>
                </c:pt>
                <c:pt idx="6099">
                  <c:v>46.621540055695803</c:v>
                </c:pt>
                <c:pt idx="6100">
                  <c:v>46.143590961355798</c:v>
                </c:pt>
                <c:pt idx="6101">
                  <c:v>46.1101830150102</c:v>
                </c:pt>
                <c:pt idx="6102">
                  <c:v>46.095193705954699</c:v>
                </c:pt>
                <c:pt idx="6103">
                  <c:v>46.089942936881698</c:v>
                </c:pt>
                <c:pt idx="6104">
                  <c:v>46.093781131699501</c:v>
                </c:pt>
                <c:pt idx="6105">
                  <c:v>46.048963935166</c:v>
                </c:pt>
                <c:pt idx="6106">
                  <c:v>46.060988762917603</c:v>
                </c:pt>
                <c:pt idx="6107">
                  <c:v>46.070995899018001</c:v>
                </c:pt>
                <c:pt idx="6108">
                  <c:v>46.073410034753998</c:v>
                </c:pt>
                <c:pt idx="6109">
                  <c:v>46.0438189168554</c:v>
                </c:pt>
                <c:pt idx="6110">
                  <c:v>46.185119731377497</c:v>
                </c:pt>
                <c:pt idx="6111">
                  <c:v>46.199757164900198</c:v>
                </c:pt>
                <c:pt idx="6112">
                  <c:v>46.196299661769899</c:v>
                </c:pt>
                <c:pt idx="6113">
                  <c:v>46.199502726171197</c:v>
                </c:pt>
                <c:pt idx="6114">
                  <c:v>46.183531458393702</c:v>
                </c:pt>
                <c:pt idx="6115">
                  <c:v>46.341500290753999</c:v>
                </c:pt>
                <c:pt idx="6116">
                  <c:v>46.364905553553903</c:v>
                </c:pt>
                <c:pt idx="6117">
                  <c:v>46.358536302332404</c:v>
                </c:pt>
                <c:pt idx="6118">
                  <c:v>46.374313700219098</c:v>
                </c:pt>
                <c:pt idx="6119">
                  <c:v>46.373075684379998</c:v>
                </c:pt>
                <c:pt idx="6120">
                  <c:v>46.593449402975097</c:v>
                </c:pt>
                <c:pt idx="6121">
                  <c:v>46.596858009271003</c:v>
                </c:pt>
                <c:pt idx="6122">
                  <c:v>46.629795158286697</c:v>
                </c:pt>
                <c:pt idx="6123">
                  <c:v>46.598696523620497</c:v>
                </c:pt>
                <c:pt idx="6124">
                  <c:v>46.580542030071101</c:v>
                </c:pt>
                <c:pt idx="6125">
                  <c:v>46.712062854112503</c:v>
                </c:pt>
                <c:pt idx="6126">
                  <c:v>46.660297478025598</c:v>
                </c:pt>
                <c:pt idx="6127">
                  <c:v>46.675016452204503</c:v>
                </c:pt>
                <c:pt idx="6128">
                  <c:v>46.660305450863397</c:v>
                </c:pt>
                <c:pt idx="6129">
                  <c:v>46.698260881653702</c:v>
                </c:pt>
                <c:pt idx="6130">
                  <c:v>47.006933087320498</c:v>
                </c:pt>
                <c:pt idx="6131">
                  <c:v>47.0035373581226</c:v>
                </c:pt>
                <c:pt idx="6132">
                  <c:v>47.033203368900097</c:v>
                </c:pt>
                <c:pt idx="6133">
                  <c:v>47.007897074335197</c:v>
                </c:pt>
                <c:pt idx="6134">
                  <c:v>46.996999679035397</c:v>
                </c:pt>
                <c:pt idx="6135">
                  <c:v>47.075565123788998</c:v>
                </c:pt>
                <c:pt idx="6136">
                  <c:v>47.072985890829699</c:v>
                </c:pt>
                <c:pt idx="6137">
                  <c:v>47.076620178126497</c:v>
                </c:pt>
                <c:pt idx="6138">
                  <c:v>47.056924005518503</c:v>
                </c:pt>
                <c:pt idx="6139">
                  <c:v>47.077455286653397</c:v>
                </c:pt>
                <c:pt idx="6140">
                  <c:v>47.292653215530798</c:v>
                </c:pt>
                <c:pt idx="6141">
                  <c:v>47.283872139484203</c:v>
                </c:pt>
                <c:pt idx="6142">
                  <c:v>47.281713805656601</c:v>
                </c:pt>
                <c:pt idx="6143">
                  <c:v>47.286226153652301</c:v>
                </c:pt>
                <c:pt idx="6144">
                  <c:v>47.291457707620303</c:v>
                </c:pt>
                <c:pt idx="6145">
                  <c:v>47.405857061734402</c:v>
                </c:pt>
                <c:pt idx="6146">
                  <c:v>47.409748708377201</c:v>
                </c:pt>
                <c:pt idx="6147">
                  <c:v>47.424186799837997</c:v>
                </c:pt>
                <c:pt idx="6148">
                  <c:v>47.410639303314603</c:v>
                </c:pt>
                <c:pt idx="6149">
                  <c:v>47.430833558133202</c:v>
                </c:pt>
                <c:pt idx="6150">
                  <c:v>47.487946539279797</c:v>
                </c:pt>
                <c:pt idx="6151">
                  <c:v>47.4914032457798</c:v>
                </c:pt>
                <c:pt idx="6152">
                  <c:v>47.494666614442501</c:v>
                </c:pt>
                <c:pt idx="6153">
                  <c:v>47.510617810857198</c:v>
                </c:pt>
                <c:pt idx="6154">
                  <c:v>47.491408217319197</c:v>
                </c:pt>
                <c:pt idx="6155">
                  <c:v>47.525717526065499</c:v>
                </c:pt>
                <c:pt idx="6156">
                  <c:v>47.532505864459999</c:v>
                </c:pt>
                <c:pt idx="6157">
                  <c:v>47.529407971939598</c:v>
                </c:pt>
                <c:pt idx="6158">
                  <c:v>47.524488322936499</c:v>
                </c:pt>
                <c:pt idx="6159">
                  <c:v>47.527559867877699</c:v>
                </c:pt>
                <c:pt idx="6160">
                  <c:v>47.556275073850898</c:v>
                </c:pt>
                <c:pt idx="6161">
                  <c:v>47.5108334733006</c:v>
                </c:pt>
                <c:pt idx="6162">
                  <c:v>47.569753070525501</c:v>
                </c:pt>
                <c:pt idx="6163">
                  <c:v>47.562715839389703</c:v>
                </c:pt>
                <c:pt idx="6164">
                  <c:v>47.550102486754</c:v>
                </c:pt>
                <c:pt idx="6165">
                  <c:v>47.375038932724202</c:v>
                </c:pt>
                <c:pt idx="6166">
                  <c:v>47.382511820713702</c:v>
                </c:pt>
                <c:pt idx="6167">
                  <c:v>47.385807187087003</c:v>
                </c:pt>
                <c:pt idx="6168">
                  <c:v>47.392979862812901</c:v>
                </c:pt>
                <c:pt idx="6169">
                  <c:v>47.372457105859503</c:v>
                </c:pt>
                <c:pt idx="6170">
                  <c:v>46.770103296269397</c:v>
                </c:pt>
                <c:pt idx="6171">
                  <c:v>46.744722423922298</c:v>
                </c:pt>
                <c:pt idx="6172">
                  <c:v>46.782621304193</c:v>
                </c:pt>
                <c:pt idx="6173">
                  <c:v>46.770779562812699</c:v>
                </c:pt>
                <c:pt idx="6174">
                  <c:v>46.763178703215601</c:v>
                </c:pt>
                <c:pt idx="6175">
                  <c:v>45.979680191730303</c:v>
                </c:pt>
                <c:pt idx="6176">
                  <c:v>45.939026113316103</c:v>
                </c:pt>
                <c:pt idx="6177">
                  <c:v>45.970274694819302</c:v>
                </c:pt>
                <c:pt idx="6178">
                  <c:v>45.969192114418199</c:v>
                </c:pt>
                <c:pt idx="6179">
                  <c:v>45.982854787391602</c:v>
                </c:pt>
                <c:pt idx="6180">
                  <c:v>45.476896296392503</c:v>
                </c:pt>
                <c:pt idx="6181">
                  <c:v>45.423359362879403</c:v>
                </c:pt>
                <c:pt idx="6182">
                  <c:v>45.433278930597602</c:v>
                </c:pt>
                <c:pt idx="6183">
                  <c:v>45.4432874722823</c:v>
                </c:pt>
                <c:pt idx="6184">
                  <c:v>45.418297778755203</c:v>
                </c:pt>
                <c:pt idx="6185">
                  <c:v>45.4590292344866</c:v>
                </c:pt>
                <c:pt idx="6186">
                  <c:v>45.440777702675803</c:v>
                </c:pt>
                <c:pt idx="6187">
                  <c:v>45.460192348452701</c:v>
                </c:pt>
                <c:pt idx="6188">
                  <c:v>45.460531193729402</c:v>
                </c:pt>
                <c:pt idx="6189">
                  <c:v>45.480022793230901</c:v>
                </c:pt>
                <c:pt idx="6190">
                  <c:v>45.7551214089128</c:v>
                </c:pt>
                <c:pt idx="6191">
                  <c:v>45.736606539199997</c:v>
                </c:pt>
                <c:pt idx="6192">
                  <c:v>45.704013536379001</c:v>
                </c:pt>
                <c:pt idx="6193">
                  <c:v>45.720585442608701</c:v>
                </c:pt>
                <c:pt idx="6194">
                  <c:v>45.698614771268304</c:v>
                </c:pt>
                <c:pt idx="6195">
                  <c:v>45.983959044368603</c:v>
                </c:pt>
                <c:pt idx="6196">
                  <c:v>46.006162970250998</c:v>
                </c:pt>
                <c:pt idx="6197">
                  <c:v>46.005527961359</c:v>
                </c:pt>
                <c:pt idx="6198">
                  <c:v>45.994854460607797</c:v>
                </c:pt>
                <c:pt idx="6199">
                  <c:v>46.011575562700898</c:v>
                </c:pt>
                <c:pt idx="6200">
                  <c:v>46.144179034288101</c:v>
                </c:pt>
                <c:pt idx="6201">
                  <c:v>46.162304746687198</c:v>
                </c:pt>
                <c:pt idx="6202">
                  <c:v>46.127375980371802</c:v>
                </c:pt>
                <c:pt idx="6203">
                  <c:v>46.142392987501303</c:v>
                </c:pt>
                <c:pt idx="6204">
                  <c:v>46.112794333305601</c:v>
                </c:pt>
                <c:pt idx="6205">
                  <c:v>46.267671489080797</c:v>
                </c:pt>
                <c:pt idx="6206">
                  <c:v>46.270741756348897</c:v>
                </c:pt>
                <c:pt idx="6207">
                  <c:v>46.281199652992903</c:v>
                </c:pt>
                <c:pt idx="6208">
                  <c:v>46.291926148939297</c:v>
                </c:pt>
                <c:pt idx="6209">
                  <c:v>46.266199553115698</c:v>
                </c:pt>
                <c:pt idx="6210">
                  <c:v>46.395553257497397</c:v>
                </c:pt>
                <c:pt idx="6211">
                  <c:v>46.417089931281701</c:v>
                </c:pt>
                <c:pt idx="6212">
                  <c:v>46.4237605746642</c:v>
                </c:pt>
                <c:pt idx="6213">
                  <c:v>46.434444369017697</c:v>
                </c:pt>
                <c:pt idx="6214">
                  <c:v>46.444800477929697</c:v>
                </c:pt>
                <c:pt idx="6215">
                  <c:v>46.5029481292285</c:v>
                </c:pt>
                <c:pt idx="6216">
                  <c:v>46.528677526902101</c:v>
                </c:pt>
                <c:pt idx="6217">
                  <c:v>46.525328126694802</c:v>
                </c:pt>
                <c:pt idx="6218">
                  <c:v>46.503145508648402</c:v>
                </c:pt>
                <c:pt idx="6219">
                  <c:v>46.534955560372801</c:v>
                </c:pt>
                <c:pt idx="6220">
                  <c:v>46.717607268386402</c:v>
                </c:pt>
                <c:pt idx="6221">
                  <c:v>46.718539013476601</c:v>
                </c:pt>
                <c:pt idx="6222">
                  <c:v>46.706154846759297</c:v>
                </c:pt>
                <c:pt idx="6223">
                  <c:v>46.715677309053298</c:v>
                </c:pt>
                <c:pt idx="6224">
                  <c:v>46.725335981462997</c:v>
                </c:pt>
                <c:pt idx="6225">
                  <c:v>46.893599948230097</c:v>
                </c:pt>
                <c:pt idx="6226">
                  <c:v>46.897216828478903</c:v>
                </c:pt>
                <c:pt idx="6227">
                  <c:v>46.913094068366298</c:v>
                </c:pt>
                <c:pt idx="6228">
                  <c:v>46.912933843686901</c:v>
                </c:pt>
                <c:pt idx="6229">
                  <c:v>46.9091132622424</c:v>
                </c:pt>
                <c:pt idx="6230">
                  <c:v>47.092470615319598</c:v>
                </c:pt>
                <c:pt idx="6231">
                  <c:v>47.108473711077004</c:v>
                </c:pt>
                <c:pt idx="6232">
                  <c:v>47.0935933503836</c:v>
                </c:pt>
                <c:pt idx="6233">
                  <c:v>47.097778289103601</c:v>
                </c:pt>
                <c:pt idx="6234">
                  <c:v>47.1081388512563</c:v>
                </c:pt>
                <c:pt idx="6235">
                  <c:v>47.2456187376348</c:v>
                </c:pt>
                <c:pt idx="6236">
                  <c:v>47.204513596860103</c:v>
                </c:pt>
                <c:pt idx="6237">
                  <c:v>47.217660579747097</c:v>
                </c:pt>
                <c:pt idx="6238">
                  <c:v>47.217021167808497</c:v>
                </c:pt>
                <c:pt idx="6239">
                  <c:v>47.210710589197397</c:v>
                </c:pt>
                <c:pt idx="6240">
                  <c:v>47.270197439335298</c:v>
                </c:pt>
                <c:pt idx="6241">
                  <c:v>47.269273699000699</c:v>
                </c:pt>
                <c:pt idx="6242">
                  <c:v>47.249776762264901</c:v>
                </c:pt>
                <c:pt idx="6243">
                  <c:v>47.299624188589</c:v>
                </c:pt>
                <c:pt idx="6244">
                  <c:v>47.269327240016203</c:v>
                </c:pt>
                <c:pt idx="6245">
                  <c:v>46.925829295564597</c:v>
                </c:pt>
                <c:pt idx="6246">
                  <c:v>46.932772100221399</c:v>
                </c:pt>
                <c:pt idx="6247">
                  <c:v>46.927993602985197</c:v>
                </c:pt>
                <c:pt idx="6248">
                  <c:v>46.902552698509901</c:v>
                </c:pt>
                <c:pt idx="6249">
                  <c:v>46.936107557829601</c:v>
                </c:pt>
                <c:pt idx="6250">
                  <c:v>46.054800736053998</c:v>
                </c:pt>
                <c:pt idx="6251">
                  <c:v>46.015902971742001</c:v>
                </c:pt>
                <c:pt idx="6252">
                  <c:v>46.008097826769202</c:v>
                </c:pt>
                <c:pt idx="6253">
                  <c:v>46.042565796107603</c:v>
                </c:pt>
                <c:pt idx="6254">
                  <c:v>46.052963350521303</c:v>
                </c:pt>
                <c:pt idx="6255">
                  <c:v>45.325489124624298</c:v>
                </c:pt>
                <c:pt idx="6256">
                  <c:v>45.346845133374501</c:v>
                </c:pt>
                <c:pt idx="6257">
                  <c:v>45.348793664802201</c:v>
                </c:pt>
                <c:pt idx="6258">
                  <c:v>45.341730049355</c:v>
                </c:pt>
                <c:pt idx="6259">
                  <c:v>45.328506496597001</c:v>
                </c:pt>
                <c:pt idx="6260">
                  <c:v>45.005405405405398</c:v>
                </c:pt>
                <c:pt idx="6261">
                  <c:v>45.009773043075498</c:v>
                </c:pt>
                <c:pt idx="6262">
                  <c:v>45.0037987476911</c:v>
                </c:pt>
                <c:pt idx="6263">
                  <c:v>44.995461334506501</c:v>
                </c:pt>
                <c:pt idx="6264">
                  <c:v>45.0317755488662</c:v>
                </c:pt>
                <c:pt idx="6265">
                  <c:v>44.972249820929299</c:v>
                </c:pt>
                <c:pt idx="6266">
                  <c:v>44.963259211242097</c:v>
                </c:pt>
                <c:pt idx="6267">
                  <c:v>44.969664038474797</c:v>
                </c:pt>
                <c:pt idx="6268">
                  <c:v>44.967938948923901</c:v>
                </c:pt>
                <c:pt idx="6269">
                  <c:v>44.976396766298897</c:v>
                </c:pt>
                <c:pt idx="6270">
                  <c:v>44.752480018805798</c:v>
                </c:pt>
                <c:pt idx="6271">
                  <c:v>44.7458017509841</c:v>
                </c:pt>
                <c:pt idx="6272">
                  <c:v>44.751906647707898</c:v>
                </c:pt>
                <c:pt idx="6273">
                  <c:v>44.754160247439103</c:v>
                </c:pt>
                <c:pt idx="6274">
                  <c:v>44.754157440994902</c:v>
                </c:pt>
                <c:pt idx="6275">
                  <c:v>44.852705630339997</c:v>
                </c:pt>
                <c:pt idx="6276">
                  <c:v>44.8583613179539</c:v>
                </c:pt>
                <c:pt idx="6277">
                  <c:v>44.855715830791397</c:v>
                </c:pt>
                <c:pt idx="6278">
                  <c:v>44.829902728696801</c:v>
                </c:pt>
                <c:pt idx="6279">
                  <c:v>44.849825745892502</c:v>
                </c:pt>
                <c:pt idx="6280">
                  <c:v>44.941556397698498</c:v>
                </c:pt>
                <c:pt idx="6281">
                  <c:v>44.951563458001203</c:v>
                </c:pt>
                <c:pt idx="6282">
                  <c:v>44.934384976525799</c:v>
                </c:pt>
                <c:pt idx="6283">
                  <c:v>44.925190591239598</c:v>
                </c:pt>
                <c:pt idx="6284">
                  <c:v>44.9216411340024</c:v>
                </c:pt>
                <c:pt idx="6285">
                  <c:v>45.172679191664002</c:v>
                </c:pt>
                <c:pt idx="6286">
                  <c:v>45.186336469067001</c:v>
                </c:pt>
                <c:pt idx="6287">
                  <c:v>45.193628421358198</c:v>
                </c:pt>
                <c:pt idx="6288">
                  <c:v>45.165296345663997</c:v>
                </c:pt>
                <c:pt idx="6289">
                  <c:v>45.191629230505697</c:v>
                </c:pt>
                <c:pt idx="6290">
                  <c:v>45.477386451116203</c:v>
                </c:pt>
                <c:pt idx="6291">
                  <c:v>45.4456870323164</c:v>
                </c:pt>
                <c:pt idx="6292">
                  <c:v>45.466517366454099</c:v>
                </c:pt>
                <c:pt idx="6293">
                  <c:v>45.441994736189301</c:v>
                </c:pt>
                <c:pt idx="6294">
                  <c:v>45.455828548720802</c:v>
                </c:pt>
                <c:pt idx="6295">
                  <c:v>45.852601560097298</c:v>
                </c:pt>
                <c:pt idx="6296">
                  <c:v>45.863300492610797</c:v>
                </c:pt>
                <c:pt idx="6297">
                  <c:v>45.825258230438202</c:v>
                </c:pt>
                <c:pt idx="6298">
                  <c:v>45.8786998771361</c:v>
                </c:pt>
                <c:pt idx="6299">
                  <c:v>45.849493873201901</c:v>
                </c:pt>
                <c:pt idx="6300">
                  <c:v>46.616733516290097</c:v>
                </c:pt>
                <c:pt idx="6301">
                  <c:v>46.6219728292971</c:v>
                </c:pt>
                <c:pt idx="6302">
                  <c:v>46.625056306306298</c:v>
                </c:pt>
                <c:pt idx="6303">
                  <c:v>46.593577012465602</c:v>
                </c:pt>
                <c:pt idx="6304">
                  <c:v>46.609150566101498</c:v>
                </c:pt>
                <c:pt idx="6305">
                  <c:v>46.867553945724303</c:v>
                </c:pt>
                <c:pt idx="6306">
                  <c:v>46.870437802862597</c:v>
                </c:pt>
                <c:pt idx="6307">
                  <c:v>46.903787921269497</c:v>
                </c:pt>
                <c:pt idx="6308">
                  <c:v>46.8679321882043</c:v>
                </c:pt>
                <c:pt idx="6309">
                  <c:v>46.879959022719902</c:v>
                </c:pt>
                <c:pt idx="6310">
                  <c:v>47.198052039579402</c:v>
                </c:pt>
                <c:pt idx="6311">
                  <c:v>47.230765970672103</c:v>
                </c:pt>
                <c:pt idx="6312">
                  <c:v>47.182475975127097</c:v>
                </c:pt>
                <c:pt idx="6313">
                  <c:v>47.220818766211799</c:v>
                </c:pt>
                <c:pt idx="6314">
                  <c:v>47.202178612300202</c:v>
                </c:pt>
                <c:pt idx="6315">
                  <c:v>47.445544697374302</c:v>
                </c:pt>
                <c:pt idx="6316">
                  <c:v>47.4261406240987</c:v>
                </c:pt>
                <c:pt idx="6317">
                  <c:v>47.391719057963698</c:v>
                </c:pt>
                <c:pt idx="6318">
                  <c:v>47.403414648179002</c:v>
                </c:pt>
                <c:pt idx="6319">
                  <c:v>47.416042087056702</c:v>
                </c:pt>
                <c:pt idx="6320">
                  <c:v>47.544070630334602</c:v>
                </c:pt>
                <c:pt idx="6321">
                  <c:v>47.520793769965699</c:v>
                </c:pt>
                <c:pt idx="6322">
                  <c:v>47.558556443922797</c:v>
                </c:pt>
                <c:pt idx="6323">
                  <c:v>47.501192333735602</c:v>
                </c:pt>
                <c:pt idx="6324">
                  <c:v>47.515217295648199</c:v>
                </c:pt>
                <c:pt idx="6325">
                  <c:v>47.227724050850803</c:v>
                </c:pt>
                <c:pt idx="6326">
                  <c:v>47.234841317622703</c:v>
                </c:pt>
                <c:pt idx="6327">
                  <c:v>47.230286223346098</c:v>
                </c:pt>
                <c:pt idx="6328">
                  <c:v>47.246130075252502</c:v>
                </c:pt>
                <c:pt idx="6329">
                  <c:v>47.230911382975599</c:v>
                </c:pt>
                <c:pt idx="6330">
                  <c:v>46.673158020090497</c:v>
                </c:pt>
                <c:pt idx="6331">
                  <c:v>46.672154637147699</c:v>
                </c:pt>
                <c:pt idx="6332">
                  <c:v>46.6715806600928</c:v>
                </c:pt>
                <c:pt idx="6333">
                  <c:v>46.663460729607699</c:v>
                </c:pt>
                <c:pt idx="6334">
                  <c:v>46.673050002799698</c:v>
                </c:pt>
                <c:pt idx="6335">
                  <c:v>46.071216617210602</c:v>
                </c:pt>
                <c:pt idx="6336">
                  <c:v>46.047689201724197</c:v>
                </c:pt>
                <c:pt idx="6337">
                  <c:v>46.061592224527601</c:v>
                </c:pt>
                <c:pt idx="6338">
                  <c:v>46.043929973821903</c:v>
                </c:pt>
                <c:pt idx="6339">
                  <c:v>46.052894184366203</c:v>
                </c:pt>
                <c:pt idx="6340">
                  <c:v>45.7207063011383</c:v>
                </c:pt>
                <c:pt idx="6341">
                  <c:v>45.703225723933201</c:v>
                </c:pt>
                <c:pt idx="6342">
                  <c:v>45.710057723032499</c:v>
                </c:pt>
                <c:pt idx="6343">
                  <c:v>45.702536767066903</c:v>
                </c:pt>
                <c:pt idx="6344">
                  <c:v>45.6964912504626</c:v>
                </c:pt>
                <c:pt idx="6345">
                  <c:v>45.563953415012598</c:v>
                </c:pt>
                <c:pt idx="6346">
                  <c:v>45.563583227445903</c:v>
                </c:pt>
                <c:pt idx="6347">
                  <c:v>45.551883691529703</c:v>
                </c:pt>
                <c:pt idx="6348">
                  <c:v>45.550339723674497</c:v>
                </c:pt>
                <c:pt idx="6349">
                  <c:v>45.560824009944902</c:v>
                </c:pt>
                <c:pt idx="6350">
                  <c:v>45.364492119089299</c:v>
                </c:pt>
                <c:pt idx="6351">
                  <c:v>45.370694067666399</c:v>
                </c:pt>
                <c:pt idx="6352">
                  <c:v>45.370459394843003</c:v>
                </c:pt>
                <c:pt idx="6353">
                  <c:v>45.374717198184896</c:v>
                </c:pt>
                <c:pt idx="6354">
                  <c:v>45.375690394345497</c:v>
                </c:pt>
                <c:pt idx="6355">
                  <c:v>45.2377292251226</c:v>
                </c:pt>
                <c:pt idx="6356">
                  <c:v>45.2114200609034</c:v>
                </c:pt>
                <c:pt idx="6357">
                  <c:v>45.234564469155401</c:v>
                </c:pt>
                <c:pt idx="6358">
                  <c:v>45.235410366597698</c:v>
                </c:pt>
                <c:pt idx="6359">
                  <c:v>45.233066567733701</c:v>
                </c:pt>
                <c:pt idx="6360">
                  <c:v>45.242760947454997</c:v>
                </c:pt>
                <c:pt idx="6361">
                  <c:v>45.250055364854298</c:v>
                </c:pt>
                <c:pt idx="6362">
                  <c:v>45.2474322544874</c:v>
                </c:pt>
                <c:pt idx="6363">
                  <c:v>45.247646723488202</c:v>
                </c:pt>
                <c:pt idx="6364">
                  <c:v>45.250767499687399</c:v>
                </c:pt>
                <c:pt idx="6365">
                  <c:v>45.320818819077097</c:v>
                </c:pt>
                <c:pt idx="6366">
                  <c:v>45.317779276887002</c:v>
                </c:pt>
                <c:pt idx="6367">
                  <c:v>45.312285804797902</c:v>
                </c:pt>
                <c:pt idx="6368">
                  <c:v>45.322553289350701</c:v>
                </c:pt>
                <c:pt idx="6369">
                  <c:v>45.3320310816827</c:v>
                </c:pt>
                <c:pt idx="6370">
                  <c:v>45.515188514099897</c:v>
                </c:pt>
                <c:pt idx="6371">
                  <c:v>45.524488567106701</c:v>
                </c:pt>
                <c:pt idx="6372">
                  <c:v>45.528577094258097</c:v>
                </c:pt>
                <c:pt idx="6373">
                  <c:v>45.521195796167</c:v>
                </c:pt>
                <c:pt idx="6374">
                  <c:v>45.528370150307303</c:v>
                </c:pt>
                <c:pt idx="6375">
                  <c:v>45.758625334909901</c:v>
                </c:pt>
                <c:pt idx="6376">
                  <c:v>45.771004596978202</c:v>
                </c:pt>
                <c:pt idx="6377">
                  <c:v>45.778471931607498</c:v>
                </c:pt>
                <c:pt idx="6378">
                  <c:v>45.7760343434947</c:v>
                </c:pt>
                <c:pt idx="6379">
                  <c:v>45.771618326776597</c:v>
                </c:pt>
                <c:pt idx="6380">
                  <c:v>46.334445702188901</c:v>
                </c:pt>
                <c:pt idx="6381">
                  <c:v>46.352657997475497</c:v>
                </c:pt>
                <c:pt idx="6382">
                  <c:v>46.336115226095998</c:v>
                </c:pt>
                <c:pt idx="6383">
                  <c:v>46.358076289145203</c:v>
                </c:pt>
                <c:pt idx="6384">
                  <c:v>46.337490612990102</c:v>
                </c:pt>
                <c:pt idx="6385">
                  <c:v>46.377084973339002</c:v>
                </c:pt>
                <c:pt idx="6386">
                  <c:v>46.3563134437372</c:v>
                </c:pt>
                <c:pt idx="6387">
                  <c:v>46.373786985771197</c:v>
                </c:pt>
                <c:pt idx="6388">
                  <c:v>46.372046687978496</c:v>
                </c:pt>
                <c:pt idx="6389">
                  <c:v>46.359249847680999</c:v>
                </c:pt>
                <c:pt idx="6390">
                  <c:v>46.411852707666696</c:v>
                </c:pt>
                <c:pt idx="6391">
                  <c:v>46.415133377669399</c:v>
                </c:pt>
                <c:pt idx="6392">
                  <c:v>46.424927836577602</c:v>
                </c:pt>
                <c:pt idx="6393">
                  <c:v>46.4217137596697</c:v>
                </c:pt>
                <c:pt idx="6394">
                  <c:v>46.4223961576091</c:v>
                </c:pt>
                <c:pt idx="6395">
                  <c:v>46.427430621939202</c:v>
                </c:pt>
                <c:pt idx="6396">
                  <c:v>46.450761629696899</c:v>
                </c:pt>
                <c:pt idx="6397">
                  <c:v>46.430656181893099</c:v>
                </c:pt>
                <c:pt idx="6398">
                  <c:v>46.456319798071704</c:v>
                </c:pt>
                <c:pt idx="6399">
                  <c:v>46.436215621562098</c:v>
                </c:pt>
                <c:pt idx="6400">
                  <c:v>46.464194261770302</c:v>
                </c:pt>
                <c:pt idx="6401">
                  <c:v>46.455641111483096</c:v>
                </c:pt>
                <c:pt idx="6402">
                  <c:v>46.459579245090403</c:v>
                </c:pt>
                <c:pt idx="6403">
                  <c:v>46.4655598882551</c:v>
                </c:pt>
                <c:pt idx="6404">
                  <c:v>46.452952486380902</c:v>
                </c:pt>
                <c:pt idx="6405">
                  <c:v>46.458386043364399</c:v>
                </c:pt>
                <c:pt idx="6406">
                  <c:v>46.493087354702297</c:v>
                </c:pt>
                <c:pt idx="6407">
                  <c:v>46.450830403506899</c:v>
                </c:pt>
                <c:pt idx="6408">
                  <c:v>46.4631821992146</c:v>
                </c:pt>
                <c:pt idx="6409">
                  <c:v>46.4612676056338</c:v>
                </c:pt>
                <c:pt idx="6410">
                  <c:v>46.034933985903301</c:v>
                </c:pt>
                <c:pt idx="6411">
                  <c:v>46.022501422755298</c:v>
                </c:pt>
                <c:pt idx="6412">
                  <c:v>46.016079654790303</c:v>
                </c:pt>
                <c:pt idx="6413">
                  <c:v>46.028468090071101</c:v>
                </c:pt>
                <c:pt idx="6414">
                  <c:v>46.005465758629697</c:v>
                </c:pt>
                <c:pt idx="6415">
                  <c:v>45.235596161845002</c:v>
                </c:pt>
                <c:pt idx="6416">
                  <c:v>45.221953002910404</c:v>
                </c:pt>
                <c:pt idx="6417">
                  <c:v>45.228530465949802</c:v>
                </c:pt>
                <c:pt idx="6418">
                  <c:v>45.2131640781706</c:v>
                </c:pt>
                <c:pt idx="6419">
                  <c:v>45.2518780253084</c:v>
                </c:pt>
                <c:pt idx="6420">
                  <c:v>44.747063440890301</c:v>
                </c:pt>
                <c:pt idx="6421">
                  <c:v>44.783960097501797</c:v>
                </c:pt>
                <c:pt idx="6422">
                  <c:v>44.750734209232</c:v>
                </c:pt>
                <c:pt idx="6423">
                  <c:v>44.763403656821303</c:v>
                </c:pt>
                <c:pt idx="6424">
                  <c:v>44.762347023366203</c:v>
                </c:pt>
                <c:pt idx="6425">
                  <c:v>44.451503727187003</c:v>
                </c:pt>
                <c:pt idx="6426">
                  <c:v>44.435316080487901</c:v>
                </c:pt>
                <c:pt idx="6427">
                  <c:v>44.441014317258997</c:v>
                </c:pt>
                <c:pt idx="6428">
                  <c:v>44.433461971149001</c:v>
                </c:pt>
                <c:pt idx="6429">
                  <c:v>44.4398177157505</c:v>
                </c:pt>
                <c:pt idx="6430">
                  <c:v>44.348311789614399</c:v>
                </c:pt>
                <c:pt idx="6431">
                  <c:v>44.337295711691503</c:v>
                </c:pt>
                <c:pt idx="6432">
                  <c:v>44.347501676726999</c:v>
                </c:pt>
                <c:pt idx="6433">
                  <c:v>44.356253323258599</c:v>
                </c:pt>
                <c:pt idx="6434">
                  <c:v>44.331553642309999</c:v>
                </c:pt>
                <c:pt idx="6435">
                  <c:v>44.300569523544901</c:v>
                </c:pt>
                <c:pt idx="6436">
                  <c:v>44.298674835740599</c:v>
                </c:pt>
                <c:pt idx="6437">
                  <c:v>44.313625321024503</c:v>
                </c:pt>
                <c:pt idx="6438">
                  <c:v>44.306761239815103</c:v>
                </c:pt>
                <c:pt idx="6439">
                  <c:v>44.298583514490197</c:v>
                </c:pt>
                <c:pt idx="6440">
                  <c:v>44.299618374161597</c:v>
                </c:pt>
                <c:pt idx="6441">
                  <c:v>44.2984216064538</c:v>
                </c:pt>
                <c:pt idx="6442">
                  <c:v>44.300814603984598</c:v>
                </c:pt>
                <c:pt idx="6443">
                  <c:v>44.299275189614299</c:v>
                </c:pt>
                <c:pt idx="6444">
                  <c:v>44.2936313447129</c:v>
                </c:pt>
                <c:pt idx="6445">
                  <c:v>44.244025688447401</c:v>
                </c:pt>
                <c:pt idx="6446">
                  <c:v>44.245535714285701</c:v>
                </c:pt>
                <c:pt idx="6447">
                  <c:v>44.238750546089904</c:v>
                </c:pt>
                <c:pt idx="6448">
                  <c:v>44.230979485613702</c:v>
                </c:pt>
                <c:pt idx="6449">
                  <c:v>44.235561844466098</c:v>
                </c:pt>
                <c:pt idx="6450">
                  <c:v>44.264052131996301</c:v>
                </c:pt>
                <c:pt idx="6451">
                  <c:v>44.258323561281898</c:v>
                </c:pt>
                <c:pt idx="6452">
                  <c:v>44.260430906389303</c:v>
                </c:pt>
                <c:pt idx="6453">
                  <c:v>44.258346204110701</c:v>
                </c:pt>
                <c:pt idx="6454">
                  <c:v>44.258232955556799</c:v>
                </c:pt>
                <c:pt idx="6455">
                  <c:v>44.4595035332487</c:v>
                </c:pt>
                <c:pt idx="6456">
                  <c:v>44.4781860451073</c:v>
                </c:pt>
                <c:pt idx="6457">
                  <c:v>44.4514591571319</c:v>
                </c:pt>
                <c:pt idx="6458">
                  <c:v>44.470650433521598</c:v>
                </c:pt>
                <c:pt idx="6459">
                  <c:v>44.469493621256397</c:v>
                </c:pt>
                <c:pt idx="6460">
                  <c:v>44.896207069402799</c:v>
                </c:pt>
                <c:pt idx="6461">
                  <c:v>44.906887716194298</c:v>
                </c:pt>
                <c:pt idx="6462">
                  <c:v>44.901314188366896</c:v>
                </c:pt>
                <c:pt idx="6463">
                  <c:v>44.904976686069503</c:v>
                </c:pt>
                <c:pt idx="6464">
                  <c:v>44.909816258605701</c:v>
                </c:pt>
                <c:pt idx="6465">
                  <c:v>44.910080080973998</c:v>
                </c:pt>
                <c:pt idx="6466">
                  <c:v>44.886521654979298</c:v>
                </c:pt>
                <c:pt idx="6467">
                  <c:v>44.910866127636702</c:v>
                </c:pt>
                <c:pt idx="6468">
                  <c:v>44.922769799177601</c:v>
                </c:pt>
                <c:pt idx="6469">
                  <c:v>44.921182998854398</c:v>
                </c:pt>
                <c:pt idx="6470">
                  <c:v>45.0966921119592</c:v>
                </c:pt>
                <c:pt idx="6471">
                  <c:v>45.121034917963797</c:v>
                </c:pt>
                <c:pt idx="6472">
                  <c:v>45.107739147515197</c:v>
                </c:pt>
                <c:pt idx="6473">
                  <c:v>45.124698896420298</c:v>
                </c:pt>
                <c:pt idx="6474">
                  <c:v>45.111327604816402</c:v>
                </c:pt>
                <c:pt idx="6475">
                  <c:v>45.099085205103798</c:v>
                </c:pt>
                <c:pt idx="6476">
                  <c:v>45.146667369475203</c:v>
                </c:pt>
                <c:pt idx="6477">
                  <c:v>45.118650772720002</c:v>
                </c:pt>
                <c:pt idx="6478">
                  <c:v>45.150246435254701</c:v>
                </c:pt>
                <c:pt idx="6479">
                  <c:v>45.128767628352797</c:v>
                </c:pt>
                <c:pt idx="6480">
                  <c:v>45.256188838597097</c:v>
                </c:pt>
                <c:pt idx="6481">
                  <c:v>45.255232609546901</c:v>
                </c:pt>
                <c:pt idx="6482">
                  <c:v>45.228204154002</c:v>
                </c:pt>
                <c:pt idx="6483">
                  <c:v>45.252231831938303</c:v>
                </c:pt>
                <c:pt idx="6484">
                  <c:v>45.253031722322</c:v>
                </c:pt>
                <c:pt idx="6485">
                  <c:v>45.349534525821802</c:v>
                </c:pt>
                <c:pt idx="6486">
                  <c:v>45.366459784034703</c:v>
                </c:pt>
                <c:pt idx="6487">
                  <c:v>45.356542268457702</c:v>
                </c:pt>
                <c:pt idx="6488">
                  <c:v>45.350486208331702</c:v>
                </c:pt>
                <c:pt idx="6489">
                  <c:v>45.363217839889998</c:v>
                </c:pt>
                <c:pt idx="6490">
                  <c:v>45.066274706627397</c:v>
                </c:pt>
                <c:pt idx="6491">
                  <c:v>45.059994020926702</c:v>
                </c:pt>
                <c:pt idx="6492">
                  <c:v>45.065909525174298</c:v>
                </c:pt>
                <c:pt idx="6493">
                  <c:v>45.068054759174302</c:v>
                </c:pt>
                <c:pt idx="6494">
                  <c:v>45.053155987225303</c:v>
                </c:pt>
                <c:pt idx="6495">
                  <c:v>44.772293483837799</c:v>
                </c:pt>
                <c:pt idx="6496">
                  <c:v>44.758499820245397</c:v>
                </c:pt>
                <c:pt idx="6497">
                  <c:v>44.765534223385004</c:v>
                </c:pt>
                <c:pt idx="6498">
                  <c:v>44.7564427192452</c:v>
                </c:pt>
                <c:pt idx="6499">
                  <c:v>44.761096924044203</c:v>
                </c:pt>
                <c:pt idx="6500">
                  <c:v>44.444006424295502</c:v>
                </c:pt>
                <c:pt idx="6501">
                  <c:v>44.444804461855099</c:v>
                </c:pt>
                <c:pt idx="6502">
                  <c:v>44.431834176526003</c:v>
                </c:pt>
                <c:pt idx="6503">
                  <c:v>44.445559538032597</c:v>
                </c:pt>
                <c:pt idx="6504">
                  <c:v>44.428950757424801</c:v>
                </c:pt>
                <c:pt idx="6505">
                  <c:v>44.343103720465102</c:v>
                </c:pt>
                <c:pt idx="6506">
                  <c:v>44.343911156833997</c:v>
                </c:pt>
                <c:pt idx="6507">
                  <c:v>44.322866535174199</c:v>
                </c:pt>
                <c:pt idx="6508">
                  <c:v>44.340939101040497</c:v>
                </c:pt>
                <c:pt idx="6509">
                  <c:v>44.342994724170097</c:v>
                </c:pt>
                <c:pt idx="6510">
                  <c:v>44.221389821751401</c:v>
                </c:pt>
                <c:pt idx="6511">
                  <c:v>44.232643070826299</c:v>
                </c:pt>
                <c:pt idx="6512">
                  <c:v>44.2300149276779</c:v>
                </c:pt>
                <c:pt idx="6513">
                  <c:v>44.220409110243203</c:v>
                </c:pt>
                <c:pt idx="6514">
                  <c:v>44.216655077390598</c:v>
                </c:pt>
                <c:pt idx="6515">
                  <c:v>44.1967815033384</c:v>
                </c:pt>
                <c:pt idx="6516">
                  <c:v>44.1990298933855</c:v>
                </c:pt>
                <c:pt idx="6517">
                  <c:v>44.1959642618367</c:v>
                </c:pt>
                <c:pt idx="6518">
                  <c:v>44.190544464830303</c:v>
                </c:pt>
                <c:pt idx="6519">
                  <c:v>44.203306871864797</c:v>
                </c:pt>
                <c:pt idx="6520">
                  <c:v>44.070330657088498</c:v>
                </c:pt>
                <c:pt idx="6521">
                  <c:v>44.062082328285001</c:v>
                </c:pt>
                <c:pt idx="6522">
                  <c:v>44.061449351675101</c:v>
                </c:pt>
                <c:pt idx="6523">
                  <c:v>44.054004558569702</c:v>
                </c:pt>
                <c:pt idx="6524">
                  <c:v>44.051257393526598</c:v>
                </c:pt>
                <c:pt idx="6525">
                  <c:v>44.057724480372599</c:v>
                </c:pt>
                <c:pt idx="6526">
                  <c:v>44.050408373323997</c:v>
                </c:pt>
                <c:pt idx="6527">
                  <c:v>44.073717047569303</c:v>
                </c:pt>
                <c:pt idx="6528">
                  <c:v>44.065491621455401</c:v>
                </c:pt>
                <c:pt idx="6529">
                  <c:v>44.069134283651103</c:v>
                </c:pt>
                <c:pt idx="6530">
                  <c:v>44.099100917925099</c:v>
                </c:pt>
                <c:pt idx="6531">
                  <c:v>44.114240198725497</c:v>
                </c:pt>
                <c:pt idx="6532">
                  <c:v>44.121185913894202</c:v>
                </c:pt>
                <c:pt idx="6533">
                  <c:v>44.093996009921199</c:v>
                </c:pt>
                <c:pt idx="6534">
                  <c:v>44.1100985554205</c:v>
                </c:pt>
                <c:pt idx="6535">
                  <c:v>44.1423325157241</c:v>
                </c:pt>
                <c:pt idx="6536">
                  <c:v>44.157450783750697</c:v>
                </c:pt>
                <c:pt idx="6537">
                  <c:v>44.152998809507501</c:v>
                </c:pt>
                <c:pt idx="6538">
                  <c:v>44.162069154624398</c:v>
                </c:pt>
                <c:pt idx="6539">
                  <c:v>44.1419369901392</c:v>
                </c:pt>
                <c:pt idx="6540">
                  <c:v>44.180876579437502</c:v>
                </c:pt>
                <c:pt idx="6541">
                  <c:v>44.177268644510796</c:v>
                </c:pt>
                <c:pt idx="6542">
                  <c:v>44.192653542568401</c:v>
                </c:pt>
                <c:pt idx="6543">
                  <c:v>44.168281277217197</c:v>
                </c:pt>
                <c:pt idx="6544">
                  <c:v>44.192613727696497</c:v>
                </c:pt>
                <c:pt idx="6545">
                  <c:v>44.164567675108898</c:v>
                </c:pt>
                <c:pt idx="6546">
                  <c:v>44.149913465304003</c:v>
                </c:pt>
                <c:pt idx="6547">
                  <c:v>44.140549415850899</c:v>
                </c:pt>
                <c:pt idx="6548">
                  <c:v>44.147491251479003</c:v>
                </c:pt>
                <c:pt idx="6549">
                  <c:v>44.142286948503802</c:v>
                </c:pt>
                <c:pt idx="6550">
                  <c:v>44.023469448941597</c:v>
                </c:pt>
                <c:pt idx="6551">
                  <c:v>44.044506927171497</c:v>
                </c:pt>
                <c:pt idx="6552">
                  <c:v>44.022981881056097</c:v>
                </c:pt>
                <c:pt idx="6553">
                  <c:v>44.040179159531</c:v>
                </c:pt>
                <c:pt idx="6554">
                  <c:v>44.038496615945803</c:v>
                </c:pt>
                <c:pt idx="6555">
                  <c:v>44.007456810708099</c:v>
                </c:pt>
                <c:pt idx="6556">
                  <c:v>44.017970719522602</c:v>
                </c:pt>
                <c:pt idx="6557">
                  <c:v>44.026904169799302</c:v>
                </c:pt>
                <c:pt idx="6558">
                  <c:v>44.019985161828799</c:v>
                </c:pt>
                <c:pt idx="6559">
                  <c:v>44.027483090892197</c:v>
                </c:pt>
                <c:pt idx="6560">
                  <c:v>43.978546753322703</c:v>
                </c:pt>
                <c:pt idx="6561">
                  <c:v>44.009095603595902</c:v>
                </c:pt>
                <c:pt idx="6562">
                  <c:v>44.000917096800698</c:v>
                </c:pt>
                <c:pt idx="6563">
                  <c:v>43.992557660577802</c:v>
                </c:pt>
                <c:pt idx="6564">
                  <c:v>44.020149209892502</c:v>
                </c:pt>
                <c:pt idx="6565">
                  <c:v>44.022684515195301</c:v>
                </c:pt>
                <c:pt idx="6566">
                  <c:v>44.035275480094803</c:v>
                </c:pt>
                <c:pt idx="6567">
                  <c:v>44.040887141782498</c:v>
                </c:pt>
                <c:pt idx="6568">
                  <c:v>44.034683485848298</c:v>
                </c:pt>
                <c:pt idx="6569">
                  <c:v>44.072705211429898</c:v>
                </c:pt>
                <c:pt idx="6570">
                  <c:v>44.167062508826199</c:v>
                </c:pt>
                <c:pt idx="6571">
                  <c:v>44.1819986081398</c:v>
                </c:pt>
                <c:pt idx="6572">
                  <c:v>44.162696986807603</c:v>
                </c:pt>
                <c:pt idx="6573">
                  <c:v>44.186425397643099</c:v>
                </c:pt>
                <c:pt idx="6574">
                  <c:v>44.174153474195897</c:v>
                </c:pt>
                <c:pt idx="6575">
                  <c:v>44.323762914627501</c:v>
                </c:pt>
                <c:pt idx="6576">
                  <c:v>44.324468661895402</c:v>
                </c:pt>
                <c:pt idx="6577">
                  <c:v>44.327855684138797</c:v>
                </c:pt>
                <c:pt idx="6578">
                  <c:v>44.350471678849999</c:v>
                </c:pt>
                <c:pt idx="6579">
                  <c:v>44.354415614361002</c:v>
                </c:pt>
                <c:pt idx="6580">
                  <c:v>43.926666492869899</c:v>
                </c:pt>
                <c:pt idx="6581">
                  <c:v>43.922043780421099</c:v>
                </c:pt>
                <c:pt idx="6582">
                  <c:v>43.924930888136103</c:v>
                </c:pt>
                <c:pt idx="6583">
                  <c:v>43.915103383945599</c:v>
                </c:pt>
                <c:pt idx="6584">
                  <c:v>43.916542707273102</c:v>
                </c:pt>
                <c:pt idx="6585">
                  <c:v>43.514068288775398</c:v>
                </c:pt>
                <c:pt idx="6586">
                  <c:v>43.519886149910903</c:v>
                </c:pt>
                <c:pt idx="6587">
                  <c:v>43.5223482992171</c:v>
                </c:pt>
                <c:pt idx="6588">
                  <c:v>43.505385615034697</c:v>
                </c:pt>
                <c:pt idx="6589">
                  <c:v>43.5184254920337</c:v>
                </c:pt>
                <c:pt idx="6590">
                  <c:v>43.261541108093802</c:v>
                </c:pt>
                <c:pt idx="6591">
                  <c:v>43.256258494995599</c:v>
                </c:pt>
                <c:pt idx="6592">
                  <c:v>43.249558607160303</c:v>
                </c:pt>
                <c:pt idx="6593">
                  <c:v>43.2731919306649</c:v>
                </c:pt>
                <c:pt idx="6594">
                  <c:v>43.258527805515399</c:v>
                </c:pt>
                <c:pt idx="6595">
                  <c:v>43.169458786369397</c:v>
                </c:pt>
                <c:pt idx="6596">
                  <c:v>43.184511694231396</c:v>
                </c:pt>
                <c:pt idx="6597">
                  <c:v>43.163956590494799</c:v>
                </c:pt>
                <c:pt idx="6598">
                  <c:v>43.182513063555703</c:v>
                </c:pt>
                <c:pt idx="6599">
                  <c:v>43.171812845638797</c:v>
                </c:pt>
                <c:pt idx="6600">
                  <c:v>43.101634692198502</c:v>
                </c:pt>
                <c:pt idx="6601">
                  <c:v>43.083856588218303</c:v>
                </c:pt>
                <c:pt idx="6602">
                  <c:v>43.093888502910801</c:v>
                </c:pt>
                <c:pt idx="6603">
                  <c:v>43.1000343842259</c:v>
                </c:pt>
                <c:pt idx="6604">
                  <c:v>43.104413437930397</c:v>
                </c:pt>
                <c:pt idx="6605">
                  <c:v>43.255831560731103</c:v>
                </c:pt>
                <c:pt idx="6606">
                  <c:v>43.239956816409702</c:v>
                </c:pt>
                <c:pt idx="6607">
                  <c:v>43.251763004038303</c:v>
                </c:pt>
                <c:pt idx="6608">
                  <c:v>43.2548984144209</c:v>
                </c:pt>
                <c:pt idx="6609">
                  <c:v>43.247906117257401</c:v>
                </c:pt>
                <c:pt idx="6610">
                  <c:v>43.217018752681597</c:v>
                </c:pt>
                <c:pt idx="6611">
                  <c:v>43.222911821215398</c:v>
                </c:pt>
                <c:pt idx="6612">
                  <c:v>43.239133180107501</c:v>
                </c:pt>
                <c:pt idx="6613">
                  <c:v>43.2188251287021</c:v>
                </c:pt>
                <c:pt idx="6614">
                  <c:v>43.210953321341798</c:v>
                </c:pt>
                <c:pt idx="6615">
                  <c:v>43.186686094162603</c:v>
                </c:pt>
                <c:pt idx="6616">
                  <c:v>43.183804710742699</c:v>
                </c:pt>
                <c:pt idx="6617">
                  <c:v>43.195040466170198</c:v>
                </c:pt>
                <c:pt idx="6618">
                  <c:v>43.179613279636499</c:v>
                </c:pt>
                <c:pt idx="6619">
                  <c:v>43.196703825591499</c:v>
                </c:pt>
                <c:pt idx="6620">
                  <c:v>43.250441327403301</c:v>
                </c:pt>
                <c:pt idx="6621">
                  <c:v>43.270458876595498</c:v>
                </c:pt>
                <c:pt idx="6622">
                  <c:v>43.281077017699701</c:v>
                </c:pt>
                <c:pt idx="6623">
                  <c:v>43.268246393354602</c:v>
                </c:pt>
                <c:pt idx="6624">
                  <c:v>43.286999685487203</c:v>
                </c:pt>
                <c:pt idx="6625">
                  <c:v>43.398748368053496</c:v>
                </c:pt>
                <c:pt idx="6626">
                  <c:v>43.382632466042502</c:v>
                </c:pt>
                <c:pt idx="6627">
                  <c:v>43.373034217728502</c:v>
                </c:pt>
                <c:pt idx="6628">
                  <c:v>43.363493234234397</c:v>
                </c:pt>
                <c:pt idx="6629">
                  <c:v>43.373081497423101</c:v>
                </c:pt>
                <c:pt idx="6630">
                  <c:v>43.475563578724902</c:v>
                </c:pt>
                <c:pt idx="6631">
                  <c:v>43.495400325718499</c:v>
                </c:pt>
                <c:pt idx="6632">
                  <c:v>43.498838952411703</c:v>
                </c:pt>
                <c:pt idx="6633">
                  <c:v>43.483169334704002</c:v>
                </c:pt>
                <c:pt idx="6634">
                  <c:v>43.476674500587499</c:v>
                </c:pt>
                <c:pt idx="6635">
                  <c:v>43.558214091383697</c:v>
                </c:pt>
                <c:pt idx="6636">
                  <c:v>43.566331857821403</c:v>
                </c:pt>
                <c:pt idx="6637">
                  <c:v>43.572967966717101</c:v>
                </c:pt>
                <c:pt idx="6638">
                  <c:v>43.568867730465101</c:v>
                </c:pt>
                <c:pt idx="6639">
                  <c:v>43.575489892966999</c:v>
                </c:pt>
                <c:pt idx="6640">
                  <c:v>43.5261278004442</c:v>
                </c:pt>
                <c:pt idx="6641">
                  <c:v>43.558222079401702</c:v>
                </c:pt>
                <c:pt idx="6642">
                  <c:v>43.547217120032599</c:v>
                </c:pt>
                <c:pt idx="6643">
                  <c:v>43.567582971634003</c:v>
                </c:pt>
                <c:pt idx="6644">
                  <c:v>43.570993988617602</c:v>
                </c:pt>
                <c:pt idx="6645">
                  <c:v>43.683772639186301</c:v>
                </c:pt>
                <c:pt idx="6646">
                  <c:v>43.713992965729702</c:v>
                </c:pt>
                <c:pt idx="6647">
                  <c:v>43.6614687032219</c:v>
                </c:pt>
                <c:pt idx="6648">
                  <c:v>43.687736138057701</c:v>
                </c:pt>
                <c:pt idx="6649">
                  <c:v>43.712397899649901</c:v>
                </c:pt>
                <c:pt idx="6650">
                  <c:v>43.6776919113858</c:v>
                </c:pt>
                <c:pt idx="6651">
                  <c:v>43.704460693624597</c:v>
                </c:pt>
                <c:pt idx="6652">
                  <c:v>43.699692723877803</c:v>
                </c:pt>
                <c:pt idx="6653">
                  <c:v>43.707787439045802</c:v>
                </c:pt>
                <c:pt idx="6654">
                  <c:v>43.6993342053822</c:v>
                </c:pt>
                <c:pt idx="6655">
                  <c:v>43.566068034827701</c:v>
                </c:pt>
                <c:pt idx="6656">
                  <c:v>43.557931004019601</c:v>
                </c:pt>
                <c:pt idx="6657">
                  <c:v>43.548283435781698</c:v>
                </c:pt>
                <c:pt idx="6658">
                  <c:v>43.572597016681797</c:v>
                </c:pt>
                <c:pt idx="6659">
                  <c:v>43.546926616328399</c:v>
                </c:pt>
                <c:pt idx="6660">
                  <c:v>43.241886249099998</c:v>
                </c:pt>
                <c:pt idx="6661">
                  <c:v>43.222864890594103</c:v>
                </c:pt>
                <c:pt idx="6662">
                  <c:v>43.216389281490599</c:v>
                </c:pt>
                <c:pt idx="6663">
                  <c:v>43.200924721861</c:v>
                </c:pt>
                <c:pt idx="6664">
                  <c:v>43.197579716818197</c:v>
                </c:pt>
                <c:pt idx="6665">
                  <c:v>42.689498173098798</c:v>
                </c:pt>
                <c:pt idx="6666">
                  <c:v>42.6576845168468</c:v>
                </c:pt>
                <c:pt idx="6667">
                  <c:v>42.690722974130502</c:v>
                </c:pt>
                <c:pt idx="6668">
                  <c:v>42.677253439629602</c:v>
                </c:pt>
                <c:pt idx="6669">
                  <c:v>42.669551534225</c:v>
                </c:pt>
                <c:pt idx="6670">
                  <c:v>42.254924242424202</c:v>
                </c:pt>
                <c:pt idx="6671">
                  <c:v>42.267491392892502</c:v>
                </c:pt>
                <c:pt idx="6672">
                  <c:v>42.2659987494728</c:v>
                </c:pt>
                <c:pt idx="6673">
                  <c:v>42.263272366327499</c:v>
                </c:pt>
                <c:pt idx="6674">
                  <c:v>42.260270774976597</c:v>
                </c:pt>
                <c:pt idx="6675">
                  <c:v>42.029551635374702</c:v>
                </c:pt>
                <c:pt idx="6676">
                  <c:v>42.006204591688402</c:v>
                </c:pt>
                <c:pt idx="6677">
                  <c:v>41.997610946210003</c:v>
                </c:pt>
                <c:pt idx="6678">
                  <c:v>41.999169677193798</c:v>
                </c:pt>
                <c:pt idx="6679">
                  <c:v>41.994237312676397</c:v>
                </c:pt>
                <c:pt idx="6680">
                  <c:v>41.793347828480201</c:v>
                </c:pt>
                <c:pt idx="6681">
                  <c:v>41.781091984194902</c:v>
                </c:pt>
                <c:pt idx="6682">
                  <c:v>41.803533433085697</c:v>
                </c:pt>
                <c:pt idx="6683">
                  <c:v>41.801193635776002</c:v>
                </c:pt>
                <c:pt idx="6684">
                  <c:v>41.801902622346098</c:v>
                </c:pt>
                <c:pt idx="6685">
                  <c:v>41.650774173089303</c:v>
                </c:pt>
                <c:pt idx="6686">
                  <c:v>41.662241887905601</c:v>
                </c:pt>
                <c:pt idx="6687">
                  <c:v>41.646483400764801</c:v>
                </c:pt>
                <c:pt idx="6688">
                  <c:v>41.662045298558603</c:v>
                </c:pt>
                <c:pt idx="6689">
                  <c:v>41.681828239524201</c:v>
                </c:pt>
                <c:pt idx="6690">
                  <c:v>41.656404733055098</c:v>
                </c:pt>
                <c:pt idx="6691">
                  <c:v>41.6594637436257</c:v>
                </c:pt>
                <c:pt idx="6692">
                  <c:v>41.658810157628601</c:v>
                </c:pt>
                <c:pt idx="6693">
                  <c:v>41.669319053564102</c:v>
                </c:pt>
                <c:pt idx="6694">
                  <c:v>41.644711056591902</c:v>
                </c:pt>
                <c:pt idx="6695">
                  <c:v>41.756934877896001</c:v>
                </c:pt>
                <c:pt idx="6696">
                  <c:v>41.741682301438402</c:v>
                </c:pt>
                <c:pt idx="6697">
                  <c:v>41.745693152736997</c:v>
                </c:pt>
                <c:pt idx="6698">
                  <c:v>41.748114654066399</c:v>
                </c:pt>
                <c:pt idx="6699">
                  <c:v>41.7601337103047</c:v>
                </c:pt>
                <c:pt idx="6700">
                  <c:v>41.793319415448799</c:v>
                </c:pt>
                <c:pt idx="6701">
                  <c:v>41.772031213783499</c:v>
                </c:pt>
                <c:pt idx="6702">
                  <c:v>41.779381315862601</c:v>
                </c:pt>
                <c:pt idx="6703">
                  <c:v>41.777877572510299</c:v>
                </c:pt>
                <c:pt idx="6704">
                  <c:v>41.766322758279301</c:v>
                </c:pt>
                <c:pt idx="6705">
                  <c:v>41.985302754227703</c:v>
                </c:pt>
                <c:pt idx="6706">
                  <c:v>41.994867317910199</c:v>
                </c:pt>
                <c:pt idx="6707">
                  <c:v>41.995405727024803</c:v>
                </c:pt>
                <c:pt idx="6708">
                  <c:v>41.985943895978799</c:v>
                </c:pt>
                <c:pt idx="6709">
                  <c:v>41.973497674838498</c:v>
                </c:pt>
                <c:pt idx="6710">
                  <c:v>42.454706927175799</c:v>
                </c:pt>
                <c:pt idx="6711">
                  <c:v>42.459873383037902</c:v>
                </c:pt>
                <c:pt idx="6712">
                  <c:v>42.439939939939897</c:v>
                </c:pt>
                <c:pt idx="6713">
                  <c:v>42.448690208297201</c:v>
                </c:pt>
                <c:pt idx="6714">
                  <c:v>42.442737732607597</c:v>
                </c:pt>
                <c:pt idx="6715">
                  <c:v>42.781847312795101</c:v>
                </c:pt>
                <c:pt idx="6716">
                  <c:v>42.791043937521003</c:v>
                </c:pt>
                <c:pt idx="6717">
                  <c:v>42.785025851410502</c:v>
                </c:pt>
                <c:pt idx="6718">
                  <c:v>42.778701905485597</c:v>
                </c:pt>
                <c:pt idx="6719">
                  <c:v>42.791677221424699</c:v>
                </c:pt>
                <c:pt idx="6720">
                  <c:v>43.270350343434799</c:v>
                </c:pt>
                <c:pt idx="6721">
                  <c:v>43.287254954045501</c:v>
                </c:pt>
                <c:pt idx="6722">
                  <c:v>43.264957151398299</c:v>
                </c:pt>
                <c:pt idx="6723">
                  <c:v>43.281311031101701</c:v>
                </c:pt>
                <c:pt idx="6724">
                  <c:v>43.269611616979397</c:v>
                </c:pt>
                <c:pt idx="6725">
                  <c:v>43.489284956503198</c:v>
                </c:pt>
                <c:pt idx="6726">
                  <c:v>43.498377879264297</c:v>
                </c:pt>
                <c:pt idx="6727">
                  <c:v>43.487031628348099</c:v>
                </c:pt>
                <c:pt idx="6728">
                  <c:v>43.499141021810502</c:v>
                </c:pt>
                <c:pt idx="6729">
                  <c:v>43.493226524032004</c:v>
                </c:pt>
                <c:pt idx="6730">
                  <c:v>43.614083147287701</c:v>
                </c:pt>
                <c:pt idx="6731">
                  <c:v>43.598092003035397</c:v>
                </c:pt>
                <c:pt idx="6732">
                  <c:v>43.586262733677302</c:v>
                </c:pt>
                <c:pt idx="6733">
                  <c:v>43.602334602226101</c:v>
                </c:pt>
                <c:pt idx="6734">
                  <c:v>43.609978443863703</c:v>
                </c:pt>
                <c:pt idx="6735">
                  <c:v>43.582908148024202</c:v>
                </c:pt>
                <c:pt idx="6736">
                  <c:v>43.588526318311402</c:v>
                </c:pt>
                <c:pt idx="6737">
                  <c:v>43.591996270663699</c:v>
                </c:pt>
                <c:pt idx="6738">
                  <c:v>43.587063246880703</c:v>
                </c:pt>
                <c:pt idx="6739">
                  <c:v>43.594877917736198</c:v>
                </c:pt>
                <c:pt idx="6740">
                  <c:v>43.4569728505097</c:v>
                </c:pt>
                <c:pt idx="6741">
                  <c:v>43.465373067665801</c:v>
                </c:pt>
                <c:pt idx="6742">
                  <c:v>43.492318548137497</c:v>
                </c:pt>
                <c:pt idx="6743">
                  <c:v>43.485633537447001</c:v>
                </c:pt>
                <c:pt idx="6744">
                  <c:v>43.476000347191999</c:v>
                </c:pt>
                <c:pt idx="6745">
                  <c:v>43.015767773568001</c:v>
                </c:pt>
                <c:pt idx="6746">
                  <c:v>43.023062602461799</c:v>
                </c:pt>
                <c:pt idx="6747">
                  <c:v>43.019773775776699</c:v>
                </c:pt>
                <c:pt idx="6748">
                  <c:v>43.018223487742198</c:v>
                </c:pt>
                <c:pt idx="6749">
                  <c:v>43.015011418704397</c:v>
                </c:pt>
                <c:pt idx="6750">
                  <c:v>42.443615593495402</c:v>
                </c:pt>
                <c:pt idx="6751">
                  <c:v>42.434520556501099</c:v>
                </c:pt>
                <c:pt idx="6752">
                  <c:v>42.434670862020603</c:v>
                </c:pt>
                <c:pt idx="6753">
                  <c:v>42.446095196259897</c:v>
                </c:pt>
                <c:pt idx="6754">
                  <c:v>42.419797563904602</c:v>
                </c:pt>
                <c:pt idx="6755">
                  <c:v>41.9896405391912</c:v>
                </c:pt>
                <c:pt idx="6756">
                  <c:v>41.973801595778099</c:v>
                </c:pt>
                <c:pt idx="6757">
                  <c:v>41.983671488508897</c:v>
                </c:pt>
                <c:pt idx="6758">
                  <c:v>42.003832747117499</c:v>
                </c:pt>
                <c:pt idx="6759">
                  <c:v>41.974221721369197</c:v>
                </c:pt>
                <c:pt idx="6760">
                  <c:v>41.591434357874597</c:v>
                </c:pt>
                <c:pt idx="6761">
                  <c:v>41.5909669399473</c:v>
                </c:pt>
                <c:pt idx="6762">
                  <c:v>41.603485290416103</c:v>
                </c:pt>
                <c:pt idx="6763">
                  <c:v>41.578531140008501</c:v>
                </c:pt>
                <c:pt idx="6764">
                  <c:v>41.602039306221499</c:v>
                </c:pt>
                <c:pt idx="6765">
                  <c:v>41.372411499305798</c:v>
                </c:pt>
                <c:pt idx="6766">
                  <c:v>41.388824618232299</c:v>
                </c:pt>
                <c:pt idx="6767">
                  <c:v>41.386663982398801</c:v>
                </c:pt>
                <c:pt idx="6768">
                  <c:v>41.3765846490722</c:v>
                </c:pt>
                <c:pt idx="6769">
                  <c:v>41.369439071566703</c:v>
                </c:pt>
                <c:pt idx="6770">
                  <c:v>41.284760243066003</c:v>
                </c:pt>
                <c:pt idx="6771">
                  <c:v>41.272182254196601</c:v>
                </c:pt>
                <c:pt idx="6772">
                  <c:v>41.2936658820689</c:v>
                </c:pt>
                <c:pt idx="6773">
                  <c:v>41.292041261953102</c:v>
                </c:pt>
                <c:pt idx="6774">
                  <c:v>41.312045307345798</c:v>
                </c:pt>
                <c:pt idx="6775">
                  <c:v>41.279162123012298</c:v>
                </c:pt>
                <c:pt idx="6776">
                  <c:v>41.286842321267301</c:v>
                </c:pt>
                <c:pt idx="6777">
                  <c:v>41.261805781097699</c:v>
                </c:pt>
                <c:pt idx="6778">
                  <c:v>41.269001906765702</c:v>
                </c:pt>
                <c:pt idx="6779">
                  <c:v>41.305344881016403</c:v>
                </c:pt>
                <c:pt idx="6780">
                  <c:v>41.451990109550401</c:v>
                </c:pt>
                <c:pt idx="6781">
                  <c:v>41.4498481286359</c:v>
                </c:pt>
                <c:pt idx="6782">
                  <c:v>41.474893134881803</c:v>
                </c:pt>
                <c:pt idx="6783">
                  <c:v>41.419038523849302</c:v>
                </c:pt>
                <c:pt idx="6784">
                  <c:v>41.452891308842702</c:v>
                </c:pt>
                <c:pt idx="6785">
                  <c:v>41.565378952534502</c:v>
                </c:pt>
                <c:pt idx="6786">
                  <c:v>41.574240373969701</c:v>
                </c:pt>
                <c:pt idx="6787">
                  <c:v>41.587718223047098</c:v>
                </c:pt>
                <c:pt idx="6788">
                  <c:v>41.580896925478299</c:v>
                </c:pt>
                <c:pt idx="6789">
                  <c:v>41.565457897971697</c:v>
                </c:pt>
                <c:pt idx="6790">
                  <c:v>41.813695700147598</c:v>
                </c:pt>
                <c:pt idx="6791">
                  <c:v>41.795627894306698</c:v>
                </c:pt>
                <c:pt idx="6792">
                  <c:v>41.815473960284699</c:v>
                </c:pt>
                <c:pt idx="6793">
                  <c:v>41.812667959315498</c:v>
                </c:pt>
                <c:pt idx="6794">
                  <c:v>41.814783289639401</c:v>
                </c:pt>
                <c:pt idx="6795">
                  <c:v>41.931229060130399</c:v>
                </c:pt>
                <c:pt idx="6796">
                  <c:v>41.937341222625903</c:v>
                </c:pt>
                <c:pt idx="6797">
                  <c:v>41.9443970855516</c:v>
                </c:pt>
                <c:pt idx="6798">
                  <c:v>41.931125721616397</c:v>
                </c:pt>
                <c:pt idx="6799">
                  <c:v>41.934900716380596</c:v>
                </c:pt>
                <c:pt idx="6800">
                  <c:v>42.241523435208499</c:v>
                </c:pt>
                <c:pt idx="6801">
                  <c:v>42.213077147866699</c:v>
                </c:pt>
                <c:pt idx="6802">
                  <c:v>42.2415213530901</c:v>
                </c:pt>
                <c:pt idx="6803">
                  <c:v>42.222012551015901</c:v>
                </c:pt>
                <c:pt idx="6804">
                  <c:v>42.227210884353703</c:v>
                </c:pt>
                <c:pt idx="6805">
                  <c:v>42.442564693614301</c:v>
                </c:pt>
                <c:pt idx="6806">
                  <c:v>42.422792202451099</c:v>
                </c:pt>
                <c:pt idx="6807">
                  <c:v>42.4401256326205</c:v>
                </c:pt>
                <c:pt idx="6808">
                  <c:v>42.419686487673602</c:v>
                </c:pt>
                <c:pt idx="6809">
                  <c:v>42.404206888986302</c:v>
                </c:pt>
                <c:pt idx="6810">
                  <c:v>42.726161658685399</c:v>
                </c:pt>
                <c:pt idx="6811">
                  <c:v>42.6858266884934</c:v>
                </c:pt>
                <c:pt idx="6812">
                  <c:v>42.7280225571835</c:v>
                </c:pt>
                <c:pt idx="6813">
                  <c:v>42.763682179699103</c:v>
                </c:pt>
                <c:pt idx="6814">
                  <c:v>42.737589118939198</c:v>
                </c:pt>
                <c:pt idx="6815">
                  <c:v>42.725254259674998</c:v>
                </c:pt>
                <c:pt idx="6816">
                  <c:v>42.688712615157101</c:v>
                </c:pt>
                <c:pt idx="6817">
                  <c:v>42.702249564344903</c:v>
                </c:pt>
                <c:pt idx="6818">
                  <c:v>42.698854358704203</c:v>
                </c:pt>
                <c:pt idx="6819">
                  <c:v>42.707801568513297</c:v>
                </c:pt>
                <c:pt idx="6820">
                  <c:v>42.537152643500299</c:v>
                </c:pt>
                <c:pt idx="6821">
                  <c:v>42.537696939701299</c:v>
                </c:pt>
                <c:pt idx="6822">
                  <c:v>42.523411024275497</c:v>
                </c:pt>
                <c:pt idx="6823">
                  <c:v>42.546212465721297</c:v>
                </c:pt>
                <c:pt idx="6824">
                  <c:v>42.547955790432297</c:v>
                </c:pt>
                <c:pt idx="6825">
                  <c:v>42.292306292093897</c:v>
                </c:pt>
                <c:pt idx="6826">
                  <c:v>42.267163998059097</c:v>
                </c:pt>
                <c:pt idx="6827">
                  <c:v>42.281532553146398</c:v>
                </c:pt>
                <c:pt idx="6828">
                  <c:v>42.2973210364514</c:v>
                </c:pt>
                <c:pt idx="6829">
                  <c:v>42.267161889137</c:v>
                </c:pt>
                <c:pt idx="6830">
                  <c:v>41.952280828555899</c:v>
                </c:pt>
                <c:pt idx="6831">
                  <c:v>41.998327018648801</c:v>
                </c:pt>
                <c:pt idx="6832">
                  <c:v>41.972924158087402</c:v>
                </c:pt>
                <c:pt idx="6833">
                  <c:v>41.972405292135697</c:v>
                </c:pt>
                <c:pt idx="6834">
                  <c:v>41.985518905872802</c:v>
                </c:pt>
                <c:pt idx="6835">
                  <c:v>41.601046281459098</c:v>
                </c:pt>
                <c:pt idx="6836">
                  <c:v>41.6109853842527</c:v>
                </c:pt>
                <c:pt idx="6837">
                  <c:v>41.603805656546498</c:v>
                </c:pt>
                <c:pt idx="6838">
                  <c:v>41.601429356789403</c:v>
                </c:pt>
                <c:pt idx="6839">
                  <c:v>41.600400632247698</c:v>
                </c:pt>
                <c:pt idx="6840">
                  <c:v>41.1271702336754</c:v>
                </c:pt>
                <c:pt idx="6841">
                  <c:v>41.119778259033701</c:v>
                </c:pt>
                <c:pt idx="6842">
                  <c:v>41.136753883891998</c:v>
                </c:pt>
                <c:pt idx="6843">
                  <c:v>41.129487669140097</c:v>
                </c:pt>
                <c:pt idx="6844">
                  <c:v>41.114691567319198</c:v>
                </c:pt>
                <c:pt idx="6845">
                  <c:v>41.064545104581001</c:v>
                </c:pt>
                <c:pt idx="6846">
                  <c:v>41.088730403495198</c:v>
                </c:pt>
                <c:pt idx="6847">
                  <c:v>41.080483517047497</c:v>
                </c:pt>
                <c:pt idx="6848">
                  <c:v>41.085904416212898</c:v>
                </c:pt>
                <c:pt idx="6849">
                  <c:v>41.093913578979702</c:v>
                </c:pt>
                <c:pt idx="6850">
                  <c:v>40.889223601726897</c:v>
                </c:pt>
                <c:pt idx="6851">
                  <c:v>40.899182294471899</c:v>
                </c:pt>
                <c:pt idx="6852">
                  <c:v>40.873446729246801</c:v>
                </c:pt>
                <c:pt idx="6853">
                  <c:v>40.894222298355501</c:v>
                </c:pt>
                <c:pt idx="6854">
                  <c:v>40.880008841841502</c:v>
                </c:pt>
                <c:pt idx="6855">
                  <c:v>40.730467960379997</c:v>
                </c:pt>
                <c:pt idx="6856">
                  <c:v>40.723560842826899</c:v>
                </c:pt>
                <c:pt idx="6857">
                  <c:v>40.726081241626801</c:v>
                </c:pt>
                <c:pt idx="6858">
                  <c:v>40.716320932408003</c:v>
                </c:pt>
                <c:pt idx="6859">
                  <c:v>40.741095890410897</c:v>
                </c:pt>
                <c:pt idx="6860">
                  <c:v>40.701709824472204</c:v>
                </c:pt>
                <c:pt idx="6861">
                  <c:v>40.689138377023298</c:v>
                </c:pt>
                <c:pt idx="6862">
                  <c:v>40.685012768674099</c:v>
                </c:pt>
                <c:pt idx="6863">
                  <c:v>40.702385566321396</c:v>
                </c:pt>
                <c:pt idx="6864">
                  <c:v>40.685829557944402</c:v>
                </c:pt>
                <c:pt idx="6865">
                  <c:v>40.576946450527799</c:v>
                </c:pt>
                <c:pt idx="6866">
                  <c:v>40.560547759167001</c:v>
                </c:pt>
                <c:pt idx="6867">
                  <c:v>40.587265315334299</c:v>
                </c:pt>
                <c:pt idx="6868">
                  <c:v>40.572246428923897</c:v>
                </c:pt>
                <c:pt idx="6869">
                  <c:v>40.573943562709601</c:v>
                </c:pt>
                <c:pt idx="6870">
                  <c:v>40.627905573572598</c:v>
                </c:pt>
                <c:pt idx="6871">
                  <c:v>40.609255044758001</c:v>
                </c:pt>
                <c:pt idx="6872">
                  <c:v>40.603009555338197</c:v>
                </c:pt>
                <c:pt idx="6873">
                  <c:v>40.599557924059802</c:v>
                </c:pt>
                <c:pt idx="6874">
                  <c:v>40.621738078679201</c:v>
                </c:pt>
                <c:pt idx="6875">
                  <c:v>40.7311193825429</c:v>
                </c:pt>
                <c:pt idx="6876">
                  <c:v>40.742853467957097</c:v>
                </c:pt>
                <c:pt idx="6877">
                  <c:v>40.724081370105303</c:v>
                </c:pt>
                <c:pt idx="6878">
                  <c:v>40.7617145985636</c:v>
                </c:pt>
                <c:pt idx="6879">
                  <c:v>40.717210348706402</c:v>
                </c:pt>
                <c:pt idx="6880">
                  <c:v>41.058410307502598</c:v>
                </c:pt>
                <c:pt idx="6881">
                  <c:v>41.041247042919899</c:v>
                </c:pt>
                <c:pt idx="6882">
                  <c:v>41.053390201962301</c:v>
                </c:pt>
                <c:pt idx="6883">
                  <c:v>41.060334497831299</c:v>
                </c:pt>
                <c:pt idx="6884">
                  <c:v>41.080455305422703</c:v>
                </c:pt>
                <c:pt idx="6885">
                  <c:v>41.371275287042103</c:v>
                </c:pt>
                <c:pt idx="6886">
                  <c:v>41.349589059782403</c:v>
                </c:pt>
                <c:pt idx="6887">
                  <c:v>41.329243528267398</c:v>
                </c:pt>
                <c:pt idx="6888">
                  <c:v>41.318786906509096</c:v>
                </c:pt>
                <c:pt idx="6889">
                  <c:v>41.287211204252699</c:v>
                </c:pt>
                <c:pt idx="6890">
                  <c:v>41.686508411918702</c:v>
                </c:pt>
                <c:pt idx="6891">
                  <c:v>41.708041144747497</c:v>
                </c:pt>
                <c:pt idx="6892">
                  <c:v>41.689346664368202</c:v>
                </c:pt>
                <c:pt idx="6893">
                  <c:v>41.695534366854098</c:v>
                </c:pt>
                <c:pt idx="6894">
                  <c:v>41.674640408310502</c:v>
                </c:pt>
                <c:pt idx="6895">
                  <c:v>41.831078678699001</c:v>
                </c:pt>
                <c:pt idx="6896">
                  <c:v>41.877120883992902</c:v>
                </c:pt>
                <c:pt idx="6897">
                  <c:v>41.831234895472399</c:v>
                </c:pt>
                <c:pt idx="6898">
                  <c:v>41.830755619076697</c:v>
                </c:pt>
                <c:pt idx="6899">
                  <c:v>41.849050509171803</c:v>
                </c:pt>
                <c:pt idx="6900">
                  <c:v>41.870599477824598</c:v>
                </c:pt>
                <c:pt idx="6901">
                  <c:v>41.844688358836898</c:v>
                </c:pt>
                <c:pt idx="6902">
                  <c:v>41.890840354654401</c:v>
                </c:pt>
                <c:pt idx="6903">
                  <c:v>41.844755600814601</c:v>
                </c:pt>
                <c:pt idx="6904">
                  <c:v>41.855329862883103</c:v>
                </c:pt>
                <c:pt idx="6905">
                  <c:v>41.800121306645799</c:v>
                </c:pt>
                <c:pt idx="6906">
                  <c:v>41.799460822680203</c:v>
                </c:pt>
                <c:pt idx="6907">
                  <c:v>41.782829069143801</c:v>
                </c:pt>
                <c:pt idx="6908">
                  <c:v>41.795386210471698</c:v>
                </c:pt>
                <c:pt idx="6909">
                  <c:v>41.809559204840099</c:v>
                </c:pt>
                <c:pt idx="6910">
                  <c:v>41.712002691563598</c:v>
                </c:pt>
                <c:pt idx="6911">
                  <c:v>41.678765880217703</c:v>
                </c:pt>
                <c:pt idx="6912">
                  <c:v>41.6894025747619</c:v>
                </c:pt>
                <c:pt idx="6913">
                  <c:v>41.655869969975001</c:v>
                </c:pt>
                <c:pt idx="6914">
                  <c:v>41.665768374537599</c:v>
                </c:pt>
                <c:pt idx="6915">
                  <c:v>41.501639344262202</c:v>
                </c:pt>
                <c:pt idx="6916">
                  <c:v>41.504488161886499</c:v>
                </c:pt>
                <c:pt idx="6917">
                  <c:v>41.507197674236799</c:v>
                </c:pt>
                <c:pt idx="6918">
                  <c:v>41.491407592563597</c:v>
                </c:pt>
                <c:pt idx="6919">
                  <c:v>41.491643497547699</c:v>
                </c:pt>
                <c:pt idx="6920">
                  <c:v>41.222022125032098</c:v>
                </c:pt>
                <c:pt idx="6921">
                  <c:v>41.213227945852601</c:v>
                </c:pt>
                <c:pt idx="6922">
                  <c:v>41.201187993107801</c:v>
                </c:pt>
                <c:pt idx="6923">
                  <c:v>41.198315547975099</c:v>
                </c:pt>
                <c:pt idx="6924">
                  <c:v>41.218697956093798</c:v>
                </c:pt>
                <c:pt idx="6925">
                  <c:v>40.875228505933897</c:v>
                </c:pt>
                <c:pt idx="6926">
                  <c:v>40.883677025849501</c:v>
                </c:pt>
                <c:pt idx="6927">
                  <c:v>40.843498140672203</c:v>
                </c:pt>
                <c:pt idx="6928">
                  <c:v>40.844195179919701</c:v>
                </c:pt>
                <c:pt idx="6929">
                  <c:v>40.841973232022902</c:v>
                </c:pt>
                <c:pt idx="6930">
                  <c:v>40.637615269139999</c:v>
                </c:pt>
                <c:pt idx="6931">
                  <c:v>40.649843718636099</c:v>
                </c:pt>
                <c:pt idx="6932">
                  <c:v>40.6189631748301</c:v>
                </c:pt>
                <c:pt idx="6933">
                  <c:v>40.6669053928238</c:v>
                </c:pt>
                <c:pt idx="6934">
                  <c:v>40.620447120254497</c:v>
                </c:pt>
                <c:pt idx="6935">
                  <c:v>40.405473522333999</c:v>
                </c:pt>
                <c:pt idx="6936">
                  <c:v>40.408777760344599</c:v>
                </c:pt>
                <c:pt idx="6937">
                  <c:v>40.405867205394799</c:v>
                </c:pt>
                <c:pt idx="6938">
                  <c:v>40.4133375140743</c:v>
                </c:pt>
                <c:pt idx="6939">
                  <c:v>40.405416963649301</c:v>
                </c:pt>
                <c:pt idx="6940">
                  <c:v>40.493011869858499</c:v>
                </c:pt>
                <c:pt idx="6941">
                  <c:v>40.469941317722601</c:v>
                </c:pt>
                <c:pt idx="6942">
                  <c:v>40.439718022183698</c:v>
                </c:pt>
                <c:pt idx="6943">
                  <c:v>40.4435027045444</c:v>
                </c:pt>
                <c:pt idx="6944">
                  <c:v>40.497134711332798</c:v>
                </c:pt>
                <c:pt idx="6945">
                  <c:v>40.477913898714498</c:v>
                </c:pt>
                <c:pt idx="6946">
                  <c:v>40.501972471780697</c:v>
                </c:pt>
                <c:pt idx="6947">
                  <c:v>40.479448700962003</c:v>
                </c:pt>
                <c:pt idx="6948">
                  <c:v>40.486587226203802</c:v>
                </c:pt>
                <c:pt idx="6949">
                  <c:v>40.482379329681201</c:v>
                </c:pt>
                <c:pt idx="6950">
                  <c:v>40.488256363582899</c:v>
                </c:pt>
                <c:pt idx="6951">
                  <c:v>40.498370044052798</c:v>
                </c:pt>
                <c:pt idx="6952">
                  <c:v>40.5176539675548</c:v>
                </c:pt>
                <c:pt idx="6953">
                  <c:v>40.516858057505303</c:v>
                </c:pt>
                <c:pt idx="6954">
                  <c:v>40.495664020156397</c:v>
                </c:pt>
                <c:pt idx="6955">
                  <c:v>40.579744133255097</c:v>
                </c:pt>
                <c:pt idx="6956">
                  <c:v>40.598241923365798</c:v>
                </c:pt>
                <c:pt idx="6957">
                  <c:v>40.595960660873203</c:v>
                </c:pt>
                <c:pt idx="6958">
                  <c:v>40.610429355363898</c:v>
                </c:pt>
                <c:pt idx="6959">
                  <c:v>40.594739295865701</c:v>
                </c:pt>
                <c:pt idx="6960">
                  <c:v>40.606045316943401</c:v>
                </c:pt>
                <c:pt idx="6961">
                  <c:v>40.612457011845599</c:v>
                </c:pt>
                <c:pt idx="6962">
                  <c:v>40.610885955923898</c:v>
                </c:pt>
                <c:pt idx="6963">
                  <c:v>40.615793562538997</c:v>
                </c:pt>
                <c:pt idx="6964">
                  <c:v>40.617379609677002</c:v>
                </c:pt>
                <c:pt idx="6965">
                  <c:v>40.583918266668697</c:v>
                </c:pt>
                <c:pt idx="6966">
                  <c:v>40.5636740668455</c:v>
                </c:pt>
                <c:pt idx="6967">
                  <c:v>40.567743410025898</c:v>
                </c:pt>
                <c:pt idx="6968">
                  <c:v>40.571911086767997</c:v>
                </c:pt>
                <c:pt idx="6969">
                  <c:v>40.572624420590301</c:v>
                </c:pt>
                <c:pt idx="6970">
                  <c:v>40.566831533868097</c:v>
                </c:pt>
                <c:pt idx="6971">
                  <c:v>40.563312520737099</c:v>
                </c:pt>
                <c:pt idx="6972">
                  <c:v>40.5571450105517</c:v>
                </c:pt>
                <c:pt idx="6973">
                  <c:v>40.552480599088</c:v>
                </c:pt>
                <c:pt idx="6974">
                  <c:v>40.557739075268401</c:v>
                </c:pt>
                <c:pt idx="6975">
                  <c:v>40.612945101058102</c:v>
                </c:pt>
                <c:pt idx="6976">
                  <c:v>40.605169394287003</c:v>
                </c:pt>
                <c:pt idx="6977">
                  <c:v>40.612435358149703</c:v>
                </c:pt>
                <c:pt idx="6978">
                  <c:v>40.604760323593297</c:v>
                </c:pt>
                <c:pt idx="6979">
                  <c:v>40.595684647302903</c:v>
                </c:pt>
                <c:pt idx="6980">
                  <c:v>40.588782174414099</c:v>
                </c:pt>
                <c:pt idx="6981">
                  <c:v>40.5919181381648</c:v>
                </c:pt>
                <c:pt idx="6982">
                  <c:v>40.581899660829599</c:v>
                </c:pt>
                <c:pt idx="6983">
                  <c:v>40.610203017664297</c:v>
                </c:pt>
                <c:pt idx="6984">
                  <c:v>40.590999124786897</c:v>
                </c:pt>
                <c:pt idx="6985">
                  <c:v>40.448803452334197</c:v>
                </c:pt>
                <c:pt idx="6986">
                  <c:v>40.437116251315103</c:v>
                </c:pt>
                <c:pt idx="6987">
                  <c:v>40.446810179809802</c:v>
                </c:pt>
                <c:pt idx="6988">
                  <c:v>40.432187951504403</c:v>
                </c:pt>
                <c:pt idx="6989">
                  <c:v>40.437352802637697</c:v>
                </c:pt>
                <c:pt idx="6990">
                  <c:v>40.332399789952703</c:v>
                </c:pt>
                <c:pt idx="6991">
                  <c:v>40.341517395111801</c:v>
                </c:pt>
                <c:pt idx="6992">
                  <c:v>40.308782139960798</c:v>
                </c:pt>
                <c:pt idx="6993">
                  <c:v>40.338152636020503</c:v>
                </c:pt>
                <c:pt idx="6994">
                  <c:v>40.323976831519303</c:v>
                </c:pt>
                <c:pt idx="6995">
                  <c:v>40.275055173309099</c:v>
                </c:pt>
                <c:pt idx="6996">
                  <c:v>40.284530431539103</c:v>
                </c:pt>
                <c:pt idx="6997">
                  <c:v>40.271915584415503</c:v>
                </c:pt>
                <c:pt idx="6998">
                  <c:v>40.2597339310949</c:v>
                </c:pt>
                <c:pt idx="6999">
                  <c:v>40.258513329441499</c:v>
                </c:pt>
                <c:pt idx="7000">
                  <c:v>40.193081370347301</c:v>
                </c:pt>
                <c:pt idx="7001">
                  <c:v>40.186511293798297</c:v>
                </c:pt>
                <c:pt idx="7002">
                  <c:v>40.2016932667931</c:v>
                </c:pt>
                <c:pt idx="7003">
                  <c:v>40.208113493265301</c:v>
                </c:pt>
                <c:pt idx="7004">
                  <c:v>40.208178083500499</c:v>
                </c:pt>
                <c:pt idx="7005">
                  <c:v>40.066684894883899</c:v>
                </c:pt>
                <c:pt idx="7006">
                  <c:v>40.0660127334206</c:v>
                </c:pt>
                <c:pt idx="7007">
                  <c:v>40.068785889449003</c:v>
                </c:pt>
                <c:pt idx="7008">
                  <c:v>40.086529559080198</c:v>
                </c:pt>
                <c:pt idx="7009">
                  <c:v>40.078672870480098</c:v>
                </c:pt>
                <c:pt idx="7010">
                  <c:v>39.878908312720597</c:v>
                </c:pt>
                <c:pt idx="7011">
                  <c:v>39.858923306925902</c:v>
                </c:pt>
                <c:pt idx="7012">
                  <c:v>39.891454676738498</c:v>
                </c:pt>
                <c:pt idx="7013">
                  <c:v>39.872365633363003</c:v>
                </c:pt>
                <c:pt idx="7014">
                  <c:v>39.896300839071102</c:v>
                </c:pt>
                <c:pt idx="7015">
                  <c:v>39.749845736147101</c:v>
                </c:pt>
                <c:pt idx="7016">
                  <c:v>39.743700187931204</c:v>
                </c:pt>
                <c:pt idx="7017">
                  <c:v>39.725743802216002</c:v>
                </c:pt>
                <c:pt idx="7018">
                  <c:v>39.741446638258203</c:v>
                </c:pt>
                <c:pt idx="7019">
                  <c:v>39.743283746253397</c:v>
                </c:pt>
                <c:pt idx="7020">
                  <c:v>39.739995728663303</c:v>
                </c:pt>
                <c:pt idx="7021">
                  <c:v>39.713281602933698</c:v>
                </c:pt>
                <c:pt idx="7022">
                  <c:v>39.716100513718999</c:v>
                </c:pt>
                <c:pt idx="7023">
                  <c:v>39.745204821206897</c:v>
                </c:pt>
                <c:pt idx="7024">
                  <c:v>39.748849397430099</c:v>
                </c:pt>
                <c:pt idx="7025">
                  <c:v>39.745802245167901</c:v>
                </c:pt>
                <c:pt idx="7026">
                  <c:v>39.739136320563098</c:v>
                </c:pt>
                <c:pt idx="7027">
                  <c:v>39.743059067980802</c:v>
                </c:pt>
                <c:pt idx="7028">
                  <c:v>39.761307389175997</c:v>
                </c:pt>
                <c:pt idx="7029">
                  <c:v>39.760813278460603</c:v>
                </c:pt>
                <c:pt idx="7030">
                  <c:v>39.7739091242006</c:v>
                </c:pt>
                <c:pt idx="7031">
                  <c:v>39.773999746146302</c:v>
                </c:pt>
                <c:pt idx="7032">
                  <c:v>39.766639438920599</c:v>
                </c:pt>
                <c:pt idx="7033">
                  <c:v>39.7665127314324</c:v>
                </c:pt>
                <c:pt idx="7034">
                  <c:v>39.790714988060103</c:v>
                </c:pt>
                <c:pt idx="7035">
                  <c:v>39.761713058238499</c:v>
                </c:pt>
                <c:pt idx="7036">
                  <c:v>39.7556639631281</c:v>
                </c:pt>
                <c:pt idx="7037">
                  <c:v>39.7459330359154</c:v>
                </c:pt>
                <c:pt idx="7038">
                  <c:v>39.753373459616</c:v>
                </c:pt>
                <c:pt idx="7039">
                  <c:v>39.750850531300998</c:v>
                </c:pt>
                <c:pt idx="7040">
                  <c:v>39.681948916747402</c:v>
                </c:pt>
                <c:pt idx="7041">
                  <c:v>39.661781973603802</c:v>
                </c:pt>
                <c:pt idx="7042">
                  <c:v>39.678154260482799</c:v>
                </c:pt>
                <c:pt idx="7043">
                  <c:v>39.6880814271642</c:v>
                </c:pt>
                <c:pt idx="7044">
                  <c:v>39.677072238581502</c:v>
                </c:pt>
                <c:pt idx="7045">
                  <c:v>39.589583433431002</c:v>
                </c:pt>
                <c:pt idx="7046">
                  <c:v>39.594013051355603</c:v>
                </c:pt>
                <c:pt idx="7047">
                  <c:v>39.566997916332703</c:v>
                </c:pt>
                <c:pt idx="7048">
                  <c:v>39.598742057634297</c:v>
                </c:pt>
                <c:pt idx="7049">
                  <c:v>39.5936496725311</c:v>
                </c:pt>
                <c:pt idx="7050">
                  <c:v>39.664598593493601</c:v>
                </c:pt>
                <c:pt idx="7051">
                  <c:v>39.651428014426301</c:v>
                </c:pt>
                <c:pt idx="7052">
                  <c:v>39.640320509694902</c:v>
                </c:pt>
                <c:pt idx="7053">
                  <c:v>39.6496053381072</c:v>
                </c:pt>
                <c:pt idx="7054">
                  <c:v>39.656192989314498</c:v>
                </c:pt>
                <c:pt idx="7055">
                  <c:v>39.847534643892999</c:v>
                </c:pt>
                <c:pt idx="7056">
                  <c:v>39.854838189788502</c:v>
                </c:pt>
                <c:pt idx="7057">
                  <c:v>39.838628600889301</c:v>
                </c:pt>
                <c:pt idx="7058">
                  <c:v>39.845265142359899</c:v>
                </c:pt>
                <c:pt idx="7059">
                  <c:v>39.8270570925024</c:v>
                </c:pt>
                <c:pt idx="7060">
                  <c:v>39.871029194646802</c:v>
                </c:pt>
                <c:pt idx="7061">
                  <c:v>39.852823893875602</c:v>
                </c:pt>
                <c:pt idx="7062">
                  <c:v>39.8787724921456</c:v>
                </c:pt>
                <c:pt idx="7063">
                  <c:v>39.856165799812302</c:v>
                </c:pt>
                <c:pt idx="7064">
                  <c:v>39.856824937608202</c:v>
                </c:pt>
                <c:pt idx="7065">
                  <c:v>39.812186536244901</c:v>
                </c:pt>
                <c:pt idx="7066">
                  <c:v>39.818333411254997</c:v>
                </c:pt>
                <c:pt idx="7067">
                  <c:v>39.803151326052998</c:v>
                </c:pt>
                <c:pt idx="7068">
                  <c:v>39.810845837952598</c:v>
                </c:pt>
                <c:pt idx="7069">
                  <c:v>39.806348263682601</c:v>
                </c:pt>
                <c:pt idx="7070">
                  <c:v>39.6601163523395</c:v>
                </c:pt>
                <c:pt idx="7071">
                  <c:v>39.6577225322076</c:v>
                </c:pt>
                <c:pt idx="7072">
                  <c:v>39.6410109973787</c:v>
                </c:pt>
                <c:pt idx="7073">
                  <c:v>39.645029445372202</c:v>
                </c:pt>
                <c:pt idx="7074">
                  <c:v>39.651835111456698</c:v>
                </c:pt>
                <c:pt idx="7075">
                  <c:v>39.609982713915301</c:v>
                </c:pt>
                <c:pt idx="7076">
                  <c:v>39.616313672922203</c:v>
                </c:pt>
                <c:pt idx="7077">
                  <c:v>39.616852423794803</c:v>
                </c:pt>
                <c:pt idx="7078">
                  <c:v>39.612954612954603</c:v>
                </c:pt>
                <c:pt idx="7079">
                  <c:v>39.614453130255697</c:v>
                </c:pt>
                <c:pt idx="7080">
                  <c:v>39.615347745400399</c:v>
                </c:pt>
                <c:pt idx="7081">
                  <c:v>39.620963705394701</c:v>
                </c:pt>
                <c:pt idx="7082">
                  <c:v>39.591263803680903</c:v>
                </c:pt>
                <c:pt idx="7083">
                  <c:v>39.611520494365998</c:v>
                </c:pt>
                <c:pt idx="7084">
                  <c:v>39.607714443151899</c:v>
                </c:pt>
                <c:pt idx="7085">
                  <c:v>39.596334569545903</c:v>
                </c:pt>
                <c:pt idx="7086">
                  <c:v>39.601284626580203</c:v>
                </c:pt>
                <c:pt idx="7087">
                  <c:v>39.598541365768597</c:v>
                </c:pt>
                <c:pt idx="7088">
                  <c:v>39.571311386419197</c:v>
                </c:pt>
                <c:pt idx="7089">
                  <c:v>39.580971830139902</c:v>
                </c:pt>
                <c:pt idx="7090">
                  <c:v>39.463880518170797</c:v>
                </c:pt>
                <c:pt idx="7091">
                  <c:v>39.454816611094202</c:v>
                </c:pt>
                <c:pt idx="7092">
                  <c:v>39.4701284938402</c:v>
                </c:pt>
                <c:pt idx="7093">
                  <c:v>39.454880272420901</c:v>
                </c:pt>
                <c:pt idx="7094">
                  <c:v>39.469207540813997</c:v>
                </c:pt>
                <c:pt idx="7095">
                  <c:v>39.476224775877903</c:v>
                </c:pt>
                <c:pt idx="7096">
                  <c:v>39.453663254076702</c:v>
                </c:pt>
                <c:pt idx="7097">
                  <c:v>39.489068789893899</c:v>
                </c:pt>
                <c:pt idx="7098">
                  <c:v>39.488590663184901</c:v>
                </c:pt>
                <c:pt idx="7099">
                  <c:v>39.472383655952399</c:v>
                </c:pt>
                <c:pt idx="7100">
                  <c:v>39.538381566451697</c:v>
                </c:pt>
                <c:pt idx="7101">
                  <c:v>39.540986876221602</c:v>
                </c:pt>
                <c:pt idx="7102">
                  <c:v>39.554322516720298</c:v>
                </c:pt>
                <c:pt idx="7103">
                  <c:v>39.542918110961899</c:v>
                </c:pt>
                <c:pt idx="7104">
                  <c:v>39.551096811352402</c:v>
                </c:pt>
                <c:pt idx="7105">
                  <c:v>39.641676644355897</c:v>
                </c:pt>
                <c:pt idx="7106">
                  <c:v>39.6323394678138</c:v>
                </c:pt>
                <c:pt idx="7107">
                  <c:v>39.652319643525999</c:v>
                </c:pt>
                <c:pt idx="7108">
                  <c:v>39.641501165315397</c:v>
                </c:pt>
                <c:pt idx="7109">
                  <c:v>39.647561371255499</c:v>
                </c:pt>
                <c:pt idx="7110">
                  <c:v>39.558209190509899</c:v>
                </c:pt>
                <c:pt idx="7111">
                  <c:v>39.561046413502098</c:v>
                </c:pt>
                <c:pt idx="7112">
                  <c:v>39.562964796417702</c:v>
                </c:pt>
                <c:pt idx="7113">
                  <c:v>39.5491749248662</c:v>
                </c:pt>
                <c:pt idx="7114">
                  <c:v>39.563398121371002</c:v>
                </c:pt>
                <c:pt idx="7115">
                  <c:v>39.541754273699603</c:v>
                </c:pt>
                <c:pt idx="7116">
                  <c:v>39.535174958179603</c:v>
                </c:pt>
                <c:pt idx="7117">
                  <c:v>39.562572980081399</c:v>
                </c:pt>
                <c:pt idx="7118">
                  <c:v>39.546685892050199</c:v>
                </c:pt>
                <c:pt idx="7119">
                  <c:v>39.545936698032499</c:v>
                </c:pt>
                <c:pt idx="7120">
                  <c:v>39.580218794216101</c:v>
                </c:pt>
                <c:pt idx="7121">
                  <c:v>39.575740811175201</c:v>
                </c:pt>
                <c:pt idx="7122">
                  <c:v>39.5793997836643</c:v>
                </c:pt>
                <c:pt idx="7123">
                  <c:v>39.5779657491506</c:v>
                </c:pt>
                <c:pt idx="7124">
                  <c:v>39.595883188923999</c:v>
                </c:pt>
                <c:pt idx="7125">
                  <c:v>39.363127963205997</c:v>
                </c:pt>
                <c:pt idx="7126">
                  <c:v>39.353019781897999</c:v>
                </c:pt>
                <c:pt idx="7127">
                  <c:v>39.355214373989902</c:v>
                </c:pt>
                <c:pt idx="7128">
                  <c:v>39.3495367873536</c:v>
                </c:pt>
                <c:pt idx="7129">
                  <c:v>39.367068898404</c:v>
                </c:pt>
                <c:pt idx="7130">
                  <c:v>39.165561507421401</c:v>
                </c:pt>
                <c:pt idx="7131">
                  <c:v>39.173051035590298</c:v>
                </c:pt>
                <c:pt idx="7132">
                  <c:v>39.180218046529099</c:v>
                </c:pt>
                <c:pt idx="7133">
                  <c:v>39.186492564552402</c:v>
                </c:pt>
                <c:pt idx="7134">
                  <c:v>39.160620901469201</c:v>
                </c:pt>
                <c:pt idx="7135">
                  <c:v>39.031572542729101</c:v>
                </c:pt>
                <c:pt idx="7136">
                  <c:v>39.039942305558597</c:v>
                </c:pt>
                <c:pt idx="7137">
                  <c:v>39.039560171586203</c:v>
                </c:pt>
                <c:pt idx="7138">
                  <c:v>39.046692391280203</c:v>
                </c:pt>
                <c:pt idx="7139">
                  <c:v>39.046886276077203</c:v>
                </c:pt>
                <c:pt idx="7140">
                  <c:v>38.996324702620001</c:v>
                </c:pt>
                <c:pt idx="7141">
                  <c:v>39.008525840529501</c:v>
                </c:pt>
                <c:pt idx="7142">
                  <c:v>39.0019058676626</c:v>
                </c:pt>
                <c:pt idx="7143">
                  <c:v>39.010608856088503</c:v>
                </c:pt>
                <c:pt idx="7144">
                  <c:v>38.997002042564397</c:v>
                </c:pt>
                <c:pt idx="7145">
                  <c:v>39.000908687474897</c:v>
                </c:pt>
                <c:pt idx="7146">
                  <c:v>38.9880618421885</c:v>
                </c:pt>
                <c:pt idx="7147">
                  <c:v>39.0080802304401</c:v>
                </c:pt>
                <c:pt idx="7148">
                  <c:v>38.967824736714199</c:v>
                </c:pt>
                <c:pt idx="7149">
                  <c:v>38.992413486193797</c:v>
                </c:pt>
                <c:pt idx="7150">
                  <c:v>39.009908706301403</c:v>
                </c:pt>
                <c:pt idx="7151">
                  <c:v>39.005431478253797</c:v>
                </c:pt>
                <c:pt idx="7152">
                  <c:v>39.009704513256402</c:v>
                </c:pt>
                <c:pt idx="7153">
                  <c:v>39.006924490562497</c:v>
                </c:pt>
                <c:pt idx="7154">
                  <c:v>38.989961826664697</c:v>
                </c:pt>
                <c:pt idx="7155">
                  <c:v>39.006454239442299</c:v>
                </c:pt>
                <c:pt idx="7156">
                  <c:v>39.0015106490821</c:v>
                </c:pt>
                <c:pt idx="7157">
                  <c:v>39.002760620444398</c:v>
                </c:pt>
                <c:pt idx="7158">
                  <c:v>38.987734809919303</c:v>
                </c:pt>
                <c:pt idx="7159">
                  <c:v>39.005131877312301</c:v>
                </c:pt>
                <c:pt idx="7160">
                  <c:v>39.053240649314702</c:v>
                </c:pt>
                <c:pt idx="7161">
                  <c:v>39.0727290698823</c:v>
                </c:pt>
                <c:pt idx="7162">
                  <c:v>39.061924520845601</c:v>
                </c:pt>
                <c:pt idx="7163">
                  <c:v>39.068294608060697</c:v>
                </c:pt>
                <c:pt idx="7164">
                  <c:v>39.052275013312801</c:v>
                </c:pt>
                <c:pt idx="7165">
                  <c:v>39.308058012878298</c:v>
                </c:pt>
                <c:pt idx="7166">
                  <c:v>39.328007537638001</c:v>
                </c:pt>
                <c:pt idx="7167">
                  <c:v>39.317398142675302</c:v>
                </c:pt>
                <c:pt idx="7168">
                  <c:v>39.320691276981101</c:v>
                </c:pt>
                <c:pt idx="7169">
                  <c:v>39.332259549010502</c:v>
                </c:pt>
                <c:pt idx="7170">
                  <c:v>39.591008643278897</c:v>
                </c:pt>
                <c:pt idx="7171">
                  <c:v>39.565978023706002</c:v>
                </c:pt>
                <c:pt idx="7172">
                  <c:v>39.586647029946</c:v>
                </c:pt>
                <c:pt idx="7173">
                  <c:v>39.570459101354302</c:v>
                </c:pt>
                <c:pt idx="7174">
                  <c:v>39.574251785205597</c:v>
                </c:pt>
                <c:pt idx="7175">
                  <c:v>39.789291947379198</c:v>
                </c:pt>
                <c:pt idx="7176">
                  <c:v>39.782161638397298</c:v>
                </c:pt>
                <c:pt idx="7177">
                  <c:v>39.755113197232703</c:v>
                </c:pt>
                <c:pt idx="7178">
                  <c:v>39.772007778226602</c:v>
                </c:pt>
                <c:pt idx="7179">
                  <c:v>39.757284761958701</c:v>
                </c:pt>
                <c:pt idx="7180">
                  <c:v>39.861667355112097</c:v>
                </c:pt>
                <c:pt idx="7181">
                  <c:v>39.849550552643699</c:v>
                </c:pt>
                <c:pt idx="7182">
                  <c:v>39.862503709432197</c:v>
                </c:pt>
                <c:pt idx="7183">
                  <c:v>39.850699187576303</c:v>
                </c:pt>
                <c:pt idx="7184">
                  <c:v>39.8514718160028</c:v>
                </c:pt>
                <c:pt idx="7185">
                  <c:v>39.793683746705803</c:v>
                </c:pt>
                <c:pt idx="7186">
                  <c:v>39.802728789822801</c:v>
                </c:pt>
                <c:pt idx="7187">
                  <c:v>39.806072676332001</c:v>
                </c:pt>
                <c:pt idx="7188">
                  <c:v>39.792477433995401</c:v>
                </c:pt>
                <c:pt idx="7189">
                  <c:v>39.795844715671201</c:v>
                </c:pt>
                <c:pt idx="7190">
                  <c:v>39.928979143798003</c:v>
                </c:pt>
                <c:pt idx="7191">
                  <c:v>39.911779777055301</c:v>
                </c:pt>
                <c:pt idx="7192">
                  <c:v>39.927746609977603</c:v>
                </c:pt>
                <c:pt idx="7193">
                  <c:v>39.932911795783497</c:v>
                </c:pt>
                <c:pt idx="7194">
                  <c:v>39.926496301277702</c:v>
                </c:pt>
                <c:pt idx="7195">
                  <c:v>39.699079855405799</c:v>
                </c:pt>
                <c:pt idx="7196">
                  <c:v>39.705633527311797</c:v>
                </c:pt>
                <c:pt idx="7197">
                  <c:v>39.7039739605965</c:v>
                </c:pt>
                <c:pt idx="7198">
                  <c:v>39.693071405281998</c:v>
                </c:pt>
                <c:pt idx="7199">
                  <c:v>39.712525667351102</c:v>
                </c:pt>
                <c:pt idx="7200">
                  <c:v>39.684566361384597</c:v>
                </c:pt>
                <c:pt idx="7201">
                  <c:v>39.676242100485297</c:v>
                </c:pt>
                <c:pt idx="7202">
                  <c:v>39.686904688204699</c:v>
                </c:pt>
                <c:pt idx="7203">
                  <c:v>39.685711788866499</c:v>
                </c:pt>
                <c:pt idx="7204">
                  <c:v>39.670142830741597</c:v>
                </c:pt>
                <c:pt idx="7205">
                  <c:v>39.624026604613597</c:v>
                </c:pt>
                <c:pt idx="7206">
                  <c:v>39.628716414623398</c:v>
                </c:pt>
                <c:pt idx="7207">
                  <c:v>39.6337638969217</c:v>
                </c:pt>
                <c:pt idx="7208">
                  <c:v>39.632430202172998</c:v>
                </c:pt>
                <c:pt idx="7209">
                  <c:v>39.634065833026803</c:v>
                </c:pt>
                <c:pt idx="7210">
                  <c:v>39.403482285634801</c:v>
                </c:pt>
                <c:pt idx="7211">
                  <c:v>39.405763270820003</c:v>
                </c:pt>
                <c:pt idx="7212">
                  <c:v>39.369812453113198</c:v>
                </c:pt>
                <c:pt idx="7213">
                  <c:v>39.386089982599998</c:v>
                </c:pt>
                <c:pt idx="7214">
                  <c:v>39.388494240126199</c:v>
                </c:pt>
                <c:pt idx="7215">
                  <c:v>39.087278350515398</c:v>
                </c:pt>
                <c:pt idx="7216">
                  <c:v>39.0909325595563</c:v>
                </c:pt>
                <c:pt idx="7217">
                  <c:v>39.089154906261598</c:v>
                </c:pt>
                <c:pt idx="7218">
                  <c:v>39.066263438076099</c:v>
                </c:pt>
                <c:pt idx="7219">
                  <c:v>39.098409419541397</c:v>
                </c:pt>
                <c:pt idx="7220">
                  <c:v>38.975951379735903</c:v>
                </c:pt>
                <c:pt idx="7221">
                  <c:v>38.999361984750301</c:v>
                </c:pt>
                <c:pt idx="7222">
                  <c:v>38.965823607065701</c:v>
                </c:pt>
                <c:pt idx="7223">
                  <c:v>38.9750426420267</c:v>
                </c:pt>
                <c:pt idx="7224">
                  <c:v>38.981447996906198</c:v>
                </c:pt>
                <c:pt idx="7225">
                  <c:v>38.719082162659703</c:v>
                </c:pt>
                <c:pt idx="7226">
                  <c:v>38.703841088674203</c:v>
                </c:pt>
                <c:pt idx="7227">
                  <c:v>38.729082837648697</c:v>
                </c:pt>
                <c:pt idx="7228">
                  <c:v>38.702442074776201</c:v>
                </c:pt>
                <c:pt idx="7229">
                  <c:v>38.693674414521098</c:v>
                </c:pt>
                <c:pt idx="7230">
                  <c:v>38.587207505518698</c:v>
                </c:pt>
                <c:pt idx="7231">
                  <c:v>38.586699937065902</c:v>
                </c:pt>
                <c:pt idx="7232">
                  <c:v>38.582891297874902</c:v>
                </c:pt>
                <c:pt idx="7233">
                  <c:v>38.589914388290502</c:v>
                </c:pt>
                <c:pt idx="7234">
                  <c:v>38.582376705373299</c:v>
                </c:pt>
                <c:pt idx="7235">
                  <c:v>38.537309749997199</c:v>
                </c:pt>
                <c:pt idx="7236">
                  <c:v>38.5022947876339</c:v>
                </c:pt>
                <c:pt idx="7237">
                  <c:v>38.528461210666698</c:v>
                </c:pt>
                <c:pt idx="7238">
                  <c:v>38.520367789218099</c:v>
                </c:pt>
                <c:pt idx="7239">
                  <c:v>38.527386278269198</c:v>
                </c:pt>
                <c:pt idx="7240">
                  <c:v>38.447896265279901</c:v>
                </c:pt>
                <c:pt idx="7241">
                  <c:v>38.464066839838502</c:v>
                </c:pt>
                <c:pt idx="7242">
                  <c:v>38.462197455814398</c:v>
                </c:pt>
                <c:pt idx="7243">
                  <c:v>38.449105101316697</c:v>
                </c:pt>
                <c:pt idx="7244">
                  <c:v>38.445824652288898</c:v>
                </c:pt>
                <c:pt idx="7245">
                  <c:v>38.497758913412497</c:v>
                </c:pt>
                <c:pt idx="7246">
                  <c:v>38.479142092369102</c:v>
                </c:pt>
                <c:pt idx="7247">
                  <c:v>38.4779466564285</c:v>
                </c:pt>
                <c:pt idx="7248">
                  <c:v>38.469128102781497</c:v>
                </c:pt>
                <c:pt idx="7249">
                  <c:v>38.482382274607502</c:v>
                </c:pt>
                <c:pt idx="7250">
                  <c:v>38.548594560693303</c:v>
                </c:pt>
                <c:pt idx="7251">
                  <c:v>38.543643058262901</c:v>
                </c:pt>
                <c:pt idx="7252">
                  <c:v>38.571439944499403</c:v>
                </c:pt>
                <c:pt idx="7253">
                  <c:v>38.562578594782401</c:v>
                </c:pt>
                <c:pt idx="7254">
                  <c:v>38.575940822091802</c:v>
                </c:pt>
                <c:pt idx="7255">
                  <c:v>38.719526826260001</c:v>
                </c:pt>
                <c:pt idx="7256">
                  <c:v>38.692228692668799</c:v>
                </c:pt>
                <c:pt idx="7257">
                  <c:v>38.722064265727901</c:v>
                </c:pt>
                <c:pt idx="7258">
                  <c:v>38.716802137596503</c:v>
                </c:pt>
                <c:pt idx="7259">
                  <c:v>38.696794879031799</c:v>
                </c:pt>
                <c:pt idx="7260">
                  <c:v>39.070291874835597</c:v>
                </c:pt>
                <c:pt idx="7261">
                  <c:v>39.064451862448998</c:v>
                </c:pt>
                <c:pt idx="7262">
                  <c:v>39.069820247977503</c:v>
                </c:pt>
                <c:pt idx="7263">
                  <c:v>39.052694383137798</c:v>
                </c:pt>
                <c:pt idx="7264">
                  <c:v>39.057425137717097</c:v>
                </c:pt>
                <c:pt idx="7265">
                  <c:v>39.304865207479203</c:v>
                </c:pt>
                <c:pt idx="7266">
                  <c:v>39.316811652842397</c:v>
                </c:pt>
                <c:pt idx="7267">
                  <c:v>39.302426068747103</c:v>
                </c:pt>
                <c:pt idx="7268">
                  <c:v>39.298918287542499</c:v>
                </c:pt>
                <c:pt idx="7269">
                  <c:v>39.323846481185001</c:v>
                </c:pt>
                <c:pt idx="7270">
                  <c:v>39.210883462341201</c:v>
                </c:pt>
                <c:pt idx="7271">
                  <c:v>39.2118438206357</c:v>
                </c:pt>
                <c:pt idx="7272">
                  <c:v>39.187176468389602</c:v>
                </c:pt>
                <c:pt idx="7273">
                  <c:v>39.198245237806603</c:v>
                </c:pt>
                <c:pt idx="7274">
                  <c:v>39.1860467282754</c:v>
                </c:pt>
                <c:pt idx="7275">
                  <c:v>39.081894145318998</c:v>
                </c:pt>
                <c:pt idx="7276">
                  <c:v>39.095299781342398</c:v>
                </c:pt>
                <c:pt idx="7277">
                  <c:v>39.076724412312998</c:v>
                </c:pt>
                <c:pt idx="7278">
                  <c:v>39.071446108519503</c:v>
                </c:pt>
                <c:pt idx="7279">
                  <c:v>39.081776234638397</c:v>
                </c:pt>
                <c:pt idx="7280">
                  <c:v>39.112317598554597</c:v>
                </c:pt>
                <c:pt idx="7281">
                  <c:v>39.077883646358202</c:v>
                </c:pt>
                <c:pt idx="7282">
                  <c:v>39.091409143678398</c:v>
                </c:pt>
                <c:pt idx="7283">
                  <c:v>39.1026274400962</c:v>
                </c:pt>
                <c:pt idx="7284">
                  <c:v>39.105106690375599</c:v>
                </c:pt>
                <c:pt idx="7285">
                  <c:v>39.100439295098703</c:v>
                </c:pt>
                <c:pt idx="7286">
                  <c:v>39.098303653977503</c:v>
                </c:pt>
                <c:pt idx="7287">
                  <c:v>39.097962311329702</c:v>
                </c:pt>
                <c:pt idx="7288">
                  <c:v>39.098221377653097</c:v>
                </c:pt>
                <c:pt idx="7289">
                  <c:v>39.074768049805002</c:v>
                </c:pt>
                <c:pt idx="7290">
                  <c:v>38.9716318181327</c:v>
                </c:pt>
                <c:pt idx="7291">
                  <c:v>38.971511540039202</c:v>
                </c:pt>
                <c:pt idx="7292">
                  <c:v>38.968516743319299</c:v>
                </c:pt>
                <c:pt idx="7293">
                  <c:v>38.958249426562197</c:v>
                </c:pt>
                <c:pt idx="7294">
                  <c:v>38.949293828013602</c:v>
                </c:pt>
                <c:pt idx="7295">
                  <c:v>38.612201890855403</c:v>
                </c:pt>
                <c:pt idx="7296">
                  <c:v>38.629417448923199</c:v>
                </c:pt>
                <c:pt idx="7297">
                  <c:v>38.644521049979303</c:v>
                </c:pt>
                <c:pt idx="7298">
                  <c:v>38.6363511816417</c:v>
                </c:pt>
                <c:pt idx="7299">
                  <c:v>38.638876401904099</c:v>
                </c:pt>
                <c:pt idx="7300">
                  <c:v>38.266820812047499</c:v>
                </c:pt>
                <c:pt idx="7301">
                  <c:v>38.263289662380501</c:v>
                </c:pt>
                <c:pt idx="7302">
                  <c:v>38.267652387495197</c:v>
                </c:pt>
                <c:pt idx="7303">
                  <c:v>38.301277893877099</c:v>
                </c:pt>
                <c:pt idx="7304">
                  <c:v>38.244268206515102</c:v>
                </c:pt>
                <c:pt idx="7305">
                  <c:v>37.977091621348698</c:v>
                </c:pt>
                <c:pt idx="7306">
                  <c:v>37.930975787253402</c:v>
                </c:pt>
                <c:pt idx="7307">
                  <c:v>37.938678143252297</c:v>
                </c:pt>
                <c:pt idx="7308">
                  <c:v>37.924503065205201</c:v>
                </c:pt>
                <c:pt idx="7309">
                  <c:v>37.9421214355948</c:v>
                </c:pt>
                <c:pt idx="7310">
                  <c:v>37.742612338156803</c:v>
                </c:pt>
                <c:pt idx="7311">
                  <c:v>37.733597198964802</c:v>
                </c:pt>
                <c:pt idx="7312">
                  <c:v>37.733626662620701</c:v>
                </c:pt>
                <c:pt idx="7313">
                  <c:v>37.744717174399597</c:v>
                </c:pt>
                <c:pt idx="7314">
                  <c:v>37.736321754470502</c:v>
                </c:pt>
                <c:pt idx="7315">
                  <c:v>37.5841271844047</c:v>
                </c:pt>
                <c:pt idx="7316">
                  <c:v>37.574103259156502</c:v>
                </c:pt>
                <c:pt idx="7317">
                  <c:v>37.582696975826799</c:v>
                </c:pt>
                <c:pt idx="7318">
                  <c:v>37.588655084713501</c:v>
                </c:pt>
                <c:pt idx="7319">
                  <c:v>37.574597233111596</c:v>
                </c:pt>
                <c:pt idx="7320">
                  <c:v>37.513796526054499</c:v>
                </c:pt>
                <c:pt idx="7321">
                  <c:v>37.5141499458881</c:v>
                </c:pt>
                <c:pt idx="7322">
                  <c:v>37.503987992607001</c:v>
                </c:pt>
                <c:pt idx="7323">
                  <c:v>37.503574570370098</c:v>
                </c:pt>
                <c:pt idx="7324">
                  <c:v>37.4989381124483</c:v>
                </c:pt>
                <c:pt idx="7325">
                  <c:v>37.467786129970897</c:v>
                </c:pt>
                <c:pt idx="7326">
                  <c:v>37.468334342822502</c:v>
                </c:pt>
                <c:pt idx="7327">
                  <c:v>37.502187669499101</c:v>
                </c:pt>
                <c:pt idx="7328">
                  <c:v>37.470372973365897</c:v>
                </c:pt>
                <c:pt idx="7329">
                  <c:v>37.491288103212703</c:v>
                </c:pt>
                <c:pt idx="7330">
                  <c:v>37.556415334073499</c:v>
                </c:pt>
                <c:pt idx="7331">
                  <c:v>37.574452948398701</c:v>
                </c:pt>
                <c:pt idx="7332">
                  <c:v>37.555133777538202</c:v>
                </c:pt>
                <c:pt idx="7333">
                  <c:v>37.561623488773698</c:v>
                </c:pt>
                <c:pt idx="7334">
                  <c:v>37.557994847968999</c:v>
                </c:pt>
                <c:pt idx="7335">
                  <c:v>37.600836968176402</c:v>
                </c:pt>
                <c:pt idx="7336">
                  <c:v>37.591858026687802</c:v>
                </c:pt>
                <c:pt idx="7337">
                  <c:v>37.608690248070801</c:v>
                </c:pt>
                <c:pt idx="7338">
                  <c:v>37.610343216158597</c:v>
                </c:pt>
                <c:pt idx="7339">
                  <c:v>37.585455795493601</c:v>
                </c:pt>
                <c:pt idx="7340">
                  <c:v>37.519035645614501</c:v>
                </c:pt>
                <c:pt idx="7341">
                  <c:v>37.522908082486801</c:v>
                </c:pt>
                <c:pt idx="7342">
                  <c:v>37.512384495025501</c:v>
                </c:pt>
                <c:pt idx="7343">
                  <c:v>37.502979866298098</c:v>
                </c:pt>
                <c:pt idx="7344">
                  <c:v>37.511662179953198</c:v>
                </c:pt>
                <c:pt idx="7345">
                  <c:v>37.611650311902302</c:v>
                </c:pt>
                <c:pt idx="7346">
                  <c:v>37.604313439684702</c:v>
                </c:pt>
                <c:pt idx="7347">
                  <c:v>37.621828143021901</c:v>
                </c:pt>
                <c:pt idx="7348">
                  <c:v>37.633138496509098</c:v>
                </c:pt>
                <c:pt idx="7349">
                  <c:v>37.616577381753501</c:v>
                </c:pt>
                <c:pt idx="7350">
                  <c:v>37.6585316197989</c:v>
                </c:pt>
                <c:pt idx="7351">
                  <c:v>37.617416557935897</c:v>
                </c:pt>
                <c:pt idx="7352">
                  <c:v>37.638684104221298</c:v>
                </c:pt>
                <c:pt idx="7353">
                  <c:v>37.632506845403</c:v>
                </c:pt>
                <c:pt idx="7354">
                  <c:v>37.6349874551669</c:v>
                </c:pt>
                <c:pt idx="7355">
                  <c:v>37.493117441766003</c:v>
                </c:pt>
                <c:pt idx="7356">
                  <c:v>37.483825926942202</c:v>
                </c:pt>
                <c:pt idx="7357">
                  <c:v>37.5017483366519</c:v>
                </c:pt>
                <c:pt idx="7358">
                  <c:v>37.490282757166199</c:v>
                </c:pt>
                <c:pt idx="7359">
                  <c:v>37.485926596751099</c:v>
                </c:pt>
                <c:pt idx="7360">
                  <c:v>36.991574419225202</c:v>
                </c:pt>
                <c:pt idx="7361">
                  <c:v>36.978352555679898</c:v>
                </c:pt>
                <c:pt idx="7362">
                  <c:v>36.9767816911681</c:v>
                </c:pt>
                <c:pt idx="7363">
                  <c:v>36.977643450458402</c:v>
                </c:pt>
                <c:pt idx="7364">
                  <c:v>36.967121975765501</c:v>
                </c:pt>
                <c:pt idx="7365">
                  <c:v>37.3691983813627</c:v>
                </c:pt>
                <c:pt idx="7366">
                  <c:v>37.372998237054603</c:v>
                </c:pt>
                <c:pt idx="7367">
                  <c:v>37.361937009301101</c:v>
                </c:pt>
                <c:pt idx="7368">
                  <c:v>37.362108423358002</c:v>
                </c:pt>
                <c:pt idx="7369">
                  <c:v>37.359490560628998</c:v>
                </c:pt>
                <c:pt idx="7370">
                  <c:v>37.2321292841348</c:v>
                </c:pt>
                <c:pt idx="7371">
                  <c:v>37.238020846894202</c:v>
                </c:pt>
                <c:pt idx="7372">
                  <c:v>37.234205238389301</c:v>
                </c:pt>
                <c:pt idx="7373">
                  <c:v>37.227168791574201</c:v>
                </c:pt>
                <c:pt idx="7374">
                  <c:v>37.228284952169098</c:v>
                </c:pt>
                <c:pt idx="7375">
                  <c:v>37.197641531162098</c:v>
                </c:pt>
                <c:pt idx="7376">
                  <c:v>37.212027728044802</c:v>
                </c:pt>
                <c:pt idx="7377">
                  <c:v>37.195979436531402</c:v>
                </c:pt>
                <c:pt idx="7378">
                  <c:v>37.1987521051323</c:v>
                </c:pt>
                <c:pt idx="7379">
                  <c:v>37.1979887612639</c:v>
                </c:pt>
                <c:pt idx="7380">
                  <c:v>37.116701198536703</c:v>
                </c:pt>
                <c:pt idx="7381">
                  <c:v>37.125121251113498</c:v>
                </c:pt>
                <c:pt idx="7382">
                  <c:v>37.123432101454299</c:v>
                </c:pt>
                <c:pt idx="7383">
                  <c:v>37.111604406035497</c:v>
                </c:pt>
                <c:pt idx="7384">
                  <c:v>37.117443698142999</c:v>
                </c:pt>
                <c:pt idx="7385">
                  <c:v>36.999577318934001</c:v>
                </c:pt>
                <c:pt idx="7386">
                  <c:v>37.005836862844198</c:v>
                </c:pt>
                <c:pt idx="7387">
                  <c:v>37.013100112438202</c:v>
                </c:pt>
                <c:pt idx="7388">
                  <c:v>37.001236133121999</c:v>
                </c:pt>
                <c:pt idx="7389">
                  <c:v>37.011338466406499</c:v>
                </c:pt>
                <c:pt idx="7390">
                  <c:v>36.870219748085702</c:v>
                </c:pt>
                <c:pt idx="7391">
                  <c:v>36.865159001371197</c:v>
                </c:pt>
                <c:pt idx="7392">
                  <c:v>36.869779484557299</c:v>
                </c:pt>
                <c:pt idx="7393">
                  <c:v>36.863132110391298</c:v>
                </c:pt>
                <c:pt idx="7394">
                  <c:v>36.872152502330003</c:v>
                </c:pt>
                <c:pt idx="7395">
                  <c:v>36.8487423330144</c:v>
                </c:pt>
                <c:pt idx="7396">
                  <c:v>36.840094207368303</c:v>
                </c:pt>
                <c:pt idx="7397">
                  <c:v>36.849019629925699</c:v>
                </c:pt>
                <c:pt idx="7398">
                  <c:v>36.842506493360403</c:v>
                </c:pt>
                <c:pt idx="7399">
                  <c:v>36.8403627042469</c:v>
                </c:pt>
                <c:pt idx="7400">
                  <c:v>36.8444591684611</c:v>
                </c:pt>
                <c:pt idx="7401">
                  <c:v>36.840269358785001</c:v>
                </c:pt>
                <c:pt idx="7402">
                  <c:v>36.844951261909401</c:v>
                </c:pt>
                <c:pt idx="7403">
                  <c:v>36.8456357342857</c:v>
                </c:pt>
                <c:pt idx="7404">
                  <c:v>36.8504688307262</c:v>
                </c:pt>
                <c:pt idx="7405">
                  <c:v>36.842357229914398</c:v>
                </c:pt>
                <c:pt idx="7406">
                  <c:v>36.849190639570601</c:v>
                </c:pt>
                <c:pt idx="7407">
                  <c:v>36.851500634378901</c:v>
                </c:pt>
                <c:pt idx="7408">
                  <c:v>36.830584592410403</c:v>
                </c:pt>
                <c:pt idx="7409">
                  <c:v>36.845985201425002</c:v>
                </c:pt>
                <c:pt idx="7410">
                  <c:v>36.717807040762303</c:v>
                </c:pt>
                <c:pt idx="7411">
                  <c:v>36.7274210259462</c:v>
                </c:pt>
                <c:pt idx="7412">
                  <c:v>36.721910019321001</c:v>
                </c:pt>
                <c:pt idx="7413">
                  <c:v>36.729571640239698</c:v>
                </c:pt>
                <c:pt idx="7414">
                  <c:v>36.731043228936898</c:v>
                </c:pt>
                <c:pt idx="7415">
                  <c:v>36.6386953802946</c:v>
                </c:pt>
                <c:pt idx="7416">
                  <c:v>36.6261223236896</c:v>
                </c:pt>
                <c:pt idx="7417">
                  <c:v>36.634379861095802</c:v>
                </c:pt>
                <c:pt idx="7418">
                  <c:v>36.631178748943903</c:v>
                </c:pt>
                <c:pt idx="7419">
                  <c:v>36.632384423682801</c:v>
                </c:pt>
                <c:pt idx="7420">
                  <c:v>36.172259174311897</c:v>
                </c:pt>
                <c:pt idx="7421">
                  <c:v>36.162889177061899</c:v>
                </c:pt>
                <c:pt idx="7422">
                  <c:v>36.172211193096402</c:v>
                </c:pt>
                <c:pt idx="7423">
                  <c:v>36.164414724941402</c:v>
                </c:pt>
                <c:pt idx="7424">
                  <c:v>36.173735144702597</c:v>
                </c:pt>
                <c:pt idx="7425">
                  <c:v>35.811087677011102</c:v>
                </c:pt>
                <c:pt idx="7426">
                  <c:v>35.797486098239098</c:v>
                </c:pt>
                <c:pt idx="7427">
                  <c:v>35.796720855912099</c:v>
                </c:pt>
                <c:pt idx="7428">
                  <c:v>35.800583218579597</c:v>
                </c:pt>
                <c:pt idx="7429">
                  <c:v>35.793336809780399</c:v>
                </c:pt>
                <c:pt idx="7430">
                  <c:v>35.920963835031003</c:v>
                </c:pt>
                <c:pt idx="7431">
                  <c:v>35.933979925328103</c:v>
                </c:pt>
                <c:pt idx="7432">
                  <c:v>35.925381315287297</c:v>
                </c:pt>
                <c:pt idx="7433">
                  <c:v>35.923289352562101</c:v>
                </c:pt>
                <c:pt idx="7434">
                  <c:v>35.9145541795993</c:v>
                </c:pt>
                <c:pt idx="7435">
                  <c:v>35.993229209090103</c:v>
                </c:pt>
                <c:pt idx="7436">
                  <c:v>35.999604530658999</c:v>
                </c:pt>
                <c:pt idx="7437">
                  <c:v>35.997121233698799</c:v>
                </c:pt>
                <c:pt idx="7438">
                  <c:v>35.990066627513698</c:v>
                </c:pt>
                <c:pt idx="7439">
                  <c:v>35.998819290352699</c:v>
                </c:pt>
                <c:pt idx="7440">
                  <c:v>35.987008448619598</c:v>
                </c:pt>
                <c:pt idx="7441">
                  <c:v>35.979087804476599</c:v>
                </c:pt>
                <c:pt idx="7442">
                  <c:v>35.961846191817997</c:v>
                </c:pt>
                <c:pt idx="7443">
                  <c:v>35.980891128907501</c:v>
                </c:pt>
                <c:pt idx="7444">
                  <c:v>35.977638880293703</c:v>
                </c:pt>
                <c:pt idx="7445">
                  <c:v>35.797147736598099</c:v>
                </c:pt>
                <c:pt idx="7446">
                  <c:v>35.8054621104815</c:v>
                </c:pt>
                <c:pt idx="7447">
                  <c:v>35.803790375375797</c:v>
                </c:pt>
                <c:pt idx="7448">
                  <c:v>35.809073912225699</c:v>
                </c:pt>
                <c:pt idx="7449">
                  <c:v>35.807497791519403</c:v>
                </c:pt>
                <c:pt idx="7450">
                  <c:v>35.8734061831953</c:v>
                </c:pt>
                <c:pt idx="7451">
                  <c:v>35.866162464378903</c:v>
                </c:pt>
                <c:pt idx="7452">
                  <c:v>35.874626768791302</c:v>
                </c:pt>
                <c:pt idx="7453">
                  <c:v>35.858974081371898</c:v>
                </c:pt>
                <c:pt idx="7454">
                  <c:v>35.8682971601338</c:v>
                </c:pt>
                <c:pt idx="7455">
                  <c:v>36.038389451377398</c:v>
                </c:pt>
                <c:pt idx="7456">
                  <c:v>36.046940509914997</c:v>
                </c:pt>
                <c:pt idx="7457">
                  <c:v>36.053788970858399</c:v>
                </c:pt>
                <c:pt idx="7458">
                  <c:v>36.038421874260798</c:v>
                </c:pt>
                <c:pt idx="7459">
                  <c:v>36.040615716475202</c:v>
                </c:pt>
                <c:pt idx="7460">
                  <c:v>35.9708761740808</c:v>
                </c:pt>
                <c:pt idx="7461">
                  <c:v>35.962081346530098</c:v>
                </c:pt>
                <c:pt idx="7462">
                  <c:v>35.9728261896216</c:v>
                </c:pt>
                <c:pt idx="7463">
                  <c:v>35.972115256937897</c:v>
                </c:pt>
                <c:pt idx="7464">
                  <c:v>35.966369921393998</c:v>
                </c:pt>
                <c:pt idx="7465">
                  <c:v>35.873752820723197</c:v>
                </c:pt>
                <c:pt idx="7466">
                  <c:v>35.886396506517599</c:v>
                </c:pt>
                <c:pt idx="7467">
                  <c:v>35.880497809266302</c:v>
                </c:pt>
                <c:pt idx="7468">
                  <c:v>35.879662249063301</c:v>
                </c:pt>
                <c:pt idx="7469">
                  <c:v>35.895555700216597</c:v>
                </c:pt>
                <c:pt idx="7470">
                  <c:v>35.676393262646897</c:v>
                </c:pt>
                <c:pt idx="7471">
                  <c:v>35.705962619516598</c:v>
                </c:pt>
                <c:pt idx="7472">
                  <c:v>35.6900953849118</c:v>
                </c:pt>
                <c:pt idx="7473">
                  <c:v>35.6928800996033</c:v>
                </c:pt>
                <c:pt idx="7474">
                  <c:v>35.682118886438701</c:v>
                </c:pt>
                <c:pt idx="7475">
                  <c:v>35.542499060541701</c:v>
                </c:pt>
                <c:pt idx="7476">
                  <c:v>35.544562285806897</c:v>
                </c:pt>
                <c:pt idx="7477">
                  <c:v>35.560052298710701</c:v>
                </c:pt>
                <c:pt idx="7478">
                  <c:v>35.554317520298198</c:v>
                </c:pt>
                <c:pt idx="7479">
                  <c:v>35.545308381923398</c:v>
                </c:pt>
                <c:pt idx="7480">
                  <c:v>35.422574305794498</c:v>
                </c:pt>
                <c:pt idx="7481">
                  <c:v>35.417962118438098</c:v>
                </c:pt>
                <c:pt idx="7482">
                  <c:v>35.411647298855598</c:v>
                </c:pt>
                <c:pt idx="7483">
                  <c:v>35.409947550893399</c:v>
                </c:pt>
                <c:pt idx="7484">
                  <c:v>35.409871030092901</c:v>
                </c:pt>
                <c:pt idx="7485">
                  <c:v>35.582513147793797</c:v>
                </c:pt>
                <c:pt idx="7486">
                  <c:v>35.584771678253603</c:v>
                </c:pt>
                <c:pt idx="7487">
                  <c:v>35.582199468572398</c:v>
                </c:pt>
                <c:pt idx="7488">
                  <c:v>35.597029113315102</c:v>
                </c:pt>
                <c:pt idx="7489">
                  <c:v>35.574191553682603</c:v>
                </c:pt>
                <c:pt idx="7490">
                  <c:v>35.722652582159597</c:v>
                </c:pt>
                <c:pt idx="7491">
                  <c:v>35.726789735410001</c:v>
                </c:pt>
                <c:pt idx="7492">
                  <c:v>35.722701402335197</c:v>
                </c:pt>
                <c:pt idx="7493">
                  <c:v>35.7190950587296</c:v>
                </c:pt>
                <c:pt idx="7494">
                  <c:v>35.724609993084698</c:v>
                </c:pt>
                <c:pt idx="7495">
                  <c:v>35.711046025104601</c:v>
                </c:pt>
                <c:pt idx="7496">
                  <c:v>35.706340378198</c:v>
                </c:pt>
                <c:pt idx="7497">
                  <c:v>35.721176836266203</c:v>
                </c:pt>
                <c:pt idx="7498">
                  <c:v>35.725583895824599</c:v>
                </c:pt>
                <c:pt idx="7499">
                  <c:v>35.716806863260501</c:v>
                </c:pt>
                <c:pt idx="7500">
                  <c:v>35.629134558026799</c:v>
                </c:pt>
                <c:pt idx="7501">
                  <c:v>35.631266747868402</c:v>
                </c:pt>
                <c:pt idx="7502">
                  <c:v>35.637557988043199</c:v>
                </c:pt>
                <c:pt idx="7503">
                  <c:v>35.628926757372298</c:v>
                </c:pt>
                <c:pt idx="7504">
                  <c:v>35.619934775730698</c:v>
                </c:pt>
                <c:pt idx="7505">
                  <c:v>35.504030605273897</c:v>
                </c:pt>
                <c:pt idx="7506">
                  <c:v>35.468799980162899</c:v>
                </c:pt>
                <c:pt idx="7507">
                  <c:v>35.5046246931336</c:v>
                </c:pt>
                <c:pt idx="7508">
                  <c:v>35.491219373148702</c:v>
                </c:pt>
                <c:pt idx="7509">
                  <c:v>35.4852799048397</c:v>
                </c:pt>
                <c:pt idx="7510">
                  <c:v>35.198321251430698</c:v>
                </c:pt>
                <c:pt idx="7511">
                  <c:v>35.1894242875128</c:v>
                </c:pt>
                <c:pt idx="7512">
                  <c:v>35.191677801106998</c:v>
                </c:pt>
                <c:pt idx="7513">
                  <c:v>35.192019950124603</c:v>
                </c:pt>
                <c:pt idx="7514">
                  <c:v>35.201714772741703</c:v>
                </c:pt>
                <c:pt idx="7515">
                  <c:v>34.953374679824698</c:v>
                </c:pt>
                <c:pt idx="7516">
                  <c:v>34.944251640995603</c:v>
                </c:pt>
                <c:pt idx="7517">
                  <c:v>34.941236832192402</c:v>
                </c:pt>
                <c:pt idx="7518">
                  <c:v>34.954337245920399</c:v>
                </c:pt>
                <c:pt idx="7519">
                  <c:v>34.952991786234101</c:v>
                </c:pt>
                <c:pt idx="7520">
                  <c:v>35.063070699287202</c:v>
                </c:pt>
                <c:pt idx="7521">
                  <c:v>35.050571340333498</c:v>
                </c:pt>
                <c:pt idx="7522">
                  <c:v>35.049408364194697</c:v>
                </c:pt>
                <c:pt idx="7523">
                  <c:v>35.062069409567897</c:v>
                </c:pt>
                <c:pt idx="7524">
                  <c:v>35.061510001156201</c:v>
                </c:pt>
                <c:pt idx="7525">
                  <c:v>35.098004621921802</c:v>
                </c:pt>
                <c:pt idx="7526">
                  <c:v>35.105988380753701</c:v>
                </c:pt>
                <c:pt idx="7527">
                  <c:v>35.087926134600799</c:v>
                </c:pt>
                <c:pt idx="7528">
                  <c:v>35.113855174727</c:v>
                </c:pt>
                <c:pt idx="7529">
                  <c:v>35.097203992174101</c:v>
                </c:pt>
                <c:pt idx="7530">
                  <c:v>35.1864745994271</c:v>
                </c:pt>
                <c:pt idx="7531">
                  <c:v>35.1689945648899</c:v>
                </c:pt>
                <c:pt idx="7532">
                  <c:v>35.189901445229196</c:v>
                </c:pt>
                <c:pt idx="7533">
                  <c:v>35.182814633795701</c:v>
                </c:pt>
                <c:pt idx="7534">
                  <c:v>35.1799540307344</c:v>
                </c:pt>
                <c:pt idx="7535">
                  <c:v>35.303680403383503</c:v>
                </c:pt>
                <c:pt idx="7536">
                  <c:v>35.308375048815897</c:v>
                </c:pt>
                <c:pt idx="7537">
                  <c:v>35.311890514840897</c:v>
                </c:pt>
                <c:pt idx="7538">
                  <c:v>35.302445485076298</c:v>
                </c:pt>
                <c:pt idx="7539">
                  <c:v>35.302751422023199</c:v>
                </c:pt>
                <c:pt idx="7540">
                  <c:v>35.3991828129924</c:v>
                </c:pt>
                <c:pt idx="7541">
                  <c:v>35.387717411378702</c:v>
                </c:pt>
                <c:pt idx="7542">
                  <c:v>35.386255924170598</c:v>
                </c:pt>
                <c:pt idx="7543">
                  <c:v>35.393286415106601</c:v>
                </c:pt>
                <c:pt idx="7544">
                  <c:v>35.396085405370002</c:v>
                </c:pt>
                <c:pt idx="7545">
                  <c:v>35.2838273161166</c:v>
                </c:pt>
                <c:pt idx="7546">
                  <c:v>35.287811234599801</c:v>
                </c:pt>
                <c:pt idx="7547">
                  <c:v>35.282655569451002</c:v>
                </c:pt>
                <c:pt idx="7548">
                  <c:v>35.273392255164602</c:v>
                </c:pt>
                <c:pt idx="7549">
                  <c:v>35.274759763160397</c:v>
                </c:pt>
                <c:pt idx="7550">
                  <c:v>35.132319885800698</c:v>
                </c:pt>
                <c:pt idx="7551">
                  <c:v>35.123936402457801</c:v>
                </c:pt>
                <c:pt idx="7552">
                  <c:v>35.130315981968103</c:v>
                </c:pt>
                <c:pt idx="7553">
                  <c:v>35.148154865415599</c:v>
                </c:pt>
                <c:pt idx="7554">
                  <c:v>35.142326680001702</c:v>
                </c:pt>
                <c:pt idx="7555">
                  <c:v>34.879724626541403</c:v>
                </c:pt>
                <c:pt idx="7556">
                  <c:v>34.895295007900998</c:v>
                </c:pt>
                <c:pt idx="7557">
                  <c:v>34.876697501590101</c:v>
                </c:pt>
                <c:pt idx="7558">
                  <c:v>34.882342436857499</c:v>
                </c:pt>
                <c:pt idx="7559">
                  <c:v>34.885520236040698</c:v>
                </c:pt>
                <c:pt idx="7560">
                  <c:v>34.644676743419502</c:v>
                </c:pt>
                <c:pt idx="7561">
                  <c:v>34.660732762675103</c:v>
                </c:pt>
                <c:pt idx="7562">
                  <c:v>34.658639494158798</c:v>
                </c:pt>
                <c:pt idx="7563">
                  <c:v>34.652234751831401</c:v>
                </c:pt>
                <c:pt idx="7564">
                  <c:v>34.660805791923202</c:v>
                </c:pt>
                <c:pt idx="7565">
                  <c:v>34.612002997064302</c:v>
                </c:pt>
                <c:pt idx="7566">
                  <c:v>34.614328987871097</c:v>
                </c:pt>
                <c:pt idx="7567">
                  <c:v>34.611963020711798</c:v>
                </c:pt>
                <c:pt idx="7568">
                  <c:v>34.610383558956201</c:v>
                </c:pt>
                <c:pt idx="7569">
                  <c:v>34.627934085080703</c:v>
                </c:pt>
                <c:pt idx="7570">
                  <c:v>34.704893871638198</c:v>
                </c:pt>
                <c:pt idx="7571">
                  <c:v>34.706616509190603</c:v>
                </c:pt>
                <c:pt idx="7572">
                  <c:v>34.688113330984798</c:v>
                </c:pt>
                <c:pt idx="7573">
                  <c:v>34.706678586718297</c:v>
                </c:pt>
                <c:pt idx="7574">
                  <c:v>34.696206992021303</c:v>
                </c:pt>
                <c:pt idx="7575">
                  <c:v>34.847082701744398</c:v>
                </c:pt>
                <c:pt idx="7576">
                  <c:v>34.832622436918598</c:v>
                </c:pt>
                <c:pt idx="7577">
                  <c:v>34.8423433844888</c:v>
                </c:pt>
                <c:pt idx="7578">
                  <c:v>34.855363517296198</c:v>
                </c:pt>
                <c:pt idx="7579">
                  <c:v>34.828015164171397</c:v>
                </c:pt>
                <c:pt idx="7580">
                  <c:v>34.867229083768201</c:v>
                </c:pt>
                <c:pt idx="7581">
                  <c:v>34.8446297419746</c:v>
                </c:pt>
                <c:pt idx="7582">
                  <c:v>34.833854341591902</c:v>
                </c:pt>
                <c:pt idx="7583">
                  <c:v>34.858043349091901</c:v>
                </c:pt>
                <c:pt idx="7584">
                  <c:v>34.85181068576</c:v>
                </c:pt>
                <c:pt idx="7585">
                  <c:v>34.723542200481397</c:v>
                </c:pt>
                <c:pt idx="7586">
                  <c:v>34.712274032120398</c:v>
                </c:pt>
                <c:pt idx="7587">
                  <c:v>34.734905928935497</c:v>
                </c:pt>
                <c:pt idx="7588">
                  <c:v>34.745336472536202</c:v>
                </c:pt>
                <c:pt idx="7589">
                  <c:v>34.730197763512102</c:v>
                </c:pt>
                <c:pt idx="7590">
                  <c:v>34.605295203676697</c:v>
                </c:pt>
                <c:pt idx="7591">
                  <c:v>34.589166677580302</c:v>
                </c:pt>
                <c:pt idx="7592">
                  <c:v>34.607700870931801</c:v>
                </c:pt>
                <c:pt idx="7593">
                  <c:v>34.605544938084101</c:v>
                </c:pt>
                <c:pt idx="7594">
                  <c:v>34.595434053260597</c:v>
                </c:pt>
                <c:pt idx="7595">
                  <c:v>34.506813952878801</c:v>
                </c:pt>
                <c:pt idx="7596">
                  <c:v>34.499829628853</c:v>
                </c:pt>
                <c:pt idx="7597">
                  <c:v>34.529734184501002</c:v>
                </c:pt>
                <c:pt idx="7598">
                  <c:v>34.505509046364999</c:v>
                </c:pt>
                <c:pt idx="7599">
                  <c:v>34.506697774399001</c:v>
                </c:pt>
                <c:pt idx="7600">
                  <c:v>34.470968515902001</c:v>
                </c:pt>
                <c:pt idx="7601">
                  <c:v>34.469716176725598</c:v>
                </c:pt>
                <c:pt idx="7602">
                  <c:v>34.485189976394601</c:v>
                </c:pt>
                <c:pt idx="7603">
                  <c:v>34.461659551760903</c:v>
                </c:pt>
                <c:pt idx="7604">
                  <c:v>34.455077994689098</c:v>
                </c:pt>
                <c:pt idx="7605">
                  <c:v>34.699704142011797</c:v>
                </c:pt>
                <c:pt idx="7606">
                  <c:v>34.704058934366103</c:v>
                </c:pt>
                <c:pt idx="7607">
                  <c:v>34.7082794561341</c:v>
                </c:pt>
                <c:pt idx="7608">
                  <c:v>34.714147918350299</c:v>
                </c:pt>
                <c:pt idx="7609">
                  <c:v>34.6937465615257</c:v>
                </c:pt>
                <c:pt idx="7610">
                  <c:v>34.7517605192592</c:v>
                </c:pt>
                <c:pt idx="7611">
                  <c:v>34.747342836993703</c:v>
                </c:pt>
                <c:pt idx="7612">
                  <c:v>34.756089267272799</c:v>
                </c:pt>
                <c:pt idx="7613">
                  <c:v>34.774346912850397</c:v>
                </c:pt>
                <c:pt idx="7614">
                  <c:v>34.741931031020897</c:v>
                </c:pt>
                <c:pt idx="7615">
                  <c:v>34.740954928253799</c:v>
                </c:pt>
                <c:pt idx="7616">
                  <c:v>34.742929939382201</c:v>
                </c:pt>
                <c:pt idx="7617">
                  <c:v>34.743322562296498</c:v>
                </c:pt>
                <c:pt idx="7618">
                  <c:v>34.740270891280602</c:v>
                </c:pt>
                <c:pt idx="7619">
                  <c:v>34.725314378122597</c:v>
                </c:pt>
                <c:pt idx="7620">
                  <c:v>34.910070076831197</c:v>
                </c:pt>
                <c:pt idx="7621">
                  <c:v>34.888878195488701</c:v>
                </c:pt>
                <c:pt idx="7622">
                  <c:v>34.8928649277047</c:v>
                </c:pt>
                <c:pt idx="7623">
                  <c:v>34.892281043628799</c:v>
                </c:pt>
                <c:pt idx="7624">
                  <c:v>34.898202287997002</c:v>
                </c:pt>
                <c:pt idx="7625">
                  <c:v>34.827475238226398</c:v>
                </c:pt>
                <c:pt idx="7626">
                  <c:v>34.821609771374803</c:v>
                </c:pt>
                <c:pt idx="7627">
                  <c:v>34.8417780113096</c:v>
                </c:pt>
                <c:pt idx="7628">
                  <c:v>34.826036535943601</c:v>
                </c:pt>
                <c:pt idx="7629">
                  <c:v>34.832852269745402</c:v>
                </c:pt>
                <c:pt idx="7630">
                  <c:v>34.710816246505601</c:v>
                </c:pt>
                <c:pt idx="7631">
                  <c:v>34.7025939516639</c:v>
                </c:pt>
                <c:pt idx="7632">
                  <c:v>34.707300423487702</c:v>
                </c:pt>
                <c:pt idx="7633">
                  <c:v>34.699251353128602</c:v>
                </c:pt>
                <c:pt idx="7634">
                  <c:v>34.6955873433077</c:v>
                </c:pt>
                <c:pt idx="7635">
                  <c:v>34.392594561077097</c:v>
                </c:pt>
                <c:pt idx="7636">
                  <c:v>34.3786866155287</c:v>
                </c:pt>
                <c:pt idx="7637">
                  <c:v>34.395316455696197</c:v>
                </c:pt>
                <c:pt idx="7638">
                  <c:v>34.365477668279503</c:v>
                </c:pt>
                <c:pt idx="7639">
                  <c:v>34.387846031163299</c:v>
                </c:pt>
                <c:pt idx="7640">
                  <c:v>34.133865617234797</c:v>
                </c:pt>
                <c:pt idx="7641">
                  <c:v>34.093482238626997</c:v>
                </c:pt>
                <c:pt idx="7642">
                  <c:v>34.0993376647953</c:v>
                </c:pt>
                <c:pt idx="7643">
                  <c:v>34.099278320547</c:v>
                </c:pt>
                <c:pt idx="7644">
                  <c:v>34.085171189161102</c:v>
                </c:pt>
                <c:pt idx="7645">
                  <c:v>33.8549877086298</c:v>
                </c:pt>
                <c:pt idx="7646">
                  <c:v>33.855794746993503</c:v>
                </c:pt>
                <c:pt idx="7647">
                  <c:v>33.848704288004903</c:v>
                </c:pt>
                <c:pt idx="7648">
                  <c:v>33.864486283225801</c:v>
                </c:pt>
                <c:pt idx="7649">
                  <c:v>33.862245557768397</c:v>
                </c:pt>
                <c:pt idx="7650">
                  <c:v>33.864683822578499</c:v>
                </c:pt>
                <c:pt idx="7651">
                  <c:v>33.875534927017199</c:v>
                </c:pt>
                <c:pt idx="7652">
                  <c:v>33.871242193459899</c:v>
                </c:pt>
                <c:pt idx="7653">
                  <c:v>33.867077066332101</c:v>
                </c:pt>
                <c:pt idx="7654">
                  <c:v>33.853641166416303</c:v>
                </c:pt>
                <c:pt idx="7655">
                  <c:v>34.115176274385497</c:v>
                </c:pt>
                <c:pt idx="7656">
                  <c:v>34.1239019341483</c:v>
                </c:pt>
                <c:pt idx="7657">
                  <c:v>34.104061209429901</c:v>
                </c:pt>
                <c:pt idx="7658">
                  <c:v>34.100893203883402</c:v>
                </c:pt>
                <c:pt idx="7659">
                  <c:v>34.108592889982503</c:v>
                </c:pt>
                <c:pt idx="7660">
                  <c:v>34.239094444230503</c:v>
                </c:pt>
                <c:pt idx="7661">
                  <c:v>34.2385879878955</c:v>
                </c:pt>
                <c:pt idx="7662">
                  <c:v>34.2575963660627</c:v>
                </c:pt>
                <c:pt idx="7663">
                  <c:v>34.237832980293902</c:v>
                </c:pt>
                <c:pt idx="7664">
                  <c:v>34.238487010986702</c:v>
                </c:pt>
                <c:pt idx="7665">
                  <c:v>34.314032481302299</c:v>
                </c:pt>
                <c:pt idx="7666">
                  <c:v>34.3246685696162</c:v>
                </c:pt>
                <c:pt idx="7667">
                  <c:v>34.331743091328903</c:v>
                </c:pt>
                <c:pt idx="7668">
                  <c:v>34.338217384685599</c:v>
                </c:pt>
                <c:pt idx="7669">
                  <c:v>34.318273640879603</c:v>
                </c:pt>
                <c:pt idx="7670">
                  <c:v>34.313843803704401</c:v>
                </c:pt>
                <c:pt idx="7671">
                  <c:v>34.327680671200604</c:v>
                </c:pt>
                <c:pt idx="7672">
                  <c:v>34.3116732804232</c:v>
                </c:pt>
                <c:pt idx="7673">
                  <c:v>34.325507670761901</c:v>
                </c:pt>
                <c:pt idx="7674">
                  <c:v>34.329735021869503</c:v>
                </c:pt>
                <c:pt idx="7675">
                  <c:v>34.291299070215601</c:v>
                </c:pt>
                <c:pt idx="7676">
                  <c:v>34.302014094908998</c:v>
                </c:pt>
                <c:pt idx="7677">
                  <c:v>34.306201598878999</c:v>
                </c:pt>
                <c:pt idx="7678">
                  <c:v>34.320718826650598</c:v>
                </c:pt>
                <c:pt idx="7679">
                  <c:v>34.315228273928703</c:v>
                </c:pt>
                <c:pt idx="7680">
                  <c:v>34.151796786111497</c:v>
                </c:pt>
                <c:pt idx="7681">
                  <c:v>34.160471291072</c:v>
                </c:pt>
                <c:pt idx="7682">
                  <c:v>34.169348971960197</c:v>
                </c:pt>
                <c:pt idx="7683">
                  <c:v>34.153691824060097</c:v>
                </c:pt>
                <c:pt idx="7684">
                  <c:v>34.165066271675499</c:v>
                </c:pt>
                <c:pt idx="7685">
                  <c:v>34.230768235233199</c:v>
                </c:pt>
                <c:pt idx="7686">
                  <c:v>34.2083468426991</c:v>
                </c:pt>
                <c:pt idx="7687">
                  <c:v>34.204865789200902</c:v>
                </c:pt>
                <c:pt idx="7688">
                  <c:v>34.204699637493498</c:v>
                </c:pt>
                <c:pt idx="7689">
                  <c:v>34.195678644524399</c:v>
                </c:pt>
                <c:pt idx="7690">
                  <c:v>34.348776245809397</c:v>
                </c:pt>
                <c:pt idx="7691">
                  <c:v>34.3450841653342</c:v>
                </c:pt>
                <c:pt idx="7692">
                  <c:v>34.345751370931197</c:v>
                </c:pt>
                <c:pt idx="7693">
                  <c:v>34.347543881803198</c:v>
                </c:pt>
                <c:pt idx="7694">
                  <c:v>34.3403928867872</c:v>
                </c:pt>
                <c:pt idx="7695">
                  <c:v>34.249286163674199</c:v>
                </c:pt>
                <c:pt idx="7696">
                  <c:v>34.234608683025897</c:v>
                </c:pt>
                <c:pt idx="7697">
                  <c:v>34.235632183908002</c:v>
                </c:pt>
                <c:pt idx="7698">
                  <c:v>34.214433759911302</c:v>
                </c:pt>
                <c:pt idx="7699">
                  <c:v>34.230221213292097</c:v>
                </c:pt>
                <c:pt idx="7700">
                  <c:v>34.195765154164299</c:v>
                </c:pt>
                <c:pt idx="7701">
                  <c:v>34.173978257217598</c:v>
                </c:pt>
                <c:pt idx="7702">
                  <c:v>34.180134801275997</c:v>
                </c:pt>
                <c:pt idx="7703">
                  <c:v>34.191316032585803</c:v>
                </c:pt>
                <c:pt idx="7704">
                  <c:v>34.178526033047902</c:v>
                </c:pt>
                <c:pt idx="7705">
                  <c:v>34.1805659369994</c:v>
                </c:pt>
                <c:pt idx="7706">
                  <c:v>34.162875878773498</c:v>
                </c:pt>
                <c:pt idx="7707">
                  <c:v>34.171338571529603</c:v>
                </c:pt>
                <c:pt idx="7708">
                  <c:v>34.170030725596703</c:v>
                </c:pt>
                <c:pt idx="7709">
                  <c:v>34.1707201497399</c:v>
                </c:pt>
                <c:pt idx="7710">
                  <c:v>34.265505644667201</c:v>
                </c:pt>
                <c:pt idx="7711">
                  <c:v>34.259777097243798</c:v>
                </c:pt>
                <c:pt idx="7712">
                  <c:v>34.243994611988299</c:v>
                </c:pt>
                <c:pt idx="7713">
                  <c:v>34.240629020371898</c:v>
                </c:pt>
                <c:pt idx="7714">
                  <c:v>34.238984344692</c:v>
                </c:pt>
                <c:pt idx="7715">
                  <c:v>34.196328251702802</c:v>
                </c:pt>
                <c:pt idx="7716">
                  <c:v>34.196141479099602</c:v>
                </c:pt>
                <c:pt idx="7717">
                  <c:v>34.189320325539803</c:v>
                </c:pt>
                <c:pt idx="7718">
                  <c:v>34.181519736329797</c:v>
                </c:pt>
                <c:pt idx="7719">
                  <c:v>34.206280996027303</c:v>
                </c:pt>
                <c:pt idx="7720">
                  <c:v>34.053484560067602</c:v>
                </c:pt>
                <c:pt idx="7721">
                  <c:v>34.053905114312101</c:v>
                </c:pt>
                <c:pt idx="7722">
                  <c:v>34.048644929070498</c:v>
                </c:pt>
                <c:pt idx="7723">
                  <c:v>34.050803127972102</c:v>
                </c:pt>
                <c:pt idx="7724">
                  <c:v>34.050194274839399</c:v>
                </c:pt>
                <c:pt idx="7725">
                  <c:v>33.797141066499499</c:v>
                </c:pt>
                <c:pt idx="7726">
                  <c:v>33.8116407332409</c:v>
                </c:pt>
                <c:pt idx="7727">
                  <c:v>33.788390086694797</c:v>
                </c:pt>
                <c:pt idx="7728">
                  <c:v>33.820698659703098</c:v>
                </c:pt>
                <c:pt idx="7729">
                  <c:v>33.796934254121503</c:v>
                </c:pt>
                <c:pt idx="7730">
                  <c:v>33.606766596431299</c:v>
                </c:pt>
                <c:pt idx="7731">
                  <c:v>33.606053736915797</c:v>
                </c:pt>
                <c:pt idx="7732">
                  <c:v>33.611286645602497</c:v>
                </c:pt>
                <c:pt idx="7733">
                  <c:v>33.608475412239798</c:v>
                </c:pt>
                <c:pt idx="7734">
                  <c:v>33.603187505829901</c:v>
                </c:pt>
                <c:pt idx="7735">
                  <c:v>33.545373202099299</c:v>
                </c:pt>
                <c:pt idx="7736">
                  <c:v>33.537880103096903</c:v>
                </c:pt>
                <c:pt idx="7737">
                  <c:v>33.544630339283998</c:v>
                </c:pt>
                <c:pt idx="7738">
                  <c:v>33.537722761711599</c:v>
                </c:pt>
                <c:pt idx="7739">
                  <c:v>33.535737188051002</c:v>
                </c:pt>
                <c:pt idx="7740">
                  <c:v>33.653978110283397</c:v>
                </c:pt>
                <c:pt idx="7741">
                  <c:v>33.631794844997103</c:v>
                </c:pt>
                <c:pt idx="7742">
                  <c:v>33.645986973490103</c:v>
                </c:pt>
                <c:pt idx="7743">
                  <c:v>33.636087064384199</c:v>
                </c:pt>
                <c:pt idx="7744">
                  <c:v>33.651406292785303</c:v>
                </c:pt>
                <c:pt idx="7745">
                  <c:v>33.838804025748402</c:v>
                </c:pt>
                <c:pt idx="7746">
                  <c:v>33.829835877131302</c:v>
                </c:pt>
                <c:pt idx="7747">
                  <c:v>33.850641967422497</c:v>
                </c:pt>
                <c:pt idx="7748">
                  <c:v>33.825481579888603</c:v>
                </c:pt>
                <c:pt idx="7749">
                  <c:v>33.825666138188502</c:v>
                </c:pt>
                <c:pt idx="7750">
                  <c:v>33.886337600866</c:v>
                </c:pt>
                <c:pt idx="7751">
                  <c:v>33.913021606257999</c:v>
                </c:pt>
                <c:pt idx="7752">
                  <c:v>33.896103406218899</c:v>
                </c:pt>
                <c:pt idx="7753">
                  <c:v>33.889871220886299</c:v>
                </c:pt>
                <c:pt idx="7754">
                  <c:v>33.880973045042303</c:v>
                </c:pt>
                <c:pt idx="7755">
                  <c:v>33.946967480863897</c:v>
                </c:pt>
                <c:pt idx="7756">
                  <c:v>33.9302549243992</c:v>
                </c:pt>
                <c:pt idx="7757">
                  <c:v>33.9406274338006</c:v>
                </c:pt>
                <c:pt idx="7758">
                  <c:v>33.942070795598397</c:v>
                </c:pt>
                <c:pt idx="7759">
                  <c:v>33.951632332720799</c:v>
                </c:pt>
                <c:pt idx="7760">
                  <c:v>33.899649720723197</c:v>
                </c:pt>
                <c:pt idx="7761">
                  <c:v>33.8838877400295</c:v>
                </c:pt>
                <c:pt idx="7762">
                  <c:v>33.905758543218603</c:v>
                </c:pt>
                <c:pt idx="7763">
                  <c:v>33.905513393384801</c:v>
                </c:pt>
                <c:pt idx="7764">
                  <c:v>33.890800794176002</c:v>
                </c:pt>
                <c:pt idx="7765">
                  <c:v>33.883862869514097</c:v>
                </c:pt>
                <c:pt idx="7766">
                  <c:v>33.890114704017499</c:v>
                </c:pt>
                <c:pt idx="7767">
                  <c:v>33.8896818453888</c:v>
                </c:pt>
                <c:pt idx="7768">
                  <c:v>33.903659378595997</c:v>
                </c:pt>
                <c:pt idx="7769">
                  <c:v>33.890180938112202</c:v>
                </c:pt>
                <c:pt idx="7770">
                  <c:v>33.792953782108803</c:v>
                </c:pt>
                <c:pt idx="7771">
                  <c:v>33.777906949156502</c:v>
                </c:pt>
                <c:pt idx="7772">
                  <c:v>33.796501182033097</c:v>
                </c:pt>
                <c:pt idx="7773">
                  <c:v>33.777150649196599</c:v>
                </c:pt>
                <c:pt idx="7774">
                  <c:v>33.780951139447502</c:v>
                </c:pt>
                <c:pt idx="7775">
                  <c:v>33.9069071244054</c:v>
                </c:pt>
                <c:pt idx="7776">
                  <c:v>33.9166155437672</c:v>
                </c:pt>
                <c:pt idx="7777">
                  <c:v>33.923709302185401</c:v>
                </c:pt>
                <c:pt idx="7778">
                  <c:v>33.904068470857602</c:v>
                </c:pt>
                <c:pt idx="7779">
                  <c:v>33.913973458235702</c:v>
                </c:pt>
                <c:pt idx="7780">
                  <c:v>33.622511561193903</c:v>
                </c:pt>
                <c:pt idx="7781">
                  <c:v>33.629971003763302</c:v>
                </c:pt>
                <c:pt idx="7782">
                  <c:v>33.639251689752697</c:v>
                </c:pt>
                <c:pt idx="7783">
                  <c:v>33.621691877305402</c:v>
                </c:pt>
                <c:pt idx="7784">
                  <c:v>33.624460840655999</c:v>
                </c:pt>
                <c:pt idx="7785">
                  <c:v>33.574378075703898</c:v>
                </c:pt>
                <c:pt idx="7786">
                  <c:v>33.568577876990197</c:v>
                </c:pt>
                <c:pt idx="7787">
                  <c:v>33.551084355184898</c:v>
                </c:pt>
                <c:pt idx="7788">
                  <c:v>33.568985078308003</c:v>
                </c:pt>
                <c:pt idx="7789">
                  <c:v>33.569928735830203</c:v>
                </c:pt>
                <c:pt idx="7790">
                  <c:v>33.493432606921097</c:v>
                </c:pt>
                <c:pt idx="7791">
                  <c:v>33.490136495583897</c:v>
                </c:pt>
                <c:pt idx="7792">
                  <c:v>33.487769357983801</c:v>
                </c:pt>
                <c:pt idx="7793">
                  <c:v>33.498822078322497</c:v>
                </c:pt>
                <c:pt idx="7794">
                  <c:v>33.479943171289101</c:v>
                </c:pt>
                <c:pt idx="7795">
                  <c:v>33.295204843986497</c:v>
                </c:pt>
                <c:pt idx="7796">
                  <c:v>33.305929459873902</c:v>
                </c:pt>
                <c:pt idx="7797">
                  <c:v>33.2903880509947</c:v>
                </c:pt>
                <c:pt idx="7798">
                  <c:v>33.304883397909201</c:v>
                </c:pt>
                <c:pt idx="7799">
                  <c:v>33.301475249939003</c:v>
                </c:pt>
                <c:pt idx="7800">
                  <c:v>33.357241395856498</c:v>
                </c:pt>
                <c:pt idx="7801">
                  <c:v>33.3499039846375</c:v>
                </c:pt>
                <c:pt idx="7802">
                  <c:v>33.346465469712498</c:v>
                </c:pt>
                <c:pt idx="7803">
                  <c:v>33.3543698649882</c:v>
                </c:pt>
                <c:pt idx="7804">
                  <c:v>33.340855064326902</c:v>
                </c:pt>
                <c:pt idx="7805">
                  <c:v>33.341595143886998</c:v>
                </c:pt>
                <c:pt idx="7806">
                  <c:v>33.348856017628499</c:v>
                </c:pt>
                <c:pt idx="7807">
                  <c:v>33.341313309432302</c:v>
                </c:pt>
                <c:pt idx="7808">
                  <c:v>33.339688934694998</c:v>
                </c:pt>
                <c:pt idx="7809">
                  <c:v>33.337142723597097</c:v>
                </c:pt>
                <c:pt idx="7810">
                  <c:v>33.384026781444199</c:v>
                </c:pt>
                <c:pt idx="7811">
                  <c:v>33.384883971386699</c:v>
                </c:pt>
                <c:pt idx="7812">
                  <c:v>33.3772620966826</c:v>
                </c:pt>
                <c:pt idx="7813">
                  <c:v>33.379611639454097</c:v>
                </c:pt>
                <c:pt idx="7814">
                  <c:v>33.383486779445697</c:v>
                </c:pt>
                <c:pt idx="7815">
                  <c:v>33.432577245936699</c:v>
                </c:pt>
                <c:pt idx="7816">
                  <c:v>33.435027678791499</c:v>
                </c:pt>
                <c:pt idx="7817">
                  <c:v>33.436392500586898</c:v>
                </c:pt>
                <c:pt idx="7818">
                  <c:v>33.429654525558803</c:v>
                </c:pt>
                <c:pt idx="7819">
                  <c:v>33.4388124385667</c:v>
                </c:pt>
                <c:pt idx="7820">
                  <c:v>33.4324399435285</c:v>
                </c:pt>
                <c:pt idx="7821">
                  <c:v>33.419677821288701</c:v>
                </c:pt>
                <c:pt idx="7822">
                  <c:v>33.417666169696702</c:v>
                </c:pt>
                <c:pt idx="7823">
                  <c:v>33.417228772405501</c:v>
                </c:pt>
                <c:pt idx="7824">
                  <c:v>33.4417844278193</c:v>
                </c:pt>
                <c:pt idx="7825">
                  <c:v>33.4473637295538</c:v>
                </c:pt>
                <c:pt idx="7826">
                  <c:v>33.451264744210903</c:v>
                </c:pt>
                <c:pt idx="7827">
                  <c:v>33.447679718942403</c:v>
                </c:pt>
                <c:pt idx="7828">
                  <c:v>33.451293065076101</c:v>
                </c:pt>
                <c:pt idx="7829">
                  <c:v>33.4551943431468</c:v>
                </c:pt>
                <c:pt idx="7830">
                  <c:v>33.5501336069362</c:v>
                </c:pt>
                <c:pt idx="7831">
                  <c:v>33.5411188653759</c:v>
                </c:pt>
                <c:pt idx="7832">
                  <c:v>33.553572232983399</c:v>
                </c:pt>
                <c:pt idx="7833">
                  <c:v>33.539927547645298</c:v>
                </c:pt>
                <c:pt idx="7834">
                  <c:v>33.564527368775899</c:v>
                </c:pt>
                <c:pt idx="7835">
                  <c:v>33.6797039679414</c:v>
                </c:pt>
                <c:pt idx="7836">
                  <c:v>33.6833016770128</c:v>
                </c:pt>
                <c:pt idx="7837">
                  <c:v>33.669056166763099</c:v>
                </c:pt>
                <c:pt idx="7838">
                  <c:v>33.679647020725298</c:v>
                </c:pt>
                <c:pt idx="7839">
                  <c:v>33.701950377211901</c:v>
                </c:pt>
                <c:pt idx="7840">
                  <c:v>33.739284062748197</c:v>
                </c:pt>
                <c:pt idx="7841">
                  <c:v>33.749655778178699</c:v>
                </c:pt>
                <c:pt idx="7842">
                  <c:v>33.756620548661601</c:v>
                </c:pt>
                <c:pt idx="7843">
                  <c:v>33.778640129511402</c:v>
                </c:pt>
                <c:pt idx="7844">
                  <c:v>33.802828648706601</c:v>
                </c:pt>
                <c:pt idx="7845">
                  <c:v>33.943200423163098</c:v>
                </c:pt>
                <c:pt idx="7846">
                  <c:v>33.931317467331603</c:v>
                </c:pt>
                <c:pt idx="7847">
                  <c:v>33.953094594253002</c:v>
                </c:pt>
                <c:pt idx="7848">
                  <c:v>33.940573304710099</c:v>
                </c:pt>
                <c:pt idx="7849">
                  <c:v>33.939096465250998</c:v>
                </c:pt>
                <c:pt idx="7850">
                  <c:v>33.992887931034403</c:v>
                </c:pt>
                <c:pt idx="7851">
                  <c:v>33.982390342917803</c:v>
                </c:pt>
                <c:pt idx="7852">
                  <c:v>33.994407008086199</c:v>
                </c:pt>
                <c:pt idx="7853">
                  <c:v>33.974636410242503</c:v>
                </c:pt>
                <c:pt idx="7854">
                  <c:v>33.987234960302999</c:v>
                </c:pt>
                <c:pt idx="7855">
                  <c:v>33.584600831819301</c:v>
                </c:pt>
                <c:pt idx="7856">
                  <c:v>33.594670869924101</c:v>
                </c:pt>
                <c:pt idx="7857">
                  <c:v>33.607932476844901</c:v>
                </c:pt>
                <c:pt idx="7858">
                  <c:v>33.587469597333502</c:v>
                </c:pt>
                <c:pt idx="7859">
                  <c:v>33.582304712136199</c:v>
                </c:pt>
                <c:pt idx="7860">
                  <c:v>32.809625422671601</c:v>
                </c:pt>
                <c:pt idx="7861">
                  <c:v>32.784736842105197</c:v>
                </c:pt>
                <c:pt idx="7862">
                  <c:v>32.782336360789202</c:v>
                </c:pt>
                <c:pt idx="7863">
                  <c:v>32.762592421441703</c:v>
                </c:pt>
                <c:pt idx="7864">
                  <c:v>32.7470889536703</c:v>
                </c:pt>
                <c:pt idx="7865">
                  <c:v>32.461440916776198</c:v>
                </c:pt>
                <c:pt idx="7866">
                  <c:v>32.456508472985</c:v>
                </c:pt>
                <c:pt idx="7867">
                  <c:v>32.432504858020401</c:v>
                </c:pt>
                <c:pt idx="7868">
                  <c:v>32.433455911118003</c:v>
                </c:pt>
                <c:pt idx="7869">
                  <c:v>32.434544713407703</c:v>
                </c:pt>
                <c:pt idx="7870">
                  <c:v>31.999905923672699</c:v>
                </c:pt>
                <c:pt idx="7871">
                  <c:v>31.992605152842501</c:v>
                </c:pt>
                <c:pt idx="7872">
                  <c:v>31.976788102919102</c:v>
                </c:pt>
                <c:pt idx="7873">
                  <c:v>31.976042173305899</c:v>
                </c:pt>
                <c:pt idx="7874">
                  <c:v>31.971587691145899</c:v>
                </c:pt>
                <c:pt idx="7875">
                  <c:v>31.595974419179399</c:v>
                </c:pt>
                <c:pt idx="7876">
                  <c:v>31.609036181583601</c:v>
                </c:pt>
                <c:pt idx="7877">
                  <c:v>31.614172132161801</c:v>
                </c:pt>
                <c:pt idx="7878">
                  <c:v>31.612077458284499</c:v>
                </c:pt>
                <c:pt idx="7879">
                  <c:v>31.611916513236199</c:v>
                </c:pt>
                <c:pt idx="7880">
                  <c:v>31.888733221855599</c:v>
                </c:pt>
                <c:pt idx="7881">
                  <c:v>31.873966263621401</c:v>
                </c:pt>
                <c:pt idx="7882">
                  <c:v>31.881900445743</c:v>
                </c:pt>
                <c:pt idx="7883">
                  <c:v>31.8720876910104</c:v>
                </c:pt>
                <c:pt idx="7884">
                  <c:v>31.8703797619402</c:v>
                </c:pt>
                <c:pt idx="7885">
                  <c:v>32.297003068387198</c:v>
                </c:pt>
                <c:pt idx="7886">
                  <c:v>32.310245169216998</c:v>
                </c:pt>
                <c:pt idx="7887">
                  <c:v>32.307128701817</c:v>
                </c:pt>
                <c:pt idx="7888">
                  <c:v>32.315797541737503</c:v>
                </c:pt>
                <c:pt idx="7889">
                  <c:v>32.316976757179503</c:v>
                </c:pt>
                <c:pt idx="7890">
                  <c:v>32.053716011190197</c:v>
                </c:pt>
                <c:pt idx="7891">
                  <c:v>32.059050083055197</c:v>
                </c:pt>
                <c:pt idx="7892">
                  <c:v>32.036987759446497</c:v>
                </c:pt>
                <c:pt idx="7893">
                  <c:v>32.051087372355099</c:v>
                </c:pt>
                <c:pt idx="7894">
                  <c:v>32.044221845768497</c:v>
                </c:pt>
                <c:pt idx="7895">
                  <c:v>32.122267301012798</c:v>
                </c:pt>
                <c:pt idx="7896">
                  <c:v>32.1189431154259</c:v>
                </c:pt>
                <c:pt idx="7897">
                  <c:v>32.107444615429202</c:v>
                </c:pt>
                <c:pt idx="7898">
                  <c:v>32.119547563805099</c:v>
                </c:pt>
                <c:pt idx="7899">
                  <c:v>32.091292990857603</c:v>
                </c:pt>
                <c:pt idx="7900">
                  <c:v>32.216218492112503</c:v>
                </c:pt>
                <c:pt idx="7901">
                  <c:v>32.2119702507797</c:v>
                </c:pt>
                <c:pt idx="7902">
                  <c:v>32.191902103422997</c:v>
                </c:pt>
                <c:pt idx="7903">
                  <c:v>32.213691958912896</c:v>
                </c:pt>
                <c:pt idx="7904">
                  <c:v>32.2031911154846</c:v>
                </c:pt>
                <c:pt idx="7905">
                  <c:v>32.373275266725798</c:v>
                </c:pt>
                <c:pt idx="7906">
                  <c:v>32.378900320458698</c:v>
                </c:pt>
                <c:pt idx="7907">
                  <c:v>32.3644959606603</c:v>
                </c:pt>
                <c:pt idx="7908">
                  <c:v>32.376391573659902</c:v>
                </c:pt>
                <c:pt idx="7909">
                  <c:v>32.369285141014601</c:v>
                </c:pt>
                <c:pt idx="7910">
                  <c:v>32.563498334932497</c:v>
                </c:pt>
                <c:pt idx="7911">
                  <c:v>32.551991883093997</c:v>
                </c:pt>
                <c:pt idx="7912">
                  <c:v>32.5836771929824</c:v>
                </c:pt>
                <c:pt idx="7913">
                  <c:v>32.545708205915901</c:v>
                </c:pt>
                <c:pt idx="7914">
                  <c:v>32.550411887308698</c:v>
                </c:pt>
                <c:pt idx="7915">
                  <c:v>33.109691471061502</c:v>
                </c:pt>
                <c:pt idx="7916">
                  <c:v>33.082284040995603</c:v>
                </c:pt>
                <c:pt idx="7917">
                  <c:v>33.087619865861001</c:v>
                </c:pt>
                <c:pt idx="7918">
                  <c:v>33.094131706571403</c:v>
                </c:pt>
                <c:pt idx="7919">
                  <c:v>33.0745268962444</c:v>
                </c:pt>
                <c:pt idx="7920">
                  <c:v>33.394139559359097</c:v>
                </c:pt>
                <c:pt idx="7921">
                  <c:v>33.385136639394403</c:v>
                </c:pt>
                <c:pt idx="7922">
                  <c:v>33.390890183028198</c:v>
                </c:pt>
                <c:pt idx="7923">
                  <c:v>33.390351666920502</c:v>
                </c:pt>
                <c:pt idx="7924">
                  <c:v>33.3649239885913</c:v>
                </c:pt>
                <c:pt idx="7925">
                  <c:v>33.532223267935997</c:v>
                </c:pt>
                <c:pt idx="7926">
                  <c:v>33.521768096631199</c:v>
                </c:pt>
                <c:pt idx="7927">
                  <c:v>33.521724652159399</c:v>
                </c:pt>
                <c:pt idx="7928">
                  <c:v>33.5152015766744</c:v>
                </c:pt>
                <c:pt idx="7929">
                  <c:v>33.509693486035196</c:v>
                </c:pt>
                <c:pt idx="7930">
                  <c:v>33.554290809123998</c:v>
                </c:pt>
                <c:pt idx="7931">
                  <c:v>33.553380862369202</c:v>
                </c:pt>
                <c:pt idx="7932">
                  <c:v>33.554250717248102</c:v>
                </c:pt>
                <c:pt idx="7933">
                  <c:v>33.5568246036703</c:v>
                </c:pt>
                <c:pt idx="7934">
                  <c:v>33.541794012047099</c:v>
                </c:pt>
                <c:pt idx="7935">
                  <c:v>33.456285605772798</c:v>
                </c:pt>
                <c:pt idx="7936">
                  <c:v>33.447827079686398</c:v>
                </c:pt>
                <c:pt idx="7937">
                  <c:v>33.4375038153958</c:v>
                </c:pt>
                <c:pt idx="7938">
                  <c:v>33.427661718893098</c:v>
                </c:pt>
                <c:pt idx="7939">
                  <c:v>33.456916911731</c:v>
                </c:pt>
                <c:pt idx="7940">
                  <c:v>33.201644918940197</c:v>
                </c:pt>
                <c:pt idx="7941">
                  <c:v>33.205094533660301</c:v>
                </c:pt>
                <c:pt idx="7942">
                  <c:v>33.213409998099202</c:v>
                </c:pt>
                <c:pt idx="7943">
                  <c:v>33.201403408730897</c:v>
                </c:pt>
                <c:pt idx="7944">
                  <c:v>33.173012193572902</c:v>
                </c:pt>
                <c:pt idx="7945">
                  <c:v>32.628551967444999</c:v>
                </c:pt>
                <c:pt idx="7946">
                  <c:v>32.618397356319797</c:v>
                </c:pt>
                <c:pt idx="7947">
                  <c:v>32.632979001026399</c:v>
                </c:pt>
                <c:pt idx="7948">
                  <c:v>32.621040466476302</c:v>
                </c:pt>
                <c:pt idx="7949">
                  <c:v>32.619832392440102</c:v>
                </c:pt>
                <c:pt idx="7950">
                  <c:v>31.712066669066498</c:v>
                </c:pt>
                <c:pt idx="7951">
                  <c:v>31.709878427640199</c:v>
                </c:pt>
                <c:pt idx="7952">
                  <c:v>31.727132228731602</c:v>
                </c:pt>
                <c:pt idx="7953">
                  <c:v>31.7302532191928</c:v>
                </c:pt>
                <c:pt idx="7954">
                  <c:v>31.694803794739101</c:v>
                </c:pt>
                <c:pt idx="7955">
                  <c:v>30.907540942578699</c:v>
                </c:pt>
                <c:pt idx="7956">
                  <c:v>30.882413103779498</c:v>
                </c:pt>
                <c:pt idx="7957">
                  <c:v>30.883638676450001</c:v>
                </c:pt>
                <c:pt idx="7958">
                  <c:v>30.871268281358802</c:v>
                </c:pt>
                <c:pt idx="7959">
                  <c:v>30.907136164896901</c:v>
                </c:pt>
                <c:pt idx="7960">
                  <c:v>30.762210077886301</c:v>
                </c:pt>
                <c:pt idx="7961">
                  <c:v>30.749146684566</c:v>
                </c:pt>
                <c:pt idx="7962">
                  <c:v>30.746004060274998</c:v>
                </c:pt>
                <c:pt idx="7963">
                  <c:v>30.756474692105002</c:v>
                </c:pt>
                <c:pt idx="7964">
                  <c:v>30.754440408431702</c:v>
                </c:pt>
                <c:pt idx="7965">
                  <c:v>30.726833177507601</c:v>
                </c:pt>
                <c:pt idx="7966">
                  <c:v>30.715023693519299</c:v>
                </c:pt>
                <c:pt idx="7967">
                  <c:v>30.7194203131703</c:v>
                </c:pt>
                <c:pt idx="7968">
                  <c:v>30.719369014385499</c:v>
                </c:pt>
                <c:pt idx="7969">
                  <c:v>30.716386046886299</c:v>
                </c:pt>
                <c:pt idx="7970">
                  <c:v>30.709611246592999</c:v>
                </c:pt>
                <c:pt idx="7971">
                  <c:v>30.722596614728602</c:v>
                </c:pt>
                <c:pt idx="7972">
                  <c:v>30.718835018184901</c:v>
                </c:pt>
                <c:pt idx="7973">
                  <c:v>30.721026786353399</c:v>
                </c:pt>
                <c:pt idx="7974">
                  <c:v>30.720704972059</c:v>
                </c:pt>
                <c:pt idx="7975">
                  <c:v>30.680235873120601</c:v>
                </c:pt>
                <c:pt idx="7976">
                  <c:v>30.6929862791361</c:v>
                </c:pt>
                <c:pt idx="7977">
                  <c:v>30.661076076747602</c:v>
                </c:pt>
                <c:pt idx="7978">
                  <c:v>30.685552110946301</c:v>
                </c:pt>
                <c:pt idx="7979">
                  <c:v>30.670857381474299</c:v>
                </c:pt>
                <c:pt idx="7980">
                  <c:v>30.683938632497298</c:v>
                </c:pt>
                <c:pt idx="7981">
                  <c:v>30.661515912244798</c:v>
                </c:pt>
                <c:pt idx="7982">
                  <c:v>30.670701422837201</c:v>
                </c:pt>
                <c:pt idx="7983">
                  <c:v>30.678197933438501</c:v>
                </c:pt>
                <c:pt idx="7984">
                  <c:v>30.685455028190301</c:v>
                </c:pt>
                <c:pt idx="7985">
                  <c:v>30.788705966812898</c:v>
                </c:pt>
                <c:pt idx="7986">
                  <c:v>30.7719375376548</c:v>
                </c:pt>
                <c:pt idx="7987">
                  <c:v>30.791416644925601</c:v>
                </c:pt>
                <c:pt idx="7988">
                  <c:v>30.813976265487</c:v>
                </c:pt>
                <c:pt idx="7989">
                  <c:v>30.8223836734693</c:v>
                </c:pt>
                <c:pt idx="7990">
                  <c:v>31.1387908929769</c:v>
                </c:pt>
                <c:pt idx="7991">
                  <c:v>31.1181827589775</c:v>
                </c:pt>
                <c:pt idx="7992">
                  <c:v>31.134844046183002</c:v>
                </c:pt>
                <c:pt idx="7993">
                  <c:v>31.156035446958601</c:v>
                </c:pt>
                <c:pt idx="7994">
                  <c:v>31.108698281074499</c:v>
                </c:pt>
                <c:pt idx="7995">
                  <c:v>31.417574871912201</c:v>
                </c:pt>
                <c:pt idx="7996">
                  <c:v>31.412589877343802</c:v>
                </c:pt>
                <c:pt idx="7997">
                  <c:v>31.4238611331394</c:v>
                </c:pt>
                <c:pt idx="7998">
                  <c:v>31.408804030761001</c:v>
                </c:pt>
                <c:pt idx="7999">
                  <c:v>31.384900218966401</c:v>
                </c:pt>
                <c:pt idx="8000">
                  <c:v>31.925065768528199</c:v>
                </c:pt>
                <c:pt idx="8001">
                  <c:v>31.909774937853399</c:v>
                </c:pt>
                <c:pt idx="8002">
                  <c:v>31.951151511152101</c:v>
                </c:pt>
                <c:pt idx="8003">
                  <c:v>31.913560599715201</c:v>
                </c:pt>
                <c:pt idx="8004">
                  <c:v>31.918158567774899</c:v>
                </c:pt>
                <c:pt idx="8005">
                  <c:v>32.348892685599999</c:v>
                </c:pt>
                <c:pt idx="8006">
                  <c:v>32.304797312722101</c:v>
                </c:pt>
                <c:pt idx="8007">
                  <c:v>32.310007292763899</c:v>
                </c:pt>
                <c:pt idx="8008">
                  <c:v>32.3256146276509</c:v>
                </c:pt>
                <c:pt idx="8009">
                  <c:v>32.317086217236898</c:v>
                </c:pt>
                <c:pt idx="8010">
                  <c:v>32.458769495431397</c:v>
                </c:pt>
                <c:pt idx="8011">
                  <c:v>32.465521157840001</c:v>
                </c:pt>
                <c:pt idx="8012">
                  <c:v>32.460712717336499</c:v>
                </c:pt>
                <c:pt idx="8013">
                  <c:v>32.463870445344099</c:v>
                </c:pt>
                <c:pt idx="8014">
                  <c:v>32.442011843972701</c:v>
                </c:pt>
                <c:pt idx="8015">
                  <c:v>32.509193776520497</c:v>
                </c:pt>
                <c:pt idx="8016">
                  <c:v>32.522160842754303</c:v>
                </c:pt>
                <c:pt idx="8017">
                  <c:v>32.499774397318497</c:v>
                </c:pt>
                <c:pt idx="8018">
                  <c:v>32.503900760769397</c:v>
                </c:pt>
                <c:pt idx="8019">
                  <c:v>32.4997100982444</c:v>
                </c:pt>
                <c:pt idx="8020">
                  <c:v>32.5456484224921</c:v>
                </c:pt>
                <c:pt idx="8021">
                  <c:v>32.526754135767199</c:v>
                </c:pt>
                <c:pt idx="8022">
                  <c:v>32.554549444832801</c:v>
                </c:pt>
                <c:pt idx="8023">
                  <c:v>32.534937786509403</c:v>
                </c:pt>
                <c:pt idx="8024">
                  <c:v>32.550998794277703</c:v>
                </c:pt>
                <c:pt idx="8025">
                  <c:v>32.434710020423303</c:v>
                </c:pt>
                <c:pt idx="8026">
                  <c:v>32.4271492038784</c:v>
                </c:pt>
                <c:pt idx="8027">
                  <c:v>32.4473586098458</c:v>
                </c:pt>
                <c:pt idx="8028">
                  <c:v>32.403533867585601</c:v>
                </c:pt>
                <c:pt idx="8029">
                  <c:v>32.406013938301001</c:v>
                </c:pt>
                <c:pt idx="8030">
                  <c:v>31.7114486156804</c:v>
                </c:pt>
                <c:pt idx="8031">
                  <c:v>31.6851543640262</c:v>
                </c:pt>
                <c:pt idx="8032">
                  <c:v>31.647565027387799</c:v>
                </c:pt>
                <c:pt idx="8033">
                  <c:v>31.690790462731801</c:v>
                </c:pt>
                <c:pt idx="8034">
                  <c:v>31.698875355685701</c:v>
                </c:pt>
                <c:pt idx="8035">
                  <c:v>31.0004938014918</c:v>
                </c:pt>
                <c:pt idx="8036">
                  <c:v>30.998256887894399</c:v>
                </c:pt>
                <c:pt idx="8037">
                  <c:v>30.9839736977823</c:v>
                </c:pt>
                <c:pt idx="8038">
                  <c:v>30.987120908137701</c:v>
                </c:pt>
                <c:pt idx="8039">
                  <c:v>30.969661278005699</c:v>
                </c:pt>
                <c:pt idx="8040">
                  <c:v>30.996446953749501</c:v>
                </c:pt>
                <c:pt idx="8041">
                  <c:v>30.9884111603447</c:v>
                </c:pt>
                <c:pt idx="8042">
                  <c:v>30.994460272238001</c:v>
                </c:pt>
                <c:pt idx="8043">
                  <c:v>31.000730807176499</c:v>
                </c:pt>
                <c:pt idx="8044">
                  <c:v>30.986170290472501</c:v>
                </c:pt>
                <c:pt idx="8045">
                  <c:v>30.801726925425999</c:v>
                </c:pt>
                <c:pt idx="8046">
                  <c:v>30.811389221556801</c:v>
                </c:pt>
                <c:pt idx="8047">
                  <c:v>30.822356697800601</c:v>
                </c:pt>
                <c:pt idx="8048">
                  <c:v>30.809443426833699</c:v>
                </c:pt>
                <c:pt idx="8049">
                  <c:v>30.830286268453001</c:v>
                </c:pt>
                <c:pt idx="8050">
                  <c:v>30.7257240204429</c:v>
                </c:pt>
                <c:pt idx="8051">
                  <c:v>30.716850795771698</c:v>
                </c:pt>
                <c:pt idx="8052">
                  <c:v>30.721861252518501</c:v>
                </c:pt>
                <c:pt idx="8053">
                  <c:v>30.716759556515601</c:v>
                </c:pt>
                <c:pt idx="8054">
                  <c:v>30.720677361853799</c:v>
                </c:pt>
                <c:pt idx="8055">
                  <c:v>30.7188820165713</c:v>
                </c:pt>
                <c:pt idx="8056">
                  <c:v>30.735089358719701</c:v>
                </c:pt>
                <c:pt idx="8057">
                  <c:v>30.733276667093602</c:v>
                </c:pt>
                <c:pt idx="8058">
                  <c:v>30.729880831494999</c:v>
                </c:pt>
                <c:pt idx="8059">
                  <c:v>30.7344321917329</c:v>
                </c:pt>
                <c:pt idx="8060">
                  <c:v>30.371720010660699</c:v>
                </c:pt>
                <c:pt idx="8061">
                  <c:v>30.374645165186902</c:v>
                </c:pt>
                <c:pt idx="8062">
                  <c:v>30.375160051216302</c:v>
                </c:pt>
                <c:pt idx="8063">
                  <c:v>30.375001512639599</c:v>
                </c:pt>
                <c:pt idx="8064">
                  <c:v>30.372919341942598</c:v>
                </c:pt>
                <c:pt idx="8065">
                  <c:v>30.243422918953499</c:v>
                </c:pt>
                <c:pt idx="8066">
                  <c:v>30.2092521069582</c:v>
                </c:pt>
                <c:pt idx="8067">
                  <c:v>30.2344722798695</c:v>
                </c:pt>
                <c:pt idx="8068">
                  <c:v>30.231557806281401</c:v>
                </c:pt>
                <c:pt idx="8069">
                  <c:v>30.2363629625969</c:v>
                </c:pt>
                <c:pt idx="8070">
                  <c:v>30.203168733790399</c:v>
                </c:pt>
                <c:pt idx="8071">
                  <c:v>30.200358843954501</c:v>
                </c:pt>
                <c:pt idx="8072">
                  <c:v>30.199088692080601</c:v>
                </c:pt>
                <c:pt idx="8073">
                  <c:v>30.193817759421702</c:v>
                </c:pt>
                <c:pt idx="8074">
                  <c:v>30.200279914228101</c:v>
                </c:pt>
                <c:pt idx="8075">
                  <c:v>30.080641653072298</c:v>
                </c:pt>
                <c:pt idx="8076">
                  <c:v>30.094812598552501</c:v>
                </c:pt>
                <c:pt idx="8077">
                  <c:v>30.0852172735887</c:v>
                </c:pt>
                <c:pt idx="8078">
                  <c:v>30.076310102647199</c:v>
                </c:pt>
                <c:pt idx="8079">
                  <c:v>30.105543219237401</c:v>
                </c:pt>
                <c:pt idx="8080">
                  <c:v>30.140838107424301</c:v>
                </c:pt>
                <c:pt idx="8081">
                  <c:v>30.139934165687801</c:v>
                </c:pt>
                <c:pt idx="8082">
                  <c:v>30.141427019195898</c:v>
                </c:pt>
                <c:pt idx="8083">
                  <c:v>30.124202626641601</c:v>
                </c:pt>
                <c:pt idx="8084">
                  <c:v>30.133107580098901</c:v>
                </c:pt>
                <c:pt idx="8085">
                  <c:v>30.746184092386699</c:v>
                </c:pt>
                <c:pt idx="8086">
                  <c:v>30.7885895601319</c:v>
                </c:pt>
                <c:pt idx="8087">
                  <c:v>30.765357408786301</c:v>
                </c:pt>
                <c:pt idx="8088">
                  <c:v>30.739837902338401</c:v>
                </c:pt>
                <c:pt idx="8089">
                  <c:v>30.7594276669046</c:v>
                </c:pt>
                <c:pt idx="8090">
                  <c:v>31.300821614789001</c:v>
                </c:pt>
                <c:pt idx="8091">
                  <c:v>31.303661945141801</c:v>
                </c:pt>
                <c:pt idx="8092">
                  <c:v>31.268069909294901</c:v>
                </c:pt>
                <c:pt idx="8093">
                  <c:v>31.2726627442938</c:v>
                </c:pt>
                <c:pt idx="8094">
                  <c:v>31.286841150393599</c:v>
                </c:pt>
                <c:pt idx="8095">
                  <c:v>31.6189971360306</c:v>
                </c:pt>
                <c:pt idx="8096">
                  <c:v>31.645375007924901</c:v>
                </c:pt>
                <c:pt idx="8097">
                  <c:v>31.598236337153999</c:v>
                </c:pt>
                <c:pt idx="8098">
                  <c:v>31.6027252009875</c:v>
                </c:pt>
                <c:pt idx="8099">
                  <c:v>31.6004779388491</c:v>
                </c:pt>
                <c:pt idx="8100">
                  <c:v>31.565611283797502</c:v>
                </c:pt>
                <c:pt idx="8101">
                  <c:v>31.630913048243801</c:v>
                </c:pt>
                <c:pt idx="8102">
                  <c:v>31.637040753924001</c:v>
                </c:pt>
                <c:pt idx="8103">
                  <c:v>31.621412008021998</c:v>
                </c:pt>
                <c:pt idx="8104">
                  <c:v>31.580450070323401</c:v>
                </c:pt>
                <c:pt idx="8105">
                  <c:v>31.386893692265399</c:v>
                </c:pt>
                <c:pt idx="8106">
                  <c:v>31.3937607842538</c:v>
                </c:pt>
                <c:pt idx="8107">
                  <c:v>31.374024033182799</c:v>
                </c:pt>
                <c:pt idx="8108">
                  <c:v>31.343668700269198</c:v>
                </c:pt>
                <c:pt idx="8109">
                  <c:v>31.361975436564698</c:v>
                </c:pt>
                <c:pt idx="8110">
                  <c:v>30.966113685912699</c:v>
                </c:pt>
                <c:pt idx="8111">
                  <c:v>30.927757037634901</c:v>
                </c:pt>
                <c:pt idx="8112">
                  <c:v>30.972429306839299</c:v>
                </c:pt>
                <c:pt idx="8113">
                  <c:v>30.953815493039102</c:v>
                </c:pt>
                <c:pt idx="8114">
                  <c:v>30.920234359254799</c:v>
                </c:pt>
                <c:pt idx="8115">
                  <c:v>30.712358138836102</c:v>
                </c:pt>
                <c:pt idx="8116">
                  <c:v>30.673312528107498</c:v>
                </c:pt>
                <c:pt idx="8117">
                  <c:v>30.6830123308598</c:v>
                </c:pt>
                <c:pt idx="8118">
                  <c:v>30.693071332142399</c:v>
                </c:pt>
                <c:pt idx="8119">
                  <c:v>30.675483325607299</c:v>
                </c:pt>
                <c:pt idx="8120">
                  <c:v>30.676137397043099</c:v>
                </c:pt>
                <c:pt idx="8121">
                  <c:v>30.668583967384201</c:v>
                </c:pt>
                <c:pt idx="8122">
                  <c:v>30.669276818990401</c:v>
                </c:pt>
                <c:pt idx="8123">
                  <c:v>30.668736683469302</c:v>
                </c:pt>
                <c:pt idx="8124">
                  <c:v>30.667316540591099</c:v>
                </c:pt>
                <c:pt idx="8125">
                  <c:v>30.761847409924101</c:v>
                </c:pt>
                <c:pt idx="8126">
                  <c:v>30.7518356289244</c:v>
                </c:pt>
                <c:pt idx="8127">
                  <c:v>30.7479161916343</c:v>
                </c:pt>
                <c:pt idx="8128">
                  <c:v>30.7433723641524</c:v>
                </c:pt>
                <c:pt idx="8129">
                  <c:v>30.7545106199406</c:v>
                </c:pt>
                <c:pt idx="8130">
                  <c:v>30.6276744747645</c:v>
                </c:pt>
                <c:pt idx="8131">
                  <c:v>30.627838783636999</c:v>
                </c:pt>
                <c:pt idx="8132">
                  <c:v>30.645694484690399</c:v>
                </c:pt>
                <c:pt idx="8133">
                  <c:v>30.6247884736256</c:v>
                </c:pt>
                <c:pt idx="8134">
                  <c:v>30.6189164370982</c:v>
                </c:pt>
                <c:pt idx="8135">
                  <c:v>30.592505060053998</c:v>
                </c:pt>
                <c:pt idx="8136">
                  <c:v>30.5979265050441</c:v>
                </c:pt>
                <c:pt idx="8137">
                  <c:v>30.6071822869275</c:v>
                </c:pt>
                <c:pt idx="8138">
                  <c:v>30.594988776314899</c:v>
                </c:pt>
                <c:pt idx="8139">
                  <c:v>30.600726788201801</c:v>
                </c:pt>
                <c:pt idx="8140">
                  <c:v>30.475033818969699</c:v>
                </c:pt>
                <c:pt idx="8141">
                  <c:v>30.4965145981045</c:v>
                </c:pt>
                <c:pt idx="8142">
                  <c:v>30.474503469729601</c:v>
                </c:pt>
                <c:pt idx="8143">
                  <c:v>30.4819450094522</c:v>
                </c:pt>
                <c:pt idx="8144">
                  <c:v>30.476459758021999</c:v>
                </c:pt>
                <c:pt idx="8145">
                  <c:v>30.344105085018899</c:v>
                </c:pt>
                <c:pt idx="8146">
                  <c:v>30.358307837408798</c:v>
                </c:pt>
                <c:pt idx="8147">
                  <c:v>30.360740689559801</c:v>
                </c:pt>
                <c:pt idx="8148">
                  <c:v>30.3369860178456</c:v>
                </c:pt>
                <c:pt idx="8149">
                  <c:v>30.352736060762901</c:v>
                </c:pt>
                <c:pt idx="8150">
                  <c:v>30.396358704397599</c:v>
                </c:pt>
                <c:pt idx="8151">
                  <c:v>30.410933710357799</c:v>
                </c:pt>
                <c:pt idx="8152">
                  <c:v>30.3979786597985</c:v>
                </c:pt>
                <c:pt idx="8153">
                  <c:v>30.3887669122803</c:v>
                </c:pt>
                <c:pt idx="8154">
                  <c:v>30.391056760923</c:v>
                </c:pt>
                <c:pt idx="8155">
                  <c:v>30.450765101606802</c:v>
                </c:pt>
                <c:pt idx="8156">
                  <c:v>30.447176017947001</c:v>
                </c:pt>
                <c:pt idx="8157">
                  <c:v>30.466973779111701</c:v>
                </c:pt>
                <c:pt idx="8158">
                  <c:v>30.459557797823798</c:v>
                </c:pt>
                <c:pt idx="8159">
                  <c:v>30.450986318248901</c:v>
                </c:pt>
                <c:pt idx="8160">
                  <c:v>30.371642448260602</c:v>
                </c:pt>
                <c:pt idx="8161">
                  <c:v>30.373662140812201</c:v>
                </c:pt>
                <c:pt idx="8162">
                  <c:v>30.375603606175201</c:v>
                </c:pt>
                <c:pt idx="8163">
                  <c:v>30.366634543312902</c:v>
                </c:pt>
                <c:pt idx="8164">
                  <c:v>30.373108022816801</c:v>
                </c:pt>
                <c:pt idx="8165">
                  <c:v>30.272398101482601</c:v>
                </c:pt>
                <c:pt idx="8166">
                  <c:v>30.282294075188702</c:v>
                </c:pt>
                <c:pt idx="8167">
                  <c:v>30.277709856468601</c:v>
                </c:pt>
                <c:pt idx="8168">
                  <c:v>30.276055272088001</c:v>
                </c:pt>
                <c:pt idx="8169">
                  <c:v>30.289364303178399</c:v>
                </c:pt>
                <c:pt idx="8170">
                  <c:v>30.161922954473098</c:v>
                </c:pt>
                <c:pt idx="8171">
                  <c:v>30.154599501374399</c:v>
                </c:pt>
                <c:pt idx="8172">
                  <c:v>30.149706870346002</c:v>
                </c:pt>
                <c:pt idx="8173">
                  <c:v>30.159617346938699</c:v>
                </c:pt>
                <c:pt idx="8174">
                  <c:v>30.160602963719899</c:v>
                </c:pt>
                <c:pt idx="8175">
                  <c:v>30.206298660117898</c:v>
                </c:pt>
                <c:pt idx="8176">
                  <c:v>30.2013440896418</c:v>
                </c:pt>
                <c:pt idx="8177">
                  <c:v>30.2096174892921</c:v>
                </c:pt>
                <c:pt idx="8178">
                  <c:v>30.225279844448298</c:v>
                </c:pt>
                <c:pt idx="8179">
                  <c:v>30.2308535397272</c:v>
                </c:pt>
                <c:pt idx="8180">
                  <c:v>30.370546685203099</c:v>
                </c:pt>
                <c:pt idx="8181">
                  <c:v>30.366731640279902</c:v>
                </c:pt>
                <c:pt idx="8182">
                  <c:v>30.3633627297916</c:v>
                </c:pt>
                <c:pt idx="8183">
                  <c:v>30.340373611578499</c:v>
                </c:pt>
                <c:pt idx="8184">
                  <c:v>30.346763133588901</c:v>
                </c:pt>
                <c:pt idx="8185">
                  <c:v>30.341821869286999</c:v>
                </c:pt>
                <c:pt idx="8186">
                  <c:v>30.330459852139398</c:v>
                </c:pt>
                <c:pt idx="8187">
                  <c:v>30.351249518318099</c:v>
                </c:pt>
                <c:pt idx="8188">
                  <c:v>30.323217925509901</c:v>
                </c:pt>
                <c:pt idx="8189">
                  <c:v>30.354181256878199</c:v>
                </c:pt>
                <c:pt idx="8190">
                  <c:v>30.197751022262601</c:v>
                </c:pt>
                <c:pt idx="8191">
                  <c:v>30.1920100901309</c:v>
                </c:pt>
                <c:pt idx="8192">
                  <c:v>30.172644883993801</c:v>
                </c:pt>
                <c:pt idx="8193">
                  <c:v>30.1775651853008</c:v>
                </c:pt>
                <c:pt idx="8194">
                  <c:v>30.1748061411094</c:v>
                </c:pt>
                <c:pt idx="8195">
                  <c:v>30.069077299793999</c:v>
                </c:pt>
                <c:pt idx="8196">
                  <c:v>30.0674479058064</c:v>
                </c:pt>
                <c:pt idx="8197">
                  <c:v>30.076295605451001</c:v>
                </c:pt>
                <c:pt idx="8198">
                  <c:v>30.069901806919301</c:v>
                </c:pt>
                <c:pt idx="8199">
                  <c:v>30.062393876130798</c:v>
                </c:pt>
                <c:pt idx="8200">
                  <c:v>29.999795965558899</c:v>
                </c:pt>
                <c:pt idx="8201">
                  <c:v>30.0066235974158</c:v>
                </c:pt>
                <c:pt idx="8202">
                  <c:v>29.9997689715155</c:v>
                </c:pt>
                <c:pt idx="8203">
                  <c:v>29.997902821658101</c:v>
                </c:pt>
                <c:pt idx="8204">
                  <c:v>29.9923878913099</c:v>
                </c:pt>
                <c:pt idx="8205">
                  <c:v>30.070198926257898</c:v>
                </c:pt>
                <c:pt idx="8206">
                  <c:v>30.064424334785301</c:v>
                </c:pt>
                <c:pt idx="8207">
                  <c:v>30.091628240321199</c:v>
                </c:pt>
                <c:pt idx="8208">
                  <c:v>30.091445268113102</c:v>
                </c:pt>
                <c:pt idx="8209">
                  <c:v>30.073813898195102</c:v>
                </c:pt>
                <c:pt idx="8210">
                  <c:v>30.1815240927708</c:v>
                </c:pt>
                <c:pt idx="8211">
                  <c:v>30.209591080008298</c:v>
                </c:pt>
                <c:pt idx="8212">
                  <c:v>30.180367264843401</c:v>
                </c:pt>
                <c:pt idx="8213">
                  <c:v>30.195124494850699</c:v>
                </c:pt>
                <c:pt idx="8214">
                  <c:v>30.178291131801899</c:v>
                </c:pt>
                <c:pt idx="8215">
                  <c:v>30.195054568985899</c:v>
                </c:pt>
                <c:pt idx="8216">
                  <c:v>30.174572747980399</c:v>
                </c:pt>
                <c:pt idx="8217">
                  <c:v>30.172194927301199</c:v>
                </c:pt>
                <c:pt idx="8218">
                  <c:v>30.1727869301555</c:v>
                </c:pt>
                <c:pt idx="8219">
                  <c:v>30.190797248379699</c:v>
                </c:pt>
                <c:pt idx="8220">
                  <c:v>29.866502493381699</c:v>
                </c:pt>
                <c:pt idx="8221">
                  <c:v>29.8793966133445</c:v>
                </c:pt>
                <c:pt idx="8222">
                  <c:v>29.884563758389199</c:v>
                </c:pt>
                <c:pt idx="8223">
                  <c:v>29.890845632965</c:v>
                </c:pt>
                <c:pt idx="8224">
                  <c:v>29.887052714475502</c:v>
                </c:pt>
                <c:pt idx="8225">
                  <c:v>29.826258923403401</c:v>
                </c:pt>
                <c:pt idx="8226">
                  <c:v>29.826848014649102</c:v>
                </c:pt>
                <c:pt idx="8227">
                  <c:v>29.8351686746987</c:v>
                </c:pt>
                <c:pt idx="8228">
                  <c:v>29.847752734783001</c:v>
                </c:pt>
                <c:pt idx="8229">
                  <c:v>29.845153991503</c:v>
                </c:pt>
                <c:pt idx="8230">
                  <c:v>29.8399666944213</c:v>
                </c:pt>
                <c:pt idx="8231">
                  <c:v>29.878726005769298</c:v>
                </c:pt>
                <c:pt idx="8232">
                  <c:v>29.853106133676199</c:v>
                </c:pt>
                <c:pt idx="8233">
                  <c:v>29.868895486935799</c:v>
                </c:pt>
                <c:pt idx="8234">
                  <c:v>29.8577215971867</c:v>
                </c:pt>
                <c:pt idx="8235">
                  <c:v>29.781230827316001</c:v>
                </c:pt>
                <c:pt idx="8236">
                  <c:v>29.762053813989699</c:v>
                </c:pt>
                <c:pt idx="8237">
                  <c:v>29.7580494274515</c:v>
                </c:pt>
                <c:pt idx="8238">
                  <c:v>29.764423133842399</c:v>
                </c:pt>
                <c:pt idx="8239">
                  <c:v>29.769653298682801</c:v>
                </c:pt>
                <c:pt idx="8240">
                  <c:v>29.872844527074101</c:v>
                </c:pt>
                <c:pt idx="8241">
                  <c:v>29.885906586380798</c:v>
                </c:pt>
                <c:pt idx="8242">
                  <c:v>29.892486851118601</c:v>
                </c:pt>
                <c:pt idx="8243">
                  <c:v>29.895951407600101</c:v>
                </c:pt>
                <c:pt idx="8244">
                  <c:v>29.882975264196901</c:v>
                </c:pt>
                <c:pt idx="8245">
                  <c:v>29.946688149367901</c:v>
                </c:pt>
                <c:pt idx="8246">
                  <c:v>29.950462194832799</c:v>
                </c:pt>
                <c:pt idx="8247">
                  <c:v>29.955683528254699</c:v>
                </c:pt>
                <c:pt idx="8248">
                  <c:v>29.951039737929001</c:v>
                </c:pt>
                <c:pt idx="8249">
                  <c:v>29.952242027490101</c:v>
                </c:pt>
                <c:pt idx="8250">
                  <c:v>29.8877016929574</c:v>
                </c:pt>
                <c:pt idx="8251">
                  <c:v>29.8854767090648</c:v>
                </c:pt>
                <c:pt idx="8252">
                  <c:v>29.8904769918738</c:v>
                </c:pt>
                <c:pt idx="8253">
                  <c:v>29.889285843166899</c:v>
                </c:pt>
                <c:pt idx="8254">
                  <c:v>29.8846834057195</c:v>
                </c:pt>
                <c:pt idx="8255">
                  <c:v>29.767620020429</c:v>
                </c:pt>
                <c:pt idx="8256">
                  <c:v>29.768539107401001</c:v>
                </c:pt>
                <c:pt idx="8257">
                  <c:v>29.773018881679601</c:v>
                </c:pt>
                <c:pt idx="8258">
                  <c:v>29.7555969467879</c:v>
                </c:pt>
                <c:pt idx="8259">
                  <c:v>29.775344165004601</c:v>
                </c:pt>
                <c:pt idx="8260">
                  <c:v>29.682694104311199</c:v>
                </c:pt>
                <c:pt idx="8261">
                  <c:v>29.690468192054499</c:v>
                </c:pt>
                <c:pt idx="8262">
                  <c:v>29.707379514328998</c:v>
                </c:pt>
                <c:pt idx="8263">
                  <c:v>29.680166276696301</c:v>
                </c:pt>
                <c:pt idx="8264">
                  <c:v>29.680681478529401</c:v>
                </c:pt>
                <c:pt idx="8265">
                  <c:v>29.530863232496898</c:v>
                </c:pt>
                <c:pt idx="8266">
                  <c:v>29.519663323316198</c:v>
                </c:pt>
                <c:pt idx="8267">
                  <c:v>29.520026589158402</c:v>
                </c:pt>
                <c:pt idx="8268">
                  <c:v>29.526857648605301</c:v>
                </c:pt>
                <c:pt idx="8269">
                  <c:v>29.5246621577596</c:v>
                </c:pt>
                <c:pt idx="8270">
                  <c:v>29.4995760830069</c:v>
                </c:pt>
                <c:pt idx="8271">
                  <c:v>29.503265861311998</c:v>
                </c:pt>
                <c:pt idx="8272">
                  <c:v>29.511771761249499</c:v>
                </c:pt>
                <c:pt idx="8273">
                  <c:v>29.502220069427601</c:v>
                </c:pt>
                <c:pt idx="8274">
                  <c:v>29.511071303504501</c:v>
                </c:pt>
                <c:pt idx="8275">
                  <c:v>29.422874166003101</c:v>
                </c:pt>
                <c:pt idx="8276">
                  <c:v>29.3870901103138</c:v>
                </c:pt>
                <c:pt idx="8277">
                  <c:v>29.4027529249827</c:v>
                </c:pt>
                <c:pt idx="8278">
                  <c:v>29.392916649454001</c:v>
                </c:pt>
                <c:pt idx="8279">
                  <c:v>29.390087037955102</c:v>
                </c:pt>
                <c:pt idx="8280">
                  <c:v>29.297915973838801</c:v>
                </c:pt>
                <c:pt idx="8281">
                  <c:v>29.315365525655402</c:v>
                </c:pt>
                <c:pt idx="8282">
                  <c:v>29.310759792354801</c:v>
                </c:pt>
                <c:pt idx="8283">
                  <c:v>29.2891062226408</c:v>
                </c:pt>
                <c:pt idx="8284">
                  <c:v>29.3074521232306</c:v>
                </c:pt>
                <c:pt idx="8285">
                  <c:v>29.306064385923101</c:v>
                </c:pt>
                <c:pt idx="8286">
                  <c:v>29.3059791444749</c:v>
                </c:pt>
                <c:pt idx="8287">
                  <c:v>29.3047381266305</c:v>
                </c:pt>
                <c:pt idx="8288">
                  <c:v>29.294229016197999</c:v>
                </c:pt>
                <c:pt idx="8289">
                  <c:v>29.288722015579999</c:v>
                </c:pt>
                <c:pt idx="8290">
                  <c:v>29.396231212566299</c:v>
                </c:pt>
                <c:pt idx="8291">
                  <c:v>29.3902050370871</c:v>
                </c:pt>
                <c:pt idx="8292">
                  <c:v>29.400330840249399</c:v>
                </c:pt>
                <c:pt idx="8293">
                  <c:v>29.403508771929801</c:v>
                </c:pt>
                <c:pt idx="8294">
                  <c:v>29.391761922973402</c:v>
                </c:pt>
                <c:pt idx="8295">
                  <c:v>29.408589989379699</c:v>
                </c:pt>
                <c:pt idx="8296">
                  <c:v>29.407312468130201</c:v>
                </c:pt>
                <c:pt idx="8297">
                  <c:v>29.411696551724098</c:v>
                </c:pt>
                <c:pt idx="8298">
                  <c:v>29.409790287128299</c:v>
                </c:pt>
                <c:pt idx="8299">
                  <c:v>29.408313801185699</c:v>
                </c:pt>
                <c:pt idx="8300">
                  <c:v>29.397861572070099</c:v>
                </c:pt>
                <c:pt idx="8301">
                  <c:v>29.402178478045801</c:v>
                </c:pt>
                <c:pt idx="8302">
                  <c:v>29.392412092972801</c:v>
                </c:pt>
                <c:pt idx="8303">
                  <c:v>29.385328458223999</c:v>
                </c:pt>
                <c:pt idx="8304">
                  <c:v>29.402347456019001</c:v>
                </c:pt>
                <c:pt idx="8305">
                  <c:v>29.309546398625599</c:v>
                </c:pt>
                <c:pt idx="8306">
                  <c:v>29.3309533270948</c:v>
                </c:pt>
                <c:pt idx="8307">
                  <c:v>29.322349073443799</c:v>
                </c:pt>
                <c:pt idx="8308">
                  <c:v>29.3168051151026</c:v>
                </c:pt>
                <c:pt idx="8309">
                  <c:v>29.333833718244801</c:v>
                </c:pt>
                <c:pt idx="8310">
                  <c:v>29.066971352703799</c:v>
                </c:pt>
                <c:pt idx="8311">
                  <c:v>29.0343878426301</c:v>
                </c:pt>
                <c:pt idx="8312">
                  <c:v>29.0482151963284</c:v>
                </c:pt>
                <c:pt idx="8313">
                  <c:v>29.065879261744101</c:v>
                </c:pt>
                <c:pt idx="8314">
                  <c:v>29.0773067013596</c:v>
                </c:pt>
                <c:pt idx="8315">
                  <c:v>28.967584706248001</c:v>
                </c:pt>
                <c:pt idx="8316">
                  <c:v>28.973036080233499</c:v>
                </c:pt>
                <c:pt idx="8317">
                  <c:v>28.9897010832475</c:v>
                </c:pt>
                <c:pt idx="8318">
                  <c:v>28.977103891094099</c:v>
                </c:pt>
                <c:pt idx="8319">
                  <c:v>28.9763474021936</c:v>
                </c:pt>
                <c:pt idx="8320">
                  <c:v>29.112951993853599</c:v>
                </c:pt>
                <c:pt idx="8321">
                  <c:v>29.0999851360055</c:v>
                </c:pt>
                <c:pt idx="8322">
                  <c:v>29.110819542264402</c:v>
                </c:pt>
                <c:pt idx="8323">
                  <c:v>29.1302169664283</c:v>
                </c:pt>
                <c:pt idx="8324">
                  <c:v>29.092983718852299</c:v>
                </c:pt>
                <c:pt idx="8325">
                  <c:v>29.020151448776499</c:v>
                </c:pt>
                <c:pt idx="8326">
                  <c:v>28.999486048085799</c:v>
                </c:pt>
                <c:pt idx="8327">
                  <c:v>29.017368328783501</c:v>
                </c:pt>
                <c:pt idx="8328">
                  <c:v>29.022292076294001</c:v>
                </c:pt>
                <c:pt idx="8329">
                  <c:v>29.0199374217772</c:v>
                </c:pt>
                <c:pt idx="8330">
                  <c:v>29.014942706720301</c:v>
                </c:pt>
                <c:pt idx="8331">
                  <c:v>29.0358634020618</c:v>
                </c:pt>
                <c:pt idx="8332">
                  <c:v>29.029441729105098</c:v>
                </c:pt>
                <c:pt idx="8333">
                  <c:v>29.0364227306729</c:v>
                </c:pt>
                <c:pt idx="8334">
                  <c:v>29.034413842900602</c:v>
                </c:pt>
                <c:pt idx="8335">
                  <c:v>28.985437598193801</c:v>
                </c:pt>
                <c:pt idx="8336">
                  <c:v>28.994813455980299</c:v>
                </c:pt>
                <c:pt idx="8337">
                  <c:v>28.983185618618599</c:v>
                </c:pt>
                <c:pt idx="8338">
                  <c:v>29.000013184263199</c:v>
                </c:pt>
                <c:pt idx="8339">
                  <c:v>29.005897253225601</c:v>
                </c:pt>
                <c:pt idx="8340">
                  <c:v>28.938990201051901</c:v>
                </c:pt>
                <c:pt idx="8341">
                  <c:v>28.9273914201971</c:v>
                </c:pt>
                <c:pt idx="8342">
                  <c:v>28.933031601714202</c:v>
                </c:pt>
                <c:pt idx="8343">
                  <c:v>28.937889192612801</c:v>
                </c:pt>
                <c:pt idx="8344">
                  <c:v>28.927389350437998</c:v>
                </c:pt>
                <c:pt idx="8345">
                  <c:v>28.945369593866001</c:v>
                </c:pt>
                <c:pt idx="8346">
                  <c:v>28.951667375810999</c:v>
                </c:pt>
                <c:pt idx="8347">
                  <c:v>28.9310844976713</c:v>
                </c:pt>
                <c:pt idx="8348">
                  <c:v>28.953556707884498</c:v>
                </c:pt>
                <c:pt idx="8349">
                  <c:v>28.9533597468556</c:v>
                </c:pt>
                <c:pt idx="8350">
                  <c:v>28.858645564759399</c:v>
                </c:pt>
                <c:pt idx="8351">
                  <c:v>28.845022345296499</c:v>
                </c:pt>
                <c:pt idx="8352">
                  <c:v>28.839815144949299</c:v>
                </c:pt>
                <c:pt idx="8353">
                  <c:v>28.840532698256201</c:v>
                </c:pt>
                <c:pt idx="8354">
                  <c:v>28.853318896396701</c:v>
                </c:pt>
                <c:pt idx="8355">
                  <c:v>28.857557972265301</c:v>
                </c:pt>
                <c:pt idx="8356">
                  <c:v>28.8623071609486</c:v>
                </c:pt>
                <c:pt idx="8357">
                  <c:v>28.878949794048999</c:v>
                </c:pt>
                <c:pt idx="8358">
                  <c:v>28.8787228526988</c:v>
                </c:pt>
                <c:pt idx="8359">
                  <c:v>28.876166806346198</c:v>
                </c:pt>
                <c:pt idx="8360">
                  <c:v>28.887217473306301</c:v>
                </c:pt>
                <c:pt idx="8361">
                  <c:v>28.9087864070279</c:v>
                </c:pt>
                <c:pt idx="8362">
                  <c:v>28.867399701919201</c:v>
                </c:pt>
                <c:pt idx="8363">
                  <c:v>28.886308681965399</c:v>
                </c:pt>
                <c:pt idx="8364">
                  <c:v>28.899348772100598</c:v>
                </c:pt>
                <c:pt idx="8365">
                  <c:v>28.9310833982852</c:v>
                </c:pt>
                <c:pt idx="8366">
                  <c:v>28.933635697697898</c:v>
                </c:pt>
                <c:pt idx="8367">
                  <c:v>28.940327807553199</c:v>
                </c:pt>
                <c:pt idx="8368">
                  <c:v>28.930398590824701</c:v>
                </c:pt>
                <c:pt idx="8369">
                  <c:v>28.952667237754</c:v>
                </c:pt>
                <c:pt idx="8370">
                  <c:v>29.0005078720162</c:v>
                </c:pt>
                <c:pt idx="8371">
                  <c:v>29.010500869940099</c:v>
                </c:pt>
                <c:pt idx="8372">
                  <c:v>29.0008934072704</c:v>
                </c:pt>
                <c:pt idx="8373">
                  <c:v>28.9936728395061</c:v>
                </c:pt>
                <c:pt idx="8374">
                  <c:v>28.993924815739899</c:v>
                </c:pt>
                <c:pt idx="8375">
                  <c:v>28.964319972095399</c:v>
                </c:pt>
                <c:pt idx="8376">
                  <c:v>28.971974134431299</c:v>
                </c:pt>
                <c:pt idx="8377">
                  <c:v>28.975964258257299</c:v>
                </c:pt>
                <c:pt idx="8378">
                  <c:v>28.973681537903499</c:v>
                </c:pt>
                <c:pt idx="8379">
                  <c:v>28.9771857585589</c:v>
                </c:pt>
                <c:pt idx="8380">
                  <c:v>28.8395582677901</c:v>
                </c:pt>
                <c:pt idx="8381">
                  <c:v>28.854655047980501</c:v>
                </c:pt>
                <c:pt idx="8382">
                  <c:v>28.847439706630201</c:v>
                </c:pt>
                <c:pt idx="8383">
                  <c:v>28.8537528329556</c:v>
                </c:pt>
                <c:pt idx="8384">
                  <c:v>28.847978487143099</c:v>
                </c:pt>
                <c:pt idx="8385">
                  <c:v>28.6264354318347</c:v>
                </c:pt>
                <c:pt idx="8386">
                  <c:v>28.609495944594599</c:v>
                </c:pt>
                <c:pt idx="8387">
                  <c:v>28.6283636094199</c:v>
                </c:pt>
                <c:pt idx="8388">
                  <c:v>28.628753906780801</c:v>
                </c:pt>
                <c:pt idx="8389">
                  <c:v>28.621664030839099</c:v>
                </c:pt>
                <c:pt idx="8390">
                  <c:v>28.296466285603501</c:v>
                </c:pt>
                <c:pt idx="8391">
                  <c:v>28.295543128283299</c:v>
                </c:pt>
                <c:pt idx="8392">
                  <c:v>28.290611641903102</c:v>
                </c:pt>
                <c:pt idx="8393">
                  <c:v>28.299134764114399</c:v>
                </c:pt>
                <c:pt idx="8394">
                  <c:v>28.291757391009799</c:v>
                </c:pt>
                <c:pt idx="8395">
                  <c:v>28.176090468497499</c:v>
                </c:pt>
                <c:pt idx="8396">
                  <c:v>28.1832180794182</c:v>
                </c:pt>
                <c:pt idx="8397">
                  <c:v>28.171727138713202</c:v>
                </c:pt>
                <c:pt idx="8398">
                  <c:v>28.201776860484401</c:v>
                </c:pt>
                <c:pt idx="8399">
                  <c:v>28.173386761156198</c:v>
                </c:pt>
                <c:pt idx="8400">
                  <c:v>28.174172912143</c:v>
                </c:pt>
                <c:pt idx="8401">
                  <c:v>28.162778478352202</c:v>
                </c:pt>
                <c:pt idx="8402">
                  <c:v>28.178522643690201</c:v>
                </c:pt>
                <c:pt idx="8403">
                  <c:v>28.155718330954102</c:v>
                </c:pt>
                <c:pt idx="8404">
                  <c:v>28.141169168794001</c:v>
                </c:pt>
                <c:pt idx="8405">
                  <c:v>28.1142429533549</c:v>
                </c:pt>
                <c:pt idx="8406">
                  <c:v>28.107695778126001</c:v>
                </c:pt>
                <c:pt idx="8407">
                  <c:v>28.1395908401289</c:v>
                </c:pt>
                <c:pt idx="8408">
                  <c:v>28.1226865848598</c:v>
                </c:pt>
                <c:pt idx="8409">
                  <c:v>28.120746003552298</c:v>
                </c:pt>
                <c:pt idx="8410">
                  <c:v>28.1230927178107</c:v>
                </c:pt>
                <c:pt idx="8411">
                  <c:v>28.127439074713699</c:v>
                </c:pt>
                <c:pt idx="8412">
                  <c:v>28.1332995079587</c:v>
                </c:pt>
                <c:pt idx="8413">
                  <c:v>28.1229202558232</c:v>
                </c:pt>
                <c:pt idx="8414">
                  <c:v>28.1276585699785</c:v>
                </c:pt>
                <c:pt idx="8415">
                  <c:v>28.085095112534098</c:v>
                </c:pt>
                <c:pt idx="8416">
                  <c:v>28.089797599435101</c:v>
                </c:pt>
                <c:pt idx="8417">
                  <c:v>28.090273437960501</c:v>
                </c:pt>
                <c:pt idx="8418">
                  <c:v>28.0996427013195</c:v>
                </c:pt>
                <c:pt idx="8419">
                  <c:v>28.087686896373199</c:v>
                </c:pt>
                <c:pt idx="8420">
                  <c:v>28.079121177021399</c:v>
                </c:pt>
                <c:pt idx="8421">
                  <c:v>28.067310297268602</c:v>
                </c:pt>
                <c:pt idx="8422">
                  <c:v>28.082976333041099</c:v>
                </c:pt>
                <c:pt idx="8423">
                  <c:v>28.085233441910901</c:v>
                </c:pt>
                <c:pt idx="8424">
                  <c:v>28.063924183232</c:v>
                </c:pt>
                <c:pt idx="8425">
                  <c:v>28.131784651222901</c:v>
                </c:pt>
                <c:pt idx="8426">
                  <c:v>28.131007932804401</c:v>
                </c:pt>
                <c:pt idx="8427">
                  <c:v>28.111269356258699</c:v>
                </c:pt>
                <c:pt idx="8428">
                  <c:v>28.1280691314584</c:v>
                </c:pt>
                <c:pt idx="8429">
                  <c:v>28.1334351658878</c:v>
                </c:pt>
                <c:pt idx="8430">
                  <c:v>28.171871407511599</c:v>
                </c:pt>
                <c:pt idx="8431">
                  <c:v>28.171952221279501</c:v>
                </c:pt>
                <c:pt idx="8432">
                  <c:v>28.168663818086198</c:v>
                </c:pt>
                <c:pt idx="8433">
                  <c:v>28.164027317600901</c:v>
                </c:pt>
                <c:pt idx="8434">
                  <c:v>28.175457102672201</c:v>
                </c:pt>
                <c:pt idx="8435">
                  <c:v>28.254422625522398</c:v>
                </c:pt>
                <c:pt idx="8436">
                  <c:v>28.244176510366401</c:v>
                </c:pt>
                <c:pt idx="8437">
                  <c:v>28.259854876328099</c:v>
                </c:pt>
                <c:pt idx="8438">
                  <c:v>28.259315633032202</c:v>
                </c:pt>
                <c:pt idx="8439">
                  <c:v>28.2601972081291</c:v>
                </c:pt>
                <c:pt idx="8440">
                  <c:v>28.446624128208899</c:v>
                </c:pt>
                <c:pt idx="8441">
                  <c:v>28.4600855310049</c:v>
                </c:pt>
                <c:pt idx="8442">
                  <c:v>28.442082100536702</c:v>
                </c:pt>
                <c:pt idx="8443">
                  <c:v>28.448924333441798</c:v>
                </c:pt>
                <c:pt idx="8444">
                  <c:v>28.440265946395101</c:v>
                </c:pt>
                <c:pt idx="8445">
                  <c:v>28.587309343995202</c:v>
                </c:pt>
                <c:pt idx="8446">
                  <c:v>28.568667842375898</c:v>
                </c:pt>
                <c:pt idx="8447">
                  <c:v>28.5824236376904</c:v>
                </c:pt>
                <c:pt idx="8448">
                  <c:v>28.590313728398701</c:v>
                </c:pt>
                <c:pt idx="8449">
                  <c:v>28.575444423028401</c:v>
                </c:pt>
                <c:pt idx="8450">
                  <c:v>28.699416525503398</c:v>
                </c:pt>
                <c:pt idx="8451">
                  <c:v>28.696390442297901</c:v>
                </c:pt>
                <c:pt idx="8452">
                  <c:v>28.697266475145799</c:v>
                </c:pt>
                <c:pt idx="8453">
                  <c:v>28.695453357721401</c:v>
                </c:pt>
                <c:pt idx="8454">
                  <c:v>28.697890576363399</c:v>
                </c:pt>
                <c:pt idx="8455">
                  <c:v>28.6912638298461</c:v>
                </c:pt>
                <c:pt idx="8456">
                  <c:v>28.690233426191401</c:v>
                </c:pt>
                <c:pt idx="8457">
                  <c:v>28.676859504132199</c:v>
                </c:pt>
                <c:pt idx="8458">
                  <c:v>28.682381859861302</c:v>
                </c:pt>
                <c:pt idx="8459">
                  <c:v>28.676385562071498</c:v>
                </c:pt>
                <c:pt idx="8460">
                  <c:v>28.6222529623636</c:v>
                </c:pt>
                <c:pt idx="8461">
                  <c:v>28.634056787445601</c:v>
                </c:pt>
                <c:pt idx="8462">
                  <c:v>28.635040311515802</c:v>
                </c:pt>
                <c:pt idx="8463">
                  <c:v>28.636181035607098</c:v>
                </c:pt>
                <c:pt idx="8464">
                  <c:v>28.623741138925901</c:v>
                </c:pt>
                <c:pt idx="8465">
                  <c:v>28.5006667913005</c:v>
                </c:pt>
                <c:pt idx="8466">
                  <c:v>28.515379238028601</c:v>
                </c:pt>
                <c:pt idx="8467">
                  <c:v>28.512417745701502</c:v>
                </c:pt>
                <c:pt idx="8468">
                  <c:v>28.506055707535399</c:v>
                </c:pt>
                <c:pt idx="8469">
                  <c:v>28.5009417135444</c:v>
                </c:pt>
                <c:pt idx="8470">
                  <c:v>28.330368921975101</c:v>
                </c:pt>
                <c:pt idx="8471">
                  <c:v>28.3375536379497</c:v>
                </c:pt>
                <c:pt idx="8472">
                  <c:v>28.332369567013199</c:v>
                </c:pt>
                <c:pt idx="8473">
                  <c:v>28.323750662193099</c:v>
                </c:pt>
                <c:pt idx="8474">
                  <c:v>28.331432812260701</c:v>
                </c:pt>
                <c:pt idx="8475">
                  <c:v>27.9334900749786</c:v>
                </c:pt>
                <c:pt idx="8476">
                  <c:v>27.943205460878499</c:v>
                </c:pt>
                <c:pt idx="8477">
                  <c:v>27.923989887167</c:v>
                </c:pt>
                <c:pt idx="8478">
                  <c:v>27.9370608899297</c:v>
                </c:pt>
                <c:pt idx="8479">
                  <c:v>27.938266696291699</c:v>
                </c:pt>
                <c:pt idx="8480">
                  <c:v>27.813957493713598</c:v>
                </c:pt>
                <c:pt idx="8481">
                  <c:v>27.819165947656</c:v>
                </c:pt>
                <c:pt idx="8482">
                  <c:v>27.810122791254798</c:v>
                </c:pt>
                <c:pt idx="8483">
                  <c:v>27.815055740719401</c:v>
                </c:pt>
                <c:pt idx="8484">
                  <c:v>27.820319503505299</c:v>
                </c:pt>
                <c:pt idx="8485">
                  <c:v>27.7304300018716</c:v>
                </c:pt>
                <c:pt idx="8486">
                  <c:v>27.746968103750401</c:v>
                </c:pt>
                <c:pt idx="8487">
                  <c:v>27.743332049351501</c:v>
                </c:pt>
                <c:pt idx="8488">
                  <c:v>27.749385863807198</c:v>
                </c:pt>
                <c:pt idx="8489">
                  <c:v>27.733194457447802</c:v>
                </c:pt>
                <c:pt idx="8490">
                  <c:v>27.675620962605699</c:v>
                </c:pt>
                <c:pt idx="8491">
                  <c:v>27.667276197442199</c:v>
                </c:pt>
                <c:pt idx="8492">
                  <c:v>27.679250425894299</c:v>
                </c:pt>
                <c:pt idx="8493">
                  <c:v>27.6836415718459</c:v>
                </c:pt>
                <c:pt idx="8494">
                  <c:v>27.679265401499599</c:v>
                </c:pt>
                <c:pt idx="8495">
                  <c:v>27.623078997034199</c:v>
                </c:pt>
                <c:pt idx="8496">
                  <c:v>27.639108894206402</c:v>
                </c:pt>
                <c:pt idx="8497">
                  <c:v>27.628870960492598</c:v>
                </c:pt>
                <c:pt idx="8498">
                  <c:v>27.631426290879201</c:v>
                </c:pt>
                <c:pt idx="8499">
                  <c:v>27.622537652806201</c:v>
                </c:pt>
                <c:pt idx="8500">
                  <c:v>27.5927138533544</c:v>
                </c:pt>
                <c:pt idx="8501">
                  <c:v>27.596680609904102</c:v>
                </c:pt>
                <c:pt idx="8502">
                  <c:v>27.605828307310698</c:v>
                </c:pt>
                <c:pt idx="8503">
                  <c:v>27.612350821886899</c:v>
                </c:pt>
                <c:pt idx="8504">
                  <c:v>27.616230313522198</c:v>
                </c:pt>
                <c:pt idx="8505">
                  <c:v>27.601429457863102</c:v>
                </c:pt>
                <c:pt idx="8506">
                  <c:v>27.5826835850031</c:v>
                </c:pt>
                <c:pt idx="8507">
                  <c:v>27.587378863730301</c:v>
                </c:pt>
                <c:pt idx="8508">
                  <c:v>27.5903730666329</c:v>
                </c:pt>
                <c:pt idx="8509">
                  <c:v>27.5796152695644</c:v>
                </c:pt>
                <c:pt idx="8510">
                  <c:v>27.626447368421001</c:v>
                </c:pt>
                <c:pt idx="8511">
                  <c:v>27.6371162924444</c:v>
                </c:pt>
                <c:pt idx="8512">
                  <c:v>27.633277966346501</c:v>
                </c:pt>
                <c:pt idx="8513">
                  <c:v>27.629776210692899</c:v>
                </c:pt>
                <c:pt idx="8514">
                  <c:v>27.642203712174101</c:v>
                </c:pt>
                <c:pt idx="8515">
                  <c:v>27.7510182912945</c:v>
                </c:pt>
                <c:pt idx="8516">
                  <c:v>27.7612796959138</c:v>
                </c:pt>
                <c:pt idx="8517">
                  <c:v>27.756161059575799</c:v>
                </c:pt>
                <c:pt idx="8518">
                  <c:v>27.749137026312699</c:v>
                </c:pt>
                <c:pt idx="8519">
                  <c:v>27.752434006456902</c:v>
                </c:pt>
                <c:pt idx="8520">
                  <c:v>27.892576220937201</c:v>
                </c:pt>
                <c:pt idx="8521">
                  <c:v>27.9018164819019</c:v>
                </c:pt>
                <c:pt idx="8522">
                  <c:v>27.912783543762</c:v>
                </c:pt>
                <c:pt idx="8523">
                  <c:v>27.902199081819699</c:v>
                </c:pt>
                <c:pt idx="8524">
                  <c:v>27.894485790254201</c:v>
                </c:pt>
                <c:pt idx="8525">
                  <c:v>28.100630737867501</c:v>
                </c:pt>
                <c:pt idx="8526">
                  <c:v>28.115698742017699</c:v>
                </c:pt>
                <c:pt idx="8527">
                  <c:v>28.1174416694051</c:v>
                </c:pt>
                <c:pt idx="8528">
                  <c:v>28.112660782187302</c:v>
                </c:pt>
                <c:pt idx="8529">
                  <c:v>28.108583643937699</c:v>
                </c:pt>
                <c:pt idx="8530">
                  <c:v>28.210782787606401</c:v>
                </c:pt>
                <c:pt idx="8531">
                  <c:v>28.1929362862194</c:v>
                </c:pt>
                <c:pt idx="8532">
                  <c:v>28.195552551537599</c:v>
                </c:pt>
                <c:pt idx="8533">
                  <c:v>28.198318187983102</c:v>
                </c:pt>
                <c:pt idx="8534">
                  <c:v>28.187529529286302</c:v>
                </c:pt>
                <c:pt idx="8535">
                  <c:v>28.330936022606998</c:v>
                </c:pt>
                <c:pt idx="8536">
                  <c:v>28.331888194743598</c:v>
                </c:pt>
                <c:pt idx="8537">
                  <c:v>28.321314596797901</c:v>
                </c:pt>
                <c:pt idx="8538">
                  <c:v>28.324068233367701</c:v>
                </c:pt>
                <c:pt idx="8539">
                  <c:v>28.320855614973201</c:v>
                </c:pt>
                <c:pt idx="8540">
                  <c:v>28.291775237996902</c:v>
                </c:pt>
                <c:pt idx="8541">
                  <c:v>28.2901601356687</c:v>
                </c:pt>
                <c:pt idx="8542">
                  <c:v>28.295964764557201</c:v>
                </c:pt>
                <c:pt idx="8543">
                  <c:v>28.297659165149501</c:v>
                </c:pt>
                <c:pt idx="8544">
                  <c:v>28.277284386641</c:v>
                </c:pt>
                <c:pt idx="8545">
                  <c:v>28.273501285860501</c:v>
                </c:pt>
                <c:pt idx="8546">
                  <c:v>28.258632523429799</c:v>
                </c:pt>
                <c:pt idx="8547">
                  <c:v>28.278983793472499</c:v>
                </c:pt>
                <c:pt idx="8548">
                  <c:v>28.282012842615401</c:v>
                </c:pt>
                <c:pt idx="8549">
                  <c:v>28.282099754619601</c:v>
                </c:pt>
                <c:pt idx="8550">
                  <c:v>28.1617932060017</c:v>
                </c:pt>
                <c:pt idx="8551">
                  <c:v>28.1604978789094</c:v>
                </c:pt>
                <c:pt idx="8552">
                  <c:v>28.168575745759401</c:v>
                </c:pt>
                <c:pt idx="8553">
                  <c:v>28.1682320307557</c:v>
                </c:pt>
                <c:pt idx="8554">
                  <c:v>28.168923778295099</c:v>
                </c:pt>
                <c:pt idx="8555">
                  <c:v>27.929954829527802</c:v>
                </c:pt>
                <c:pt idx="8556">
                  <c:v>27.942114135554501</c:v>
                </c:pt>
                <c:pt idx="8557">
                  <c:v>27.9221497605464</c:v>
                </c:pt>
                <c:pt idx="8558">
                  <c:v>27.931713853254202</c:v>
                </c:pt>
                <c:pt idx="8559">
                  <c:v>27.926372005997202</c:v>
                </c:pt>
                <c:pt idx="8560">
                  <c:v>27.500251955655798</c:v>
                </c:pt>
                <c:pt idx="8561">
                  <c:v>27.5051867841938</c:v>
                </c:pt>
                <c:pt idx="8562">
                  <c:v>27.522919959764302</c:v>
                </c:pt>
                <c:pt idx="8563">
                  <c:v>27.4957450378751</c:v>
                </c:pt>
                <c:pt idx="8564">
                  <c:v>27.508984553294699</c:v>
                </c:pt>
                <c:pt idx="8565">
                  <c:v>27.327540301108499</c:v>
                </c:pt>
                <c:pt idx="8566">
                  <c:v>27.308133415598999</c:v>
                </c:pt>
                <c:pt idx="8567">
                  <c:v>27.331192704931901</c:v>
                </c:pt>
                <c:pt idx="8568">
                  <c:v>27.3109313017844</c:v>
                </c:pt>
                <c:pt idx="8569">
                  <c:v>27.314696756678099</c:v>
                </c:pt>
                <c:pt idx="8570">
                  <c:v>27.0868484276203</c:v>
                </c:pt>
                <c:pt idx="8571">
                  <c:v>27.100329637398801</c:v>
                </c:pt>
                <c:pt idx="8572">
                  <c:v>27.074498807683501</c:v>
                </c:pt>
                <c:pt idx="8573">
                  <c:v>27.0954706662049</c:v>
                </c:pt>
                <c:pt idx="8574">
                  <c:v>27.080766098121799</c:v>
                </c:pt>
                <c:pt idx="8575">
                  <c:v>27.0826340026648</c:v>
                </c:pt>
                <c:pt idx="8576">
                  <c:v>27.074045864141802</c:v>
                </c:pt>
                <c:pt idx="8577">
                  <c:v>27.0766409717355</c:v>
                </c:pt>
                <c:pt idx="8578">
                  <c:v>27.068239327401798</c:v>
                </c:pt>
                <c:pt idx="8579">
                  <c:v>27.067698236599298</c:v>
                </c:pt>
                <c:pt idx="8580">
                  <c:v>27.058544005282499</c:v>
                </c:pt>
                <c:pt idx="8581">
                  <c:v>27.0317005599764</c:v>
                </c:pt>
                <c:pt idx="8582">
                  <c:v>27.054067126762199</c:v>
                </c:pt>
                <c:pt idx="8583">
                  <c:v>27.052385164219501</c:v>
                </c:pt>
                <c:pt idx="8584">
                  <c:v>27.02637103432</c:v>
                </c:pt>
                <c:pt idx="8585">
                  <c:v>27.0598909375401</c:v>
                </c:pt>
                <c:pt idx="8586">
                  <c:v>27.0708675222666</c:v>
                </c:pt>
                <c:pt idx="8587">
                  <c:v>27.053414161235299</c:v>
                </c:pt>
                <c:pt idx="8588">
                  <c:v>27.064675279125499</c:v>
                </c:pt>
                <c:pt idx="8589">
                  <c:v>27.0435630613269</c:v>
                </c:pt>
                <c:pt idx="8590">
                  <c:v>27.134385318466698</c:v>
                </c:pt>
                <c:pt idx="8591">
                  <c:v>27.110249413566901</c:v>
                </c:pt>
                <c:pt idx="8592">
                  <c:v>27.128185448571099</c:v>
                </c:pt>
                <c:pt idx="8593">
                  <c:v>27.153329172867299</c:v>
                </c:pt>
                <c:pt idx="8594">
                  <c:v>27.142377555302399</c:v>
                </c:pt>
                <c:pt idx="8595">
                  <c:v>27.3738422887997</c:v>
                </c:pt>
                <c:pt idx="8596">
                  <c:v>27.379648043225298</c:v>
                </c:pt>
                <c:pt idx="8597">
                  <c:v>27.377202760417301</c:v>
                </c:pt>
                <c:pt idx="8598">
                  <c:v>27.392099698452199</c:v>
                </c:pt>
                <c:pt idx="8599">
                  <c:v>27.408844074896201</c:v>
                </c:pt>
                <c:pt idx="8600">
                  <c:v>27.658206342001101</c:v>
                </c:pt>
                <c:pt idx="8601">
                  <c:v>27.673447106073802</c:v>
                </c:pt>
                <c:pt idx="8602">
                  <c:v>27.637589893100099</c:v>
                </c:pt>
                <c:pt idx="8603">
                  <c:v>27.672715001427701</c:v>
                </c:pt>
                <c:pt idx="8604">
                  <c:v>27.654979306777001</c:v>
                </c:pt>
                <c:pt idx="8605">
                  <c:v>27.9008760223564</c:v>
                </c:pt>
                <c:pt idx="8606">
                  <c:v>27.901763157546601</c:v>
                </c:pt>
                <c:pt idx="8607">
                  <c:v>27.909005690444999</c:v>
                </c:pt>
                <c:pt idx="8608">
                  <c:v>27.899301644514502</c:v>
                </c:pt>
                <c:pt idx="8609">
                  <c:v>27.9066814060299</c:v>
                </c:pt>
                <c:pt idx="8610">
                  <c:v>28.109820119919998</c:v>
                </c:pt>
                <c:pt idx="8611">
                  <c:v>28.1135049431076</c:v>
                </c:pt>
                <c:pt idx="8612">
                  <c:v>28.1092113841691</c:v>
                </c:pt>
                <c:pt idx="8613">
                  <c:v>28.126332580087698</c:v>
                </c:pt>
                <c:pt idx="8614">
                  <c:v>28.089877022998198</c:v>
                </c:pt>
                <c:pt idx="8615">
                  <c:v>28.174869793401001</c:v>
                </c:pt>
                <c:pt idx="8616">
                  <c:v>28.1933235802633</c:v>
                </c:pt>
                <c:pt idx="8617">
                  <c:v>28.169647127597301</c:v>
                </c:pt>
                <c:pt idx="8618">
                  <c:v>28.168892244919501</c:v>
                </c:pt>
                <c:pt idx="8619">
                  <c:v>28.173933711871101</c:v>
                </c:pt>
                <c:pt idx="8620">
                  <c:v>28.136228340597398</c:v>
                </c:pt>
                <c:pt idx="8621">
                  <c:v>28.1529568460309</c:v>
                </c:pt>
                <c:pt idx="8622">
                  <c:v>28.1359241452991</c:v>
                </c:pt>
                <c:pt idx="8623">
                  <c:v>28.138594597475901</c:v>
                </c:pt>
                <c:pt idx="8624">
                  <c:v>28.152768725308899</c:v>
                </c:pt>
                <c:pt idx="8625">
                  <c:v>28.072235035400102</c:v>
                </c:pt>
                <c:pt idx="8626">
                  <c:v>28.0609440456813</c:v>
                </c:pt>
                <c:pt idx="8627">
                  <c:v>28.075549009105501</c:v>
                </c:pt>
                <c:pt idx="8628">
                  <c:v>28.065653723503999</c:v>
                </c:pt>
                <c:pt idx="8629">
                  <c:v>28.078545211878499</c:v>
                </c:pt>
                <c:pt idx="8630">
                  <c:v>28.1497955979099</c:v>
                </c:pt>
                <c:pt idx="8631">
                  <c:v>28.139888219653798</c:v>
                </c:pt>
                <c:pt idx="8632">
                  <c:v>28.158294147141302</c:v>
                </c:pt>
                <c:pt idx="8633">
                  <c:v>28.147718473639099</c:v>
                </c:pt>
                <c:pt idx="8634">
                  <c:v>28.134871822783399</c:v>
                </c:pt>
                <c:pt idx="8635">
                  <c:v>28.183013721506299</c:v>
                </c:pt>
                <c:pt idx="8636">
                  <c:v>28.1934738066231</c:v>
                </c:pt>
                <c:pt idx="8637">
                  <c:v>28.1772903656518</c:v>
                </c:pt>
                <c:pt idx="8638">
                  <c:v>28.168605136481201</c:v>
                </c:pt>
                <c:pt idx="8639">
                  <c:v>28.1820567651632</c:v>
                </c:pt>
                <c:pt idx="8640">
                  <c:v>27.8186705835076</c:v>
                </c:pt>
                <c:pt idx="8641">
                  <c:v>27.815710344827501</c:v>
                </c:pt>
                <c:pt idx="8642">
                  <c:v>27.824505415561401</c:v>
                </c:pt>
                <c:pt idx="8643">
                  <c:v>27.843365110291501</c:v>
                </c:pt>
                <c:pt idx="8644">
                  <c:v>27.807975502818501</c:v>
                </c:pt>
                <c:pt idx="8645">
                  <c:v>27.017446619089299</c:v>
                </c:pt>
                <c:pt idx="8646">
                  <c:v>26.956540988288999</c:v>
                </c:pt>
                <c:pt idx="8647">
                  <c:v>26.965136900384898</c:v>
                </c:pt>
                <c:pt idx="8648">
                  <c:v>26.963432577462299</c:v>
                </c:pt>
                <c:pt idx="8649">
                  <c:v>26.944584746374101</c:v>
                </c:pt>
                <c:pt idx="8650">
                  <c:v>26.816544936690999</c:v>
                </c:pt>
                <c:pt idx="8651">
                  <c:v>26.802365981629102</c:v>
                </c:pt>
                <c:pt idx="8652">
                  <c:v>26.774985528935002</c:v>
                </c:pt>
                <c:pt idx="8653">
                  <c:v>26.793332011443699</c:v>
                </c:pt>
                <c:pt idx="8654">
                  <c:v>26.785145399920602</c:v>
                </c:pt>
                <c:pt idx="8655">
                  <c:v>26.795037159029501</c:v>
                </c:pt>
                <c:pt idx="8656">
                  <c:v>26.820437191608999</c:v>
                </c:pt>
                <c:pt idx="8657">
                  <c:v>26.7857498547597</c:v>
                </c:pt>
                <c:pt idx="8658">
                  <c:v>26.7342937563261</c:v>
                </c:pt>
                <c:pt idx="8659">
                  <c:v>26.771363226834801</c:v>
                </c:pt>
                <c:pt idx="8660">
                  <c:v>26.691601995565399</c:v>
                </c:pt>
                <c:pt idx="8661">
                  <c:v>26.650782459632801</c:v>
                </c:pt>
                <c:pt idx="8662">
                  <c:v>26.643881400122002</c:v>
                </c:pt>
                <c:pt idx="8663">
                  <c:v>26.625202632490399</c:v>
                </c:pt>
                <c:pt idx="8664">
                  <c:v>26.625725727112702</c:v>
                </c:pt>
                <c:pt idx="8665">
                  <c:v>26.624588734849901</c:v>
                </c:pt>
                <c:pt idx="8666">
                  <c:v>26.587610944654799</c:v>
                </c:pt>
                <c:pt idx="8667">
                  <c:v>26.617385410488801</c:v>
                </c:pt>
                <c:pt idx="8668">
                  <c:v>26.608396237043699</c:v>
                </c:pt>
                <c:pt idx="8669">
                  <c:v>26.604675427217799</c:v>
                </c:pt>
                <c:pt idx="8670">
                  <c:v>26.601049868766399</c:v>
                </c:pt>
                <c:pt idx="8671">
                  <c:v>26.591840568818998</c:v>
                </c:pt>
                <c:pt idx="8672">
                  <c:v>26.602057922423199</c:v>
                </c:pt>
                <c:pt idx="8673">
                  <c:v>26.564472432775101</c:v>
                </c:pt>
                <c:pt idx="8674">
                  <c:v>26.5773163215345</c:v>
                </c:pt>
                <c:pt idx="8675">
                  <c:v>26.959297510976299</c:v>
                </c:pt>
                <c:pt idx="8676">
                  <c:v>26.938309964712801</c:v>
                </c:pt>
                <c:pt idx="8677">
                  <c:v>26.927054507011501</c:v>
                </c:pt>
                <c:pt idx="8678">
                  <c:v>26.939729937424499</c:v>
                </c:pt>
                <c:pt idx="8679">
                  <c:v>26.927647610121799</c:v>
                </c:pt>
                <c:pt idx="8680">
                  <c:v>27.3156895023426</c:v>
                </c:pt>
                <c:pt idx="8681">
                  <c:v>27.3448532438337</c:v>
                </c:pt>
                <c:pt idx="8682">
                  <c:v>27.3169562802507</c:v>
                </c:pt>
                <c:pt idx="8683">
                  <c:v>27.352027391180201</c:v>
                </c:pt>
                <c:pt idx="8684">
                  <c:v>27.328894828107298</c:v>
                </c:pt>
                <c:pt idx="8685">
                  <c:v>27.5635438132439</c:v>
                </c:pt>
                <c:pt idx="8686">
                  <c:v>27.550311555308699</c:v>
                </c:pt>
                <c:pt idx="8687">
                  <c:v>27.544213173689599</c:v>
                </c:pt>
                <c:pt idx="8688">
                  <c:v>27.5579921350913</c:v>
                </c:pt>
                <c:pt idx="8689">
                  <c:v>27.570784060113301</c:v>
                </c:pt>
                <c:pt idx="8690">
                  <c:v>27.7015754362975</c:v>
                </c:pt>
                <c:pt idx="8691">
                  <c:v>27.6926494707022</c:v>
                </c:pt>
                <c:pt idx="8692">
                  <c:v>27.705748324646301</c:v>
                </c:pt>
                <c:pt idx="8693">
                  <c:v>27.698819632011698</c:v>
                </c:pt>
                <c:pt idx="8694">
                  <c:v>27.666019968063001</c:v>
                </c:pt>
                <c:pt idx="8695">
                  <c:v>27.887097981113101</c:v>
                </c:pt>
                <c:pt idx="8696">
                  <c:v>27.895629289591302</c:v>
                </c:pt>
                <c:pt idx="8697">
                  <c:v>27.8956512630192</c:v>
                </c:pt>
                <c:pt idx="8698">
                  <c:v>27.898059922516499</c:v>
                </c:pt>
                <c:pt idx="8699">
                  <c:v>27.8916490406972</c:v>
                </c:pt>
                <c:pt idx="8700">
                  <c:v>27.9908115699515</c:v>
                </c:pt>
                <c:pt idx="8701">
                  <c:v>27.9780649397158</c:v>
                </c:pt>
                <c:pt idx="8702">
                  <c:v>27.986397405043402</c:v>
                </c:pt>
                <c:pt idx="8703">
                  <c:v>27.9875863509541</c:v>
                </c:pt>
                <c:pt idx="8704">
                  <c:v>27.984994320559501</c:v>
                </c:pt>
                <c:pt idx="8705">
                  <c:v>28.0000441910822</c:v>
                </c:pt>
                <c:pt idx="8706">
                  <c:v>28.017022844509899</c:v>
                </c:pt>
                <c:pt idx="8707">
                  <c:v>28.010631386214602</c:v>
                </c:pt>
                <c:pt idx="8708">
                  <c:v>27.991518185834099</c:v>
                </c:pt>
                <c:pt idx="8709">
                  <c:v>27.981694745523001</c:v>
                </c:pt>
                <c:pt idx="8710">
                  <c:v>27.962881015458901</c:v>
                </c:pt>
                <c:pt idx="8711">
                  <c:v>27.970438684674399</c:v>
                </c:pt>
                <c:pt idx="8712">
                  <c:v>27.9739989220841</c:v>
                </c:pt>
                <c:pt idx="8713">
                  <c:v>27.953847945724</c:v>
                </c:pt>
                <c:pt idx="8714">
                  <c:v>27.952338588533799</c:v>
                </c:pt>
                <c:pt idx="8715">
                  <c:v>28.027294303797401</c:v>
                </c:pt>
                <c:pt idx="8716">
                  <c:v>28.027043656606999</c:v>
                </c:pt>
                <c:pt idx="8717">
                  <c:v>28.015656151049601</c:v>
                </c:pt>
                <c:pt idx="8718">
                  <c:v>28.0237369593248</c:v>
                </c:pt>
                <c:pt idx="8719">
                  <c:v>28.024307286321601</c:v>
                </c:pt>
                <c:pt idx="8720">
                  <c:v>27.926592818377799</c:v>
                </c:pt>
                <c:pt idx="8721">
                  <c:v>27.947301898856502</c:v>
                </c:pt>
                <c:pt idx="8722">
                  <c:v>27.925104186750101</c:v>
                </c:pt>
                <c:pt idx="8723">
                  <c:v>27.914200610618799</c:v>
                </c:pt>
                <c:pt idx="8724">
                  <c:v>27.911243396086</c:v>
                </c:pt>
                <c:pt idx="8725">
                  <c:v>27.4813556381302</c:v>
                </c:pt>
                <c:pt idx="8726">
                  <c:v>27.464025633556599</c:v>
                </c:pt>
                <c:pt idx="8727">
                  <c:v>27.469602556132202</c:v>
                </c:pt>
                <c:pt idx="8728">
                  <c:v>27.456155143338901</c:v>
                </c:pt>
                <c:pt idx="8729">
                  <c:v>27.461181288573499</c:v>
                </c:pt>
                <c:pt idx="8730">
                  <c:v>26.458762886597899</c:v>
                </c:pt>
                <c:pt idx="8731">
                  <c:v>26.454600898461901</c:v>
                </c:pt>
                <c:pt idx="8732">
                  <c:v>26.457805498905799</c:v>
                </c:pt>
                <c:pt idx="8733">
                  <c:v>26.4442394118872</c:v>
                </c:pt>
                <c:pt idx="8734">
                  <c:v>26.448899347651199</c:v>
                </c:pt>
                <c:pt idx="8735">
                  <c:v>26.242557085713401</c:v>
                </c:pt>
                <c:pt idx="8736">
                  <c:v>26.245756075940001</c:v>
                </c:pt>
                <c:pt idx="8737">
                  <c:v>26.2345755693581</c:v>
                </c:pt>
                <c:pt idx="8738">
                  <c:v>26.216635602496901</c:v>
                </c:pt>
                <c:pt idx="8739">
                  <c:v>26.252470414201099</c:v>
                </c:pt>
                <c:pt idx="8740">
                  <c:v>26.160941247002398</c:v>
                </c:pt>
                <c:pt idx="8741">
                  <c:v>26.1635990287478</c:v>
                </c:pt>
                <c:pt idx="8742">
                  <c:v>26.184433113377299</c:v>
                </c:pt>
                <c:pt idx="8743">
                  <c:v>26.1698416031679</c:v>
                </c:pt>
                <c:pt idx="8744">
                  <c:v>26.187198248718001</c:v>
                </c:pt>
                <c:pt idx="8745">
                  <c:v>26.114786645896299</c:v>
                </c:pt>
                <c:pt idx="8746">
                  <c:v>26.1135169802101</c:v>
                </c:pt>
                <c:pt idx="8747">
                  <c:v>26.126545332294199</c:v>
                </c:pt>
                <c:pt idx="8748">
                  <c:v>26.158083172679699</c:v>
                </c:pt>
                <c:pt idx="8749">
                  <c:v>26.134508107777599</c:v>
                </c:pt>
                <c:pt idx="8750">
                  <c:v>26.133109955825301</c:v>
                </c:pt>
                <c:pt idx="8751">
                  <c:v>26.168748778544401</c:v>
                </c:pt>
                <c:pt idx="8752">
                  <c:v>26.161402505118598</c:v>
                </c:pt>
                <c:pt idx="8753">
                  <c:v>26.1731286738728</c:v>
                </c:pt>
                <c:pt idx="8754">
                  <c:v>26.153849615938501</c:v>
                </c:pt>
                <c:pt idx="8755">
                  <c:v>26.0912371515196</c:v>
                </c:pt>
                <c:pt idx="8756">
                  <c:v>26.0976024611379</c:v>
                </c:pt>
                <c:pt idx="8757">
                  <c:v>26.095414146492899</c:v>
                </c:pt>
                <c:pt idx="8758">
                  <c:v>26.091469271348899</c:v>
                </c:pt>
                <c:pt idx="8759">
                  <c:v>26.129527553237001</c:v>
                </c:pt>
                <c:pt idx="8760">
                  <c:v>26.036539550970499</c:v>
                </c:pt>
                <c:pt idx="8761">
                  <c:v>26.0217098770969</c:v>
                </c:pt>
                <c:pt idx="8762">
                  <c:v>26.0293976984008</c:v>
                </c:pt>
                <c:pt idx="8763">
                  <c:v>26.023467569227002</c:v>
                </c:pt>
                <c:pt idx="8764">
                  <c:v>26.025447916199699</c:v>
                </c:pt>
                <c:pt idx="8765">
                  <c:v>26.161979992680202</c:v>
                </c:pt>
                <c:pt idx="8766">
                  <c:v>26.145010768126301</c:v>
                </c:pt>
                <c:pt idx="8767">
                  <c:v>26.141471797704501</c:v>
                </c:pt>
                <c:pt idx="8768">
                  <c:v>26.1587061945283</c:v>
                </c:pt>
                <c:pt idx="8769">
                  <c:v>26.145791245791202</c:v>
                </c:pt>
                <c:pt idx="8770">
                  <c:v>26.611297426783</c:v>
                </c:pt>
                <c:pt idx="8771">
                  <c:v>26.6152240944342</c:v>
                </c:pt>
                <c:pt idx="8772">
                  <c:v>26.611188143218001</c:v>
                </c:pt>
                <c:pt idx="8773">
                  <c:v>26.613477599428698</c:v>
                </c:pt>
                <c:pt idx="8774">
                  <c:v>26.6151221932762</c:v>
                </c:pt>
                <c:pt idx="8775">
                  <c:v>27.022239563012</c:v>
                </c:pt>
                <c:pt idx="8776">
                  <c:v>27.0290590261468</c:v>
                </c:pt>
                <c:pt idx="8777">
                  <c:v>27.020756161985499</c:v>
                </c:pt>
                <c:pt idx="8778">
                  <c:v>27.025038610942101</c:v>
                </c:pt>
                <c:pt idx="8779">
                  <c:v>27.0116224575874</c:v>
                </c:pt>
                <c:pt idx="8780">
                  <c:v>27.265255423899699</c:v>
                </c:pt>
                <c:pt idx="8781">
                  <c:v>27.237927702110898</c:v>
                </c:pt>
                <c:pt idx="8782">
                  <c:v>27.257977235968902</c:v>
                </c:pt>
                <c:pt idx="8783">
                  <c:v>27.243086408559201</c:v>
                </c:pt>
                <c:pt idx="8784">
                  <c:v>27.2439371246161</c:v>
                </c:pt>
                <c:pt idx="8785">
                  <c:v>27.381023915394699</c:v>
                </c:pt>
                <c:pt idx="8786">
                  <c:v>27.3691340761122</c:v>
                </c:pt>
                <c:pt idx="8787">
                  <c:v>27.375050719083902</c:v>
                </c:pt>
                <c:pt idx="8788">
                  <c:v>27.4033879012086</c:v>
                </c:pt>
                <c:pt idx="8789">
                  <c:v>27.396105744027501</c:v>
                </c:pt>
                <c:pt idx="8790">
                  <c:v>27.424508555452999</c:v>
                </c:pt>
                <c:pt idx="8791">
                  <c:v>27.406658757012401</c:v>
                </c:pt>
                <c:pt idx="8792">
                  <c:v>27.4033183211818</c:v>
                </c:pt>
                <c:pt idx="8793">
                  <c:v>27.4087476723215</c:v>
                </c:pt>
                <c:pt idx="8794">
                  <c:v>27.416248716820601</c:v>
                </c:pt>
                <c:pt idx="8795">
                  <c:v>27.395484320161401</c:v>
                </c:pt>
                <c:pt idx="8796">
                  <c:v>27.404165661667601</c:v>
                </c:pt>
                <c:pt idx="8797">
                  <c:v>27.399730458221001</c:v>
                </c:pt>
                <c:pt idx="8798">
                  <c:v>27.411679557226901</c:v>
                </c:pt>
                <c:pt idx="8799">
                  <c:v>27.397014331775601</c:v>
                </c:pt>
                <c:pt idx="8800">
                  <c:v>27.3740376007162</c:v>
                </c:pt>
                <c:pt idx="8801">
                  <c:v>27.3802294476158</c:v>
                </c:pt>
                <c:pt idx="8802">
                  <c:v>27.387494344899402</c:v>
                </c:pt>
                <c:pt idx="8803">
                  <c:v>27.389499088129199</c:v>
                </c:pt>
                <c:pt idx="8804">
                  <c:v>27.370500825536599</c:v>
                </c:pt>
                <c:pt idx="8805">
                  <c:v>27.235987490978999</c:v>
                </c:pt>
                <c:pt idx="8806">
                  <c:v>27.2255172689798</c:v>
                </c:pt>
                <c:pt idx="8807">
                  <c:v>27.252504290218301</c:v>
                </c:pt>
                <c:pt idx="8808">
                  <c:v>27.247511647606899</c:v>
                </c:pt>
                <c:pt idx="8809">
                  <c:v>27.2395181685079</c:v>
                </c:pt>
                <c:pt idx="8810">
                  <c:v>27.017179614569901</c:v>
                </c:pt>
                <c:pt idx="8811">
                  <c:v>27.0201730234743</c:v>
                </c:pt>
                <c:pt idx="8812">
                  <c:v>27.025124772396801</c:v>
                </c:pt>
                <c:pt idx="8813">
                  <c:v>27.031276128762499</c:v>
                </c:pt>
                <c:pt idx="8814">
                  <c:v>27.026065827258599</c:v>
                </c:pt>
                <c:pt idx="8815">
                  <c:v>26.5415426069383</c:v>
                </c:pt>
                <c:pt idx="8816">
                  <c:v>26.5516771460182</c:v>
                </c:pt>
                <c:pt idx="8817">
                  <c:v>26.563128792987101</c:v>
                </c:pt>
                <c:pt idx="8818">
                  <c:v>26.552231956049202</c:v>
                </c:pt>
                <c:pt idx="8819">
                  <c:v>26.556301136823901</c:v>
                </c:pt>
                <c:pt idx="8820">
                  <c:v>26.043508382984601</c:v>
                </c:pt>
                <c:pt idx="8821">
                  <c:v>26.016743355750101</c:v>
                </c:pt>
                <c:pt idx="8822">
                  <c:v>26.042583938014999</c:v>
                </c:pt>
                <c:pt idx="8823">
                  <c:v>26.034641677548102</c:v>
                </c:pt>
                <c:pt idx="8824">
                  <c:v>26.055876329930499</c:v>
                </c:pt>
                <c:pt idx="8825">
                  <c:v>25.883824997418301</c:v>
                </c:pt>
                <c:pt idx="8826">
                  <c:v>25.887148795253399</c:v>
                </c:pt>
                <c:pt idx="8827">
                  <c:v>25.885000086077699</c:v>
                </c:pt>
                <c:pt idx="8828">
                  <c:v>25.904800566601601</c:v>
                </c:pt>
                <c:pt idx="8829">
                  <c:v>25.914686545529801</c:v>
                </c:pt>
                <c:pt idx="8830">
                  <c:v>25.8751055762215</c:v>
                </c:pt>
                <c:pt idx="8831">
                  <c:v>25.8917572869453</c:v>
                </c:pt>
                <c:pt idx="8832">
                  <c:v>25.896087844373501</c:v>
                </c:pt>
                <c:pt idx="8833">
                  <c:v>25.900738060262899</c:v>
                </c:pt>
                <c:pt idx="8834">
                  <c:v>25.913998383765801</c:v>
                </c:pt>
                <c:pt idx="8835">
                  <c:v>25.8166164521135</c:v>
                </c:pt>
                <c:pt idx="8836">
                  <c:v>25.812364405389101</c:v>
                </c:pt>
                <c:pt idx="8837">
                  <c:v>25.836718707303199</c:v>
                </c:pt>
                <c:pt idx="8838">
                  <c:v>25.8234994450812</c:v>
                </c:pt>
                <c:pt idx="8839">
                  <c:v>25.8290860038645</c:v>
                </c:pt>
                <c:pt idx="8840">
                  <c:v>25.9489822660959</c:v>
                </c:pt>
                <c:pt idx="8841">
                  <c:v>25.938567089137901</c:v>
                </c:pt>
                <c:pt idx="8842">
                  <c:v>25.928597570539701</c:v>
                </c:pt>
                <c:pt idx="8843">
                  <c:v>25.948336084803199</c:v>
                </c:pt>
                <c:pt idx="8844">
                  <c:v>25.953237660663898</c:v>
                </c:pt>
                <c:pt idx="8845">
                  <c:v>26.059737815562301</c:v>
                </c:pt>
                <c:pt idx="8846">
                  <c:v>26.088754609099599</c:v>
                </c:pt>
                <c:pt idx="8847">
                  <c:v>26.100255324650099</c:v>
                </c:pt>
                <c:pt idx="8848">
                  <c:v>26.091666936449801</c:v>
                </c:pt>
                <c:pt idx="8849">
                  <c:v>26.105843831153098</c:v>
                </c:pt>
                <c:pt idx="8850">
                  <c:v>25.9875876301174</c:v>
                </c:pt>
                <c:pt idx="8851">
                  <c:v>26.002767892447601</c:v>
                </c:pt>
                <c:pt idx="8852">
                  <c:v>26.005432968100202</c:v>
                </c:pt>
                <c:pt idx="8853">
                  <c:v>26.026935567088501</c:v>
                </c:pt>
                <c:pt idx="8854">
                  <c:v>26.0116482148009</c:v>
                </c:pt>
                <c:pt idx="8855">
                  <c:v>26.028290229884998</c:v>
                </c:pt>
                <c:pt idx="8856">
                  <c:v>26.040980192188901</c:v>
                </c:pt>
                <c:pt idx="8857">
                  <c:v>26.02563991885</c:v>
                </c:pt>
                <c:pt idx="8858">
                  <c:v>26.047281493492498</c:v>
                </c:pt>
                <c:pt idx="8859">
                  <c:v>26.038207506532999</c:v>
                </c:pt>
                <c:pt idx="8860">
                  <c:v>26.2241243957194</c:v>
                </c:pt>
                <c:pt idx="8861">
                  <c:v>26.206325404795599</c:v>
                </c:pt>
                <c:pt idx="8862">
                  <c:v>26.216288696656701</c:v>
                </c:pt>
                <c:pt idx="8863">
                  <c:v>26.236482308485002</c:v>
                </c:pt>
                <c:pt idx="8864">
                  <c:v>26.2472777640637</c:v>
                </c:pt>
                <c:pt idx="8865">
                  <c:v>26.216919625181401</c:v>
                </c:pt>
                <c:pt idx="8866">
                  <c:v>26.233777742507201</c:v>
                </c:pt>
                <c:pt idx="8867">
                  <c:v>26.246106821954601</c:v>
                </c:pt>
                <c:pt idx="8868">
                  <c:v>26.214359381197902</c:v>
                </c:pt>
                <c:pt idx="8869">
                  <c:v>26.231483560757098</c:v>
                </c:pt>
                <c:pt idx="8870">
                  <c:v>26.27813478122</c:v>
                </c:pt>
                <c:pt idx="8871">
                  <c:v>26.284237000344699</c:v>
                </c:pt>
                <c:pt idx="8872">
                  <c:v>26.272370807469201</c:v>
                </c:pt>
                <c:pt idx="8873">
                  <c:v>26.280540850819499</c:v>
                </c:pt>
                <c:pt idx="8874">
                  <c:v>26.310019047619001</c:v>
                </c:pt>
                <c:pt idx="8875">
                  <c:v>26.3014147202537</c:v>
                </c:pt>
                <c:pt idx="8876">
                  <c:v>26.3238341638734</c:v>
                </c:pt>
                <c:pt idx="8877">
                  <c:v>26.3100280683847</c:v>
                </c:pt>
                <c:pt idx="8878">
                  <c:v>26.3086667262581</c:v>
                </c:pt>
                <c:pt idx="8879">
                  <c:v>26.3278090818694</c:v>
                </c:pt>
                <c:pt idx="8880">
                  <c:v>26.2067637516407</c:v>
                </c:pt>
                <c:pt idx="8881">
                  <c:v>26.205234927595399</c:v>
                </c:pt>
                <c:pt idx="8882">
                  <c:v>26.216095195685501</c:v>
                </c:pt>
                <c:pt idx="8883">
                  <c:v>26.246980445376501</c:v>
                </c:pt>
                <c:pt idx="8884">
                  <c:v>26.245468566845499</c:v>
                </c:pt>
                <c:pt idx="8885">
                  <c:v>26.1323911197379</c:v>
                </c:pt>
                <c:pt idx="8886">
                  <c:v>26.122756273925901</c:v>
                </c:pt>
                <c:pt idx="8887">
                  <c:v>26.120027709920802</c:v>
                </c:pt>
                <c:pt idx="8888">
                  <c:v>26.128431681918499</c:v>
                </c:pt>
                <c:pt idx="8889">
                  <c:v>26.137303626842499</c:v>
                </c:pt>
                <c:pt idx="8890">
                  <c:v>26.2553819876881</c:v>
                </c:pt>
                <c:pt idx="8891">
                  <c:v>26.276713333885599</c:v>
                </c:pt>
                <c:pt idx="8892">
                  <c:v>26.263313014144501</c:v>
                </c:pt>
                <c:pt idx="8893">
                  <c:v>26.285171822322098</c:v>
                </c:pt>
                <c:pt idx="8894">
                  <c:v>26.305590355749899</c:v>
                </c:pt>
                <c:pt idx="8895">
                  <c:v>26.3219035793595</c:v>
                </c:pt>
                <c:pt idx="8896">
                  <c:v>26.331741646621701</c:v>
                </c:pt>
                <c:pt idx="8897">
                  <c:v>26.3216925791682</c:v>
                </c:pt>
                <c:pt idx="8898">
                  <c:v>26.3123493616513</c:v>
                </c:pt>
                <c:pt idx="8899">
                  <c:v>26.303657925505199</c:v>
                </c:pt>
                <c:pt idx="8900">
                  <c:v>26.347317486843</c:v>
                </c:pt>
                <c:pt idx="8901">
                  <c:v>26.376376638261799</c:v>
                </c:pt>
                <c:pt idx="8902">
                  <c:v>26.372150952796101</c:v>
                </c:pt>
                <c:pt idx="8903">
                  <c:v>26.361654931771401</c:v>
                </c:pt>
                <c:pt idx="8904">
                  <c:v>26.360096596708701</c:v>
                </c:pt>
                <c:pt idx="8905">
                  <c:v>25.9858608893956</c:v>
                </c:pt>
                <c:pt idx="8906">
                  <c:v>25.9817070558498</c:v>
                </c:pt>
                <c:pt idx="8907">
                  <c:v>26.000498959313401</c:v>
                </c:pt>
                <c:pt idx="8908">
                  <c:v>26.000912473802</c:v>
                </c:pt>
                <c:pt idx="8909">
                  <c:v>26.0084820664879</c:v>
                </c:pt>
                <c:pt idx="8910">
                  <c:v>25.5324670806589</c:v>
                </c:pt>
                <c:pt idx="8911">
                  <c:v>25.5326296753551</c:v>
                </c:pt>
                <c:pt idx="8912">
                  <c:v>25.529153528561199</c:v>
                </c:pt>
                <c:pt idx="8913">
                  <c:v>25.512671649574099</c:v>
                </c:pt>
                <c:pt idx="8914">
                  <c:v>25.5381732612863</c:v>
                </c:pt>
                <c:pt idx="8915">
                  <c:v>25.298873313738699</c:v>
                </c:pt>
                <c:pt idx="8916">
                  <c:v>25.301016949152501</c:v>
                </c:pt>
                <c:pt idx="8917">
                  <c:v>25.2836550207671</c:v>
                </c:pt>
                <c:pt idx="8918">
                  <c:v>25.285668447179098</c:v>
                </c:pt>
                <c:pt idx="8919">
                  <c:v>25.293523179803099</c:v>
                </c:pt>
                <c:pt idx="8920">
                  <c:v>25.184944383518701</c:v>
                </c:pt>
                <c:pt idx="8921">
                  <c:v>25.193234349290901</c:v>
                </c:pt>
                <c:pt idx="8922">
                  <c:v>25.218619758545699</c:v>
                </c:pt>
                <c:pt idx="8923">
                  <c:v>25.188045417998499</c:v>
                </c:pt>
                <c:pt idx="8924">
                  <c:v>25.197073858628499</c:v>
                </c:pt>
                <c:pt idx="8925">
                  <c:v>25.223272672919499</c:v>
                </c:pt>
                <c:pt idx="8926">
                  <c:v>25.224942945864001</c:v>
                </c:pt>
                <c:pt idx="8927">
                  <c:v>25.219818575481501</c:v>
                </c:pt>
                <c:pt idx="8928">
                  <c:v>25.211587185406199</c:v>
                </c:pt>
                <c:pt idx="8929">
                  <c:v>25.2394048019118</c:v>
                </c:pt>
                <c:pt idx="8930">
                  <c:v>25.218204106650301</c:v>
                </c:pt>
                <c:pt idx="8931">
                  <c:v>25.213582766030399</c:v>
                </c:pt>
                <c:pt idx="8932">
                  <c:v>25.193373049441099</c:v>
                </c:pt>
                <c:pt idx="8933">
                  <c:v>25.216776795520399</c:v>
                </c:pt>
                <c:pt idx="8934">
                  <c:v>25.204918477769102</c:v>
                </c:pt>
                <c:pt idx="8935">
                  <c:v>25.234548654764801</c:v>
                </c:pt>
                <c:pt idx="8936">
                  <c:v>25.2195807001705</c:v>
                </c:pt>
                <c:pt idx="8937">
                  <c:v>25.2469593517757</c:v>
                </c:pt>
                <c:pt idx="8938">
                  <c:v>25.2192327604923</c:v>
                </c:pt>
                <c:pt idx="8939">
                  <c:v>25.2335939985599</c:v>
                </c:pt>
                <c:pt idx="8940">
                  <c:v>25.227705991198999</c:v>
                </c:pt>
                <c:pt idx="8941">
                  <c:v>25.239265322543201</c:v>
                </c:pt>
                <c:pt idx="8942">
                  <c:v>25.246266344425798</c:v>
                </c:pt>
                <c:pt idx="8943">
                  <c:v>25.2475153883126</c:v>
                </c:pt>
                <c:pt idx="8944">
                  <c:v>25.250741263952001</c:v>
                </c:pt>
                <c:pt idx="8945">
                  <c:v>25.4126888650196</c:v>
                </c:pt>
                <c:pt idx="8946">
                  <c:v>25.410612162995001</c:v>
                </c:pt>
                <c:pt idx="8947">
                  <c:v>25.415337704354702</c:v>
                </c:pt>
                <c:pt idx="8948">
                  <c:v>25.416453177999401</c:v>
                </c:pt>
                <c:pt idx="8949">
                  <c:v>25.406060519186301</c:v>
                </c:pt>
                <c:pt idx="8950">
                  <c:v>25.591148338142499</c:v>
                </c:pt>
                <c:pt idx="8951">
                  <c:v>25.579516411759101</c:v>
                </c:pt>
                <c:pt idx="8952">
                  <c:v>25.596144855131499</c:v>
                </c:pt>
                <c:pt idx="8953">
                  <c:v>25.5849593333066</c:v>
                </c:pt>
                <c:pt idx="8954">
                  <c:v>25.606967032673801</c:v>
                </c:pt>
                <c:pt idx="8955">
                  <c:v>25.710741617158298</c:v>
                </c:pt>
                <c:pt idx="8956">
                  <c:v>25.711246620984401</c:v>
                </c:pt>
                <c:pt idx="8957">
                  <c:v>25.7196006689047</c:v>
                </c:pt>
                <c:pt idx="8958">
                  <c:v>25.708084453554299</c:v>
                </c:pt>
                <c:pt idx="8959">
                  <c:v>25.690880756082802</c:v>
                </c:pt>
                <c:pt idx="8960">
                  <c:v>25.7310901848039</c:v>
                </c:pt>
                <c:pt idx="8961">
                  <c:v>25.726259093623099</c:v>
                </c:pt>
                <c:pt idx="8962">
                  <c:v>25.751828548479299</c:v>
                </c:pt>
                <c:pt idx="8963">
                  <c:v>25.737395494870501</c:v>
                </c:pt>
                <c:pt idx="8964">
                  <c:v>25.748212896323601</c:v>
                </c:pt>
                <c:pt idx="8965">
                  <c:v>25.700612158312602</c:v>
                </c:pt>
                <c:pt idx="8966">
                  <c:v>25.707408663630101</c:v>
                </c:pt>
                <c:pt idx="8967">
                  <c:v>25.6997721874848</c:v>
                </c:pt>
                <c:pt idx="8968">
                  <c:v>25.708511385233599</c:v>
                </c:pt>
                <c:pt idx="8969">
                  <c:v>25.7052576707197</c:v>
                </c:pt>
                <c:pt idx="8970">
                  <c:v>25.671963775140799</c:v>
                </c:pt>
                <c:pt idx="8971">
                  <c:v>25.676165548428301</c:v>
                </c:pt>
                <c:pt idx="8972">
                  <c:v>25.684335219670199</c:v>
                </c:pt>
                <c:pt idx="8973">
                  <c:v>25.673899436678401</c:v>
                </c:pt>
                <c:pt idx="8974">
                  <c:v>25.6725098135426</c:v>
                </c:pt>
                <c:pt idx="8975">
                  <c:v>25.684575368223101</c:v>
                </c:pt>
                <c:pt idx="8976">
                  <c:v>25.703535549897701</c:v>
                </c:pt>
                <c:pt idx="8977">
                  <c:v>25.6975931677018</c:v>
                </c:pt>
                <c:pt idx="8978">
                  <c:v>25.687729592156501</c:v>
                </c:pt>
                <c:pt idx="8979">
                  <c:v>25.689667711598702</c:v>
                </c:pt>
                <c:pt idx="8980">
                  <c:v>25.634009038771499</c:v>
                </c:pt>
                <c:pt idx="8981">
                  <c:v>25.662941533909201</c:v>
                </c:pt>
                <c:pt idx="8982">
                  <c:v>25.663795950176301</c:v>
                </c:pt>
                <c:pt idx="8983">
                  <c:v>25.664131394750999</c:v>
                </c:pt>
                <c:pt idx="8984">
                  <c:v>25.665392120668699</c:v>
                </c:pt>
                <c:pt idx="8985">
                  <c:v>25.457710866068702</c:v>
                </c:pt>
                <c:pt idx="8986">
                  <c:v>25.441392549398799</c:v>
                </c:pt>
                <c:pt idx="8987">
                  <c:v>25.465867131850501</c:v>
                </c:pt>
                <c:pt idx="8988">
                  <c:v>25.453993508375302</c:v>
                </c:pt>
                <c:pt idx="8989">
                  <c:v>25.470634163268802</c:v>
                </c:pt>
                <c:pt idx="8990">
                  <c:v>25.164770431160399</c:v>
                </c:pt>
                <c:pt idx="8991">
                  <c:v>25.166343152631299</c:v>
                </c:pt>
                <c:pt idx="8992">
                  <c:v>25.168161260743201</c:v>
                </c:pt>
                <c:pt idx="8993">
                  <c:v>25.1544448932666</c:v>
                </c:pt>
                <c:pt idx="8994">
                  <c:v>25.177602038438199</c:v>
                </c:pt>
                <c:pt idx="8995">
                  <c:v>25.086295325398499</c:v>
                </c:pt>
                <c:pt idx="8996">
                  <c:v>25.107308168720198</c:v>
                </c:pt>
                <c:pt idx="8997">
                  <c:v>25.115543821909299</c:v>
                </c:pt>
                <c:pt idx="8998">
                  <c:v>25.098132820646502</c:v>
                </c:pt>
                <c:pt idx="8999">
                  <c:v>25.111341349997499</c:v>
                </c:pt>
                <c:pt idx="9000">
                  <c:v>24.932437511745899</c:v>
                </c:pt>
                <c:pt idx="9001">
                  <c:v>24.919208844901</c:v>
                </c:pt>
                <c:pt idx="9002">
                  <c:v>24.924850581944</c:v>
                </c:pt>
                <c:pt idx="9003">
                  <c:v>24.916311610722399</c:v>
                </c:pt>
                <c:pt idx="9004">
                  <c:v>24.918814088974699</c:v>
                </c:pt>
                <c:pt idx="9005">
                  <c:v>24.8017167113074</c:v>
                </c:pt>
                <c:pt idx="9006">
                  <c:v>24.800307895315498</c:v>
                </c:pt>
                <c:pt idx="9007">
                  <c:v>24.793824466665601</c:v>
                </c:pt>
                <c:pt idx="9008">
                  <c:v>24.794331805913</c:v>
                </c:pt>
                <c:pt idx="9009">
                  <c:v>24.796125519325098</c:v>
                </c:pt>
                <c:pt idx="9010">
                  <c:v>24.840135666182899</c:v>
                </c:pt>
                <c:pt idx="9011">
                  <c:v>24.856134689353901</c:v>
                </c:pt>
                <c:pt idx="9012">
                  <c:v>24.843663123466801</c:v>
                </c:pt>
                <c:pt idx="9013">
                  <c:v>24.8371967742988</c:v>
                </c:pt>
                <c:pt idx="9014">
                  <c:v>24.848984047840101</c:v>
                </c:pt>
                <c:pt idx="9015">
                  <c:v>24.734753631628301</c:v>
                </c:pt>
                <c:pt idx="9016">
                  <c:v>24.7276659161226</c:v>
                </c:pt>
                <c:pt idx="9017">
                  <c:v>24.7191987293766</c:v>
                </c:pt>
                <c:pt idx="9018">
                  <c:v>24.7363330529857</c:v>
                </c:pt>
                <c:pt idx="9019">
                  <c:v>24.735458993551699</c:v>
                </c:pt>
                <c:pt idx="9020">
                  <c:v>24.642396711399702</c:v>
                </c:pt>
                <c:pt idx="9021">
                  <c:v>24.669348634440301</c:v>
                </c:pt>
                <c:pt idx="9022">
                  <c:v>24.640140292436001</c:v>
                </c:pt>
                <c:pt idx="9023">
                  <c:v>24.6484723157321</c:v>
                </c:pt>
                <c:pt idx="9024">
                  <c:v>24.652416178307199</c:v>
                </c:pt>
                <c:pt idx="9025">
                  <c:v>24.6156623822855</c:v>
                </c:pt>
                <c:pt idx="9026">
                  <c:v>24.6053616059347</c:v>
                </c:pt>
                <c:pt idx="9027">
                  <c:v>24.5998408276959</c:v>
                </c:pt>
                <c:pt idx="9028">
                  <c:v>24.614876795571298</c:v>
                </c:pt>
                <c:pt idx="9029">
                  <c:v>24.606334409748101</c:v>
                </c:pt>
                <c:pt idx="9030">
                  <c:v>24.5896423051101</c:v>
                </c:pt>
                <c:pt idx="9031">
                  <c:v>24.589734784033901</c:v>
                </c:pt>
                <c:pt idx="9032">
                  <c:v>24.596457216116001</c:v>
                </c:pt>
                <c:pt idx="9033">
                  <c:v>24.590816772903299</c:v>
                </c:pt>
                <c:pt idx="9034">
                  <c:v>24.588054437057099</c:v>
                </c:pt>
                <c:pt idx="9035">
                  <c:v>24.725036135870798</c:v>
                </c:pt>
                <c:pt idx="9036">
                  <c:v>24.735802617360999</c:v>
                </c:pt>
                <c:pt idx="9037">
                  <c:v>24.727412290603599</c:v>
                </c:pt>
                <c:pt idx="9038">
                  <c:v>24.742477876106101</c:v>
                </c:pt>
                <c:pt idx="9039">
                  <c:v>24.737022607963102</c:v>
                </c:pt>
                <c:pt idx="9040">
                  <c:v>24.872463197005001</c:v>
                </c:pt>
                <c:pt idx="9041">
                  <c:v>24.875903072555001</c:v>
                </c:pt>
                <c:pt idx="9042">
                  <c:v>24.878709677419302</c:v>
                </c:pt>
                <c:pt idx="9043">
                  <c:v>24.895910467855899</c:v>
                </c:pt>
                <c:pt idx="9044">
                  <c:v>24.885585547648098</c:v>
                </c:pt>
                <c:pt idx="9045">
                  <c:v>25.0320835565077</c:v>
                </c:pt>
                <c:pt idx="9046">
                  <c:v>25.0303900998302</c:v>
                </c:pt>
                <c:pt idx="9047">
                  <c:v>25.045944609958401</c:v>
                </c:pt>
                <c:pt idx="9048">
                  <c:v>25.040186441583401</c:v>
                </c:pt>
                <c:pt idx="9049">
                  <c:v>25.027859433458001</c:v>
                </c:pt>
                <c:pt idx="9050">
                  <c:v>25.089670435153501</c:v>
                </c:pt>
                <c:pt idx="9051">
                  <c:v>25.103878632888399</c:v>
                </c:pt>
                <c:pt idx="9052">
                  <c:v>25.096735058459601</c:v>
                </c:pt>
                <c:pt idx="9053">
                  <c:v>25.091396990278302</c:v>
                </c:pt>
                <c:pt idx="9054">
                  <c:v>25.0988263785394</c:v>
                </c:pt>
                <c:pt idx="9055">
                  <c:v>25.0337530279234</c:v>
                </c:pt>
                <c:pt idx="9056">
                  <c:v>25.0505888295185</c:v>
                </c:pt>
                <c:pt idx="9057">
                  <c:v>25.045728502813901</c:v>
                </c:pt>
                <c:pt idx="9058">
                  <c:v>25.049469025372399</c:v>
                </c:pt>
                <c:pt idx="9059">
                  <c:v>25.0528365589111</c:v>
                </c:pt>
                <c:pt idx="9060">
                  <c:v>24.956430631905501</c:v>
                </c:pt>
                <c:pt idx="9061">
                  <c:v>24.967092291165201</c:v>
                </c:pt>
                <c:pt idx="9062">
                  <c:v>24.9490569627133</c:v>
                </c:pt>
                <c:pt idx="9063">
                  <c:v>24.9629388198546</c:v>
                </c:pt>
                <c:pt idx="9064">
                  <c:v>24.946954759929799</c:v>
                </c:pt>
                <c:pt idx="9065">
                  <c:v>24.5972693213286</c:v>
                </c:pt>
                <c:pt idx="9066">
                  <c:v>24.5817371739838</c:v>
                </c:pt>
                <c:pt idx="9067">
                  <c:v>24.5954921667159</c:v>
                </c:pt>
                <c:pt idx="9068">
                  <c:v>24.5831359545239</c:v>
                </c:pt>
                <c:pt idx="9069">
                  <c:v>24.585330805013101</c:v>
                </c:pt>
                <c:pt idx="9070">
                  <c:v>24.097749728247599</c:v>
                </c:pt>
                <c:pt idx="9071">
                  <c:v>24.102961964027401</c:v>
                </c:pt>
                <c:pt idx="9072">
                  <c:v>24.099970754533</c:v>
                </c:pt>
                <c:pt idx="9073">
                  <c:v>24.091413328128301</c:v>
                </c:pt>
                <c:pt idx="9074">
                  <c:v>24.098873958045498</c:v>
                </c:pt>
                <c:pt idx="9075">
                  <c:v>23.914245181489001</c:v>
                </c:pt>
                <c:pt idx="9076">
                  <c:v>23.914020948216699</c:v>
                </c:pt>
                <c:pt idx="9077">
                  <c:v>23.9159814669799</c:v>
                </c:pt>
                <c:pt idx="9078">
                  <c:v>23.9112984767931</c:v>
                </c:pt>
                <c:pt idx="9079">
                  <c:v>23.917681036451999</c:v>
                </c:pt>
                <c:pt idx="9080">
                  <c:v>23.980996894314401</c:v>
                </c:pt>
                <c:pt idx="9081">
                  <c:v>23.944778559092001</c:v>
                </c:pt>
                <c:pt idx="9082">
                  <c:v>23.960210487444598</c:v>
                </c:pt>
                <c:pt idx="9083">
                  <c:v>23.968862330639901</c:v>
                </c:pt>
                <c:pt idx="9084">
                  <c:v>23.956079469383301</c:v>
                </c:pt>
                <c:pt idx="9085">
                  <c:v>24.0840035877604</c:v>
                </c:pt>
                <c:pt idx="9086">
                  <c:v>24.0682324805503</c:v>
                </c:pt>
                <c:pt idx="9087">
                  <c:v>24.050979696781599</c:v>
                </c:pt>
                <c:pt idx="9088">
                  <c:v>24.0753506482014</c:v>
                </c:pt>
                <c:pt idx="9089">
                  <c:v>24.058245686598902</c:v>
                </c:pt>
                <c:pt idx="9090">
                  <c:v>24.154516176255299</c:v>
                </c:pt>
                <c:pt idx="9091">
                  <c:v>24.141324736224998</c:v>
                </c:pt>
                <c:pt idx="9092">
                  <c:v>24.128037850068999</c:v>
                </c:pt>
                <c:pt idx="9093">
                  <c:v>24.1436918796221</c:v>
                </c:pt>
                <c:pt idx="9094">
                  <c:v>24.136526121480198</c:v>
                </c:pt>
                <c:pt idx="9095">
                  <c:v>24.229764407393901</c:v>
                </c:pt>
                <c:pt idx="9096">
                  <c:v>24.223991415064202</c:v>
                </c:pt>
                <c:pt idx="9097">
                  <c:v>24.2214273276062</c:v>
                </c:pt>
                <c:pt idx="9098">
                  <c:v>24.223541005463499</c:v>
                </c:pt>
                <c:pt idx="9099">
                  <c:v>24.224829444227101</c:v>
                </c:pt>
                <c:pt idx="9100">
                  <c:v>24.139277851166799</c:v>
                </c:pt>
                <c:pt idx="9101">
                  <c:v>24.145535910791502</c:v>
                </c:pt>
                <c:pt idx="9102">
                  <c:v>24.130581470398401</c:v>
                </c:pt>
                <c:pt idx="9103">
                  <c:v>24.123879392561001</c:v>
                </c:pt>
                <c:pt idx="9104">
                  <c:v>24.159871024476001</c:v>
                </c:pt>
                <c:pt idx="9105">
                  <c:v>24.124472573839601</c:v>
                </c:pt>
                <c:pt idx="9106">
                  <c:v>24.1457167040375</c:v>
                </c:pt>
                <c:pt idx="9107">
                  <c:v>24.1418609136905</c:v>
                </c:pt>
                <c:pt idx="9108">
                  <c:v>24.154933752260099</c:v>
                </c:pt>
                <c:pt idx="9109">
                  <c:v>24.134175146698301</c:v>
                </c:pt>
                <c:pt idx="9110">
                  <c:v>24.005741283416</c:v>
                </c:pt>
                <c:pt idx="9111">
                  <c:v>24.027657890413799</c:v>
                </c:pt>
                <c:pt idx="9112">
                  <c:v>24.011642852872601</c:v>
                </c:pt>
                <c:pt idx="9113">
                  <c:v>24.013118138032102</c:v>
                </c:pt>
                <c:pt idx="9114">
                  <c:v>24.015567519066799</c:v>
                </c:pt>
                <c:pt idx="9115">
                  <c:v>23.7123456602164</c:v>
                </c:pt>
                <c:pt idx="9116">
                  <c:v>23.718126322519701</c:v>
                </c:pt>
                <c:pt idx="9117">
                  <c:v>23.710968409519701</c:v>
                </c:pt>
                <c:pt idx="9118">
                  <c:v>23.716005601047101</c:v>
                </c:pt>
                <c:pt idx="9119">
                  <c:v>23.720847302651599</c:v>
                </c:pt>
                <c:pt idx="9120">
                  <c:v>23.4373474997683</c:v>
                </c:pt>
                <c:pt idx="9121">
                  <c:v>23.438554738208499</c:v>
                </c:pt>
                <c:pt idx="9122">
                  <c:v>23.433643358155901</c:v>
                </c:pt>
                <c:pt idx="9123">
                  <c:v>23.4410150468672</c:v>
                </c:pt>
                <c:pt idx="9124">
                  <c:v>23.4219001112622</c:v>
                </c:pt>
                <c:pt idx="9125">
                  <c:v>23.293156216450001</c:v>
                </c:pt>
                <c:pt idx="9126">
                  <c:v>23.299730881363502</c:v>
                </c:pt>
                <c:pt idx="9127">
                  <c:v>23.277491698349198</c:v>
                </c:pt>
                <c:pt idx="9128">
                  <c:v>23.290140799845801</c:v>
                </c:pt>
                <c:pt idx="9129">
                  <c:v>23.298655944123102</c:v>
                </c:pt>
                <c:pt idx="9130">
                  <c:v>23.4013806545927</c:v>
                </c:pt>
                <c:pt idx="9131">
                  <c:v>23.4131168283424</c:v>
                </c:pt>
                <c:pt idx="9132">
                  <c:v>23.396811957601301</c:v>
                </c:pt>
                <c:pt idx="9133">
                  <c:v>23.407573906669899</c:v>
                </c:pt>
                <c:pt idx="9134">
                  <c:v>23.419316078329398</c:v>
                </c:pt>
                <c:pt idx="9135">
                  <c:v>23.4276649954795</c:v>
                </c:pt>
                <c:pt idx="9136">
                  <c:v>23.431132897961799</c:v>
                </c:pt>
                <c:pt idx="9137">
                  <c:v>23.445988008256599</c:v>
                </c:pt>
                <c:pt idx="9138">
                  <c:v>23.436044404914799</c:v>
                </c:pt>
                <c:pt idx="9139">
                  <c:v>23.441995759996001</c:v>
                </c:pt>
                <c:pt idx="9140">
                  <c:v>23.40026450653</c:v>
                </c:pt>
                <c:pt idx="9141">
                  <c:v>23.4000961331278</c:v>
                </c:pt>
                <c:pt idx="9142">
                  <c:v>23.399456521739101</c:v>
                </c:pt>
                <c:pt idx="9143">
                  <c:v>23.406413309518999</c:v>
                </c:pt>
                <c:pt idx="9144">
                  <c:v>23.4119329926741</c:v>
                </c:pt>
                <c:pt idx="9145">
                  <c:v>23.343255182911602</c:v>
                </c:pt>
                <c:pt idx="9146">
                  <c:v>23.3459985437214</c:v>
                </c:pt>
                <c:pt idx="9147">
                  <c:v>23.3508269930532</c:v>
                </c:pt>
                <c:pt idx="9148">
                  <c:v>23.3438348903465</c:v>
                </c:pt>
                <c:pt idx="9149">
                  <c:v>23.342600272036599</c:v>
                </c:pt>
                <c:pt idx="9150">
                  <c:v>23.30124588428</c:v>
                </c:pt>
                <c:pt idx="9151">
                  <c:v>23.332859668544799</c:v>
                </c:pt>
                <c:pt idx="9152">
                  <c:v>23.314367492803001</c:v>
                </c:pt>
                <c:pt idx="9153">
                  <c:v>23.3212573959607</c:v>
                </c:pt>
                <c:pt idx="9154">
                  <c:v>23.323884965850201</c:v>
                </c:pt>
                <c:pt idx="9155">
                  <c:v>23.375564269003899</c:v>
                </c:pt>
                <c:pt idx="9156">
                  <c:v>23.401784241944501</c:v>
                </c:pt>
                <c:pt idx="9157">
                  <c:v>23.379604753506602</c:v>
                </c:pt>
                <c:pt idx="9158">
                  <c:v>23.372446116777201</c:v>
                </c:pt>
                <c:pt idx="9159">
                  <c:v>23.3826339021015</c:v>
                </c:pt>
                <c:pt idx="9160">
                  <c:v>23.497564085796402</c:v>
                </c:pt>
                <c:pt idx="9161">
                  <c:v>23.525313143866299</c:v>
                </c:pt>
                <c:pt idx="9162">
                  <c:v>23.504798182085601</c:v>
                </c:pt>
                <c:pt idx="9163">
                  <c:v>23.4897695912735</c:v>
                </c:pt>
                <c:pt idx="9164">
                  <c:v>23.5111852433281</c:v>
                </c:pt>
                <c:pt idx="9165">
                  <c:v>23.828062463092898</c:v>
                </c:pt>
                <c:pt idx="9166">
                  <c:v>23.831550977561999</c:v>
                </c:pt>
                <c:pt idx="9167">
                  <c:v>23.8073046618516</c:v>
                </c:pt>
                <c:pt idx="9168">
                  <c:v>23.8030489304155</c:v>
                </c:pt>
                <c:pt idx="9169">
                  <c:v>23.815837393572501</c:v>
                </c:pt>
                <c:pt idx="9170">
                  <c:v>23.952835239717601</c:v>
                </c:pt>
                <c:pt idx="9171">
                  <c:v>23.945846443283902</c:v>
                </c:pt>
                <c:pt idx="9172">
                  <c:v>23.937913114088499</c:v>
                </c:pt>
                <c:pt idx="9173">
                  <c:v>23.955842094179701</c:v>
                </c:pt>
                <c:pt idx="9174">
                  <c:v>23.955612773675298</c:v>
                </c:pt>
                <c:pt idx="9175">
                  <c:v>24.039837193952899</c:v>
                </c:pt>
                <c:pt idx="9176">
                  <c:v>24.0611023123218</c:v>
                </c:pt>
                <c:pt idx="9177">
                  <c:v>24.044340008173201</c:v>
                </c:pt>
                <c:pt idx="9178">
                  <c:v>24.0556104446012</c:v>
                </c:pt>
                <c:pt idx="9179">
                  <c:v>24.065880272237699</c:v>
                </c:pt>
                <c:pt idx="9180">
                  <c:v>24.105978683073801</c:v>
                </c:pt>
                <c:pt idx="9181">
                  <c:v>24.091389190026302</c:v>
                </c:pt>
                <c:pt idx="9182">
                  <c:v>24.089291250697499</c:v>
                </c:pt>
                <c:pt idx="9183">
                  <c:v>24.0941888431996</c:v>
                </c:pt>
                <c:pt idx="9184">
                  <c:v>24.1052065136011</c:v>
                </c:pt>
                <c:pt idx="9185">
                  <c:v>24.068939061814898</c:v>
                </c:pt>
                <c:pt idx="9186">
                  <c:v>24.054062070688101</c:v>
                </c:pt>
                <c:pt idx="9187">
                  <c:v>24.0848289421942</c:v>
                </c:pt>
                <c:pt idx="9188">
                  <c:v>24.0695575886702</c:v>
                </c:pt>
                <c:pt idx="9189">
                  <c:v>24.066307572209201</c:v>
                </c:pt>
                <c:pt idx="9190">
                  <c:v>24.0116509855612</c:v>
                </c:pt>
                <c:pt idx="9191">
                  <c:v>24.007744169096199</c:v>
                </c:pt>
                <c:pt idx="9192">
                  <c:v>24.007750053186601</c:v>
                </c:pt>
                <c:pt idx="9193">
                  <c:v>23.997571424261601</c:v>
                </c:pt>
                <c:pt idx="9194">
                  <c:v>24.014781091129802</c:v>
                </c:pt>
                <c:pt idx="9195">
                  <c:v>23.957695004251299</c:v>
                </c:pt>
                <c:pt idx="9196">
                  <c:v>23.931643270762301</c:v>
                </c:pt>
                <c:pt idx="9197">
                  <c:v>23.950702964090599</c:v>
                </c:pt>
                <c:pt idx="9198">
                  <c:v>23.963728170423799</c:v>
                </c:pt>
                <c:pt idx="9199">
                  <c:v>23.967414537899199</c:v>
                </c:pt>
                <c:pt idx="9200">
                  <c:v>24.1345246015904</c:v>
                </c:pt>
                <c:pt idx="9201">
                  <c:v>24.126511568857701</c:v>
                </c:pt>
                <c:pt idx="9202">
                  <c:v>24.1446496703437</c:v>
                </c:pt>
                <c:pt idx="9203">
                  <c:v>24.142534871159398</c:v>
                </c:pt>
                <c:pt idx="9204">
                  <c:v>24.144100071707399</c:v>
                </c:pt>
                <c:pt idx="9205">
                  <c:v>23.988855166111801</c:v>
                </c:pt>
                <c:pt idx="9206">
                  <c:v>24.003598762416502</c:v>
                </c:pt>
                <c:pt idx="9207">
                  <c:v>23.971975727521802</c:v>
                </c:pt>
                <c:pt idx="9208">
                  <c:v>24.006924079504699</c:v>
                </c:pt>
                <c:pt idx="9209">
                  <c:v>23.985348522629099</c:v>
                </c:pt>
                <c:pt idx="9210">
                  <c:v>23.514769026362199</c:v>
                </c:pt>
                <c:pt idx="9211">
                  <c:v>23.537009357941201</c:v>
                </c:pt>
                <c:pt idx="9212">
                  <c:v>23.535343541166501</c:v>
                </c:pt>
                <c:pt idx="9213">
                  <c:v>23.525268738751802</c:v>
                </c:pt>
                <c:pt idx="9214">
                  <c:v>23.560667078042201</c:v>
                </c:pt>
                <c:pt idx="9215">
                  <c:v>23.112242942904501</c:v>
                </c:pt>
                <c:pt idx="9216">
                  <c:v>23.115970492431501</c:v>
                </c:pt>
                <c:pt idx="9217">
                  <c:v>23.101231299243899</c:v>
                </c:pt>
                <c:pt idx="9218">
                  <c:v>23.0971956660293</c:v>
                </c:pt>
                <c:pt idx="9219">
                  <c:v>23.101702487514501</c:v>
                </c:pt>
                <c:pt idx="9220">
                  <c:v>22.9438299509473</c:v>
                </c:pt>
                <c:pt idx="9221">
                  <c:v>22.949142765582401</c:v>
                </c:pt>
                <c:pt idx="9222">
                  <c:v>22.957619780642599</c:v>
                </c:pt>
                <c:pt idx="9223">
                  <c:v>22.947711789692999</c:v>
                </c:pt>
                <c:pt idx="9224">
                  <c:v>22.945665073611899</c:v>
                </c:pt>
                <c:pt idx="9225">
                  <c:v>22.969468356062801</c:v>
                </c:pt>
                <c:pt idx="9226">
                  <c:v>22.990055355303799</c:v>
                </c:pt>
                <c:pt idx="9227">
                  <c:v>22.980692056022001</c:v>
                </c:pt>
                <c:pt idx="9228">
                  <c:v>22.975193848331699</c:v>
                </c:pt>
                <c:pt idx="9229">
                  <c:v>22.988947698643798</c:v>
                </c:pt>
                <c:pt idx="9230">
                  <c:v>23.008834292531098</c:v>
                </c:pt>
                <c:pt idx="9231">
                  <c:v>23.015057372948299</c:v>
                </c:pt>
                <c:pt idx="9232">
                  <c:v>22.993218368533199</c:v>
                </c:pt>
                <c:pt idx="9233">
                  <c:v>23.011950580549101</c:v>
                </c:pt>
                <c:pt idx="9234">
                  <c:v>22.999822425983901</c:v>
                </c:pt>
                <c:pt idx="9235">
                  <c:v>22.9612404373378</c:v>
                </c:pt>
                <c:pt idx="9236">
                  <c:v>22.9832026325698</c:v>
                </c:pt>
                <c:pt idx="9237">
                  <c:v>22.977000016369999</c:v>
                </c:pt>
                <c:pt idx="9238">
                  <c:v>22.976995274350202</c:v>
                </c:pt>
                <c:pt idx="9239">
                  <c:v>22.977259351294698</c:v>
                </c:pt>
                <c:pt idx="9240">
                  <c:v>22.949513568868401</c:v>
                </c:pt>
                <c:pt idx="9241">
                  <c:v>22.952049999146102</c:v>
                </c:pt>
                <c:pt idx="9242">
                  <c:v>22.9441441748648</c:v>
                </c:pt>
                <c:pt idx="9243">
                  <c:v>22.959803787982001</c:v>
                </c:pt>
                <c:pt idx="9244">
                  <c:v>22.9602561912894</c:v>
                </c:pt>
                <c:pt idx="9245">
                  <c:v>23.009489493774701</c:v>
                </c:pt>
                <c:pt idx="9246">
                  <c:v>22.990793933987501</c:v>
                </c:pt>
                <c:pt idx="9247">
                  <c:v>22.994553997294702</c:v>
                </c:pt>
                <c:pt idx="9248">
                  <c:v>22.989502999143099</c:v>
                </c:pt>
                <c:pt idx="9249">
                  <c:v>22.9925957644204</c:v>
                </c:pt>
                <c:pt idx="9250">
                  <c:v>23.180713205596899</c:v>
                </c:pt>
                <c:pt idx="9251">
                  <c:v>23.191272087508601</c:v>
                </c:pt>
                <c:pt idx="9252">
                  <c:v>23.157356035966998</c:v>
                </c:pt>
                <c:pt idx="9253">
                  <c:v>23.1452206934717</c:v>
                </c:pt>
                <c:pt idx="9254">
                  <c:v>23.195825506957402</c:v>
                </c:pt>
                <c:pt idx="9255">
                  <c:v>23.763621624751501</c:v>
                </c:pt>
                <c:pt idx="9256">
                  <c:v>23.7173913043478</c:v>
                </c:pt>
                <c:pt idx="9257">
                  <c:v>23.726959684283798</c:v>
                </c:pt>
                <c:pt idx="9258">
                  <c:v>23.720447593603499</c:v>
                </c:pt>
                <c:pt idx="9259">
                  <c:v>23.727770468967599</c:v>
                </c:pt>
                <c:pt idx="9260">
                  <c:v>23.7640764466842</c:v>
                </c:pt>
                <c:pt idx="9261">
                  <c:v>23.7779855683562</c:v>
                </c:pt>
                <c:pt idx="9262">
                  <c:v>23.769952143007899</c:v>
                </c:pt>
                <c:pt idx="9263">
                  <c:v>23.776322728071701</c:v>
                </c:pt>
                <c:pt idx="9264">
                  <c:v>23.779672686828</c:v>
                </c:pt>
                <c:pt idx="9265">
                  <c:v>23.603336110754999</c:v>
                </c:pt>
                <c:pt idx="9266">
                  <c:v>23.584827211232401</c:v>
                </c:pt>
                <c:pt idx="9267">
                  <c:v>23.584370445117099</c:v>
                </c:pt>
                <c:pt idx="9268">
                  <c:v>23.609788679123799</c:v>
                </c:pt>
                <c:pt idx="9269">
                  <c:v>23.618960215105702</c:v>
                </c:pt>
                <c:pt idx="9270">
                  <c:v>23.120184524576999</c:v>
                </c:pt>
                <c:pt idx="9271">
                  <c:v>23.086906355944201</c:v>
                </c:pt>
                <c:pt idx="9272">
                  <c:v>23.120503288533001</c:v>
                </c:pt>
                <c:pt idx="9273">
                  <c:v>23.093420677869499</c:v>
                </c:pt>
                <c:pt idx="9274">
                  <c:v>23.0949461166852</c:v>
                </c:pt>
                <c:pt idx="9275">
                  <c:v>23.182900557246999</c:v>
                </c:pt>
                <c:pt idx="9276">
                  <c:v>23.1829191026121</c:v>
                </c:pt>
                <c:pt idx="9277">
                  <c:v>23.206372789429601</c:v>
                </c:pt>
                <c:pt idx="9278">
                  <c:v>23.180951835026701</c:v>
                </c:pt>
                <c:pt idx="9279">
                  <c:v>23.229383603483299</c:v>
                </c:pt>
                <c:pt idx="9280">
                  <c:v>23.384505021520798</c:v>
                </c:pt>
                <c:pt idx="9281">
                  <c:v>23.460229599187102</c:v>
                </c:pt>
                <c:pt idx="9282">
                  <c:v>23.3936512208615</c:v>
                </c:pt>
                <c:pt idx="9283">
                  <c:v>23.414328860573001</c:v>
                </c:pt>
                <c:pt idx="9284">
                  <c:v>23.4020789958509</c:v>
                </c:pt>
                <c:pt idx="9285">
                  <c:v>23.669773095623899</c:v>
                </c:pt>
                <c:pt idx="9286">
                  <c:v>23.6952058694343</c:v>
                </c:pt>
                <c:pt idx="9287">
                  <c:v>23.684749731681102</c:v>
                </c:pt>
                <c:pt idx="9288">
                  <c:v>23.697003745318298</c:v>
                </c:pt>
                <c:pt idx="9289">
                  <c:v>23.7085267010915</c:v>
                </c:pt>
                <c:pt idx="9290">
                  <c:v>23.5950610305417</c:v>
                </c:pt>
                <c:pt idx="9291">
                  <c:v>23.5928077113198</c:v>
                </c:pt>
                <c:pt idx="9292">
                  <c:v>23.585036657539</c:v>
                </c:pt>
                <c:pt idx="9293">
                  <c:v>23.5905884848592</c:v>
                </c:pt>
                <c:pt idx="9294">
                  <c:v>23.5957717374026</c:v>
                </c:pt>
                <c:pt idx="9295">
                  <c:v>23.235601526193001</c:v>
                </c:pt>
                <c:pt idx="9296">
                  <c:v>23.213784243477001</c:v>
                </c:pt>
                <c:pt idx="9297">
                  <c:v>23.205007683268501</c:v>
                </c:pt>
                <c:pt idx="9298">
                  <c:v>23.225163043478201</c:v>
                </c:pt>
                <c:pt idx="9299">
                  <c:v>23.189151599443601</c:v>
                </c:pt>
                <c:pt idx="9300">
                  <c:v>22.7168835730034</c:v>
                </c:pt>
                <c:pt idx="9301">
                  <c:v>22.6585356387417</c:v>
                </c:pt>
                <c:pt idx="9302">
                  <c:v>22.7020846297448</c:v>
                </c:pt>
                <c:pt idx="9303">
                  <c:v>22.714894115808299</c:v>
                </c:pt>
                <c:pt idx="9304">
                  <c:v>22.677297581288499</c:v>
                </c:pt>
                <c:pt idx="9305">
                  <c:v>22.502487562189</c:v>
                </c:pt>
                <c:pt idx="9306">
                  <c:v>22.509978981468901</c:v>
                </c:pt>
                <c:pt idx="9307">
                  <c:v>22.507064243171801</c:v>
                </c:pt>
                <c:pt idx="9308">
                  <c:v>22.5091916734252</c:v>
                </c:pt>
                <c:pt idx="9309">
                  <c:v>22.480785424481301</c:v>
                </c:pt>
                <c:pt idx="9310">
                  <c:v>22.383240947101701</c:v>
                </c:pt>
                <c:pt idx="9311">
                  <c:v>22.393847091075202</c:v>
                </c:pt>
                <c:pt idx="9312">
                  <c:v>22.400018996960402</c:v>
                </c:pt>
                <c:pt idx="9313">
                  <c:v>22.397426882803401</c:v>
                </c:pt>
                <c:pt idx="9314">
                  <c:v>22.3949539888964</c:v>
                </c:pt>
                <c:pt idx="9315">
                  <c:v>22.371682944144901</c:v>
                </c:pt>
                <c:pt idx="9316">
                  <c:v>22.368005849303401</c:v>
                </c:pt>
                <c:pt idx="9317">
                  <c:v>22.358258736030901</c:v>
                </c:pt>
                <c:pt idx="9318">
                  <c:v>22.3677897574124</c:v>
                </c:pt>
                <c:pt idx="9319">
                  <c:v>22.359501593518399</c:v>
                </c:pt>
                <c:pt idx="9320">
                  <c:v>22.284739812912601</c:v>
                </c:pt>
                <c:pt idx="9321">
                  <c:v>22.2739863106912</c:v>
                </c:pt>
                <c:pt idx="9322">
                  <c:v>22.270924403448898</c:v>
                </c:pt>
                <c:pt idx="9323">
                  <c:v>22.287434251314899</c:v>
                </c:pt>
                <c:pt idx="9324">
                  <c:v>22.276036764853099</c:v>
                </c:pt>
                <c:pt idx="9325">
                  <c:v>22.265659021245099</c:v>
                </c:pt>
                <c:pt idx="9326">
                  <c:v>22.259944652174799</c:v>
                </c:pt>
                <c:pt idx="9327">
                  <c:v>22.238812564431601</c:v>
                </c:pt>
                <c:pt idx="9328">
                  <c:v>22.243423412020299</c:v>
                </c:pt>
                <c:pt idx="9329">
                  <c:v>22.2578407528814</c:v>
                </c:pt>
                <c:pt idx="9330">
                  <c:v>22.349675921870801</c:v>
                </c:pt>
                <c:pt idx="9331">
                  <c:v>22.377402739726001</c:v>
                </c:pt>
                <c:pt idx="9332">
                  <c:v>22.3429221446853</c:v>
                </c:pt>
                <c:pt idx="9333">
                  <c:v>22.3413845817864</c:v>
                </c:pt>
                <c:pt idx="9334">
                  <c:v>22.336301579661299</c:v>
                </c:pt>
                <c:pt idx="9335">
                  <c:v>22.7774375722936</c:v>
                </c:pt>
                <c:pt idx="9336">
                  <c:v>22.830483170466799</c:v>
                </c:pt>
                <c:pt idx="9337">
                  <c:v>22.8090954409498</c:v>
                </c:pt>
                <c:pt idx="9338">
                  <c:v>22.812168952872401</c:v>
                </c:pt>
                <c:pt idx="9339">
                  <c:v>22.742499318119801</c:v>
                </c:pt>
                <c:pt idx="9340">
                  <c:v>23.473685237203401</c:v>
                </c:pt>
                <c:pt idx="9341">
                  <c:v>23.5174744382184</c:v>
                </c:pt>
                <c:pt idx="9342">
                  <c:v>23.477465252873699</c:v>
                </c:pt>
                <c:pt idx="9343">
                  <c:v>23.471544241859299</c:v>
                </c:pt>
                <c:pt idx="9344">
                  <c:v>23.4761701218209</c:v>
                </c:pt>
                <c:pt idx="9345">
                  <c:v>23.371696852126501</c:v>
                </c:pt>
                <c:pt idx="9346">
                  <c:v>23.382444572653</c:v>
                </c:pt>
                <c:pt idx="9347">
                  <c:v>23.372335215957602</c:v>
                </c:pt>
                <c:pt idx="9348">
                  <c:v>23.3753570903867</c:v>
                </c:pt>
                <c:pt idx="9349">
                  <c:v>23.390843570843501</c:v>
                </c:pt>
                <c:pt idx="9350">
                  <c:v>22.839243430551502</c:v>
                </c:pt>
                <c:pt idx="9351">
                  <c:v>22.7937174124792</c:v>
                </c:pt>
                <c:pt idx="9352">
                  <c:v>22.816779960622501</c:v>
                </c:pt>
                <c:pt idx="9353">
                  <c:v>22.8577433147329</c:v>
                </c:pt>
                <c:pt idx="9354">
                  <c:v>22.8015374064125</c:v>
                </c:pt>
                <c:pt idx="9355">
                  <c:v>22.6164107935282</c:v>
                </c:pt>
                <c:pt idx="9356">
                  <c:v>22.627579724368601</c:v>
                </c:pt>
                <c:pt idx="9357">
                  <c:v>22.6102991770566</c:v>
                </c:pt>
                <c:pt idx="9358">
                  <c:v>22.612591899110601</c:v>
                </c:pt>
                <c:pt idx="9359">
                  <c:v>22.629968745267</c:v>
                </c:pt>
                <c:pt idx="9360">
                  <c:v>22.642465888449198</c:v>
                </c:pt>
                <c:pt idx="9361">
                  <c:v>22.644178101530201</c:v>
                </c:pt>
                <c:pt idx="9362">
                  <c:v>22.618204065741502</c:v>
                </c:pt>
                <c:pt idx="9363">
                  <c:v>22.632047436149001</c:v>
                </c:pt>
                <c:pt idx="9364">
                  <c:v>22.645847390913101</c:v>
                </c:pt>
                <c:pt idx="9365">
                  <c:v>22.7485075389353</c:v>
                </c:pt>
                <c:pt idx="9366">
                  <c:v>22.8066859823805</c:v>
                </c:pt>
                <c:pt idx="9367">
                  <c:v>22.736013400335001</c:v>
                </c:pt>
                <c:pt idx="9368">
                  <c:v>22.752302267296098</c:v>
                </c:pt>
                <c:pt idx="9369">
                  <c:v>22.747473419792001</c:v>
                </c:pt>
                <c:pt idx="9370">
                  <c:v>23.218709219155201</c:v>
                </c:pt>
                <c:pt idx="9371">
                  <c:v>23.190444734364899</c:v>
                </c:pt>
                <c:pt idx="9372">
                  <c:v>23.210836803489901</c:v>
                </c:pt>
                <c:pt idx="9373">
                  <c:v>23.221891041563101</c:v>
                </c:pt>
                <c:pt idx="9374">
                  <c:v>23.2327446762386</c:v>
                </c:pt>
                <c:pt idx="9375">
                  <c:v>23.286810285451899</c:v>
                </c:pt>
                <c:pt idx="9376">
                  <c:v>23.289883156501201</c:v>
                </c:pt>
                <c:pt idx="9377">
                  <c:v>23.277133946790801</c:v>
                </c:pt>
                <c:pt idx="9378">
                  <c:v>23.290403508435901</c:v>
                </c:pt>
                <c:pt idx="9379">
                  <c:v>23.294663662449199</c:v>
                </c:pt>
                <c:pt idx="9380">
                  <c:v>22.969306826548799</c:v>
                </c:pt>
                <c:pt idx="9381">
                  <c:v>22.9801936434434</c:v>
                </c:pt>
                <c:pt idx="9382">
                  <c:v>23.026835241663701</c:v>
                </c:pt>
                <c:pt idx="9383">
                  <c:v>22.991203148346901</c:v>
                </c:pt>
                <c:pt idx="9384">
                  <c:v>22.961272884684401</c:v>
                </c:pt>
                <c:pt idx="9385">
                  <c:v>22.563224363463799</c:v>
                </c:pt>
                <c:pt idx="9386">
                  <c:v>22.594609795055199</c:v>
                </c:pt>
                <c:pt idx="9387">
                  <c:v>22.508011331444699</c:v>
                </c:pt>
                <c:pt idx="9388">
                  <c:v>22.545721846515701</c:v>
                </c:pt>
                <c:pt idx="9389">
                  <c:v>22.546068837713801</c:v>
                </c:pt>
                <c:pt idx="9390">
                  <c:v>21.954912065817702</c:v>
                </c:pt>
                <c:pt idx="9391">
                  <c:v>21.952961551783801</c:v>
                </c:pt>
                <c:pt idx="9392">
                  <c:v>21.967522553782</c:v>
                </c:pt>
                <c:pt idx="9393">
                  <c:v>21.959089439903899</c:v>
                </c:pt>
                <c:pt idx="9394">
                  <c:v>21.980792816976301</c:v>
                </c:pt>
                <c:pt idx="9395">
                  <c:v>21.7257590143813</c:v>
                </c:pt>
                <c:pt idx="9396">
                  <c:v>21.719355959689501</c:v>
                </c:pt>
                <c:pt idx="9397">
                  <c:v>21.730968697906999</c:v>
                </c:pt>
                <c:pt idx="9398">
                  <c:v>21.750452205370799</c:v>
                </c:pt>
                <c:pt idx="9399">
                  <c:v>21.743848755849999</c:v>
                </c:pt>
                <c:pt idx="9400">
                  <c:v>21.5735454397885</c:v>
                </c:pt>
                <c:pt idx="9401">
                  <c:v>21.606258996146099</c:v>
                </c:pt>
                <c:pt idx="9402">
                  <c:v>21.590590474422001</c:v>
                </c:pt>
                <c:pt idx="9403">
                  <c:v>21.5926089277838</c:v>
                </c:pt>
                <c:pt idx="9404">
                  <c:v>21.609851120077899</c:v>
                </c:pt>
                <c:pt idx="9405">
                  <c:v>21.516216343438099</c:v>
                </c:pt>
                <c:pt idx="9406">
                  <c:v>21.499116753421099</c:v>
                </c:pt>
                <c:pt idx="9407">
                  <c:v>21.511129935526299</c:v>
                </c:pt>
                <c:pt idx="9408">
                  <c:v>21.510510581201</c:v>
                </c:pt>
                <c:pt idx="9409">
                  <c:v>21.508986408498799</c:v>
                </c:pt>
                <c:pt idx="9410">
                  <c:v>21.5157999384571</c:v>
                </c:pt>
                <c:pt idx="9411">
                  <c:v>21.5234694601433</c:v>
                </c:pt>
                <c:pt idx="9412">
                  <c:v>21.527432126696802</c:v>
                </c:pt>
                <c:pt idx="9413">
                  <c:v>21.538588585045801</c:v>
                </c:pt>
                <c:pt idx="9414">
                  <c:v>21.536299268350199</c:v>
                </c:pt>
                <c:pt idx="9415">
                  <c:v>21.750296532846701</c:v>
                </c:pt>
                <c:pt idx="9416">
                  <c:v>21.7538657449517</c:v>
                </c:pt>
                <c:pt idx="9417">
                  <c:v>21.750718882650901</c:v>
                </c:pt>
                <c:pt idx="9418">
                  <c:v>21.727268560953199</c:v>
                </c:pt>
                <c:pt idx="9419">
                  <c:v>21.7369251165767</c:v>
                </c:pt>
                <c:pt idx="9420">
                  <c:v>22.294065066001401</c:v>
                </c:pt>
                <c:pt idx="9421">
                  <c:v>22.2847288593392</c:v>
                </c:pt>
                <c:pt idx="9422">
                  <c:v>22.2588766676425</c:v>
                </c:pt>
                <c:pt idx="9423">
                  <c:v>22.270957679109902</c:v>
                </c:pt>
                <c:pt idx="9424">
                  <c:v>22.253157674613099</c:v>
                </c:pt>
                <c:pt idx="9425">
                  <c:v>22.792124073336701</c:v>
                </c:pt>
                <c:pt idx="9426">
                  <c:v>22.775349235008999</c:v>
                </c:pt>
                <c:pt idx="9427">
                  <c:v>22.7862737642585</c:v>
                </c:pt>
                <c:pt idx="9428">
                  <c:v>22.784158603680499</c:v>
                </c:pt>
                <c:pt idx="9429">
                  <c:v>22.788720411404299</c:v>
                </c:pt>
                <c:pt idx="9430">
                  <c:v>22.8399462825051</c:v>
                </c:pt>
                <c:pt idx="9431">
                  <c:v>22.831591233754899</c:v>
                </c:pt>
                <c:pt idx="9432">
                  <c:v>22.8286087638296</c:v>
                </c:pt>
                <c:pt idx="9433">
                  <c:v>22.829966800628998</c:v>
                </c:pt>
                <c:pt idx="9434">
                  <c:v>22.834100659202601</c:v>
                </c:pt>
                <c:pt idx="9435">
                  <c:v>22.7649863518735</c:v>
                </c:pt>
                <c:pt idx="9436">
                  <c:v>22.768304149591</c:v>
                </c:pt>
                <c:pt idx="9437">
                  <c:v>22.754169546799901</c:v>
                </c:pt>
                <c:pt idx="9438">
                  <c:v>22.76607523066</c:v>
                </c:pt>
                <c:pt idx="9439">
                  <c:v>22.757688012903401</c:v>
                </c:pt>
                <c:pt idx="9440">
                  <c:v>22.7387712316111</c:v>
                </c:pt>
                <c:pt idx="9441">
                  <c:v>22.7406273364901</c:v>
                </c:pt>
                <c:pt idx="9442">
                  <c:v>22.7086374479296</c:v>
                </c:pt>
                <c:pt idx="9443">
                  <c:v>22.702181073622299</c:v>
                </c:pt>
                <c:pt idx="9444">
                  <c:v>22.744421435966999</c:v>
                </c:pt>
                <c:pt idx="9445">
                  <c:v>22.731441243271199</c:v>
                </c:pt>
                <c:pt idx="9446">
                  <c:v>22.7193772677712</c:v>
                </c:pt>
                <c:pt idx="9447">
                  <c:v>22.713027444100302</c:v>
                </c:pt>
                <c:pt idx="9448">
                  <c:v>22.723607930145999</c:v>
                </c:pt>
                <c:pt idx="9449">
                  <c:v>22.699201832563801</c:v>
                </c:pt>
                <c:pt idx="9450">
                  <c:v>22.693745273846801</c:v>
                </c:pt>
                <c:pt idx="9451">
                  <c:v>22.7137565852167</c:v>
                </c:pt>
                <c:pt idx="9452">
                  <c:v>22.6801172429914</c:v>
                </c:pt>
                <c:pt idx="9453">
                  <c:v>22.681276120478401</c:v>
                </c:pt>
                <c:pt idx="9454">
                  <c:v>22.678306439994198</c:v>
                </c:pt>
                <c:pt idx="9455">
                  <c:v>22.481459972194301</c:v>
                </c:pt>
                <c:pt idx="9456">
                  <c:v>22.467275762101298</c:v>
                </c:pt>
                <c:pt idx="9457">
                  <c:v>22.438629272506098</c:v>
                </c:pt>
                <c:pt idx="9458">
                  <c:v>22.451729068474201</c:v>
                </c:pt>
                <c:pt idx="9459">
                  <c:v>22.394894709990599</c:v>
                </c:pt>
                <c:pt idx="9460">
                  <c:v>22.187341468430699</c:v>
                </c:pt>
                <c:pt idx="9461">
                  <c:v>22.2156644649029</c:v>
                </c:pt>
                <c:pt idx="9462">
                  <c:v>22.199205778644998</c:v>
                </c:pt>
                <c:pt idx="9463">
                  <c:v>22.190132288261701</c:v>
                </c:pt>
                <c:pt idx="9464">
                  <c:v>22.2026228834597</c:v>
                </c:pt>
                <c:pt idx="9465">
                  <c:v>22.458328911528501</c:v>
                </c:pt>
                <c:pt idx="9466">
                  <c:v>22.4498011840593</c:v>
                </c:pt>
                <c:pt idx="9467">
                  <c:v>22.463829110006799</c:v>
                </c:pt>
                <c:pt idx="9468">
                  <c:v>22.467175301632299</c:v>
                </c:pt>
                <c:pt idx="9469">
                  <c:v>22.424255831239101</c:v>
                </c:pt>
                <c:pt idx="9470">
                  <c:v>22.572708502322801</c:v>
                </c:pt>
                <c:pt idx="9471">
                  <c:v>22.593263243472901</c:v>
                </c:pt>
                <c:pt idx="9472">
                  <c:v>22.616470979175801</c:v>
                </c:pt>
                <c:pt idx="9473">
                  <c:v>22.580168581810099</c:v>
                </c:pt>
                <c:pt idx="9474">
                  <c:v>22.579766608811202</c:v>
                </c:pt>
                <c:pt idx="9475">
                  <c:v>22.590466515889101</c:v>
                </c:pt>
                <c:pt idx="9476">
                  <c:v>22.582857361904299</c:v>
                </c:pt>
                <c:pt idx="9477">
                  <c:v>22.5726080528407</c:v>
                </c:pt>
                <c:pt idx="9478">
                  <c:v>22.556938203325998</c:v>
                </c:pt>
                <c:pt idx="9479">
                  <c:v>22.551976432986098</c:v>
                </c:pt>
                <c:pt idx="9480">
                  <c:v>22.398147439332401</c:v>
                </c:pt>
                <c:pt idx="9481">
                  <c:v>22.4032399633643</c:v>
                </c:pt>
                <c:pt idx="9482">
                  <c:v>22.414150853437501</c:v>
                </c:pt>
                <c:pt idx="9483">
                  <c:v>22.3906109570704</c:v>
                </c:pt>
                <c:pt idx="9484">
                  <c:v>22.395153454877899</c:v>
                </c:pt>
                <c:pt idx="9485">
                  <c:v>22.1968402017702</c:v>
                </c:pt>
                <c:pt idx="9486">
                  <c:v>22.209232932948101</c:v>
                </c:pt>
                <c:pt idx="9487">
                  <c:v>22.2030725831046</c:v>
                </c:pt>
                <c:pt idx="9488">
                  <c:v>22.229123887748099</c:v>
                </c:pt>
                <c:pt idx="9489">
                  <c:v>22.187461762006699</c:v>
                </c:pt>
                <c:pt idx="9490">
                  <c:v>21.809930017022801</c:v>
                </c:pt>
                <c:pt idx="9491">
                  <c:v>21.820088858894302</c:v>
                </c:pt>
                <c:pt idx="9492">
                  <c:v>21.8238124660637</c:v>
                </c:pt>
                <c:pt idx="9493">
                  <c:v>21.805160109105799</c:v>
                </c:pt>
                <c:pt idx="9494">
                  <c:v>21.8132499672401</c:v>
                </c:pt>
                <c:pt idx="9495">
                  <c:v>21.901962572502001</c:v>
                </c:pt>
                <c:pt idx="9496">
                  <c:v>21.903563101136601</c:v>
                </c:pt>
                <c:pt idx="9497">
                  <c:v>21.9112193362193</c:v>
                </c:pt>
                <c:pt idx="9498">
                  <c:v>21.909074508388901</c:v>
                </c:pt>
                <c:pt idx="9499">
                  <c:v>21.9001497573209</c:v>
                </c:pt>
                <c:pt idx="9500">
                  <c:v>21.891309699655299</c:v>
                </c:pt>
                <c:pt idx="9501">
                  <c:v>21.888470273410601</c:v>
                </c:pt>
                <c:pt idx="9502">
                  <c:v>21.893596804560801</c:v>
                </c:pt>
                <c:pt idx="9503">
                  <c:v>21.903434152488899</c:v>
                </c:pt>
                <c:pt idx="9504">
                  <c:v>21.8957062719535</c:v>
                </c:pt>
                <c:pt idx="9505">
                  <c:v>21.9341946039916</c:v>
                </c:pt>
                <c:pt idx="9506">
                  <c:v>21.932607735932301</c:v>
                </c:pt>
                <c:pt idx="9507">
                  <c:v>21.925195782621898</c:v>
                </c:pt>
                <c:pt idx="9508">
                  <c:v>21.943530329759799</c:v>
                </c:pt>
                <c:pt idx="9509">
                  <c:v>21.934025128439899</c:v>
                </c:pt>
                <c:pt idx="9510">
                  <c:v>21.886508824795499</c:v>
                </c:pt>
                <c:pt idx="9511">
                  <c:v>21.891971402182399</c:v>
                </c:pt>
                <c:pt idx="9512">
                  <c:v>21.8861323921838</c:v>
                </c:pt>
                <c:pt idx="9513">
                  <c:v>21.8570270037097</c:v>
                </c:pt>
                <c:pt idx="9514">
                  <c:v>21.8789138692126</c:v>
                </c:pt>
                <c:pt idx="9515">
                  <c:v>21.942307362205401</c:v>
                </c:pt>
                <c:pt idx="9516">
                  <c:v>21.9408959934138</c:v>
                </c:pt>
                <c:pt idx="9517">
                  <c:v>21.9419269536548</c:v>
                </c:pt>
                <c:pt idx="9518">
                  <c:v>21.9472890533963</c:v>
                </c:pt>
                <c:pt idx="9519">
                  <c:v>21.951811761487001</c:v>
                </c:pt>
                <c:pt idx="9520">
                  <c:v>21.9763233642235</c:v>
                </c:pt>
                <c:pt idx="9521">
                  <c:v>21.986850871348899</c:v>
                </c:pt>
                <c:pt idx="9522">
                  <c:v>21.9626553095631</c:v>
                </c:pt>
                <c:pt idx="9523">
                  <c:v>21.9710253899419</c:v>
                </c:pt>
                <c:pt idx="9524">
                  <c:v>21.974491223162399</c:v>
                </c:pt>
                <c:pt idx="9525">
                  <c:v>21.9765904186448</c:v>
                </c:pt>
                <c:pt idx="9526">
                  <c:v>21.982303793526899</c:v>
                </c:pt>
                <c:pt idx="9527">
                  <c:v>21.972128320110301</c:v>
                </c:pt>
                <c:pt idx="9528">
                  <c:v>21.977954220561099</c:v>
                </c:pt>
                <c:pt idx="9529">
                  <c:v>21.9934078039208</c:v>
                </c:pt>
                <c:pt idx="9530">
                  <c:v>22.145925760975601</c:v>
                </c:pt>
                <c:pt idx="9531">
                  <c:v>22.171281998490102</c:v>
                </c:pt>
                <c:pt idx="9532">
                  <c:v>22.165202048752001</c:v>
                </c:pt>
                <c:pt idx="9533">
                  <c:v>22.1686318131256</c:v>
                </c:pt>
                <c:pt idx="9534">
                  <c:v>22.165567440112</c:v>
                </c:pt>
                <c:pt idx="9535">
                  <c:v>22.328069939926799</c:v>
                </c:pt>
                <c:pt idx="9536">
                  <c:v>22.3019136671358</c:v>
                </c:pt>
                <c:pt idx="9537">
                  <c:v>22.312362752493499</c:v>
                </c:pt>
                <c:pt idx="9538">
                  <c:v>22.322267979107998</c:v>
                </c:pt>
                <c:pt idx="9539">
                  <c:v>22.295406714548101</c:v>
                </c:pt>
                <c:pt idx="9540">
                  <c:v>22.384748364165102</c:v>
                </c:pt>
                <c:pt idx="9541">
                  <c:v>22.389560049098701</c:v>
                </c:pt>
                <c:pt idx="9542">
                  <c:v>22.368076130361899</c:v>
                </c:pt>
                <c:pt idx="9543">
                  <c:v>22.386449225000401</c:v>
                </c:pt>
                <c:pt idx="9544">
                  <c:v>22.405189652948</c:v>
                </c:pt>
                <c:pt idx="9545">
                  <c:v>22.2992891139858</c:v>
                </c:pt>
                <c:pt idx="9546">
                  <c:v>22.308708444552199</c:v>
                </c:pt>
                <c:pt idx="9547">
                  <c:v>22.284635717323901</c:v>
                </c:pt>
                <c:pt idx="9548">
                  <c:v>22.303223445457501</c:v>
                </c:pt>
                <c:pt idx="9549">
                  <c:v>22.295628764372999</c:v>
                </c:pt>
                <c:pt idx="9550">
                  <c:v>22.2854491677782</c:v>
                </c:pt>
                <c:pt idx="9551">
                  <c:v>22.275497458242501</c:v>
                </c:pt>
                <c:pt idx="9552">
                  <c:v>22.296143771827701</c:v>
                </c:pt>
                <c:pt idx="9553">
                  <c:v>22.2994260806393</c:v>
                </c:pt>
                <c:pt idx="9554">
                  <c:v>22.273046596026798</c:v>
                </c:pt>
                <c:pt idx="9555">
                  <c:v>22.195482228888199</c:v>
                </c:pt>
                <c:pt idx="9556">
                  <c:v>22.181851251193599</c:v>
                </c:pt>
                <c:pt idx="9557">
                  <c:v>22.1871153992251</c:v>
                </c:pt>
                <c:pt idx="9558">
                  <c:v>22.2018037989098</c:v>
                </c:pt>
                <c:pt idx="9559">
                  <c:v>22.1909291530324</c:v>
                </c:pt>
                <c:pt idx="9560">
                  <c:v>21.658355528825499</c:v>
                </c:pt>
                <c:pt idx="9561">
                  <c:v>21.6586899383278</c:v>
                </c:pt>
                <c:pt idx="9562">
                  <c:v>21.649547296714601</c:v>
                </c:pt>
                <c:pt idx="9563">
                  <c:v>21.6324462217319</c:v>
                </c:pt>
                <c:pt idx="9564">
                  <c:v>21.644832530099599</c:v>
                </c:pt>
                <c:pt idx="9565">
                  <c:v>21.379137014683302</c:v>
                </c:pt>
                <c:pt idx="9566">
                  <c:v>21.384522304497001</c:v>
                </c:pt>
                <c:pt idx="9567">
                  <c:v>21.352488761306301</c:v>
                </c:pt>
                <c:pt idx="9568">
                  <c:v>21.347997468583301</c:v>
                </c:pt>
                <c:pt idx="9569">
                  <c:v>21.355667862188799</c:v>
                </c:pt>
                <c:pt idx="9570">
                  <c:v>21.113946840893899</c:v>
                </c:pt>
                <c:pt idx="9571">
                  <c:v>21.118748957773601</c:v>
                </c:pt>
                <c:pt idx="9572">
                  <c:v>21.1238621405661</c:v>
                </c:pt>
                <c:pt idx="9573">
                  <c:v>21.102259215219899</c:v>
                </c:pt>
                <c:pt idx="9574">
                  <c:v>21.093949754719699</c:v>
                </c:pt>
                <c:pt idx="9575">
                  <c:v>21.053622809311999</c:v>
                </c:pt>
                <c:pt idx="9576">
                  <c:v>21.024682152044999</c:v>
                </c:pt>
                <c:pt idx="9577">
                  <c:v>21.069093014136001</c:v>
                </c:pt>
                <c:pt idx="9578">
                  <c:v>21.039777499860001</c:v>
                </c:pt>
                <c:pt idx="9579">
                  <c:v>21.028680117853199</c:v>
                </c:pt>
                <c:pt idx="9580">
                  <c:v>21.176302200269401</c:v>
                </c:pt>
                <c:pt idx="9581">
                  <c:v>21.152110775918601</c:v>
                </c:pt>
                <c:pt idx="9582">
                  <c:v>21.167271774525499</c:v>
                </c:pt>
                <c:pt idx="9583">
                  <c:v>21.1496420137196</c:v>
                </c:pt>
                <c:pt idx="9584">
                  <c:v>21.166526177765199</c:v>
                </c:pt>
                <c:pt idx="9585">
                  <c:v>21.346990195541402</c:v>
                </c:pt>
                <c:pt idx="9586">
                  <c:v>21.339166087052</c:v>
                </c:pt>
                <c:pt idx="9587">
                  <c:v>21.333424838036599</c:v>
                </c:pt>
                <c:pt idx="9588">
                  <c:v>21.3378094455101</c:v>
                </c:pt>
                <c:pt idx="9589">
                  <c:v>21.3395347137191</c:v>
                </c:pt>
                <c:pt idx="9590">
                  <c:v>21.400276370336201</c:v>
                </c:pt>
                <c:pt idx="9591">
                  <c:v>21.411116825993599</c:v>
                </c:pt>
                <c:pt idx="9592">
                  <c:v>21.399330770325999</c:v>
                </c:pt>
                <c:pt idx="9593">
                  <c:v>21.406968888888802</c:v>
                </c:pt>
                <c:pt idx="9594">
                  <c:v>21.409412856148801</c:v>
                </c:pt>
                <c:pt idx="9595">
                  <c:v>21.467674280377</c:v>
                </c:pt>
                <c:pt idx="9596">
                  <c:v>21.446974736878001</c:v>
                </c:pt>
                <c:pt idx="9597">
                  <c:v>21.4540513833992</c:v>
                </c:pt>
                <c:pt idx="9598">
                  <c:v>21.465821577046199</c:v>
                </c:pt>
                <c:pt idx="9599">
                  <c:v>21.445484459447901</c:v>
                </c:pt>
                <c:pt idx="9600">
                  <c:v>21.6659174014214</c:v>
                </c:pt>
                <c:pt idx="9601">
                  <c:v>21.6722195855086</c:v>
                </c:pt>
                <c:pt idx="9602">
                  <c:v>21.656298057867598</c:v>
                </c:pt>
                <c:pt idx="9603">
                  <c:v>21.653311982750399</c:v>
                </c:pt>
                <c:pt idx="9604">
                  <c:v>21.665588072012</c:v>
                </c:pt>
                <c:pt idx="9605">
                  <c:v>21.841480997042101</c:v>
                </c:pt>
                <c:pt idx="9606">
                  <c:v>21.8410014947683</c:v>
                </c:pt>
                <c:pt idx="9607">
                  <c:v>21.842112313393901</c:v>
                </c:pt>
                <c:pt idx="9608">
                  <c:v>21.8348667702234</c:v>
                </c:pt>
                <c:pt idx="9609">
                  <c:v>21.845091796351898</c:v>
                </c:pt>
                <c:pt idx="9610">
                  <c:v>22.022455177246901</c:v>
                </c:pt>
                <c:pt idx="9611">
                  <c:v>22.016683680909999</c:v>
                </c:pt>
                <c:pt idx="9612">
                  <c:v>22.0387540429499</c:v>
                </c:pt>
                <c:pt idx="9613">
                  <c:v>22.018267771682002</c:v>
                </c:pt>
                <c:pt idx="9614">
                  <c:v>22.016587746989298</c:v>
                </c:pt>
                <c:pt idx="9615">
                  <c:v>21.996213948457001</c:v>
                </c:pt>
                <c:pt idx="9616">
                  <c:v>22.002215115596702</c:v>
                </c:pt>
                <c:pt idx="9617">
                  <c:v>22.008221663058102</c:v>
                </c:pt>
                <c:pt idx="9618">
                  <c:v>21.993253747103498</c:v>
                </c:pt>
                <c:pt idx="9619">
                  <c:v>21.996160609613099</c:v>
                </c:pt>
                <c:pt idx="9620">
                  <c:v>22.198670746168101</c:v>
                </c:pt>
                <c:pt idx="9621">
                  <c:v>22.184047824371099</c:v>
                </c:pt>
                <c:pt idx="9622">
                  <c:v>22.186483725003601</c:v>
                </c:pt>
                <c:pt idx="9623">
                  <c:v>22.1897179986243</c:v>
                </c:pt>
                <c:pt idx="9624">
                  <c:v>22.1877235152723</c:v>
                </c:pt>
                <c:pt idx="9625">
                  <c:v>22.175033358042899</c:v>
                </c:pt>
                <c:pt idx="9626">
                  <c:v>22.174823414431799</c:v>
                </c:pt>
                <c:pt idx="9627">
                  <c:v>22.159525291136902</c:v>
                </c:pt>
                <c:pt idx="9628">
                  <c:v>22.155403706497399</c:v>
                </c:pt>
                <c:pt idx="9629">
                  <c:v>22.160287010407</c:v>
                </c:pt>
                <c:pt idx="9630">
                  <c:v>22.137771586092398</c:v>
                </c:pt>
                <c:pt idx="9631">
                  <c:v>22.125580775946201</c:v>
                </c:pt>
                <c:pt idx="9632">
                  <c:v>22.128372189226699</c:v>
                </c:pt>
                <c:pt idx="9633">
                  <c:v>22.128267720030099</c:v>
                </c:pt>
                <c:pt idx="9634">
                  <c:v>22.126889960647301</c:v>
                </c:pt>
                <c:pt idx="9635">
                  <c:v>22.0841052678084</c:v>
                </c:pt>
                <c:pt idx="9636">
                  <c:v>22.0788436849794</c:v>
                </c:pt>
                <c:pt idx="9637">
                  <c:v>22.0791097756764</c:v>
                </c:pt>
                <c:pt idx="9638">
                  <c:v>22.08225956087</c:v>
                </c:pt>
                <c:pt idx="9639">
                  <c:v>22.075860036832399</c:v>
                </c:pt>
                <c:pt idx="9640">
                  <c:v>22.069947320010002</c:v>
                </c:pt>
                <c:pt idx="9641">
                  <c:v>22.067078293010699</c:v>
                </c:pt>
                <c:pt idx="9642">
                  <c:v>22.055304440308401</c:v>
                </c:pt>
                <c:pt idx="9643">
                  <c:v>22.085562843517</c:v>
                </c:pt>
                <c:pt idx="9644">
                  <c:v>22.078219636038099</c:v>
                </c:pt>
                <c:pt idx="9645">
                  <c:v>21.939240572375201</c:v>
                </c:pt>
                <c:pt idx="9646">
                  <c:v>21.929363422906299</c:v>
                </c:pt>
                <c:pt idx="9647">
                  <c:v>21.9367129858956</c:v>
                </c:pt>
                <c:pt idx="9648">
                  <c:v>21.935650171407602</c:v>
                </c:pt>
                <c:pt idx="9649">
                  <c:v>21.9373192276624</c:v>
                </c:pt>
                <c:pt idx="9650">
                  <c:v>21.755359576475499</c:v>
                </c:pt>
                <c:pt idx="9651">
                  <c:v>21.7438207256467</c:v>
                </c:pt>
                <c:pt idx="9652">
                  <c:v>21.751215218476499</c:v>
                </c:pt>
                <c:pt idx="9653">
                  <c:v>21.738615628979101</c:v>
                </c:pt>
                <c:pt idx="9654">
                  <c:v>21.747804282469701</c:v>
                </c:pt>
                <c:pt idx="9655">
                  <c:v>21.415431903075</c:v>
                </c:pt>
                <c:pt idx="9656">
                  <c:v>21.4167563391551</c:v>
                </c:pt>
                <c:pt idx="9657">
                  <c:v>21.415867672824</c:v>
                </c:pt>
                <c:pt idx="9658">
                  <c:v>21.4205591991715</c:v>
                </c:pt>
                <c:pt idx="9659">
                  <c:v>21.405479338500399</c:v>
                </c:pt>
                <c:pt idx="9660">
                  <c:v>20.8841659861925</c:v>
                </c:pt>
                <c:pt idx="9661">
                  <c:v>20.878441627910401</c:v>
                </c:pt>
                <c:pt idx="9662">
                  <c:v>20.868099207941299</c:v>
                </c:pt>
                <c:pt idx="9663">
                  <c:v>20.866590463749102</c:v>
                </c:pt>
                <c:pt idx="9664">
                  <c:v>20.875279092614001</c:v>
                </c:pt>
                <c:pt idx="9665">
                  <c:v>20.737834244349202</c:v>
                </c:pt>
                <c:pt idx="9666">
                  <c:v>20.740797636632202</c:v>
                </c:pt>
                <c:pt idx="9667">
                  <c:v>20.750254932387499</c:v>
                </c:pt>
                <c:pt idx="9668">
                  <c:v>20.754174493070799</c:v>
                </c:pt>
                <c:pt idx="9669">
                  <c:v>20.743485727821799</c:v>
                </c:pt>
                <c:pt idx="9670">
                  <c:v>20.478007595587901</c:v>
                </c:pt>
                <c:pt idx="9671">
                  <c:v>20.4704644225381</c:v>
                </c:pt>
                <c:pt idx="9672">
                  <c:v>20.470666646469802</c:v>
                </c:pt>
                <c:pt idx="9673">
                  <c:v>20.4736132569905</c:v>
                </c:pt>
                <c:pt idx="9674">
                  <c:v>20.459017387481602</c:v>
                </c:pt>
                <c:pt idx="9675">
                  <c:v>20.5214776888042</c:v>
                </c:pt>
                <c:pt idx="9676">
                  <c:v>20.5170573945183</c:v>
                </c:pt>
                <c:pt idx="9677">
                  <c:v>20.5091670641545</c:v>
                </c:pt>
                <c:pt idx="9678">
                  <c:v>20.523128228796001</c:v>
                </c:pt>
                <c:pt idx="9679">
                  <c:v>20.5201187581124</c:v>
                </c:pt>
                <c:pt idx="9680">
                  <c:v>20.4540949243898</c:v>
                </c:pt>
                <c:pt idx="9681">
                  <c:v>20.459669451181099</c:v>
                </c:pt>
                <c:pt idx="9682">
                  <c:v>20.478099025294501</c:v>
                </c:pt>
                <c:pt idx="9683">
                  <c:v>20.4729952124476</c:v>
                </c:pt>
                <c:pt idx="9684">
                  <c:v>20.475718265975601</c:v>
                </c:pt>
                <c:pt idx="9685">
                  <c:v>20.568855154593699</c:v>
                </c:pt>
                <c:pt idx="9686">
                  <c:v>20.547610999250399</c:v>
                </c:pt>
                <c:pt idx="9687">
                  <c:v>20.5480134640542</c:v>
                </c:pt>
                <c:pt idx="9688">
                  <c:v>20.5760072856534</c:v>
                </c:pt>
                <c:pt idx="9689">
                  <c:v>20.5571290066692</c:v>
                </c:pt>
                <c:pt idx="9690">
                  <c:v>20.618686868686801</c:v>
                </c:pt>
                <c:pt idx="9691">
                  <c:v>20.612713574404399</c:v>
                </c:pt>
                <c:pt idx="9692">
                  <c:v>20.606784832195199</c:v>
                </c:pt>
                <c:pt idx="9693">
                  <c:v>20.6015174198049</c:v>
                </c:pt>
                <c:pt idx="9694">
                  <c:v>20.6208886240425</c:v>
                </c:pt>
                <c:pt idx="9695">
                  <c:v>20.745464611191501</c:v>
                </c:pt>
                <c:pt idx="9696">
                  <c:v>20.753890898772699</c:v>
                </c:pt>
                <c:pt idx="9697">
                  <c:v>20.750241587085</c:v>
                </c:pt>
                <c:pt idx="9698">
                  <c:v>20.760032364756398</c:v>
                </c:pt>
                <c:pt idx="9699">
                  <c:v>20.748317096032</c:v>
                </c:pt>
                <c:pt idx="9700">
                  <c:v>21.034969579645999</c:v>
                </c:pt>
                <c:pt idx="9701">
                  <c:v>21.023081704537599</c:v>
                </c:pt>
                <c:pt idx="9702">
                  <c:v>21.032367076160199</c:v>
                </c:pt>
                <c:pt idx="9703">
                  <c:v>21.0347851343688</c:v>
                </c:pt>
                <c:pt idx="9704">
                  <c:v>21.0331252335931</c:v>
                </c:pt>
                <c:pt idx="9705">
                  <c:v>21.334422484326801</c:v>
                </c:pt>
                <c:pt idx="9706">
                  <c:v>21.336739833518902</c:v>
                </c:pt>
                <c:pt idx="9707">
                  <c:v>21.348393614334501</c:v>
                </c:pt>
                <c:pt idx="9708">
                  <c:v>21.342038943123899</c:v>
                </c:pt>
                <c:pt idx="9709">
                  <c:v>21.341893975647299</c:v>
                </c:pt>
                <c:pt idx="9710">
                  <c:v>21.498931818773901</c:v>
                </c:pt>
                <c:pt idx="9711">
                  <c:v>21.501820079587699</c:v>
                </c:pt>
                <c:pt idx="9712">
                  <c:v>21.500951586411801</c:v>
                </c:pt>
                <c:pt idx="9713">
                  <c:v>21.503130105208101</c:v>
                </c:pt>
                <c:pt idx="9714">
                  <c:v>21.4928777532608</c:v>
                </c:pt>
                <c:pt idx="9715">
                  <c:v>21.606083827979798</c:v>
                </c:pt>
                <c:pt idx="9716">
                  <c:v>21.616410497086299</c:v>
                </c:pt>
                <c:pt idx="9717">
                  <c:v>21.611432508677701</c:v>
                </c:pt>
                <c:pt idx="9718">
                  <c:v>21.605050676336599</c:v>
                </c:pt>
                <c:pt idx="9719">
                  <c:v>21.6153646509213</c:v>
                </c:pt>
                <c:pt idx="9720">
                  <c:v>21.587207411166101</c:v>
                </c:pt>
                <c:pt idx="9721">
                  <c:v>21.5775594757276</c:v>
                </c:pt>
                <c:pt idx="9722">
                  <c:v>21.594705375558</c:v>
                </c:pt>
                <c:pt idx="9723">
                  <c:v>21.5874536826366</c:v>
                </c:pt>
                <c:pt idx="9724">
                  <c:v>21.590861673273501</c:v>
                </c:pt>
                <c:pt idx="9725">
                  <c:v>21.585573114930501</c:v>
                </c:pt>
                <c:pt idx="9726">
                  <c:v>21.594554829134701</c:v>
                </c:pt>
                <c:pt idx="9727">
                  <c:v>21.582084950021802</c:v>
                </c:pt>
                <c:pt idx="9728">
                  <c:v>21.589927781683301</c:v>
                </c:pt>
                <c:pt idx="9729">
                  <c:v>21.575678557206899</c:v>
                </c:pt>
                <c:pt idx="9730">
                  <c:v>21.660255220130399</c:v>
                </c:pt>
                <c:pt idx="9731">
                  <c:v>21.659606301159801</c:v>
                </c:pt>
                <c:pt idx="9732">
                  <c:v>21.664368726561602</c:v>
                </c:pt>
                <c:pt idx="9733">
                  <c:v>21.6632813369784</c:v>
                </c:pt>
                <c:pt idx="9734">
                  <c:v>21.649373017446401</c:v>
                </c:pt>
                <c:pt idx="9735">
                  <c:v>21.7264861206781</c:v>
                </c:pt>
                <c:pt idx="9736">
                  <c:v>21.738436962993401</c:v>
                </c:pt>
                <c:pt idx="9737">
                  <c:v>21.724649609062901</c:v>
                </c:pt>
                <c:pt idx="9738">
                  <c:v>21.723593931194401</c:v>
                </c:pt>
                <c:pt idx="9739">
                  <c:v>21.731730293112399</c:v>
                </c:pt>
                <c:pt idx="9740">
                  <c:v>21.702594190256502</c:v>
                </c:pt>
                <c:pt idx="9741">
                  <c:v>21.718763458869599</c:v>
                </c:pt>
                <c:pt idx="9742">
                  <c:v>21.718740644048701</c:v>
                </c:pt>
                <c:pt idx="9743">
                  <c:v>21.7119720165792</c:v>
                </c:pt>
                <c:pt idx="9744">
                  <c:v>21.7141540376834</c:v>
                </c:pt>
                <c:pt idx="9745">
                  <c:v>21.611064553349099</c:v>
                </c:pt>
                <c:pt idx="9746">
                  <c:v>21.623862794398001</c:v>
                </c:pt>
                <c:pt idx="9747">
                  <c:v>21.6251582894993</c:v>
                </c:pt>
                <c:pt idx="9748">
                  <c:v>21.624587468793699</c:v>
                </c:pt>
                <c:pt idx="9749">
                  <c:v>21.6160501047911</c:v>
                </c:pt>
                <c:pt idx="9750">
                  <c:v>21.438523644751999</c:v>
                </c:pt>
                <c:pt idx="9751">
                  <c:v>21.435454720246099</c:v>
                </c:pt>
                <c:pt idx="9752">
                  <c:v>21.4469669731367</c:v>
                </c:pt>
                <c:pt idx="9753">
                  <c:v>21.439802589411599</c:v>
                </c:pt>
                <c:pt idx="9754">
                  <c:v>21.435503961578402</c:v>
                </c:pt>
                <c:pt idx="9755">
                  <c:v>21.3275405625016</c:v>
                </c:pt>
                <c:pt idx="9756">
                  <c:v>21.326968942471499</c:v>
                </c:pt>
                <c:pt idx="9757">
                  <c:v>21.330561712284702</c:v>
                </c:pt>
                <c:pt idx="9758">
                  <c:v>21.3257946450825</c:v>
                </c:pt>
                <c:pt idx="9759">
                  <c:v>21.3191115539938</c:v>
                </c:pt>
                <c:pt idx="9760">
                  <c:v>21.118314095269</c:v>
                </c:pt>
                <c:pt idx="9761">
                  <c:v>21.132890635587401</c:v>
                </c:pt>
                <c:pt idx="9762">
                  <c:v>21.126878922186499</c:v>
                </c:pt>
                <c:pt idx="9763">
                  <c:v>21.137165623221399</c:v>
                </c:pt>
                <c:pt idx="9764">
                  <c:v>21.1365422130703</c:v>
                </c:pt>
                <c:pt idx="9765">
                  <c:v>21.0984428644805</c:v>
                </c:pt>
                <c:pt idx="9766">
                  <c:v>21.096308403009399</c:v>
                </c:pt>
                <c:pt idx="9767">
                  <c:v>21.0987097210025</c:v>
                </c:pt>
                <c:pt idx="9768">
                  <c:v>21.103904698874899</c:v>
                </c:pt>
                <c:pt idx="9769">
                  <c:v>21.094748503722101</c:v>
                </c:pt>
                <c:pt idx="9770">
                  <c:v>21.086025831891501</c:v>
                </c:pt>
                <c:pt idx="9771">
                  <c:v>21.081600385893399</c:v>
                </c:pt>
                <c:pt idx="9772">
                  <c:v>21.081947218164</c:v>
                </c:pt>
                <c:pt idx="9773">
                  <c:v>21.075613682092499</c:v>
                </c:pt>
                <c:pt idx="9774">
                  <c:v>21.089215344610299</c:v>
                </c:pt>
                <c:pt idx="9775">
                  <c:v>21.039394781779901</c:v>
                </c:pt>
                <c:pt idx="9776">
                  <c:v>21.039922193404902</c:v>
                </c:pt>
                <c:pt idx="9777">
                  <c:v>21.0400603885526</c:v>
                </c:pt>
                <c:pt idx="9778">
                  <c:v>21.039116209449801</c:v>
                </c:pt>
                <c:pt idx="9779">
                  <c:v>21.048175066523601</c:v>
                </c:pt>
                <c:pt idx="9780">
                  <c:v>20.988357969816001</c:v>
                </c:pt>
                <c:pt idx="9781">
                  <c:v>20.977835470996201</c:v>
                </c:pt>
                <c:pt idx="9782">
                  <c:v>20.9734029491967</c:v>
                </c:pt>
                <c:pt idx="9783">
                  <c:v>20.985004589112801</c:v>
                </c:pt>
                <c:pt idx="9784">
                  <c:v>20.982109179218199</c:v>
                </c:pt>
                <c:pt idx="9785">
                  <c:v>21.0122724974721</c:v>
                </c:pt>
                <c:pt idx="9786">
                  <c:v>21.027009613805401</c:v>
                </c:pt>
                <c:pt idx="9787">
                  <c:v>21.0134887656769</c:v>
                </c:pt>
                <c:pt idx="9788">
                  <c:v>21.015227077110001</c:v>
                </c:pt>
                <c:pt idx="9789">
                  <c:v>21.021119898766202</c:v>
                </c:pt>
                <c:pt idx="9790">
                  <c:v>21.0115550675085</c:v>
                </c:pt>
                <c:pt idx="9791">
                  <c:v>21.031919795753101</c:v>
                </c:pt>
                <c:pt idx="9792">
                  <c:v>21.023346351899299</c:v>
                </c:pt>
                <c:pt idx="9793">
                  <c:v>21.028147741315301</c:v>
                </c:pt>
                <c:pt idx="9794">
                  <c:v>21.0156364676759</c:v>
                </c:pt>
                <c:pt idx="9795">
                  <c:v>21.127646070561799</c:v>
                </c:pt>
                <c:pt idx="9796">
                  <c:v>21.139262580966601</c:v>
                </c:pt>
                <c:pt idx="9797">
                  <c:v>21.1291276001241</c:v>
                </c:pt>
                <c:pt idx="9798">
                  <c:v>21.1151071095932</c:v>
                </c:pt>
                <c:pt idx="9799">
                  <c:v>21.115494148810399</c:v>
                </c:pt>
                <c:pt idx="9800">
                  <c:v>21.086093795075598</c:v>
                </c:pt>
                <c:pt idx="9801">
                  <c:v>21.084659005369598</c:v>
                </c:pt>
                <c:pt idx="9802">
                  <c:v>21.098812936975001</c:v>
                </c:pt>
                <c:pt idx="9803">
                  <c:v>21.098785323179499</c:v>
                </c:pt>
                <c:pt idx="9804">
                  <c:v>21.104561949847401</c:v>
                </c:pt>
                <c:pt idx="9805">
                  <c:v>20.960271317829399</c:v>
                </c:pt>
                <c:pt idx="9806">
                  <c:v>20.973406128918601</c:v>
                </c:pt>
                <c:pt idx="9807">
                  <c:v>20.9706715694299</c:v>
                </c:pt>
                <c:pt idx="9808">
                  <c:v>20.947115384615302</c:v>
                </c:pt>
                <c:pt idx="9809">
                  <c:v>20.964526686807599</c:v>
                </c:pt>
                <c:pt idx="9810">
                  <c:v>20.868280482133599</c:v>
                </c:pt>
                <c:pt idx="9811">
                  <c:v>20.8688419383659</c:v>
                </c:pt>
                <c:pt idx="9812">
                  <c:v>20.895243836579802</c:v>
                </c:pt>
                <c:pt idx="9813">
                  <c:v>20.877757051750599</c:v>
                </c:pt>
                <c:pt idx="9814">
                  <c:v>20.857067437621701</c:v>
                </c:pt>
                <c:pt idx="9815">
                  <c:v>20.7560682021244</c:v>
                </c:pt>
                <c:pt idx="9816">
                  <c:v>20.755876585498999</c:v>
                </c:pt>
                <c:pt idx="9817">
                  <c:v>20.761793009250599</c:v>
                </c:pt>
                <c:pt idx="9818">
                  <c:v>20.7502322988292</c:v>
                </c:pt>
                <c:pt idx="9819">
                  <c:v>20.751500316836999</c:v>
                </c:pt>
                <c:pt idx="9820">
                  <c:v>20.698718585477302</c:v>
                </c:pt>
                <c:pt idx="9821">
                  <c:v>20.6994689430975</c:v>
                </c:pt>
                <c:pt idx="9822">
                  <c:v>20.6911481005144</c:v>
                </c:pt>
                <c:pt idx="9823">
                  <c:v>20.699460249077699</c:v>
                </c:pt>
                <c:pt idx="9824">
                  <c:v>20.687472207124799</c:v>
                </c:pt>
                <c:pt idx="9825">
                  <c:v>20.673863322190599</c:v>
                </c:pt>
                <c:pt idx="9826">
                  <c:v>20.660938208188501</c:v>
                </c:pt>
                <c:pt idx="9827">
                  <c:v>20.684985230343699</c:v>
                </c:pt>
                <c:pt idx="9828">
                  <c:v>20.667174227647301</c:v>
                </c:pt>
                <c:pt idx="9829">
                  <c:v>20.660883380196399</c:v>
                </c:pt>
                <c:pt idx="9830">
                  <c:v>20.8408440674154</c:v>
                </c:pt>
                <c:pt idx="9831">
                  <c:v>20.834681647939998</c:v>
                </c:pt>
                <c:pt idx="9832">
                  <c:v>20.850873466123499</c:v>
                </c:pt>
                <c:pt idx="9833">
                  <c:v>20.839135699217302</c:v>
                </c:pt>
                <c:pt idx="9834">
                  <c:v>20.837176188453899</c:v>
                </c:pt>
                <c:pt idx="9835">
                  <c:v>20.852676871525301</c:v>
                </c:pt>
                <c:pt idx="9836">
                  <c:v>20.864374524232399</c:v>
                </c:pt>
                <c:pt idx="9837">
                  <c:v>20.874021939001899</c:v>
                </c:pt>
                <c:pt idx="9838">
                  <c:v>20.868968665592998</c:v>
                </c:pt>
                <c:pt idx="9839">
                  <c:v>20.871491088983301</c:v>
                </c:pt>
                <c:pt idx="9840">
                  <c:v>20.706326747838698</c:v>
                </c:pt>
                <c:pt idx="9841">
                  <c:v>20.695001558765401</c:v>
                </c:pt>
                <c:pt idx="9842">
                  <c:v>20.703097414061599</c:v>
                </c:pt>
                <c:pt idx="9843">
                  <c:v>20.700971226758</c:v>
                </c:pt>
                <c:pt idx="9844">
                  <c:v>20.701996129819801</c:v>
                </c:pt>
                <c:pt idx="9845">
                  <c:v>20.498163349202301</c:v>
                </c:pt>
                <c:pt idx="9846">
                  <c:v>20.492872203583101</c:v>
                </c:pt>
                <c:pt idx="9847">
                  <c:v>20.4866892385315</c:v>
                </c:pt>
                <c:pt idx="9848">
                  <c:v>20.500556335602798</c:v>
                </c:pt>
                <c:pt idx="9849">
                  <c:v>20.494753459002599</c:v>
                </c:pt>
                <c:pt idx="9850">
                  <c:v>20.3379781012984</c:v>
                </c:pt>
                <c:pt idx="9851">
                  <c:v>20.323221202854199</c:v>
                </c:pt>
                <c:pt idx="9852">
                  <c:v>20.341443567418001</c:v>
                </c:pt>
                <c:pt idx="9853">
                  <c:v>20.342501016122402</c:v>
                </c:pt>
                <c:pt idx="9854">
                  <c:v>20.322498268110099</c:v>
                </c:pt>
                <c:pt idx="9855">
                  <c:v>20.190012636958201</c:v>
                </c:pt>
                <c:pt idx="9856">
                  <c:v>20.212100225771099</c:v>
                </c:pt>
                <c:pt idx="9857">
                  <c:v>20.194125975071401</c:v>
                </c:pt>
                <c:pt idx="9858">
                  <c:v>20.201233455754899</c:v>
                </c:pt>
                <c:pt idx="9859">
                  <c:v>20.194437508669701</c:v>
                </c:pt>
                <c:pt idx="9860">
                  <c:v>20.237568761347301</c:v>
                </c:pt>
                <c:pt idx="9861">
                  <c:v>20.230619025018601</c:v>
                </c:pt>
                <c:pt idx="9862">
                  <c:v>20.230693096154798</c:v>
                </c:pt>
                <c:pt idx="9863">
                  <c:v>20.219140196038499</c:v>
                </c:pt>
                <c:pt idx="9864">
                  <c:v>20.2393341820841</c:v>
                </c:pt>
                <c:pt idx="9865">
                  <c:v>20.2426824700342</c:v>
                </c:pt>
                <c:pt idx="9866">
                  <c:v>20.2663377720733</c:v>
                </c:pt>
                <c:pt idx="9867">
                  <c:v>20.252181711103901</c:v>
                </c:pt>
                <c:pt idx="9868">
                  <c:v>20.243921694565898</c:v>
                </c:pt>
                <c:pt idx="9869">
                  <c:v>20.247922826828599</c:v>
                </c:pt>
                <c:pt idx="9870">
                  <c:v>20.309796412281699</c:v>
                </c:pt>
                <c:pt idx="9871">
                  <c:v>20.298049470341802</c:v>
                </c:pt>
                <c:pt idx="9872">
                  <c:v>20.308732694355601</c:v>
                </c:pt>
                <c:pt idx="9873">
                  <c:v>20.299592662602102</c:v>
                </c:pt>
                <c:pt idx="9874">
                  <c:v>20.2905548665839</c:v>
                </c:pt>
                <c:pt idx="9875">
                  <c:v>20.321983986972398</c:v>
                </c:pt>
                <c:pt idx="9876">
                  <c:v>20.323053031644601</c:v>
                </c:pt>
                <c:pt idx="9877">
                  <c:v>20.3166467423789</c:v>
                </c:pt>
                <c:pt idx="9878">
                  <c:v>20.325290413635798</c:v>
                </c:pt>
                <c:pt idx="9879">
                  <c:v>20.3105394462394</c:v>
                </c:pt>
                <c:pt idx="9880">
                  <c:v>20.143319954128401</c:v>
                </c:pt>
                <c:pt idx="9881">
                  <c:v>20.142619423325201</c:v>
                </c:pt>
                <c:pt idx="9882">
                  <c:v>20.136018454837199</c:v>
                </c:pt>
                <c:pt idx="9883">
                  <c:v>20.1332577464586</c:v>
                </c:pt>
                <c:pt idx="9884">
                  <c:v>20.1278944572847</c:v>
                </c:pt>
                <c:pt idx="9885">
                  <c:v>20.168804247322999</c:v>
                </c:pt>
                <c:pt idx="9886">
                  <c:v>20.153696498054401</c:v>
                </c:pt>
                <c:pt idx="9887">
                  <c:v>20.170540078567701</c:v>
                </c:pt>
                <c:pt idx="9888">
                  <c:v>20.164261631827301</c:v>
                </c:pt>
                <c:pt idx="9889">
                  <c:v>20.175884047587001</c:v>
                </c:pt>
                <c:pt idx="9890">
                  <c:v>20.019919436943901</c:v>
                </c:pt>
                <c:pt idx="9891">
                  <c:v>20.020340935948902</c:v>
                </c:pt>
                <c:pt idx="9892">
                  <c:v>20.003870243441199</c:v>
                </c:pt>
                <c:pt idx="9893">
                  <c:v>20.014255870064101</c:v>
                </c:pt>
                <c:pt idx="9894">
                  <c:v>19.990034501650999</c:v>
                </c:pt>
                <c:pt idx="9895">
                  <c:v>19.9358928571428</c:v>
                </c:pt>
                <c:pt idx="9896">
                  <c:v>19.918590793981799</c:v>
                </c:pt>
                <c:pt idx="9897">
                  <c:v>19.9332816252256</c:v>
                </c:pt>
                <c:pt idx="9898">
                  <c:v>19.9323415650104</c:v>
                </c:pt>
                <c:pt idx="9899">
                  <c:v>19.9319829360699</c:v>
                </c:pt>
                <c:pt idx="9900">
                  <c:v>19.8468650987082</c:v>
                </c:pt>
                <c:pt idx="9901">
                  <c:v>19.835768485014999</c:v>
                </c:pt>
                <c:pt idx="9902">
                  <c:v>19.838029778868201</c:v>
                </c:pt>
                <c:pt idx="9903">
                  <c:v>19.8308815666865</c:v>
                </c:pt>
                <c:pt idx="9904">
                  <c:v>19.8349800711635</c:v>
                </c:pt>
                <c:pt idx="9905">
                  <c:v>19.828468998483199</c:v>
                </c:pt>
                <c:pt idx="9906">
                  <c:v>19.821748689328501</c:v>
                </c:pt>
                <c:pt idx="9907">
                  <c:v>19.824079046289299</c:v>
                </c:pt>
                <c:pt idx="9908">
                  <c:v>19.800329677101299</c:v>
                </c:pt>
                <c:pt idx="9909">
                  <c:v>19.8223066160303</c:v>
                </c:pt>
                <c:pt idx="9910">
                  <c:v>19.934463242820101</c:v>
                </c:pt>
                <c:pt idx="9911">
                  <c:v>19.933991307497202</c:v>
                </c:pt>
                <c:pt idx="9912">
                  <c:v>19.904177909832299</c:v>
                </c:pt>
                <c:pt idx="9913">
                  <c:v>19.894636392553601</c:v>
                </c:pt>
                <c:pt idx="9914">
                  <c:v>19.932225853577702</c:v>
                </c:pt>
                <c:pt idx="9915">
                  <c:v>20.106449227969399</c:v>
                </c:pt>
                <c:pt idx="9916">
                  <c:v>20.1175014498493</c:v>
                </c:pt>
                <c:pt idx="9917">
                  <c:v>20.103778266109</c:v>
                </c:pt>
                <c:pt idx="9918">
                  <c:v>20.0962627728915</c:v>
                </c:pt>
                <c:pt idx="9919">
                  <c:v>20.096130635427699</c:v>
                </c:pt>
                <c:pt idx="9920">
                  <c:v>20.1030836650182</c:v>
                </c:pt>
                <c:pt idx="9921">
                  <c:v>20.086026107425599</c:v>
                </c:pt>
                <c:pt idx="9922">
                  <c:v>20.087387592030801</c:v>
                </c:pt>
                <c:pt idx="9923">
                  <c:v>20.079539669355</c:v>
                </c:pt>
                <c:pt idx="9924">
                  <c:v>20.084908434701202</c:v>
                </c:pt>
                <c:pt idx="9925">
                  <c:v>19.7508925716721</c:v>
                </c:pt>
                <c:pt idx="9926">
                  <c:v>19.759161745297401</c:v>
                </c:pt>
                <c:pt idx="9927">
                  <c:v>19.748810111056301</c:v>
                </c:pt>
                <c:pt idx="9928">
                  <c:v>19.755829006900001</c:v>
                </c:pt>
                <c:pt idx="9929">
                  <c:v>19.7452656566734</c:v>
                </c:pt>
                <c:pt idx="9930">
                  <c:v>19.335665185625299</c:v>
                </c:pt>
                <c:pt idx="9931">
                  <c:v>19.345175273275501</c:v>
                </c:pt>
                <c:pt idx="9932">
                  <c:v>19.344147103166002</c:v>
                </c:pt>
                <c:pt idx="9933">
                  <c:v>19.343436381736399</c:v>
                </c:pt>
                <c:pt idx="9934">
                  <c:v>19.354066147335502</c:v>
                </c:pt>
                <c:pt idx="9935">
                  <c:v>19.2155058952563</c:v>
                </c:pt>
                <c:pt idx="9936">
                  <c:v>19.227519912112001</c:v>
                </c:pt>
                <c:pt idx="9937">
                  <c:v>19.219848729823699</c:v>
                </c:pt>
                <c:pt idx="9938">
                  <c:v>19.2195881094718</c:v>
                </c:pt>
                <c:pt idx="9939">
                  <c:v>19.219235937799901</c:v>
                </c:pt>
                <c:pt idx="9940">
                  <c:v>19.249553521598301</c:v>
                </c:pt>
                <c:pt idx="9941">
                  <c:v>19.249691062328999</c:v>
                </c:pt>
                <c:pt idx="9942">
                  <c:v>19.245320622708999</c:v>
                </c:pt>
                <c:pt idx="9943">
                  <c:v>19.264488687532001</c:v>
                </c:pt>
                <c:pt idx="9944">
                  <c:v>19.2590071277425</c:v>
                </c:pt>
                <c:pt idx="9945">
                  <c:v>19.184325878772601</c:v>
                </c:pt>
                <c:pt idx="9946">
                  <c:v>19.199584431521799</c:v>
                </c:pt>
                <c:pt idx="9947">
                  <c:v>19.188794852066799</c:v>
                </c:pt>
                <c:pt idx="9948">
                  <c:v>19.1878139912397</c:v>
                </c:pt>
                <c:pt idx="9949">
                  <c:v>19.1866457978143</c:v>
                </c:pt>
                <c:pt idx="9950">
                  <c:v>19.164247662535299</c:v>
                </c:pt>
                <c:pt idx="9951">
                  <c:v>19.1561112092031</c:v>
                </c:pt>
                <c:pt idx="9952">
                  <c:v>19.161829447252501</c:v>
                </c:pt>
                <c:pt idx="9953">
                  <c:v>19.1495446513524</c:v>
                </c:pt>
                <c:pt idx="9954">
                  <c:v>19.1696200814111</c:v>
                </c:pt>
                <c:pt idx="9955">
                  <c:v>19.1334096109839</c:v>
                </c:pt>
                <c:pt idx="9956">
                  <c:v>19.132614264527401</c:v>
                </c:pt>
                <c:pt idx="9957">
                  <c:v>19.122512311947599</c:v>
                </c:pt>
                <c:pt idx="9958">
                  <c:v>19.132783438460201</c:v>
                </c:pt>
                <c:pt idx="9959">
                  <c:v>19.1351329496907</c:v>
                </c:pt>
                <c:pt idx="9960">
                  <c:v>19.236616498380599</c:v>
                </c:pt>
                <c:pt idx="9961">
                  <c:v>19.233067593812301</c:v>
                </c:pt>
                <c:pt idx="9962">
                  <c:v>19.237756059102502</c:v>
                </c:pt>
                <c:pt idx="9963">
                  <c:v>19.237782044473398</c:v>
                </c:pt>
                <c:pt idx="9964">
                  <c:v>19.245087380751698</c:v>
                </c:pt>
                <c:pt idx="9965">
                  <c:v>19.354979074859301</c:v>
                </c:pt>
                <c:pt idx="9966">
                  <c:v>19.363284061340799</c:v>
                </c:pt>
                <c:pt idx="9967">
                  <c:v>19.3543058777766</c:v>
                </c:pt>
                <c:pt idx="9968">
                  <c:v>19.364990200678999</c:v>
                </c:pt>
                <c:pt idx="9969">
                  <c:v>19.361188859636901</c:v>
                </c:pt>
                <c:pt idx="9970">
                  <c:v>19.3535127478753</c:v>
                </c:pt>
                <c:pt idx="9971">
                  <c:v>19.341923175489001</c:v>
                </c:pt>
                <c:pt idx="9972">
                  <c:v>19.341176470588199</c:v>
                </c:pt>
                <c:pt idx="9973">
                  <c:v>19.332255399168002</c:v>
                </c:pt>
                <c:pt idx="9974">
                  <c:v>19.340895130069502</c:v>
                </c:pt>
                <c:pt idx="9975">
                  <c:v>19.3908274010969</c:v>
                </c:pt>
                <c:pt idx="9976">
                  <c:v>19.388476762937898</c:v>
                </c:pt>
                <c:pt idx="9977">
                  <c:v>19.409016893954799</c:v>
                </c:pt>
                <c:pt idx="9978">
                  <c:v>19.391799909632802</c:v>
                </c:pt>
                <c:pt idx="9979">
                  <c:v>19.3805020859254</c:v>
                </c:pt>
                <c:pt idx="9980">
                  <c:v>19.327081846906498</c:v>
                </c:pt>
                <c:pt idx="9981">
                  <c:v>19.337394305936201</c:v>
                </c:pt>
                <c:pt idx="9982">
                  <c:v>19.336353488641802</c:v>
                </c:pt>
                <c:pt idx="9983">
                  <c:v>19.332391082616901</c:v>
                </c:pt>
                <c:pt idx="9984">
                  <c:v>19.323190155493101</c:v>
                </c:pt>
                <c:pt idx="9985">
                  <c:v>19.3078435593828</c:v>
                </c:pt>
                <c:pt idx="9986">
                  <c:v>19.3003909236472</c:v>
                </c:pt>
                <c:pt idx="9987">
                  <c:v>19.307168075008601</c:v>
                </c:pt>
                <c:pt idx="9988">
                  <c:v>19.301379160950201</c:v>
                </c:pt>
                <c:pt idx="9989">
                  <c:v>19.312563987945001</c:v>
                </c:pt>
                <c:pt idx="9990">
                  <c:v>19.397169940925899</c:v>
                </c:pt>
                <c:pt idx="9991">
                  <c:v>19.382251285737901</c:v>
                </c:pt>
                <c:pt idx="9992">
                  <c:v>19.368809477568401</c:v>
                </c:pt>
                <c:pt idx="9993">
                  <c:v>19.3847392321453</c:v>
                </c:pt>
                <c:pt idx="9994">
                  <c:v>19.392767839969199</c:v>
                </c:pt>
                <c:pt idx="9995">
                  <c:v>19.507311021959399</c:v>
                </c:pt>
                <c:pt idx="9996">
                  <c:v>19.524741506646901</c:v>
                </c:pt>
                <c:pt idx="9997">
                  <c:v>19.503397411370401</c:v>
                </c:pt>
                <c:pt idx="9998">
                  <c:v>19.5144660219757</c:v>
                </c:pt>
                <c:pt idx="9999">
                  <c:v>19.512638428742999</c:v>
                </c:pt>
                <c:pt idx="10000">
                  <c:v>19.466343183690199</c:v>
                </c:pt>
                <c:pt idx="10001">
                  <c:v>19.4566394620675</c:v>
                </c:pt>
                <c:pt idx="10002">
                  <c:v>19.458704053203899</c:v>
                </c:pt>
                <c:pt idx="10003">
                  <c:v>19.457867148551099</c:v>
                </c:pt>
                <c:pt idx="10004">
                  <c:v>19.4564227537997</c:v>
                </c:pt>
                <c:pt idx="10005">
                  <c:v>19.1669654256348</c:v>
                </c:pt>
                <c:pt idx="10006">
                  <c:v>19.152988685184901</c:v>
                </c:pt>
                <c:pt idx="10007">
                  <c:v>19.1509592078799</c:v>
                </c:pt>
                <c:pt idx="10008">
                  <c:v>19.1539928117794</c:v>
                </c:pt>
                <c:pt idx="10009">
                  <c:v>19.157355308053798</c:v>
                </c:pt>
                <c:pt idx="10010">
                  <c:v>18.736535213533099</c:v>
                </c:pt>
                <c:pt idx="10011">
                  <c:v>18.736285082724802</c:v>
                </c:pt>
                <c:pt idx="10012">
                  <c:v>18.7350281956146</c:v>
                </c:pt>
                <c:pt idx="10013">
                  <c:v>18.732124129399999</c:v>
                </c:pt>
                <c:pt idx="10014">
                  <c:v>18.7304028616979</c:v>
                </c:pt>
                <c:pt idx="10015">
                  <c:v>18.3534524526141</c:v>
                </c:pt>
                <c:pt idx="10016">
                  <c:v>18.375891301483101</c:v>
                </c:pt>
                <c:pt idx="10017">
                  <c:v>18.356596670784</c:v>
                </c:pt>
                <c:pt idx="10018">
                  <c:v>18.364816603729398</c:v>
                </c:pt>
                <c:pt idx="10019">
                  <c:v>18.359206358517099</c:v>
                </c:pt>
                <c:pt idx="10020">
                  <c:v>18.142365276457799</c:v>
                </c:pt>
                <c:pt idx="10021">
                  <c:v>18.141408485753299</c:v>
                </c:pt>
                <c:pt idx="10022">
                  <c:v>18.123748548473099</c:v>
                </c:pt>
                <c:pt idx="10023">
                  <c:v>18.159808434463098</c:v>
                </c:pt>
                <c:pt idx="10024">
                  <c:v>18.121524670716902</c:v>
                </c:pt>
                <c:pt idx="10025">
                  <c:v>18.079038011114001</c:v>
                </c:pt>
                <c:pt idx="10026">
                  <c:v>18.1041447538909</c:v>
                </c:pt>
                <c:pt idx="10027">
                  <c:v>18.061985375445399</c:v>
                </c:pt>
                <c:pt idx="10028">
                  <c:v>18.0768474571064</c:v>
                </c:pt>
                <c:pt idx="10029">
                  <c:v>18.087122489652</c:v>
                </c:pt>
                <c:pt idx="10030">
                  <c:v>18.164911048689099</c:v>
                </c:pt>
                <c:pt idx="10031">
                  <c:v>18.152314371918401</c:v>
                </c:pt>
                <c:pt idx="10032">
                  <c:v>18.149783613291198</c:v>
                </c:pt>
                <c:pt idx="10033">
                  <c:v>18.159495548961399</c:v>
                </c:pt>
                <c:pt idx="10034">
                  <c:v>18.144729711917201</c:v>
                </c:pt>
                <c:pt idx="10035">
                  <c:v>18.163345326382199</c:v>
                </c:pt>
                <c:pt idx="10036">
                  <c:v>18.168838243304901</c:v>
                </c:pt>
                <c:pt idx="10037">
                  <c:v>18.174319566392398</c:v>
                </c:pt>
                <c:pt idx="10038">
                  <c:v>18.156210551037699</c:v>
                </c:pt>
                <c:pt idx="10039">
                  <c:v>18.173702745751299</c:v>
                </c:pt>
                <c:pt idx="10040">
                  <c:v>18.171834787084499</c:v>
                </c:pt>
                <c:pt idx="10041">
                  <c:v>18.163547224627699</c:v>
                </c:pt>
                <c:pt idx="10042">
                  <c:v>18.155141856343398</c:v>
                </c:pt>
                <c:pt idx="10043">
                  <c:v>18.159887053034701</c:v>
                </c:pt>
                <c:pt idx="10044">
                  <c:v>18.154637455515999</c:v>
                </c:pt>
                <c:pt idx="10045">
                  <c:v>18.210293665949902</c:v>
                </c:pt>
                <c:pt idx="10046">
                  <c:v>18.208295484905101</c:v>
                </c:pt>
                <c:pt idx="10047">
                  <c:v>18.223542750433499</c:v>
                </c:pt>
                <c:pt idx="10048">
                  <c:v>18.205659620016</c:v>
                </c:pt>
                <c:pt idx="10049">
                  <c:v>18.211615763678299</c:v>
                </c:pt>
                <c:pt idx="10050">
                  <c:v>18.4071631280218</c:v>
                </c:pt>
                <c:pt idx="10051">
                  <c:v>18.4022855489657</c:v>
                </c:pt>
                <c:pt idx="10052">
                  <c:v>18.409304159274502</c:v>
                </c:pt>
                <c:pt idx="10053">
                  <c:v>18.390116095818399</c:v>
                </c:pt>
                <c:pt idx="10054">
                  <c:v>18.403628237149899</c:v>
                </c:pt>
                <c:pt idx="10055">
                  <c:v>18.503672939298401</c:v>
                </c:pt>
                <c:pt idx="10056">
                  <c:v>18.509604183034799</c:v>
                </c:pt>
                <c:pt idx="10057">
                  <c:v>18.505396928842</c:v>
                </c:pt>
                <c:pt idx="10058">
                  <c:v>18.508972511487499</c:v>
                </c:pt>
                <c:pt idx="10059">
                  <c:v>18.520287789316502</c:v>
                </c:pt>
                <c:pt idx="10060">
                  <c:v>18.877468416533699</c:v>
                </c:pt>
                <c:pt idx="10061">
                  <c:v>18.888189448441199</c:v>
                </c:pt>
                <c:pt idx="10062">
                  <c:v>18.8800364432478</c:v>
                </c:pt>
                <c:pt idx="10063">
                  <c:v>18.883917956846702</c:v>
                </c:pt>
                <c:pt idx="10064">
                  <c:v>18.891553787032201</c:v>
                </c:pt>
                <c:pt idx="10065">
                  <c:v>19.060021391562799</c:v>
                </c:pt>
                <c:pt idx="10066">
                  <c:v>19.079864391707801</c:v>
                </c:pt>
                <c:pt idx="10067">
                  <c:v>19.076221343652598</c:v>
                </c:pt>
                <c:pt idx="10068">
                  <c:v>19.068952487579502</c:v>
                </c:pt>
                <c:pt idx="10069">
                  <c:v>19.074172572717501</c:v>
                </c:pt>
                <c:pt idx="10070">
                  <c:v>19.214219998849899</c:v>
                </c:pt>
                <c:pt idx="10071">
                  <c:v>19.230780376133701</c:v>
                </c:pt>
                <c:pt idx="10072">
                  <c:v>19.238163951458102</c:v>
                </c:pt>
                <c:pt idx="10073">
                  <c:v>19.2345006447499</c:v>
                </c:pt>
                <c:pt idx="10074">
                  <c:v>19.218609785117302</c:v>
                </c:pt>
                <c:pt idx="10075">
                  <c:v>19.254212497947801</c:v>
                </c:pt>
                <c:pt idx="10076">
                  <c:v>19.254492580717301</c:v>
                </c:pt>
                <c:pt idx="10077">
                  <c:v>19.273053101990001</c:v>
                </c:pt>
                <c:pt idx="10078">
                  <c:v>19.255326122582701</c:v>
                </c:pt>
                <c:pt idx="10079">
                  <c:v>19.2549585608641</c:v>
                </c:pt>
                <c:pt idx="10080">
                  <c:v>19.2107568895598</c:v>
                </c:pt>
                <c:pt idx="10081">
                  <c:v>19.238680379324101</c:v>
                </c:pt>
                <c:pt idx="10082">
                  <c:v>19.232055604235601</c:v>
                </c:pt>
                <c:pt idx="10083">
                  <c:v>19.2137095582803</c:v>
                </c:pt>
                <c:pt idx="10084">
                  <c:v>19.241584570969302</c:v>
                </c:pt>
                <c:pt idx="10085">
                  <c:v>18.915943274602402</c:v>
                </c:pt>
                <c:pt idx="10086">
                  <c:v>18.907328388556301</c:v>
                </c:pt>
                <c:pt idx="10087">
                  <c:v>18.924964504424398</c:v>
                </c:pt>
                <c:pt idx="10088">
                  <c:v>18.921834393441198</c:v>
                </c:pt>
                <c:pt idx="10089">
                  <c:v>18.8867571161021</c:v>
                </c:pt>
                <c:pt idx="10090">
                  <c:v>18.379960544373201</c:v>
                </c:pt>
                <c:pt idx="10091">
                  <c:v>18.3929802480083</c:v>
                </c:pt>
                <c:pt idx="10092">
                  <c:v>18.3860830205975</c:v>
                </c:pt>
                <c:pt idx="10093">
                  <c:v>18.363911837854801</c:v>
                </c:pt>
                <c:pt idx="10094">
                  <c:v>18.377780317424001</c:v>
                </c:pt>
                <c:pt idx="10095">
                  <c:v>18.141120935111601</c:v>
                </c:pt>
                <c:pt idx="10096">
                  <c:v>18.152404821577701</c:v>
                </c:pt>
                <c:pt idx="10097">
                  <c:v>18.1433928438036</c:v>
                </c:pt>
                <c:pt idx="10098">
                  <c:v>18.143183924887101</c:v>
                </c:pt>
                <c:pt idx="10099">
                  <c:v>18.145389805658201</c:v>
                </c:pt>
                <c:pt idx="10100">
                  <c:v>17.8011276434191</c:v>
                </c:pt>
                <c:pt idx="10101">
                  <c:v>17.811554778328301</c:v>
                </c:pt>
                <c:pt idx="10102">
                  <c:v>17.8014819837272</c:v>
                </c:pt>
                <c:pt idx="10103">
                  <c:v>17.801627307648602</c:v>
                </c:pt>
                <c:pt idx="10104">
                  <c:v>17.821986499517799</c:v>
                </c:pt>
                <c:pt idx="10105">
                  <c:v>17.502905122936301</c:v>
                </c:pt>
                <c:pt idx="10106">
                  <c:v>17.483766349477801</c:v>
                </c:pt>
                <c:pt idx="10107">
                  <c:v>17.479832157842999</c:v>
                </c:pt>
                <c:pt idx="10108">
                  <c:v>17.488302994504998</c:v>
                </c:pt>
                <c:pt idx="10109">
                  <c:v>17.505971789055799</c:v>
                </c:pt>
                <c:pt idx="10110">
                  <c:v>17.247476938748498</c:v>
                </c:pt>
                <c:pt idx="10111">
                  <c:v>17.248791861755102</c:v>
                </c:pt>
                <c:pt idx="10112">
                  <c:v>17.2454337041491</c:v>
                </c:pt>
                <c:pt idx="10113">
                  <c:v>17.259658260576298</c:v>
                </c:pt>
                <c:pt idx="10114">
                  <c:v>17.2655465647711</c:v>
                </c:pt>
                <c:pt idx="10115">
                  <c:v>17.3253653997043</c:v>
                </c:pt>
                <c:pt idx="10116">
                  <c:v>17.346409743682901</c:v>
                </c:pt>
                <c:pt idx="10117">
                  <c:v>17.3361476608187</c:v>
                </c:pt>
                <c:pt idx="10118">
                  <c:v>17.348980931199101</c:v>
                </c:pt>
                <c:pt idx="10119">
                  <c:v>17.356850159558999</c:v>
                </c:pt>
                <c:pt idx="10120">
                  <c:v>17.326701232530102</c:v>
                </c:pt>
                <c:pt idx="10121">
                  <c:v>17.331272512230498</c:v>
                </c:pt>
                <c:pt idx="10122">
                  <c:v>17.329516380096901</c:v>
                </c:pt>
                <c:pt idx="10123">
                  <c:v>17.3292167812142</c:v>
                </c:pt>
                <c:pt idx="10124">
                  <c:v>17.324918989562601</c:v>
                </c:pt>
                <c:pt idx="10125">
                  <c:v>17.3861754032608</c:v>
                </c:pt>
                <c:pt idx="10126">
                  <c:v>17.3820747321661</c:v>
                </c:pt>
                <c:pt idx="10127">
                  <c:v>17.3737708347862</c:v>
                </c:pt>
                <c:pt idx="10128">
                  <c:v>17.3662186019682</c:v>
                </c:pt>
                <c:pt idx="10129">
                  <c:v>17.3831892728569</c:v>
                </c:pt>
                <c:pt idx="10130">
                  <c:v>17.476224795662599</c:v>
                </c:pt>
                <c:pt idx="10131">
                  <c:v>17.472034913291001</c:v>
                </c:pt>
                <c:pt idx="10132">
                  <c:v>17.466885245901601</c:v>
                </c:pt>
                <c:pt idx="10133">
                  <c:v>17.468894744594799</c:v>
                </c:pt>
                <c:pt idx="10134">
                  <c:v>17.493570126318499</c:v>
                </c:pt>
                <c:pt idx="10135">
                  <c:v>17.555793363615301</c:v>
                </c:pt>
                <c:pt idx="10136">
                  <c:v>17.554116487510299</c:v>
                </c:pt>
                <c:pt idx="10137">
                  <c:v>17.561587794712398</c:v>
                </c:pt>
                <c:pt idx="10138">
                  <c:v>17.5471567160726</c:v>
                </c:pt>
                <c:pt idx="10139">
                  <c:v>17.556017684119698</c:v>
                </c:pt>
                <c:pt idx="10140">
                  <c:v>17.7476624556672</c:v>
                </c:pt>
                <c:pt idx="10141">
                  <c:v>17.7455378713559</c:v>
                </c:pt>
                <c:pt idx="10142">
                  <c:v>17.758258170317401</c:v>
                </c:pt>
                <c:pt idx="10143">
                  <c:v>17.753543526376699</c:v>
                </c:pt>
                <c:pt idx="10144">
                  <c:v>17.7486066295101</c:v>
                </c:pt>
                <c:pt idx="10145">
                  <c:v>17.931206931643001</c:v>
                </c:pt>
                <c:pt idx="10146">
                  <c:v>17.932406261375998</c:v>
                </c:pt>
                <c:pt idx="10147">
                  <c:v>17.941231316103799</c:v>
                </c:pt>
                <c:pt idx="10148">
                  <c:v>17.9352476083696</c:v>
                </c:pt>
                <c:pt idx="10149">
                  <c:v>17.9307455042774</c:v>
                </c:pt>
                <c:pt idx="10150">
                  <c:v>18.2988636029087</c:v>
                </c:pt>
                <c:pt idx="10151">
                  <c:v>18.2922000617293</c:v>
                </c:pt>
                <c:pt idx="10152">
                  <c:v>18.308323113521102</c:v>
                </c:pt>
                <c:pt idx="10153">
                  <c:v>18.305602414987099</c:v>
                </c:pt>
                <c:pt idx="10154">
                  <c:v>18.335056126529</c:v>
                </c:pt>
                <c:pt idx="10155">
                  <c:v>18.5244364862018</c:v>
                </c:pt>
                <c:pt idx="10156">
                  <c:v>18.544458236202299</c:v>
                </c:pt>
                <c:pt idx="10157">
                  <c:v>18.521354401805802</c:v>
                </c:pt>
                <c:pt idx="10158">
                  <c:v>18.5373653110879</c:v>
                </c:pt>
                <c:pt idx="10159">
                  <c:v>18.5375324989418</c:v>
                </c:pt>
                <c:pt idx="10160">
                  <c:v>18.648071060491102</c:v>
                </c:pt>
                <c:pt idx="10161">
                  <c:v>18.6271419309024</c:v>
                </c:pt>
                <c:pt idx="10162">
                  <c:v>18.637638970611</c:v>
                </c:pt>
                <c:pt idx="10163">
                  <c:v>18.642009953642599</c:v>
                </c:pt>
                <c:pt idx="10164">
                  <c:v>18.642062314539999</c:v>
                </c:pt>
                <c:pt idx="10165">
                  <c:v>18.559174354673299</c:v>
                </c:pt>
                <c:pt idx="10166">
                  <c:v>18.4974801794603</c:v>
                </c:pt>
                <c:pt idx="10167">
                  <c:v>18.541728624535299</c:v>
                </c:pt>
                <c:pt idx="10168">
                  <c:v>18.541768984849099</c:v>
                </c:pt>
                <c:pt idx="10169">
                  <c:v>18.544103517743601</c:v>
                </c:pt>
                <c:pt idx="10170">
                  <c:v>18.414572710896699</c:v>
                </c:pt>
                <c:pt idx="10171">
                  <c:v>18.430258665764399</c:v>
                </c:pt>
                <c:pt idx="10172">
                  <c:v>18.4408874948106</c:v>
                </c:pt>
                <c:pt idx="10173">
                  <c:v>18.423123021604798</c:v>
                </c:pt>
                <c:pt idx="10174">
                  <c:v>18.443011148991001</c:v>
                </c:pt>
                <c:pt idx="10175">
                  <c:v>18.063013901212599</c:v>
                </c:pt>
                <c:pt idx="10176">
                  <c:v>18.062314937432099</c:v>
                </c:pt>
                <c:pt idx="10177">
                  <c:v>18.051864819155501</c:v>
                </c:pt>
                <c:pt idx="10178">
                  <c:v>18.0468073153062</c:v>
                </c:pt>
                <c:pt idx="10179">
                  <c:v>18.035460678801801</c:v>
                </c:pt>
                <c:pt idx="10180">
                  <c:v>17.7334727547345</c:v>
                </c:pt>
                <c:pt idx="10181">
                  <c:v>17.745741756243699</c:v>
                </c:pt>
                <c:pt idx="10182">
                  <c:v>17.737319629532799</c:v>
                </c:pt>
                <c:pt idx="10183">
                  <c:v>17.727494234869202</c:v>
                </c:pt>
                <c:pt idx="10184">
                  <c:v>17.731573365103799</c:v>
                </c:pt>
                <c:pt idx="10185">
                  <c:v>17.4438913956986</c:v>
                </c:pt>
                <c:pt idx="10186">
                  <c:v>17.440671941645501</c:v>
                </c:pt>
                <c:pt idx="10187">
                  <c:v>17.455594216345698</c:v>
                </c:pt>
                <c:pt idx="10188">
                  <c:v>17.431712460460201</c:v>
                </c:pt>
                <c:pt idx="10189">
                  <c:v>17.444363625108299</c:v>
                </c:pt>
                <c:pt idx="10190">
                  <c:v>17.1618172707533</c:v>
                </c:pt>
                <c:pt idx="10191">
                  <c:v>17.166040257245399</c:v>
                </c:pt>
                <c:pt idx="10192">
                  <c:v>17.1714689735484</c:v>
                </c:pt>
                <c:pt idx="10193">
                  <c:v>17.170349156662599</c:v>
                </c:pt>
                <c:pt idx="10194">
                  <c:v>17.170979038388101</c:v>
                </c:pt>
                <c:pt idx="10195">
                  <c:v>17.130965140611401</c:v>
                </c:pt>
                <c:pt idx="10196">
                  <c:v>17.148180860821402</c:v>
                </c:pt>
                <c:pt idx="10197">
                  <c:v>17.142290008991701</c:v>
                </c:pt>
                <c:pt idx="10198">
                  <c:v>17.141057463447801</c:v>
                </c:pt>
                <c:pt idx="10199">
                  <c:v>17.1390932826964</c:v>
                </c:pt>
                <c:pt idx="10200">
                  <c:v>17.0243479479409</c:v>
                </c:pt>
                <c:pt idx="10201">
                  <c:v>17.003694818498602</c:v>
                </c:pt>
                <c:pt idx="10202">
                  <c:v>17.008467296600799</c:v>
                </c:pt>
                <c:pt idx="10203">
                  <c:v>17.0157509221544</c:v>
                </c:pt>
                <c:pt idx="10204">
                  <c:v>17.0427096370463</c:v>
                </c:pt>
                <c:pt idx="10205">
                  <c:v>16.972354706116999</c:v>
                </c:pt>
                <c:pt idx="10206">
                  <c:v>16.951546463729599</c:v>
                </c:pt>
                <c:pt idx="10207">
                  <c:v>16.961974672975199</c:v>
                </c:pt>
                <c:pt idx="10208">
                  <c:v>16.964604846841201</c:v>
                </c:pt>
                <c:pt idx="10209">
                  <c:v>16.9572326605951</c:v>
                </c:pt>
                <c:pt idx="10210">
                  <c:v>16.956648589277101</c:v>
                </c:pt>
                <c:pt idx="10211">
                  <c:v>16.961671697077701</c:v>
                </c:pt>
                <c:pt idx="10212">
                  <c:v>16.9385064116946</c:v>
                </c:pt>
                <c:pt idx="10213">
                  <c:v>16.942741768482001</c:v>
                </c:pt>
                <c:pt idx="10214">
                  <c:v>16.9757839393057</c:v>
                </c:pt>
                <c:pt idx="10215">
                  <c:v>16.9871911551555</c:v>
                </c:pt>
                <c:pt idx="10216">
                  <c:v>16.991192900639099</c:v>
                </c:pt>
                <c:pt idx="10217">
                  <c:v>16.986653667719999</c:v>
                </c:pt>
                <c:pt idx="10218">
                  <c:v>16.978808080468799</c:v>
                </c:pt>
                <c:pt idx="10219">
                  <c:v>17.0023920243551</c:v>
                </c:pt>
                <c:pt idx="10220">
                  <c:v>16.9844411413061</c:v>
                </c:pt>
                <c:pt idx="10221">
                  <c:v>17.0158722469805</c:v>
                </c:pt>
                <c:pt idx="10222">
                  <c:v>17.006551451485301</c:v>
                </c:pt>
                <c:pt idx="10223">
                  <c:v>17.002077595786801</c:v>
                </c:pt>
                <c:pt idx="10224">
                  <c:v>17.007328426240498</c:v>
                </c:pt>
                <c:pt idx="10225">
                  <c:v>17.082237397375799</c:v>
                </c:pt>
                <c:pt idx="10226">
                  <c:v>17.091874203014299</c:v>
                </c:pt>
                <c:pt idx="10227">
                  <c:v>17.0946279787021</c:v>
                </c:pt>
                <c:pt idx="10228">
                  <c:v>17.096668713540002</c:v>
                </c:pt>
                <c:pt idx="10229">
                  <c:v>17.078516266715798</c:v>
                </c:pt>
                <c:pt idx="10230">
                  <c:v>17.347981916064299</c:v>
                </c:pt>
                <c:pt idx="10231">
                  <c:v>17.353335314217698</c:v>
                </c:pt>
                <c:pt idx="10232">
                  <c:v>17.329167099618498</c:v>
                </c:pt>
                <c:pt idx="10233">
                  <c:v>17.373939700586298</c:v>
                </c:pt>
                <c:pt idx="10234">
                  <c:v>17.355993563958101</c:v>
                </c:pt>
                <c:pt idx="10235">
                  <c:v>17.653884208316999</c:v>
                </c:pt>
                <c:pt idx="10236">
                  <c:v>17.664135224145401</c:v>
                </c:pt>
                <c:pt idx="10237">
                  <c:v>17.671212348269101</c:v>
                </c:pt>
                <c:pt idx="10238">
                  <c:v>17.6700022503938</c:v>
                </c:pt>
                <c:pt idx="10239">
                  <c:v>17.6543459687935</c:v>
                </c:pt>
                <c:pt idx="10240">
                  <c:v>17.885370246016699</c:v>
                </c:pt>
                <c:pt idx="10241">
                  <c:v>17.8915371804861</c:v>
                </c:pt>
                <c:pt idx="10242">
                  <c:v>17.8921643268264</c:v>
                </c:pt>
                <c:pt idx="10243">
                  <c:v>17.8911610303992</c:v>
                </c:pt>
                <c:pt idx="10244">
                  <c:v>17.886184310738699</c:v>
                </c:pt>
                <c:pt idx="10245">
                  <c:v>17.9761046693826</c:v>
                </c:pt>
                <c:pt idx="10246">
                  <c:v>18.004427627137201</c:v>
                </c:pt>
                <c:pt idx="10247">
                  <c:v>17.989835906883702</c:v>
                </c:pt>
                <c:pt idx="10248">
                  <c:v>17.989893433089101</c:v>
                </c:pt>
                <c:pt idx="10249">
                  <c:v>17.993715313061799</c:v>
                </c:pt>
                <c:pt idx="10250">
                  <c:v>18.047449229166901</c:v>
                </c:pt>
                <c:pt idx="10251">
                  <c:v>18.047285103688399</c:v>
                </c:pt>
                <c:pt idx="10252">
                  <c:v>18.038264618701099</c:v>
                </c:pt>
                <c:pt idx="10253">
                  <c:v>18.0509292323318</c:v>
                </c:pt>
                <c:pt idx="10254">
                  <c:v>18.040206267354201</c:v>
                </c:pt>
                <c:pt idx="10255">
                  <c:v>17.991119959549899</c:v>
                </c:pt>
                <c:pt idx="10256">
                  <c:v>17.985508169570299</c:v>
                </c:pt>
                <c:pt idx="10257">
                  <c:v>17.992987111447999</c:v>
                </c:pt>
                <c:pt idx="10258">
                  <c:v>17.992480012665201</c:v>
                </c:pt>
                <c:pt idx="10259">
                  <c:v>17.989489037208401</c:v>
                </c:pt>
                <c:pt idx="10260">
                  <c:v>17.8064113739517</c:v>
                </c:pt>
                <c:pt idx="10261">
                  <c:v>17.8235939849624</c:v>
                </c:pt>
                <c:pt idx="10262">
                  <c:v>17.805507616117598</c:v>
                </c:pt>
                <c:pt idx="10263">
                  <c:v>17.829482815747401</c:v>
                </c:pt>
                <c:pt idx="10264">
                  <c:v>17.820836467579301</c:v>
                </c:pt>
                <c:pt idx="10265">
                  <c:v>17.5725895499315</c:v>
                </c:pt>
                <c:pt idx="10266">
                  <c:v>17.566759541815902</c:v>
                </c:pt>
                <c:pt idx="10267">
                  <c:v>17.575174567632001</c:v>
                </c:pt>
                <c:pt idx="10268">
                  <c:v>17.569309704243199</c:v>
                </c:pt>
                <c:pt idx="10269">
                  <c:v>17.574027963991501</c:v>
                </c:pt>
                <c:pt idx="10270">
                  <c:v>17.2593631291547</c:v>
                </c:pt>
                <c:pt idx="10271">
                  <c:v>17.249580841877201</c:v>
                </c:pt>
                <c:pt idx="10272">
                  <c:v>17.251225980413899</c:v>
                </c:pt>
                <c:pt idx="10273">
                  <c:v>17.2570987516884</c:v>
                </c:pt>
                <c:pt idx="10274">
                  <c:v>17.2629050196485</c:v>
                </c:pt>
                <c:pt idx="10275">
                  <c:v>16.9313944470296</c:v>
                </c:pt>
                <c:pt idx="10276">
                  <c:v>16.904975054786199</c:v>
                </c:pt>
                <c:pt idx="10277">
                  <c:v>16.923920983509699</c:v>
                </c:pt>
                <c:pt idx="10278">
                  <c:v>16.9008047477007</c:v>
                </c:pt>
                <c:pt idx="10279">
                  <c:v>16.918725940643199</c:v>
                </c:pt>
                <c:pt idx="10280">
                  <c:v>16.665525397376701</c:v>
                </c:pt>
                <c:pt idx="10281">
                  <c:v>16.668284039346801</c:v>
                </c:pt>
                <c:pt idx="10282">
                  <c:v>16.667295160596701</c:v>
                </c:pt>
                <c:pt idx="10283">
                  <c:v>16.690641433540399</c:v>
                </c:pt>
                <c:pt idx="10284">
                  <c:v>16.676902227804501</c:v>
                </c:pt>
                <c:pt idx="10285">
                  <c:v>16.523456535914001</c:v>
                </c:pt>
                <c:pt idx="10286">
                  <c:v>16.494751333677499</c:v>
                </c:pt>
                <c:pt idx="10287">
                  <c:v>16.5127669054392</c:v>
                </c:pt>
                <c:pt idx="10288">
                  <c:v>16.5109123066092</c:v>
                </c:pt>
                <c:pt idx="10289">
                  <c:v>16.5237109522017</c:v>
                </c:pt>
                <c:pt idx="10290">
                  <c:v>16.432679084885599</c:v>
                </c:pt>
                <c:pt idx="10291">
                  <c:v>16.426706094019899</c:v>
                </c:pt>
                <c:pt idx="10292">
                  <c:v>16.4404566535854</c:v>
                </c:pt>
                <c:pt idx="10293">
                  <c:v>16.4451936591527</c:v>
                </c:pt>
                <c:pt idx="10294">
                  <c:v>16.4266223199756</c:v>
                </c:pt>
                <c:pt idx="10295">
                  <c:v>16.398927913944298</c:v>
                </c:pt>
                <c:pt idx="10296">
                  <c:v>16.412292644476999</c:v>
                </c:pt>
                <c:pt idx="10297">
                  <c:v>16.390893857768301</c:v>
                </c:pt>
                <c:pt idx="10298">
                  <c:v>16.380879160636699</c:v>
                </c:pt>
                <c:pt idx="10299">
                  <c:v>16.4037714121203</c:v>
                </c:pt>
                <c:pt idx="10300">
                  <c:v>16.408197009674499</c:v>
                </c:pt>
                <c:pt idx="10301">
                  <c:v>16.4141683634065</c:v>
                </c:pt>
                <c:pt idx="10302">
                  <c:v>16.421081194635999</c:v>
                </c:pt>
                <c:pt idx="10303">
                  <c:v>16.4104324314834</c:v>
                </c:pt>
                <c:pt idx="10304">
                  <c:v>16.421138041145301</c:v>
                </c:pt>
                <c:pt idx="10305">
                  <c:v>16.420543261952901</c:v>
                </c:pt>
                <c:pt idx="10306">
                  <c:v>16.427913223842999</c:v>
                </c:pt>
                <c:pt idx="10307">
                  <c:v>16.415828931674898</c:v>
                </c:pt>
                <c:pt idx="10308">
                  <c:v>16.423818191096601</c:v>
                </c:pt>
                <c:pt idx="10309">
                  <c:v>16.421742011110499</c:v>
                </c:pt>
                <c:pt idx="10310">
                  <c:v>16.470245785023899</c:v>
                </c:pt>
                <c:pt idx="10311">
                  <c:v>16.469491082511201</c:v>
                </c:pt>
                <c:pt idx="10312">
                  <c:v>16.462047661076699</c:v>
                </c:pt>
                <c:pt idx="10313">
                  <c:v>16.452704250237201</c:v>
                </c:pt>
                <c:pt idx="10314">
                  <c:v>16.469874203561499</c:v>
                </c:pt>
                <c:pt idx="10315">
                  <c:v>16.684239663408299</c:v>
                </c:pt>
                <c:pt idx="10316">
                  <c:v>16.697873082287298</c:v>
                </c:pt>
                <c:pt idx="10317">
                  <c:v>16.6904520222046</c:v>
                </c:pt>
                <c:pt idx="10318">
                  <c:v>16.6952426185387</c:v>
                </c:pt>
                <c:pt idx="10319">
                  <c:v>16.698809109048799</c:v>
                </c:pt>
                <c:pt idx="10320">
                  <c:v>16.9828351256178</c:v>
                </c:pt>
                <c:pt idx="10321">
                  <c:v>17.006174305390601</c:v>
                </c:pt>
                <c:pt idx="10322">
                  <c:v>16.993650693369499</c:v>
                </c:pt>
                <c:pt idx="10323">
                  <c:v>16.9955554149597</c:v>
                </c:pt>
                <c:pt idx="10324">
                  <c:v>16.973552334129</c:v>
                </c:pt>
                <c:pt idx="10325">
                  <c:v>17.256528685088799</c:v>
                </c:pt>
                <c:pt idx="10326">
                  <c:v>17.2349281844525</c:v>
                </c:pt>
                <c:pt idx="10327">
                  <c:v>17.273807642466501</c:v>
                </c:pt>
                <c:pt idx="10328">
                  <c:v>17.246082542485102</c:v>
                </c:pt>
                <c:pt idx="10329">
                  <c:v>17.2702245414294</c:v>
                </c:pt>
                <c:pt idx="10330">
                  <c:v>17.389032443295999</c:v>
                </c:pt>
                <c:pt idx="10331">
                  <c:v>17.397328934936802</c:v>
                </c:pt>
                <c:pt idx="10332">
                  <c:v>17.422330875280501</c:v>
                </c:pt>
                <c:pt idx="10333">
                  <c:v>17.404325565816499</c:v>
                </c:pt>
                <c:pt idx="10334">
                  <c:v>17.391967422548699</c:v>
                </c:pt>
                <c:pt idx="10335">
                  <c:v>17.403636246205501</c:v>
                </c:pt>
                <c:pt idx="10336">
                  <c:v>17.412703525357099</c:v>
                </c:pt>
                <c:pt idx="10337">
                  <c:v>17.397281403644001</c:v>
                </c:pt>
                <c:pt idx="10338">
                  <c:v>17.414257381040599</c:v>
                </c:pt>
                <c:pt idx="10339">
                  <c:v>17.409158929634501</c:v>
                </c:pt>
                <c:pt idx="10340">
                  <c:v>17.318974935732601</c:v>
                </c:pt>
                <c:pt idx="10341">
                  <c:v>17.328343570119301</c:v>
                </c:pt>
                <c:pt idx="10342">
                  <c:v>17.342371079213098</c:v>
                </c:pt>
                <c:pt idx="10343">
                  <c:v>17.345000728874702</c:v>
                </c:pt>
                <c:pt idx="10344">
                  <c:v>17.331567677222999</c:v>
                </c:pt>
                <c:pt idx="10345">
                  <c:v>17.2005081647197</c:v>
                </c:pt>
                <c:pt idx="10346">
                  <c:v>17.208804209084398</c:v>
                </c:pt>
                <c:pt idx="10347">
                  <c:v>17.1914181705522</c:v>
                </c:pt>
                <c:pt idx="10348">
                  <c:v>17.1986573651564</c:v>
                </c:pt>
                <c:pt idx="10349">
                  <c:v>17.216421629703401</c:v>
                </c:pt>
                <c:pt idx="10350">
                  <c:v>16.9776866825833</c:v>
                </c:pt>
                <c:pt idx="10351">
                  <c:v>16.966191104184102</c:v>
                </c:pt>
                <c:pt idx="10352">
                  <c:v>16.980804813839701</c:v>
                </c:pt>
                <c:pt idx="10353">
                  <c:v>16.956887124559898</c:v>
                </c:pt>
                <c:pt idx="10354">
                  <c:v>16.972593903756099</c:v>
                </c:pt>
                <c:pt idx="10355">
                  <c:v>16.665606216097299</c:v>
                </c:pt>
                <c:pt idx="10356">
                  <c:v>16.665142455152999</c:v>
                </c:pt>
                <c:pt idx="10357">
                  <c:v>16.673089057478599</c:v>
                </c:pt>
                <c:pt idx="10358">
                  <c:v>16.660634747967698</c:v>
                </c:pt>
                <c:pt idx="10359">
                  <c:v>16.674119201409201</c:v>
                </c:pt>
                <c:pt idx="10360">
                  <c:v>16.3243219456383</c:v>
                </c:pt>
                <c:pt idx="10361">
                  <c:v>16.322511646986399</c:v>
                </c:pt>
                <c:pt idx="10362">
                  <c:v>16.315308978473301</c:v>
                </c:pt>
                <c:pt idx="10363">
                  <c:v>16.3042777378841</c:v>
                </c:pt>
                <c:pt idx="10364">
                  <c:v>16.3215431257963</c:v>
                </c:pt>
                <c:pt idx="10365">
                  <c:v>16.054921272191201</c:v>
                </c:pt>
                <c:pt idx="10366">
                  <c:v>16.037344463447901</c:v>
                </c:pt>
                <c:pt idx="10367">
                  <c:v>16.0343267821399</c:v>
                </c:pt>
                <c:pt idx="10368">
                  <c:v>16.035195018648398</c:v>
                </c:pt>
                <c:pt idx="10369">
                  <c:v>16.032577390975899</c:v>
                </c:pt>
                <c:pt idx="10370">
                  <c:v>15.834771089787001</c:v>
                </c:pt>
                <c:pt idx="10371">
                  <c:v>15.837023886378301</c:v>
                </c:pt>
                <c:pt idx="10372">
                  <c:v>15.822621567898601</c:v>
                </c:pt>
                <c:pt idx="10373">
                  <c:v>15.850564137329901</c:v>
                </c:pt>
                <c:pt idx="10374">
                  <c:v>15.812183398339499</c:v>
                </c:pt>
                <c:pt idx="10375">
                  <c:v>15.7296706933642</c:v>
                </c:pt>
                <c:pt idx="10376">
                  <c:v>15.7254453558704</c:v>
                </c:pt>
                <c:pt idx="10377">
                  <c:v>15.723458591754801</c:v>
                </c:pt>
                <c:pt idx="10378">
                  <c:v>15.732372670807401</c:v>
                </c:pt>
                <c:pt idx="10379">
                  <c:v>15.732234195759</c:v>
                </c:pt>
                <c:pt idx="10380">
                  <c:v>15.676682489984101</c:v>
                </c:pt>
                <c:pt idx="10381">
                  <c:v>15.659698532995</c:v>
                </c:pt>
                <c:pt idx="10382">
                  <c:v>15.667020130613301</c:v>
                </c:pt>
                <c:pt idx="10383">
                  <c:v>15.6501229825802</c:v>
                </c:pt>
                <c:pt idx="10384">
                  <c:v>15.662286752582499</c:v>
                </c:pt>
                <c:pt idx="10385">
                  <c:v>15.6613208020469</c:v>
                </c:pt>
                <c:pt idx="10386">
                  <c:v>15.647267435052401</c:v>
                </c:pt>
                <c:pt idx="10387">
                  <c:v>15.6557799454548</c:v>
                </c:pt>
                <c:pt idx="10388">
                  <c:v>15.666064800882699</c:v>
                </c:pt>
                <c:pt idx="10389">
                  <c:v>15.668602121749601</c:v>
                </c:pt>
                <c:pt idx="10390">
                  <c:v>15.6894532187605</c:v>
                </c:pt>
                <c:pt idx="10391">
                  <c:v>15.691976297245301</c:v>
                </c:pt>
                <c:pt idx="10392">
                  <c:v>15.693466050024799</c:v>
                </c:pt>
                <c:pt idx="10393">
                  <c:v>15.6883476202661</c:v>
                </c:pt>
                <c:pt idx="10394">
                  <c:v>15.687360850832</c:v>
                </c:pt>
                <c:pt idx="10395">
                  <c:v>15.732489062859701</c:v>
                </c:pt>
                <c:pt idx="10396">
                  <c:v>15.7239888381221</c:v>
                </c:pt>
                <c:pt idx="10397">
                  <c:v>15.724052882332201</c:v>
                </c:pt>
                <c:pt idx="10398">
                  <c:v>15.7089789951527</c:v>
                </c:pt>
                <c:pt idx="10399">
                  <c:v>15.7276143439982</c:v>
                </c:pt>
                <c:pt idx="10400">
                  <c:v>15.855793422420399</c:v>
                </c:pt>
                <c:pt idx="10401">
                  <c:v>15.859330763207</c:v>
                </c:pt>
                <c:pt idx="10402">
                  <c:v>15.848957940897201</c:v>
                </c:pt>
                <c:pt idx="10403">
                  <c:v>15.865178853591299</c:v>
                </c:pt>
                <c:pt idx="10404">
                  <c:v>15.8573150701445</c:v>
                </c:pt>
                <c:pt idx="10405">
                  <c:v>16.0041287079836</c:v>
                </c:pt>
                <c:pt idx="10406">
                  <c:v>15.992398850849799</c:v>
                </c:pt>
                <c:pt idx="10407">
                  <c:v>16.000029926679598</c:v>
                </c:pt>
                <c:pt idx="10408">
                  <c:v>16.016050233784899</c:v>
                </c:pt>
                <c:pt idx="10409">
                  <c:v>16.023079691670901</c:v>
                </c:pt>
                <c:pt idx="10410">
                  <c:v>16.309688053232399</c:v>
                </c:pt>
                <c:pt idx="10411">
                  <c:v>16.2831344531428</c:v>
                </c:pt>
                <c:pt idx="10412">
                  <c:v>16.3035303088067</c:v>
                </c:pt>
                <c:pt idx="10413">
                  <c:v>16.312220577688901</c:v>
                </c:pt>
                <c:pt idx="10414">
                  <c:v>16.290671692836099</c:v>
                </c:pt>
                <c:pt idx="10415">
                  <c:v>16.414240176546301</c:v>
                </c:pt>
                <c:pt idx="10416">
                  <c:v>16.4023945702737</c:v>
                </c:pt>
                <c:pt idx="10417">
                  <c:v>16.4146707503828</c:v>
                </c:pt>
                <c:pt idx="10418">
                  <c:v>16.413435306378901</c:v>
                </c:pt>
                <c:pt idx="10419">
                  <c:v>16.446104786406401</c:v>
                </c:pt>
                <c:pt idx="10420">
                  <c:v>16.4350140356797</c:v>
                </c:pt>
                <c:pt idx="10421">
                  <c:v>16.461542013637601</c:v>
                </c:pt>
                <c:pt idx="10422">
                  <c:v>16.411295620159098</c:v>
                </c:pt>
                <c:pt idx="10423">
                  <c:v>16.451368737813301</c:v>
                </c:pt>
                <c:pt idx="10424">
                  <c:v>16.438042729152301</c:v>
                </c:pt>
                <c:pt idx="10425">
                  <c:v>16.363886497786499</c:v>
                </c:pt>
                <c:pt idx="10426">
                  <c:v>16.3621552159346</c:v>
                </c:pt>
                <c:pt idx="10427">
                  <c:v>16.356244157356699</c:v>
                </c:pt>
                <c:pt idx="10428">
                  <c:v>16.372658888547701</c:v>
                </c:pt>
                <c:pt idx="10429">
                  <c:v>16.358870905883201</c:v>
                </c:pt>
                <c:pt idx="10430">
                  <c:v>16.178306695334399</c:v>
                </c:pt>
                <c:pt idx="10431">
                  <c:v>16.1855903432666</c:v>
                </c:pt>
                <c:pt idx="10432">
                  <c:v>16.194574833002299</c:v>
                </c:pt>
                <c:pt idx="10433">
                  <c:v>16.196511224689701</c:v>
                </c:pt>
                <c:pt idx="10434">
                  <c:v>16.211750657516799</c:v>
                </c:pt>
                <c:pt idx="10435">
                  <c:v>16.021926821280701</c:v>
                </c:pt>
                <c:pt idx="10436">
                  <c:v>16.005321837371699</c:v>
                </c:pt>
                <c:pt idx="10437">
                  <c:v>16.011317560040901</c:v>
                </c:pt>
                <c:pt idx="10438">
                  <c:v>16.001678824525602</c:v>
                </c:pt>
                <c:pt idx="10439">
                  <c:v>15.996091369803899</c:v>
                </c:pt>
                <c:pt idx="10440">
                  <c:v>15.840393152495</c:v>
                </c:pt>
                <c:pt idx="10441">
                  <c:v>15.851819963184999</c:v>
                </c:pt>
                <c:pt idx="10442">
                  <c:v>15.8435221620016</c:v>
                </c:pt>
                <c:pt idx="10443">
                  <c:v>15.8214333437263</c:v>
                </c:pt>
                <c:pt idx="10444">
                  <c:v>15.8351246487981</c:v>
                </c:pt>
                <c:pt idx="10445">
                  <c:v>15.7825439333196</c:v>
                </c:pt>
                <c:pt idx="10446">
                  <c:v>15.804101311595</c:v>
                </c:pt>
                <c:pt idx="10447">
                  <c:v>15.8188201356748</c:v>
                </c:pt>
                <c:pt idx="10448">
                  <c:v>15.812313645879501</c:v>
                </c:pt>
                <c:pt idx="10449">
                  <c:v>15.821135110221</c:v>
                </c:pt>
                <c:pt idx="10450">
                  <c:v>15.7430949362866</c:v>
                </c:pt>
                <c:pt idx="10451">
                  <c:v>15.723557812787099</c:v>
                </c:pt>
                <c:pt idx="10452">
                  <c:v>15.7204860243012</c:v>
                </c:pt>
                <c:pt idx="10453">
                  <c:v>15.720638730539701</c:v>
                </c:pt>
                <c:pt idx="10454">
                  <c:v>15.7111000166417</c:v>
                </c:pt>
                <c:pt idx="10455">
                  <c:v>15.518370018820001</c:v>
                </c:pt>
                <c:pt idx="10456">
                  <c:v>15.5208537942774</c:v>
                </c:pt>
                <c:pt idx="10457">
                  <c:v>15.520211183576</c:v>
                </c:pt>
                <c:pt idx="10458">
                  <c:v>15.5277287293179</c:v>
                </c:pt>
                <c:pt idx="10459">
                  <c:v>15.529350156283201</c:v>
                </c:pt>
                <c:pt idx="10460">
                  <c:v>15.4528705878593</c:v>
                </c:pt>
                <c:pt idx="10461">
                  <c:v>15.4540440590429</c:v>
                </c:pt>
                <c:pt idx="10462">
                  <c:v>15.448763307197</c:v>
                </c:pt>
                <c:pt idx="10463">
                  <c:v>15.4474877822851</c:v>
                </c:pt>
                <c:pt idx="10464">
                  <c:v>15.455551304126001</c:v>
                </c:pt>
                <c:pt idx="10465">
                  <c:v>15.4560355561159</c:v>
                </c:pt>
                <c:pt idx="10466">
                  <c:v>15.466249448262801</c:v>
                </c:pt>
                <c:pt idx="10467">
                  <c:v>15.4489866675071</c:v>
                </c:pt>
                <c:pt idx="10468">
                  <c:v>15.4632973271308</c:v>
                </c:pt>
                <c:pt idx="10469">
                  <c:v>15.460834789728001</c:v>
                </c:pt>
                <c:pt idx="10470">
                  <c:v>15.3415021411043</c:v>
                </c:pt>
                <c:pt idx="10471">
                  <c:v>15.3507502121731</c:v>
                </c:pt>
                <c:pt idx="10472">
                  <c:v>15.3695089200076</c:v>
                </c:pt>
                <c:pt idx="10473">
                  <c:v>15.367559952614201</c:v>
                </c:pt>
                <c:pt idx="10474">
                  <c:v>15.3759774838885</c:v>
                </c:pt>
                <c:pt idx="10475">
                  <c:v>15.296181630546901</c:v>
                </c:pt>
                <c:pt idx="10476">
                  <c:v>15.3080526210882</c:v>
                </c:pt>
                <c:pt idx="10477">
                  <c:v>15.3032522755963</c:v>
                </c:pt>
                <c:pt idx="10478">
                  <c:v>15.2878415618048</c:v>
                </c:pt>
                <c:pt idx="10479">
                  <c:v>15.284706977981701</c:v>
                </c:pt>
                <c:pt idx="10480">
                  <c:v>15.340550592767199</c:v>
                </c:pt>
                <c:pt idx="10481">
                  <c:v>15.3487868644985</c:v>
                </c:pt>
                <c:pt idx="10482">
                  <c:v>15.345682293916299</c:v>
                </c:pt>
                <c:pt idx="10483">
                  <c:v>15.344315052586101</c:v>
                </c:pt>
                <c:pt idx="10484">
                  <c:v>15.3440092930633</c:v>
                </c:pt>
                <c:pt idx="10485">
                  <c:v>15.453319720615101</c:v>
                </c:pt>
                <c:pt idx="10486">
                  <c:v>15.4403200567842</c:v>
                </c:pt>
                <c:pt idx="10487">
                  <c:v>15.4511511430648</c:v>
                </c:pt>
                <c:pt idx="10488">
                  <c:v>15.4550029938666</c:v>
                </c:pt>
                <c:pt idx="10489">
                  <c:v>15.456552037079</c:v>
                </c:pt>
                <c:pt idx="10490">
                  <c:v>15.493711328959</c:v>
                </c:pt>
                <c:pt idx="10491">
                  <c:v>15.4968662032068</c:v>
                </c:pt>
                <c:pt idx="10492">
                  <c:v>15.5005841940458</c:v>
                </c:pt>
                <c:pt idx="10493">
                  <c:v>15.489828343562101</c:v>
                </c:pt>
                <c:pt idx="10494">
                  <c:v>15.501049293475701</c:v>
                </c:pt>
                <c:pt idx="10495">
                  <c:v>15.439996293207299</c:v>
                </c:pt>
                <c:pt idx="10496">
                  <c:v>15.4413947388721</c:v>
                </c:pt>
                <c:pt idx="10497">
                  <c:v>15.4641643497065</c:v>
                </c:pt>
                <c:pt idx="10498">
                  <c:v>15.4519456454601</c:v>
                </c:pt>
                <c:pt idx="10499">
                  <c:v>15.4494345619204</c:v>
                </c:pt>
                <c:pt idx="10500">
                  <c:v>15.5453284851472</c:v>
                </c:pt>
                <c:pt idx="10501">
                  <c:v>15.5389972574034</c:v>
                </c:pt>
                <c:pt idx="10502">
                  <c:v>15.535065295059701</c:v>
                </c:pt>
                <c:pt idx="10503">
                  <c:v>15.533019885925601</c:v>
                </c:pt>
                <c:pt idx="10504">
                  <c:v>15.545143965158999</c:v>
                </c:pt>
                <c:pt idx="10505">
                  <c:v>15.574537540805199</c:v>
                </c:pt>
                <c:pt idx="10506">
                  <c:v>15.574191137545499</c:v>
                </c:pt>
                <c:pt idx="10507">
                  <c:v>15.5658174922672</c:v>
                </c:pt>
                <c:pt idx="10508">
                  <c:v>15.570102178882999</c:v>
                </c:pt>
                <c:pt idx="10509">
                  <c:v>15.576822673876499</c:v>
                </c:pt>
                <c:pt idx="10510">
                  <c:v>15.607641876985101</c:v>
                </c:pt>
                <c:pt idx="10511">
                  <c:v>15.591273444594</c:v>
                </c:pt>
                <c:pt idx="10512">
                  <c:v>15.6038421761885</c:v>
                </c:pt>
                <c:pt idx="10513">
                  <c:v>15.602800444813299</c:v>
                </c:pt>
                <c:pt idx="10514">
                  <c:v>15.605476324513599</c:v>
                </c:pt>
                <c:pt idx="10515">
                  <c:v>15.598064987789501</c:v>
                </c:pt>
                <c:pt idx="10516">
                  <c:v>15.6057414034541</c:v>
                </c:pt>
                <c:pt idx="10517">
                  <c:v>15.584071759475099</c:v>
                </c:pt>
                <c:pt idx="10518">
                  <c:v>15.595049797237399</c:v>
                </c:pt>
                <c:pt idx="10519">
                  <c:v>15.5978777615511</c:v>
                </c:pt>
                <c:pt idx="10520">
                  <c:v>15.6559547183703</c:v>
                </c:pt>
                <c:pt idx="10521">
                  <c:v>15.6557512889761</c:v>
                </c:pt>
                <c:pt idx="10522">
                  <c:v>15.660123301536601</c:v>
                </c:pt>
                <c:pt idx="10523">
                  <c:v>15.651772690282</c:v>
                </c:pt>
                <c:pt idx="10524">
                  <c:v>15.640303774163799</c:v>
                </c:pt>
                <c:pt idx="10525">
                  <c:v>15.650246305418699</c:v>
                </c:pt>
                <c:pt idx="10526">
                  <c:v>15.651342281879099</c:v>
                </c:pt>
                <c:pt idx="10527">
                  <c:v>15.650288311925999</c:v>
                </c:pt>
                <c:pt idx="10528">
                  <c:v>15.652985245426301</c:v>
                </c:pt>
                <c:pt idx="10529">
                  <c:v>15.634396946564801</c:v>
                </c:pt>
                <c:pt idx="10530">
                  <c:v>15.755878989174199</c:v>
                </c:pt>
                <c:pt idx="10531">
                  <c:v>15.7550665077174</c:v>
                </c:pt>
                <c:pt idx="10532">
                  <c:v>15.748306360557001</c:v>
                </c:pt>
                <c:pt idx="10533">
                  <c:v>15.7479213077719</c:v>
                </c:pt>
                <c:pt idx="10534">
                  <c:v>15.7434523809523</c:v>
                </c:pt>
                <c:pt idx="10535">
                  <c:v>15.741413625924899</c:v>
                </c:pt>
                <c:pt idx="10536">
                  <c:v>15.724807453627299</c:v>
                </c:pt>
                <c:pt idx="10537">
                  <c:v>15.7294259674896</c:v>
                </c:pt>
                <c:pt idx="10538">
                  <c:v>15.734282748881199</c:v>
                </c:pt>
                <c:pt idx="10539">
                  <c:v>15.7354300472355</c:v>
                </c:pt>
                <c:pt idx="10540">
                  <c:v>15.4937680291732</c:v>
                </c:pt>
                <c:pt idx="10541">
                  <c:v>15.4922934480692</c:v>
                </c:pt>
                <c:pt idx="10542">
                  <c:v>15.4927941336624</c:v>
                </c:pt>
                <c:pt idx="10543">
                  <c:v>15.4957871799527</c:v>
                </c:pt>
                <c:pt idx="10544">
                  <c:v>15.484413036369499</c:v>
                </c:pt>
                <c:pt idx="10545">
                  <c:v>15.365287860274501</c:v>
                </c:pt>
                <c:pt idx="10546">
                  <c:v>15.362938458495799</c:v>
                </c:pt>
                <c:pt idx="10547">
                  <c:v>15.344229006810499</c:v>
                </c:pt>
                <c:pt idx="10548">
                  <c:v>15.348862288364</c:v>
                </c:pt>
                <c:pt idx="10549">
                  <c:v>15.3602378471598</c:v>
                </c:pt>
                <c:pt idx="10550">
                  <c:v>15.254271499141201</c:v>
                </c:pt>
                <c:pt idx="10551">
                  <c:v>15.2763381478334</c:v>
                </c:pt>
                <c:pt idx="10552">
                  <c:v>15.2647579902203</c:v>
                </c:pt>
                <c:pt idx="10553">
                  <c:v>15.2635720742276</c:v>
                </c:pt>
                <c:pt idx="10554">
                  <c:v>15.2516856318686</c:v>
                </c:pt>
                <c:pt idx="10555">
                  <c:v>15.2128888729412</c:v>
                </c:pt>
                <c:pt idx="10556">
                  <c:v>15.211960120997301</c:v>
                </c:pt>
                <c:pt idx="10557">
                  <c:v>15.2061279836203</c:v>
                </c:pt>
                <c:pt idx="10558">
                  <c:v>15.217197817973</c:v>
                </c:pt>
                <c:pt idx="10559">
                  <c:v>15.2245444416489</c:v>
                </c:pt>
                <c:pt idx="10560">
                  <c:v>15.279236147495</c:v>
                </c:pt>
                <c:pt idx="10561">
                  <c:v>15.292291858512501</c:v>
                </c:pt>
                <c:pt idx="10562">
                  <c:v>15.296949544600199</c:v>
                </c:pt>
                <c:pt idx="10563">
                  <c:v>15.2867111376249</c:v>
                </c:pt>
                <c:pt idx="10564">
                  <c:v>15.285484512234699</c:v>
                </c:pt>
                <c:pt idx="10565">
                  <c:v>15.3274789476531</c:v>
                </c:pt>
                <c:pt idx="10566">
                  <c:v>15.3239860783005</c:v>
                </c:pt>
                <c:pt idx="10567">
                  <c:v>15.332793434834199</c:v>
                </c:pt>
                <c:pt idx="10568">
                  <c:v>15.326920310701899</c:v>
                </c:pt>
                <c:pt idx="10569">
                  <c:v>15.332745369787</c:v>
                </c:pt>
                <c:pt idx="10570">
                  <c:v>15.2930717351318</c:v>
                </c:pt>
                <c:pt idx="10571">
                  <c:v>15.2867531102155</c:v>
                </c:pt>
                <c:pt idx="10572">
                  <c:v>15.292369238327501</c:v>
                </c:pt>
                <c:pt idx="10573">
                  <c:v>15.297556780285699</c:v>
                </c:pt>
                <c:pt idx="10574">
                  <c:v>15.293523969722401</c:v>
                </c:pt>
                <c:pt idx="10575">
                  <c:v>15.4587070069971</c:v>
                </c:pt>
                <c:pt idx="10576">
                  <c:v>15.446795209265501</c:v>
                </c:pt>
                <c:pt idx="10577">
                  <c:v>15.455722014833301</c:v>
                </c:pt>
                <c:pt idx="10578">
                  <c:v>15.4609840587086</c:v>
                </c:pt>
                <c:pt idx="10579">
                  <c:v>15.4560281944102</c:v>
                </c:pt>
                <c:pt idx="10580">
                  <c:v>15.4895699122645</c:v>
                </c:pt>
                <c:pt idx="10581">
                  <c:v>15.485386125252999</c:v>
                </c:pt>
                <c:pt idx="10582">
                  <c:v>15.488562166812599</c:v>
                </c:pt>
                <c:pt idx="10583">
                  <c:v>15.487778681355699</c:v>
                </c:pt>
                <c:pt idx="10584">
                  <c:v>15.489140292359</c:v>
                </c:pt>
                <c:pt idx="10585">
                  <c:v>15.499107912813299</c:v>
                </c:pt>
                <c:pt idx="10586">
                  <c:v>15.500966312847501</c:v>
                </c:pt>
                <c:pt idx="10587">
                  <c:v>15.493760875708301</c:v>
                </c:pt>
                <c:pt idx="10588">
                  <c:v>15.5042139215482</c:v>
                </c:pt>
                <c:pt idx="10589">
                  <c:v>15.5065365795618</c:v>
                </c:pt>
                <c:pt idx="10590">
                  <c:v>15.4295651919218</c:v>
                </c:pt>
                <c:pt idx="10591">
                  <c:v>15.422703225522801</c:v>
                </c:pt>
                <c:pt idx="10592">
                  <c:v>15.4244396558042</c:v>
                </c:pt>
                <c:pt idx="10593">
                  <c:v>15.415027462467901</c:v>
                </c:pt>
                <c:pt idx="10594">
                  <c:v>15.4177243016677</c:v>
                </c:pt>
                <c:pt idx="10595">
                  <c:v>15.403214238667401</c:v>
                </c:pt>
                <c:pt idx="10596">
                  <c:v>15.4012878677008</c:v>
                </c:pt>
                <c:pt idx="10597">
                  <c:v>15.397702359028299</c:v>
                </c:pt>
                <c:pt idx="10598">
                  <c:v>15.388532331398601</c:v>
                </c:pt>
                <c:pt idx="10599">
                  <c:v>15.4017778689004</c:v>
                </c:pt>
                <c:pt idx="10600">
                  <c:v>15.3495308163355</c:v>
                </c:pt>
                <c:pt idx="10601">
                  <c:v>15.3347352070572</c:v>
                </c:pt>
                <c:pt idx="10602">
                  <c:v>15.3611901340293</c:v>
                </c:pt>
                <c:pt idx="10603">
                  <c:v>15.3526803412277</c:v>
                </c:pt>
                <c:pt idx="10604">
                  <c:v>15.3425757664575</c:v>
                </c:pt>
                <c:pt idx="10605">
                  <c:v>15.390529427258601</c:v>
                </c:pt>
                <c:pt idx="10606">
                  <c:v>15.3901131975745</c:v>
                </c:pt>
                <c:pt idx="10607">
                  <c:v>15.3780203677925</c:v>
                </c:pt>
                <c:pt idx="10608">
                  <c:v>15.3859566861061</c:v>
                </c:pt>
                <c:pt idx="10609">
                  <c:v>15.3838574884539</c:v>
                </c:pt>
                <c:pt idx="10610">
                  <c:v>15.2646546720835</c:v>
                </c:pt>
                <c:pt idx="10611">
                  <c:v>15.2834765693049</c:v>
                </c:pt>
                <c:pt idx="10612">
                  <c:v>15.2843936843327</c:v>
                </c:pt>
                <c:pt idx="10613">
                  <c:v>15.2743152619458</c:v>
                </c:pt>
                <c:pt idx="10614">
                  <c:v>15.259999709837899</c:v>
                </c:pt>
                <c:pt idx="10615">
                  <c:v>15.2195931556143</c:v>
                </c:pt>
                <c:pt idx="10616">
                  <c:v>15.238884314532701</c:v>
                </c:pt>
                <c:pt idx="10617">
                  <c:v>15.2300155932801</c:v>
                </c:pt>
                <c:pt idx="10618">
                  <c:v>15.2220654793393</c:v>
                </c:pt>
                <c:pt idx="10619">
                  <c:v>15.219119226638</c:v>
                </c:pt>
                <c:pt idx="10620">
                  <c:v>15.095953811637999</c:v>
                </c:pt>
                <c:pt idx="10621">
                  <c:v>15.098416927899599</c:v>
                </c:pt>
                <c:pt idx="10622">
                  <c:v>15.0799635099639</c:v>
                </c:pt>
                <c:pt idx="10623">
                  <c:v>15.109552406868699</c:v>
                </c:pt>
                <c:pt idx="10624">
                  <c:v>15.1056441756244</c:v>
                </c:pt>
                <c:pt idx="10625">
                  <c:v>14.8576148055619</c:v>
                </c:pt>
                <c:pt idx="10626">
                  <c:v>14.8884306312498</c:v>
                </c:pt>
                <c:pt idx="10627">
                  <c:v>14.8588577724424</c:v>
                </c:pt>
                <c:pt idx="10628">
                  <c:v>14.8538777522182</c:v>
                </c:pt>
                <c:pt idx="10629">
                  <c:v>14.8372368811147</c:v>
                </c:pt>
                <c:pt idx="10630">
                  <c:v>14.560502152315101</c:v>
                </c:pt>
                <c:pt idx="10631">
                  <c:v>14.5581224008644</c:v>
                </c:pt>
                <c:pt idx="10632">
                  <c:v>14.5548021488469</c:v>
                </c:pt>
                <c:pt idx="10633">
                  <c:v>14.5621333770276</c:v>
                </c:pt>
                <c:pt idx="10634">
                  <c:v>14.560061534433</c:v>
                </c:pt>
                <c:pt idx="10635">
                  <c:v>14.5524946930044</c:v>
                </c:pt>
                <c:pt idx="10636">
                  <c:v>14.5487223555353</c:v>
                </c:pt>
                <c:pt idx="10637">
                  <c:v>14.5446598005027</c:v>
                </c:pt>
                <c:pt idx="10638">
                  <c:v>14.570043155699899</c:v>
                </c:pt>
                <c:pt idx="10639">
                  <c:v>14.5563964606359</c:v>
                </c:pt>
                <c:pt idx="10640">
                  <c:v>14.476536176446601</c:v>
                </c:pt>
                <c:pt idx="10641">
                  <c:v>14.470026827087199</c:v>
                </c:pt>
                <c:pt idx="10642">
                  <c:v>14.4885369581477</c:v>
                </c:pt>
                <c:pt idx="10643">
                  <c:v>14.4804197510778</c:v>
                </c:pt>
                <c:pt idx="10644">
                  <c:v>14.4758022521642</c:v>
                </c:pt>
                <c:pt idx="10645">
                  <c:v>14.4266681980016</c:v>
                </c:pt>
                <c:pt idx="10646">
                  <c:v>14.430844171819301</c:v>
                </c:pt>
                <c:pt idx="10647">
                  <c:v>14.418891877706301</c:v>
                </c:pt>
                <c:pt idx="10648">
                  <c:v>14.428043795860001</c:v>
                </c:pt>
                <c:pt idx="10649">
                  <c:v>14.435393120191501</c:v>
                </c:pt>
                <c:pt idx="10650">
                  <c:v>14.525062697993601</c:v>
                </c:pt>
                <c:pt idx="10651">
                  <c:v>14.520805457819099</c:v>
                </c:pt>
                <c:pt idx="10652">
                  <c:v>14.543781694444901</c:v>
                </c:pt>
                <c:pt idx="10653">
                  <c:v>14.551787834806699</c:v>
                </c:pt>
                <c:pt idx="10654">
                  <c:v>14.5244843019703</c:v>
                </c:pt>
                <c:pt idx="10655">
                  <c:v>14.6339913553964</c:v>
                </c:pt>
                <c:pt idx="10656">
                  <c:v>14.635867201469001</c:v>
                </c:pt>
                <c:pt idx="10657">
                  <c:v>14.621356561012901</c:v>
                </c:pt>
                <c:pt idx="10658">
                  <c:v>14.6222515958475</c:v>
                </c:pt>
                <c:pt idx="10659">
                  <c:v>14.6431776873461</c:v>
                </c:pt>
                <c:pt idx="10660">
                  <c:v>14.8003292129945</c:v>
                </c:pt>
                <c:pt idx="10661">
                  <c:v>14.804712131330801</c:v>
                </c:pt>
                <c:pt idx="10662">
                  <c:v>14.7997823552273</c:v>
                </c:pt>
                <c:pt idx="10663">
                  <c:v>14.8174829510229</c:v>
                </c:pt>
                <c:pt idx="10664">
                  <c:v>14.799272569012601</c:v>
                </c:pt>
                <c:pt idx="10665">
                  <c:v>14.893685460475799</c:v>
                </c:pt>
                <c:pt idx="10666">
                  <c:v>14.8742480664566</c:v>
                </c:pt>
                <c:pt idx="10667">
                  <c:v>14.8861597736439</c:v>
                </c:pt>
                <c:pt idx="10668">
                  <c:v>14.8827683828512</c:v>
                </c:pt>
                <c:pt idx="10669">
                  <c:v>14.8769409177849</c:v>
                </c:pt>
                <c:pt idx="10670">
                  <c:v>14.7370461066959</c:v>
                </c:pt>
                <c:pt idx="10671">
                  <c:v>14.741286057692299</c:v>
                </c:pt>
                <c:pt idx="10672">
                  <c:v>14.739777454086701</c:v>
                </c:pt>
                <c:pt idx="10673">
                  <c:v>14.735852174566199</c:v>
                </c:pt>
                <c:pt idx="10674">
                  <c:v>14.7189589625689</c:v>
                </c:pt>
                <c:pt idx="10675">
                  <c:v>14.6026479846923</c:v>
                </c:pt>
                <c:pt idx="10676">
                  <c:v>14.5902879415797</c:v>
                </c:pt>
                <c:pt idx="10677">
                  <c:v>14.609338881183501</c:v>
                </c:pt>
                <c:pt idx="10678">
                  <c:v>14.574137691987699</c:v>
                </c:pt>
                <c:pt idx="10679">
                  <c:v>14.579355792326099</c:v>
                </c:pt>
                <c:pt idx="10680">
                  <c:v>14.639194648435501</c:v>
                </c:pt>
                <c:pt idx="10681">
                  <c:v>14.567831623973101</c:v>
                </c:pt>
                <c:pt idx="10682">
                  <c:v>14.611189130931701</c:v>
                </c:pt>
                <c:pt idx="10683">
                  <c:v>14.5967445864942</c:v>
                </c:pt>
                <c:pt idx="10684">
                  <c:v>14.5873621644445</c:v>
                </c:pt>
                <c:pt idx="10685">
                  <c:v>14.426879105243099</c:v>
                </c:pt>
                <c:pt idx="10686">
                  <c:v>14.380679384534201</c:v>
                </c:pt>
                <c:pt idx="10687">
                  <c:v>14.3666408681476</c:v>
                </c:pt>
                <c:pt idx="10688">
                  <c:v>14.338323402439199</c:v>
                </c:pt>
                <c:pt idx="10689">
                  <c:v>14.3633068037635</c:v>
                </c:pt>
                <c:pt idx="10690">
                  <c:v>14.0521146522349</c:v>
                </c:pt>
                <c:pt idx="10691">
                  <c:v>14.0041174901646</c:v>
                </c:pt>
                <c:pt idx="10692">
                  <c:v>13.978056583024999</c:v>
                </c:pt>
                <c:pt idx="10693">
                  <c:v>13.987619349140999</c:v>
                </c:pt>
                <c:pt idx="10694">
                  <c:v>14.0125448327633</c:v>
                </c:pt>
                <c:pt idx="10695">
                  <c:v>13.8331055859218</c:v>
                </c:pt>
                <c:pt idx="10696">
                  <c:v>13.813863628793101</c:v>
                </c:pt>
                <c:pt idx="10697">
                  <c:v>13.822736062950099</c:v>
                </c:pt>
                <c:pt idx="10698">
                  <c:v>13.811576334160801</c:v>
                </c:pt>
                <c:pt idx="10699">
                  <c:v>13.8093532968039</c:v>
                </c:pt>
                <c:pt idx="10700">
                  <c:v>13.7121424912843</c:v>
                </c:pt>
                <c:pt idx="10701">
                  <c:v>13.716300242450201</c:v>
                </c:pt>
                <c:pt idx="10702">
                  <c:v>13.7262626928656</c:v>
                </c:pt>
                <c:pt idx="10703">
                  <c:v>13.7158922270223</c:v>
                </c:pt>
                <c:pt idx="10704">
                  <c:v>13.7305459343559</c:v>
                </c:pt>
                <c:pt idx="10705">
                  <c:v>13.782719017093999</c:v>
                </c:pt>
                <c:pt idx="10706">
                  <c:v>13.788840499908201</c:v>
                </c:pt>
                <c:pt idx="10707">
                  <c:v>13.780131787471801</c:v>
                </c:pt>
                <c:pt idx="10708">
                  <c:v>13.787346632167599</c:v>
                </c:pt>
                <c:pt idx="10709">
                  <c:v>13.7823079359258</c:v>
                </c:pt>
                <c:pt idx="10710">
                  <c:v>14.043864989177401</c:v>
                </c:pt>
                <c:pt idx="10711">
                  <c:v>14.051918888344799</c:v>
                </c:pt>
                <c:pt idx="10712">
                  <c:v>14.0515524805939</c:v>
                </c:pt>
                <c:pt idx="10713">
                  <c:v>14.0779938172542</c:v>
                </c:pt>
                <c:pt idx="10714">
                  <c:v>14.051131855703099</c:v>
                </c:pt>
                <c:pt idx="10715">
                  <c:v>14.2645330395004</c:v>
                </c:pt>
                <c:pt idx="10716">
                  <c:v>14.2503303283212</c:v>
                </c:pt>
                <c:pt idx="10717">
                  <c:v>14.240452261306499</c:v>
                </c:pt>
                <c:pt idx="10718">
                  <c:v>14.205910933887299</c:v>
                </c:pt>
                <c:pt idx="10719">
                  <c:v>14.239003816027299</c:v>
                </c:pt>
                <c:pt idx="10720">
                  <c:v>14.3535937526184</c:v>
                </c:pt>
                <c:pt idx="10721">
                  <c:v>14.3725211041136</c:v>
                </c:pt>
                <c:pt idx="10722">
                  <c:v>14.357829831439901</c:v>
                </c:pt>
                <c:pt idx="10723">
                  <c:v>14.3539654104371</c:v>
                </c:pt>
                <c:pt idx="10724">
                  <c:v>14.359378665504799</c:v>
                </c:pt>
                <c:pt idx="10725">
                  <c:v>14.1323497468629</c:v>
                </c:pt>
                <c:pt idx="10726">
                  <c:v>14.1710572415288</c:v>
                </c:pt>
                <c:pt idx="10727">
                  <c:v>14.157663819564901</c:v>
                </c:pt>
                <c:pt idx="10728">
                  <c:v>14.1759239175773</c:v>
                </c:pt>
                <c:pt idx="10729">
                  <c:v>14.1633333889342</c:v>
                </c:pt>
                <c:pt idx="10730">
                  <c:v>14.5003163096072</c:v>
                </c:pt>
                <c:pt idx="10731">
                  <c:v>14.4629164745461</c:v>
                </c:pt>
                <c:pt idx="10732">
                  <c:v>14.491112742670699</c:v>
                </c:pt>
                <c:pt idx="10733">
                  <c:v>14.4959099680653</c:v>
                </c:pt>
                <c:pt idx="10734">
                  <c:v>14.4511249957321</c:v>
                </c:pt>
                <c:pt idx="10735">
                  <c:v>14.1865806064244</c:v>
                </c:pt>
                <c:pt idx="10736">
                  <c:v>14.1508543802617</c:v>
                </c:pt>
                <c:pt idx="10737">
                  <c:v>14.117430120984499</c:v>
                </c:pt>
                <c:pt idx="10738">
                  <c:v>14.1315407340643</c:v>
                </c:pt>
                <c:pt idx="10739">
                  <c:v>14.1714757488825</c:v>
                </c:pt>
                <c:pt idx="10740">
                  <c:v>13.838550219511299</c:v>
                </c:pt>
                <c:pt idx="10741">
                  <c:v>13.8261736086687</c:v>
                </c:pt>
                <c:pt idx="10742">
                  <c:v>13.8176853883649</c:v>
                </c:pt>
                <c:pt idx="10743">
                  <c:v>13.8290857334226</c:v>
                </c:pt>
                <c:pt idx="10744">
                  <c:v>13.8508192876051</c:v>
                </c:pt>
                <c:pt idx="10745">
                  <c:v>13.7028431158262</c:v>
                </c:pt>
                <c:pt idx="10746">
                  <c:v>13.6985801898681</c:v>
                </c:pt>
                <c:pt idx="10747">
                  <c:v>13.694816432832001</c:v>
                </c:pt>
                <c:pt idx="10748">
                  <c:v>13.7040722004672</c:v>
                </c:pt>
                <c:pt idx="10749">
                  <c:v>13.706968693811</c:v>
                </c:pt>
                <c:pt idx="10750">
                  <c:v>13.398308774279901</c:v>
                </c:pt>
                <c:pt idx="10751">
                  <c:v>13.392022077270401</c:v>
                </c:pt>
                <c:pt idx="10752">
                  <c:v>13.384652727790099</c:v>
                </c:pt>
                <c:pt idx="10753">
                  <c:v>13.395077242719699</c:v>
                </c:pt>
                <c:pt idx="10754">
                  <c:v>13.3865609474582</c:v>
                </c:pt>
                <c:pt idx="10755">
                  <c:v>13.2277292357135</c:v>
                </c:pt>
                <c:pt idx="10756">
                  <c:v>13.218565527851601</c:v>
                </c:pt>
                <c:pt idx="10757">
                  <c:v>13.212205456281</c:v>
                </c:pt>
                <c:pt idx="10758">
                  <c:v>13.2171383674083</c:v>
                </c:pt>
                <c:pt idx="10759">
                  <c:v>13.2077389324224</c:v>
                </c:pt>
                <c:pt idx="10760">
                  <c:v>13.210699602815099</c:v>
                </c:pt>
                <c:pt idx="10761">
                  <c:v>13.1770384026714</c:v>
                </c:pt>
                <c:pt idx="10762">
                  <c:v>13.1976618579691</c:v>
                </c:pt>
                <c:pt idx="10763">
                  <c:v>13.2215836859794</c:v>
                </c:pt>
                <c:pt idx="10764">
                  <c:v>13.1969694333779</c:v>
                </c:pt>
                <c:pt idx="10765">
                  <c:v>13.1379076692641</c:v>
                </c:pt>
                <c:pt idx="10766">
                  <c:v>13.1258937782362</c:v>
                </c:pt>
                <c:pt idx="10767">
                  <c:v>13.132266533316599</c:v>
                </c:pt>
                <c:pt idx="10768">
                  <c:v>13.111435228829</c:v>
                </c:pt>
                <c:pt idx="10769">
                  <c:v>13.1310204736195</c:v>
                </c:pt>
                <c:pt idx="10770">
                  <c:v>13.1872205161359</c:v>
                </c:pt>
                <c:pt idx="10771">
                  <c:v>13.1648849494135</c:v>
                </c:pt>
                <c:pt idx="10772">
                  <c:v>13.164472740315601</c:v>
                </c:pt>
                <c:pt idx="10773">
                  <c:v>13.167418062115299</c:v>
                </c:pt>
                <c:pt idx="10774">
                  <c:v>13.178762427766401</c:v>
                </c:pt>
                <c:pt idx="10775">
                  <c:v>13.097712325860901</c:v>
                </c:pt>
                <c:pt idx="10776">
                  <c:v>13.087977419070301</c:v>
                </c:pt>
                <c:pt idx="10777">
                  <c:v>13.0987946278876</c:v>
                </c:pt>
                <c:pt idx="10778">
                  <c:v>13.0911211237741</c:v>
                </c:pt>
                <c:pt idx="10779">
                  <c:v>13.074055771267201</c:v>
                </c:pt>
                <c:pt idx="10780">
                  <c:v>13.0964241422075</c:v>
                </c:pt>
                <c:pt idx="10781">
                  <c:v>13.0999432140829</c:v>
                </c:pt>
                <c:pt idx="10782">
                  <c:v>13.094170094841299</c:v>
                </c:pt>
                <c:pt idx="10783">
                  <c:v>13.1056582980335</c:v>
                </c:pt>
                <c:pt idx="10784">
                  <c:v>13.095435970825999</c:v>
                </c:pt>
                <c:pt idx="10785">
                  <c:v>13.2478568704505</c:v>
                </c:pt>
                <c:pt idx="10786">
                  <c:v>13.2418962118827</c:v>
                </c:pt>
                <c:pt idx="10787">
                  <c:v>13.228965288158101</c:v>
                </c:pt>
                <c:pt idx="10788">
                  <c:v>13.237787773665</c:v>
                </c:pt>
                <c:pt idx="10789">
                  <c:v>13.2242706341949</c:v>
                </c:pt>
                <c:pt idx="10790">
                  <c:v>13.5018899279872</c:v>
                </c:pt>
                <c:pt idx="10791">
                  <c:v>13.484253252045701</c:v>
                </c:pt>
                <c:pt idx="10792">
                  <c:v>13.4852421652421</c:v>
                </c:pt>
                <c:pt idx="10793">
                  <c:v>13.490323841793099</c:v>
                </c:pt>
                <c:pt idx="10794">
                  <c:v>13.5343629218227</c:v>
                </c:pt>
                <c:pt idx="10795">
                  <c:v>13.8445885050201</c:v>
                </c:pt>
                <c:pt idx="10796">
                  <c:v>13.834485376694399</c:v>
                </c:pt>
                <c:pt idx="10797">
                  <c:v>13.821508304700901</c:v>
                </c:pt>
                <c:pt idx="10798">
                  <c:v>13.8386622158236</c:v>
                </c:pt>
                <c:pt idx="10799">
                  <c:v>13.8138478102536</c:v>
                </c:pt>
                <c:pt idx="10800">
                  <c:v>14.15600474465</c:v>
                </c:pt>
                <c:pt idx="10801">
                  <c:v>14.1758132887235</c:v>
                </c:pt>
                <c:pt idx="10802">
                  <c:v>14.153948716281</c:v>
                </c:pt>
                <c:pt idx="10803">
                  <c:v>14.157905012935</c:v>
                </c:pt>
                <c:pt idx="10804">
                  <c:v>14.1548532951662</c:v>
                </c:pt>
                <c:pt idx="10805">
                  <c:v>14.400255775176801</c:v>
                </c:pt>
                <c:pt idx="10806">
                  <c:v>14.4006543145892</c:v>
                </c:pt>
                <c:pt idx="10807">
                  <c:v>14.425195451314799</c:v>
                </c:pt>
                <c:pt idx="10808">
                  <c:v>14.3971219757247</c:v>
                </c:pt>
                <c:pt idx="10809">
                  <c:v>14.3961117861482</c:v>
                </c:pt>
                <c:pt idx="10810">
                  <c:v>14.415862506163201</c:v>
                </c:pt>
                <c:pt idx="10811">
                  <c:v>14.4140798031288</c:v>
                </c:pt>
                <c:pt idx="10812">
                  <c:v>14.407908172247399</c:v>
                </c:pt>
                <c:pt idx="10813">
                  <c:v>14.414356862538</c:v>
                </c:pt>
                <c:pt idx="10814">
                  <c:v>14.4225619066004</c:v>
                </c:pt>
                <c:pt idx="10815">
                  <c:v>14.3608706494246</c:v>
                </c:pt>
                <c:pt idx="10816">
                  <c:v>14.357248560272399</c:v>
                </c:pt>
                <c:pt idx="10817">
                  <c:v>14.3716132018371</c:v>
                </c:pt>
                <c:pt idx="10818">
                  <c:v>14.371645461349299</c:v>
                </c:pt>
                <c:pt idx="10819">
                  <c:v>14.369915511033399</c:v>
                </c:pt>
                <c:pt idx="10820">
                  <c:v>14.221416149941099</c:v>
                </c:pt>
                <c:pt idx="10821">
                  <c:v>14.208462132921101</c:v>
                </c:pt>
                <c:pt idx="10822">
                  <c:v>14.2190497904207</c:v>
                </c:pt>
                <c:pt idx="10823">
                  <c:v>14.212848093491701</c:v>
                </c:pt>
                <c:pt idx="10824">
                  <c:v>14.207120993561499</c:v>
                </c:pt>
                <c:pt idx="10825">
                  <c:v>13.9011708165039</c:v>
                </c:pt>
                <c:pt idx="10826">
                  <c:v>13.916841262541</c:v>
                </c:pt>
                <c:pt idx="10827">
                  <c:v>13.8900258802697</c:v>
                </c:pt>
                <c:pt idx="10828">
                  <c:v>13.906595188909501</c:v>
                </c:pt>
                <c:pt idx="10829">
                  <c:v>13.8925639581519</c:v>
                </c:pt>
                <c:pt idx="10830">
                  <c:v>13.409523809523799</c:v>
                </c:pt>
                <c:pt idx="10831">
                  <c:v>13.4068106558592</c:v>
                </c:pt>
                <c:pt idx="10832">
                  <c:v>13.422910318702099</c:v>
                </c:pt>
                <c:pt idx="10833">
                  <c:v>13.405810946584699</c:v>
                </c:pt>
                <c:pt idx="10834">
                  <c:v>13.4319332150134</c:v>
                </c:pt>
                <c:pt idx="10835">
                  <c:v>12.9471320250495</c:v>
                </c:pt>
                <c:pt idx="10836">
                  <c:v>12.977416455330401</c:v>
                </c:pt>
                <c:pt idx="10837">
                  <c:v>12.9681567568436</c:v>
                </c:pt>
                <c:pt idx="10838">
                  <c:v>12.9476528472334</c:v>
                </c:pt>
                <c:pt idx="10839">
                  <c:v>12.962655668249999</c:v>
                </c:pt>
                <c:pt idx="10840">
                  <c:v>12.8602798603929</c:v>
                </c:pt>
                <c:pt idx="10841">
                  <c:v>12.853766019149999</c:v>
                </c:pt>
                <c:pt idx="10842">
                  <c:v>12.864262717321299</c:v>
                </c:pt>
                <c:pt idx="10843">
                  <c:v>12.847267843562401</c:v>
                </c:pt>
                <c:pt idx="10844">
                  <c:v>12.855720110228299</c:v>
                </c:pt>
                <c:pt idx="10845">
                  <c:v>12.8547323632584</c:v>
                </c:pt>
                <c:pt idx="10846">
                  <c:v>12.853220662749001</c:v>
                </c:pt>
                <c:pt idx="10847">
                  <c:v>12.8497429430594</c:v>
                </c:pt>
                <c:pt idx="10848">
                  <c:v>12.858209918368599</c:v>
                </c:pt>
                <c:pt idx="10849">
                  <c:v>12.8542320256153</c:v>
                </c:pt>
                <c:pt idx="10850">
                  <c:v>12.9493274545512</c:v>
                </c:pt>
                <c:pt idx="10851">
                  <c:v>12.937006739558401</c:v>
                </c:pt>
                <c:pt idx="10852">
                  <c:v>12.9475502008032</c:v>
                </c:pt>
                <c:pt idx="10853">
                  <c:v>12.9536468330134</c:v>
                </c:pt>
                <c:pt idx="10854">
                  <c:v>12.9442120389589</c:v>
                </c:pt>
                <c:pt idx="10855">
                  <c:v>12.999781877103301</c:v>
                </c:pt>
                <c:pt idx="10856">
                  <c:v>13.0099765441751</c:v>
                </c:pt>
                <c:pt idx="10857">
                  <c:v>12.999734536766599</c:v>
                </c:pt>
                <c:pt idx="10858">
                  <c:v>13.003988425744801</c:v>
                </c:pt>
                <c:pt idx="10859">
                  <c:v>13.0069670082479</c:v>
                </c:pt>
                <c:pt idx="10860">
                  <c:v>13.152992683219299</c:v>
                </c:pt>
                <c:pt idx="10861">
                  <c:v>13.1445330550793</c:v>
                </c:pt>
                <c:pt idx="10862">
                  <c:v>13.139047106486601</c:v>
                </c:pt>
                <c:pt idx="10863">
                  <c:v>13.1323375497144</c:v>
                </c:pt>
                <c:pt idx="10864">
                  <c:v>13.1277614799736</c:v>
                </c:pt>
                <c:pt idx="10865">
                  <c:v>13.404003769597599</c:v>
                </c:pt>
                <c:pt idx="10866">
                  <c:v>13.4088779355504</c:v>
                </c:pt>
                <c:pt idx="10867">
                  <c:v>13.406145634116401</c:v>
                </c:pt>
                <c:pt idx="10868">
                  <c:v>13.3995929249204</c:v>
                </c:pt>
                <c:pt idx="10869">
                  <c:v>13.408993361565701</c:v>
                </c:pt>
                <c:pt idx="10870">
                  <c:v>13.5432659391636</c:v>
                </c:pt>
                <c:pt idx="10871">
                  <c:v>13.541787750083801</c:v>
                </c:pt>
                <c:pt idx="10872">
                  <c:v>13.5394972316984</c:v>
                </c:pt>
                <c:pt idx="10873">
                  <c:v>13.540073139411501</c:v>
                </c:pt>
                <c:pt idx="10874">
                  <c:v>13.5452046000111</c:v>
                </c:pt>
                <c:pt idx="10875">
                  <c:v>13.892767937427701</c:v>
                </c:pt>
                <c:pt idx="10876">
                  <c:v>13.9011880283299</c:v>
                </c:pt>
                <c:pt idx="10877">
                  <c:v>13.890176797633099</c:v>
                </c:pt>
                <c:pt idx="10878">
                  <c:v>13.932589884913</c:v>
                </c:pt>
                <c:pt idx="10879">
                  <c:v>13.884295160161599</c:v>
                </c:pt>
                <c:pt idx="10880">
                  <c:v>14.2311855827285</c:v>
                </c:pt>
                <c:pt idx="10881">
                  <c:v>14.254115305106801</c:v>
                </c:pt>
                <c:pt idx="10882">
                  <c:v>14.2503370924246</c:v>
                </c:pt>
                <c:pt idx="10883">
                  <c:v>14.249637155297499</c:v>
                </c:pt>
                <c:pt idx="10884">
                  <c:v>14.234201595890999</c:v>
                </c:pt>
                <c:pt idx="10885">
                  <c:v>14.541231641819399</c:v>
                </c:pt>
                <c:pt idx="10886">
                  <c:v>14.5549047852721</c:v>
                </c:pt>
                <c:pt idx="10887">
                  <c:v>14.5231460958773</c:v>
                </c:pt>
                <c:pt idx="10888">
                  <c:v>14.5582744101056</c:v>
                </c:pt>
                <c:pt idx="10889">
                  <c:v>14.584018745218</c:v>
                </c:pt>
                <c:pt idx="10890">
                  <c:v>14.629305111165801</c:v>
                </c:pt>
                <c:pt idx="10891">
                  <c:v>14.647793683104601</c:v>
                </c:pt>
                <c:pt idx="10892">
                  <c:v>14.676640195076899</c:v>
                </c:pt>
                <c:pt idx="10893">
                  <c:v>14.663755458515199</c:v>
                </c:pt>
                <c:pt idx="10894">
                  <c:v>14.6724763380931</c:v>
                </c:pt>
                <c:pt idx="10895">
                  <c:v>14.923812947177399</c:v>
                </c:pt>
                <c:pt idx="10896">
                  <c:v>14.9365228695562</c:v>
                </c:pt>
                <c:pt idx="10897">
                  <c:v>14.9278189822031</c:v>
                </c:pt>
                <c:pt idx="10898">
                  <c:v>14.9053820484298</c:v>
                </c:pt>
                <c:pt idx="10899">
                  <c:v>14.913915437090701</c:v>
                </c:pt>
                <c:pt idx="10900">
                  <c:v>14.541057553009299</c:v>
                </c:pt>
                <c:pt idx="10901">
                  <c:v>14.5564542753383</c:v>
                </c:pt>
                <c:pt idx="10902">
                  <c:v>14.528318002628099</c:v>
                </c:pt>
                <c:pt idx="10903">
                  <c:v>14.5422295351707</c:v>
                </c:pt>
                <c:pt idx="10904">
                  <c:v>14.5351811313922</c:v>
                </c:pt>
                <c:pt idx="10905">
                  <c:v>14.370548604427301</c:v>
                </c:pt>
                <c:pt idx="10906">
                  <c:v>14.34846637577</c:v>
                </c:pt>
                <c:pt idx="10907">
                  <c:v>14.329191453975501</c:v>
                </c:pt>
                <c:pt idx="10908">
                  <c:v>14.3640838972451</c:v>
                </c:pt>
                <c:pt idx="10909">
                  <c:v>14.351208023583601</c:v>
                </c:pt>
                <c:pt idx="10910">
                  <c:v>14.0022979183563</c:v>
                </c:pt>
                <c:pt idx="10911">
                  <c:v>14.023407335907301</c:v>
                </c:pt>
                <c:pt idx="10912">
                  <c:v>14.0306637534845</c:v>
                </c:pt>
                <c:pt idx="10913">
                  <c:v>14.0307529802323</c:v>
                </c:pt>
                <c:pt idx="10914">
                  <c:v>14.053271324384299</c:v>
                </c:pt>
                <c:pt idx="10915">
                  <c:v>13.691751085383499</c:v>
                </c:pt>
                <c:pt idx="10916">
                  <c:v>13.7454730387943</c:v>
                </c:pt>
                <c:pt idx="10917">
                  <c:v>13.7266257106442</c:v>
                </c:pt>
                <c:pt idx="10918">
                  <c:v>13.715822648807301</c:v>
                </c:pt>
                <c:pt idx="10919">
                  <c:v>13.720296958752501</c:v>
                </c:pt>
                <c:pt idx="10920">
                  <c:v>13.5312698687937</c:v>
                </c:pt>
                <c:pt idx="10921">
                  <c:v>13.493872353971</c:v>
                </c:pt>
                <c:pt idx="10922">
                  <c:v>13.5296474706707</c:v>
                </c:pt>
                <c:pt idx="10923">
                  <c:v>13.500679799820601</c:v>
                </c:pt>
                <c:pt idx="10924">
                  <c:v>13.499153339604799</c:v>
                </c:pt>
                <c:pt idx="10925">
                  <c:v>13.5420911293382</c:v>
                </c:pt>
                <c:pt idx="10926">
                  <c:v>13.5072493452912</c:v>
                </c:pt>
                <c:pt idx="10927">
                  <c:v>13.5420349464718</c:v>
                </c:pt>
                <c:pt idx="10928">
                  <c:v>13.5475311254798</c:v>
                </c:pt>
                <c:pt idx="10929">
                  <c:v>13.5297340736411</c:v>
                </c:pt>
                <c:pt idx="10930">
                  <c:v>13.5659230441918</c:v>
                </c:pt>
                <c:pt idx="10931">
                  <c:v>13.5639619660975</c:v>
                </c:pt>
                <c:pt idx="10932">
                  <c:v>13.5698448566098</c:v>
                </c:pt>
                <c:pt idx="10933">
                  <c:v>13.558128221110699</c:v>
                </c:pt>
                <c:pt idx="10934">
                  <c:v>13.5609659901095</c:v>
                </c:pt>
                <c:pt idx="10935">
                  <c:v>13.6572903266292</c:v>
                </c:pt>
                <c:pt idx="10936">
                  <c:v>13.661905506883601</c:v>
                </c:pt>
                <c:pt idx="10937">
                  <c:v>13.643644978583801</c:v>
                </c:pt>
                <c:pt idx="10938">
                  <c:v>13.6576289207868</c:v>
                </c:pt>
                <c:pt idx="10939">
                  <c:v>13.6525636204086</c:v>
                </c:pt>
                <c:pt idx="10940">
                  <c:v>13.656229031536499</c:v>
                </c:pt>
                <c:pt idx="10941">
                  <c:v>13.6554179171189</c:v>
                </c:pt>
                <c:pt idx="10942">
                  <c:v>13.6622633974922</c:v>
                </c:pt>
                <c:pt idx="10943">
                  <c:v>13.650586638997501</c:v>
                </c:pt>
                <c:pt idx="10944">
                  <c:v>13.670446740883801</c:v>
                </c:pt>
                <c:pt idx="10945">
                  <c:v>13.750914845218</c:v>
                </c:pt>
                <c:pt idx="10946">
                  <c:v>13.7471042471042</c:v>
                </c:pt>
                <c:pt idx="10947">
                  <c:v>13.747430419217</c:v>
                </c:pt>
                <c:pt idx="10948">
                  <c:v>13.7442251016678</c:v>
                </c:pt>
                <c:pt idx="10949">
                  <c:v>13.716286204394001</c:v>
                </c:pt>
                <c:pt idx="10950">
                  <c:v>13.738428817393</c:v>
                </c:pt>
                <c:pt idx="10951">
                  <c:v>13.7236197045001</c:v>
                </c:pt>
                <c:pt idx="10952">
                  <c:v>13.720348719335</c:v>
                </c:pt>
                <c:pt idx="10953">
                  <c:v>13.7331542308732</c:v>
                </c:pt>
                <c:pt idx="10954">
                  <c:v>13.7380297842915</c:v>
                </c:pt>
                <c:pt idx="10955">
                  <c:v>13.6394180115394</c:v>
                </c:pt>
                <c:pt idx="10956">
                  <c:v>13.648779998997901</c:v>
                </c:pt>
                <c:pt idx="10957">
                  <c:v>13.642374605928101</c:v>
                </c:pt>
                <c:pt idx="10958">
                  <c:v>13.6512381779901</c:v>
                </c:pt>
                <c:pt idx="10959">
                  <c:v>13.6546233105847</c:v>
                </c:pt>
                <c:pt idx="10960">
                  <c:v>13.669396872673101</c:v>
                </c:pt>
                <c:pt idx="10961">
                  <c:v>13.665887357329501</c:v>
                </c:pt>
                <c:pt idx="10962">
                  <c:v>13.6872739070484</c:v>
                </c:pt>
                <c:pt idx="10963">
                  <c:v>13.681883554449501</c:v>
                </c:pt>
                <c:pt idx="10964">
                  <c:v>13.652665459015299</c:v>
                </c:pt>
                <c:pt idx="10965">
                  <c:v>14.1448845773825</c:v>
                </c:pt>
                <c:pt idx="10966">
                  <c:v>14.1452663741069</c:v>
                </c:pt>
                <c:pt idx="10967">
                  <c:v>14.145083860901901</c:v>
                </c:pt>
                <c:pt idx="10968">
                  <c:v>14.1589033723989</c:v>
                </c:pt>
                <c:pt idx="10969">
                  <c:v>14.1544557731059</c:v>
                </c:pt>
                <c:pt idx="10970">
                  <c:v>14.2905521800093</c:v>
                </c:pt>
                <c:pt idx="10971">
                  <c:v>14.304217792434899</c:v>
                </c:pt>
                <c:pt idx="10972">
                  <c:v>14.2908766034616</c:v>
                </c:pt>
                <c:pt idx="10973">
                  <c:v>14.3072664544943</c:v>
                </c:pt>
                <c:pt idx="10974">
                  <c:v>14.308386114006201</c:v>
                </c:pt>
                <c:pt idx="10975">
                  <c:v>14.3012715841444</c:v>
                </c:pt>
                <c:pt idx="10976">
                  <c:v>14.289011456333199</c:v>
                </c:pt>
                <c:pt idx="10977">
                  <c:v>14.277932906978201</c:v>
                </c:pt>
                <c:pt idx="10978">
                  <c:v>14.2935705360248</c:v>
                </c:pt>
                <c:pt idx="10979">
                  <c:v>14.2899748889318</c:v>
                </c:pt>
                <c:pt idx="10980">
                  <c:v>14.223360143220001</c:v>
                </c:pt>
                <c:pt idx="10981">
                  <c:v>14.2252024491408</c:v>
                </c:pt>
                <c:pt idx="10982">
                  <c:v>14.219662787936301</c:v>
                </c:pt>
                <c:pt idx="10983">
                  <c:v>14.217476700808</c:v>
                </c:pt>
                <c:pt idx="10984">
                  <c:v>14.2176646588198</c:v>
                </c:pt>
                <c:pt idx="10985">
                  <c:v>14.2232238559846</c:v>
                </c:pt>
                <c:pt idx="10986">
                  <c:v>14.21095205886</c:v>
                </c:pt>
                <c:pt idx="10987">
                  <c:v>14.2210455561804</c:v>
                </c:pt>
                <c:pt idx="10988">
                  <c:v>14.2064841478705</c:v>
                </c:pt>
                <c:pt idx="10989">
                  <c:v>14.220337814546699</c:v>
                </c:pt>
                <c:pt idx="10990">
                  <c:v>14.017214102210501</c:v>
                </c:pt>
                <c:pt idx="10991">
                  <c:v>14.024442420825901</c:v>
                </c:pt>
                <c:pt idx="10992">
                  <c:v>14.0156895248066</c:v>
                </c:pt>
                <c:pt idx="10993">
                  <c:v>14.005267393371801</c:v>
                </c:pt>
                <c:pt idx="10994">
                  <c:v>14.0244187388219</c:v>
                </c:pt>
                <c:pt idx="10995">
                  <c:v>13.7595289273712</c:v>
                </c:pt>
                <c:pt idx="10996">
                  <c:v>13.7497525694708</c:v>
                </c:pt>
                <c:pt idx="10997">
                  <c:v>13.739864452314</c:v>
                </c:pt>
                <c:pt idx="10998">
                  <c:v>13.755427599094499</c:v>
                </c:pt>
                <c:pt idx="10999">
                  <c:v>13.741899475511101</c:v>
                </c:pt>
                <c:pt idx="11000">
                  <c:v>13.3441431367067</c:v>
                </c:pt>
                <c:pt idx="11001">
                  <c:v>13.3610812598164</c:v>
                </c:pt>
                <c:pt idx="11002">
                  <c:v>13.3525826903228</c:v>
                </c:pt>
                <c:pt idx="11003">
                  <c:v>13.358373774388401</c:v>
                </c:pt>
                <c:pt idx="11004">
                  <c:v>13.347321310609001</c:v>
                </c:pt>
                <c:pt idx="11005">
                  <c:v>13.2137467700258</c:v>
                </c:pt>
                <c:pt idx="11006">
                  <c:v>13.2083189506385</c:v>
                </c:pt>
                <c:pt idx="11007">
                  <c:v>13.2075689059302</c:v>
                </c:pt>
                <c:pt idx="11008">
                  <c:v>13.204295704295699</c:v>
                </c:pt>
                <c:pt idx="11009">
                  <c:v>13.213781101385299</c:v>
                </c:pt>
                <c:pt idx="11010">
                  <c:v>13.1366509798412</c:v>
                </c:pt>
                <c:pt idx="11011">
                  <c:v>13.1400742765048</c:v>
                </c:pt>
                <c:pt idx="11012">
                  <c:v>13.134907961464799</c:v>
                </c:pt>
                <c:pt idx="11013">
                  <c:v>13.1508598045739</c:v>
                </c:pt>
                <c:pt idx="11014">
                  <c:v>13.149224908270501</c:v>
                </c:pt>
                <c:pt idx="11015">
                  <c:v>13.183636137602701</c:v>
                </c:pt>
                <c:pt idx="11016">
                  <c:v>13.1854557736063</c:v>
                </c:pt>
                <c:pt idx="11017">
                  <c:v>13.2127103269182</c:v>
                </c:pt>
                <c:pt idx="11018">
                  <c:v>13.2147740626001</c:v>
                </c:pt>
                <c:pt idx="11019">
                  <c:v>13.203767275573099</c:v>
                </c:pt>
                <c:pt idx="11020">
                  <c:v>13.118823152726801</c:v>
                </c:pt>
                <c:pt idx="11021">
                  <c:v>13.1197538571301</c:v>
                </c:pt>
                <c:pt idx="11022">
                  <c:v>13.118684800797499</c:v>
                </c:pt>
                <c:pt idx="11023">
                  <c:v>13.1135461359064</c:v>
                </c:pt>
                <c:pt idx="11024">
                  <c:v>13.1300797061393</c:v>
                </c:pt>
                <c:pt idx="11025">
                  <c:v>13.052788077453499</c:v>
                </c:pt>
                <c:pt idx="11026">
                  <c:v>13.060400279514701</c:v>
                </c:pt>
                <c:pt idx="11027">
                  <c:v>13.0555954346421</c:v>
                </c:pt>
                <c:pt idx="11028">
                  <c:v>13.057746125143501</c:v>
                </c:pt>
                <c:pt idx="11029">
                  <c:v>13.0619917057144</c:v>
                </c:pt>
                <c:pt idx="11030">
                  <c:v>12.8421247880158</c:v>
                </c:pt>
                <c:pt idx="11031">
                  <c:v>12.8512053200332</c:v>
                </c:pt>
                <c:pt idx="11032">
                  <c:v>12.824097915417401</c:v>
                </c:pt>
                <c:pt idx="11033">
                  <c:v>12.8303615303615</c:v>
                </c:pt>
                <c:pt idx="11034">
                  <c:v>12.835444601270201</c:v>
                </c:pt>
                <c:pt idx="11035">
                  <c:v>12.4158596655832</c:v>
                </c:pt>
                <c:pt idx="11036">
                  <c:v>12.410741149333001</c:v>
                </c:pt>
                <c:pt idx="11037">
                  <c:v>12.426149836038</c:v>
                </c:pt>
                <c:pt idx="11038">
                  <c:v>12.4299625972975</c:v>
                </c:pt>
                <c:pt idx="11039">
                  <c:v>12.409633096783899</c:v>
                </c:pt>
                <c:pt idx="11040">
                  <c:v>12.0413412291933</c:v>
                </c:pt>
                <c:pt idx="11041">
                  <c:v>12.0257000751651</c:v>
                </c:pt>
                <c:pt idx="11042">
                  <c:v>12.054713196951401</c:v>
                </c:pt>
                <c:pt idx="11043">
                  <c:v>12.029037041761599</c:v>
                </c:pt>
                <c:pt idx="11044">
                  <c:v>12.0313360388318</c:v>
                </c:pt>
                <c:pt idx="11045">
                  <c:v>12.323089980537601</c:v>
                </c:pt>
                <c:pt idx="11046">
                  <c:v>12.309432414217399</c:v>
                </c:pt>
                <c:pt idx="11047">
                  <c:v>12.3021495121414</c:v>
                </c:pt>
                <c:pt idx="11048">
                  <c:v>12.3069084831246</c:v>
                </c:pt>
                <c:pt idx="11049">
                  <c:v>12.3295474452554</c:v>
                </c:pt>
                <c:pt idx="11050">
                  <c:v>13.1579329053745</c:v>
                </c:pt>
                <c:pt idx="11051">
                  <c:v>13.158402684563701</c:v>
                </c:pt>
                <c:pt idx="11052">
                  <c:v>13.166243603690701</c:v>
                </c:pt>
                <c:pt idx="11053">
                  <c:v>13.1631537965846</c:v>
                </c:pt>
                <c:pt idx="11054">
                  <c:v>13.1673404155306</c:v>
                </c:pt>
                <c:pt idx="11055">
                  <c:v>13.3735122206654</c:v>
                </c:pt>
                <c:pt idx="11056">
                  <c:v>13.3822028026414</c:v>
                </c:pt>
                <c:pt idx="11057">
                  <c:v>13.3787681875971</c:v>
                </c:pt>
                <c:pt idx="11058">
                  <c:v>13.3865634245431</c:v>
                </c:pt>
                <c:pt idx="11059">
                  <c:v>13.3736687477047</c:v>
                </c:pt>
                <c:pt idx="11060">
                  <c:v>13.3591962598229</c:v>
                </c:pt>
                <c:pt idx="11061">
                  <c:v>13.3453856994405</c:v>
                </c:pt>
                <c:pt idx="11062">
                  <c:v>13.3619092412063</c:v>
                </c:pt>
                <c:pt idx="11063">
                  <c:v>13.346043062883201</c:v>
                </c:pt>
                <c:pt idx="11064">
                  <c:v>13.3623452657369</c:v>
                </c:pt>
                <c:pt idx="11065">
                  <c:v>12.8037408511791</c:v>
                </c:pt>
                <c:pt idx="11066">
                  <c:v>12.818106444720801</c:v>
                </c:pt>
                <c:pt idx="11067">
                  <c:v>12.8197832625196</c:v>
                </c:pt>
                <c:pt idx="11068">
                  <c:v>12.8086536475299</c:v>
                </c:pt>
                <c:pt idx="11069">
                  <c:v>12.7997383660641</c:v>
                </c:pt>
                <c:pt idx="11070">
                  <c:v>13.119944049422999</c:v>
                </c:pt>
                <c:pt idx="11071">
                  <c:v>13.1339728264038</c:v>
                </c:pt>
                <c:pt idx="11072">
                  <c:v>13.1263052121106</c:v>
                </c:pt>
                <c:pt idx="11073">
                  <c:v>13.117835414665301</c:v>
                </c:pt>
                <c:pt idx="11074">
                  <c:v>13.110034390300701</c:v>
                </c:pt>
                <c:pt idx="11075">
                  <c:v>13.1380164947885</c:v>
                </c:pt>
                <c:pt idx="11076">
                  <c:v>13.148710396652801</c:v>
                </c:pt>
                <c:pt idx="11077">
                  <c:v>13.1437795123831</c:v>
                </c:pt>
                <c:pt idx="11078">
                  <c:v>13.148575753405799</c:v>
                </c:pt>
                <c:pt idx="11079">
                  <c:v>13.1645519101618</c:v>
                </c:pt>
                <c:pt idx="11080">
                  <c:v>12.699539617155301</c:v>
                </c:pt>
                <c:pt idx="11081">
                  <c:v>12.696819425444501</c:v>
                </c:pt>
                <c:pt idx="11082">
                  <c:v>12.7120044445077</c:v>
                </c:pt>
                <c:pt idx="11083">
                  <c:v>12.7088466961983</c:v>
                </c:pt>
                <c:pt idx="11084">
                  <c:v>12.703204215323201</c:v>
                </c:pt>
                <c:pt idx="11085">
                  <c:v>12.338573208542201</c:v>
                </c:pt>
                <c:pt idx="11086">
                  <c:v>12.319144611721599</c:v>
                </c:pt>
                <c:pt idx="11087">
                  <c:v>12.3181073122615</c:v>
                </c:pt>
                <c:pt idx="11088">
                  <c:v>12.3549622180804</c:v>
                </c:pt>
                <c:pt idx="11089">
                  <c:v>12.2968110963948</c:v>
                </c:pt>
                <c:pt idx="11090">
                  <c:v>11.8011036949115</c:v>
                </c:pt>
                <c:pt idx="11091">
                  <c:v>11.7973306969846</c:v>
                </c:pt>
                <c:pt idx="11092">
                  <c:v>11.786262263068901</c:v>
                </c:pt>
                <c:pt idx="11093">
                  <c:v>11.7910140212255</c:v>
                </c:pt>
                <c:pt idx="11094">
                  <c:v>11.7939961954252</c:v>
                </c:pt>
                <c:pt idx="11095">
                  <c:v>11.4684695108848</c:v>
                </c:pt>
                <c:pt idx="11096">
                  <c:v>11.4699406723796</c:v>
                </c:pt>
                <c:pt idx="11097">
                  <c:v>11.4501369635593</c:v>
                </c:pt>
                <c:pt idx="11098">
                  <c:v>11.4690491911521</c:v>
                </c:pt>
                <c:pt idx="11099">
                  <c:v>11.458821388392501</c:v>
                </c:pt>
                <c:pt idx="11100">
                  <c:v>11.5837699462411</c:v>
                </c:pt>
                <c:pt idx="11101">
                  <c:v>11.566013585008699</c:v>
                </c:pt>
                <c:pt idx="11102">
                  <c:v>11.5710885972666</c:v>
                </c:pt>
                <c:pt idx="11103">
                  <c:v>11.591819314748101</c:v>
                </c:pt>
                <c:pt idx="11104">
                  <c:v>11.582868165446101</c:v>
                </c:pt>
                <c:pt idx="11105">
                  <c:v>11.8085324292348</c:v>
                </c:pt>
                <c:pt idx="11106">
                  <c:v>11.786791187063001</c:v>
                </c:pt>
                <c:pt idx="11107">
                  <c:v>11.794791151318099</c:v>
                </c:pt>
                <c:pt idx="11108">
                  <c:v>11.7950120902977</c:v>
                </c:pt>
                <c:pt idx="11109">
                  <c:v>11.7993990809473</c:v>
                </c:pt>
                <c:pt idx="11110">
                  <c:v>11.9998949782079</c:v>
                </c:pt>
                <c:pt idx="11111">
                  <c:v>11.9678680513133</c:v>
                </c:pt>
                <c:pt idx="11112">
                  <c:v>11.9741284499764</c:v>
                </c:pt>
                <c:pt idx="11113">
                  <c:v>11.9777828236074</c:v>
                </c:pt>
                <c:pt idx="11114">
                  <c:v>11.9833955125847</c:v>
                </c:pt>
                <c:pt idx="11115">
                  <c:v>11.9141299095741</c:v>
                </c:pt>
                <c:pt idx="11116">
                  <c:v>11.914567322603901</c:v>
                </c:pt>
                <c:pt idx="11117">
                  <c:v>11.900414295783101</c:v>
                </c:pt>
                <c:pt idx="11118">
                  <c:v>11.9242136519007</c:v>
                </c:pt>
                <c:pt idx="11119">
                  <c:v>11.924933114697501</c:v>
                </c:pt>
                <c:pt idx="11120">
                  <c:v>11.6971017764425</c:v>
                </c:pt>
                <c:pt idx="11121">
                  <c:v>11.6977924561098</c:v>
                </c:pt>
                <c:pt idx="11122">
                  <c:v>11.703858403383199</c:v>
                </c:pt>
                <c:pt idx="11123">
                  <c:v>11.701222374849999</c:v>
                </c:pt>
                <c:pt idx="11124">
                  <c:v>11.701517236573901</c:v>
                </c:pt>
                <c:pt idx="11125">
                  <c:v>11.502848160105399</c:v>
                </c:pt>
                <c:pt idx="11126">
                  <c:v>11.514710844186499</c:v>
                </c:pt>
                <c:pt idx="11127">
                  <c:v>11.497413967953401</c:v>
                </c:pt>
                <c:pt idx="11128">
                  <c:v>11.492764892825701</c:v>
                </c:pt>
                <c:pt idx="11129">
                  <c:v>11.4866638477801</c:v>
                </c:pt>
                <c:pt idx="11130">
                  <c:v>11.461811491557899</c:v>
                </c:pt>
                <c:pt idx="11131">
                  <c:v>11.4695101145503</c:v>
                </c:pt>
                <c:pt idx="11132">
                  <c:v>11.4628570500113</c:v>
                </c:pt>
                <c:pt idx="11133">
                  <c:v>11.4632867702126</c:v>
                </c:pt>
                <c:pt idx="11134">
                  <c:v>11.4385549642495</c:v>
                </c:pt>
                <c:pt idx="11135">
                  <c:v>11.765691049070099</c:v>
                </c:pt>
                <c:pt idx="11136">
                  <c:v>11.765038981038799</c:v>
                </c:pt>
                <c:pt idx="11137">
                  <c:v>11.7575145805293</c:v>
                </c:pt>
                <c:pt idx="11138">
                  <c:v>11.7717952004101</c:v>
                </c:pt>
                <c:pt idx="11139">
                  <c:v>11.765711993582</c:v>
                </c:pt>
                <c:pt idx="11140">
                  <c:v>11.8174361533982</c:v>
                </c:pt>
                <c:pt idx="11141">
                  <c:v>11.810312094061199</c:v>
                </c:pt>
                <c:pt idx="11142">
                  <c:v>11.807955417625999</c:v>
                </c:pt>
                <c:pt idx="11143">
                  <c:v>11.8190279214064</c:v>
                </c:pt>
                <c:pt idx="11144">
                  <c:v>11.830141548709401</c:v>
                </c:pt>
                <c:pt idx="11145">
                  <c:v>11.7088553286425</c:v>
                </c:pt>
                <c:pt idx="11146">
                  <c:v>11.706653590048001</c:v>
                </c:pt>
                <c:pt idx="11147">
                  <c:v>11.7059348811649</c:v>
                </c:pt>
                <c:pt idx="11148">
                  <c:v>11.717430530494401</c:v>
                </c:pt>
                <c:pt idx="11149">
                  <c:v>11.7216973853407</c:v>
                </c:pt>
                <c:pt idx="11150">
                  <c:v>11.5189399243803</c:v>
                </c:pt>
                <c:pt idx="11151">
                  <c:v>11.505194782517499</c:v>
                </c:pt>
                <c:pt idx="11152">
                  <c:v>11.5159269020648</c:v>
                </c:pt>
                <c:pt idx="11153">
                  <c:v>11.5244832289881</c:v>
                </c:pt>
                <c:pt idx="11154">
                  <c:v>11.5160951530746</c:v>
                </c:pt>
                <c:pt idx="11155">
                  <c:v>11.525170685711201</c:v>
                </c:pt>
                <c:pt idx="11156">
                  <c:v>11.542540203020801</c:v>
                </c:pt>
                <c:pt idx="11157">
                  <c:v>11.534295022561301</c:v>
                </c:pt>
                <c:pt idx="11158">
                  <c:v>11.5277676001046</c:v>
                </c:pt>
                <c:pt idx="11159">
                  <c:v>11.5213246975436</c:v>
                </c:pt>
                <c:pt idx="11160">
                  <c:v>11.3563663101136</c:v>
                </c:pt>
                <c:pt idx="11161">
                  <c:v>11.3743447263577</c:v>
                </c:pt>
                <c:pt idx="11162">
                  <c:v>11.3563413566739</c:v>
                </c:pt>
                <c:pt idx="11163">
                  <c:v>11.3597243116537</c:v>
                </c:pt>
                <c:pt idx="11164">
                  <c:v>11.358071117485499</c:v>
                </c:pt>
                <c:pt idx="11165">
                  <c:v>11.3734303055671</c:v>
                </c:pt>
                <c:pt idx="11166">
                  <c:v>11.389775243674899</c:v>
                </c:pt>
                <c:pt idx="11167">
                  <c:v>11.377929568384101</c:v>
                </c:pt>
                <c:pt idx="11168">
                  <c:v>11.3802640287018</c:v>
                </c:pt>
                <c:pt idx="11169">
                  <c:v>11.3872735523054</c:v>
                </c:pt>
                <c:pt idx="11170">
                  <c:v>11.261231776257</c:v>
                </c:pt>
                <c:pt idx="11171">
                  <c:v>11.263259098695899</c:v>
                </c:pt>
                <c:pt idx="11172">
                  <c:v>11.281212883392699</c:v>
                </c:pt>
                <c:pt idx="11173">
                  <c:v>11.271663664503899</c:v>
                </c:pt>
                <c:pt idx="11174">
                  <c:v>11.260250709058401</c:v>
                </c:pt>
                <c:pt idx="11175">
                  <c:v>11.090105667627199</c:v>
                </c:pt>
                <c:pt idx="11176">
                  <c:v>11.0916903942564</c:v>
                </c:pt>
                <c:pt idx="11177">
                  <c:v>11.1005535860852</c:v>
                </c:pt>
                <c:pt idx="11178">
                  <c:v>11.086901036658899</c:v>
                </c:pt>
                <c:pt idx="11179">
                  <c:v>11.0779627233625</c:v>
                </c:pt>
                <c:pt idx="11180">
                  <c:v>10.9029489204844</c:v>
                </c:pt>
                <c:pt idx="11181">
                  <c:v>10.9177722546994</c:v>
                </c:pt>
                <c:pt idx="11182">
                  <c:v>10.915060758561401</c:v>
                </c:pt>
                <c:pt idx="11183">
                  <c:v>10.9071087216248</c:v>
                </c:pt>
                <c:pt idx="11184">
                  <c:v>10.8998418555614</c:v>
                </c:pt>
                <c:pt idx="11185">
                  <c:v>10.580759876179201</c:v>
                </c:pt>
                <c:pt idx="11186">
                  <c:v>10.589402388971701</c:v>
                </c:pt>
                <c:pt idx="11187">
                  <c:v>10.579159756771601</c:v>
                </c:pt>
                <c:pt idx="11188">
                  <c:v>10.578162126319199</c:v>
                </c:pt>
                <c:pt idx="11189">
                  <c:v>10.601621681253199</c:v>
                </c:pt>
                <c:pt idx="11190">
                  <c:v>10.8564998915479</c:v>
                </c:pt>
                <c:pt idx="11191">
                  <c:v>10.8715677271827</c:v>
                </c:pt>
                <c:pt idx="11192">
                  <c:v>10.8787273149056</c:v>
                </c:pt>
                <c:pt idx="11193">
                  <c:v>10.868040128985999</c:v>
                </c:pt>
                <c:pt idx="11194">
                  <c:v>10.8695848131388</c:v>
                </c:pt>
                <c:pt idx="11195">
                  <c:v>11.129636462671</c:v>
                </c:pt>
                <c:pt idx="11196">
                  <c:v>11.1214739161609</c:v>
                </c:pt>
                <c:pt idx="11197">
                  <c:v>11.1297064592844</c:v>
                </c:pt>
                <c:pt idx="11198">
                  <c:v>11.1277528405105</c:v>
                </c:pt>
                <c:pt idx="11199">
                  <c:v>11.1287223156835</c:v>
                </c:pt>
                <c:pt idx="11200">
                  <c:v>11.236841205824</c:v>
                </c:pt>
                <c:pt idx="11201">
                  <c:v>11.2461853714711</c:v>
                </c:pt>
                <c:pt idx="11202">
                  <c:v>11.2300025555839</c:v>
                </c:pt>
                <c:pt idx="11203">
                  <c:v>11.2306645575002</c:v>
                </c:pt>
                <c:pt idx="11204">
                  <c:v>11.2493021039014</c:v>
                </c:pt>
                <c:pt idx="11205">
                  <c:v>11.213585704920201</c:v>
                </c:pt>
                <c:pt idx="11206">
                  <c:v>11.222496473906901</c:v>
                </c:pt>
                <c:pt idx="11207">
                  <c:v>11.212572178919499</c:v>
                </c:pt>
                <c:pt idx="11208">
                  <c:v>11.2032314351867</c:v>
                </c:pt>
                <c:pt idx="11209">
                  <c:v>11.213424694434099</c:v>
                </c:pt>
                <c:pt idx="11210">
                  <c:v>11.215046353269299</c:v>
                </c:pt>
                <c:pt idx="11211">
                  <c:v>11.234835709958899</c:v>
                </c:pt>
                <c:pt idx="11212">
                  <c:v>11.2350179914949</c:v>
                </c:pt>
                <c:pt idx="11213">
                  <c:v>11.2332805278372</c:v>
                </c:pt>
                <c:pt idx="11214">
                  <c:v>11.2231977288018</c:v>
                </c:pt>
                <c:pt idx="11215">
                  <c:v>11.176790718894599</c:v>
                </c:pt>
                <c:pt idx="11216">
                  <c:v>11.1992804349949</c:v>
                </c:pt>
                <c:pt idx="11217">
                  <c:v>11.179407404994199</c:v>
                </c:pt>
                <c:pt idx="11218">
                  <c:v>11.2087223367809</c:v>
                </c:pt>
                <c:pt idx="11219">
                  <c:v>11.2091899018506</c:v>
                </c:pt>
                <c:pt idx="11220">
                  <c:v>11.140058305382199</c:v>
                </c:pt>
                <c:pt idx="11221">
                  <c:v>11.1338811095604</c:v>
                </c:pt>
                <c:pt idx="11222">
                  <c:v>11.142713630941101</c:v>
                </c:pt>
                <c:pt idx="11223">
                  <c:v>11.126949195170999</c:v>
                </c:pt>
                <c:pt idx="11224">
                  <c:v>11.133588745132499</c:v>
                </c:pt>
                <c:pt idx="11225">
                  <c:v>10.8993431341883</c:v>
                </c:pt>
                <c:pt idx="11226">
                  <c:v>10.915038299202701</c:v>
                </c:pt>
                <c:pt idx="11227">
                  <c:v>10.9122072402856</c:v>
                </c:pt>
                <c:pt idx="11228">
                  <c:v>10.908876313156499</c:v>
                </c:pt>
                <c:pt idx="11229">
                  <c:v>10.9081108107685</c:v>
                </c:pt>
                <c:pt idx="11230">
                  <c:v>10.540154593991501</c:v>
                </c:pt>
                <c:pt idx="11231">
                  <c:v>10.536193286021801</c:v>
                </c:pt>
                <c:pt idx="11232">
                  <c:v>10.5448010965191</c:v>
                </c:pt>
                <c:pt idx="11233">
                  <c:v>10.524512699350201</c:v>
                </c:pt>
                <c:pt idx="11234">
                  <c:v>10.535039765392099</c:v>
                </c:pt>
                <c:pt idx="11235">
                  <c:v>10.3484571758146</c:v>
                </c:pt>
                <c:pt idx="11236">
                  <c:v>10.362191123550501</c:v>
                </c:pt>
                <c:pt idx="11237">
                  <c:v>10.3599085195195</c:v>
                </c:pt>
                <c:pt idx="11238">
                  <c:v>10.354263317869099</c:v>
                </c:pt>
                <c:pt idx="11239">
                  <c:v>10.344073445060401</c:v>
                </c:pt>
                <c:pt idx="11240">
                  <c:v>10.2227258795631</c:v>
                </c:pt>
                <c:pt idx="11241">
                  <c:v>10.234872124819001</c:v>
                </c:pt>
                <c:pt idx="11242">
                  <c:v>10.232042327359499</c:v>
                </c:pt>
                <c:pt idx="11243">
                  <c:v>10.236177749154701</c:v>
                </c:pt>
                <c:pt idx="11244">
                  <c:v>10.257772834969201</c:v>
                </c:pt>
                <c:pt idx="11245">
                  <c:v>10.256483672895101</c:v>
                </c:pt>
                <c:pt idx="11246">
                  <c:v>10.2634018741101</c:v>
                </c:pt>
                <c:pt idx="11247">
                  <c:v>10.2658294691331</c:v>
                </c:pt>
                <c:pt idx="11248">
                  <c:v>10.2614007459593</c:v>
                </c:pt>
                <c:pt idx="11249">
                  <c:v>10.260756559887399</c:v>
                </c:pt>
                <c:pt idx="11250">
                  <c:v>10.179644139732201</c:v>
                </c:pt>
                <c:pt idx="11251">
                  <c:v>10.182413394354899</c:v>
                </c:pt>
                <c:pt idx="11252">
                  <c:v>10.180801718666</c:v>
                </c:pt>
                <c:pt idx="11253">
                  <c:v>10.188233376792599</c:v>
                </c:pt>
                <c:pt idx="11254">
                  <c:v>10.1854868929112</c:v>
                </c:pt>
                <c:pt idx="11255">
                  <c:v>10.1847473908725</c:v>
                </c:pt>
                <c:pt idx="11256">
                  <c:v>10.195889029824</c:v>
                </c:pt>
                <c:pt idx="11257">
                  <c:v>10.1887560003254</c:v>
                </c:pt>
                <c:pt idx="11258">
                  <c:v>10.175140966721999</c:v>
                </c:pt>
                <c:pt idx="11259">
                  <c:v>10.200800273264001</c:v>
                </c:pt>
                <c:pt idx="11260">
                  <c:v>10.270684506623899</c:v>
                </c:pt>
                <c:pt idx="11261">
                  <c:v>10.265944645006</c:v>
                </c:pt>
                <c:pt idx="11262">
                  <c:v>10.259791467317701</c:v>
                </c:pt>
                <c:pt idx="11263">
                  <c:v>10.270829893332399</c:v>
                </c:pt>
                <c:pt idx="11264">
                  <c:v>10.2641004460598</c:v>
                </c:pt>
                <c:pt idx="11265">
                  <c:v>10.528372690545799</c:v>
                </c:pt>
                <c:pt idx="11266">
                  <c:v>10.5097496817988</c:v>
                </c:pt>
                <c:pt idx="11267">
                  <c:v>10.5208748859064</c:v>
                </c:pt>
                <c:pt idx="11268">
                  <c:v>10.514952132877699</c:v>
                </c:pt>
                <c:pt idx="11269">
                  <c:v>10.5156969584507</c:v>
                </c:pt>
                <c:pt idx="11270">
                  <c:v>10.4812480574645</c:v>
                </c:pt>
                <c:pt idx="11271">
                  <c:v>10.481427014308199</c:v>
                </c:pt>
                <c:pt idx="11272">
                  <c:v>10.4773687491342</c:v>
                </c:pt>
                <c:pt idx="11273">
                  <c:v>10.478594779720799</c:v>
                </c:pt>
                <c:pt idx="11274">
                  <c:v>10.472237122142801</c:v>
                </c:pt>
                <c:pt idx="11275">
                  <c:v>10.6039995147902</c:v>
                </c:pt>
                <c:pt idx="11276">
                  <c:v>10.606120709153201</c:v>
                </c:pt>
                <c:pt idx="11277">
                  <c:v>10.6046515658307</c:v>
                </c:pt>
                <c:pt idx="11278">
                  <c:v>10.6089025512773</c:v>
                </c:pt>
                <c:pt idx="11279">
                  <c:v>10.606029592881001</c:v>
                </c:pt>
                <c:pt idx="11280">
                  <c:v>10.547095611801099</c:v>
                </c:pt>
                <c:pt idx="11281">
                  <c:v>10.570129082560801</c:v>
                </c:pt>
                <c:pt idx="11282">
                  <c:v>10.565132206328499</c:v>
                </c:pt>
                <c:pt idx="11283">
                  <c:v>10.570930293091701</c:v>
                </c:pt>
                <c:pt idx="11284">
                  <c:v>10.567144719687001</c:v>
                </c:pt>
                <c:pt idx="11285">
                  <c:v>10.566319648600899</c:v>
                </c:pt>
                <c:pt idx="11286">
                  <c:v>10.576784601537</c:v>
                </c:pt>
                <c:pt idx="11287">
                  <c:v>10.570757985172801</c:v>
                </c:pt>
                <c:pt idx="11288">
                  <c:v>10.571986394085499</c:v>
                </c:pt>
                <c:pt idx="11289">
                  <c:v>10.553515604759999</c:v>
                </c:pt>
                <c:pt idx="11290">
                  <c:v>10.4785383620396</c:v>
                </c:pt>
                <c:pt idx="11291">
                  <c:v>10.4698530164035</c:v>
                </c:pt>
                <c:pt idx="11292">
                  <c:v>10.4714356427193</c:v>
                </c:pt>
                <c:pt idx="11293">
                  <c:v>10.487452329065601</c:v>
                </c:pt>
                <c:pt idx="11294">
                  <c:v>10.4789010839184</c:v>
                </c:pt>
                <c:pt idx="11295">
                  <c:v>10.3696432097952</c:v>
                </c:pt>
                <c:pt idx="11296">
                  <c:v>10.368089584635101</c:v>
                </c:pt>
                <c:pt idx="11297">
                  <c:v>10.375239970465101</c:v>
                </c:pt>
                <c:pt idx="11298">
                  <c:v>10.3561122770199</c:v>
                </c:pt>
                <c:pt idx="11299">
                  <c:v>10.3708964025948</c:v>
                </c:pt>
                <c:pt idx="11300">
                  <c:v>10.346691113631699</c:v>
                </c:pt>
                <c:pt idx="11301">
                  <c:v>10.349841742692201</c:v>
                </c:pt>
                <c:pt idx="11302">
                  <c:v>10.3469000684037</c:v>
                </c:pt>
                <c:pt idx="11303">
                  <c:v>10.3158634694993</c:v>
                </c:pt>
                <c:pt idx="11304">
                  <c:v>10.3283702965362</c:v>
                </c:pt>
                <c:pt idx="11305">
                  <c:v>10.5151122885182</c:v>
                </c:pt>
                <c:pt idx="11306">
                  <c:v>10.4902520424651</c:v>
                </c:pt>
                <c:pt idx="11307">
                  <c:v>10.494330107055999</c:v>
                </c:pt>
                <c:pt idx="11308">
                  <c:v>10.4944044220923</c:v>
                </c:pt>
                <c:pt idx="11309">
                  <c:v>10.501869553417899</c:v>
                </c:pt>
                <c:pt idx="11310">
                  <c:v>10.5686232624849</c:v>
                </c:pt>
                <c:pt idx="11311">
                  <c:v>10.5777479483815</c:v>
                </c:pt>
                <c:pt idx="11312">
                  <c:v>10.5752220492628</c:v>
                </c:pt>
                <c:pt idx="11313">
                  <c:v>10.5648444892103</c:v>
                </c:pt>
                <c:pt idx="11314">
                  <c:v>10.5703214389235</c:v>
                </c:pt>
                <c:pt idx="11315">
                  <c:v>10.1058664763913</c:v>
                </c:pt>
                <c:pt idx="11316">
                  <c:v>10.1030910247064</c:v>
                </c:pt>
                <c:pt idx="11317">
                  <c:v>10.099294081141799</c:v>
                </c:pt>
                <c:pt idx="11318">
                  <c:v>10.109968194864599</c:v>
                </c:pt>
                <c:pt idx="11319">
                  <c:v>10.1028124417954</c:v>
                </c:pt>
                <c:pt idx="11320">
                  <c:v>10.357091768510699</c:v>
                </c:pt>
                <c:pt idx="11321">
                  <c:v>10.3558133387239</c:v>
                </c:pt>
                <c:pt idx="11322">
                  <c:v>10.351465671409599</c:v>
                </c:pt>
                <c:pt idx="11323">
                  <c:v>10.355262953105701</c:v>
                </c:pt>
                <c:pt idx="11324">
                  <c:v>10.341999626587</c:v>
                </c:pt>
                <c:pt idx="11325">
                  <c:v>10.244370715139301</c:v>
                </c:pt>
                <c:pt idx="11326">
                  <c:v>10.236939770404099</c:v>
                </c:pt>
                <c:pt idx="11327">
                  <c:v>10.251924829515101</c:v>
                </c:pt>
                <c:pt idx="11328">
                  <c:v>10.2487891558686</c:v>
                </c:pt>
                <c:pt idx="11329">
                  <c:v>10.2424366312346</c:v>
                </c:pt>
                <c:pt idx="11330">
                  <c:v>9.8577123242165801</c:v>
                </c:pt>
                <c:pt idx="11331">
                  <c:v>9.8544999920872307</c:v>
                </c:pt>
                <c:pt idx="11332">
                  <c:v>9.8604040020263408</c:v>
                </c:pt>
                <c:pt idx="11333">
                  <c:v>9.8568217434663499</c:v>
                </c:pt>
                <c:pt idx="11334">
                  <c:v>9.8611264887778098</c:v>
                </c:pt>
                <c:pt idx="11335">
                  <c:v>9.8352950432730104</c:v>
                </c:pt>
                <c:pt idx="11336">
                  <c:v>9.8529115676219803</c:v>
                </c:pt>
                <c:pt idx="11337">
                  <c:v>9.8316513689248506</c:v>
                </c:pt>
                <c:pt idx="11338">
                  <c:v>9.8414858635283693</c:v>
                </c:pt>
                <c:pt idx="11339">
                  <c:v>9.8316582519385296</c:v>
                </c:pt>
                <c:pt idx="11340">
                  <c:v>9.7550060916559893</c:v>
                </c:pt>
                <c:pt idx="11341">
                  <c:v>9.7569910951413803</c:v>
                </c:pt>
                <c:pt idx="11342">
                  <c:v>9.7349103538909194</c:v>
                </c:pt>
                <c:pt idx="11343">
                  <c:v>9.7433306260152399</c:v>
                </c:pt>
                <c:pt idx="11344">
                  <c:v>9.7508400668927599</c:v>
                </c:pt>
                <c:pt idx="11345">
                  <c:v>9.8754195551930692</c:v>
                </c:pt>
                <c:pt idx="11346">
                  <c:v>9.87227296983394</c:v>
                </c:pt>
                <c:pt idx="11347">
                  <c:v>9.8718013124430897</c:v>
                </c:pt>
                <c:pt idx="11348">
                  <c:v>9.8868903873294602</c:v>
                </c:pt>
                <c:pt idx="11349">
                  <c:v>9.8784288494130905</c:v>
                </c:pt>
                <c:pt idx="11350">
                  <c:v>10.045689814529499</c:v>
                </c:pt>
                <c:pt idx="11351">
                  <c:v>10.058732945270799</c:v>
                </c:pt>
                <c:pt idx="11352">
                  <c:v>10.058511293002599</c:v>
                </c:pt>
                <c:pt idx="11353">
                  <c:v>10.0613277166225</c:v>
                </c:pt>
                <c:pt idx="11354">
                  <c:v>10.0521110922842</c:v>
                </c:pt>
                <c:pt idx="11355">
                  <c:v>10.0645868801668</c:v>
                </c:pt>
                <c:pt idx="11356">
                  <c:v>10.0501262004432</c:v>
                </c:pt>
                <c:pt idx="11357">
                  <c:v>10.0601530330035</c:v>
                </c:pt>
                <c:pt idx="11358">
                  <c:v>10.052660719778499</c:v>
                </c:pt>
                <c:pt idx="11359">
                  <c:v>10.0369826600315</c:v>
                </c:pt>
                <c:pt idx="11360">
                  <c:v>10.3204007342646</c:v>
                </c:pt>
                <c:pt idx="11361">
                  <c:v>10.343194717226201</c:v>
                </c:pt>
                <c:pt idx="11362">
                  <c:v>10.3197082557417</c:v>
                </c:pt>
                <c:pt idx="11363">
                  <c:v>10.3290033906702</c:v>
                </c:pt>
                <c:pt idx="11364">
                  <c:v>10.3248373185773</c:v>
                </c:pt>
                <c:pt idx="11365">
                  <c:v>10.432197267158701</c:v>
                </c:pt>
                <c:pt idx="11366">
                  <c:v>10.442749886361799</c:v>
                </c:pt>
                <c:pt idx="11367">
                  <c:v>10.442317356617799</c:v>
                </c:pt>
                <c:pt idx="11368">
                  <c:v>10.456232882072101</c:v>
                </c:pt>
                <c:pt idx="11369">
                  <c:v>10.440393980676699</c:v>
                </c:pt>
                <c:pt idx="11370">
                  <c:v>10.499936995967699</c:v>
                </c:pt>
                <c:pt idx="11371">
                  <c:v>10.5058716402913</c:v>
                </c:pt>
                <c:pt idx="11372">
                  <c:v>10.5061365138307</c:v>
                </c:pt>
                <c:pt idx="11373">
                  <c:v>10.5004721583934</c:v>
                </c:pt>
                <c:pt idx="11374">
                  <c:v>10.506308703819601</c:v>
                </c:pt>
                <c:pt idx="11375">
                  <c:v>10.673722820596501</c:v>
                </c:pt>
                <c:pt idx="11376">
                  <c:v>10.695504034443699</c:v>
                </c:pt>
                <c:pt idx="11377">
                  <c:v>10.6798541702068</c:v>
                </c:pt>
                <c:pt idx="11378">
                  <c:v>10.6920974615527</c:v>
                </c:pt>
                <c:pt idx="11379">
                  <c:v>10.678254678285599</c:v>
                </c:pt>
                <c:pt idx="11380">
                  <c:v>10.9152801740304</c:v>
                </c:pt>
                <c:pt idx="11381">
                  <c:v>10.912578936342101</c:v>
                </c:pt>
                <c:pt idx="11382">
                  <c:v>10.9128671077448</c:v>
                </c:pt>
                <c:pt idx="11383">
                  <c:v>10.913219437890101</c:v>
                </c:pt>
                <c:pt idx="11384">
                  <c:v>10.8946593997267</c:v>
                </c:pt>
                <c:pt idx="11385">
                  <c:v>11.1533535372927</c:v>
                </c:pt>
                <c:pt idx="11386">
                  <c:v>11.149636929460501</c:v>
                </c:pt>
                <c:pt idx="11387">
                  <c:v>11.1497375184557</c:v>
                </c:pt>
                <c:pt idx="11388">
                  <c:v>11.146289616961701</c:v>
                </c:pt>
                <c:pt idx="11389">
                  <c:v>11.1303079907011</c:v>
                </c:pt>
                <c:pt idx="11390">
                  <c:v>11.3759766375489</c:v>
                </c:pt>
                <c:pt idx="11391">
                  <c:v>11.3618830227876</c:v>
                </c:pt>
                <c:pt idx="11392">
                  <c:v>11.3582874633468</c:v>
                </c:pt>
                <c:pt idx="11393">
                  <c:v>11.3743171501115</c:v>
                </c:pt>
                <c:pt idx="11394">
                  <c:v>11.364730460639301</c:v>
                </c:pt>
                <c:pt idx="11395">
                  <c:v>11.306765118283399</c:v>
                </c:pt>
                <c:pt idx="11396">
                  <c:v>11.310152721845499</c:v>
                </c:pt>
                <c:pt idx="11397">
                  <c:v>11.3064806712307</c:v>
                </c:pt>
                <c:pt idx="11398">
                  <c:v>11.3044735084022</c:v>
                </c:pt>
                <c:pt idx="11399">
                  <c:v>11.2910243388148</c:v>
                </c:pt>
                <c:pt idx="11400">
                  <c:v>11.069856879218399</c:v>
                </c:pt>
                <c:pt idx="11401">
                  <c:v>11.058091018304401</c:v>
                </c:pt>
                <c:pt idx="11402">
                  <c:v>11.066929032258001</c:v>
                </c:pt>
                <c:pt idx="11403">
                  <c:v>11.0688697404627</c:v>
                </c:pt>
                <c:pt idx="11404">
                  <c:v>11.073220514145399</c:v>
                </c:pt>
                <c:pt idx="11405">
                  <c:v>10.8041932400047</c:v>
                </c:pt>
                <c:pt idx="11406">
                  <c:v>10.818770861967399</c:v>
                </c:pt>
                <c:pt idx="11407">
                  <c:v>10.806550812635701</c:v>
                </c:pt>
                <c:pt idx="11408">
                  <c:v>10.8047907165166</c:v>
                </c:pt>
                <c:pt idx="11409">
                  <c:v>10.8054545929974</c:v>
                </c:pt>
                <c:pt idx="11410">
                  <c:v>10.7352997681775</c:v>
                </c:pt>
                <c:pt idx="11411">
                  <c:v>10.736233071349901</c:v>
                </c:pt>
                <c:pt idx="11412">
                  <c:v>10.73468578011</c:v>
                </c:pt>
                <c:pt idx="11413">
                  <c:v>10.738550033949499</c:v>
                </c:pt>
                <c:pt idx="11414">
                  <c:v>10.7291930876343</c:v>
                </c:pt>
                <c:pt idx="11415">
                  <c:v>10.6303927794517</c:v>
                </c:pt>
                <c:pt idx="11416">
                  <c:v>10.613565222084301</c:v>
                </c:pt>
                <c:pt idx="11417">
                  <c:v>10.628447122724999</c:v>
                </c:pt>
                <c:pt idx="11418">
                  <c:v>10.610931955257501</c:v>
                </c:pt>
                <c:pt idx="11419">
                  <c:v>10.6078251731292</c:v>
                </c:pt>
                <c:pt idx="11420">
                  <c:v>10.6868800021594</c:v>
                </c:pt>
                <c:pt idx="11421">
                  <c:v>10.697299340018599</c:v>
                </c:pt>
                <c:pt idx="11422">
                  <c:v>10.703451819202</c:v>
                </c:pt>
                <c:pt idx="11423">
                  <c:v>10.6837250135062</c:v>
                </c:pt>
                <c:pt idx="11424">
                  <c:v>10.6988932774355</c:v>
                </c:pt>
                <c:pt idx="11425">
                  <c:v>10.7010072571717</c:v>
                </c:pt>
                <c:pt idx="11426">
                  <c:v>10.708942912070601</c:v>
                </c:pt>
                <c:pt idx="11427">
                  <c:v>10.7264710707645</c:v>
                </c:pt>
                <c:pt idx="11428">
                  <c:v>10.704962908214901</c:v>
                </c:pt>
                <c:pt idx="11429">
                  <c:v>10.7268963821182</c:v>
                </c:pt>
                <c:pt idx="11430">
                  <c:v>10.814111112638599</c:v>
                </c:pt>
                <c:pt idx="11431">
                  <c:v>10.807512124084599</c:v>
                </c:pt>
                <c:pt idx="11432">
                  <c:v>10.825917648188</c:v>
                </c:pt>
                <c:pt idx="11433">
                  <c:v>10.823996925230899</c:v>
                </c:pt>
                <c:pt idx="11434">
                  <c:v>10.826182346730199</c:v>
                </c:pt>
                <c:pt idx="11435">
                  <c:v>11.0602699634851</c:v>
                </c:pt>
                <c:pt idx="11436">
                  <c:v>11.058406375594901</c:v>
                </c:pt>
                <c:pt idx="11437">
                  <c:v>11.0573851203501</c:v>
                </c:pt>
                <c:pt idx="11438">
                  <c:v>11.0591142446437</c:v>
                </c:pt>
                <c:pt idx="11439">
                  <c:v>11.0554255770362</c:v>
                </c:pt>
                <c:pt idx="11440">
                  <c:v>11.115974679345401</c:v>
                </c:pt>
                <c:pt idx="11441">
                  <c:v>11.117135179538501</c:v>
                </c:pt>
                <c:pt idx="11442">
                  <c:v>11.121009568714401</c:v>
                </c:pt>
                <c:pt idx="11443">
                  <c:v>11.118897113865</c:v>
                </c:pt>
                <c:pt idx="11444">
                  <c:v>11.103034451926501</c:v>
                </c:pt>
                <c:pt idx="11445">
                  <c:v>11.1866478608368</c:v>
                </c:pt>
                <c:pt idx="11446">
                  <c:v>11.177848066145</c:v>
                </c:pt>
                <c:pt idx="11447">
                  <c:v>11.175299523816101</c:v>
                </c:pt>
                <c:pt idx="11448">
                  <c:v>11.196979336671101</c:v>
                </c:pt>
                <c:pt idx="11449">
                  <c:v>11.172383660448</c:v>
                </c:pt>
                <c:pt idx="11450">
                  <c:v>11.110626839153801</c:v>
                </c:pt>
                <c:pt idx="11451">
                  <c:v>11.094646258219599</c:v>
                </c:pt>
                <c:pt idx="11452">
                  <c:v>11.113176402047401</c:v>
                </c:pt>
                <c:pt idx="11453">
                  <c:v>11.1312633004449</c:v>
                </c:pt>
                <c:pt idx="11454">
                  <c:v>11.1362135426021</c:v>
                </c:pt>
                <c:pt idx="11455">
                  <c:v>11.086688714344699</c:v>
                </c:pt>
                <c:pt idx="11456">
                  <c:v>11.113204690596699</c:v>
                </c:pt>
                <c:pt idx="11457">
                  <c:v>11.0937495687216</c:v>
                </c:pt>
                <c:pt idx="11458">
                  <c:v>11.0748966870758</c:v>
                </c:pt>
                <c:pt idx="11459">
                  <c:v>11.0508589731146</c:v>
                </c:pt>
                <c:pt idx="11460">
                  <c:v>11.1312261067095</c:v>
                </c:pt>
                <c:pt idx="11461">
                  <c:v>11.1499461519343</c:v>
                </c:pt>
                <c:pt idx="11462">
                  <c:v>11.126379652639899</c:v>
                </c:pt>
                <c:pt idx="11463">
                  <c:v>11.1523005522427</c:v>
                </c:pt>
                <c:pt idx="11464">
                  <c:v>11.1586527197805</c:v>
                </c:pt>
                <c:pt idx="11465">
                  <c:v>11.2586899243374</c:v>
                </c:pt>
                <c:pt idx="11466">
                  <c:v>11.256677890011201</c:v>
                </c:pt>
                <c:pt idx="11467">
                  <c:v>11.261517729301699</c:v>
                </c:pt>
                <c:pt idx="11468">
                  <c:v>11.2519834038855</c:v>
                </c:pt>
                <c:pt idx="11469">
                  <c:v>11.234772666318401</c:v>
                </c:pt>
                <c:pt idx="11470">
                  <c:v>11.424165733172901</c:v>
                </c:pt>
                <c:pt idx="11471">
                  <c:v>11.4135929860524</c:v>
                </c:pt>
                <c:pt idx="11472">
                  <c:v>11.414126219621499</c:v>
                </c:pt>
                <c:pt idx="11473">
                  <c:v>11.418843825163799</c:v>
                </c:pt>
                <c:pt idx="11474">
                  <c:v>11.3974931366295</c:v>
                </c:pt>
                <c:pt idx="11475">
                  <c:v>11.429401673028</c:v>
                </c:pt>
                <c:pt idx="11476">
                  <c:v>11.4315685647259</c:v>
                </c:pt>
                <c:pt idx="11477">
                  <c:v>11.4361119663726</c:v>
                </c:pt>
                <c:pt idx="11478">
                  <c:v>11.428516079039101</c:v>
                </c:pt>
                <c:pt idx="11479">
                  <c:v>11.4451617205735</c:v>
                </c:pt>
                <c:pt idx="11480">
                  <c:v>11.01643551523</c:v>
                </c:pt>
                <c:pt idx="11481">
                  <c:v>11.013722060252601</c:v>
                </c:pt>
                <c:pt idx="11482">
                  <c:v>10.9873275315841</c:v>
                </c:pt>
                <c:pt idx="11483">
                  <c:v>10.9999611781148</c:v>
                </c:pt>
                <c:pt idx="11484">
                  <c:v>11.0153471880742</c:v>
                </c:pt>
                <c:pt idx="11485">
                  <c:v>10.6319224736128</c:v>
                </c:pt>
                <c:pt idx="11486">
                  <c:v>10.630584855216</c:v>
                </c:pt>
                <c:pt idx="11487">
                  <c:v>10.628182253941199</c:v>
                </c:pt>
                <c:pt idx="11488">
                  <c:v>10.6307373014394</c:v>
                </c:pt>
                <c:pt idx="11489">
                  <c:v>10.633259736114001</c:v>
                </c:pt>
                <c:pt idx="11490">
                  <c:v>10.451333507199401</c:v>
                </c:pt>
                <c:pt idx="11491">
                  <c:v>10.455225311601099</c:v>
                </c:pt>
                <c:pt idx="11492">
                  <c:v>10.4547701094194</c:v>
                </c:pt>
                <c:pt idx="11493">
                  <c:v>10.448615080237399</c:v>
                </c:pt>
                <c:pt idx="11494">
                  <c:v>10.445797037729101</c:v>
                </c:pt>
                <c:pt idx="11495">
                  <c:v>10.352343276255301</c:v>
                </c:pt>
                <c:pt idx="11496">
                  <c:v>10.3600553266288</c:v>
                </c:pt>
                <c:pt idx="11497">
                  <c:v>10.3492058920934</c:v>
                </c:pt>
                <c:pt idx="11498">
                  <c:v>10.359242909489501</c:v>
                </c:pt>
                <c:pt idx="11499">
                  <c:v>10.364552605703</c:v>
                </c:pt>
                <c:pt idx="11500">
                  <c:v>10.3186979046272</c:v>
                </c:pt>
                <c:pt idx="11501">
                  <c:v>10.3295672651538</c:v>
                </c:pt>
                <c:pt idx="11502">
                  <c:v>10.3191747077316</c:v>
                </c:pt>
                <c:pt idx="11503">
                  <c:v>10.333658946911401</c:v>
                </c:pt>
                <c:pt idx="11504">
                  <c:v>10.3204772021572</c:v>
                </c:pt>
                <c:pt idx="11505">
                  <c:v>10.3546082400571</c:v>
                </c:pt>
                <c:pt idx="11506">
                  <c:v>10.3494600889265</c:v>
                </c:pt>
                <c:pt idx="11507">
                  <c:v>10.3447842369225</c:v>
                </c:pt>
                <c:pt idx="11508">
                  <c:v>10.350429386156399</c:v>
                </c:pt>
                <c:pt idx="11509">
                  <c:v>10.3387148041215</c:v>
                </c:pt>
                <c:pt idx="11510">
                  <c:v>10.488415589889399</c:v>
                </c:pt>
                <c:pt idx="11511">
                  <c:v>10.477568360274001</c:v>
                </c:pt>
                <c:pt idx="11512">
                  <c:v>10.506643116992599</c:v>
                </c:pt>
                <c:pt idx="11513">
                  <c:v>10.493729850648</c:v>
                </c:pt>
                <c:pt idx="11514">
                  <c:v>10.4913306212725</c:v>
                </c:pt>
                <c:pt idx="11515">
                  <c:v>10.792177254648999</c:v>
                </c:pt>
                <c:pt idx="11516">
                  <c:v>10.7797887778136</c:v>
                </c:pt>
                <c:pt idx="11517">
                  <c:v>10.778181329028699</c:v>
                </c:pt>
                <c:pt idx="11518">
                  <c:v>10.8046408600988</c:v>
                </c:pt>
                <c:pt idx="11519">
                  <c:v>10.798107425856101</c:v>
                </c:pt>
                <c:pt idx="11520">
                  <c:v>11.0430743478867</c:v>
                </c:pt>
                <c:pt idx="11521">
                  <c:v>11.0252650669642</c:v>
                </c:pt>
                <c:pt idx="11522">
                  <c:v>11.0377169140706</c:v>
                </c:pt>
                <c:pt idx="11523">
                  <c:v>11.0327209464161</c:v>
                </c:pt>
                <c:pt idx="11524">
                  <c:v>11.0290633435432</c:v>
                </c:pt>
                <c:pt idx="11525">
                  <c:v>11.1239845963816</c:v>
                </c:pt>
                <c:pt idx="11526">
                  <c:v>11.129049613214599</c:v>
                </c:pt>
                <c:pt idx="11527">
                  <c:v>11.122156709731399</c:v>
                </c:pt>
                <c:pt idx="11528">
                  <c:v>11.1410224746851</c:v>
                </c:pt>
                <c:pt idx="11529">
                  <c:v>11.1237393159292</c:v>
                </c:pt>
                <c:pt idx="11530">
                  <c:v>11.0434548070007</c:v>
                </c:pt>
                <c:pt idx="11531">
                  <c:v>11.0463199010092</c:v>
                </c:pt>
                <c:pt idx="11532">
                  <c:v>11.0572675414426</c:v>
                </c:pt>
                <c:pt idx="11533">
                  <c:v>11.0363598182009</c:v>
                </c:pt>
                <c:pt idx="11534">
                  <c:v>11.048905818208899</c:v>
                </c:pt>
                <c:pt idx="11535">
                  <c:v>10.8210264526339</c:v>
                </c:pt>
                <c:pt idx="11536">
                  <c:v>10.803451089419999</c:v>
                </c:pt>
                <c:pt idx="11537">
                  <c:v>10.7843940014253</c:v>
                </c:pt>
                <c:pt idx="11538">
                  <c:v>10.798548506840801</c:v>
                </c:pt>
                <c:pt idx="11539">
                  <c:v>10.8003739219588</c:v>
                </c:pt>
                <c:pt idx="11540">
                  <c:v>10.669720109385899</c:v>
                </c:pt>
                <c:pt idx="11541">
                  <c:v>10.6530489816731</c:v>
                </c:pt>
                <c:pt idx="11542">
                  <c:v>10.6574308062575</c:v>
                </c:pt>
                <c:pt idx="11543">
                  <c:v>10.6573605964685</c:v>
                </c:pt>
                <c:pt idx="11544">
                  <c:v>10.6557808598333</c:v>
                </c:pt>
                <c:pt idx="11545">
                  <c:v>10.4171578733412</c:v>
                </c:pt>
                <c:pt idx="11546">
                  <c:v>10.421054162545801</c:v>
                </c:pt>
                <c:pt idx="11547">
                  <c:v>10.4052494741762</c:v>
                </c:pt>
                <c:pt idx="11548">
                  <c:v>10.4189369929927</c:v>
                </c:pt>
                <c:pt idx="11549">
                  <c:v>10.4121713063344</c:v>
                </c:pt>
                <c:pt idx="11550">
                  <c:v>10.1316574407481</c:v>
                </c:pt>
                <c:pt idx="11551">
                  <c:v>10.139320583121499</c:v>
                </c:pt>
                <c:pt idx="11552">
                  <c:v>10.130197097798501</c:v>
                </c:pt>
                <c:pt idx="11553">
                  <c:v>10.1347539619704</c:v>
                </c:pt>
                <c:pt idx="11554">
                  <c:v>10.1141991924629</c:v>
                </c:pt>
                <c:pt idx="11555">
                  <c:v>10.184591823145499</c:v>
                </c:pt>
                <c:pt idx="11556">
                  <c:v>10.1846250116497</c:v>
                </c:pt>
                <c:pt idx="11557">
                  <c:v>10.193273841236</c:v>
                </c:pt>
                <c:pt idx="11558">
                  <c:v>10.189288187969501</c:v>
                </c:pt>
                <c:pt idx="11559">
                  <c:v>10.1955071440936</c:v>
                </c:pt>
                <c:pt idx="11560">
                  <c:v>10.0908016545203</c:v>
                </c:pt>
                <c:pt idx="11561">
                  <c:v>10.105154436356401</c:v>
                </c:pt>
                <c:pt idx="11562">
                  <c:v>10.105772869336</c:v>
                </c:pt>
                <c:pt idx="11563">
                  <c:v>10.1037860290196</c:v>
                </c:pt>
                <c:pt idx="11564">
                  <c:v>10.101250685837201</c:v>
                </c:pt>
                <c:pt idx="11565">
                  <c:v>9.7307270894508395</c:v>
                </c:pt>
                <c:pt idx="11566">
                  <c:v>9.7214106235025994</c:v>
                </c:pt>
                <c:pt idx="11567">
                  <c:v>9.7378205502657806</c:v>
                </c:pt>
                <c:pt idx="11568">
                  <c:v>9.7264577919233801</c:v>
                </c:pt>
                <c:pt idx="11569">
                  <c:v>9.7112552594670394</c:v>
                </c:pt>
                <c:pt idx="11570">
                  <c:v>9.5957706384709205</c:v>
                </c:pt>
                <c:pt idx="11571">
                  <c:v>9.5979452984748104</c:v>
                </c:pt>
                <c:pt idx="11572">
                  <c:v>9.5854249428192997</c:v>
                </c:pt>
                <c:pt idx="11573">
                  <c:v>9.6035904315451504</c:v>
                </c:pt>
                <c:pt idx="11574">
                  <c:v>9.5927925211097698</c:v>
                </c:pt>
                <c:pt idx="11575">
                  <c:v>9.4587315993986998</c:v>
                </c:pt>
                <c:pt idx="11576">
                  <c:v>9.4552002835873807</c:v>
                </c:pt>
                <c:pt idx="11577">
                  <c:v>9.4475023028413503</c:v>
                </c:pt>
                <c:pt idx="11578">
                  <c:v>9.4634215608315309</c:v>
                </c:pt>
                <c:pt idx="11579">
                  <c:v>9.4450716210466599</c:v>
                </c:pt>
                <c:pt idx="11580">
                  <c:v>9.3370535425951005</c:v>
                </c:pt>
                <c:pt idx="11581">
                  <c:v>9.3617550312103397</c:v>
                </c:pt>
                <c:pt idx="11582">
                  <c:v>9.3605309414258393</c:v>
                </c:pt>
                <c:pt idx="11583">
                  <c:v>9.3451562903642404</c:v>
                </c:pt>
                <c:pt idx="11584">
                  <c:v>9.35642871943638</c:v>
                </c:pt>
                <c:pt idx="11585">
                  <c:v>9.6680480665536894</c:v>
                </c:pt>
                <c:pt idx="11586">
                  <c:v>9.6801170040797402</c:v>
                </c:pt>
                <c:pt idx="11587">
                  <c:v>9.6719342020146009</c:v>
                </c:pt>
                <c:pt idx="11588">
                  <c:v>9.6641314221489996</c:v>
                </c:pt>
                <c:pt idx="11589">
                  <c:v>9.6668976135488798</c:v>
                </c:pt>
                <c:pt idx="11590">
                  <c:v>9.6400625978090702</c:v>
                </c:pt>
                <c:pt idx="11591">
                  <c:v>9.6267376425855495</c:v>
                </c:pt>
                <c:pt idx="11592">
                  <c:v>9.6514084507042206</c:v>
                </c:pt>
                <c:pt idx="11593">
                  <c:v>9.6432312620504295</c:v>
                </c:pt>
                <c:pt idx="11594">
                  <c:v>9.6444761789013107</c:v>
                </c:pt>
                <c:pt idx="11595">
                  <c:v>9.6811930356691498</c:v>
                </c:pt>
                <c:pt idx="11596">
                  <c:v>9.6833184390825107</c:v>
                </c:pt>
                <c:pt idx="11597">
                  <c:v>9.6828865549968697</c:v>
                </c:pt>
                <c:pt idx="11598">
                  <c:v>9.6851713970872897</c:v>
                </c:pt>
                <c:pt idx="11599">
                  <c:v>9.6694189009940796</c:v>
                </c:pt>
                <c:pt idx="11600">
                  <c:v>9.7735790042366801</c:v>
                </c:pt>
                <c:pt idx="11601">
                  <c:v>9.7792536549291693</c:v>
                </c:pt>
                <c:pt idx="11602">
                  <c:v>9.7871242071731199</c:v>
                </c:pt>
                <c:pt idx="11603">
                  <c:v>9.7883268703569506</c:v>
                </c:pt>
                <c:pt idx="11604">
                  <c:v>9.7858542542315092</c:v>
                </c:pt>
                <c:pt idx="11605">
                  <c:v>9.6883011609534897</c:v>
                </c:pt>
                <c:pt idx="11606">
                  <c:v>9.6899204571993796</c:v>
                </c:pt>
                <c:pt idx="11607">
                  <c:v>9.6817719360959096</c:v>
                </c:pt>
                <c:pt idx="11608">
                  <c:v>9.6812408939714594</c:v>
                </c:pt>
                <c:pt idx="11609">
                  <c:v>9.68966749597943</c:v>
                </c:pt>
                <c:pt idx="11610">
                  <c:v>9.7176045709357393</c:v>
                </c:pt>
                <c:pt idx="11611">
                  <c:v>9.7093180283592098</c:v>
                </c:pt>
                <c:pt idx="11612">
                  <c:v>9.7139212827988306</c:v>
                </c:pt>
                <c:pt idx="11613">
                  <c:v>9.7238692281765999</c:v>
                </c:pt>
                <c:pt idx="11614">
                  <c:v>9.7061220084720592</c:v>
                </c:pt>
                <c:pt idx="11615">
                  <c:v>9.4714603110482702</c:v>
                </c:pt>
                <c:pt idx="11616">
                  <c:v>9.4578083186530897</c:v>
                </c:pt>
                <c:pt idx="11617">
                  <c:v>9.45867807509652</c:v>
                </c:pt>
                <c:pt idx="11618">
                  <c:v>9.4603839112642696</c:v>
                </c:pt>
                <c:pt idx="11619">
                  <c:v>9.46258540069263</c:v>
                </c:pt>
                <c:pt idx="11620">
                  <c:v>9.2774297427848502</c:v>
                </c:pt>
                <c:pt idx="11621">
                  <c:v>9.2864027213455493</c:v>
                </c:pt>
                <c:pt idx="11622">
                  <c:v>9.27880458279291</c:v>
                </c:pt>
                <c:pt idx="11623">
                  <c:v>9.2825535246631894</c:v>
                </c:pt>
                <c:pt idx="11624">
                  <c:v>9.2896051636599299</c:v>
                </c:pt>
                <c:pt idx="11625">
                  <c:v>9.1322784895573097</c:v>
                </c:pt>
                <c:pt idx="11626">
                  <c:v>9.1149148553419899</c:v>
                </c:pt>
                <c:pt idx="11627">
                  <c:v>9.1156791125541101</c:v>
                </c:pt>
                <c:pt idx="11628">
                  <c:v>9.1218928996001303</c:v>
                </c:pt>
                <c:pt idx="11629">
                  <c:v>9.1257461577938006</c:v>
                </c:pt>
                <c:pt idx="11630">
                  <c:v>9.0762285477979106</c:v>
                </c:pt>
                <c:pt idx="11631">
                  <c:v>9.0604146264086403</c:v>
                </c:pt>
                <c:pt idx="11632">
                  <c:v>9.0610770185478806</c:v>
                </c:pt>
                <c:pt idx="11633">
                  <c:v>9.0776368399282994</c:v>
                </c:pt>
                <c:pt idx="11634">
                  <c:v>9.0490966058882805</c:v>
                </c:pt>
                <c:pt idx="11635">
                  <c:v>9.1015554932735405</c:v>
                </c:pt>
                <c:pt idx="11636">
                  <c:v>9.1009376182534201</c:v>
                </c:pt>
                <c:pt idx="11637">
                  <c:v>9.1112558843308609</c:v>
                </c:pt>
                <c:pt idx="11638">
                  <c:v>9.1141392639067806</c:v>
                </c:pt>
                <c:pt idx="11639">
                  <c:v>9.1050493732054001</c:v>
                </c:pt>
                <c:pt idx="11640">
                  <c:v>9.3210501068422609</c:v>
                </c:pt>
                <c:pt idx="11641">
                  <c:v>9.3157940688571301</c:v>
                </c:pt>
                <c:pt idx="11642">
                  <c:v>9.3596550113828698</c:v>
                </c:pt>
                <c:pt idx="11643">
                  <c:v>9.3227703460021196</c:v>
                </c:pt>
                <c:pt idx="11644">
                  <c:v>9.3402873822591594</c:v>
                </c:pt>
                <c:pt idx="11645">
                  <c:v>9.2179919701109601</c:v>
                </c:pt>
                <c:pt idx="11646">
                  <c:v>9.2083205830806403</c:v>
                </c:pt>
                <c:pt idx="11647">
                  <c:v>9.1933181830778992</c:v>
                </c:pt>
                <c:pt idx="11648">
                  <c:v>9.2040350633087495</c:v>
                </c:pt>
                <c:pt idx="11649">
                  <c:v>9.2152072963879501</c:v>
                </c:pt>
                <c:pt idx="11650">
                  <c:v>8.8113416534652096</c:v>
                </c:pt>
                <c:pt idx="11651">
                  <c:v>8.8005757959152007</c:v>
                </c:pt>
                <c:pt idx="11652">
                  <c:v>8.8116409627669796</c:v>
                </c:pt>
                <c:pt idx="11653">
                  <c:v>8.8113631375789101</c:v>
                </c:pt>
                <c:pt idx="11654">
                  <c:v>8.8037167434002601</c:v>
                </c:pt>
                <c:pt idx="11655">
                  <c:v>8.7094743268509198</c:v>
                </c:pt>
                <c:pt idx="11656">
                  <c:v>8.7094273823009001</c:v>
                </c:pt>
                <c:pt idx="11657">
                  <c:v>8.7085200081458094</c:v>
                </c:pt>
                <c:pt idx="11658">
                  <c:v>8.7088489941431106</c:v>
                </c:pt>
                <c:pt idx="11659">
                  <c:v>8.70301263857246</c:v>
                </c:pt>
                <c:pt idx="11660">
                  <c:v>8.7042174844055396</c:v>
                </c:pt>
                <c:pt idx="11661">
                  <c:v>8.7110703899932194</c:v>
                </c:pt>
                <c:pt idx="11662">
                  <c:v>8.7144377061389502</c:v>
                </c:pt>
                <c:pt idx="11663">
                  <c:v>8.7184565318456499</c:v>
                </c:pt>
                <c:pt idx="11664">
                  <c:v>8.7068244754499897</c:v>
                </c:pt>
                <c:pt idx="11665">
                  <c:v>8.6967647688490892</c:v>
                </c:pt>
                <c:pt idx="11666">
                  <c:v>8.7032458859403707</c:v>
                </c:pt>
                <c:pt idx="11667">
                  <c:v>8.7051078320090802</c:v>
                </c:pt>
                <c:pt idx="11668">
                  <c:v>8.7021938049867202</c:v>
                </c:pt>
                <c:pt idx="11669">
                  <c:v>8.6993738267125202</c:v>
                </c:pt>
                <c:pt idx="11670">
                  <c:v>8.7162723519562295</c:v>
                </c:pt>
                <c:pt idx="11671">
                  <c:v>8.7071477073270707</c:v>
                </c:pt>
                <c:pt idx="11672">
                  <c:v>8.7033655200676101</c:v>
                </c:pt>
                <c:pt idx="11673">
                  <c:v>8.7152177250166307</c:v>
                </c:pt>
                <c:pt idx="11674">
                  <c:v>8.701709336195</c:v>
                </c:pt>
                <c:pt idx="11675">
                  <c:v>8.7351863284687798</c:v>
                </c:pt>
                <c:pt idx="11676">
                  <c:v>8.7392442357521407</c:v>
                </c:pt>
                <c:pt idx="11677">
                  <c:v>8.7508007434062201</c:v>
                </c:pt>
                <c:pt idx="11678">
                  <c:v>8.7468416065694505</c:v>
                </c:pt>
                <c:pt idx="11679">
                  <c:v>8.7483159667403392</c:v>
                </c:pt>
                <c:pt idx="11680">
                  <c:v>8.7705256064690005</c:v>
                </c:pt>
                <c:pt idx="11681">
                  <c:v>8.7760704303325703</c:v>
                </c:pt>
                <c:pt idx="11682">
                  <c:v>8.7774091754996295</c:v>
                </c:pt>
                <c:pt idx="11683">
                  <c:v>8.7905177892872093</c:v>
                </c:pt>
                <c:pt idx="11684">
                  <c:v>8.7896262188515699</c:v>
                </c:pt>
                <c:pt idx="11685">
                  <c:v>8.8809249677482001</c:v>
                </c:pt>
                <c:pt idx="11686">
                  <c:v>8.8892509950214205</c:v>
                </c:pt>
                <c:pt idx="11687">
                  <c:v>8.8854186918483506</c:v>
                </c:pt>
                <c:pt idx="11688">
                  <c:v>8.8859370447955808</c:v>
                </c:pt>
                <c:pt idx="11689">
                  <c:v>8.8844101298809299</c:v>
                </c:pt>
                <c:pt idx="11690">
                  <c:v>8.7861484775144891</c:v>
                </c:pt>
                <c:pt idx="11691">
                  <c:v>8.8073500422416195</c:v>
                </c:pt>
                <c:pt idx="11692">
                  <c:v>8.8242541148641997</c:v>
                </c:pt>
                <c:pt idx="11693">
                  <c:v>8.8251342248777505</c:v>
                </c:pt>
                <c:pt idx="11694">
                  <c:v>8.8215630154947995</c:v>
                </c:pt>
                <c:pt idx="11695">
                  <c:v>8.5648757517303906</c:v>
                </c:pt>
                <c:pt idx="11696">
                  <c:v>8.5686166142334805</c:v>
                </c:pt>
                <c:pt idx="11697">
                  <c:v>8.5593210725578892</c:v>
                </c:pt>
                <c:pt idx="11698">
                  <c:v>8.5661345657659709</c:v>
                </c:pt>
                <c:pt idx="11699">
                  <c:v>8.5562710998893508</c:v>
                </c:pt>
                <c:pt idx="11700">
                  <c:v>8.5095279976546401</c:v>
                </c:pt>
                <c:pt idx="11701">
                  <c:v>8.5125437530205996</c:v>
                </c:pt>
                <c:pt idx="11702">
                  <c:v>8.5164005210696505</c:v>
                </c:pt>
                <c:pt idx="11703">
                  <c:v>8.5260528821504398</c:v>
                </c:pt>
                <c:pt idx="11704">
                  <c:v>8.5146362556983899</c:v>
                </c:pt>
                <c:pt idx="11705">
                  <c:v>8.5691200737360003</c:v>
                </c:pt>
                <c:pt idx="11706">
                  <c:v>8.5697869746837299</c:v>
                </c:pt>
                <c:pt idx="11707">
                  <c:v>8.5825553044719296</c:v>
                </c:pt>
                <c:pt idx="11708">
                  <c:v>8.5755862397333598</c:v>
                </c:pt>
                <c:pt idx="11709">
                  <c:v>8.5868522930315603</c:v>
                </c:pt>
                <c:pt idx="11710">
                  <c:v>8.5564621907696008</c:v>
                </c:pt>
                <c:pt idx="11711">
                  <c:v>8.5579220382943006</c:v>
                </c:pt>
                <c:pt idx="11712">
                  <c:v>8.5528387077091992</c:v>
                </c:pt>
                <c:pt idx="11713">
                  <c:v>8.5576319239093994</c:v>
                </c:pt>
                <c:pt idx="11714">
                  <c:v>8.5473202714035192</c:v>
                </c:pt>
                <c:pt idx="11715">
                  <c:v>8.6636777235503306</c:v>
                </c:pt>
                <c:pt idx="11716">
                  <c:v>8.6389563207001903</c:v>
                </c:pt>
                <c:pt idx="11717">
                  <c:v>8.6484212266490292</c:v>
                </c:pt>
                <c:pt idx="11718">
                  <c:v>8.6595410248349491</c:v>
                </c:pt>
                <c:pt idx="11719">
                  <c:v>8.68409072027913</c:v>
                </c:pt>
                <c:pt idx="11720">
                  <c:v>9.1043859493423707</c:v>
                </c:pt>
                <c:pt idx="11721">
                  <c:v>9.1234692790969998</c:v>
                </c:pt>
                <c:pt idx="11722">
                  <c:v>9.0991121901082703</c:v>
                </c:pt>
                <c:pt idx="11723">
                  <c:v>9.0879879614056804</c:v>
                </c:pt>
                <c:pt idx="11724">
                  <c:v>9.1002782553214097</c:v>
                </c:pt>
                <c:pt idx="11725">
                  <c:v>9.1177699145594193</c:v>
                </c:pt>
                <c:pt idx="11726">
                  <c:v>9.1001567641130698</c:v>
                </c:pt>
                <c:pt idx="11727">
                  <c:v>9.1071810252697603</c:v>
                </c:pt>
                <c:pt idx="11728">
                  <c:v>9.1023890197966999</c:v>
                </c:pt>
                <c:pt idx="11729">
                  <c:v>9.1134056159826198</c:v>
                </c:pt>
                <c:pt idx="11730">
                  <c:v>8.8270539335634997</c:v>
                </c:pt>
                <c:pt idx="11731">
                  <c:v>8.8242213025484606</c:v>
                </c:pt>
                <c:pt idx="11732">
                  <c:v>8.8184253708850999</c:v>
                </c:pt>
                <c:pt idx="11733">
                  <c:v>8.8092956236177198</c:v>
                </c:pt>
                <c:pt idx="11734">
                  <c:v>8.8282156146290696</c:v>
                </c:pt>
                <c:pt idx="11735">
                  <c:v>8.50400778079619</c:v>
                </c:pt>
                <c:pt idx="11736">
                  <c:v>8.5234050395389307</c:v>
                </c:pt>
                <c:pt idx="11737">
                  <c:v>8.51178304448392</c:v>
                </c:pt>
                <c:pt idx="11738">
                  <c:v>8.5458347273335509</c:v>
                </c:pt>
                <c:pt idx="11739">
                  <c:v>8.5196066935794494</c:v>
                </c:pt>
                <c:pt idx="11740">
                  <c:v>8.3295606823367496</c:v>
                </c:pt>
                <c:pt idx="11741">
                  <c:v>8.3500995475113093</c:v>
                </c:pt>
                <c:pt idx="11742">
                  <c:v>8.3658320847699308</c:v>
                </c:pt>
                <c:pt idx="11743">
                  <c:v>8.3353740022393108</c:v>
                </c:pt>
                <c:pt idx="11744">
                  <c:v>8.3275965036103994</c:v>
                </c:pt>
                <c:pt idx="11745">
                  <c:v>8.1793877083014799</c:v>
                </c:pt>
                <c:pt idx="11746">
                  <c:v>8.1810681470137805</c:v>
                </c:pt>
                <c:pt idx="11747">
                  <c:v>8.1657836560451198</c:v>
                </c:pt>
                <c:pt idx="11748">
                  <c:v>8.1640084605270609</c:v>
                </c:pt>
                <c:pt idx="11749">
                  <c:v>8.1760328212956708</c:v>
                </c:pt>
                <c:pt idx="11750">
                  <c:v>8.2604922125787592</c:v>
                </c:pt>
                <c:pt idx="11751">
                  <c:v>8.2639196322152202</c:v>
                </c:pt>
                <c:pt idx="11752">
                  <c:v>8.2735016629335494</c:v>
                </c:pt>
                <c:pt idx="11753">
                  <c:v>8.2882101984153795</c:v>
                </c:pt>
                <c:pt idx="11754">
                  <c:v>8.2758579741123306</c:v>
                </c:pt>
                <c:pt idx="11755">
                  <c:v>8.3557078388768105</c:v>
                </c:pt>
                <c:pt idx="11756">
                  <c:v>8.3426629615989807</c:v>
                </c:pt>
                <c:pt idx="11757">
                  <c:v>8.3483677837982402</c:v>
                </c:pt>
                <c:pt idx="11758">
                  <c:v>8.3396833914676591</c:v>
                </c:pt>
                <c:pt idx="11759">
                  <c:v>8.3480283080423607</c:v>
                </c:pt>
                <c:pt idx="11760">
                  <c:v>8.3980156489473199</c:v>
                </c:pt>
                <c:pt idx="11761">
                  <c:v>8.4191217879611902</c:v>
                </c:pt>
                <c:pt idx="11762">
                  <c:v>8.3933516217524602</c:v>
                </c:pt>
                <c:pt idx="11763">
                  <c:v>8.3946485055838806</c:v>
                </c:pt>
                <c:pt idx="11764">
                  <c:v>8.4024844720496894</c:v>
                </c:pt>
                <c:pt idx="11765">
                  <c:v>8.4768492465453598</c:v>
                </c:pt>
                <c:pt idx="11766">
                  <c:v>8.4933997781700601</c:v>
                </c:pt>
                <c:pt idx="11767">
                  <c:v>8.4774243963428901</c:v>
                </c:pt>
                <c:pt idx="11768">
                  <c:v>8.5016160007494399</c:v>
                </c:pt>
                <c:pt idx="11769">
                  <c:v>8.4897070528927898</c:v>
                </c:pt>
                <c:pt idx="11770">
                  <c:v>8.7084169462683203</c:v>
                </c:pt>
                <c:pt idx="11771">
                  <c:v>8.7180146586087108</c:v>
                </c:pt>
                <c:pt idx="11772">
                  <c:v>8.70779439883027</c:v>
                </c:pt>
                <c:pt idx="11773">
                  <c:v>8.69770057686436</c:v>
                </c:pt>
                <c:pt idx="11774">
                  <c:v>8.7141824954640992</c:v>
                </c:pt>
                <c:pt idx="11775">
                  <c:v>8.6543829413354896</c:v>
                </c:pt>
                <c:pt idx="11776">
                  <c:v>8.6545071253899994</c:v>
                </c:pt>
                <c:pt idx="11777">
                  <c:v>8.6550432714206096</c:v>
                </c:pt>
                <c:pt idx="11778">
                  <c:v>8.66191683569979</c:v>
                </c:pt>
                <c:pt idx="11779">
                  <c:v>8.6650830149122502</c:v>
                </c:pt>
                <c:pt idx="11780">
                  <c:v>8.4705791585227797</c:v>
                </c:pt>
                <c:pt idx="11781">
                  <c:v>8.4187915552813699</c:v>
                </c:pt>
                <c:pt idx="11782">
                  <c:v>8.4229563250689594</c:v>
                </c:pt>
                <c:pt idx="11783">
                  <c:v>8.4302359452373992</c:v>
                </c:pt>
                <c:pt idx="11784">
                  <c:v>8.4314248580614208</c:v>
                </c:pt>
                <c:pt idx="11785">
                  <c:v>8.3422072480971998</c:v>
                </c:pt>
                <c:pt idx="11786">
                  <c:v>8.3206286631314494</c:v>
                </c:pt>
                <c:pt idx="11787">
                  <c:v>8.3316161704356908</c:v>
                </c:pt>
                <c:pt idx="11788">
                  <c:v>8.3570505205785697</c:v>
                </c:pt>
                <c:pt idx="11789">
                  <c:v>8.3491439552760305</c:v>
                </c:pt>
                <c:pt idx="11790">
                  <c:v>8.3240110460309893</c:v>
                </c:pt>
                <c:pt idx="11791">
                  <c:v>8.3653025977230193</c:v>
                </c:pt>
                <c:pt idx="11792">
                  <c:v>8.3463179798264804</c:v>
                </c:pt>
                <c:pt idx="11793">
                  <c:v>8.34301589534393</c:v>
                </c:pt>
                <c:pt idx="11794">
                  <c:v>8.3189649110470398</c:v>
                </c:pt>
                <c:pt idx="11795">
                  <c:v>8.4526682993005497</c:v>
                </c:pt>
                <c:pt idx="11796">
                  <c:v>8.4499841610643696</c:v>
                </c:pt>
                <c:pt idx="11797">
                  <c:v>8.4522966953643497</c:v>
                </c:pt>
                <c:pt idx="11798">
                  <c:v>8.44459685219379</c:v>
                </c:pt>
                <c:pt idx="11799">
                  <c:v>8.4295566502462993</c:v>
                </c:pt>
                <c:pt idx="11800">
                  <c:v>8.6900061204861405</c:v>
                </c:pt>
                <c:pt idx="11801">
                  <c:v>8.6954999124496499</c:v>
                </c:pt>
                <c:pt idx="11802">
                  <c:v>8.6955844246796001</c:v>
                </c:pt>
                <c:pt idx="11803">
                  <c:v>8.7050855762836399</c:v>
                </c:pt>
                <c:pt idx="11804">
                  <c:v>8.7122576116521895</c:v>
                </c:pt>
                <c:pt idx="11805">
                  <c:v>8.87205078469405</c:v>
                </c:pt>
                <c:pt idx="11806">
                  <c:v>8.8654411635236698</c:v>
                </c:pt>
                <c:pt idx="11807">
                  <c:v>8.87644250251061</c:v>
                </c:pt>
                <c:pt idx="11808">
                  <c:v>8.8808518127419909</c:v>
                </c:pt>
                <c:pt idx="11809">
                  <c:v>8.8608196605872802</c:v>
                </c:pt>
                <c:pt idx="11810">
                  <c:v>8.6998923839599094</c:v>
                </c:pt>
                <c:pt idx="11811">
                  <c:v>8.6830249254705496</c:v>
                </c:pt>
                <c:pt idx="11812">
                  <c:v>8.6888418452853493</c:v>
                </c:pt>
                <c:pt idx="11813">
                  <c:v>8.7034100340826797</c:v>
                </c:pt>
                <c:pt idx="11814">
                  <c:v>8.7084215727798906</c:v>
                </c:pt>
                <c:pt idx="11815">
                  <c:v>8.3068916574672702</c:v>
                </c:pt>
                <c:pt idx="11816">
                  <c:v>8.2870440031493295</c:v>
                </c:pt>
                <c:pt idx="11817">
                  <c:v>8.2908483587205506</c:v>
                </c:pt>
                <c:pt idx="11818">
                  <c:v>8.2877308984046998</c:v>
                </c:pt>
                <c:pt idx="11819">
                  <c:v>8.2988274060960805</c:v>
                </c:pt>
                <c:pt idx="11820">
                  <c:v>8.3948669067288009</c:v>
                </c:pt>
                <c:pt idx="11821">
                  <c:v>8.4058689629616499</c:v>
                </c:pt>
                <c:pt idx="11822">
                  <c:v>8.3829723490122099</c:v>
                </c:pt>
                <c:pt idx="11823">
                  <c:v>8.3933306265115508</c:v>
                </c:pt>
                <c:pt idx="11824">
                  <c:v>8.3972145142190495</c:v>
                </c:pt>
                <c:pt idx="11825">
                  <c:v>8.6576987253367204</c:v>
                </c:pt>
                <c:pt idx="11826">
                  <c:v>8.6407508077337294</c:v>
                </c:pt>
                <c:pt idx="11827">
                  <c:v>8.6207248770024307</c:v>
                </c:pt>
                <c:pt idx="11828">
                  <c:v>8.6320719497709106</c:v>
                </c:pt>
                <c:pt idx="11829">
                  <c:v>8.6170039108995002</c:v>
                </c:pt>
                <c:pt idx="11830">
                  <c:v>8.5997210353472902</c:v>
                </c:pt>
                <c:pt idx="11831">
                  <c:v>8.5912270218972893</c:v>
                </c:pt>
                <c:pt idx="11832">
                  <c:v>8.6047254376058699</c:v>
                </c:pt>
                <c:pt idx="11833">
                  <c:v>8.5862244629086302</c:v>
                </c:pt>
                <c:pt idx="11834">
                  <c:v>8.5990951341454807</c:v>
                </c:pt>
                <c:pt idx="11835">
                  <c:v>8.5644983048942596</c:v>
                </c:pt>
                <c:pt idx="11836">
                  <c:v>8.5572361444438201</c:v>
                </c:pt>
                <c:pt idx="11837">
                  <c:v>8.5687153142342805</c:v>
                </c:pt>
                <c:pt idx="11838">
                  <c:v>8.5578540069945603</c:v>
                </c:pt>
                <c:pt idx="11839">
                  <c:v>8.5682047450028005</c:v>
                </c:pt>
                <c:pt idx="11840">
                  <c:v>8.6090343596083194</c:v>
                </c:pt>
                <c:pt idx="11841">
                  <c:v>8.6134410922358597</c:v>
                </c:pt>
                <c:pt idx="11842">
                  <c:v>8.5981522901876808</c:v>
                </c:pt>
                <c:pt idx="11843">
                  <c:v>8.5761638588124907</c:v>
                </c:pt>
                <c:pt idx="11844">
                  <c:v>8.6051608342170294</c:v>
                </c:pt>
                <c:pt idx="11845">
                  <c:v>8.5177365853658493</c:v>
                </c:pt>
                <c:pt idx="11846">
                  <c:v>8.5100400821194597</c:v>
                </c:pt>
                <c:pt idx="11847">
                  <c:v>8.5299476112283994</c:v>
                </c:pt>
                <c:pt idx="11848">
                  <c:v>8.5392474166504098</c:v>
                </c:pt>
                <c:pt idx="11849">
                  <c:v>8.5147015612450705</c:v>
                </c:pt>
                <c:pt idx="11850">
                  <c:v>8.5540693080483106</c:v>
                </c:pt>
                <c:pt idx="11851">
                  <c:v>8.5586882774217798</c:v>
                </c:pt>
                <c:pt idx="11852">
                  <c:v>8.5389813963092909</c:v>
                </c:pt>
                <c:pt idx="11853">
                  <c:v>8.5800071309275801</c:v>
                </c:pt>
                <c:pt idx="11854">
                  <c:v>8.5350789864192205</c:v>
                </c:pt>
                <c:pt idx="11855">
                  <c:v>8.6354611958718603</c:v>
                </c:pt>
                <c:pt idx="11856">
                  <c:v>8.6523921820845295</c:v>
                </c:pt>
                <c:pt idx="11857">
                  <c:v>8.6469075387115701</c:v>
                </c:pt>
                <c:pt idx="11858">
                  <c:v>8.6553826895565091</c:v>
                </c:pt>
                <c:pt idx="11859">
                  <c:v>8.6534032160302292</c:v>
                </c:pt>
                <c:pt idx="11860">
                  <c:v>8.5005639717493509</c:v>
                </c:pt>
                <c:pt idx="11861">
                  <c:v>8.4942154798977008</c:v>
                </c:pt>
                <c:pt idx="11862">
                  <c:v>8.5019624188114307</c:v>
                </c:pt>
                <c:pt idx="11863">
                  <c:v>8.4933469983324006</c:v>
                </c:pt>
                <c:pt idx="11864">
                  <c:v>8.4955670836441808</c:v>
                </c:pt>
                <c:pt idx="11865">
                  <c:v>8.4594041159004796</c:v>
                </c:pt>
                <c:pt idx="11866">
                  <c:v>8.4529761600463509</c:v>
                </c:pt>
                <c:pt idx="11867">
                  <c:v>8.4457810825066701</c:v>
                </c:pt>
                <c:pt idx="11868">
                  <c:v>8.4587462686567108</c:v>
                </c:pt>
                <c:pt idx="11869">
                  <c:v>8.4515578318395193</c:v>
                </c:pt>
                <c:pt idx="11870">
                  <c:v>8.4029436315009391</c:v>
                </c:pt>
                <c:pt idx="11871">
                  <c:v>8.3891555192484404</c:v>
                </c:pt>
                <c:pt idx="11872">
                  <c:v>8.3963095987880205</c:v>
                </c:pt>
                <c:pt idx="11873">
                  <c:v>8.4076408168826902</c:v>
                </c:pt>
                <c:pt idx="11874">
                  <c:v>8.3945205946535708</c:v>
                </c:pt>
                <c:pt idx="11875">
                  <c:v>8.3424924053657303</c:v>
                </c:pt>
                <c:pt idx="11876">
                  <c:v>8.3416305053473199</c:v>
                </c:pt>
                <c:pt idx="11877">
                  <c:v>8.3475408715854904</c:v>
                </c:pt>
                <c:pt idx="11878">
                  <c:v>8.3568908207619508</c:v>
                </c:pt>
                <c:pt idx="11879">
                  <c:v>8.3534415029888898</c:v>
                </c:pt>
                <c:pt idx="11880">
                  <c:v>8.2089624854476906</c:v>
                </c:pt>
                <c:pt idx="11881">
                  <c:v>8.1974696321046903</c:v>
                </c:pt>
                <c:pt idx="11882">
                  <c:v>8.2010964148973198</c:v>
                </c:pt>
                <c:pt idx="11883">
                  <c:v>8.2180674017058397</c:v>
                </c:pt>
                <c:pt idx="11884">
                  <c:v>8.1970490491187107</c:v>
                </c:pt>
                <c:pt idx="11885">
                  <c:v>7.8786561772202903</c:v>
                </c:pt>
                <c:pt idx="11886">
                  <c:v>7.8679878329799902</c:v>
                </c:pt>
                <c:pt idx="11887">
                  <c:v>7.8869593949629104</c:v>
                </c:pt>
                <c:pt idx="11888">
                  <c:v>7.9001042295243797</c:v>
                </c:pt>
                <c:pt idx="11889">
                  <c:v>7.8776090907422001</c:v>
                </c:pt>
                <c:pt idx="11890">
                  <c:v>7.4960634402686299</c:v>
                </c:pt>
                <c:pt idx="11891">
                  <c:v>7.4581861012956399</c:v>
                </c:pt>
                <c:pt idx="11892">
                  <c:v>7.48065300847618</c:v>
                </c:pt>
                <c:pt idx="11893">
                  <c:v>7.4684718947288298</c:v>
                </c:pt>
                <c:pt idx="11894">
                  <c:v>7.5052599597432597</c:v>
                </c:pt>
                <c:pt idx="11895">
                  <c:v>7.4558420791442197</c:v>
                </c:pt>
                <c:pt idx="11896">
                  <c:v>7.45215332954107</c:v>
                </c:pt>
                <c:pt idx="11897">
                  <c:v>7.4375987942506301</c:v>
                </c:pt>
                <c:pt idx="11898">
                  <c:v>7.45104542705832</c:v>
                </c:pt>
                <c:pt idx="11899">
                  <c:v>7.4400374937969804</c:v>
                </c:pt>
                <c:pt idx="11900">
                  <c:v>8.2342663332077102</c:v>
                </c:pt>
                <c:pt idx="11901">
                  <c:v>8.2207863341492207</c:v>
                </c:pt>
                <c:pt idx="11902">
                  <c:v>8.2104766642081604</c:v>
                </c:pt>
                <c:pt idx="11903">
                  <c:v>8.2242017267370109</c:v>
                </c:pt>
                <c:pt idx="11904">
                  <c:v>8.2070449091532396</c:v>
                </c:pt>
                <c:pt idx="11905">
                  <c:v>8.9435022677972693</c:v>
                </c:pt>
                <c:pt idx="11906">
                  <c:v>8.9454443933521599</c:v>
                </c:pt>
                <c:pt idx="11907">
                  <c:v>8.9267576523079892</c:v>
                </c:pt>
                <c:pt idx="11908">
                  <c:v>8.9432401831279407</c:v>
                </c:pt>
                <c:pt idx="11909">
                  <c:v>8.93548175374114</c:v>
                </c:pt>
                <c:pt idx="11910">
                  <c:v>9.4462021635454203</c:v>
                </c:pt>
                <c:pt idx="11911">
                  <c:v>9.4411843024997495</c:v>
                </c:pt>
                <c:pt idx="11912">
                  <c:v>9.4278507567054497</c:v>
                </c:pt>
                <c:pt idx="11913">
                  <c:v>9.4444093598351397</c:v>
                </c:pt>
                <c:pt idx="11914">
                  <c:v>9.4454101302844897</c:v>
                </c:pt>
                <c:pt idx="11915">
                  <c:v>9.4043821384569206</c:v>
                </c:pt>
                <c:pt idx="11916">
                  <c:v>9.3986165513792805</c:v>
                </c:pt>
                <c:pt idx="11917">
                  <c:v>9.4042001296952105</c:v>
                </c:pt>
                <c:pt idx="11918">
                  <c:v>9.3918218340029007</c:v>
                </c:pt>
                <c:pt idx="11919">
                  <c:v>9.3945048730998195</c:v>
                </c:pt>
                <c:pt idx="11920">
                  <c:v>9.1233391622677207</c:v>
                </c:pt>
                <c:pt idx="11921">
                  <c:v>9.1146923603638808</c:v>
                </c:pt>
                <c:pt idx="11922">
                  <c:v>9.1192197472971195</c:v>
                </c:pt>
                <c:pt idx="11923">
                  <c:v>9.1156180655266894</c:v>
                </c:pt>
                <c:pt idx="11924">
                  <c:v>9.1315266927083307</c:v>
                </c:pt>
                <c:pt idx="11925">
                  <c:v>8.9719235751295301</c:v>
                </c:pt>
                <c:pt idx="11926">
                  <c:v>8.9807347018003494</c:v>
                </c:pt>
                <c:pt idx="11927">
                  <c:v>8.9822390449847092</c:v>
                </c:pt>
                <c:pt idx="11928">
                  <c:v>8.9769415713294496</c:v>
                </c:pt>
                <c:pt idx="11929">
                  <c:v>8.9829327816656708</c:v>
                </c:pt>
                <c:pt idx="11930">
                  <c:v>8.6612351738241298</c:v>
                </c:pt>
                <c:pt idx="11931">
                  <c:v>8.6723384761374902</c:v>
                </c:pt>
                <c:pt idx="11932">
                  <c:v>8.6751125296669098</c:v>
                </c:pt>
                <c:pt idx="11933">
                  <c:v>8.6833546022708603</c:v>
                </c:pt>
                <c:pt idx="11934">
                  <c:v>8.6773407872368207</c:v>
                </c:pt>
                <c:pt idx="11935">
                  <c:v>8.0868114370892297</c:v>
                </c:pt>
                <c:pt idx="11936">
                  <c:v>8.1236074899265205</c:v>
                </c:pt>
                <c:pt idx="11937">
                  <c:v>8.0923186296083092</c:v>
                </c:pt>
                <c:pt idx="11938">
                  <c:v>8.1042542372881297</c:v>
                </c:pt>
                <c:pt idx="11939">
                  <c:v>8.0909969317353401</c:v>
                </c:pt>
                <c:pt idx="11940">
                  <c:v>7.5012285437430704</c:v>
                </c:pt>
                <c:pt idx="11941">
                  <c:v>7.4931378665003097</c:v>
                </c:pt>
                <c:pt idx="11942">
                  <c:v>7.48509517953336</c:v>
                </c:pt>
                <c:pt idx="11943">
                  <c:v>7.5027104729905201</c:v>
                </c:pt>
                <c:pt idx="11944">
                  <c:v>7.4766622709605697</c:v>
                </c:pt>
                <c:pt idx="11945">
                  <c:v>7.24362087776721</c:v>
                </c:pt>
                <c:pt idx="11946">
                  <c:v>7.2303308337009202</c:v>
                </c:pt>
                <c:pt idx="11947">
                  <c:v>7.2304389145049397</c:v>
                </c:pt>
                <c:pt idx="11948">
                  <c:v>7.2356694597342397</c:v>
                </c:pt>
                <c:pt idx="11949">
                  <c:v>7.2369380958254697</c:v>
                </c:pt>
                <c:pt idx="11950">
                  <c:v>7.24503930775181</c:v>
                </c:pt>
                <c:pt idx="11951">
                  <c:v>7.2677178037082104</c:v>
                </c:pt>
                <c:pt idx="11952">
                  <c:v>7.2578211591404704</c:v>
                </c:pt>
                <c:pt idx="11953">
                  <c:v>7.22909976546996</c:v>
                </c:pt>
                <c:pt idx="11954">
                  <c:v>7.2558206123946301</c:v>
                </c:pt>
                <c:pt idx="11955">
                  <c:v>7.4070718717399604</c:v>
                </c:pt>
                <c:pt idx="11956">
                  <c:v>7.3951362729891397</c:v>
                </c:pt>
                <c:pt idx="11957">
                  <c:v>7.3690586277048196</c:v>
                </c:pt>
                <c:pt idx="11958">
                  <c:v>7.38012795692977</c:v>
                </c:pt>
                <c:pt idx="11959">
                  <c:v>7.3899007384762703</c:v>
                </c:pt>
                <c:pt idx="11960">
                  <c:v>7.4646720411088898</c:v>
                </c:pt>
                <c:pt idx="11961">
                  <c:v>7.4654054054054004</c:v>
                </c:pt>
                <c:pt idx="11962">
                  <c:v>7.4662982390408397</c:v>
                </c:pt>
                <c:pt idx="11963">
                  <c:v>7.45727486999139</c:v>
                </c:pt>
                <c:pt idx="11964">
                  <c:v>7.46307726630475</c:v>
                </c:pt>
                <c:pt idx="11965">
                  <c:v>7.7034861377985102</c:v>
                </c:pt>
                <c:pt idx="11966">
                  <c:v>7.7194920844327104</c:v>
                </c:pt>
                <c:pt idx="11967">
                  <c:v>7.7434755516457701</c:v>
                </c:pt>
                <c:pt idx="11968">
                  <c:v>7.7060170764776998</c:v>
                </c:pt>
                <c:pt idx="11969">
                  <c:v>7.7199868194632497</c:v>
                </c:pt>
                <c:pt idx="11970">
                  <c:v>8.2604515659140496</c:v>
                </c:pt>
                <c:pt idx="11971">
                  <c:v>8.2618287902269998</c:v>
                </c:pt>
                <c:pt idx="11972">
                  <c:v>8.27178834439494</c:v>
                </c:pt>
                <c:pt idx="11973">
                  <c:v>8.2494582931225899</c:v>
                </c:pt>
                <c:pt idx="11974">
                  <c:v>8.2616446338176903</c:v>
                </c:pt>
                <c:pt idx="11975">
                  <c:v>8.60566819721749</c:v>
                </c:pt>
                <c:pt idx="11976">
                  <c:v>8.59778114663726</c:v>
                </c:pt>
                <c:pt idx="11977">
                  <c:v>8.5850487914209808</c:v>
                </c:pt>
                <c:pt idx="11978">
                  <c:v>8.5927342256214096</c:v>
                </c:pt>
                <c:pt idx="11979">
                  <c:v>8.6289230346155108</c:v>
                </c:pt>
                <c:pt idx="11980">
                  <c:v>9.0381032619062704</c:v>
                </c:pt>
                <c:pt idx="11981">
                  <c:v>9.0382597080431193</c:v>
                </c:pt>
                <c:pt idx="11982">
                  <c:v>9.0363934113457098</c:v>
                </c:pt>
                <c:pt idx="11983">
                  <c:v>9.0515256280131897</c:v>
                </c:pt>
                <c:pt idx="11984">
                  <c:v>9.0565849328747294</c:v>
                </c:pt>
                <c:pt idx="11985">
                  <c:v>9.7214028330926201</c:v>
                </c:pt>
                <c:pt idx="11986">
                  <c:v>9.7375216776694504</c:v>
                </c:pt>
                <c:pt idx="11987">
                  <c:v>9.7138435935241798</c:v>
                </c:pt>
                <c:pt idx="11988">
                  <c:v>9.7185947945644404</c:v>
                </c:pt>
                <c:pt idx="11989">
                  <c:v>9.7235325024081192</c:v>
                </c:pt>
                <c:pt idx="11990">
                  <c:v>9.9866702371388598</c:v>
                </c:pt>
                <c:pt idx="11991">
                  <c:v>9.9983135586896505</c:v>
                </c:pt>
                <c:pt idx="11992">
                  <c:v>9.9863528922056801</c:v>
                </c:pt>
                <c:pt idx="11993">
                  <c:v>9.9813492771729404</c:v>
                </c:pt>
                <c:pt idx="11994">
                  <c:v>9.9859402460456899</c:v>
                </c:pt>
                <c:pt idx="11995">
                  <c:v>9.9574440263268702</c:v>
                </c:pt>
                <c:pt idx="11996">
                  <c:v>9.9675970997224592</c:v>
                </c:pt>
                <c:pt idx="11997">
                  <c:v>9.9650344566892493</c:v>
                </c:pt>
                <c:pt idx="11998">
                  <c:v>9.9885664538595407</c:v>
                </c:pt>
                <c:pt idx="11999">
                  <c:v>9.9815772650665409</c:v>
                </c:pt>
                <c:pt idx="12000">
                  <c:v>9.85298839780679</c:v>
                </c:pt>
                <c:pt idx="12001">
                  <c:v>9.8223237736651097</c:v>
                </c:pt>
                <c:pt idx="12002">
                  <c:v>9.8185117691723605</c:v>
                </c:pt>
                <c:pt idx="12003">
                  <c:v>9.8406340626470907</c:v>
                </c:pt>
                <c:pt idx="12004">
                  <c:v>9.8537499052096695</c:v>
                </c:pt>
                <c:pt idx="12005">
                  <c:v>9.8340013310655898</c:v>
                </c:pt>
                <c:pt idx="12006">
                  <c:v>9.8117523392159107</c:v>
                </c:pt>
                <c:pt idx="12007">
                  <c:v>9.8071752198762105</c:v>
                </c:pt>
                <c:pt idx="12008">
                  <c:v>9.8184051258526992</c:v>
                </c:pt>
                <c:pt idx="12009">
                  <c:v>9.8290188416736903</c:v>
                </c:pt>
                <c:pt idx="12010">
                  <c:v>9.8403350033649897</c:v>
                </c:pt>
                <c:pt idx="12011">
                  <c:v>9.8466362343785008</c:v>
                </c:pt>
                <c:pt idx="12012">
                  <c:v>9.8635826034882808</c:v>
                </c:pt>
                <c:pt idx="12013">
                  <c:v>9.85110898547258</c:v>
                </c:pt>
                <c:pt idx="12014">
                  <c:v>9.8452088452088393</c:v>
                </c:pt>
                <c:pt idx="12015">
                  <c:v>9.7011193970772105</c:v>
                </c:pt>
                <c:pt idx="12016">
                  <c:v>9.70392457724979</c:v>
                </c:pt>
                <c:pt idx="12017">
                  <c:v>9.6982979531146096</c:v>
                </c:pt>
                <c:pt idx="12018">
                  <c:v>9.6958919260546601</c:v>
                </c:pt>
                <c:pt idx="12019">
                  <c:v>9.7035965536321207</c:v>
                </c:pt>
                <c:pt idx="12020">
                  <c:v>9.3404910929224805</c:v>
                </c:pt>
                <c:pt idx="12021">
                  <c:v>9.34692011549566</c:v>
                </c:pt>
                <c:pt idx="12022">
                  <c:v>9.3519626558013407</c:v>
                </c:pt>
                <c:pt idx="12023">
                  <c:v>9.3438367818675001</c:v>
                </c:pt>
                <c:pt idx="12024">
                  <c:v>9.3648891167798993</c:v>
                </c:pt>
                <c:pt idx="12025">
                  <c:v>8.8392636841763501</c:v>
                </c:pt>
                <c:pt idx="12026">
                  <c:v>8.8408806970291796</c:v>
                </c:pt>
                <c:pt idx="12027">
                  <c:v>8.8578435340013204</c:v>
                </c:pt>
                <c:pt idx="12028">
                  <c:v>8.8614764187613293</c:v>
                </c:pt>
                <c:pt idx="12029">
                  <c:v>8.8424176572661004</c:v>
                </c:pt>
                <c:pt idx="12030">
                  <c:v>8.4611269495220505</c:v>
                </c:pt>
                <c:pt idx="12031">
                  <c:v>8.4623823662623892</c:v>
                </c:pt>
                <c:pt idx="12032">
                  <c:v>8.4717619661914192</c:v>
                </c:pt>
                <c:pt idx="12033">
                  <c:v>8.4783547609481698</c:v>
                </c:pt>
                <c:pt idx="12034">
                  <c:v>8.4698005698005705</c:v>
                </c:pt>
                <c:pt idx="12035">
                  <c:v>8.52359211106962</c:v>
                </c:pt>
                <c:pt idx="12036">
                  <c:v>8.5426385519686505</c:v>
                </c:pt>
                <c:pt idx="12037">
                  <c:v>8.53879779561845</c:v>
                </c:pt>
                <c:pt idx="12038">
                  <c:v>8.5256556055333892</c:v>
                </c:pt>
                <c:pt idx="12039">
                  <c:v>8.5361754910623198</c:v>
                </c:pt>
                <c:pt idx="12040">
                  <c:v>8.63760674895412</c:v>
                </c:pt>
                <c:pt idx="12041">
                  <c:v>8.6440672100226692</c:v>
                </c:pt>
                <c:pt idx="12042">
                  <c:v>8.6426670353599899</c:v>
                </c:pt>
                <c:pt idx="12043">
                  <c:v>8.6464679701435596</c:v>
                </c:pt>
                <c:pt idx="12044">
                  <c:v>8.6401770584777093</c:v>
                </c:pt>
                <c:pt idx="12045">
                  <c:v>8.7613523019580999</c:v>
                </c:pt>
                <c:pt idx="12046">
                  <c:v>8.7639336227419093</c:v>
                </c:pt>
                <c:pt idx="12047">
                  <c:v>8.7603247812286202</c:v>
                </c:pt>
                <c:pt idx="12048">
                  <c:v>8.7681072920689491</c:v>
                </c:pt>
                <c:pt idx="12049">
                  <c:v>8.7664161981328697</c:v>
                </c:pt>
                <c:pt idx="12050">
                  <c:v>8.9026681116787891</c:v>
                </c:pt>
                <c:pt idx="12051">
                  <c:v>8.8966519354117501</c:v>
                </c:pt>
                <c:pt idx="12052">
                  <c:v>8.9088612815093509</c:v>
                </c:pt>
                <c:pt idx="12053">
                  <c:v>8.9059574030250008</c:v>
                </c:pt>
                <c:pt idx="12054">
                  <c:v>8.8914691455424801</c:v>
                </c:pt>
                <c:pt idx="12055">
                  <c:v>8.9714900395789101</c:v>
                </c:pt>
                <c:pt idx="12056">
                  <c:v>8.9503961079517396</c:v>
                </c:pt>
                <c:pt idx="12057">
                  <c:v>8.9543378245152798</c:v>
                </c:pt>
                <c:pt idx="12058">
                  <c:v>8.95724387436276</c:v>
                </c:pt>
                <c:pt idx="12059">
                  <c:v>8.9583908272553998</c:v>
                </c:pt>
                <c:pt idx="12060">
                  <c:v>8.9159490024211596</c:v>
                </c:pt>
                <c:pt idx="12061">
                  <c:v>8.9174452677927594</c:v>
                </c:pt>
                <c:pt idx="12062">
                  <c:v>8.9119936262793402</c:v>
                </c:pt>
                <c:pt idx="12063">
                  <c:v>8.9240082037467801</c:v>
                </c:pt>
                <c:pt idx="12064">
                  <c:v>8.92595148281044</c:v>
                </c:pt>
                <c:pt idx="12065">
                  <c:v>9.1888158178756907</c:v>
                </c:pt>
                <c:pt idx="12066">
                  <c:v>9.18842102233479</c:v>
                </c:pt>
                <c:pt idx="12067">
                  <c:v>9.1842741239426893</c:v>
                </c:pt>
                <c:pt idx="12068">
                  <c:v>9.2051743240715407</c:v>
                </c:pt>
                <c:pt idx="12069">
                  <c:v>9.2025374723093307</c:v>
                </c:pt>
                <c:pt idx="12070">
                  <c:v>9.7867353267846493</c:v>
                </c:pt>
                <c:pt idx="12071">
                  <c:v>9.7884707003334892</c:v>
                </c:pt>
                <c:pt idx="12072">
                  <c:v>9.8063398079283708</c:v>
                </c:pt>
                <c:pt idx="12073">
                  <c:v>9.8007268322228906</c:v>
                </c:pt>
                <c:pt idx="12074">
                  <c:v>9.8000173157674499</c:v>
                </c:pt>
                <c:pt idx="12075">
                  <c:v>10.139878536424</c:v>
                </c:pt>
                <c:pt idx="12076">
                  <c:v>10.13454610951</c:v>
                </c:pt>
                <c:pt idx="12077">
                  <c:v>10.138466622604</c:v>
                </c:pt>
                <c:pt idx="12078">
                  <c:v>10.1431754539158</c:v>
                </c:pt>
                <c:pt idx="12079">
                  <c:v>10.1321038539065</c:v>
                </c:pt>
                <c:pt idx="12080">
                  <c:v>10.1020762842202</c:v>
                </c:pt>
                <c:pt idx="12081">
                  <c:v>10.1109141632885</c:v>
                </c:pt>
                <c:pt idx="12082">
                  <c:v>10.099265668057299</c:v>
                </c:pt>
                <c:pt idx="12083">
                  <c:v>10.105725379021299</c:v>
                </c:pt>
                <c:pt idx="12084">
                  <c:v>10.104244309606599</c:v>
                </c:pt>
                <c:pt idx="12085">
                  <c:v>9.4188199439628999</c:v>
                </c:pt>
                <c:pt idx="12086">
                  <c:v>9.4155891159148393</c:v>
                </c:pt>
                <c:pt idx="12087">
                  <c:v>9.3987054485866395</c:v>
                </c:pt>
                <c:pt idx="12088">
                  <c:v>9.4213625582726692</c:v>
                </c:pt>
                <c:pt idx="12089">
                  <c:v>9.4203922723331797</c:v>
                </c:pt>
                <c:pt idx="12090">
                  <c:v>9.5587374156476503</c:v>
                </c:pt>
                <c:pt idx="12091">
                  <c:v>9.5599360932286999</c:v>
                </c:pt>
                <c:pt idx="12092">
                  <c:v>9.5115719631458102</c:v>
                </c:pt>
                <c:pt idx="12093">
                  <c:v>9.5251605827980494</c:v>
                </c:pt>
                <c:pt idx="12094">
                  <c:v>9.5180004405702192</c:v>
                </c:pt>
                <c:pt idx="12095">
                  <c:v>9.3692124505778001</c:v>
                </c:pt>
                <c:pt idx="12096">
                  <c:v>9.3741007194244599</c:v>
                </c:pt>
                <c:pt idx="12097">
                  <c:v>9.3805781902126508</c:v>
                </c:pt>
                <c:pt idx="12098">
                  <c:v>9.3864519286653803</c:v>
                </c:pt>
                <c:pt idx="12099">
                  <c:v>9.3724953348221103</c:v>
                </c:pt>
                <c:pt idx="12100">
                  <c:v>9.3429332938476293</c:v>
                </c:pt>
                <c:pt idx="12101">
                  <c:v>9.3664216049565692</c:v>
                </c:pt>
                <c:pt idx="12102">
                  <c:v>9.3533334319045398</c:v>
                </c:pt>
                <c:pt idx="12103">
                  <c:v>9.3601462252282897</c:v>
                </c:pt>
                <c:pt idx="12104">
                  <c:v>9.3547668878300705</c:v>
                </c:pt>
                <c:pt idx="12105">
                  <c:v>9.08136773554393</c:v>
                </c:pt>
                <c:pt idx="12106">
                  <c:v>9.0822956066336893</c:v>
                </c:pt>
                <c:pt idx="12107">
                  <c:v>9.0868293108969702</c:v>
                </c:pt>
                <c:pt idx="12108">
                  <c:v>9.0793909575242306</c:v>
                </c:pt>
                <c:pt idx="12109">
                  <c:v>9.0636481505761601</c:v>
                </c:pt>
                <c:pt idx="12110">
                  <c:v>8.7982124691178605</c:v>
                </c:pt>
                <c:pt idx="12111">
                  <c:v>8.7788295165394405</c:v>
                </c:pt>
                <c:pt idx="12112">
                  <c:v>8.7746370387594599</c:v>
                </c:pt>
                <c:pt idx="12113">
                  <c:v>8.7787174680674802</c:v>
                </c:pt>
                <c:pt idx="12114">
                  <c:v>8.7822342483888303</c:v>
                </c:pt>
                <c:pt idx="12115">
                  <c:v>8.5808461695250795</c:v>
                </c:pt>
                <c:pt idx="12116">
                  <c:v>8.5932743054040994</c:v>
                </c:pt>
                <c:pt idx="12117">
                  <c:v>8.5878920177544895</c:v>
                </c:pt>
                <c:pt idx="12118">
                  <c:v>8.6053855996277697</c:v>
                </c:pt>
                <c:pt idx="12119">
                  <c:v>8.6021692983221296</c:v>
                </c:pt>
                <c:pt idx="12120">
                  <c:v>8.4058972173626998</c:v>
                </c:pt>
                <c:pt idx="12121">
                  <c:v>8.3978924364213299</c:v>
                </c:pt>
                <c:pt idx="12122">
                  <c:v>8.4071352836641093</c:v>
                </c:pt>
                <c:pt idx="12123">
                  <c:v>8.4044942142590493</c:v>
                </c:pt>
                <c:pt idx="12124">
                  <c:v>8.4046761783820099</c:v>
                </c:pt>
                <c:pt idx="12125">
                  <c:v>8.2347783582317504</c:v>
                </c:pt>
                <c:pt idx="12126">
                  <c:v>8.2618981949679693</c:v>
                </c:pt>
                <c:pt idx="12127">
                  <c:v>8.2494258856670406</c:v>
                </c:pt>
                <c:pt idx="12128">
                  <c:v>8.2398117199717795</c:v>
                </c:pt>
                <c:pt idx="12129">
                  <c:v>8.26022549710469</c:v>
                </c:pt>
                <c:pt idx="12130">
                  <c:v>8.13264773599386</c:v>
                </c:pt>
                <c:pt idx="12131">
                  <c:v>8.1311727919657404</c:v>
                </c:pt>
                <c:pt idx="12132">
                  <c:v>8.1319505532663499</c:v>
                </c:pt>
                <c:pt idx="12133">
                  <c:v>8.1478271635508204</c:v>
                </c:pt>
                <c:pt idx="12134">
                  <c:v>8.1258580529717506</c:v>
                </c:pt>
                <c:pt idx="12135">
                  <c:v>7.9789047136642601</c:v>
                </c:pt>
                <c:pt idx="12136">
                  <c:v>7.9879302103250396</c:v>
                </c:pt>
                <c:pt idx="12137">
                  <c:v>7.9870040835792402</c:v>
                </c:pt>
                <c:pt idx="12138">
                  <c:v>7.9868595308867203</c:v>
                </c:pt>
                <c:pt idx="12139">
                  <c:v>7.9824257536619196</c:v>
                </c:pt>
                <c:pt idx="12140">
                  <c:v>8.0131406948744406</c:v>
                </c:pt>
                <c:pt idx="12141">
                  <c:v>8.0129496204659105</c:v>
                </c:pt>
                <c:pt idx="12142">
                  <c:v>8.0309990252742196</c:v>
                </c:pt>
                <c:pt idx="12143">
                  <c:v>8.0180576965426091</c:v>
                </c:pt>
                <c:pt idx="12144">
                  <c:v>8.0317253129250705</c:v>
                </c:pt>
                <c:pt idx="12145">
                  <c:v>8.4022127524417005</c:v>
                </c:pt>
                <c:pt idx="12146">
                  <c:v>8.4187141930959601</c:v>
                </c:pt>
                <c:pt idx="12147">
                  <c:v>8.4008301607444995</c:v>
                </c:pt>
                <c:pt idx="12148">
                  <c:v>8.4040110064557094</c:v>
                </c:pt>
                <c:pt idx="12149">
                  <c:v>8.4089253790637599</c:v>
                </c:pt>
                <c:pt idx="12150">
                  <c:v>8.8471424166830097</c:v>
                </c:pt>
                <c:pt idx="12151">
                  <c:v>8.8580049847377396</c:v>
                </c:pt>
                <c:pt idx="12152">
                  <c:v>8.8609183315807893</c:v>
                </c:pt>
                <c:pt idx="12153">
                  <c:v>8.8456771991663494</c:v>
                </c:pt>
                <c:pt idx="12154">
                  <c:v>8.8432253355045205</c:v>
                </c:pt>
                <c:pt idx="12155">
                  <c:v>8.8629452855833293</c:v>
                </c:pt>
                <c:pt idx="12156">
                  <c:v>8.8619193870119997</c:v>
                </c:pt>
                <c:pt idx="12157">
                  <c:v>8.8613239862980908</c:v>
                </c:pt>
                <c:pt idx="12158">
                  <c:v>8.8418347110060402</c:v>
                </c:pt>
                <c:pt idx="12159">
                  <c:v>8.8581960310777106</c:v>
                </c:pt>
                <c:pt idx="12160">
                  <c:v>8.8440111898673308</c:v>
                </c:pt>
                <c:pt idx="12161">
                  <c:v>8.8215895160315601</c:v>
                </c:pt>
                <c:pt idx="12162">
                  <c:v>8.8377269058372896</c:v>
                </c:pt>
                <c:pt idx="12163">
                  <c:v>8.8222816674383093</c:v>
                </c:pt>
                <c:pt idx="12164">
                  <c:v>8.8303269641994895</c:v>
                </c:pt>
                <c:pt idx="12165">
                  <c:v>7.9823420556545202</c:v>
                </c:pt>
                <c:pt idx="12166">
                  <c:v>7.9951270930172198</c:v>
                </c:pt>
                <c:pt idx="12167">
                  <c:v>8.0073388475419094</c:v>
                </c:pt>
                <c:pt idx="12168">
                  <c:v>7.9936768999533498</c:v>
                </c:pt>
                <c:pt idx="12169">
                  <c:v>7.9972177098814496</c:v>
                </c:pt>
                <c:pt idx="12170">
                  <c:v>7.0748665828206203</c:v>
                </c:pt>
                <c:pt idx="12171">
                  <c:v>7.0702621036191999</c:v>
                </c:pt>
                <c:pt idx="12172">
                  <c:v>7.0761171763748498</c:v>
                </c:pt>
                <c:pt idx="12173">
                  <c:v>7.0967287179835497</c:v>
                </c:pt>
                <c:pt idx="12174">
                  <c:v>7.0988749532646702</c:v>
                </c:pt>
                <c:pt idx="12175">
                  <c:v>7.5368297716064498</c:v>
                </c:pt>
                <c:pt idx="12176">
                  <c:v>7.5368628958959603</c:v>
                </c:pt>
                <c:pt idx="12177">
                  <c:v>7.5323808858460204</c:v>
                </c:pt>
                <c:pt idx="12178">
                  <c:v>7.54907504363001</c:v>
                </c:pt>
                <c:pt idx="12179">
                  <c:v>7.5299750135416099</c:v>
                </c:pt>
                <c:pt idx="12180">
                  <c:v>7.76201525258901</c:v>
                </c:pt>
                <c:pt idx="12181">
                  <c:v>7.7419382299860304</c:v>
                </c:pt>
                <c:pt idx="12182">
                  <c:v>7.7629055921389298</c:v>
                </c:pt>
                <c:pt idx="12183">
                  <c:v>7.7600477449057799</c:v>
                </c:pt>
                <c:pt idx="12184">
                  <c:v>7.74489168318184</c:v>
                </c:pt>
                <c:pt idx="12185">
                  <c:v>7.9656455315443599</c:v>
                </c:pt>
                <c:pt idx="12186">
                  <c:v>7.9810670712434399</c:v>
                </c:pt>
                <c:pt idx="12187">
                  <c:v>7.9705124353724202</c:v>
                </c:pt>
                <c:pt idx="12188">
                  <c:v>7.9750946025111196</c:v>
                </c:pt>
                <c:pt idx="12189">
                  <c:v>7.9723177332059798</c:v>
                </c:pt>
                <c:pt idx="12190">
                  <c:v>8.1320379806122798</c:v>
                </c:pt>
                <c:pt idx="12191">
                  <c:v>8.1258361263638292</c:v>
                </c:pt>
                <c:pt idx="12192">
                  <c:v>8.1220266514644006</c:v>
                </c:pt>
                <c:pt idx="12193">
                  <c:v>8.1259057454213508</c:v>
                </c:pt>
                <c:pt idx="12194">
                  <c:v>8.1332925406266892</c:v>
                </c:pt>
                <c:pt idx="12195">
                  <c:v>8.0772566612289296</c:v>
                </c:pt>
                <c:pt idx="12196">
                  <c:v>8.0891944776606106</c:v>
                </c:pt>
                <c:pt idx="12197">
                  <c:v>8.0943665610595108</c:v>
                </c:pt>
                <c:pt idx="12198">
                  <c:v>8.0885813148788905</c:v>
                </c:pt>
                <c:pt idx="12199">
                  <c:v>8.0873050377696796</c:v>
                </c:pt>
                <c:pt idx="12200">
                  <c:v>7.9665161876268797</c:v>
                </c:pt>
                <c:pt idx="12201">
                  <c:v>7.9804560260586301</c:v>
                </c:pt>
                <c:pt idx="12202">
                  <c:v>7.9797711401599596</c:v>
                </c:pt>
                <c:pt idx="12203">
                  <c:v>7.9746244363209398</c:v>
                </c:pt>
                <c:pt idx="12204">
                  <c:v>7.97232051059511</c:v>
                </c:pt>
                <c:pt idx="12205">
                  <c:v>7.7748292899572498</c:v>
                </c:pt>
                <c:pt idx="12206">
                  <c:v>7.7476609567172803</c:v>
                </c:pt>
                <c:pt idx="12207">
                  <c:v>7.7524413654953603</c:v>
                </c:pt>
                <c:pt idx="12208">
                  <c:v>7.7666717576329702</c:v>
                </c:pt>
                <c:pt idx="12209">
                  <c:v>7.75754210109816</c:v>
                </c:pt>
                <c:pt idx="12210">
                  <c:v>7.6295013340015601</c:v>
                </c:pt>
                <c:pt idx="12211">
                  <c:v>7.6242550874766399</c:v>
                </c:pt>
                <c:pt idx="12212">
                  <c:v>7.6356407651190503</c:v>
                </c:pt>
                <c:pt idx="12213">
                  <c:v>7.6331981417299604</c:v>
                </c:pt>
                <c:pt idx="12214">
                  <c:v>7.6069490325625297</c:v>
                </c:pt>
                <c:pt idx="12215">
                  <c:v>7.60708055879988</c:v>
                </c:pt>
                <c:pt idx="12216">
                  <c:v>7.6009411050394604</c:v>
                </c:pt>
                <c:pt idx="12217">
                  <c:v>7.6028834747695901</c:v>
                </c:pt>
                <c:pt idx="12218">
                  <c:v>7.6020065874352998</c:v>
                </c:pt>
                <c:pt idx="12219">
                  <c:v>7.5982530761051104</c:v>
                </c:pt>
                <c:pt idx="12220">
                  <c:v>7.7176638263961204</c:v>
                </c:pt>
                <c:pt idx="12221">
                  <c:v>7.7024253302038703</c:v>
                </c:pt>
                <c:pt idx="12222">
                  <c:v>7.6900849250390904</c:v>
                </c:pt>
                <c:pt idx="12223">
                  <c:v>7.70123661104215</c:v>
                </c:pt>
                <c:pt idx="12224">
                  <c:v>7.6908151056845702</c:v>
                </c:pt>
                <c:pt idx="12225">
                  <c:v>7.9481057376050597</c:v>
                </c:pt>
                <c:pt idx="12226">
                  <c:v>7.9369697894415596</c:v>
                </c:pt>
                <c:pt idx="12227">
                  <c:v>7.95941414941933</c:v>
                </c:pt>
                <c:pt idx="12228">
                  <c:v>7.9479998780413403</c:v>
                </c:pt>
                <c:pt idx="12229">
                  <c:v>7.9526908597643597</c:v>
                </c:pt>
                <c:pt idx="12230">
                  <c:v>8.2292264052045692</c:v>
                </c:pt>
                <c:pt idx="12231">
                  <c:v>8.2192245432822002</c:v>
                </c:pt>
                <c:pt idx="12232">
                  <c:v>8.2206456190138297</c:v>
                </c:pt>
                <c:pt idx="12233">
                  <c:v>8.2278404885270096</c:v>
                </c:pt>
                <c:pt idx="12234">
                  <c:v>8.2168559437106499</c:v>
                </c:pt>
                <c:pt idx="12235">
                  <c:v>7.94531754574811</c:v>
                </c:pt>
                <c:pt idx="12236">
                  <c:v>7.9553737849869801</c:v>
                </c:pt>
                <c:pt idx="12237">
                  <c:v>7.9693989071038196</c:v>
                </c:pt>
                <c:pt idx="12238">
                  <c:v>7.96673228951982</c:v>
                </c:pt>
                <c:pt idx="12239">
                  <c:v>7.9643884062427901</c:v>
                </c:pt>
                <c:pt idx="12240">
                  <c:v>7.4537970324923304</c:v>
                </c:pt>
                <c:pt idx="12241">
                  <c:v>7.4470405959497903</c:v>
                </c:pt>
                <c:pt idx="12242">
                  <c:v>7.4433951922324004</c:v>
                </c:pt>
                <c:pt idx="12243">
                  <c:v>7.4392349436216598</c:v>
                </c:pt>
                <c:pt idx="12244">
                  <c:v>7.4517432572126596</c:v>
                </c:pt>
                <c:pt idx="12245">
                  <c:v>7.0270481652871002</c:v>
                </c:pt>
                <c:pt idx="12246">
                  <c:v>7.0293231245418202</c:v>
                </c:pt>
                <c:pt idx="12247">
                  <c:v>7.02635737208203</c:v>
                </c:pt>
                <c:pt idx="12248">
                  <c:v>7.0383976821407597</c:v>
                </c:pt>
                <c:pt idx="12249">
                  <c:v>7.0175524293343701</c:v>
                </c:pt>
                <c:pt idx="12250">
                  <c:v>7.0493891428478399</c:v>
                </c:pt>
                <c:pt idx="12251">
                  <c:v>7.0412723192506501</c:v>
                </c:pt>
                <c:pt idx="12252">
                  <c:v>7.0465014079005099</c:v>
                </c:pt>
                <c:pt idx="12253">
                  <c:v>7.0404091405117502</c:v>
                </c:pt>
                <c:pt idx="12254">
                  <c:v>7.0364180756024899</c:v>
                </c:pt>
                <c:pt idx="12255">
                  <c:v>7.1623293009386302</c:v>
                </c:pt>
                <c:pt idx="12256">
                  <c:v>7.1705649880421296</c:v>
                </c:pt>
                <c:pt idx="12257">
                  <c:v>7.1669408592120201</c:v>
                </c:pt>
                <c:pt idx="12258">
                  <c:v>7.1709222141271702</c:v>
                </c:pt>
                <c:pt idx="12259">
                  <c:v>7.1507862619970499</c:v>
                </c:pt>
                <c:pt idx="12260">
                  <c:v>6.77522345668699</c:v>
                </c:pt>
                <c:pt idx="12261">
                  <c:v>6.7874511506730304</c:v>
                </c:pt>
                <c:pt idx="12262">
                  <c:v>6.7868532215784798</c:v>
                </c:pt>
                <c:pt idx="12263">
                  <c:v>6.7963920966557598</c:v>
                </c:pt>
                <c:pt idx="12264">
                  <c:v>6.7932485224882297</c:v>
                </c:pt>
                <c:pt idx="12265">
                  <c:v>6.7234806819744204</c:v>
                </c:pt>
                <c:pt idx="12266">
                  <c:v>6.7288737834079999</c:v>
                </c:pt>
                <c:pt idx="12267">
                  <c:v>6.7387844697489303</c:v>
                </c:pt>
                <c:pt idx="12268">
                  <c:v>6.7355664347676703</c:v>
                </c:pt>
                <c:pt idx="12269">
                  <c:v>6.7254726710209596</c:v>
                </c:pt>
                <c:pt idx="12270">
                  <c:v>6.8512380785720497</c:v>
                </c:pt>
                <c:pt idx="12271">
                  <c:v>6.8404681513619403</c:v>
                </c:pt>
                <c:pt idx="12272">
                  <c:v>6.8397662455821102</c:v>
                </c:pt>
                <c:pt idx="12273">
                  <c:v>6.8255494745676701</c:v>
                </c:pt>
                <c:pt idx="12274">
                  <c:v>6.8326567038812804</c:v>
                </c:pt>
                <c:pt idx="12275">
                  <c:v>7.2874524325523398</c:v>
                </c:pt>
                <c:pt idx="12276">
                  <c:v>7.30499940259784</c:v>
                </c:pt>
                <c:pt idx="12277">
                  <c:v>7.3344065688829803</c:v>
                </c:pt>
                <c:pt idx="12278">
                  <c:v>7.2905273937531998</c:v>
                </c:pt>
                <c:pt idx="12279">
                  <c:v>7.2947567715084896</c:v>
                </c:pt>
                <c:pt idx="12280">
                  <c:v>7.6923239688791902</c:v>
                </c:pt>
                <c:pt idx="12281">
                  <c:v>7.7095941139209598</c:v>
                </c:pt>
                <c:pt idx="12282">
                  <c:v>7.70135031681136</c:v>
                </c:pt>
                <c:pt idx="12283">
                  <c:v>7.6949414443721498</c:v>
                </c:pt>
                <c:pt idx="12284">
                  <c:v>7.7063761938076496</c:v>
                </c:pt>
                <c:pt idx="12285">
                  <c:v>7.8183395729228504</c:v>
                </c:pt>
                <c:pt idx="12286">
                  <c:v>7.8174386483361102</c:v>
                </c:pt>
                <c:pt idx="12287">
                  <c:v>7.8131481213524303</c:v>
                </c:pt>
                <c:pt idx="12288">
                  <c:v>7.8184129231561297</c:v>
                </c:pt>
                <c:pt idx="12289">
                  <c:v>7.8247796702679198</c:v>
                </c:pt>
                <c:pt idx="12290">
                  <c:v>7.76992955135335</c:v>
                </c:pt>
                <c:pt idx="12291">
                  <c:v>7.7307043583861796</c:v>
                </c:pt>
                <c:pt idx="12292">
                  <c:v>7.7474331956503404</c:v>
                </c:pt>
                <c:pt idx="12293">
                  <c:v>7.7614997806351402</c:v>
                </c:pt>
                <c:pt idx="12294">
                  <c:v>7.7544483386129199</c:v>
                </c:pt>
                <c:pt idx="12295">
                  <c:v>7.7275574480064702</c:v>
                </c:pt>
                <c:pt idx="12296">
                  <c:v>7.7156612957073296</c:v>
                </c:pt>
                <c:pt idx="12297">
                  <c:v>7.7091209913049603</c:v>
                </c:pt>
                <c:pt idx="12298">
                  <c:v>7.7578545544101596</c:v>
                </c:pt>
                <c:pt idx="12299">
                  <c:v>7.7717081913061801</c:v>
                </c:pt>
                <c:pt idx="12300">
                  <c:v>7.7652894325131498</c:v>
                </c:pt>
                <c:pt idx="12301">
                  <c:v>7.7623639301759804</c:v>
                </c:pt>
                <c:pt idx="12302">
                  <c:v>7.7641028374464698</c:v>
                </c:pt>
                <c:pt idx="12303">
                  <c:v>7.7423743300272401</c:v>
                </c:pt>
                <c:pt idx="12304">
                  <c:v>7.75357880492842</c:v>
                </c:pt>
                <c:pt idx="12305">
                  <c:v>7.7542423365615303</c:v>
                </c:pt>
                <c:pt idx="12306">
                  <c:v>7.75742271196816</c:v>
                </c:pt>
                <c:pt idx="12307">
                  <c:v>7.7530767794394704</c:v>
                </c:pt>
                <c:pt idx="12308">
                  <c:v>7.7555317083141704</c:v>
                </c:pt>
                <c:pt idx="12309">
                  <c:v>7.7564697286367199</c:v>
                </c:pt>
                <c:pt idx="12310">
                  <c:v>7.3208883357778802</c:v>
                </c:pt>
                <c:pt idx="12311">
                  <c:v>7.3394241990043803</c:v>
                </c:pt>
                <c:pt idx="12312">
                  <c:v>7.3154701120336201</c:v>
                </c:pt>
                <c:pt idx="12313">
                  <c:v>7.3244480543454102</c:v>
                </c:pt>
                <c:pt idx="12314">
                  <c:v>7.3261287934863004</c:v>
                </c:pt>
                <c:pt idx="12315">
                  <c:v>7.3859170551117304</c:v>
                </c:pt>
                <c:pt idx="12316">
                  <c:v>7.3448352892118898</c:v>
                </c:pt>
                <c:pt idx="12317">
                  <c:v>7.3705578435043</c:v>
                </c:pt>
                <c:pt idx="12318">
                  <c:v>7.3640315496997397</c:v>
                </c:pt>
                <c:pt idx="12319">
                  <c:v>7.3607003077290702</c:v>
                </c:pt>
                <c:pt idx="12320">
                  <c:v>7.77570031050716</c:v>
                </c:pt>
                <c:pt idx="12321">
                  <c:v>7.8154809619238401</c:v>
                </c:pt>
                <c:pt idx="12322">
                  <c:v>7.7969153814089198</c:v>
                </c:pt>
                <c:pt idx="12323">
                  <c:v>7.8055462802190396</c:v>
                </c:pt>
                <c:pt idx="12324">
                  <c:v>7.7846174389104004</c:v>
                </c:pt>
                <c:pt idx="12325">
                  <c:v>7.7078975774627896</c:v>
                </c:pt>
                <c:pt idx="12326">
                  <c:v>7.7135151386530802</c:v>
                </c:pt>
                <c:pt idx="12327">
                  <c:v>7.71069449607874</c:v>
                </c:pt>
                <c:pt idx="12328">
                  <c:v>7.7173839916434996</c:v>
                </c:pt>
                <c:pt idx="12329">
                  <c:v>7.7284022726065897</c:v>
                </c:pt>
                <c:pt idx="12330">
                  <c:v>7.4968353285833098</c:v>
                </c:pt>
                <c:pt idx="12331">
                  <c:v>7.4908659678090999</c:v>
                </c:pt>
                <c:pt idx="12332">
                  <c:v>7.5001808645324601</c:v>
                </c:pt>
                <c:pt idx="12333">
                  <c:v>7.5043047315873199</c:v>
                </c:pt>
                <c:pt idx="12334">
                  <c:v>7.4906022178404097</c:v>
                </c:pt>
                <c:pt idx="12335">
                  <c:v>7.4639208287351799</c:v>
                </c:pt>
                <c:pt idx="12336">
                  <c:v>7.4420609248924698</c:v>
                </c:pt>
                <c:pt idx="12337">
                  <c:v>7.46985058697972</c:v>
                </c:pt>
                <c:pt idx="12338">
                  <c:v>7.4533841686115903</c:v>
                </c:pt>
                <c:pt idx="12339">
                  <c:v>7.4434313393763398</c:v>
                </c:pt>
                <c:pt idx="12340">
                  <c:v>7.3155330169099999</c:v>
                </c:pt>
                <c:pt idx="12341">
                  <c:v>7.3246858899032796</c:v>
                </c:pt>
                <c:pt idx="12342">
                  <c:v>7.3175160041954497</c:v>
                </c:pt>
                <c:pt idx="12343">
                  <c:v>7.3335865436787797</c:v>
                </c:pt>
                <c:pt idx="12344">
                  <c:v>7.3212775951150704</c:v>
                </c:pt>
                <c:pt idx="12345">
                  <c:v>7.3481935997683099</c:v>
                </c:pt>
                <c:pt idx="12346">
                  <c:v>7.3322467901703998</c:v>
                </c:pt>
                <c:pt idx="12347">
                  <c:v>7.3485856151350903</c:v>
                </c:pt>
                <c:pt idx="12348">
                  <c:v>7.3599913071824403</c:v>
                </c:pt>
                <c:pt idx="12349">
                  <c:v>7.3407085258675302</c:v>
                </c:pt>
                <c:pt idx="12350">
                  <c:v>7.1505675695092998</c:v>
                </c:pt>
                <c:pt idx="12351">
                  <c:v>7.1493896427483099</c:v>
                </c:pt>
                <c:pt idx="12352">
                  <c:v>7.1610230418059597</c:v>
                </c:pt>
                <c:pt idx="12353">
                  <c:v>7.1695265846463698</c:v>
                </c:pt>
                <c:pt idx="12354">
                  <c:v>7.14206519195809</c:v>
                </c:pt>
                <c:pt idx="12355">
                  <c:v>6.9732307063551504</c:v>
                </c:pt>
                <c:pt idx="12356">
                  <c:v>6.9795173151717904</c:v>
                </c:pt>
                <c:pt idx="12357">
                  <c:v>6.9861311269730901</c:v>
                </c:pt>
                <c:pt idx="12358">
                  <c:v>6.9586407370890404</c:v>
                </c:pt>
                <c:pt idx="12359">
                  <c:v>6.9693920905490998</c:v>
                </c:pt>
                <c:pt idx="12360">
                  <c:v>6.9213330204177401</c:v>
                </c:pt>
                <c:pt idx="12361">
                  <c:v>6.9159238059491397</c:v>
                </c:pt>
                <c:pt idx="12362">
                  <c:v>6.9351779520669901</c:v>
                </c:pt>
                <c:pt idx="12363">
                  <c:v>6.9211844960272204</c:v>
                </c:pt>
                <c:pt idx="12364">
                  <c:v>6.9313544758631398</c:v>
                </c:pt>
                <c:pt idx="12365">
                  <c:v>6.8703118351467998</c:v>
                </c:pt>
                <c:pt idx="12366">
                  <c:v>6.8589724112785602</c:v>
                </c:pt>
                <c:pt idx="12367">
                  <c:v>6.8568261199696199</c:v>
                </c:pt>
                <c:pt idx="12368">
                  <c:v>6.8574592003882699</c:v>
                </c:pt>
                <c:pt idx="12369">
                  <c:v>6.8657375109951699</c:v>
                </c:pt>
                <c:pt idx="12370">
                  <c:v>6.8976008740648496</c:v>
                </c:pt>
                <c:pt idx="12371">
                  <c:v>6.8830631671786104</c:v>
                </c:pt>
                <c:pt idx="12372">
                  <c:v>6.8789519995145296</c:v>
                </c:pt>
                <c:pt idx="12373">
                  <c:v>6.8879059640361104</c:v>
                </c:pt>
                <c:pt idx="12374">
                  <c:v>6.8838708698686197</c:v>
                </c:pt>
                <c:pt idx="12375">
                  <c:v>6.7922073890096204</c:v>
                </c:pt>
                <c:pt idx="12376">
                  <c:v>6.7704106111962297</c:v>
                </c:pt>
                <c:pt idx="12377">
                  <c:v>6.7543373195365204</c:v>
                </c:pt>
                <c:pt idx="12378">
                  <c:v>6.7692952889827698</c:v>
                </c:pt>
                <c:pt idx="12379">
                  <c:v>6.7670017740981603</c:v>
                </c:pt>
                <c:pt idx="12380">
                  <c:v>6.6353774767995901</c:v>
                </c:pt>
                <c:pt idx="12381">
                  <c:v>6.6443945202036003</c:v>
                </c:pt>
                <c:pt idx="12382">
                  <c:v>6.6367012320813199</c:v>
                </c:pt>
                <c:pt idx="12383">
                  <c:v>6.64899697762187</c:v>
                </c:pt>
                <c:pt idx="12384">
                  <c:v>6.6445207197040901</c:v>
                </c:pt>
                <c:pt idx="12385">
                  <c:v>6.5821110425467904</c:v>
                </c:pt>
                <c:pt idx="12386">
                  <c:v>6.5845452675222704</c:v>
                </c:pt>
                <c:pt idx="12387">
                  <c:v>6.5859195902041003</c:v>
                </c:pt>
                <c:pt idx="12388">
                  <c:v>6.5987735297371604</c:v>
                </c:pt>
                <c:pt idx="12389">
                  <c:v>6.5926558497011101</c:v>
                </c:pt>
                <c:pt idx="12390">
                  <c:v>6.6171369881465498</c:v>
                </c:pt>
                <c:pt idx="12391">
                  <c:v>6.62960282733086</c:v>
                </c:pt>
                <c:pt idx="12392">
                  <c:v>6.6314210091541996</c:v>
                </c:pt>
                <c:pt idx="12393">
                  <c:v>6.6217535473228804</c:v>
                </c:pt>
                <c:pt idx="12394">
                  <c:v>6.6129091886805096</c:v>
                </c:pt>
                <c:pt idx="12395">
                  <c:v>6.8623089920658202</c:v>
                </c:pt>
                <c:pt idx="12396">
                  <c:v>6.8589357245231701</c:v>
                </c:pt>
                <c:pt idx="12397">
                  <c:v>6.8397201667248098</c:v>
                </c:pt>
                <c:pt idx="12398">
                  <c:v>6.8601263730208197</c:v>
                </c:pt>
                <c:pt idx="12399">
                  <c:v>6.8636831275720098</c:v>
                </c:pt>
                <c:pt idx="12400">
                  <c:v>6.9328268233402799</c:v>
                </c:pt>
                <c:pt idx="12401">
                  <c:v>6.9230430706235699</c:v>
                </c:pt>
                <c:pt idx="12402">
                  <c:v>6.9413259943046004</c:v>
                </c:pt>
                <c:pt idx="12403">
                  <c:v>6.9226130076008499</c:v>
                </c:pt>
                <c:pt idx="12404">
                  <c:v>6.9256452939938304</c:v>
                </c:pt>
                <c:pt idx="12405">
                  <c:v>6.9448883937146997</c:v>
                </c:pt>
                <c:pt idx="12406">
                  <c:v>6.9465022154873104</c:v>
                </c:pt>
                <c:pt idx="12407">
                  <c:v>6.9555474550582197</c:v>
                </c:pt>
                <c:pt idx="12408">
                  <c:v>6.9541476334881498</c:v>
                </c:pt>
                <c:pt idx="12409">
                  <c:v>6.9397421632198899</c:v>
                </c:pt>
                <c:pt idx="12410">
                  <c:v>6.8291928999469</c:v>
                </c:pt>
                <c:pt idx="12411">
                  <c:v>6.8422638791485797</c:v>
                </c:pt>
                <c:pt idx="12412">
                  <c:v>6.8211845102505597</c:v>
                </c:pt>
                <c:pt idx="12413">
                  <c:v>6.8522199252754703</c:v>
                </c:pt>
                <c:pt idx="12414">
                  <c:v>6.8507544737640202</c:v>
                </c:pt>
                <c:pt idx="12415">
                  <c:v>6.3945097879614101</c:v>
                </c:pt>
                <c:pt idx="12416">
                  <c:v>6.3991926440905997</c:v>
                </c:pt>
                <c:pt idx="12417">
                  <c:v>6.3929760454729996</c:v>
                </c:pt>
                <c:pt idx="12418">
                  <c:v>6.4000203645249902</c:v>
                </c:pt>
                <c:pt idx="12419">
                  <c:v>6.3983685395994403</c:v>
                </c:pt>
                <c:pt idx="12420">
                  <c:v>5.43048983245939</c:v>
                </c:pt>
                <c:pt idx="12421">
                  <c:v>5.4286005140864697</c:v>
                </c:pt>
                <c:pt idx="12422">
                  <c:v>5.4250256147540901</c:v>
                </c:pt>
                <c:pt idx="12423">
                  <c:v>5.4231183071168703</c:v>
                </c:pt>
                <c:pt idx="12424">
                  <c:v>5.4258595988538598</c:v>
                </c:pt>
                <c:pt idx="12425">
                  <c:v>5.3213937357754402</c:v>
                </c:pt>
                <c:pt idx="12426">
                  <c:v>5.3394086123881204</c:v>
                </c:pt>
                <c:pt idx="12427">
                  <c:v>5.3434373640713302</c:v>
                </c:pt>
                <c:pt idx="12428">
                  <c:v>5.3256090958310702</c:v>
                </c:pt>
                <c:pt idx="12429">
                  <c:v>5.3510413849066802</c:v>
                </c:pt>
                <c:pt idx="12430">
                  <c:v>5.83565421205018</c:v>
                </c:pt>
                <c:pt idx="12431">
                  <c:v>5.8160806096217401</c:v>
                </c:pt>
                <c:pt idx="12432">
                  <c:v>5.8192486648788604</c:v>
                </c:pt>
                <c:pt idx="12433">
                  <c:v>5.8121937190843198</c:v>
                </c:pt>
                <c:pt idx="12434">
                  <c:v>5.8137589306291702</c:v>
                </c:pt>
                <c:pt idx="12435">
                  <c:v>6.4650481207176496</c:v>
                </c:pt>
                <c:pt idx="12436">
                  <c:v>6.4652787397834901</c:v>
                </c:pt>
                <c:pt idx="12437">
                  <c:v>6.4657200570342201</c:v>
                </c:pt>
                <c:pt idx="12438">
                  <c:v>6.4525629852638202</c:v>
                </c:pt>
                <c:pt idx="12439">
                  <c:v>6.4478165203084403</c:v>
                </c:pt>
                <c:pt idx="12440">
                  <c:v>6.8679219879981499</c:v>
                </c:pt>
                <c:pt idx="12441">
                  <c:v>6.8581468787306896</c:v>
                </c:pt>
                <c:pt idx="12442">
                  <c:v>6.8564220095140804</c:v>
                </c:pt>
                <c:pt idx="12443">
                  <c:v>6.8788123378495198</c:v>
                </c:pt>
                <c:pt idx="12444">
                  <c:v>6.8583144034189303</c:v>
                </c:pt>
                <c:pt idx="12445">
                  <c:v>6.7399663260111904</c:v>
                </c:pt>
                <c:pt idx="12446">
                  <c:v>6.7451103113753703</c:v>
                </c:pt>
                <c:pt idx="12447">
                  <c:v>6.7129865548194898</c:v>
                </c:pt>
                <c:pt idx="12448">
                  <c:v>6.7311960542540001</c:v>
                </c:pt>
                <c:pt idx="12449">
                  <c:v>6.7345148340350498</c:v>
                </c:pt>
                <c:pt idx="12450">
                  <c:v>6.7076528277865002</c:v>
                </c:pt>
                <c:pt idx="12451">
                  <c:v>6.7180139532110204</c:v>
                </c:pt>
                <c:pt idx="12452">
                  <c:v>6.6992685932344802</c:v>
                </c:pt>
                <c:pt idx="12453">
                  <c:v>6.7143340094658504</c:v>
                </c:pt>
                <c:pt idx="12454">
                  <c:v>6.7103486617425103</c:v>
                </c:pt>
                <c:pt idx="12455">
                  <c:v>6.5370648734177204</c:v>
                </c:pt>
                <c:pt idx="12456">
                  <c:v>6.5465344182455301</c:v>
                </c:pt>
                <c:pt idx="12457">
                  <c:v>6.5272137759237596</c:v>
                </c:pt>
                <c:pt idx="12458">
                  <c:v>6.5237425742574198</c:v>
                </c:pt>
                <c:pt idx="12459">
                  <c:v>6.5204905891414597</c:v>
                </c:pt>
                <c:pt idx="12460">
                  <c:v>6.4009898184703102</c:v>
                </c:pt>
                <c:pt idx="12461">
                  <c:v>6.4285984418727704</c:v>
                </c:pt>
                <c:pt idx="12462">
                  <c:v>6.4334367668205497</c:v>
                </c:pt>
                <c:pt idx="12463">
                  <c:v>6.42992842709572</c:v>
                </c:pt>
                <c:pt idx="12464">
                  <c:v>6.4209899192404398</c:v>
                </c:pt>
                <c:pt idx="12465">
                  <c:v>6.3578768095373199</c:v>
                </c:pt>
                <c:pt idx="12466">
                  <c:v>6.3399570151955</c:v>
                </c:pt>
                <c:pt idx="12467">
                  <c:v>6.3322255372181697</c:v>
                </c:pt>
                <c:pt idx="12468">
                  <c:v>6.3370504073031002</c:v>
                </c:pt>
                <c:pt idx="12469">
                  <c:v>6.3351417769376104</c:v>
                </c:pt>
                <c:pt idx="12470">
                  <c:v>6.3344195519348201</c:v>
                </c:pt>
                <c:pt idx="12471">
                  <c:v>6.3384528974279499</c:v>
                </c:pt>
                <c:pt idx="12472">
                  <c:v>6.3323709502402696</c:v>
                </c:pt>
                <c:pt idx="12473">
                  <c:v>6.31852239066039</c:v>
                </c:pt>
                <c:pt idx="12474">
                  <c:v>6.3032430237280197</c:v>
                </c:pt>
                <c:pt idx="12475">
                  <c:v>6.1511226428586001</c:v>
                </c:pt>
                <c:pt idx="12476">
                  <c:v>6.1535663935598501</c:v>
                </c:pt>
                <c:pt idx="12477">
                  <c:v>6.1543838136112798</c:v>
                </c:pt>
                <c:pt idx="12478">
                  <c:v>6.1588155848407897</c:v>
                </c:pt>
                <c:pt idx="12479">
                  <c:v>6.1416351171595203</c:v>
                </c:pt>
                <c:pt idx="12480">
                  <c:v>5.9011545686725597</c:v>
                </c:pt>
                <c:pt idx="12481">
                  <c:v>5.8982832799055096</c:v>
                </c:pt>
                <c:pt idx="12482">
                  <c:v>5.9071115420284901</c:v>
                </c:pt>
                <c:pt idx="12483">
                  <c:v>5.9080847475492702</c:v>
                </c:pt>
                <c:pt idx="12484">
                  <c:v>5.8864557817383201</c:v>
                </c:pt>
                <c:pt idx="12485">
                  <c:v>5.7796579108124604</c:v>
                </c:pt>
                <c:pt idx="12486">
                  <c:v>5.79912637139374</c:v>
                </c:pt>
                <c:pt idx="12487">
                  <c:v>5.7854650094899798</c:v>
                </c:pt>
                <c:pt idx="12488">
                  <c:v>5.7850018395127298</c:v>
                </c:pt>
                <c:pt idx="12489">
                  <c:v>5.7782651270961596</c:v>
                </c:pt>
                <c:pt idx="12490">
                  <c:v>5.8054924315371803</c:v>
                </c:pt>
                <c:pt idx="12491">
                  <c:v>5.7981072555204998</c:v>
                </c:pt>
                <c:pt idx="12492">
                  <c:v>5.77711947816353</c:v>
                </c:pt>
                <c:pt idx="12493">
                  <c:v>5.7878274594344798</c:v>
                </c:pt>
                <c:pt idx="12494">
                  <c:v>5.7954637116134302</c:v>
                </c:pt>
                <c:pt idx="12495">
                  <c:v>5.8496353019618903</c:v>
                </c:pt>
                <c:pt idx="12496">
                  <c:v>5.85593990428303</c:v>
                </c:pt>
                <c:pt idx="12497">
                  <c:v>5.8665831126564099</c:v>
                </c:pt>
                <c:pt idx="12498">
                  <c:v>5.84924572442723</c:v>
                </c:pt>
                <c:pt idx="12499">
                  <c:v>5.86298878448014</c:v>
                </c:pt>
                <c:pt idx="12500">
                  <c:v>5.3921869407373304</c:v>
                </c:pt>
                <c:pt idx="12501">
                  <c:v>5.3643873919674601</c:v>
                </c:pt>
                <c:pt idx="12502">
                  <c:v>5.3878895814781798</c:v>
                </c:pt>
                <c:pt idx="12503">
                  <c:v>5.3741493143727697</c:v>
                </c:pt>
                <c:pt idx="12504">
                  <c:v>5.3545077773229597</c:v>
                </c:pt>
                <c:pt idx="12505">
                  <c:v>5.2323367295807497</c:v>
                </c:pt>
                <c:pt idx="12506">
                  <c:v>5.2309884338157202</c:v>
                </c:pt>
                <c:pt idx="12507">
                  <c:v>5.2118999361412603</c:v>
                </c:pt>
                <c:pt idx="12508">
                  <c:v>5.2184502670506898</c:v>
                </c:pt>
                <c:pt idx="12509">
                  <c:v>5.2276600515752802</c:v>
                </c:pt>
                <c:pt idx="12510">
                  <c:v>5.2403267934155302</c:v>
                </c:pt>
                <c:pt idx="12511">
                  <c:v>5.2376342780845997</c:v>
                </c:pt>
                <c:pt idx="12512">
                  <c:v>5.2204907864080603</c:v>
                </c:pt>
                <c:pt idx="12513">
                  <c:v>5.2175048590864899</c:v>
                </c:pt>
                <c:pt idx="12514">
                  <c:v>5.2148166125655999</c:v>
                </c:pt>
                <c:pt idx="12515">
                  <c:v>5.26499389826472</c:v>
                </c:pt>
                <c:pt idx="12516">
                  <c:v>5.2738450519278901</c:v>
                </c:pt>
                <c:pt idx="12517">
                  <c:v>5.2963018103858897</c:v>
                </c:pt>
                <c:pt idx="12518">
                  <c:v>5.2911256700416898</c:v>
                </c:pt>
                <c:pt idx="12519">
                  <c:v>5.2926241219192702</c:v>
                </c:pt>
                <c:pt idx="12520">
                  <c:v>5.0082581304273797</c:v>
                </c:pt>
                <c:pt idx="12521">
                  <c:v>4.99451015903559</c:v>
                </c:pt>
                <c:pt idx="12522">
                  <c:v>5.0105385421683302</c:v>
                </c:pt>
                <c:pt idx="12523">
                  <c:v>5.0090347796533301</c:v>
                </c:pt>
                <c:pt idx="12524">
                  <c:v>4.9894376168091901</c:v>
                </c:pt>
                <c:pt idx="12525">
                  <c:v>5.1935766889107402</c:v>
                </c:pt>
                <c:pt idx="12526">
                  <c:v>5.1812820239111801</c:v>
                </c:pt>
                <c:pt idx="12527">
                  <c:v>5.1888279461100097</c:v>
                </c:pt>
                <c:pt idx="12528">
                  <c:v>5.1880842677177901</c:v>
                </c:pt>
                <c:pt idx="12529">
                  <c:v>5.1903351478279403</c:v>
                </c:pt>
                <c:pt idx="12530">
                  <c:v>5.72223125711497</c:v>
                </c:pt>
                <c:pt idx="12531">
                  <c:v>5.6965676444527302</c:v>
                </c:pt>
                <c:pt idx="12532">
                  <c:v>5.7172709079908701</c:v>
                </c:pt>
                <c:pt idx="12533">
                  <c:v>5.7007018443817401</c:v>
                </c:pt>
                <c:pt idx="12534">
                  <c:v>5.7343339761611496</c:v>
                </c:pt>
                <c:pt idx="12535">
                  <c:v>5.8824410416899502</c:v>
                </c:pt>
                <c:pt idx="12536">
                  <c:v>5.8753697893321304</c:v>
                </c:pt>
                <c:pt idx="12537">
                  <c:v>5.8800885747517198</c:v>
                </c:pt>
                <c:pt idx="12538">
                  <c:v>5.8633661589537596</c:v>
                </c:pt>
                <c:pt idx="12539">
                  <c:v>5.8702896119870198</c:v>
                </c:pt>
                <c:pt idx="12540">
                  <c:v>5.7922401303875404</c:v>
                </c:pt>
                <c:pt idx="12541">
                  <c:v>5.8148650481486497</c:v>
                </c:pt>
                <c:pt idx="12542">
                  <c:v>5.8065108476343701</c:v>
                </c:pt>
                <c:pt idx="12543">
                  <c:v>5.7948990676201602</c:v>
                </c:pt>
                <c:pt idx="12544">
                  <c:v>5.8016266793538502</c:v>
                </c:pt>
                <c:pt idx="12545">
                  <c:v>5.5857822684318501</c:v>
                </c:pt>
                <c:pt idx="12546">
                  <c:v>5.6004693458492198</c:v>
                </c:pt>
                <c:pt idx="12547">
                  <c:v>5.5839044581665096</c:v>
                </c:pt>
                <c:pt idx="12548">
                  <c:v>5.5892497453886998</c:v>
                </c:pt>
                <c:pt idx="12549">
                  <c:v>5.6067863821733503</c:v>
                </c:pt>
                <c:pt idx="12550">
                  <c:v>5.5197362519063402</c:v>
                </c:pt>
                <c:pt idx="12551">
                  <c:v>5.5197890958043496</c:v>
                </c:pt>
                <c:pt idx="12552">
                  <c:v>5.5204134135701599</c:v>
                </c:pt>
                <c:pt idx="12553">
                  <c:v>5.5230250589953904</c:v>
                </c:pt>
                <c:pt idx="12554">
                  <c:v>5.5241382401721202</c:v>
                </c:pt>
                <c:pt idx="12555">
                  <c:v>5.5239808423088101</c:v>
                </c:pt>
                <c:pt idx="12556">
                  <c:v>5.5312064391384501</c:v>
                </c:pt>
                <c:pt idx="12557">
                  <c:v>5.53316842815381</c:v>
                </c:pt>
                <c:pt idx="12558">
                  <c:v>5.5206693356124301</c:v>
                </c:pt>
                <c:pt idx="12559">
                  <c:v>5.5409670467809997</c:v>
                </c:pt>
                <c:pt idx="12560">
                  <c:v>5.4350190320826499</c:v>
                </c:pt>
                <c:pt idx="12561">
                  <c:v>5.4495854325282904</c:v>
                </c:pt>
                <c:pt idx="12562">
                  <c:v>5.4511176337773701</c:v>
                </c:pt>
                <c:pt idx="12563">
                  <c:v>5.4459196598208601</c:v>
                </c:pt>
                <c:pt idx="12564">
                  <c:v>5.4470596199846497</c:v>
                </c:pt>
                <c:pt idx="12565">
                  <c:v>5.37805045871559</c:v>
                </c:pt>
                <c:pt idx="12566">
                  <c:v>5.36488349648421</c:v>
                </c:pt>
                <c:pt idx="12567">
                  <c:v>5.3681253153524997</c:v>
                </c:pt>
                <c:pt idx="12568">
                  <c:v>5.3660935350756498</c:v>
                </c:pt>
                <c:pt idx="12569">
                  <c:v>5.3621315088621504</c:v>
                </c:pt>
                <c:pt idx="12570">
                  <c:v>5.4270239964117497</c:v>
                </c:pt>
                <c:pt idx="12571">
                  <c:v>5.4154064591737798</c:v>
                </c:pt>
                <c:pt idx="12572">
                  <c:v>5.4213483146067398</c:v>
                </c:pt>
                <c:pt idx="12573">
                  <c:v>5.4128864816068596</c:v>
                </c:pt>
                <c:pt idx="12574">
                  <c:v>5.4168425306452299</c:v>
                </c:pt>
                <c:pt idx="12575">
                  <c:v>5.6093743120073896</c:v>
                </c:pt>
                <c:pt idx="12576">
                  <c:v>5.6173999120105496</c:v>
                </c:pt>
                <c:pt idx="12577">
                  <c:v>5.6149938423645303</c:v>
                </c:pt>
                <c:pt idx="12578">
                  <c:v>5.5931766055045804</c:v>
                </c:pt>
                <c:pt idx="12579">
                  <c:v>5.6123700463766797</c:v>
                </c:pt>
                <c:pt idx="12580">
                  <c:v>5.7840928078676601</c:v>
                </c:pt>
                <c:pt idx="12581">
                  <c:v>5.7681298166674599</c:v>
                </c:pt>
                <c:pt idx="12582">
                  <c:v>5.7789270017198504</c:v>
                </c:pt>
                <c:pt idx="12583">
                  <c:v>5.7756653992395401</c:v>
                </c:pt>
                <c:pt idx="12584">
                  <c:v>5.7707026124299103</c:v>
                </c:pt>
                <c:pt idx="12585">
                  <c:v>5.7693689071318603</c:v>
                </c:pt>
                <c:pt idx="12586">
                  <c:v>5.7604704941901899</c:v>
                </c:pt>
                <c:pt idx="12587">
                  <c:v>5.7525255407796303</c:v>
                </c:pt>
                <c:pt idx="12588">
                  <c:v>5.7832045779685197</c:v>
                </c:pt>
                <c:pt idx="12589">
                  <c:v>5.7439149518326396</c:v>
                </c:pt>
                <c:pt idx="12590">
                  <c:v>5.5000976371802297</c:v>
                </c:pt>
                <c:pt idx="12591">
                  <c:v>5.4749246280027197</c:v>
                </c:pt>
                <c:pt idx="12592">
                  <c:v>5.4911882120022</c:v>
                </c:pt>
                <c:pt idx="12593">
                  <c:v>5.4617835430280497</c:v>
                </c:pt>
                <c:pt idx="12594">
                  <c:v>5.4892294676558597</c:v>
                </c:pt>
                <c:pt idx="12595">
                  <c:v>5.3502027523228701</c:v>
                </c:pt>
                <c:pt idx="12596">
                  <c:v>5.3433684883349297</c:v>
                </c:pt>
                <c:pt idx="12597">
                  <c:v>5.3696158881190303</c:v>
                </c:pt>
                <c:pt idx="12598">
                  <c:v>5.35533546325878</c:v>
                </c:pt>
                <c:pt idx="12599">
                  <c:v>5.3491256673379999</c:v>
                </c:pt>
                <c:pt idx="12600">
                  <c:v>5.2991195773971498</c:v>
                </c:pt>
                <c:pt idx="12601">
                  <c:v>5.2977720788587899</c:v>
                </c:pt>
                <c:pt idx="12602">
                  <c:v>5.2759184983154102</c:v>
                </c:pt>
                <c:pt idx="12603">
                  <c:v>5.2907869481765797</c:v>
                </c:pt>
                <c:pt idx="12604">
                  <c:v>5.2964621585311198</c:v>
                </c:pt>
                <c:pt idx="12605">
                  <c:v>5.2292254910890401</c:v>
                </c:pt>
                <c:pt idx="12606">
                  <c:v>5.2130512424710096</c:v>
                </c:pt>
                <c:pt idx="12607">
                  <c:v>5.2175696617946397</c:v>
                </c:pt>
                <c:pt idx="12608">
                  <c:v>5.2044808610993503</c:v>
                </c:pt>
                <c:pt idx="12609">
                  <c:v>5.2230878831054603</c:v>
                </c:pt>
                <c:pt idx="12610">
                  <c:v>4.7560461063380899</c:v>
                </c:pt>
                <c:pt idx="12611">
                  <c:v>4.7687963613052897</c:v>
                </c:pt>
                <c:pt idx="12612">
                  <c:v>4.7485422963030803</c:v>
                </c:pt>
                <c:pt idx="12613">
                  <c:v>4.7427043544690601</c:v>
                </c:pt>
                <c:pt idx="12614">
                  <c:v>4.74393259455994</c:v>
                </c:pt>
                <c:pt idx="12615">
                  <c:v>4.5880287769784101</c:v>
                </c:pt>
                <c:pt idx="12616">
                  <c:v>4.6118822716276897</c:v>
                </c:pt>
                <c:pt idx="12617">
                  <c:v>4.5868022363199197</c:v>
                </c:pt>
                <c:pt idx="12618">
                  <c:v>4.5895274658661203</c:v>
                </c:pt>
                <c:pt idx="12619">
                  <c:v>4.5933131575154897</c:v>
                </c:pt>
                <c:pt idx="12620">
                  <c:v>4.8313959522573899</c:v>
                </c:pt>
                <c:pt idx="12621">
                  <c:v>4.8539343246592299</c:v>
                </c:pt>
                <c:pt idx="12622">
                  <c:v>4.8380161880703199</c:v>
                </c:pt>
                <c:pt idx="12623">
                  <c:v>4.8298043281067704</c:v>
                </c:pt>
                <c:pt idx="12624">
                  <c:v>4.8328607516626203</c:v>
                </c:pt>
                <c:pt idx="12625">
                  <c:v>4.99969018850837</c:v>
                </c:pt>
                <c:pt idx="12626">
                  <c:v>4.9828420275004097</c:v>
                </c:pt>
                <c:pt idx="12627">
                  <c:v>4.9890962765450899</c:v>
                </c:pt>
                <c:pt idx="12628">
                  <c:v>5.0049823591112803</c:v>
                </c:pt>
                <c:pt idx="12629">
                  <c:v>4.99154238338018</c:v>
                </c:pt>
                <c:pt idx="12630">
                  <c:v>5.1759057589170698</c:v>
                </c:pt>
                <c:pt idx="12631">
                  <c:v>5.1763754424623096</c:v>
                </c:pt>
                <c:pt idx="12632">
                  <c:v>5.1815626098160896</c:v>
                </c:pt>
                <c:pt idx="12633">
                  <c:v>5.1568351730764697</c:v>
                </c:pt>
                <c:pt idx="12634">
                  <c:v>5.1785020252393998</c:v>
                </c:pt>
                <c:pt idx="12635">
                  <c:v>5.2605969869935398</c:v>
                </c:pt>
                <c:pt idx="12636">
                  <c:v>5.2545165215763303</c:v>
                </c:pt>
                <c:pt idx="12637">
                  <c:v>5.2766076682389196</c:v>
                </c:pt>
                <c:pt idx="12638">
                  <c:v>5.27300154357079</c:v>
                </c:pt>
                <c:pt idx="12639">
                  <c:v>5.2733811269644804</c:v>
                </c:pt>
                <c:pt idx="12640">
                  <c:v>5.3933139744174303</c:v>
                </c:pt>
                <c:pt idx="12641">
                  <c:v>5.3920820128685296</c:v>
                </c:pt>
                <c:pt idx="12642">
                  <c:v>5.3756370804884996</c:v>
                </c:pt>
                <c:pt idx="12643">
                  <c:v>5.3908288564850304</c:v>
                </c:pt>
                <c:pt idx="12644">
                  <c:v>5.3970888477890098</c:v>
                </c:pt>
                <c:pt idx="12645">
                  <c:v>5.4419284328413102</c:v>
                </c:pt>
                <c:pt idx="12646">
                  <c:v>5.4421693550367003</c:v>
                </c:pt>
                <c:pt idx="12647">
                  <c:v>5.4573647220720503</c:v>
                </c:pt>
                <c:pt idx="12648">
                  <c:v>5.4643514993737199</c:v>
                </c:pt>
                <c:pt idx="12649">
                  <c:v>5.4363359004010503</c:v>
                </c:pt>
                <c:pt idx="12650">
                  <c:v>5.5397087044235596</c:v>
                </c:pt>
                <c:pt idx="12651">
                  <c:v>5.5553997539975404</c:v>
                </c:pt>
                <c:pt idx="12652">
                  <c:v>5.5357749390829198</c:v>
                </c:pt>
                <c:pt idx="12653">
                  <c:v>5.5335483712111797</c:v>
                </c:pt>
                <c:pt idx="12654">
                  <c:v>5.54424713463525</c:v>
                </c:pt>
                <c:pt idx="12655">
                  <c:v>5.6205064082525702</c:v>
                </c:pt>
                <c:pt idx="12656">
                  <c:v>5.6143022081108303</c:v>
                </c:pt>
                <c:pt idx="12657">
                  <c:v>5.6205687385915999</c:v>
                </c:pt>
                <c:pt idx="12658">
                  <c:v>5.6148946949410101</c:v>
                </c:pt>
                <c:pt idx="12659">
                  <c:v>5.6315979580042299</c:v>
                </c:pt>
                <c:pt idx="12660">
                  <c:v>5.75470749428061</c:v>
                </c:pt>
                <c:pt idx="12661">
                  <c:v>5.7408040630578503</c:v>
                </c:pt>
                <c:pt idx="12662">
                  <c:v>5.7696187918789299</c:v>
                </c:pt>
                <c:pt idx="12663">
                  <c:v>5.7564002908653196</c:v>
                </c:pt>
                <c:pt idx="12664">
                  <c:v>5.7612127600833203</c:v>
                </c:pt>
                <c:pt idx="12665">
                  <c:v>5.77647475851475</c:v>
                </c:pt>
                <c:pt idx="12666">
                  <c:v>5.7668746119504402</c:v>
                </c:pt>
                <c:pt idx="12667">
                  <c:v>5.7711345693249303</c:v>
                </c:pt>
                <c:pt idx="12668">
                  <c:v>5.78414670215912</c:v>
                </c:pt>
                <c:pt idx="12669">
                  <c:v>5.7713345976057804</c:v>
                </c:pt>
                <c:pt idx="12670">
                  <c:v>5.6910294604435601</c:v>
                </c:pt>
                <c:pt idx="12671">
                  <c:v>5.67261491688972</c:v>
                </c:pt>
                <c:pt idx="12672">
                  <c:v>5.6802687481474097</c:v>
                </c:pt>
                <c:pt idx="12673">
                  <c:v>5.6654531012113498</c:v>
                </c:pt>
                <c:pt idx="12674">
                  <c:v>5.6828110476696301</c:v>
                </c:pt>
                <c:pt idx="12675">
                  <c:v>5.1103335224765098</c:v>
                </c:pt>
                <c:pt idx="12676">
                  <c:v>5.1118121605926401</c:v>
                </c:pt>
                <c:pt idx="12677">
                  <c:v>5.1021838177533301</c:v>
                </c:pt>
                <c:pt idx="12678">
                  <c:v>5.1148170290425004</c:v>
                </c:pt>
                <c:pt idx="12679">
                  <c:v>5.1203134796238201</c:v>
                </c:pt>
                <c:pt idx="12680">
                  <c:v>5.0357416014590797</c:v>
                </c:pt>
                <c:pt idx="12681">
                  <c:v>5.0213216480898701</c:v>
                </c:pt>
                <c:pt idx="12682">
                  <c:v>5.0067265891199604</c:v>
                </c:pt>
                <c:pt idx="12683">
                  <c:v>5.0308244360128196</c:v>
                </c:pt>
                <c:pt idx="12684">
                  <c:v>5.0233325477256603</c:v>
                </c:pt>
                <c:pt idx="12685">
                  <c:v>4.9200598149474999</c:v>
                </c:pt>
                <c:pt idx="12686">
                  <c:v>4.9049160932781204</c:v>
                </c:pt>
                <c:pt idx="12687">
                  <c:v>4.9193769898245803</c:v>
                </c:pt>
                <c:pt idx="12688">
                  <c:v>4.9012626656274296</c:v>
                </c:pt>
                <c:pt idx="12689">
                  <c:v>4.9027124661331003</c:v>
                </c:pt>
                <c:pt idx="12690">
                  <c:v>4.9745566437268396</c:v>
                </c:pt>
                <c:pt idx="12691">
                  <c:v>4.97991901221455</c:v>
                </c:pt>
                <c:pt idx="12692">
                  <c:v>5.0029170948387298</c:v>
                </c:pt>
                <c:pt idx="12693">
                  <c:v>4.9980112035533102</c:v>
                </c:pt>
                <c:pt idx="12694">
                  <c:v>4.9799285761523704</c:v>
                </c:pt>
                <c:pt idx="12695">
                  <c:v>5.0250333435929004</c:v>
                </c:pt>
                <c:pt idx="12696">
                  <c:v>5.0306313673378904</c:v>
                </c:pt>
                <c:pt idx="12697">
                  <c:v>5.0336243793870903</c:v>
                </c:pt>
                <c:pt idx="12698">
                  <c:v>5.0373567139737903</c:v>
                </c:pt>
                <c:pt idx="12699">
                  <c:v>5.0285363189513896</c:v>
                </c:pt>
                <c:pt idx="12700">
                  <c:v>5.0047026648434096</c:v>
                </c:pt>
                <c:pt idx="12701">
                  <c:v>5.0084980171293303</c:v>
                </c:pt>
                <c:pt idx="12702">
                  <c:v>5.0141632625728203</c:v>
                </c:pt>
                <c:pt idx="12703">
                  <c:v>4.9809247977629001</c:v>
                </c:pt>
                <c:pt idx="12704">
                  <c:v>5.0039815310492504</c:v>
                </c:pt>
                <c:pt idx="12705">
                  <c:v>5.0294655872956797</c:v>
                </c:pt>
                <c:pt idx="12706">
                  <c:v>5.0550081077709796</c:v>
                </c:pt>
                <c:pt idx="12707">
                  <c:v>5.04657030714597</c:v>
                </c:pt>
                <c:pt idx="12708">
                  <c:v>5.0314672293942397</c:v>
                </c:pt>
                <c:pt idx="12709">
                  <c:v>5.0387044331895199</c:v>
                </c:pt>
                <c:pt idx="12710">
                  <c:v>5.2634673916255403</c:v>
                </c:pt>
                <c:pt idx="12711">
                  <c:v>5.2665330070466103</c:v>
                </c:pt>
                <c:pt idx="12712">
                  <c:v>5.25328413284132</c:v>
                </c:pt>
                <c:pt idx="12713">
                  <c:v>5.2401950642825401</c:v>
                </c:pt>
                <c:pt idx="12714">
                  <c:v>5.2710024682546699</c:v>
                </c:pt>
                <c:pt idx="12715">
                  <c:v>5.4951366004039501</c:v>
                </c:pt>
                <c:pt idx="12716">
                  <c:v>5.50532623169107</c:v>
                </c:pt>
                <c:pt idx="12717">
                  <c:v>5.5049215216812897</c:v>
                </c:pt>
                <c:pt idx="12718">
                  <c:v>5.4905885788621296</c:v>
                </c:pt>
                <c:pt idx="12719">
                  <c:v>5.5085291534715299</c:v>
                </c:pt>
                <c:pt idx="12720">
                  <c:v>5.5261082506592896</c:v>
                </c:pt>
                <c:pt idx="12721">
                  <c:v>5.5124780316344397</c:v>
                </c:pt>
                <c:pt idx="12722">
                  <c:v>5.5159406486540599</c:v>
                </c:pt>
                <c:pt idx="12723">
                  <c:v>5.5080556113230204</c:v>
                </c:pt>
                <c:pt idx="12724">
                  <c:v>5.5120574138666498</c:v>
                </c:pt>
                <c:pt idx="12725">
                  <c:v>5.5424909239090097</c:v>
                </c:pt>
                <c:pt idx="12726">
                  <c:v>5.53275293300592</c:v>
                </c:pt>
                <c:pt idx="12727">
                  <c:v>5.5362172044073299</c:v>
                </c:pt>
                <c:pt idx="12728">
                  <c:v>5.5276016089628097</c:v>
                </c:pt>
                <c:pt idx="12729">
                  <c:v>5.5346847180094203</c:v>
                </c:pt>
                <c:pt idx="12730">
                  <c:v>5.5743084167157102</c:v>
                </c:pt>
                <c:pt idx="12731">
                  <c:v>5.5596768632086997</c:v>
                </c:pt>
                <c:pt idx="12732">
                  <c:v>5.5736620860886399</c:v>
                </c:pt>
                <c:pt idx="12733">
                  <c:v>5.5748385353994196</c:v>
                </c:pt>
                <c:pt idx="12734">
                  <c:v>5.57477768795472</c:v>
                </c:pt>
                <c:pt idx="12735">
                  <c:v>5.8182216720820996</c:v>
                </c:pt>
                <c:pt idx="12736">
                  <c:v>5.8142857142857096</c:v>
                </c:pt>
                <c:pt idx="12737">
                  <c:v>5.8164080622712504</c:v>
                </c:pt>
                <c:pt idx="12738">
                  <c:v>5.8131556563651801</c:v>
                </c:pt>
                <c:pt idx="12739">
                  <c:v>5.8102917991264098</c:v>
                </c:pt>
                <c:pt idx="12740">
                  <c:v>6.0833376860799104</c:v>
                </c:pt>
                <c:pt idx="12741">
                  <c:v>6.09085211396338</c:v>
                </c:pt>
                <c:pt idx="12742">
                  <c:v>6.0563892084074</c:v>
                </c:pt>
                <c:pt idx="12743">
                  <c:v>6.0651816258846196</c:v>
                </c:pt>
                <c:pt idx="12744">
                  <c:v>6.06951703951494</c:v>
                </c:pt>
                <c:pt idx="12745">
                  <c:v>6.1725598781669602</c:v>
                </c:pt>
                <c:pt idx="12746">
                  <c:v>6.1741297665531203</c:v>
                </c:pt>
                <c:pt idx="12747">
                  <c:v>6.1677028977461896</c:v>
                </c:pt>
                <c:pt idx="12748">
                  <c:v>6.1684851841595103</c:v>
                </c:pt>
                <c:pt idx="12749">
                  <c:v>6.1725936199722602</c:v>
                </c:pt>
                <c:pt idx="12750">
                  <c:v>6.0921324440772002</c:v>
                </c:pt>
                <c:pt idx="12751">
                  <c:v>6.1142283385505802</c:v>
                </c:pt>
                <c:pt idx="12752">
                  <c:v>6.08840545486746</c:v>
                </c:pt>
                <c:pt idx="12753">
                  <c:v>6.1017734368083998</c:v>
                </c:pt>
                <c:pt idx="12754">
                  <c:v>6.0840563512837802</c:v>
                </c:pt>
                <c:pt idx="12755">
                  <c:v>5.5793054571226</c:v>
                </c:pt>
                <c:pt idx="12756">
                  <c:v>5.56674208144796</c:v>
                </c:pt>
                <c:pt idx="12757">
                  <c:v>5.5682049830124498</c:v>
                </c:pt>
                <c:pt idx="12758">
                  <c:v>5.5740373163953896</c:v>
                </c:pt>
                <c:pt idx="12759">
                  <c:v>5.5907942187011903</c:v>
                </c:pt>
                <c:pt idx="12760">
                  <c:v>5.3847794556778403</c:v>
                </c:pt>
                <c:pt idx="12761">
                  <c:v>5.3825318326511997</c:v>
                </c:pt>
                <c:pt idx="12762">
                  <c:v>5.4087871463102504</c:v>
                </c:pt>
                <c:pt idx="12763">
                  <c:v>5.3930509389471197</c:v>
                </c:pt>
                <c:pt idx="12764">
                  <c:v>5.3998123080423097</c:v>
                </c:pt>
                <c:pt idx="12765">
                  <c:v>5.8703251906982397</c:v>
                </c:pt>
                <c:pt idx="12766">
                  <c:v>5.8704680798543603</c:v>
                </c:pt>
                <c:pt idx="12767">
                  <c:v>5.8667305552120599</c:v>
                </c:pt>
                <c:pt idx="12768">
                  <c:v>5.8652219546829603</c:v>
                </c:pt>
                <c:pt idx="12769">
                  <c:v>5.8758889369859597</c:v>
                </c:pt>
                <c:pt idx="12770">
                  <c:v>5.39968799670336</c:v>
                </c:pt>
                <c:pt idx="12771">
                  <c:v>5.3880219812512804</c:v>
                </c:pt>
                <c:pt idx="12772">
                  <c:v>5.3681853008781699</c:v>
                </c:pt>
                <c:pt idx="12773">
                  <c:v>5.3872030110562203</c:v>
                </c:pt>
                <c:pt idx="12774">
                  <c:v>5.3835777470831898</c:v>
                </c:pt>
                <c:pt idx="12775">
                  <c:v>5.1906606791699597</c:v>
                </c:pt>
                <c:pt idx="12776">
                  <c:v>5.2166300043994696</c:v>
                </c:pt>
                <c:pt idx="12777">
                  <c:v>5.1921452454977404</c:v>
                </c:pt>
                <c:pt idx="12778">
                  <c:v>5.1810241228712899</c:v>
                </c:pt>
                <c:pt idx="12779">
                  <c:v>5.1671065751656897</c:v>
                </c:pt>
                <c:pt idx="12780">
                  <c:v>5.0589971408368397</c:v>
                </c:pt>
                <c:pt idx="12781">
                  <c:v>5.0651711706159599</c:v>
                </c:pt>
                <c:pt idx="12782">
                  <c:v>5.0485750299750896</c:v>
                </c:pt>
                <c:pt idx="12783">
                  <c:v>5.0681207327999003</c:v>
                </c:pt>
                <c:pt idx="12784">
                  <c:v>5.0619040271562996</c:v>
                </c:pt>
                <c:pt idx="12785">
                  <c:v>5.3904264519991996</c:v>
                </c:pt>
                <c:pt idx="12786">
                  <c:v>5.3930741392476502</c:v>
                </c:pt>
                <c:pt idx="12787">
                  <c:v>5.3992879957412798</c:v>
                </c:pt>
                <c:pt idx="12788">
                  <c:v>5.3943661971830901</c:v>
                </c:pt>
                <c:pt idx="12789">
                  <c:v>5.41341062931438</c:v>
                </c:pt>
                <c:pt idx="12790">
                  <c:v>5.8769410471347996</c:v>
                </c:pt>
                <c:pt idx="12791">
                  <c:v>5.8788753694919897</c:v>
                </c:pt>
                <c:pt idx="12792">
                  <c:v>5.8627707115847301</c:v>
                </c:pt>
                <c:pt idx="12793">
                  <c:v>5.8862924596482697</c:v>
                </c:pt>
                <c:pt idx="12794">
                  <c:v>5.8607568759908997</c:v>
                </c:pt>
                <c:pt idx="12795">
                  <c:v>5.9540750323415201</c:v>
                </c:pt>
                <c:pt idx="12796">
                  <c:v>5.9527413127413098</c:v>
                </c:pt>
                <c:pt idx="12797">
                  <c:v>5.9447697713123304</c:v>
                </c:pt>
                <c:pt idx="12798">
                  <c:v>5.9501276805217902</c:v>
                </c:pt>
                <c:pt idx="12799">
                  <c:v>5.9703260433696199</c:v>
                </c:pt>
                <c:pt idx="12800">
                  <c:v>5.9318922628238102</c:v>
                </c:pt>
                <c:pt idx="12801">
                  <c:v>5.9312726546222496</c:v>
                </c:pt>
                <c:pt idx="12802">
                  <c:v>5.92874685857893</c:v>
                </c:pt>
                <c:pt idx="12803">
                  <c:v>5.9181527206218503</c:v>
                </c:pt>
                <c:pt idx="12804">
                  <c:v>5.9433035331752802</c:v>
                </c:pt>
                <c:pt idx="12805">
                  <c:v>5.93934096206823</c:v>
                </c:pt>
                <c:pt idx="12806">
                  <c:v>5.9302584788493098</c:v>
                </c:pt>
                <c:pt idx="12807">
                  <c:v>5.9469389917613702</c:v>
                </c:pt>
                <c:pt idx="12808">
                  <c:v>5.9316409358586597</c:v>
                </c:pt>
                <c:pt idx="12809">
                  <c:v>5.94555349084151</c:v>
                </c:pt>
                <c:pt idx="12810">
                  <c:v>5.9100365621298696</c:v>
                </c:pt>
                <c:pt idx="12811">
                  <c:v>5.9154066098245703</c:v>
                </c:pt>
                <c:pt idx="12812">
                  <c:v>5.9282624369142001</c:v>
                </c:pt>
                <c:pt idx="12813">
                  <c:v>5.9344004941194601</c:v>
                </c:pt>
                <c:pt idx="12814">
                  <c:v>5.9107749305341102</c:v>
                </c:pt>
                <c:pt idx="12815">
                  <c:v>5.9240972733971997</c:v>
                </c:pt>
                <c:pt idx="12816">
                  <c:v>5.9512801644294404</c:v>
                </c:pt>
                <c:pt idx="12817">
                  <c:v>5.9429326422237398</c:v>
                </c:pt>
                <c:pt idx="12818">
                  <c:v>5.9326427501459804</c:v>
                </c:pt>
                <c:pt idx="12819">
                  <c:v>5.9391905633516302</c:v>
                </c:pt>
                <c:pt idx="12820">
                  <c:v>6.0449540331376896</c:v>
                </c:pt>
                <c:pt idx="12821">
                  <c:v>6.0334497862133603</c:v>
                </c:pt>
                <c:pt idx="12822">
                  <c:v>6.0237647550402098</c:v>
                </c:pt>
                <c:pt idx="12823">
                  <c:v>6.0226474033580599</c:v>
                </c:pt>
                <c:pt idx="12824">
                  <c:v>6.0439628965624701</c:v>
                </c:pt>
                <c:pt idx="12825">
                  <c:v>6.1004544924833901</c:v>
                </c:pt>
                <c:pt idx="12826">
                  <c:v>6.0824480504319398</c:v>
                </c:pt>
                <c:pt idx="12827">
                  <c:v>6.0822734847820303</c:v>
                </c:pt>
                <c:pt idx="12828">
                  <c:v>6.09822209268434</c:v>
                </c:pt>
                <c:pt idx="12829">
                  <c:v>6.09221818181818</c:v>
                </c:pt>
                <c:pt idx="12830">
                  <c:v>6.1166035950804103</c:v>
                </c:pt>
                <c:pt idx="12831">
                  <c:v>6.13178792281958</c:v>
                </c:pt>
                <c:pt idx="12832">
                  <c:v>6.1276459268762</c:v>
                </c:pt>
                <c:pt idx="12833">
                  <c:v>6.1240040513166702</c:v>
                </c:pt>
                <c:pt idx="12834">
                  <c:v>6.1169796028637</c:v>
                </c:pt>
                <c:pt idx="12835">
                  <c:v>5.9099915754001602</c:v>
                </c:pt>
                <c:pt idx="12836">
                  <c:v>5.9298074333423099</c:v>
                </c:pt>
                <c:pt idx="12837">
                  <c:v>5.9339327204768102</c:v>
                </c:pt>
                <c:pt idx="12838">
                  <c:v>5.9291174192679303</c:v>
                </c:pt>
                <c:pt idx="12839">
                  <c:v>5.9161185874734397</c:v>
                </c:pt>
                <c:pt idx="12840">
                  <c:v>6.0371253518794497</c:v>
                </c:pt>
                <c:pt idx="12841">
                  <c:v>6.0672227186972396</c:v>
                </c:pt>
                <c:pt idx="12842">
                  <c:v>6.0517463996027097</c:v>
                </c:pt>
                <c:pt idx="12843">
                  <c:v>6.0633338851183503</c:v>
                </c:pt>
                <c:pt idx="12844">
                  <c:v>6.0678128616300198</c:v>
                </c:pt>
                <c:pt idx="12845">
                  <c:v>6.3158899676375402</c:v>
                </c:pt>
                <c:pt idx="12846">
                  <c:v>6.3195047643741402</c:v>
                </c:pt>
                <c:pt idx="12847">
                  <c:v>6.3034111892189504</c:v>
                </c:pt>
                <c:pt idx="12848">
                  <c:v>6.2779254457050202</c:v>
                </c:pt>
                <c:pt idx="12849">
                  <c:v>6.3056835139168204</c:v>
                </c:pt>
                <c:pt idx="12850">
                  <c:v>6.3689631717034301</c:v>
                </c:pt>
                <c:pt idx="12851">
                  <c:v>6.3601153821222498</c:v>
                </c:pt>
                <c:pt idx="12852">
                  <c:v>6.3609256498346998</c:v>
                </c:pt>
                <c:pt idx="12853">
                  <c:v>6.3522900639464996</c:v>
                </c:pt>
                <c:pt idx="12854">
                  <c:v>6.3489865412680304</c:v>
                </c:pt>
                <c:pt idx="12855">
                  <c:v>5.9574035201033402</c:v>
                </c:pt>
                <c:pt idx="12856">
                  <c:v>5.9297112216551398</c:v>
                </c:pt>
                <c:pt idx="12857">
                  <c:v>5.9141575499402901</c:v>
                </c:pt>
                <c:pt idx="12858">
                  <c:v>5.9247075550959698</c:v>
                </c:pt>
                <c:pt idx="12859">
                  <c:v>5.9300889248180999</c:v>
                </c:pt>
                <c:pt idx="12860">
                  <c:v>5.2970513287222403</c:v>
                </c:pt>
                <c:pt idx="12861">
                  <c:v>5.2949553098015398</c:v>
                </c:pt>
                <c:pt idx="12862">
                  <c:v>5.28668062001395</c:v>
                </c:pt>
                <c:pt idx="12863">
                  <c:v>5.3053592551029602</c:v>
                </c:pt>
                <c:pt idx="12864">
                  <c:v>5.3122329626374896</c:v>
                </c:pt>
                <c:pt idx="12865">
                  <c:v>5.3260295260295196</c:v>
                </c:pt>
                <c:pt idx="12866">
                  <c:v>5.3053549190535403</c:v>
                </c:pt>
                <c:pt idx="12867">
                  <c:v>5.2967183510803899</c:v>
                </c:pt>
                <c:pt idx="12868">
                  <c:v>5.2893353652847299</c:v>
                </c:pt>
                <c:pt idx="12869">
                  <c:v>5.2948717948717903</c:v>
                </c:pt>
                <c:pt idx="12870">
                  <c:v>5.57128729190703</c:v>
                </c:pt>
                <c:pt idx="12871">
                  <c:v>5.55504223864836</c:v>
                </c:pt>
                <c:pt idx="12872">
                  <c:v>5.5563398865285603</c:v>
                </c:pt>
                <c:pt idx="12873">
                  <c:v>5.5400644185893597</c:v>
                </c:pt>
                <c:pt idx="12874">
                  <c:v>5.5645724833542003</c:v>
                </c:pt>
                <c:pt idx="12875">
                  <c:v>5.9142953245879504</c:v>
                </c:pt>
                <c:pt idx="12876">
                  <c:v>5.9175400168492001</c:v>
                </c:pt>
                <c:pt idx="12877">
                  <c:v>5.9224957841483903</c:v>
                </c:pt>
                <c:pt idx="12878">
                  <c:v>5.9403476915834403</c:v>
                </c:pt>
                <c:pt idx="12879">
                  <c:v>5.9193418130425997</c:v>
                </c:pt>
                <c:pt idx="12880">
                  <c:v>5.9042306754450102</c:v>
                </c:pt>
                <c:pt idx="12881">
                  <c:v>5.8774659035557697</c:v>
                </c:pt>
                <c:pt idx="12882">
                  <c:v>5.8641821442684696</c:v>
                </c:pt>
                <c:pt idx="12883">
                  <c:v>5.8740880925490604</c:v>
                </c:pt>
                <c:pt idx="12884">
                  <c:v>5.8704742167499697</c:v>
                </c:pt>
                <c:pt idx="12885">
                  <c:v>5.8682015348682004</c:v>
                </c:pt>
                <c:pt idx="12886">
                  <c:v>5.8617671575437598</c:v>
                </c:pt>
                <c:pt idx="12887">
                  <c:v>5.8794529705038503</c:v>
                </c:pt>
                <c:pt idx="12888">
                  <c:v>5.8667185415740297</c:v>
                </c:pt>
                <c:pt idx="12889">
                  <c:v>5.8788829359020598</c:v>
                </c:pt>
                <c:pt idx="12890">
                  <c:v>5.8883855135776502</c:v>
                </c:pt>
                <c:pt idx="12891">
                  <c:v>5.8822988754325198</c:v>
                </c:pt>
                <c:pt idx="12892">
                  <c:v>5.8805527068602501</c:v>
                </c:pt>
                <c:pt idx="12893">
                  <c:v>5.87322230032985</c:v>
                </c:pt>
                <c:pt idx="12894">
                  <c:v>5.8885738970786701</c:v>
                </c:pt>
                <c:pt idx="12895">
                  <c:v>5.9235395189003404</c:v>
                </c:pt>
                <c:pt idx="12896">
                  <c:v>5.9124479656237403</c:v>
                </c:pt>
                <c:pt idx="12897">
                  <c:v>5.9069223321858804</c:v>
                </c:pt>
                <c:pt idx="12898">
                  <c:v>5.9240859465114397</c:v>
                </c:pt>
                <c:pt idx="12899">
                  <c:v>5.9237265343445697</c:v>
                </c:pt>
                <c:pt idx="12900">
                  <c:v>5.9661546112615298</c:v>
                </c:pt>
                <c:pt idx="12901">
                  <c:v>5.9580556320572802</c:v>
                </c:pt>
                <c:pt idx="12902">
                  <c:v>5.9669078205375001</c:v>
                </c:pt>
                <c:pt idx="12903">
                  <c:v>5.95792249169161</c:v>
                </c:pt>
                <c:pt idx="12904">
                  <c:v>5.9732280856701196</c:v>
                </c:pt>
                <c:pt idx="12905">
                  <c:v>6.0988586479367797</c:v>
                </c:pt>
                <c:pt idx="12906">
                  <c:v>6.08119695511418</c:v>
                </c:pt>
                <c:pt idx="12907">
                  <c:v>6.0845665961944997</c:v>
                </c:pt>
                <c:pt idx="12908">
                  <c:v>6.0935260182973003</c:v>
                </c:pt>
                <c:pt idx="12909">
                  <c:v>6.1004025436088902</c:v>
                </c:pt>
                <c:pt idx="12910">
                  <c:v>6.20451368765554</c:v>
                </c:pt>
                <c:pt idx="12911">
                  <c:v>6.2025021132713398</c:v>
                </c:pt>
                <c:pt idx="12912">
                  <c:v>6.2185679447229303</c:v>
                </c:pt>
                <c:pt idx="12913">
                  <c:v>6.1780472022613404</c:v>
                </c:pt>
                <c:pt idx="12914">
                  <c:v>6.19079216006533</c:v>
                </c:pt>
                <c:pt idx="12915">
                  <c:v>6.2042442266035103</c:v>
                </c:pt>
                <c:pt idx="12916">
                  <c:v>6.2179205162047202</c:v>
                </c:pt>
                <c:pt idx="12917">
                  <c:v>6.2107906022065</c:v>
                </c:pt>
                <c:pt idx="12918">
                  <c:v>6.2099046221569996</c:v>
                </c:pt>
                <c:pt idx="12919">
                  <c:v>6.2056805254852998</c:v>
                </c:pt>
                <c:pt idx="12920">
                  <c:v>6.1390563656758204</c:v>
                </c:pt>
                <c:pt idx="12921">
                  <c:v>6.1304469469119303</c:v>
                </c:pt>
                <c:pt idx="12922">
                  <c:v>6.1307859040693602</c:v>
                </c:pt>
                <c:pt idx="12923">
                  <c:v>6.1341672198735102</c:v>
                </c:pt>
                <c:pt idx="12924">
                  <c:v>6.1349536632278303</c:v>
                </c:pt>
                <c:pt idx="12925">
                  <c:v>6.3867876472461003</c:v>
                </c:pt>
                <c:pt idx="12926">
                  <c:v>6.3883513685550604</c:v>
                </c:pt>
                <c:pt idx="12927">
                  <c:v>6.4084283400552504</c:v>
                </c:pt>
                <c:pt idx="12928">
                  <c:v>6.3924609859199597</c:v>
                </c:pt>
                <c:pt idx="12929">
                  <c:v>6.3969045954363404</c:v>
                </c:pt>
                <c:pt idx="12930">
                  <c:v>6.4363960976853898</c:v>
                </c:pt>
                <c:pt idx="12931">
                  <c:v>6.4470891884141004</c:v>
                </c:pt>
                <c:pt idx="12932">
                  <c:v>6.4646869728508198</c:v>
                </c:pt>
                <c:pt idx="12933">
                  <c:v>6.4353570405272</c:v>
                </c:pt>
                <c:pt idx="12934">
                  <c:v>6.4370058658505398</c:v>
                </c:pt>
                <c:pt idx="12935">
                  <c:v>6.4071315872514898</c:v>
                </c:pt>
                <c:pt idx="12936">
                  <c:v>6.4210659177684501</c:v>
                </c:pt>
                <c:pt idx="12937">
                  <c:v>6.3946794730024301</c:v>
                </c:pt>
                <c:pt idx="12938">
                  <c:v>6.4117200594541597</c:v>
                </c:pt>
                <c:pt idx="12939">
                  <c:v>6.40452737260844</c:v>
                </c:pt>
                <c:pt idx="12940">
                  <c:v>6.1045966534279499</c:v>
                </c:pt>
                <c:pt idx="12941">
                  <c:v>6.0725081433224704</c:v>
                </c:pt>
                <c:pt idx="12942">
                  <c:v>6.1148842050481296</c:v>
                </c:pt>
                <c:pt idx="12943">
                  <c:v>6.10332607211366</c:v>
                </c:pt>
                <c:pt idx="12944">
                  <c:v>6.0999837266069896</c:v>
                </c:pt>
                <c:pt idx="12945">
                  <c:v>5.6552314500759104</c:v>
                </c:pt>
                <c:pt idx="12946">
                  <c:v>5.6776894233255701</c:v>
                </c:pt>
                <c:pt idx="12947">
                  <c:v>5.6442634080108602</c:v>
                </c:pt>
                <c:pt idx="12948">
                  <c:v>5.6706273610797098</c:v>
                </c:pt>
                <c:pt idx="12949">
                  <c:v>5.6506070782743398</c:v>
                </c:pt>
                <c:pt idx="12950">
                  <c:v>5.5418306589968704</c:v>
                </c:pt>
                <c:pt idx="12951">
                  <c:v>5.5382879089040804</c:v>
                </c:pt>
                <c:pt idx="12952">
                  <c:v>5.5452584754330303</c:v>
                </c:pt>
                <c:pt idx="12953">
                  <c:v>5.5525775278628897</c:v>
                </c:pt>
                <c:pt idx="12954">
                  <c:v>5.5531341574320399</c:v>
                </c:pt>
                <c:pt idx="12955">
                  <c:v>5.7076218093294599</c:v>
                </c:pt>
                <c:pt idx="12956">
                  <c:v>5.6826598722457398</c:v>
                </c:pt>
                <c:pt idx="12957">
                  <c:v>5.7176382071584602</c:v>
                </c:pt>
                <c:pt idx="12958">
                  <c:v>5.68471725125268</c:v>
                </c:pt>
                <c:pt idx="12959">
                  <c:v>5.7129198596290198</c:v>
                </c:pt>
                <c:pt idx="12960">
                  <c:v>5.8762501760811299</c:v>
                </c:pt>
                <c:pt idx="12961">
                  <c:v>5.8329590117911199</c:v>
                </c:pt>
                <c:pt idx="12962">
                  <c:v>5.8545651263437097</c:v>
                </c:pt>
                <c:pt idx="12963">
                  <c:v>5.8449092759625101</c:v>
                </c:pt>
                <c:pt idx="12964">
                  <c:v>5.8556856421761001</c:v>
                </c:pt>
                <c:pt idx="12965">
                  <c:v>5.8005606075421197</c:v>
                </c:pt>
                <c:pt idx="12966">
                  <c:v>5.8211206896551699</c:v>
                </c:pt>
                <c:pt idx="12967">
                  <c:v>5.7993262910030401</c:v>
                </c:pt>
                <c:pt idx="12968">
                  <c:v>5.7987046800754998</c:v>
                </c:pt>
                <c:pt idx="12969">
                  <c:v>5.7944950533842601</c:v>
                </c:pt>
                <c:pt idx="12970">
                  <c:v>5.90534202351221</c:v>
                </c:pt>
                <c:pt idx="12971">
                  <c:v>5.9016593460224502</c:v>
                </c:pt>
                <c:pt idx="12972">
                  <c:v>5.8851607809795601</c:v>
                </c:pt>
                <c:pt idx="12973">
                  <c:v>5.8846106944698402</c:v>
                </c:pt>
                <c:pt idx="12974">
                  <c:v>5.9096890134324198</c:v>
                </c:pt>
                <c:pt idx="12975">
                  <c:v>6.0096586077025798</c:v>
                </c:pt>
                <c:pt idx="12976">
                  <c:v>6.00326040587482</c:v>
                </c:pt>
                <c:pt idx="12977">
                  <c:v>6.0048374257546904</c:v>
                </c:pt>
                <c:pt idx="12978">
                  <c:v>6.0161778647665001</c:v>
                </c:pt>
                <c:pt idx="12979">
                  <c:v>5.9910618300211897</c:v>
                </c:pt>
                <c:pt idx="12980">
                  <c:v>6.0761557996511897</c:v>
                </c:pt>
                <c:pt idx="12981">
                  <c:v>6.06662567255957</c:v>
                </c:pt>
                <c:pt idx="12982">
                  <c:v>6.0846717557251901</c:v>
                </c:pt>
                <c:pt idx="12983">
                  <c:v>6.0795478780123604</c:v>
                </c:pt>
                <c:pt idx="12984">
                  <c:v>6.0814474125064697</c:v>
                </c:pt>
                <c:pt idx="12985">
                  <c:v>6.1026874742806498</c:v>
                </c:pt>
                <c:pt idx="12986">
                  <c:v>6.1127363090182696</c:v>
                </c:pt>
                <c:pt idx="12987">
                  <c:v>6.09204027355623</c:v>
                </c:pt>
                <c:pt idx="12988">
                  <c:v>6.0996368229906803</c:v>
                </c:pt>
                <c:pt idx="12989">
                  <c:v>6.1147680120709103</c:v>
                </c:pt>
                <c:pt idx="12990">
                  <c:v>6.0900564150486201</c:v>
                </c:pt>
                <c:pt idx="12991">
                  <c:v>6.1136950015480398</c:v>
                </c:pt>
                <c:pt idx="12992">
                  <c:v>6.0859772341971397</c:v>
                </c:pt>
                <c:pt idx="12993">
                  <c:v>6.0928685286575597</c:v>
                </c:pt>
                <c:pt idx="12994">
                  <c:v>6.1057907609631696</c:v>
                </c:pt>
                <c:pt idx="12995">
                  <c:v>5.7956335255238303</c:v>
                </c:pt>
                <c:pt idx="12996">
                  <c:v>5.7851274489150999</c:v>
                </c:pt>
                <c:pt idx="12997">
                  <c:v>5.7903519842939204</c:v>
                </c:pt>
                <c:pt idx="12998">
                  <c:v>5.8111720838609804</c:v>
                </c:pt>
                <c:pt idx="12999">
                  <c:v>5.7874021277342704</c:v>
                </c:pt>
                <c:pt idx="13000">
                  <c:v>5.8723943113189101</c:v>
                </c:pt>
                <c:pt idx="13001">
                  <c:v>5.8638142362795502</c:v>
                </c:pt>
                <c:pt idx="13002">
                  <c:v>5.8830010662703103</c:v>
                </c:pt>
                <c:pt idx="13003">
                  <c:v>5.87260153891107</c:v>
                </c:pt>
                <c:pt idx="13004">
                  <c:v>5.8637805983680797</c:v>
                </c:pt>
                <c:pt idx="13005">
                  <c:v>6.2865838353413599</c:v>
                </c:pt>
                <c:pt idx="13006">
                  <c:v>6.2970225582781598</c:v>
                </c:pt>
                <c:pt idx="13007">
                  <c:v>6.2740211291890002</c:v>
                </c:pt>
                <c:pt idx="13008">
                  <c:v>6.2811127838414196</c:v>
                </c:pt>
                <c:pt idx="13009">
                  <c:v>6.2960027567195</c:v>
                </c:pt>
                <c:pt idx="13010">
                  <c:v>5.4220044368313101</c:v>
                </c:pt>
                <c:pt idx="13011">
                  <c:v>5.4254564893227899</c:v>
                </c:pt>
                <c:pt idx="13012">
                  <c:v>5.4166386742805903</c:v>
                </c:pt>
                <c:pt idx="13013">
                  <c:v>5.4087753950338602</c:v>
                </c:pt>
                <c:pt idx="13014">
                  <c:v>5.4210733352065104</c:v>
                </c:pt>
                <c:pt idx="13015">
                  <c:v>5.2109916062936801</c:v>
                </c:pt>
                <c:pt idx="13016">
                  <c:v>5.2169988239407497</c:v>
                </c:pt>
                <c:pt idx="13017">
                  <c:v>5.20901015228426</c:v>
                </c:pt>
                <c:pt idx="13018">
                  <c:v>5.2029531987705502</c:v>
                </c:pt>
                <c:pt idx="13019">
                  <c:v>5.1996872406970001</c:v>
                </c:pt>
                <c:pt idx="13020">
                  <c:v>5.3904308265396397</c:v>
                </c:pt>
                <c:pt idx="13021">
                  <c:v>5.38576939562794</c:v>
                </c:pt>
                <c:pt idx="13022">
                  <c:v>5.3866841287728802</c:v>
                </c:pt>
                <c:pt idx="13023">
                  <c:v>5.3684852923227098</c:v>
                </c:pt>
                <c:pt idx="13024">
                  <c:v>5.3788846447669902</c:v>
                </c:pt>
                <c:pt idx="13025">
                  <c:v>5.6791614104643404</c:v>
                </c:pt>
                <c:pt idx="13026">
                  <c:v>5.6559162366494604</c:v>
                </c:pt>
                <c:pt idx="13027">
                  <c:v>5.66382108933509</c:v>
                </c:pt>
                <c:pt idx="13028">
                  <c:v>5.6804842149529904</c:v>
                </c:pt>
                <c:pt idx="13029">
                  <c:v>5.66866530759083</c:v>
                </c:pt>
                <c:pt idx="13030">
                  <c:v>6.3464582774349303</c:v>
                </c:pt>
                <c:pt idx="13031">
                  <c:v>6.3826424696979798</c:v>
                </c:pt>
                <c:pt idx="13032">
                  <c:v>6.3228782287822796</c:v>
                </c:pt>
                <c:pt idx="13033">
                  <c:v>6.3340484011530398</c:v>
                </c:pt>
                <c:pt idx="13034">
                  <c:v>6.3616557002819896</c:v>
                </c:pt>
                <c:pt idx="13035">
                  <c:v>6.1122190057539001</c:v>
                </c:pt>
                <c:pt idx="13036">
                  <c:v>6.1342255531763001</c:v>
                </c:pt>
                <c:pt idx="13037">
                  <c:v>6.1235325602140902</c:v>
                </c:pt>
                <c:pt idx="13038">
                  <c:v>6.1066357474134803</c:v>
                </c:pt>
                <c:pt idx="13039">
                  <c:v>6.1251516665477101</c:v>
                </c:pt>
                <c:pt idx="13040">
                  <c:v>5.9161943625784001</c:v>
                </c:pt>
                <c:pt idx="13041">
                  <c:v>5.9136913767019603</c:v>
                </c:pt>
                <c:pt idx="13042">
                  <c:v>5.9297544044969204</c:v>
                </c:pt>
                <c:pt idx="13043">
                  <c:v>5.9313910483810099</c:v>
                </c:pt>
                <c:pt idx="13044">
                  <c:v>5.9184197605468896</c:v>
                </c:pt>
                <c:pt idx="13045">
                  <c:v>5.8808272394881103</c:v>
                </c:pt>
                <c:pt idx="13046">
                  <c:v>5.8822432751207998</c:v>
                </c:pt>
                <c:pt idx="13047">
                  <c:v>5.8902032150439796</c:v>
                </c:pt>
                <c:pt idx="13048">
                  <c:v>5.8752848245480704</c:v>
                </c:pt>
                <c:pt idx="13049">
                  <c:v>5.8783521625014199</c:v>
                </c:pt>
                <c:pt idx="13050">
                  <c:v>5.85119625831984</c:v>
                </c:pt>
                <c:pt idx="13051">
                  <c:v>5.8549164987042897</c:v>
                </c:pt>
                <c:pt idx="13052">
                  <c:v>5.8660367868946599</c:v>
                </c:pt>
                <c:pt idx="13053">
                  <c:v>5.84310766134828</c:v>
                </c:pt>
                <c:pt idx="13054">
                  <c:v>5.8692709270926997</c:v>
                </c:pt>
                <c:pt idx="13055">
                  <c:v>5.8454605331576897</c:v>
                </c:pt>
                <c:pt idx="13056">
                  <c:v>5.8429870084636502</c:v>
                </c:pt>
                <c:pt idx="13057">
                  <c:v>5.8487088749518197</c:v>
                </c:pt>
                <c:pt idx="13058">
                  <c:v>5.8319412542632403</c:v>
                </c:pt>
                <c:pt idx="13059">
                  <c:v>5.8574887582151502</c:v>
                </c:pt>
                <c:pt idx="13060">
                  <c:v>5.8756858115146802</c:v>
                </c:pt>
                <c:pt idx="13061">
                  <c:v>5.88347098869958</c:v>
                </c:pt>
                <c:pt idx="13062">
                  <c:v>5.8478419389562104</c:v>
                </c:pt>
                <c:pt idx="13063">
                  <c:v>5.8780251022813896</c:v>
                </c:pt>
                <c:pt idx="13064">
                  <c:v>5.8542857142857097</c:v>
                </c:pt>
                <c:pt idx="13065">
                  <c:v>5.7608907785599701</c:v>
                </c:pt>
                <c:pt idx="13066">
                  <c:v>5.7498691784406004</c:v>
                </c:pt>
                <c:pt idx="13067">
                  <c:v>5.7558925506951901</c:v>
                </c:pt>
                <c:pt idx="13068">
                  <c:v>5.7518944023466103</c:v>
                </c:pt>
                <c:pt idx="13069">
                  <c:v>5.7595329383060303</c:v>
                </c:pt>
                <c:pt idx="13070">
                  <c:v>5.3227939062949101</c:v>
                </c:pt>
                <c:pt idx="13071">
                  <c:v>5.3055375531072198</c:v>
                </c:pt>
                <c:pt idx="13072">
                  <c:v>5.3328778453018799</c:v>
                </c:pt>
                <c:pt idx="13073">
                  <c:v>5.3287499102462803</c:v>
                </c:pt>
                <c:pt idx="13074">
                  <c:v>5.3328304597701104</c:v>
                </c:pt>
                <c:pt idx="13075">
                  <c:v>4.97800149142431</c:v>
                </c:pt>
                <c:pt idx="13076">
                  <c:v>4.9771385879716101</c:v>
                </c:pt>
                <c:pt idx="13077">
                  <c:v>4.9796055580457104</c:v>
                </c:pt>
                <c:pt idx="13078">
                  <c:v>4.9942687011537004</c:v>
                </c:pt>
                <c:pt idx="13079">
                  <c:v>4.9550153569555704</c:v>
                </c:pt>
                <c:pt idx="13080">
                  <c:v>5.00659566743313</c:v>
                </c:pt>
                <c:pt idx="13081">
                  <c:v>5.0265361017922396</c:v>
                </c:pt>
                <c:pt idx="13082">
                  <c:v>5.0247690250425396</c:v>
                </c:pt>
                <c:pt idx="13083">
                  <c:v>5.0352287147259602</c:v>
                </c:pt>
                <c:pt idx="13084">
                  <c:v>5.0281417375253401</c:v>
                </c:pt>
                <c:pt idx="13085">
                  <c:v>5.3844268686643604</c:v>
                </c:pt>
                <c:pt idx="13086">
                  <c:v>5.3795469761214001</c:v>
                </c:pt>
                <c:pt idx="13087">
                  <c:v>5.3595213464925697</c:v>
                </c:pt>
                <c:pt idx="13088">
                  <c:v>5.3610483758538896</c:v>
                </c:pt>
                <c:pt idx="13089">
                  <c:v>5.3740858594316903</c:v>
                </c:pt>
                <c:pt idx="13090">
                  <c:v>5.4361350296457402</c:v>
                </c:pt>
                <c:pt idx="13091">
                  <c:v>5.4347047766804897</c:v>
                </c:pt>
                <c:pt idx="13092">
                  <c:v>5.4172505292030602</c:v>
                </c:pt>
                <c:pt idx="13093">
                  <c:v>5.4160989602007801</c:v>
                </c:pt>
                <c:pt idx="13094">
                  <c:v>5.4052864754834404</c:v>
                </c:pt>
                <c:pt idx="13095">
                  <c:v>4.8351823076645104</c:v>
                </c:pt>
                <c:pt idx="13096">
                  <c:v>4.8110047846889898</c:v>
                </c:pt>
                <c:pt idx="13097">
                  <c:v>4.8308717057630997</c:v>
                </c:pt>
                <c:pt idx="13098">
                  <c:v>4.8241116751269004</c:v>
                </c:pt>
                <c:pt idx="13099">
                  <c:v>4.8103742422592397</c:v>
                </c:pt>
                <c:pt idx="13100">
                  <c:v>4.6879370959815496</c:v>
                </c:pt>
                <c:pt idx="13101">
                  <c:v>4.6729421568998797</c:v>
                </c:pt>
                <c:pt idx="13102">
                  <c:v>4.6994147630734302</c:v>
                </c:pt>
                <c:pt idx="13103">
                  <c:v>4.69256935520447</c:v>
                </c:pt>
                <c:pt idx="13104">
                  <c:v>4.7021614268440102</c:v>
                </c:pt>
                <c:pt idx="13105">
                  <c:v>4.7745234095391096</c:v>
                </c:pt>
                <c:pt idx="13106">
                  <c:v>4.7798101749154496</c:v>
                </c:pt>
                <c:pt idx="13107">
                  <c:v>4.7739111402932801</c:v>
                </c:pt>
                <c:pt idx="13108">
                  <c:v>4.7899313166739699</c:v>
                </c:pt>
                <c:pt idx="13109">
                  <c:v>4.7859386413440399</c:v>
                </c:pt>
                <c:pt idx="13110">
                  <c:v>4.9121354341267098</c:v>
                </c:pt>
                <c:pt idx="13111">
                  <c:v>4.9147991049063098</c:v>
                </c:pt>
                <c:pt idx="13112">
                  <c:v>4.89248245907116</c:v>
                </c:pt>
                <c:pt idx="13113">
                  <c:v>4.9034681693164197</c:v>
                </c:pt>
                <c:pt idx="13114">
                  <c:v>4.9136806722689004</c:v>
                </c:pt>
                <c:pt idx="13115">
                  <c:v>5.6827074786998999</c:v>
                </c:pt>
                <c:pt idx="13116">
                  <c:v>5.66348365951277</c:v>
                </c:pt>
                <c:pt idx="13117">
                  <c:v>5.6707955118507298</c:v>
                </c:pt>
                <c:pt idx="13118">
                  <c:v>5.6807046344235301</c:v>
                </c:pt>
                <c:pt idx="13119">
                  <c:v>5.6861915437809802</c:v>
                </c:pt>
                <c:pt idx="13120">
                  <c:v>6.0019197090125198</c:v>
                </c:pt>
                <c:pt idx="13121">
                  <c:v>6.0013221235337904</c:v>
                </c:pt>
                <c:pt idx="13122">
                  <c:v>5.9697493224932199</c:v>
                </c:pt>
                <c:pt idx="13123">
                  <c:v>6.0071150262578303</c:v>
                </c:pt>
                <c:pt idx="13124">
                  <c:v>6.0145686857760898</c:v>
                </c:pt>
                <c:pt idx="13125">
                  <c:v>5.7396151771264101</c:v>
                </c:pt>
                <c:pt idx="13126">
                  <c:v>5.7540948198279196</c:v>
                </c:pt>
                <c:pt idx="13127">
                  <c:v>5.7607741564141302</c:v>
                </c:pt>
                <c:pt idx="13128">
                  <c:v>5.7840636308265498</c:v>
                </c:pt>
                <c:pt idx="13129">
                  <c:v>5.7603792558540396</c:v>
                </c:pt>
                <c:pt idx="13130">
                  <c:v>5.4067147363677304</c:v>
                </c:pt>
                <c:pt idx="13131">
                  <c:v>5.4111604455147502</c:v>
                </c:pt>
                <c:pt idx="13132">
                  <c:v>5.4345667870036101</c:v>
                </c:pt>
                <c:pt idx="13133">
                  <c:v>5.4114386970290997</c:v>
                </c:pt>
                <c:pt idx="13134">
                  <c:v>5.4312725090036</c:v>
                </c:pt>
                <c:pt idx="13135">
                  <c:v>5.2558823529411702</c:v>
                </c:pt>
                <c:pt idx="13136">
                  <c:v>5.2438391196528196</c:v>
                </c:pt>
                <c:pt idx="13137">
                  <c:v>5.2602925243770304</c:v>
                </c:pt>
                <c:pt idx="13138">
                  <c:v>5.2653922061839697</c:v>
                </c:pt>
                <c:pt idx="13139">
                  <c:v>5.2332714473582396</c:v>
                </c:pt>
                <c:pt idx="13140">
                  <c:v>5.0246633260256797</c:v>
                </c:pt>
                <c:pt idx="13141">
                  <c:v>5.0269815162907197</c:v>
                </c:pt>
                <c:pt idx="13142">
                  <c:v>5.0201113376195696</c:v>
                </c:pt>
                <c:pt idx="13143">
                  <c:v>5.00349211331711</c:v>
                </c:pt>
                <c:pt idx="13144">
                  <c:v>5.0205240687791299</c:v>
                </c:pt>
                <c:pt idx="13145">
                  <c:v>4.8459043958683603</c:v>
                </c:pt>
                <c:pt idx="13146">
                  <c:v>4.8438874230430899</c:v>
                </c:pt>
                <c:pt idx="13147">
                  <c:v>4.8328204308380904</c:v>
                </c:pt>
                <c:pt idx="13148">
                  <c:v>4.8425521688628903</c:v>
                </c:pt>
                <c:pt idx="13149">
                  <c:v>4.8454887519013603</c:v>
                </c:pt>
                <c:pt idx="13150">
                  <c:v>4.6613745383537797</c:v>
                </c:pt>
                <c:pt idx="13151">
                  <c:v>4.6570568533514196</c:v>
                </c:pt>
                <c:pt idx="13152">
                  <c:v>4.6527146920235998</c:v>
                </c:pt>
                <c:pt idx="13153">
                  <c:v>4.6719206813270597</c:v>
                </c:pt>
                <c:pt idx="13154">
                  <c:v>4.6541056651814099</c:v>
                </c:pt>
                <c:pt idx="13155">
                  <c:v>4.5028391718354097</c:v>
                </c:pt>
                <c:pt idx="13156">
                  <c:v>4.4814976435678098</c:v>
                </c:pt>
                <c:pt idx="13157">
                  <c:v>4.4787257160241598</c:v>
                </c:pt>
                <c:pt idx="13158">
                  <c:v>4.5053510832680699</c:v>
                </c:pt>
                <c:pt idx="13159">
                  <c:v>4.4889129963115604</c:v>
                </c:pt>
                <c:pt idx="13160">
                  <c:v>4.6100477583206798</c:v>
                </c:pt>
                <c:pt idx="13161">
                  <c:v>4.6580974986306298</c:v>
                </c:pt>
                <c:pt idx="13162">
                  <c:v>4.6497293714790597</c:v>
                </c:pt>
                <c:pt idx="13163">
                  <c:v>4.6290702814203604</c:v>
                </c:pt>
                <c:pt idx="13164">
                  <c:v>4.6480820859843304</c:v>
                </c:pt>
                <c:pt idx="13165">
                  <c:v>4.9591703581607698</c:v>
                </c:pt>
                <c:pt idx="13166">
                  <c:v>4.9647575580796799</c:v>
                </c:pt>
                <c:pt idx="13167">
                  <c:v>4.9882816515333204</c:v>
                </c:pt>
                <c:pt idx="13168">
                  <c:v>4.9478505506570096</c:v>
                </c:pt>
                <c:pt idx="13169">
                  <c:v>4.9665671231936201</c:v>
                </c:pt>
                <c:pt idx="13170">
                  <c:v>4.9208515283842704</c:v>
                </c:pt>
                <c:pt idx="13171">
                  <c:v>4.9321674977798997</c:v>
                </c:pt>
                <c:pt idx="13172">
                  <c:v>4.9060671388974404</c:v>
                </c:pt>
                <c:pt idx="13173">
                  <c:v>4.9187865922552803</c:v>
                </c:pt>
                <c:pt idx="13174">
                  <c:v>4.9302309713076999</c:v>
                </c:pt>
                <c:pt idx="13175">
                  <c:v>4.6890651678998196</c:v>
                </c:pt>
                <c:pt idx="13176">
                  <c:v>4.6823053445950702</c:v>
                </c:pt>
                <c:pt idx="13177">
                  <c:v>4.6944217300103102</c:v>
                </c:pt>
                <c:pt idx="13178">
                  <c:v>4.6904812834224598</c:v>
                </c:pt>
                <c:pt idx="13179">
                  <c:v>4.6916907282643496</c:v>
                </c:pt>
                <c:pt idx="13180">
                  <c:v>4.7628202935239896</c:v>
                </c:pt>
                <c:pt idx="13181">
                  <c:v>4.7887039320454798</c:v>
                </c:pt>
                <c:pt idx="13182">
                  <c:v>4.7653218355404903</c:v>
                </c:pt>
                <c:pt idx="13183">
                  <c:v>4.78499367326698</c:v>
                </c:pt>
                <c:pt idx="13184">
                  <c:v>4.7581920903954797</c:v>
                </c:pt>
                <c:pt idx="13185">
                  <c:v>4.7159127308965303</c:v>
                </c:pt>
                <c:pt idx="13186">
                  <c:v>4.74344935471255</c:v>
                </c:pt>
                <c:pt idx="13187">
                  <c:v>4.72235269000854</c:v>
                </c:pt>
                <c:pt idx="13188">
                  <c:v>4.7052365165935903</c:v>
                </c:pt>
                <c:pt idx="13189">
                  <c:v>4.7000639522489802</c:v>
                </c:pt>
                <c:pt idx="13190">
                  <c:v>4.5751086781516603</c:v>
                </c:pt>
                <c:pt idx="13191">
                  <c:v>4.5812643354392097</c:v>
                </c:pt>
                <c:pt idx="13192">
                  <c:v>4.5916710214254097</c:v>
                </c:pt>
                <c:pt idx="13193">
                  <c:v>4.5791524402490396</c:v>
                </c:pt>
                <c:pt idx="13194">
                  <c:v>4.5960440620728402</c:v>
                </c:pt>
                <c:pt idx="13195">
                  <c:v>4.6511102603368997</c:v>
                </c:pt>
                <c:pt idx="13196">
                  <c:v>4.6317020786990799</c:v>
                </c:pt>
                <c:pt idx="13197">
                  <c:v>4.6435768744492503</c:v>
                </c:pt>
                <c:pt idx="13198">
                  <c:v>4.6359980081970296</c:v>
                </c:pt>
                <c:pt idx="13199">
                  <c:v>4.6506972991663096</c:v>
                </c:pt>
                <c:pt idx="13200">
                  <c:v>4.9130266582260598</c:v>
                </c:pt>
                <c:pt idx="13201">
                  <c:v>4.9075993394933697</c:v>
                </c:pt>
                <c:pt idx="13202">
                  <c:v>4.9048187693172203</c:v>
                </c:pt>
                <c:pt idx="13203">
                  <c:v>4.8936566508522201</c:v>
                </c:pt>
                <c:pt idx="13204">
                  <c:v>4.9015391102677599</c:v>
                </c:pt>
                <c:pt idx="13205">
                  <c:v>5.0423507267593797</c:v>
                </c:pt>
                <c:pt idx="13206">
                  <c:v>5.0619315420398499</c:v>
                </c:pt>
                <c:pt idx="13207">
                  <c:v>5.0598049460118402</c:v>
                </c:pt>
                <c:pt idx="13208">
                  <c:v>5.0454007381101498</c:v>
                </c:pt>
                <c:pt idx="13209">
                  <c:v>5.0226528194047502</c:v>
                </c:pt>
                <c:pt idx="13210">
                  <c:v>5.0031282952548297</c:v>
                </c:pt>
                <c:pt idx="13211">
                  <c:v>5.0179133720523401</c:v>
                </c:pt>
                <c:pt idx="13212">
                  <c:v>5.0227679983134799</c:v>
                </c:pt>
                <c:pt idx="13213">
                  <c:v>5.0235930203981303</c:v>
                </c:pt>
                <c:pt idx="13214">
                  <c:v>5.0119718309859103</c:v>
                </c:pt>
                <c:pt idx="13215">
                  <c:v>4.8072714967853498</c:v>
                </c:pt>
                <c:pt idx="13216">
                  <c:v>4.8325842696629202</c:v>
                </c:pt>
                <c:pt idx="13217">
                  <c:v>4.8355231143552304</c:v>
                </c:pt>
                <c:pt idx="13218">
                  <c:v>4.8342347719049501</c:v>
                </c:pt>
                <c:pt idx="13219">
                  <c:v>4.8294273259063303</c:v>
                </c:pt>
                <c:pt idx="13220">
                  <c:v>4.5101871446948003</c:v>
                </c:pt>
                <c:pt idx="13221">
                  <c:v>4.5170447502169297</c:v>
                </c:pt>
                <c:pt idx="13222">
                  <c:v>4.5118849734042499</c:v>
                </c:pt>
                <c:pt idx="13223">
                  <c:v>4.5183632817363097</c:v>
                </c:pt>
                <c:pt idx="13224">
                  <c:v>4.5006080429404101</c:v>
                </c:pt>
                <c:pt idx="13225">
                  <c:v>4.46454605699138</c:v>
                </c:pt>
                <c:pt idx="13226">
                  <c:v>4.4611949629365002</c:v>
                </c:pt>
                <c:pt idx="13227">
                  <c:v>4.4421623544056104</c:v>
                </c:pt>
                <c:pt idx="13228">
                  <c:v>4.4489805023870002</c:v>
                </c:pt>
                <c:pt idx="13229">
                  <c:v>4.4467875971763</c:v>
                </c:pt>
                <c:pt idx="13230">
                  <c:v>4.45722222222222</c:v>
                </c:pt>
                <c:pt idx="13231">
                  <c:v>4.4781891495601096</c:v>
                </c:pt>
                <c:pt idx="13232">
                  <c:v>4.4797384417019703</c:v>
                </c:pt>
                <c:pt idx="13233">
                  <c:v>4.4641982156889899</c:v>
                </c:pt>
                <c:pt idx="13234">
                  <c:v>4.4715732987926096</c:v>
                </c:pt>
                <c:pt idx="13235">
                  <c:v>4.6522830129497601</c:v>
                </c:pt>
                <c:pt idx="13236">
                  <c:v>4.6222918531781501</c:v>
                </c:pt>
                <c:pt idx="13237">
                  <c:v>4.6164726947179897</c:v>
                </c:pt>
                <c:pt idx="13238">
                  <c:v>4.6268804612197103</c:v>
                </c:pt>
                <c:pt idx="13239">
                  <c:v>4.5978006129439297</c:v>
                </c:pt>
                <c:pt idx="13240">
                  <c:v>4.9547634203267501</c:v>
                </c:pt>
                <c:pt idx="13241">
                  <c:v>4.9476375623362303</c:v>
                </c:pt>
                <c:pt idx="13242">
                  <c:v>4.9189799046321498</c:v>
                </c:pt>
                <c:pt idx="13243">
                  <c:v>4.9245218724709199</c:v>
                </c:pt>
                <c:pt idx="13244">
                  <c:v>4.9498510004257099</c:v>
                </c:pt>
                <c:pt idx="13245">
                  <c:v>4.7928998267388003</c:v>
                </c:pt>
                <c:pt idx="13246">
                  <c:v>4.81076747666215</c:v>
                </c:pt>
                <c:pt idx="13247">
                  <c:v>4.8265724381625397</c:v>
                </c:pt>
                <c:pt idx="13248">
                  <c:v>4.8208430913348899</c:v>
                </c:pt>
                <c:pt idx="13249">
                  <c:v>4.8104487608841202</c:v>
                </c:pt>
                <c:pt idx="13250">
                  <c:v>4.4727610863500802</c:v>
                </c:pt>
                <c:pt idx="13251">
                  <c:v>4.4727470697495599</c:v>
                </c:pt>
                <c:pt idx="13252">
                  <c:v>4.47581828622471</c:v>
                </c:pt>
                <c:pt idx="13253">
                  <c:v>4.4613707764313597</c:v>
                </c:pt>
                <c:pt idx="13254">
                  <c:v>4.4690183559457299</c:v>
                </c:pt>
                <c:pt idx="13255">
                  <c:v>4.25821064552661</c:v>
                </c:pt>
                <c:pt idx="13256">
                  <c:v>4.27858735338783</c:v>
                </c:pt>
                <c:pt idx="13257">
                  <c:v>4.26200265466671</c:v>
                </c:pt>
                <c:pt idx="13258">
                  <c:v>4.28408245154192</c:v>
                </c:pt>
                <c:pt idx="13259">
                  <c:v>4.2807776773026696</c:v>
                </c:pt>
                <c:pt idx="13260">
                  <c:v>4.0497646733111798</c:v>
                </c:pt>
                <c:pt idx="13261">
                  <c:v>4.0377521117048696</c:v>
                </c:pt>
                <c:pt idx="13262">
                  <c:v>4.05456804611189</c:v>
                </c:pt>
                <c:pt idx="13263">
                  <c:v>4.0624547117076704</c:v>
                </c:pt>
                <c:pt idx="13264">
                  <c:v>4.0428358880315498</c:v>
                </c:pt>
                <c:pt idx="13265">
                  <c:v>3.8992838640865402</c:v>
                </c:pt>
                <c:pt idx="13266">
                  <c:v>3.91654382583059</c:v>
                </c:pt>
                <c:pt idx="13267">
                  <c:v>3.89115620360147</c:v>
                </c:pt>
                <c:pt idx="13268">
                  <c:v>3.89971129007749</c:v>
                </c:pt>
                <c:pt idx="13269">
                  <c:v>3.88333842161502</c:v>
                </c:pt>
                <c:pt idx="13270">
                  <c:v>4.1833528636297004</c:v>
                </c:pt>
                <c:pt idx="13271">
                  <c:v>4.1715787152726698</c:v>
                </c:pt>
                <c:pt idx="13272">
                  <c:v>4.1822643859199298</c:v>
                </c:pt>
                <c:pt idx="13273">
                  <c:v>4.1727506426735204</c:v>
                </c:pt>
                <c:pt idx="13274">
                  <c:v>4.1643254802197296</c:v>
                </c:pt>
                <c:pt idx="13275">
                  <c:v>4.5174881065651702</c:v>
                </c:pt>
                <c:pt idx="13276">
                  <c:v>4.5166825185466903</c:v>
                </c:pt>
                <c:pt idx="13277">
                  <c:v>4.5186142906034901</c:v>
                </c:pt>
                <c:pt idx="13278">
                  <c:v>4.5255028462998101</c:v>
                </c:pt>
                <c:pt idx="13279">
                  <c:v>4.5292126283757996</c:v>
                </c:pt>
                <c:pt idx="13280">
                  <c:v>4.4247175082350001</c:v>
                </c:pt>
                <c:pt idx="13281">
                  <c:v>4.4355180582685598</c:v>
                </c:pt>
                <c:pt idx="13282">
                  <c:v>4.4534339122145301</c:v>
                </c:pt>
                <c:pt idx="13283">
                  <c:v>4.4205770912270399</c:v>
                </c:pt>
                <c:pt idx="13284">
                  <c:v>4.4415632908766502</c:v>
                </c:pt>
                <c:pt idx="13285">
                  <c:v>4.4818362935017504</c:v>
                </c:pt>
                <c:pt idx="13286">
                  <c:v>4.4567152789554001</c:v>
                </c:pt>
                <c:pt idx="13287">
                  <c:v>4.4751322751322702</c:v>
                </c:pt>
                <c:pt idx="13288">
                  <c:v>4.4490306706825598</c:v>
                </c:pt>
                <c:pt idx="13289">
                  <c:v>4.4943706086514803</c:v>
                </c:pt>
                <c:pt idx="13290">
                  <c:v>4.5999916586728897</c:v>
                </c:pt>
                <c:pt idx="13291">
                  <c:v>4.5790022959716099</c:v>
                </c:pt>
                <c:pt idx="13292">
                  <c:v>4.5816704853155503</c:v>
                </c:pt>
                <c:pt idx="13293">
                  <c:v>4.5640587204937804</c:v>
                </c:pt>
                <c:pt idx="13294">
                  <c:v>4.5785880785880702</c:v>
                </c:pt>
                <c:pt idx="13295">
                  <c:v>4.7183563033736302</c:v>
                </c:pt>
                <c:pt idx="13296">
                  <c:v>4.7406719567786597</c:v>
                </c:pt>
                <c:pt idx="13297">
                  <c:v>4.7275843100748904</c:v>
                </c:pt>
                <c:pt idx="13298">
                  <c:v>4.76614877986996</c:v>
                </c:pt>
                <c:pt idx="13299">
                  <c:v>4.7407126291376702</c:v>
                </c:pt>
                <c:pt idx="13300">
                  <c:v>4.8674745225657201</c:v>
                </c:pt>
                <c:pt idx="13301">
                  <c:v>4.8503957219251301</c:v>
                </c:pt>
                <c:pt idx="13302">
                  <c:v>4.8435790013679796</c:v>
                </c:pt>
                <c:pt idx="13303">
                  <c:v>4.83517141147302</c:v>
                </c:pt>
                <c:pt idx="13304">
                  <c:v>4.8736608476674199</c:v>
                </c:pt>
                <c:pt idx="13305">
                  <c:v>4.8505383153894801</c:v>
                </c:pt>
                <c:pt idx="13306">
                  <c:v>4.8477461527985799</c:v>
                </c:pt>
                <c:pt idx="13307">
                  <c:v>4.8899841736378002</c:v>
                </c:pt>
                <c:pt idx="13308">
                  <c:v>4.8664757228587003</c:v>
                </c:pt>
                <c:pt idx="13309">
                  <c:v>4.8620845784659901</c:v>
                </c:pt>
                <c:pt idx="13310">
                  <c:v>4.8848187491068398</c:v>
                </c:pt>
                <c:pt idx="13311">
                  <c:v>4.9328340522349103</c:v>
                </c:pt>
                <c:pt idx="13312">
                  <c:v>4.8828418103243498</c:v>
                </c:pt>
                <c:pt idx="13313">
                  <c:v>4.8888150714184002</c:v>
                </c:pt>
                <c:pt idx="13314">
                  <c:v>4.9048503022514103</c:v>
                </c:pt>
                <c:pt idx="13315">
                  <c:v>4.9541877186164003</c:v>
                </c:pt>
                <c:pt idx="13316">
                  <c:v>4.99657120780412</c:v>
                </c:pt>
                <c:pt idx="13317">
                  <c:v>4.98020524293565</c:v>
                </c:pt>
                <c:pt idx="13318">
                  <c:v>4.98430209953343</c:v>
                </c:pt>
                <c:pt idx="13319">
                  <c:v>4.9570501646329603</c:v>
                </c:pt>
                <c:pt idx="13320">
                  <c:v>5.0212844544992796</c:v>
                </c:pt>
                <c:pt idx="13321">
                  <c:v>5.0193016399483996</c:v>
                </c:pt>
                <c:pt idx="13322">
                  <c:v>5.0016169269148998</c:v>
                </c:pt>
                <c:pt idx="13323">
                  <c:v>5.0259943051345601</c:v>
                </c:pt>
                <c:pt idx="13324">
                  <c:v>5.0241357116586904</c:v>
                </c:pt>
                <c:pt idx="13325">
                  <c:v>4.7865546868952702</c:v>
                </c:pt>
                <c:pt idx="13326">
                  <c:v>4.7840030911901001</c:v>
                </c:pt>
                <c:pt idx="13327">
                  <c:v>4.7906750282397796</c:v>
                </c:pt>
                <c:pt idx="13328">
                  <c:v>4.7516281246343999</c:v>
                </c:pt>
                <c:pt idx="13329">
                  <c:v>4.7648676920692701</c:v>
                </c:pt>
                <c:pt idx="13330">
                  <c:v>4.2026557170767198</c:v>
                </c:pt>
                <c:pt idx="13331">
                  <c:v>4.1721148755955504</c:v>
                </c:pt>
                <c:pt idx="13332">
                  <c:v>4.2022165274403402</c:v>
                </c:pt>
                <c:pt idx="13333">
                  <c:v>4.1599269588313401</c:v>
                </c:pt>
                <c:pt idx="13334">
                  <c:v>4.1691653093109</c:v>
                </c:pt>
                <c:pt idx="13335">
                  <c:v>3.8432951582560402</c:v>
                </c:pt>
                <c:pt idx="13336">
                  <c:v>3.86385844447378</c:v>
                </c:pt>
                <c:pt idx="13337">
                  <c:v>3.8341327863971602</c:v>
                </c:pt>
                <c:pt idx="13338">
                  <c:v>3.8305913445655699</c:v>
                </c:pt>
                <c:pt idx="13339">
                  <c:v>3.83898249091509</c:v>
                </c:pt>
                <c:pt idx="13340">
                  <c:v>3.67571329157968</c:v>
                </c:pt>
                <c:pt idx="13341">
                  <c:v>3.69192499043245</c:v>
                </c:pt>
                <c:pt idx="13342">
                  <c:v>3.6728153985633498</c:v>
                </c:pt>
                <c:pt idx="13343">
                  <c:v>3.6715778474399099</c:v>
                </c:pt>
                <c:pt idx="13344">
                  <c:v>3.6840218564020399</c:v>
                </c:pt>
                <c:pt idx="13345">
                  <c:v>3.6200699745547</c:v>
                </c:pt>
                <c:pt idx="13346">
                  <c:v>3.62899262899262</c:v>
                </c:pt>
                <c:pt idx="13347">
                  <c:v>3.6328473550031801</c:v>
                </c:pt>
                <c:pt idx="13348">
                  <c:v>3.6240823491860801</c:v>
                </c:pt>
                <c:pt idx="13349">
                  <c:v>3.6453903538516701</c:v>
                </c:pt>
                <c:pt idx="13350">
                  <c:v>3.9648280677256</c:v>
                </c:pt>
                <c:pt idx="13351">
                  <c:v>3.98720035188036</c:v>
                </c:pt>
                <c:pt idx="13352">
                  <c:v>3.9838744824580501</c:v>
                </c:pt>
                <c:pt idx="13353">
                  <c:v>3.97720411288558</c:v>
                </c:pt>
                <c:pt idx="13354">
                  <c:v>3.98854093771868</c:v>
                </c:pt>
                <c:pt idx="13355">
                  <c:v>3.9942507068803002</c:v>
                </c:pt>
                <c:pt idx="13356">
                  <c:v>4.0130424472373702</c:v>
                </c:pt>
                <c:pt idx="13357">
                  <c:v>4.0221349855744197</c:v>
                </c:pt>
                <c:pt idx="13358">
                  <c:v>4.0172023753416903</c:v>
                </c:pt>
                <c:pt idx="13359">
                  <c:v>3.9920201396475501</c:v>
                </c:pt>
                <c:pt idx="13360">
                  <c:v>3.7965840503403099</c:v>
                </c:pt>
                <c:pt idx="13361">
                  <c:v>3.7976789828483599</c:v>
                </c:pt>
                <c:pt idx="13362">
                  <c:v>3.7698143941017599</c:v>
                </c:pt>
                <c:pt idx="13363">
                  <c:v>3.8089087809036601</c:v>
                </c:pt>
                <c:pt idx="13364">
                  <c:v>3.7816799111338901</c:v>
                </c:pt>
                <c:pt idx="13365">
                  <c:v>4.0883010280791501</c:v>
                </c:pt>
                <c:pt idx="13366">
                  <c:v>4.0869706840390796</c:v>
                </c:pt>
                <c:pt idx="13367">
                  <c:v>4.1071791742932602</c:v>
                </c:pt>
                <c:pt idx="13368">
                  <c:v>4.0831402203520701</c:v>
                </c:pt>
                <c:pt idx="13369">
                  <c:v>4.1086460962305598</c:v>
                </c:pt>
                <c:pt idx="13370">
                  <c:v>4.0576708421183101</c:v>
                </c:pt>
                <c:pt idx="13371">
                  <c:v>4.0998719061195796</c:v>
                </c:pt>
                <c:pt idx="13372">
                  <c:v>4.0675311762025101</c:v>
                </c:pt>
                <c:pt idx="13373">
                  <c:v>4.0724631683496098</c:v>
                </c:pt>
                <c:pt idx="13374">
                  <c:v>4.0889952943118901</c:v>
                </c:pt>
                <c:pt idx="13375">
                  <c:v>4.0551969823973097</c:v>
                </c:pt>
                <c:pt idx="13376">
                  <c:v>4.0595208176258604</c:v>
                </c:pt>
                <c:pt idx="13377">
                  <c:v>4.0724783740656703</c:v>
                </c:pt>
                <c:pt idx="13378">
                  <c:v>4.06674502560658</c:v>
                </c:pt>
                <c:pt idx="13379">
                  <c:v>4.0524598393574296</c:v>
                </c:pt>
                <c:pt idx="13380">
                  <c:v>4.1735936358470598</c:v>
                </c:pt>
                <c:pt idx="13381">
                  <c:v>4.1880653928846696</c:v>
                </c:pt>
                <c:pt idx="13382">
                  <c:v>4.1961221758000997</c:v>
                </c:pt>
                <c:pt idx="13383">
                  <c:v>4.1821431472906001</c:v>
                </c:pt>
                <c:pt idx="13384">
                  <c:v>4.1844104147203298</c:v>
                </c:pt>
                <c:pt idx="13385">
                  <c:v>4.6074969152874097</c:v>
                </c:pt>
                <c:pt idx="13386">
                  <c:v>4.58374226584169</c:v>
                </c:pt>
                <c:pt idx="13387">
                  <c:v>4.6131471535982804</c:v>
                </c:pt>
                <c:pt idx="13388">
                  <c:v>4.6051730044535804</c:v>
                </c:pt>
                <c:pt idx="13389">
                  <c:v>4.6191351166566896</c:v>
                </c:pt>
                <c:pt idx="13390">
                  <c:v>4.8902114549782896</c:v>
                </c:pt>
                <c:pt idx="13391">
                  <c:v>4.8733586092102801</c:v>
                </c:pt>
                <c:pt idx="13392">
                  <c:v>4.88539784049307</c:v>
                </c:pt>
                <c:pt idx="13393">
                  <c:v>4.9220357838138504</c:v>
                </c:pt>
                <c:pt idx="13394">
                  <c:v>4.8857262452909103</c:v>
                </c:pt>
                <c:pt idx="13395">
                  <c:v>5.02360135683913</c:v>
                </c:pt>
                <c:pt idx="13396">
                  <c:v>5.0079131918119701</c:v>
                </c:pt>
                <c:pt idx="13397">
                  <c:v>5.0417691579943202</c:v>
                </c:pt>
                <c:pt idx="13398">
                  <c:v>5.0304267337542097</c:v>
                </c:pt>
                <c:pt idx="13399">
                  <c:v>4.9916057533600497</c:v>
                </c:pt>
                <c:pt idx="13400">
                  <c:v>4.9098179189445599</c:v>
                </c:pt>
                <c:pt idx="13401">
                  <c:v>4.9149401678871198</c:v>
                </c:pt>
                <c:pt idx="13402">
                  <c:v>4.9100143189547101</c:v>
                </c:pt>
                <c:pt idx="13403">
                  <c:v>4.9221409007229102</c:v>
                </c:pt>
                <c:pt idx="13404">
                  <c:v>4.9090258520440102</c:v>
                </c:pt>
                <c:pt idx="13405">
                  <c:v>4.7603427774816502</c:v>
                </c:pt>
                <c:pt idx="13406">
                  <c:v>4.7750417192396899</c:v>
                </c:pt>
                <c:pt idx="13407">
                  <c:v>4.7528737966611097</c:v>
                </c:pt>
                <c:pt idx="13408">
                  <c:v>4.7567490533002097</c:v>
                </c:pt>
                <c:pt idx="13409">
                  <c:v>4.7401385493072503</c:v>
                </c:pt>
                <c:pt idx="13410">
                  <c:v>4.2362895528962596</c:v>
                </c:pt>
                <c:pt idx="13411">
                  <c:v>4.2244032605914299</c:v>
                </c:pt>
                <c:pt idx="13412">
                  <c:v>4.2306423229212404</c:v>
                </c:pt>
                <c:pt idx="13413">
                  <c:v>4.2928448307477902</c:v>
                </c:pt>
                <c:pt idx="13414">
                  <c:v>4.22858188472095</c:v>
                </c:pt>
                <c:pt idx="13415">
                  <c:v>3.5638563539798098</c:v>
                </c:pt>
                <c:pt idx="13416">
                  <c:v>3.5908465850992499</c:v>
                </c:pt>
                <c:pt idx="13417">
                  <c:v>3.5690328024469902</c:v>
                </c:pt>
                <c:pt idx="13418">
                  <c:v>3.5749340833186798</c:v>
                </c:pt>
                <c:pt idx="13419">
                  <c:v>3.5689800802421301</c:v>
                </c:pt>
                <c:pt idx="13420">
                  <c:v>3.5016133988936602</c:v>
                </c:pt>
                <c:pt idx="13421">
                  <c:v>3.5154174846980002</c:v>
                </c:pt>
                <c:pt idx="13422">
                  <c:v>3.52214398399322</c:v>
                </c:pt>
                <c:pt idx="13423">
                  <c:v>3.5230527083573202</c:v>
                </c:pt>
                <c:pt idx="13424">
                  <c:v>3.5188210364091699</c:v>
                </c:pt>
                <c:pt idx="13425">
                  <c:v>3.7508227341456899</c:v>
                </c:pt>
                <c:pt idx="13426">
                  <c:v>3.7450631560220602</c:v>
                </c:pt>
                <c:pt idx="13427">
                  <c:v>3.7800510363969999</c:v>
                </c:pt>
                <c:pt idx="13428">
                  <c:v>3.7542926131282401</c:v>
                </c:pt>
                <c:pt idx="13429">
                  <c:v>3.7744888888888801</c:v>
                </c:pt>
                <c:pt idx="13430">
                  <c:v>4.1867133981201201</c:v>
                </c:pt>
                <c:pt idx="13431">
                  <c:v>4.1842329848517101</c:v>
                </c:pt>
                <c:pt idx="13432">
                  <c:v>4.1728159457166996</c:v>
                </c:pt>
                <c:pt idx="13433">
                  <c:v>4.1804893549412103</c:v>
                </c:pt>
                <c:pt idx="13434">
                  <c:v>4.1520720144881196</c:v>
                </c:pt>
                <c:pt idx="13435">
                  <c:v>4.2726386903988498</c:v>
                </c:pt>
                <c:pt idx="13436">
                  <c:v>4.2644036935882399</c:v>
                </c:pt>
                <c:pt idx="13437">
                  <c:v>4.2668602775088704</c:v>
                </c:pt>
                <c:pt idx="13438">
                  <c:v>94.579492360146403</c:v>
                </c:pt>
                <c:pt idx="13439">
                  <c:v>4.2384247284014398</c:v>
                </c:pt>
                <c:pt idx="13440">
                  <c:v>4.4005762028233901</c:v>
                </c:pt>
                <c:pt idx="13441">
                  <c:v>4.3817743877960602</c:v>
                </c:pt>
                <c:pt idx="13442">
                  <c:v>4.4086881966276001</c:v>
                </c:pt>
                <c:pt idx="13443">
                  <c:v>4.4302445745780199</c:v>
                </c:pt>
                <c:pt idx="13444">
                  <c:v>4.4247015610651896</c:v>
                </c:pt>
                <c:pt idx="13445">
                  <c:v>3.9129791171028199</c:v>
                </c:pt>
                <c:pt idx="13446">
                  <c:v>3.9285563862272199</c:v>
                </c:pt>
                <c:pt idx="13447">
                  <c:v>3.9239896180941698</c:v>
                </c:pt>
                <c:pt idx="13448">
                  <c:v>3.91273398365409</c:v>
                </c:pt>
                <c:pt idx="13449">
                  <c:v>3.9072802197802199</c:v>
                </c:pt>
                <c:pt idx="13450">
                  <c:v>3.69022960429897</c:v>
                </c:pt>
                <c:pt idx="13451">
                  <c:v>3.6849341879923601</c:v>
                </c:pt>
                <c:pt idx="13452">
                  <c:v>3.6833910879008198</c:v>
                </c:pt>
                <c:pt idx="13453">
                  <c:v>3.6948083691826299</c:v>
                </c:pt>
                <c:pt idx="13454">
                  <c:v>3.7033396899906998</c:v>
                </c:pt>
                <c:pt idx="13455">
                  <c:v>3.56599254922831</c:v>
                </c:pt>
                <c:pt idx="13456">
                  <c:v>3.5362260969874399</c:v>
                </c:pt>
                <c:pt idx="13457">
                  <c:v>3.5637509430612799</c:v>
                </c:pt>
                <c:pt idx="13458">
                  <c:v>3.5350033252050501</c:v>
                </c:pt>
                <c:pt idx="13459">
                  <c:v>3.5322158662587002</c:v>
                </c:pt>
                <c:pt idx="13460">
                  <c:v>3.51534238413414</c:v>
                </c:pt>
                <c:pt idx="13461">
                  <c:v>3.5376371523347698</c:v>
                </c:pt>
                <c:pt idx="13462">
                  <c:v>3.52254394158104</c:v>
                </c:pt>
                <c:pt idx="13463">
                  <c:v>3.50727969348659</c:v>
                </c:pt>
                <c:pt idx="13464">
                  <c:v>3.5169256972535599</c:v>
                </c:pt>
                <c:pt idx="13465">
                  <c:v>3.8541128427368898</c:v>
                </c:pt>
                <c:pt idx="13466">
                  <c:v>3.8222701626286</c:v>
                </c:pt>
                <c:pt idx="13467">
                  <c:v>3.8450006246616399</c:v>
                </c:pt>
                <c:pt idx="13468">
                  <c:v>3.8268158748647898</c:v>
                </c:pt>
                <c:pt idx="13469">
                  <c:v>3.84835758835758</c:v>
                </c:pt>
                <c:pt idx="13470">
                  <c:v>4.0450020738282797</c:v>
                </c:pt>
                <c:pt idx="13471">
                  <c:v>4.0525617642181997</c:v>
                </c:pt>
                <c:pt idx="13472">
                  <c:v>4.0548633607442399</c:v>
                </c:pt>
                <c:pt idx="13473">
                  <c:v>4.0729720744680797</c:v>
                </c:pt>
                <c:pt idx="13474">
                  <c:v>4.1145537948290203</c:v>
                </c:pt>
                <c:pt idx="13475">
                  <c:v>4.37971930400525</c:v>
                </c:pt>
                <c:pt idx="13476">
                  <c:v>4.4046553635206598</c:v>
                </c:pt>
                <c:pt idx="13477">
                  <c:v>4.4218717832585304</c:v>
                </c:pt>
                <c:pt idx="13478">
                  <c:v>4.4022804642959601</c:v>
                </c:pt>
                <c:pt idx="13479">
                  <c:v>4.4381804684922397</c:v>
                </c:pt>
                <c:pt idx="13480">
                  <c:v>4.4805841217605904</c:v>
                </c:pt>
                <c:pt idx="13481">
                  <c:v>4.48534443665746</c:v>
                </c:pt>
                <c:pt idx="13482">
                  <c:v>4.4938241106719303</c:v>
                </c:pt>
                <c:pt idx="13483">
                  <c:v>4.4718541683812001</c:v>
                </c:pt>
                <c:pt idx="13484">
                  <c:v>4.4794005944517803</c:v>
                </c:pt>
                <c:pt idx="13485">
                  <c:v>4.3939747003994603</c:v>
                </c:pt>
                <c:pt idx="13486">
                  <c:v>4.3939028447845603</c:v>
                </c:pt>
                <c:pt idx="13487">
                  <c:v>4.3102489626556002</c:v>
                </c:pt>
                <c:pt idx="13488">
                  <c:v>4.4234872478746396</c:v>
                </c:pt>
                <c:pt idx="13489">
                  <c:v>4.3707004247522203</c:v>
                </c:pt>
                <c:pt idx="13490">
                  <c:v>4.0030086498683701</c:v>
                </c:pt>
                <c:pt idx="13491">
                  <c:v>4.05060957727596</c:v>
                </c:pt>
                <c:pt idx="13492">
                  <c:v>4.0140815644325496</c:v>
                </c:pt>
                <c:pt idx="13493">
                  <c:v>4.0087177775923903</c:v>
                </c:pt>
                <c:pt idx="13494">
                  <c:v>4.0118636306872499</c:v>
                </c:pt>
                <c:pt idx="13495">
                  <c:v>3.89806534823731</c:v>
                </c:pt>
                <c:pt idx="13496">
                  <c:v>3.89393089764051</c:v>
                </c:pt>
                <c:pt idx="13497">
                  <c:v>3.8766780334095898</c:v>
                </c:pt>
                <c:pt idx="13498">
                  <c:v>3.8732181425485899</c:v>
                </c:pt>
                <c:pt idx="13499">
                  <c:v>3.8819974966550101</c:v>
                </c:pt>
                <c:pt idx="13500">
                  <c:v>3.85968591267067</c:v>
                </c:pt>
                <c:pt idx="13501">
                  <c:v>3.85562543675751</c:v>
                </c:pt>
                <c:pt idx="13502">
                  <c:v>3.8598087240494499</c:v>
                </c:pt>
                <c:pt idx="13503">
                  <c:v>3.8651119402985001</c:v>
                </c:pt>
                <c:pt idx="13504">
                  <c:v>3.8660876873511598</c:v>
                </c:pt>
                <c:pt idx="13505">
                  <c:v>4.1359818268265602</c:v>
                </c:pt>
                <c:pt idx="13506">
                  <c:v>4.1193302246714696</c:v>
                </c:pt>
                <c:pt idx="13507">
                  <c:v>4.1122665534804703</c:v>
                </c:pt>
                <c:pt idx="13508">
                  <c:v>4.0937765505522501</c:v>
                </c:pt>
                <c:pt idx="13509">
                  <c:v>4.1050310789990903</c:v>
                </c:pt>
                <c:pt idx="13510">
                  <c:v>4.4468165501605803</c:v>
                </c:pt>
                <c:pt idx="13511">
                  <c:v>4.4731865202767001</c:v>
                </c:pt>
                <c:pt idx="13512">
                  <c:v>94.472296352776695</c:v>
                </c:pt>
                <c:pt idx="13513">
                  <c:v>4.4885810084139903</c:v>
                </c:pt>
                <c:pt idx="13514">
                  <c:v>4.4955870213981797</c:v>
                </c:pt>
                <c:pt idx="13515">
                  <c:v>94.391249207355699</c:v>
                </c:pt>
                <c:pt idx="13516">
                  <c:v>94.591442155308997</c:v>
                </c:pt>
                <c:pt idx="13517">
                  <c:v>94.568749999999994</c:v>
                </c:pt>
                <c:pt idx="13518">
                  <c:v>4.4693354800936698</c:v>
                </c:pt>
                <c:pt idx="13519">
                  <c:v>4.5555393586005799</c:v>
                </c:pt>
                <c:pt idx="13520">
                  <c:v>95.534750872738798</c:v>
                </c:pt>
                <c:pt idx="13521">
                  <c:v>95.627113317830407</c:v>
                </c:pt>
                <c:pt idx="13522">
                  <c:v>4.5464620630860999</c:v>
                </c:pt>
                <c:pt idx="13523">
                  <c:v>94.336737910598302</c:v>
                </c:pt>
                <c:pt idx="13524">
                  <c:v>95.407131587251499</c:v>
                </c:pt>
                <c:pt idx="13525">
                  <c:v>4.5509949213221201</c:v>
                </c:pt>
                <c:pt idx="13526">
                  <c:v>4.56903311921248</c:v>
                </c:pt>
                <c:pt idx="13527">
                  <c:v>94.312051830418895</c:v>
                </c:pt>
                <c:pt idx="13528">
                  <c:v>95.487688141570601</c:v>
                </c:pt>
                <c:pt idx="13529">
                  <c:v>95.393128803245403</c:v>
                </c:pt>
                <c:pt idx="13530">
                  <c:v>4.6864180636332504</c:v>
                </c:pt>
                <c:pt idx="13531">
                  <c:v>94.686186659935601</c:v>
                </c:pt>
                <c:pt idx="13532">
                  <c:v>94.275138608870904</c:v>
                </c:pt>
                <c:pt idx="13533">
                  <c:v>94.359373024901998</c:v>
                </c:pt>
                <c:pt idx="13534">
                  <c:v>4.6622876401403097</c:v>
                </c:pt>
                <c:pt idx="13535">
                  <c:v>4.1330551415797299</c:v>
                </c:pt>
                <c:pt idx="13536">
                  <c:v>4.1138961657537498</c:v>
                </c:pt>
                <c:pt idx="13537">
                  <c:v>4.1357722606827396</c:v>
                </c:pt>
                <c:pt idx="13538">
                  <c:v>4.2123405517650498</c:v>
                </c:pt>
                <c:pt idx="13539">
                  <c:v>4.1479041916167603</c:v>
                </c:pt>
                <c:pt idx="13540">
                  <c:v>3.57366034850057</c:v>
                </c:pt>
                <c:pt idx="13541">
                  <c:v>3.5723507850538798</c:v>
                </c:pt>
                <c:pt idx="13542">
                  <c:v>3.5304085549766899</c:v>
                </c:pt>
                <c:pt idx="13543">
                  <c:v>3.5590697674418599</c:v>
                </c:pt>
                <c:pt idx="13544">
                  <c:v>3.5466425080986101</c:v>
                </c:pt>
                <c:pt idx="13545">
                  <c:v>3.4976201443267301</c:v>
                </c:pt>
                <c:pt idx="13546">
                  <c:v>3.5257072696577398</c:v>
                </c:pt>
                <c:pt idx="13547">
                  <c:v>3.4884398976981998</c:v>
                </c:pt>
                <c:pt idx="13548">
                  <c:v>3.4724152022885102</c:v>
                </c:pt>
                <c:pt idx="13549">
                  <c:v>3.4946884576097998</c:v>
                </c:pt>
                <c:pt idx="13550">
                  <c:v>3.6649644537899202</c:v>
                </c:pt>
                <c:pt idx="13551">
                  <c:v>3.7012987012987</c:v>
                </c:pt>
                <c:pt idx="13552">
                  <c:v>3.7014156370366602</c:v>
                </c:pt>
                <c:pt idx="13553">
                  <c:v>3.6943290454977702</c:v>
                </c:pt>
                <c:pt idx="13554">
                  <c:v>3.6769754291147398</c:v>
                </c:pt>
                <c:pt idx="13555">
                  <c:v>3.7906711632546402</c:v>
                </c:pt>
                <c:pt idx="13556">
                  <c:v>3.8229413436937301</c:v>
                </c:pt>
                <c:pt idx="13557">
                  <c:v>3.7887224086590701</c:v>
                </c:pt>
                <c:pt idx="13558">
                  <c:v>3.77166398333175</c:v>
                </c:pt>
                <c:pt idx="13559">
                  <c:v>3.8037884542347098</c:v>
                </c:pt>
                <c:pt idx="13560">
                  <c:v>3.8901141048997898</c:v>
                </c:pt>
                <c:pt idx="13561">
                  <c:v>3.9013693383127399</c:v>
                </c:pt>
                <c:pt idx="13562">
                  <c:v>3.8981565717021698</c:v>
                </c:pt>
                <c:pt idx="13563">
                  <c:v>3.8939117052996002</c:v>
                </c:pt>
                <c:pt idx="13564">
                  <c:v>3.9057511059819099</c:v>
                </c:pt>
                <c:pt idx="13565">
                  <c:v>4.0364197833439501</c:v>
                </c:pt>
                <c:pt idx="13566">
                  <c:v>4.0983606557377001</c:v>
                </c:pt>
                <c:pt idx="13567">
                  <c:v>4.0865417711560204</c:v>
                </c:pt>
                <c:pt idx="13568">
                  <c:v>4.0669677926158601</c:v>
                </c:pt>
                <c:pt idx="13569">
                  <c:v>4.0926966292134797</c:v>
                </c:pt>
                <c:pt idx="13570">
                  <c:v>4.2128748336915303</c:v>
                </c:pt>
                <c:pt idx="13571">
                  <c:v>4.2001739753364298</c:v>
                </c:pt>
                <c:pt idx="13572">
                  <c:v>4.2003078501795796</c:v>
                </c:pt>
                <c:pt idx="13573">
                  <c:v>4.1749284546197796</c:v>
                </c:pt>
                <c:pt idx="13574">
                  <c:v>4.1572514379622003</c:v>
                </c:pt>
                <c:pt idx="13575">
                  <c:v>4.19170847636651</c:v>
                </c:pt>
                <c:pt idx="13576">
                  <c:v>4.2357534824820497</c:v>
                </c:pt>
                <c:pt idx="13577">
                  <c:v>4.1912988517855201</c:v>
                </c:pt>
                <c:pt idx="13578">
                  <c:v>4.1974108322324897</c:v>
                </c:pt>
                <c:pt idx="13579">
                  <c:v>4.1701734957548897</c:v>
                </c:pt>
                <c:pt idx="13580">
                  <c:v>3.9385289715629601</c:v>
                </c:pt>
                <c:pt idx="13581">
                  <c:v>3.9097772542300202</c:v>
                </c:pt>
                <c:pt idx="13582">
                  <c:v>3.9171793911508201</c:v>
                </c:pt>
                <c:pt idx="13583">
                  <c:v>3.9548687235976598</c:v>
                </c:pt>
                <c:pt idx="13584">
                  <c:v>3.9149403136876999</c:v>
                </c:pt>
                <c:pt idx="13585">
                  <c:v>4.0256124031007703</c:v>
                </c:pt>
                <c:pt idx="13586">
                  <c:v>94.4635916203937</c:v>
                </c:pt>
                <c:pt idx="13587">
                  <c:v>3.9956516337433201</c:v>
                </c:pt>
                <c:pt idx="13588">
                  <c:v>4.0142883651883396</c:v>
                </c:pt>
                <c:pt idx="13589">
                  <c:v>3.9810397174546099</c:v>
                </c:pt>
                <c:pt idx="13590">
                  <c:v>94.347361769352204</c:v>
                </c:pt>
                <c:pt idx="13591">
                  <c:v>95.283372217668202</c:v>
                </c:pt>
                <c:pt idx="13592">
                  <c:v>95.529634778212994</c:v>
                </c:pt>
                <c:pt idx="13593">
                  <c:v>95.807353964938898</c:v>
                </c:pt>
                <c:pt idx="13594">
                  <c:v>95.415915253168507</c:v>
                </c:pt>
                <c:pt idx="13595">
                  <c:v>95.323052664774494</c:v>
                </c:pt>
                <c:pt idx="13596">
                  <c:v>3.99281758393907</c:v>
                </c:pt>
                <c:pt idx="13597">
                  <c:v>95.5660999746257</c:v>
                </c:pt>
                <c:pt idx="13598">
                  <c:v>95.648295958444194</c:v>
                </c:pt>
                <c:pt idx="13599">
                  <c:v>95.417827997488999</c:v>
                </c:pt>
                <c:pt idx="13600">
                  <c:v>95.666309215921203</c:v>
                </c:pt>
                <c:pt idx="13601">
                  <c:v>95.484187844603497</c:v>
                </c:pt>
                <c:pt idx="13602">
                  <c:v>95.574705360537294</c:v>
                </c:pt>
                <c:pt idx="13603">
                  <c:v>95.5482373604315</c:v>
                </c:pt>
                <c:pt idx="13604">
                  <c:v>96.600757336699203</c:v>
                </c:pt>
                <c:pt idx="13605">
                  <c:v>95.318173192485204</c:v>
                </c:pt>
                <c:pt idx="13606">
                  <c:v>95.316096694372106</c:v>
                </c:pt>
                <c:pt idx="13607">
                  <c:v>95.516969810613105</c:v>
                </c:pt>
                <c:pt idx="13608">
                  <c:v>96.464557519340801</c:v>
                </c:pt>
                <c:pt idx="13609">
                  <c:v>95.726213714501597</c:v>
                </c:pt>
                <c:pt idx="13610">
                  <c:v>95.246394155066994</c:v>
                </c:pt>
                <c:pt idx="13611">
                  <c:v>96.555013927576596</c:v>
                </c:pt>
                <c:pt idx="13612">
                  <c:v>95.741986370519896</c:v>
                </c:pt>
                <c:pt idx="13613">
                  <c:v>95.343234738829395</c:v>
                </c:pt>
                <c:pt idx="13614">
                  <c:v>95.308934337997798</c:v>
                </c:pt>
                <c:pt idx="13615">
                  <c:v>95.5194076874606</c:v>
                </c:pt>
                <c:pt idx="13616">
                  <c:v>95.595860153982002</c:v>
                </c:pt>
                <c:pt idx="13617">
                  <c:v>95.494986441319298</c:v>
                </c:pt>
                <c:pt idx="13618">
                  <c:v>95.675988305580205</c:v>
                </c:pt>
                <c:pt idx="13619">
                  <c:v>95.546171664684096</c:v>
                </c:pt>
                <c:pt idx="13620">
                  <c:v>5.0193322981366402</c:v>
                </c:pt>
                <c:pt idx="13621">
                  <c:v>95.355966556878599</c:v>
                </c:pt>
                <c:pt idx="13622">
                  <c:v>94.507303617328006</c:v>
                </c:pt>
                <c:pt idx="13623">
                  <c:v>95.410020903274798</c:v>
                </c:pt>
                <c:pt idx="13624">
                  <c:v>94.596543617764695</c:v>
                </c:pt>
                <c:pt idx="13625">
                  <c:v>4.8306720119589501</c:v>
                </c:pt>
                <c:pt idx="13626">
                  <c:v>4.8398174013763002</c:v>
                </c:pt>
                <c:pt idx="13627">
                  <c:v>94.249336367083799</c:v>
                </c:pt>
                <c:pt idx="13628">
                  <c:v>94.299633514469804</c:v>
                </c:pt>
                <c:pt idx="13629">
                  <c:v>4.8471902505077802</c:v>
                </c:pt>
                <c:pt idx="13630">
                  <c:v>94.450657894736807</c:v>
                </c:pt>
                <c:pt idx="13631">
                  <c:v>4.6737201365187699</c:v>
                </c:pt>
                <c:pt idx="13632">
                  <c:v>94.342026398010503</c:v>
                </c:pt>
                <c:pt idx="13633">
                  <c:v>4.6382000124308496</c:v>
                </c:pt>
                <c:pt idx="13634">
                  <c:v>4.6596680292332397</c:v>
                </c:pt>
                <c:pt idx="13635">
                  <c:v>94.3629863967099</c:v>
                </c:pt>
                <c:pt idx="13636">
                  <c:v>4.4806498722161301</c:v>
                </c:pt>
                <c:pt idx="13637">
                  <c:v>4.4900827451934697</c:v>
                </c:pt>
                <c:pt idx="13638">
                  <c:v>4.48060082704938</c:v>
                </c:pt>
                <c:pt idx="13639">
                  <c:v>4.4383778196631596</c:v>
                </c:pt>
                <c:pt idx="13640">
                  <c:v>4.3754720269563698</c:v>
                </c:pt>
                <c:pt idx="13641">
                  <c:v>4.3362636083134403</c:v>
                </c:pt>
                <c:pt idx="13642">
                  <c:v>4.3317653890824603</c:v>
                </c:pt>
                <c:pt idx="13643">
                  <c:v>4.3613406260909997</c:v>
                </c:pt>
                <c:pt idx="13644">
                  <c:v>4.3591680223100102</c:v>
                </c:pt>
                <c:pt idx="13645">
                  <c:v>4.5036618041083596</c:v>
                </c:pt>
                <c:pt idx="13646">
                  <c:v>4.5000890789239198</c:v>
                </c:pt>
                <c:pt idx="13647">
                  <c:v>4.4976846354784996</c:v>
                </c:pt>
                <c:pt idx="13648">
                  <c:v>4.49711738484398</c:v>
                </c:pt>
                <c:pt idx="13649">
                  <c:v>4.51128177650771</c:v>
                </c:pt>
                <c:pt idx="13650">
                  <c:v>4.4831109508354299</c:v>
                </c:pt>
                <c:pt idx="13651">
                  <c:v>94.475390003183605</c:v>
                </c:pt>
                <c:pt idx="13652">
                  <c:v>4.5076571977658997</c:v>
                </c:pt>
                <c:pt idx="13653">
                  <c:v>4.4886336444125297</c:v>
                </c:pt>
                <c:pt idx="13654">
                  <c:v>93.610541727672</c:v>
                </c:pt>
                <c:pt idx="13655">
                  <c:v>4.5210552390388896</c:v>
                </c:pt>
                <c:pt idx="13656">
                  <c:v>94.412887220914698</c:v>
                </c:pt>
                <c:pt idx="13657">
                  <c:v>4.5677118907171597</c:v>
                </c:pt>
                <c:pt idx="13658">
                  <c:v>4.5303264977386704</c:v>
                </c:pt>
                <c:pt idx="13659">
                  <c:v>4.5226651763536996</c:v>
                </c:pt>
                <c:pt idx="13660">
                  <c:v>4.5742422219254903</c:v>
                </c:pt>
                <c:pt idx="13661">
                  <c:v>4.5910844976713197</c:v>
                </c:pt>
                <c:pt idx="13662">
                  <c:v>4.8068951773614899</c:v>
                </c:pt>
                <c:pt idx="13663">
                  <c:v>94.153763576660694</c:v>
                </c:pt>
                <c:pt idx="13664">
                  <c:v>94.611139401654995</c:v>
                </c:pt>
                <c:pt idx="13665">
                  <c:v>95.701659880989595</c:v>
                </c:pt>
                <c:pt idx="13666">
                  <c:v>95.292423571112096</c:v>
                </c:pt>
                <c:pt idx="13667">
                  <c:v>95.636952285157406</c:v>
                </c:pt>
                <c:pt idx="13668">
                  <c:v>95.310336145033304</c:v>
                </c:pt>
                <c:pt idx="13669">
                  <c:v>95.386135488351499</c:v>
                </c:pt>
                <c:pt idx="13670">
                  <c:v>95.467369892609696</c:v>
                </c:pt>
                <c:pt idx="13671">
                  <c:v>96.681719607092703</c:v>
                </c:pt>
                <c:pt idx="13672">
                  <c:v>95.097689935167097</c:v>
                </c:pt>
                <c:pt idx="13673">
                  <c:v>95.5620584005502</c:v>
                </c:pt>
                <c:pt idx="13674">
                  <c:v>95.372528026199703</c:v>
                </c:pt>
                <c:pt idx="13675">
                  <c:v>95.372571284380498</c:v>
                </c:pt>
                <c:pt idx="13676">
                  <c:v>95.657090771938599</c:v>
                </c:pt>
                <c:pt idx="13677">
                  <c:v>95.329837639774993</c:v>
                </c:pt>
                <c:pt idx="13678">
                  <c:v>95.757297536883399</c:v>
                </c:pt>
                <c:pt idx="13679">
                  <c:v>95.316922689498796</c:v>
                </c:pt>
                <c:pt idx="13680">
                  <c:v>95.369924337957102</c:v>
                </c:pt>
                <c:pt idx="13681">
                  <c:v>95.289955780164206</c:v>
                </c:pt>
                <c:pt idx="13682">
                  <c:v>95.254699248120303</c:v>
                </c:pt>
                <c:pt idx="13683">
                  <c:v>95.629543307086607</c:v>
                </c:pt>
                <c:pt idx="13684">
                  <c:v>95.3203125</c:v>
                </c:pt>
                <c:pt idx="13685">
                  <c:v>95.616440956840904</c:v>
                </c:pt>
                <c:pt idx="13686">
                  <c:v>96.436647296614396</c:v>
                </c:pt>
                <c:pt idx="13687">
                  <c:v>95.310264189103705</c:v>
                </c:pt>
                <c:pt idx="13688">
                  <c:v>95.361990664816403</c:v>
                </c:pt>
                <c:pt idx="13689">
                  <c:v>95.502658077428194</c:v>
                </c:pt>
                <c:pt idx="13690">
                  <c:v>95.436346456692903</c:v>
                </c:pt>
                <c:pt idx="13691">
                  <c:v>96.7420888055034</c:v>
                </c:pt>
                <c:pt idx="13692">
                  <c:v>95.412485084468997</c:v>
                </c:pt>
                <c:pt idx="13693">
                  <c:v>95.626606724498203</c:v>
                </c:pt>
                <c:pt idx="13694">
                  <c:v>95.500628061801194</c:v>
                </c:pt>
                <c:pt idx="13695">
                  <c:v>95.404483856866307</c:v>
                </c:pt>
                <c:pt idx="13696">
                  <c:v>95.635110467677904</c:v>
                </c:pt>
                <c:pt idx="13697">
                  <c:v>95.406935108989202</c:v>
                </c:pt>
                <c:pt idx="13698">
                  <c:v>95.646758002399096</c:v>
                </c:pt>
                <c:pt idx="13699">
                  <c:v>94.930884576612897</c:v>
                </c:pt>
                <c:pt idx="13700">
                  <c:v>95.262961557916</c:v>
                </c:pt>
                <c:pt idx="13701">
                  <c:v>95.645749749247699</c:v>
                </c:pt>
                <c:pt idx="13702">
                  <c:v>95.711017269633103</c:v>
                </c:pt>
                <c:pt idx="13703">
                  <c:v>95.146993880512198</c:v>
                </c:pt>
                <c:pt idx="13704">
                  <c:v>96.468093164173396</c:v>
                </c:pt>
                <c:pt idx="13705">
                  <c:v>95.4441882206294</c:v>
                </c:pt>
                <c:pt idx="13706">
                  <c:v>95.372545305297706</c:v>
                </c:pt>
                <c:pt idx="13707">
                  <c:v>95.635842880523697</c:v>
                </c:pt>
                <c:pt idx="13708">
                  <c:v>95.571618878457201</c:v>
                </c:pt>
                <c:pt idx="13709">
                  <c:v>95.246185984680594</c:v>
                </c:pt>
                <c:pt idx="13710">
                  <c:v>95.475178650477403</c:v>
                </c:pt>
                <c:pt idx="13711">
                  <c:v>95.341681912813002</c:v>
                </c:pt>
                <c:pt idx="13712">
                  <c:v>95.447287163652405</c:v>
                </c:pt>
                <c:pt idx="13713">
                  <c:v>95.452299505891204</c:v>
                </c:pt>
                <c:pt idx="13714">
                  <c:v>95.304205076398503</c:v>
                </c:pt>
                <c:pt idx="13715">
                  <c:v>5.88129297399826</c:v>
                </c:pt>
                <c:pt idx="13716">
                  <c:v>95.696518668012104</c:v>
                </c:pt>
                <c:pt idx="13717">
                  <c:v>95.592057989284598</c:v>
                </c:pt>
                <c:pt idx="13718">
                  <c:v>95.291907878177696</c:v>
                </c:pt>
                <c:pt idx="13719">
                  <c:v>95.568474640185997</c:v>
                </c:pt>
                <c:pt idx="13720">
                  <c:v>95.436076947335195</c:v>
                </c:pt>
                <c:pt idx="13721">
                  <c:v>95.802368056430197</c:v>
                </c:pt>
                <c:pt idx="13722">
                  <c:v>5.71560979377462</c:v>
                </c:pt>
                <c:pt idx="13723">
                  <c:v>5.6911413838220497</c:v>
                </c:pt>
                <c:pt idx="13724">
                  <c:v>94.280353200882999</c:v>
                </c:pt>
                <c:pt idx="13725">
                  <c:v>95.460264483627199</c:v>
                </c:pt>
                <c:pt idx="13726">
                  <c:v>95.642091321896999</c:v>
                </c:pt>
                <c:pt idx="13727">
                  <c:v>95.467111534794995</c:v>
                </c:pt>
                <c:pt idx="13728">
                  <c:v>5.3665624284951496</c:v>
                </c:pt>
                <c:pt idx="13729">
                  <c:v>95.622718434422595</c:v>
                </c:pt>
                <c:pt idx="13730">
                  <c:v>95.278352466254503</c:v>
                </c:pt>
                <c:pt idx="13731">
                  <c:v>95.671033478893705</c:v>
                </c:pt>
                <c:pt idx="13732">
                  <c:v>95.332323040979901</c:v>
                </c:pt>
                <c:pt idx="13733">
                  <c:v>95.588642659279699</c:v>
                </c:pt>
                <c:pt idx="13734">
                  <c:v>95.448897667898507</c:v>
                </c:pt>
                <c:pt idx="13735">
                  <c:v>95.548949062677494</c:v>
                </c:pt>
                <c:pt idx="13736">
                  <c:v>95.089396040852293</c:v>
                </c:pt>
                <c:pt idx="13737">
                  <c:v>95.274116161616107</c:v>
                </c:pt>
                <c:pt idx="13738">
                  <c:v>95.614827868336505</c:v>
                </c:pt>
                <c:pt idx="13739">
                  <c:v>95.645738779626797</c:v>
                </c:pt>
                <c:pt idx="13740">
                  <c:v>96.410668014914904</c:v>
                </c:pt>
                <c:pt idx="13741">
                  <c:v>95.549299346902501</c:v>
                </c:pt>
                <c:pt idx="13742">
                  <c:v>95.381108106408405</c:v>
                </c:pt>
                <c:pt idx="13743">
                  <c:v>95.341003656537595</c:v>
                </c:pt>
                <c:pt idx="13744">
                  <c:v>96.575362410584205</c:v>
                </c:pt>
                <c:pt idx="13745">
                  <c:v>95.134516169623694</c:v>
                </c:pt>
                <c:pt idx="13746">
                  <c:v>96.606897421347895</c:v>
                </c:pt>
                <c:pt idx="13747">
                  <c:v>95.346347924813898</c:v>
                </c:pt>
                <c:pt idx="13748">
                  <c:v>96.512267610977602</c:v>
                </c:pt>
                <c:pt idx="13749">
                  <c:v>95.357769779629905</c:v>
                </c:pt>
                <c:pt idx="13750">
                  <c:v>95.605225055083395</c:v>
                </c:pt>
                <c:pt idx="13751">
                  <c:v>95.369073072569407</c:v>
                </c:pt>
                <c:pt idx="13752">
                  <c:v>94.266830096171901</c:v>
                </c:pt>
                <c:pt idx="13753">
                  <c:v>95.552074194761204</c:v>
                </c:pt>
                <c:pt idx="13754">
                  <c:v>94.343680849718595</c:v>
                </c:pt>
                <c:pt idx="13755">
                  <c:v>6.1677258911301402</c:v>
                </c:pt>
                <c:pt idx="13756">
                  <c:v>94.386444107233103</c:v>
                </c:pt>
                <c:pt idx="13757">
                  <c:v>6.1802826611513204</c:v>
                </c:pt>
                <c:pt idx="13758">
                  <c:v>95.710266784675696</c:v>
                </c:pt>
                <c:pt idx="13759">
                  <c:v>94.281163260156404</c:v>
                </c:pt>
                <c:pt idx="13760">
                  <c:v>95.631200756381901</c:v>
                </c:pt>
                <c:pt idx="13761">
                  <c:v>94.3945986971096</c:v>
                </c:pt>
                <c:pt idx="13762">
                  <c:v>94.209012524387902</c:v>
                </c:pt>
                <c:pt idx="13763">
                  <c:v>94.338233430490405</c:v>
                </c:pt>
                <c:pt idx="13764">
                  <c:v>95.455196682166601</c:v>
                </c:pt>
                <c:pt idx="13765">
                  <c:v>95.525958365067197</c:v>
                </c:pt>
                <c:pt idx="13766">
                  <c:v>95.462658227848095</c:v>
                </c:pt>
                <c:pt idx="13767">
                  <c:v>95.536127167629999</c:v>
                </c:pt>
                <c:pt idx="13768">
                  <c:v>95.471973022841496</c:v>
                </c:pt>
                <c:pt idx="13769">
                  <c:v>95.385958254269397</c:v>
                </c:pt>
                <c:pt idx="13770">
                  <c:v>96.739021014219205</c:v>
                </c:pt>
                <c:pt idx="13771">
                  <c:v>95.506652507964205</c:v>
                </c:pt>
                <c:pt idx="13772">
                  <c:v>95.631808692351399</c:v>
                </c:pt>
                <c:pt idx="13773">
                  <c:v>96.633327030944699</c:v>
                </c:pt>
                <c:pt idx="13774">
                  <c:v>95.349753070786306</c:v>
                </c:pt>
                <c:pt idx="13775">
                  <c:v>95.316472609276502</c:v>
                </c:pt>
                <c:pt idx="13776">
                  <c:v>95.403285368648895</c:v>
                </c:pt>
                <c:pt idx="13777">
                  <c:v>95.558075081884596</c:v>
                </c:pt>
                <c:pt idx="13778">
                  <c:v>95.225239415322505</c:v>
                </c:pt>
                <c:pt idx="13779">
                  <c:v>96.471994449350305</c:v>
                </c:pt>
                <c:pt idx="13780">
                  <c:v>95.274640299169604</c:v>
                </c:pt>
                <c:pt idx="13781">
                  <c:v>95.499400744338601</c:v>
                </c:pt>
                <c:pt idx="13782">
                  <c:v>96.585641605426702</c:v>
                </c:pt>
                <c:pt idx="13783">
                  <c:v>95.483572767020604</c:v>
                </c:pt>
                <c:pt idx="13784">
                  <c:v>95.391825095057001</c:v>
                </c:pt>
                <c:pt idx="13785">
                  <c:v>95.403074403074399</c:v>
                </c:pt>
                <c:pt idx="13786">
                  <c:v>95.397702890319295</c:v>
                </c:pt>
                <c:pt idx="13787">
                  <c:v>95.461893326592502</c:v>
                </c:pt>
                <c:pt idx="13788">
                  <c:v>96.702448210922796</c:v>
                </c:pt>
                <c:pt idx="13789">
                  <c:v>95.2876626233423</c:v>
                </c:pt>
                <c:pt idx="13790">
                  <c:v>96.654981781630795</c:v>
                </c:pt>
                <c:pt idx="13791">
                  <c:v>95.348187311178194</c:v>
                </c:pt>
                <c:pt idx="13792">
                  <c:v>95.297263210997599</c:v>
                </c:pt>
                <c:pt idx="13793">
                  <c:v>95.309884854967606</c:v>
                </c:pt>
                <c:pt idx="13794">
                  <c:v>95.309716726336205</c:v>
                </c:pt>
                <c:pt idx="13795">
                  <c:v>96.310347003154504</c:v>
                </c:pt>
                <c:pt idx="13796">
                  <c:v>96.673353877114593</c:v>
                </c:pt>
                <c:pt idx="13797">
                  <c:v>96.699634392334801</c:v>
                </c:pt>
                <c:pt idx="13798">
                  <c:v>95.337835267262705</c:v>
                </c:pt>
                <c:pt idx="13799">
                  <c:v>95.287837752724002</c:v>
                </c:pt>
                <c:pt idx="13800">
                  <c:v>96.465462409362601</c:v>
                </c:pt>
                <c:pt idx="13801">
                  <c:v>95.492707872971707</c:v>
                </c:pt>
                <c:pt idx="13802">
                  <c:v>96.39518555667</c:v>
                </c:pt>
                <c:pt idx="13803">
                  <c:v>96.426886197325203</c:v>
                </c:pt>
                <c:pt idx="13804">
                  <c:v>96.658936651583701</c:v>
                </c:pt>
                <c:pt idx="13805">
                  <c:v>96.503730399595298</c:v>
                </c:pt>
                <c:pt idx="13806">
                  <c:v>96.418218546808902</c:v>
                </c:pt>
                <c:pt idx="13807">
                  <c:v>96.528094105869101</c:v>
                </c:pt>
                <c:pt idx="13808">
                  <c:v>96.309826371414104</c:v>
                </c:pt>
                <c:pt idx="13809">
                  <c:v>96.306268166308598</c:v>
                </c:pt>
                <c:pt idx="13810">
                  <c:v>96.580762250453702</c:v>
                </c:pt>
                <c:pt idx="13811">
                  <c:v>96.518492804847199</c:v>
                </c:pt>
                <c:pt idx="13812">
                  <c:v>96.418245169464598</c:v>
                </c:pt>
                <c:pt idx="13813">
                  <c:v>96.540425801545993</c:v>
                </c:pt>
                <c:pt idx="13814">
                  <c:v>96.459671842584996</c:v>
                </c:pt>
                <c:pt idx="13815">
                  <c:v>96.612234675349001</c:v>
                </c:pt>
                <c:pt idx="13816">
                  <c:v>96.582321484743602</c:v>
                </c:pt>
                <c:pt idx="13817">
                  <c:v>96.411831770965193</c:v>
                </c:pt>
                <c:pt idx="13818">
                  <c:v>96.419601453816199</c:v>
                </c:pt>
                <c:pt idx="13819">
                  <c:v>96.533873622894703</c:v>
                </c:pt>
                <c:pt idx="13820">
                  <c:v>96.299637381512795</c:v>
                </c:pt>
                <c:pt idx="13821">
                  <c:v>96.627340472164803</c:v>
                </c:pt>
                <c:pt idx="13822">
                  <c:v>96.669292330959706</c:v>
                </c:pt>
                <c:pt idx="13823">
                  <c:v>96.344258146156207</c:v>
                </c:pt>
                <c:pt idx="13824">
                  <c:v>96.427383521645297</c:v>
                </c:pt>
                <c:pt idx="13825">
                  <c:v>96.553795463185907</c:v>
                </c:pt>
                <c:pt idx="13826">
                  <c:v>95.292157737147207</c:v>
                </c:pt>
                <c:pt idx="13827">
                  <c:v>96.697543370900306</c:v>
                </c:pt>
                <c:pt idx="13828">
                  <c:v>96.481024667931607</c:v>
                </c:pt>
                <c:pt idx="13829">
                  <c:v>96.562225475841799</c:v>
                </c:pt>
                <c:pt idx="13830">
                  <c:v>8.1948662557977006</c:v>
                </c:pt>
                <c:pt idx="13831">
                  <c:v>8.1776504297994208</c:v>
                </c:pt>
                <c:pt idx="13832">
                  <c:v>8.2770571028869302</c:v>
                </c:pt>
                <c:pt idx="13833">
                  <c:v>8.2131304736942994</c:v>
                </c:pt>
                <c:pt idx="13834">
                  <c:v>8.3580917103078303</c:v>
                </c:pt>
                <c:pt idx="13835">
                  <c:v>7.9447576099210799</c:v>
                </c:pt>
                <c:pt idx="13836">
                  <c:v>7.9189830508474497</c:v>
                </c:pt>
                <c:pt idx="13837">
                  <c:v>7.83885397202876</c:v>
                </c:pt>
                <c:pt idx="13838">
                  <c:v>7.88597187570877</c:v>
                </c:pt>
                <c:pt idx="13839">
                  <c:v>7.9299841772151902</c:v>
                </c:pt>
                <c:pt idx="13840">
                  <c:v>6.97933754930812</c:v>
                </c:pt>
                <c:pt idx="13841">
                  <c:v>6.9692201604814397</c:v>
                </c:pt>
                <c:pt idx="13842">
                  <c:v>6.9199420508944298</c:v>
                </c:pt>
                <c:pt idx="13843">
                  <c:v>6.9229414354909702</c:v>
                </c:pt>
                <c:pt idx="13844">
                  <c:v>7.00150281778334</c:v>
                </c:pt>
                <c:pt idx="13845">
                  <c:v>94.274790392737799</c:v>
                </c:pt>
                <c:pt idx="13846">
                  <c:v>94.404715498270903</c:v>
                </c:pt>
                <c:pt idx="13847">
                  <c:v>94.352770963074704</c:v>
                </c:pt>
                <c:pt idx="13848">
                  <c:v>95.692385211311901</c:v>
                </c:pt>
                <c:pt idx="13849">
                  <c:v>6.5825052585769201</c:v>
                </c:pt>
                <c:pt idx="13850">
                  <c:v>6.5086042065009497</c:v>
                </c:pt>
                <c:pt idx="13851">
                  <c:v>95.495792470737101</c:v>
                </c:pt>
                <c:pt idx="13852">
                  <c:v>95.557216135773501</c:v>
                </c:pt>
                <c:pt idx="13853">
                  <c:v>95.263650743435605</c:v>
                </c:pt>
                <c:pt idx="13854">
                  <c:v>6.5241432422025403</c:v>
                </c:pt>
                <c:pt idx="13855">
                  <c:v>6.80077397162104</c:v>
                </c:pt>
                <c:pt idx="13856">
                  <c:v>94.534606656580905</c:v>
                </c:pt>
                <c:pt idx="13857">
                  <c:v>94.280164765525896</c:v>
                </c:pt>
                <c:pt idx="13858">
                  <c:v>94.253054540874103</c:v>
                </c:pt>
                <c:pt idx="13859">
                  <c:v>6.7680890538033296</c:v>
                </c:pt>
                <c:pt idx="13860">
                  <c:v>95.3728012105163</c:v>
                </c:pt>
                <c:pt idx="13861">
                  <c:v>95.736798784348395</c:v>
                </c:pt>
                <c:pt idx="13862">
                  <c:v>95.681353166384199</c:v>
                </c:pt>
                <c:pt idx="13863">
                  <c:v>95.601771591268502</c:v>
                </c:pt>
                <c:pt idx="13864">
                  <c:v>95.2651763224181</c:v>
                </c:pt>
                <c:pt idx="13865">
                  <c:v>95.513447737909502</c:v>
                </c:pt>
                <c:pt idx="13866">
                  <c:v>95.464458855379903</c:v>
                </c:pt>
                <c:pt idx="13867">
                  <c:v>95.5984563253012</c:v>
                </c:pt>
                <c:pt idx="13868">
                  <c:v>95.5004419191919</c:v>
                </c:pt>
                <c:pt idx="13869">
                  <c:v>95.718525519848697</c:v>
                </c:pt>
                <c:pt idx="13870">
                  <c:v>95.402512150476497</c:v>
                </c:pt>
                <c:pt idx="13871">
                  <c:v>95.591450728201195</c:v>
                </c:pt>
                <c:pt idx="13872">
                  <c:v>95.371135326913304</c:v>
                </c:pt>
                <c:pt idx="13873">
                  <c:v>95.637099323512601</c:v>
                </c:pt>
                <c:pt idx="13874">
                  <c:v>95.570752932273905</c:v>
                </c:pt>
                <c:pt idx="13875">
                  <c:v>95.776692913385801</c:v>
                </c:pt>
                <c:pt idx="13876">
                  <c:v>95.383469091368298</c:v>
                </c:pt>
                <c:pt idx="13877">
                  <c:v>95.353228533850995</c:v>
                </c:pt>
                <c:pt idx="13878">
                  <c:v>95.227892234548307</c:v>
                </c:pt>
                <c:pt idx="13879">
                  <c:v>95.4743476616664</c:v>
                </c:pt>
                <c:pt idx="13880">
                  <c:v>95.396099784728307</c:v>
                </c:pt>
                <c:pt idx="13881">
                  <c:v>7.2091487669053302</c:v>
                </c:pt>
                <c:pt idx="13882">
                  <c:v>7.2295772409408698</c:v>
                </c:pt>
                <c:pt idx="13883">
                  <c:v>95.714501605692305</c:v>
                </c:pt>
                <c:pt idx="13884">
                  <c:v>95.171871081013293</c:v>
                </c:pt>
                <c:pt idx="13885">
                  <c:v>95.574340527577903</c:v>
                </c:pt>
                <c:pt idx="13886">
                  <c:v>95.434302655648693</c:v>
                </c:pt>
                <c:pt idx="13887">
                  <c:v>95.406778591264796</c:v>
                </c:pt>
                <c:pt idx="13888">
                  <c:v>95.680327352848593</c:v>
                </c:pt>
                <c:pt idx="13889">
                  <c:v>95.110711808839199</c:v>
                </c:pt>
                <c:pt idx="13890">
                  <c:v>95.529089879866603</c:v>
                </c:pt>
                <c:pt idx="13891">
                  <c:v>95.338940497112702</c:v>
                </c:pt>
                <c:pt idx="13892">
                  <c:v>95.083449059462197</c:v>
                </c:pt>
                <c:pt idx="13893">
                  <c:v>95.367513267626904</c:v>
                </c:pt>
                <c:pt idx="13894">
                  <c:v>95.586922152659199</c:v>
                </c:pt>
                <c:pt idx="13895">
                  <c:v>95.533655067310093</c:v>
                </c:pt>
                <c:pt idx="13896">
                  <c:v>96.761067503924593</c:v>
                </c:pt>
                <c:pt idx="13897">
                  <c:v>95.382799748901405</c:v>
                </c:pt>
                <c:pt idx="13898">
                  <c:v>95.567380831642893</c:v>
                </c:pt>
                <c:pt idx="13899">
                  <c:v>95.599396643831298</c:v>
                </c:pt>
                <c:pt idx="13900">
                  <c:v>95.1340465701699</c:v>
                </c:pt>
                <c:pt idx="13901">
                  <c:v>96.414731585518098</c:v>
                </c:pt>
                <c:pt idx="13902">
                  <c:v>95.222495894909599</c:v>
                </c:pt>
                <c:pt idx="13903">
                  <c:v>96.752483443708599</c:v>
                </c:pt>
                <c:pt idx="13904">
                  <c:v>96.519682559677506</c:v>
                </c:pt>
                <c:pt idx="13905">
                  <c:v>95.653875141313904</c:v>
                </c:pt>
                <c:pt idx="13906">
                  <c:v>96.364658787647699</c:v>
                </c:pt>
                <c:pt idx="13907">
                  <c:v>96.688253768844206</c:v>
                </c:pt>
                <c:pt idx="13908">
                  <c:v>96.4267394616556</c:v>
                </c:pt>
                <c:pt idx="13909">
                  <c:v>96.819852709762699</c:v>
                </c:pt>
                <c:pt idx="13910">
                  <c:v>94.384902556314799</c:v>
                </c:pt>
                <c:pt idx="13911">
                  <c:v>95.321974221942696</c:v>
                </c:pt>
                <c:pt idx="13912">
                  <c:v>95.421072555205001</c:v>
                </c:pt>
                <c:pt idx="13913">
                  <c:v>95.507325661824794</c:v>
                </c:pt>
                <c:pt idx="13914">
                  <c:v>95.532727842154699</c:v>
                </c:pt>
                <c:pt idx="13915">
                  <c:v>9.2082915610072504</c:v>
                </c:pt>
                <c:pt idx="13916">
                  <c:v>9.24509047760308</c:v>
                </c:pt>
                <c:pt idx="13917">
                  <c:v>9.1933959477819105</c:v>
                </c:pt>
                <c:pt idx="13918">
                  <c:v>9.2050044156608699</c:v>
                </c:pt>
                <c:pt idx="13919">
                  <c:v>94.391615930999393</c:v>
                </c:pt>
                <c:pt idx="13920">
                  <c:v>8.9305505944787402</c:v>
                </c:pt>
                <c:pt idx="13921">
                  <c:v>8.9406168482430495</c:v>
                </c:pt>
                <c:pt idx="13922">
                  <c:v>8.9098507768832302</c:v>
                </c:pt>
                <c:pt idx="13923">
                  <c:v>9.0022940456769902</c:v>
                </c:pt>
                <c:pt idx="13924">
                  <c:v>8.9340996168582301</c:v>
                </c:pt>
                <c:pt idx="13925">
                  <c:v>8.2958963282937308</c:v>
                </c:pt>
                <c:pt idx="13926">
                  <c:v>8.3338400251598692</c:v>
                </c:pt>
                <c:pt idx="13927">
                  <c:v>8.2578739118965903</c:v>
                </c:pt>
                <c:pt idx="13928">
                  <c:v>8.2871396895787104</c:v>
                </c:pt>
                <c:pt idx="13929">
                  <c:v>8.3198904917342293</c:v>
                </c:pt>
                <c:pt idx="13930">
                  <c:v>7.6916841448897397</c:v>
                </c:pt>
                <c:pt idx="13931">
                  <c:v>7.8051145384440899</c:v>
                </c:pt>
                <c:pt idx="13932">
                  <c:v>7.7951355344661</c:v>
                </c:pt>
                <c:pt idx="13933">
                  <c:v>7.8025758346043004</c:v>
                </c:pt>
                <c:pt idx="13934">
                  <c:v>7.8156962025316403</c:v>
                </c:pt>
                <c:pt idx="13935">
                  <c:v>94.371645311404293</c:v>
                </c:pt>
                <c:pt idx="13936">
                  <c:v>7.6221756500098197</c:v>
                </c:pt>
                <c:pt idx="13937">
                  <c:v>7.5648293963254503</c:v>
                </c:pt>
                <c:pt idx="13938">
                  <c:v>7.59136103246197</c:v>
                </c:pt>
                <c:pt idx="13939">
                  <c:v>94.496706776440703</c:v>
                </c:pt>
                <c:pt idx="13940">
                  <c:v>95.454396366847405</c:v>
                </c:pt>
                <c:pt idx="13941">
                  <c:v>95.3890913660927</c:v>
                </c:pt>
                <c:pt idx="13942">
                  <c:v>95.610082759492002</c:v>
                </c:pt>
                <c:pt idx="13943">
                  <c:v>94.247836448011995</c:v>
                </c:pt>
                <c:pt idx="13944">
                  <c:v>95.7122129699722</c:v>
                </c:pt>
                <c:pt idx="13945">
                  <c:v>95.303761755485894</c:v>
                </c:pt>
                <c:pt idx="13946">
                  <c:v>95.581316401584203</c:v>
                </c:pt>
                <c:pt idx="13947">
                  <c:v>96.843191717694594</c:v>
                </c:pt>
                <c:pt idx="13948">
                  <c:v>95.496718000504899</c:v>
                </c:pt>
                <c:pt idx="13949">
                  <c:v>95.143996984356306</c:v>
                </c:pt>
                <c:pt idx="13950">
                  <c:v>95.539203860072305</c:v>
                </c:pt>
                <c:pt idx="13951">
                  <c:v>95.301002283684298</c:v>
                </c:pt>
                <c:pt idx="13952">
                  <c:v>95.270835976151204</c:v>
                </c:pt>
                <c:pt idx="13953">
                  <c:v>95.374013510953901</c:v>
                </c:pt>
                <c:pt idx="13954">
                  <c:v>95.353602613229398</c:v>
                </c:pt>
                <c:pt idx="13955">
                  <c:v>95.242596882238701</c:v>
                </c:pt>
                <c:pt idx="13956">
                  <c:v>95.339467526718494</c:v>
                </c:pt>
                <c:pt idx="13957">
                  <c:v>95.203781644575599</c:v>
                </c:pt>
                <c:pt idx="13958">
                  <c:v>96.500633472697302</c:v>
                </c:pt>
                <c:pt idx="13959">
                  <c:v>95.367271803986199</c:v>
                </c:pt>
                <c:pt idx="13960">
                  <c:v>94.616877425816895</c:v>
                </c:pt>
                <c:pt idx="13961">
                  <c:v>95.451873854515497</c:v>
                </c:pt>
                <c:pt idx="13962">
                  <c:v>95.523453820345594</c:v>
                </c:pt>
                <c:pt idx="13963">
                  <c:v>95.550971181921994</c:v>
                </c:pt>
                <c:pt idx="13964">
                  <c:v>7.6574291195906996</c:v>
                </c:pt>
                <c:pt idx="13965">
                  <c:v>94.302964615874998</c:v>
                </c:pt>
                <c:pt idx="13966">
                  <c:v>8.5789767096134693</c:v>
                </c:pt>
                <c:pt idx="13967">
                  <c:v>94.320968049291693</c:v>
                </c:pt>
                <c:pt idx="13968">
                  <c:v>8.5132793017456301</c:v>
                </c:pt>
                <c:pt idx="13969">
                  <c:v>8.5354482244847194</c:v>
                </c:pt>
                <c:pt idx="13970">
                  <c:v>9.3553840916827404</c:v>
                </c:pt>
                <c:pt idx="13971">
                  <c:v>9.3361617312072802</c:v>
                </c:pt>
                <c:pt idx="13972">
                  <c:v>9.3642893791688007</c:v>
                </c:pt>
                <c:pt idx="13973">
                  <c:v>9.3555669282383693</c:v>
                </c:pt>
                <c:pt idx="13974">
                  <c:v>9.3550002845921796</c:v>
                </c:pt>
                <c:pt idx="13975">
                  <c:v>9.6201045838896295</c:v>
                </c:pt>
                <c:pt idx="13976">
                  <c:v>9.6124631063095105</c:v>
                </c:pt>
                <c:pt idx="13977">
                  <c:v>9.6526560940445805</c:v>
                </c:pt>
                <c:pt idx="13978">
                  <c:v>9.6217025049878</c:v>
                </c:pt>
                <c:pt idx="13979">
                  <c:v>9.6282065581084098</c:v>
                </c:pt>
                <c:pt idx="13980">
                  <c:v>9.6682547060190505</c:v>
                </c:pt>
                <c:pt idx="13981">
                  <c:v>9.6720747009045809</c:v>
                </c:pt>
                <c:pt idx="13982">
                  <c:v>9.6464699377218999</c:v>
                </c:pt>
                <c:pt idx="13983">
                  <c:v>9.6611393575225293</c:v>
                </c:pt>
                <c:pt idx="13984">
                  <c:v>9.6768926849108095</c:v>
                </c:pt>
                <c:pt idx="13985">
                  <c:v>9.6136869219060994</c:v>
                </c:pt>
                <c:pt idx="13986">
                  <c:v>9.6080340485074593</c:v>
                </c:pt>
                <c:pt idx="13987">
                  <c:v>9.6086522657900897</c:v>
                </c:pt>
                <c:pt idx="13988">
                  <c:v>94.617148995324101</c:v>
                </c:pt>
                <c:pt idx="13989">
                  <c:v>9.5975305779375102</c:v>
                </c:pt>
                <c:pt idx="13990">
                  <c:v>9.4698768071103103</c:v>
                </c:pt>
                <c:pt idx="13991">
                  <c:v>9.4557919088190392</c:v>
                </c:pt>
                <c:pt idx="13992">
                  <c:v>9.4214777991187404</c:v>
                </c:pt>
                <c:pt idx="13993">
                  <c:v>9.4948308798741401</c:v>
                </c:pt>
                <c:pt idx="13994">
                  <c:v>9.4592908917233203</c:v>
                </c:pt>
                <c:pt idx="13995">
                  <c:v>9.21659522675556</c:v>
                </c:pt>
                <c:pt idx="13996">
                  <c:v>9.1997564591274799</c:v>
                </c:pt>
                <c:pt idx="13997">
                  <c:v>9.2875768496926003</c:v>
                </c:pt>
                <c:pt idx="13998">
                  <c:v>9.2556984999733096</c:v>
                </c:pt>
                <c:pt idx="13999">
                  <c:v>9.2361148090952607</c:v>
                </c:pt>
                <c:pt idx="14000">
                  <c:v>8.8217976824303097</c:v>
                </c:pt>
                <c:pt idx="14001">
                  <c:v>8.8365479594489198</c:v>
                </c:pt>
                <c:pt idx="14002">
                  <c:v>8.8009155698902308</c:v>
                </c:pt>
                <c:pt idx="14003">
                  <c:v>8.8170490093847693</c:v>
                </c:pt>
                <c:pt idx="14004">
                  <c:v>8.8248334721065707</c:v>
                </c:pt>
                <c:pt idx="14005">
                  <c:v>8.6193662348784894</c:v>
                </c:pt>
                <c:pt idx="14006">
                  <c:v>8.6589799967823193</c:v>
                </c:pt>
                <c:pt idx="14007">
                  <c:v>8.6653227973982698</c:v>
                </c:pt>
                <c:pt idx="14008">
                  <c:v>8.6021145754666097</c:v>
                </c:pt>
                <c:pt idx="14009">
                  <c:v>8.65327820437094</c:v>
                </c:pt>
                <c:pt idx="14010">
                  <c:v>8.4732117166369303</c:v>
                </c:pt>
                <c:pt idx="14011">
                  <c:v>8.4633736753720505</c:v>
                </c:pt>
                <c:pt idx="14012">
                  <c:v>8.4541046068583299</c:v>
                </c:pt>
                <c:pt idx="14013">
                  <c:v>8.4932887839161193</c:v>
                </c:pt>
                <c:pt idx="14014">
                  <c:v>8.4263359221050198</c:v>
                </c:pt>
                <c:pt idx="14015">
                  <c:v>94.514942383183495</c:v>
                </c:pt>
                <c:pt idx="14016">
                  <c:v>7.77197980059562</c:v>
                </c:pt>
                <c:pt idx="14017">
                  <c:v>7.8152509652509599</c:v>
                </c:pt>
                <c:pt idx="14018">
                  <c:v>7.7879158355318099</c:v>
                </c:pt>
                <c:pt idx="14019">
                  <c:v>7.8135680994303396</c:v>
                </c:pt>
                <c:pt idx="14020">
                  <c:v>94.431198478122994</c:v>
                </c:pt>
                <c:pt idx="14021">
                  <c:v>95.618168064048405</c:v>
                </c:pt>
                <c:pt idx="14022">
                  <c:v>95.363487153588693</c:v>
                </c:pt>
                <c:pt idx="14023">
                  <c:v>95.315554156171203</c:v>
                </c:pt>
                <c:pt idx="14024">
                  <c:v>94.320719135026394</c:v>
                </c:pt>
                <c:pt idx="14025">
                  <c:v>95.548443885570506</c:v>
                </c:pt>
                <c:pt idx="14026">
                  <c:v>6.5127491079975597</c:v>
                </c:pt>
                <c:pt idx="14027">
                  <c:v>95.382139476175396</c:v>
                </c:pt>
                <c:pt idx="14028">
                  <c:v>95.722530241935402</c:v>
                </c:pt>
                <c:pt idx="14029">
                  <c:v>95.755321152759393</c:v>
                </c:pt>
                <c:pt idx="14030">
                  <c:v>95.448216778778999</c:v>
                </c:pt>
                <c:pt idx="14031">
                  <c:v>95.240484648566294</c:v>
                </c:pt>
                <c:pt idx="14032">
                  <c:v>96.558738353059596</c:v>
                </c:pt>
                <c:pt idx="14033">
                  <c:v>95.520010005002504</c:v>
                </c:pt>
                <c:pt idx="14034">
                  <c:v>95.3573047858942</c:v>
                </c:pt>
                <c:pt idx="14035">
                  <c:v>96.762667333917094</c:v>
                </c:pt>
                <c:pt idx="14036">
                  <c:v>96.595819692772594</c:v>
                </c:pt>
                <c:pt idx="14037">
                  <c:v>95.536237397755301</c:v>
                </c:pt>
                <c:pt idx="14038">
                  <c:v>96.664627223413603</c:v>
                </c:pt>
                <c:pt idx="14039">
                  <c:v>95.175495857393898</c:v>
                </c:pt>
                <c:pt idx="14040">
                  <c:v>95.596674644161695</c:v>
                </c:pt>
                <c:pt idx="14041">
                  <c:v>95.446117024626801</c:v>
                </c:pt>
                <c:pt idx="14042">
                  <c:v>95.499364837398304</c:v>
                </c:pt>
                <c:pt idx="14043">
                  <c:v>95.537563451776606</c:v>
                </c:pt>
                <c:pt idx="14044">
                  <c:v>95.419706180344406</c:v>
                </c:pt>
                <c:pt idx="14045">
                  <c:v>8.3565998617829997</c:v>
                </c:pt>
                <c:pt idx="14046">
                  <c:v>94.306605864842595</c:v>
                </c:pt>
                <c:pt idx="14047">
                  <c:v>8.3450529792211299</c:v>
                </c:pt>
                <c:pt idx="14048">
                  <c:v>95.624630293877004</c:v>
                </c:pt>
                <c:pt idx="14049">
                  <c:v>8.41779933064681</c:v>
                </c:pt>
                <c:pt idx="14050">
                  <c:v>93.273605286567502</c:v>
                </c:pt>
                <c:pt idx="14051">
                  <c:v>8.7617744326605091</c:v>
                </c:pt>
                <c:pt idx="14052">
                  <c:v>8.70131059348709</c:v>
                </c:pt>
                <c:pt idx="14053">
                  <c:v>8.7023552167482006</c:v>
                </c:pt>
                <c:pt idx="14054">
                  <c:v>8.7135107354956602</c:v>
                </c:pt>
                <c:pt idx="14055">
                  <c:v>9.1378104973253507</c:v>
                </c:pt>
                <c:pt idx="14056">
                  <c:v>9.1252316653428593</c:v>
                </c:pt>
                <c:pt idx="14057">
                  <c:v>9.0566648964418395</c:v>
                </c:pt>
                <c:pt idx="14058">
                  <c:v>9.1260989301980704</c:v>
                </c:pt>
                <c:pt idx="14059">
                  <c:v>9.1209762812367607</c:v>
                </c:pt>
                <c:pt idx="14060">
                  <c:v>9.2179425964242103</c:v>
                </c:pt>
                <c:pt idx="14061">
                  <c:v>9.1890702851690804</c:v>
                </c:pt>
                <c:pt idx="14062">
                  <c:v>9.1729675120965606</c:v>
                </c:pt>
                <c:pt idx="14063">
                  <c:v>9.1961127927353807</c:v>
                </c:pt>
                <c:pt idx="14064">
                  <c:v>9.2143008811975697</c:v>
                </c:pt>
                <c:pt idx="14065">
                  <c:v>9.0521805163809894</c:v>
                </c:pt>
                <c:pt idx="14066">
                  <c:v>9.0818694426371707</c:v>
                </c:pt>
                <c:pt idx="14067">
                  <c:v>9.0532589261526795</c:v>
                </c:pt>
                <c:pt idx="14068">
                  <c:v>9.0052244897959106</c:v>
                </c:pt>
                <c:pt idx="14069">
                  <c:v>9.1553750338478199</c:v>
                </c:pt>
                <c:pt idx="14070">
                  <c:v>8.9014794889038296</c:v>
                </c:pt>
                <c:pt idx="14071">
                  <c:v>8.9379028190326704</c:v>
                </c:pt>
                <c:pt idx="14072">
                  <c:v>8.8842965949820698</c:v>
                </c:pt>
                <c:pt idx="14073">
                  <c:v>8.9333183655141397</c:v>
                </c:pt>
                <c:pt idx="14074">
                  <c:v>8.8771910112359507</c:v>
                </c:pt>
                <c:pt idx="14075">
                  <c:v>8.7337076050468792</c:v>
                </c:pt>
                <c:pt idx="14076">
                  <c:v>8.7233981031690906</c:v>
                </c:pt>
                <c:pt idx="14077">
                  <c:v>8.7287764393983007</c:v>
                </c:pt>
                <c:pt idx="14078">
                  <c:v>8.7266466026160394</c:v>
                </c:pt>
                <c:pt idx="14079">
                  <c:v>8.7191887675506994</c:v>
                </c:pt>
                <c:pt idx="14080">
                  <c:v>94.4063967508567</c:v>
                </c:pt>
                <c:pt idx="14081">
                  <c:v>8.54176127646517</c:v>
                </c:pt>
                <c:pt idx="14082">
                  <c:v>8.4837580595640105</c:v>
                </c:pt>
                <c:pt idx="14083">
                  <c:v>94.431782209559998</c:v>
                </c:pt>
                <c:pt idx="14084">
                  <c:v>8.4995096236361398</c:v>
                </c:pt>
                <c:pt idx="14085">
                  <c:v>94.500381533765704</c:v>
                </c:pt>
                <c:pt idx="14086">
                  <c:v>95.543678887484106</c:v>
                </c:pt>
                <c:pt idx="14087">
                  <c:v>95.328569629816101</c:v>
                </c:pt>
                <c:pt idx="14088">
                  <c:v>8.5053401609363508</c:v>
                </c:pt>
                <c:pt idx="14089">
                  <c:v>94.315945129624893</c:v>
                </c:pt>
                <c:pt idx="14090">
                  <c:v>8.8631725417439693</c:v>
                </c:pt>
                <c:pt idx="14091">
                  <c:v>95.489250731459094</c:v>
                </c:pt>
                <c:pt idx="14092">
                  <c:v>95.472018232463896</c:v>
                </c:pt>
                <c:pt idx="14093">
                  <c:v>95.464692913385804</c:v>
                </c:pt>
                <c:pt idx="14094">
                  <c:v>95.596270161290306</c:v>
                </c:pt>
                <c:pt idx="14095">
                  <c:v>95.636603276219105</c:v>
                </c:pt>
                <c:pt idx="14096">
                  <c:v>95.491024752786998</c:v>
                </c:pt>
                <c:pt idx="14097">
                  <c:v>95.779924717691301</c:v>
                </c:pt>
                <c:pt idx="14098">
                  <c:v>8.1579738820736001</c:v>
                </c:pt>
                <c:pt idx="14099">
                  <c:v>95.658519685039295</c:v>
                </c:pt>
                <c:pt idx="14100">
                  <c:v>95.495256166982898</c:v>
                </c:pt>
                <c:pt idx="14101">
                  <c:v>95.659933295576096</c:v>
                </c:pt>
                <c:pt idx="14102">
                  <c:v>95.522434082184802</c:v>
                </c:pt>
                <c:pt idx="14103">
                  <c:v>95.514323573952495</c:v>
                </c:pt>
                <c:pt idx="14104">
                  <c:v>95.307362040661701</c:v>
                </c:pt>
                <c:pt idx="14105">
                  <c:v>95.200904636260802</c:v>
                </c:pt>
                <c:pt idx="14106">
                  <c:v>96.756522285786104</c:v>
                </c:pt>
                <c:pt idx="14107">
                  <c:v>96.430072807850493</c:v>
                </c:pt>
                <c:pt idx="14108">
                  <c:v>96.434183191690195</c:v>
                </c:pt>
                <c:pt idx="14109">
                  <c:v>96.878128537290905</c:v>
                </c:pt>
                <c:pt idx="14110">
                  <c:v>96.654007101191894</c:v>
                </c:pt>
                <c:pt idx="14111">
                  <c:v>96.578795663888698</c:v>
                </c:pt>
                <c:pt idx="14112">
                  <c:v>96.693723216536398</c:v>
                </c:pt>
                <c:pt idx="14113">
                  <c:v>95.288169741232693</c:v>
                </c:pt>
                <c:pt idx="14114">
                  <c:v>95.160078179181596</c:v>
                </c:pt>
                <c:pt idx="14115">
                  <c:v>96.718352628582196</c:v>
                </c:pt>
                <c:pt idx="14116">
                  <c:v>96.585002826100606</c:v>
                </c:pt>
                <c:pt idx="14117">
                  <c:v>96.671047643118897</c:v>
                </c:pt>
                <c:pt idx="14118">
                  <c:v>96.589400630914795</c:v>
                </c:pt>
                <c:pt idx="14119">
                  <c:v>96.652500000000003</c:v>
                </c:pt>
                <c:pt idx="14120">
                  <c:v>95.397407524502</c:v>
                </c:pt>
                <c:pt idx="14121">
                  <c:v>96.479618879353794</c:v>
                </c:pt>
                <c:pt idx="14122">
                  <c:v>95.2816856980632</c:v>
                </c:pt>
                <c:pt idx="14123">
                  <c:v>95.449955713020302</c:v>
                </c:pt>
                <c:pt idx="14124">
                  <c:v>96.535151096312106</c:v>
                </c:pt>
                <c:pt idx="14125">
                  <c:v>95.6910369951636</c:v>
                </c:pt>
                <c:pt idx="14126">
                  <c:v>7.81346605163065</c:v>
                </c:pt>
                <c:pt idx="14127">
                  <c:v>95.619508798582103</c:v>
                </c:pt>
                <c:pt idx="14128">
                  <c:v>95.732782021337002</c:v>
                </c:pt>
                <c:pt idx="14129">
                  <c:v>95.3462196590405</c:v>
                </c:pt>
                <c:pt idx="14130">
                  <c:v>8.7511897580266709</c:v>
                </c:pt>
                <c:pt idx="14131">
                  <c:v>94.515299026425595</c:v>
                </c:pt>
                <c:pt idx="14132">
                  <c:v>94.3176537441596</c:v>
                </c:pt>
                <c:pt idx="14133">
                  <c:v>8.7598183275447496</c:v>
                </c:pt>
                <c:pt idx="14134">
                  <c:v>94.428235742410706</c:v>
                </c:pt>
                <c:pt idx="14135">
                  <c:v>9.0303679666931895</c:v>
                </c:pt>
                <c:pt idx="14136">
                  <c:v>9.0440539386173597</c:v>
                </c:pt>
                <c:pt idx="14137">
                  <c:v>9.1179044609213502</c:v>
                </c:pt>
                <c:pt idx="14138">
                  <c:v>9.0336782805706903</c:v>
                </c:pt>
                <c:pt idx="14139">
                  <c:v>9.06515114578254</c:v>
                </c:pt>
                <c:pt idx="14140">
                  <c:v>94.447011647889994</c:v>
                </c:pt>
                <c:pt idx="14141">
                  <c:v>9.0828898268795495</c:v>
                </c:pt>
                <c:pt idx="14142">
                  <c:v>9.0658007597108199</c:v>
                </c:pt>
                <c:pt idx="14143">
                  <c:v>9.0927394752898092</c:v>
                </c:pt>
                <c:pt idx="14144">
                  <c:v>9.0502414277855792</c:v>
                </c:pt>
                <c:pt idx="14145">
                  <c:v>8.9227709017428598</c:v>
                </c:pt>
                <c:pt idx="14146">
                  <c:v>8.8638142117884602</c:v>
                </c:pt>
                <c:pt idx="14147">
                  <c:v>94.555359060190696</c:v>
                </c:pt>
                <c:pt idx="14148">
                  <c:v>8.8513590212524402</c:v>
                </c:pt>
                <c:pt idx="14149">
                  <c:v>8.8673928186941904</c:v>
                </c:pt>
                <c:pt idx="14150">
                  <c:v>95.485858585858495</c:v>
                </c:pt>
                <c:pt idx="14151">
                  <c:v>8.5966906571601491</c:v>
                </c:pt>
                <c:pt idx="14152">
                  <c:v>94.571338423676394</c:v>
                </c:pt>
                <c:pt idx="14153">
                  <c:v>95.744916003536702</c:v>
                </c:pt>
                <c:pt idx="14154">
                  <c:v>95.555920636926501</c:v>
                </c:pt>
                <c:pt idx="14155">
                  <c:v>8.4578555472822003</c:v>
                </c:pt>
                <c:pt idx="14156">
                  <c:v>8.3779279279279208</c:v>
                </c:pt>
                <c:pt idx="14157">
                  <c:v>95.471724312042397</c:v>
                </c:pt>
                <c:pt idx="14158">
                  <c:v>8.3709628961994795</c:v>
                </c:pt>
                <c:pt idx="14159">
                  <c:v>94.313737857953797</c:v>
                </c:pt>
                <c:pt idx="14160">
                  <c:v>95.509761934752404</c:v>
                </c:pt>
                <c:pt idx="14161">
                  <c:v>95.685977328239403</c:v>
                </c:pt>
                <c:pt idx="14162">
                  <c:v>95.676645954936305</c:v>
                </c:pt>
                <c:pt idx="14163">
                  <c:v>95.421792286362404</c:v>
                </c:pt>
                <c:pt idx="14164">
                  <c:v>95.544210393541803</c:v>
                </c:pt>
                <c:pt idx="14165">
                  <c:v>95.206928956271099</c:v>
                </c:pt>
                <c:pt idx="14166">
                  <c:v>96.541951837769304</c:v>
                </c:pt>
                <c:pt idx="14167">
                  <c:v>96.716526010832595</c:v>
                </c:pt>
                <c:pt idx="14168">
                  <c:v>96.504546602677394</c:v>
                </c:pt>
                <c:pt idx="14169">
                  <c:v>96.416734822271096</c:v>
                </c:pt>
                <c:pt idx="14170">
                  <c:v>96.496333437793794</c:v>
                </c:pt>
                <c:pt idx="14171">
                  <c:v>96.575726863875303</c:v>
                </c:pt>
                <c:pt idx="14172">
                  <c:v>96.521008931941097</c:v>
                </c:pt>
                <c:pt idx="14173">
                  <c:v>96.463624296820598</c:v>
                </c:pt>
                <c:pt idx="14174">
                  <c:v>95.345755951639006</c:v>
                </c:pt>
                <c:pt idx="14175">
                  <c:v>96.5014487276392</c:v>
                </c:pt>
                <c:pt idx="14176">
                  <c:v>95.426504811623303</c:v>
                </c:pt>
                <c:pt idx="14177">
                  <c:v>95.292286362490501</c:v>
                </c:pt>
                <c:pt idx="14178">
                  <c:v>96.465206025146202</c:v>
                </c:pt>
                <c:pt idx="14179">
                  <c:v>96.383717240941607</c:v>
                </c:pt>
                <c:pt idx="14180">
                  <c:v>96.658729660111803</c:v>
                </c:pt>
                <c:pt idx="14181">
                  <c:v>96.497790682994506</c:v>
                </c:pt>
                <c:pt idx="14182">
                  <c:v>95.574548668097407</c:v>
                </c:pt>
                <c:pt idx="14183">
                  <c:v>95.389163811699007</c:v>
                </c:pt>
                <c:pt idx="14184">
                  <c:v>96.641623217538793</c:v>
                </c:pt>
                <c:pt idx="14185">
                  <c:v>96.642973856209096</c:v>
                </c:pt>
                <c:pt idx="14186">
                  <c:v>95.197460678415695</c:v>
                </c:pt>
                <c:pt idx="14187">
                  <c:v>96.336618554078896</c:v>
                </c:pt>
                <c:pt idx="14188">
                  <c:v>96.515433061046295</c:v>
                </c:pt>
                <c:pt idx="14189">
                  <c:v>96.515605256507399</c:v>
                </c:pt>
                <c:pt idx="14190">
                  <c:v>95.211698637051995</c:v>
                </c:pt>
                <c:pt idx="14191">
                  <c:v>96.634021594998998</c:v>
                </c:pt>
                <c:pt idx="14192">
                  <c:v>96.524849774661902</c:v>
                </c:pt>
                <c:pt idx="14193">
                  <c:v>95.461375265193993</c:v>
                </c:pt>
                <c:pt idx="14194">
                  <c:v>96.524712212212194</c:v>
                </c:pt>
                <c:pt idx="14195">
                  <c:v>95.080733598033603</c:v>
                </c:pt>
                <c:pt idx="14196">
                  <c:v>95.159836580766793</c:v>
                </c:pt>
                <c:pt idx="14197">
                  <c:v>96.6548756565209</c:v>
                </c:pt>
                <c:pt idx="14198">
                  <c:v>96.6804279421019</c:v>
                </c:pt>
                <c:pt idx="14199">
                  <c:v>95.350119602165407</c:v>
                </c:pt>
                <c:pt idx="14200">
                  <c:v>96.696095717884106</c:v>
                </c:pt>
                <c:pt idx="14201">
                  <c:v>96.620983401190102</c:v>
                </c:pt>
                <c:pt idx="14202">
                  <c:v>96.514580191050698</c:v>
                </c:pt>
                <c:pt idx="14203">
                  <c:v>95.251229043237103</c:v>
                </c:pt>
                <c:pt idx="14204">
                  <c:v>96.747329395500799</c:v>
                </c:pt>
                <c:pt idx="14205">
                  <c:v>96.3438767748478</c:v>
                </c:pt>
                <c:pt idx="14206">
                  <c:v>96.662044623723602</c:v>
                </c:pt>
                <c:pt idx="14207">
                  <c:v>96.426622022869395</c:v>
                </c:pt>
                <c:pt idx="14208">
                  <c:v>95.252719453579502</c:v>
                </c:pt>
                <c:pt idx="14209">
                  <c:v>95.292372614473706</c:v>
                </c:pt>
                <c:pt idx="14210">
                  <c:v>95.616168606480002</c:v>
                </c:pt>
                <c:pt idx="14211">
                  <c:v>95.540265486725602</c:v>
                </c:pt>
                <c:pt idx="14212">
                  <c:v>95.199036511156095</c:v>
                </c:pt>
                <c:pt idx="14213">
                  <c:v>95.431963124329101</c:v>
                </c:pt>
                <c:pt idx="14214">
                  <c:v>96.603369162109402</c:v>
                </c:pt>
                <c:pt idx="14215">
                  <c:v>95.928048934291795</c:v>
                </c:pt>
                <c:pt idx="14216">
                  <c:v>95.470792987785501</c:v>
                </c:pt>
                <c:pt idx="14217">
                  <c:v>95.300772661599296</c:v>
                </c:pt>
                <c:pt idx="14218">
                  <c:v>95.571922980115701</c:v>
                </c:pt>
                <c:pt idx="14219">
                  <c:v>95.164613732549995</c:v>
                </c:pt>
                <c:pt idx="14220">
                  <c:v>95.536005520009994</c:v>
                </c:pt>
                <c:pt idx="14221">
                  <c:v>95.708712287524307</c:v>
                </c:pt>
                <c:pt idx="14222">
                  <c:v>95.560025421035903</c:v>
                </c:pt>
                <c:pt idx="14223">
                  <c:v>95.514428870425505</c:v>
                </c:pt>
                <c:pt idx="14224">
                  <c:v>95.210093599797602</c:v>
                </c:pt>
                <c:pt idx="14225">
                  <c:v>95.257243195785705</c:v>
                </c:pt>
                <c:pt idx="14226">
                  <c:v>95.7086130104761</c:v>
                </c:pt>
                <c:pt idx="14227">
                  <c:v>95.417612203731693</c:v>
                </c:pt>
                <c:pt idx="14228">
                  <c:v>95.193442622950798</c:v>
                </c:pt>
                <c:pt idx="14229">
                  <c:v>95.324021643387397</c:v>
                </c:pt>
                <c:pt idx="14230">
                  <c:v>95.392184140634797</c:v>
                </c:pt>
                <c:pt idx="14231">
                  <c:v>95.505217226332704</c:v>
                </c:pt>
                <c:pt idx="14232">
                  <c:v>95.105824755209596</c:v>
                </c:pt>
                <c:pt idx="14233">
                  <c:v>95.405858534733596</c:v>
                </c:pt>
                <c:pt idx="14234">
                  <c:v>95.501955095862698</c:v>
                </c:pt>
                <c:pt idx="14235">
                  <c:v>95.340585668205605</c:v>
                </c:pt>
                <c:pt idx="14236">
                  <c:v>95.459729833057196</c:v>
                </c:pt>
                <c:pt idx="14237">
                  <c:v>96.616972767574396</c:v>
                </c:pt>
                <c:pt idx="14238">
                  <c:v>96.586929094120606</c:v>
                </c:pt>
                <c:pt idx="14239">
                  <c:v>95.361664340986906</c:v>
                </c:pt>
                <c:pt idx="14240">
                  <c:v>96.355491147375702</c:v>
                </c:pt>
                <c:pt idx="14241">
                  <c:v>96.136612710209704</c:v>
                </c:pt>
                <c:pt idx="14242">
                  <c:v>96.533652634232396</c:v>
                </c:pt>
                <c:pt idx="14243">
                  <c:v>96.575227915749693</c:v>
                </c:pt>
                <c:pt idx="14244">
                  <c:v>96.533736915121693</c:v>
                </c:pt>
                <c:pt idx="14245">
                  <c:v>96.296611237087404</c:v>
                </c:pt>
                <c:pt idx="14246">
                  <c:v>96.452054794520507</c:v>
                </c:pt>
                <c:pt idx="14247">
                  <c:v>96.837769648038304</c:v>
                </c:pt>
                <c:pt idx="14248">
                  <c:v>96.509629909365501</c:v>
                </c:pt>
                <c:pt idx="14249">
                  <c:v>96.6677824796311</c:v>
                </c:pt>
                <c:pt idx="14250">
                  <c:v>96.690950340307495</c:v>
                </c:pt>
                <c:pt idx="14251">
                  <c:v>96.632050473186098</c:v>
                </c:pt>
                <c:pt idx="14252">
                  <c:v>96.286279932122397</c:v>
                </c:pt>
                <c:pt idx="14253">
                  <c:v>96.467107750472593</c:v>
                </c:pt>
                <c:pt idx="14254">
                  <c:v>96.306757782839696</c:v>
                </c:pt>
                <c:pt idx="14255">
                  <c:v>96.564478570079899</c:v>
                </c:pt>
                <c:pt idx="14256">
                  <c:v>96.752809694229896</c:v>
                </c:pt>
                <c:pt idx="14257">
                  <c:v>96.671945701357402</c:v>
                </c:pt>
                <c:pt idx="14258">
                  <c:v>96.935257705911994</c:v>
                </c:pt>
                <c:pt idx="14259">
                  <c:v>96.597825403808599</c:v>
                </c:pt>
                <c:pt idx="14260">
                  <c:v>95.386243055988999</c:v>
                </c:pt>
                <c:pt idx="14261">
                  <c:v>95.368090372532805</c:v>
                </c:pt>
                <c:pt idx="14262">
                  <c:v>95.603207417152106</c:v>
                </c:pt>
                <c:pt idx="14263">
                  <c:v>95.2217046455999</c:v>
                </c:pt>
                <c:pt idx="14264">
                  <c:v>96.535915805490305</c:v>
                </c:pt>
                <c:pt idx="14265">
                  <c:v>96.526642984014202</c:v>
                </c:pt>
                <c:pt idx="14266">
                  <c:v>95.234065244667505</c:v>
                </c:pt>
                <c:pt idx="14267">
                  <c:v>95.257456828885395</c:v>
                </c:pt>
                <c:pt idx="14268">
                  <c:v>95.577000376837006</c:v>
                </c:pt>
                <c:pt idx="14269">
                  <c:v>95.646392854896504</c:v>
                </c:pt>
                <c:pt idx="14270">
                  <c:v>8.7227102722449299</c:v>
                </c:pt>
                <c:pt idx="14271">
                  <c:v>95.395053093406204</c:v>
                </c:pt>
                <c:pt idx="14272">
                  <c:v>95.364581352601803</c:v>
                </c:pt>
                <c:pt idx="14273">
                  <c:v>95.389783418576698</c:v>
                </c:pt>
                <c:pt idx="14274">
                  <c:v>96.744596632319599</c:v>
                </c:pt>
                <c:pt idx="14275">
                  <c:v>95.528623783647106</c:v>
                </c:pt>
                <c:pt idx="14276">
                  <c:v>95.630815596157404</c:v>
                </c:pt>
                <c:pt idx="14277">
                  <c:v>95.534111707163106</c:v>
                </c:pt>
                <c:pt idx="14278">
                  <c:v>95.539084065244595</c:v>
                </c:pt>
                <c:pt idx="14279">
                  <c:v>95.324387619469505</c:v>
                </c:pt>
                <c:pt idx="14280">
                  <c:v>95.410228920981197</c:v>
                </c:pt>
                <c:pt idx="14281">
                  <c:v>95.218748045775698</c:v>
                </c:pt>
                <c:pt idx="14282">
                  <c:v>95.409570812769402</c:v>
                </c:pt>
                <c:pt idx="14283">
                  <c:v>95.390263922212398</c:v>
                </c:pt>
                <c:pt idx="14284">
                  <c:v>95.651203832093699</c:v>
                </c:pt>
                <c:pt idx="14285">
                  <c:v>96.589238347858995</c:v>
                </c:pt>
                <c:pt idx="14286">
                  <c:v>95.333270653127698</c:v>
                </c:pt>
                <c:pt idx="14287">
                  <c:v>96.562063713669204</c:v>
                </c:pt>
                <c:pt idx="14288">
                  <c:v>96.565659099460603</c:v>
                </c:pt>
                <c:pt idx="14289">
                  <c:v>95.482573557267301</c:v>
                </c:pt>
                <c:pt idx="14290">
                  <c:v>96.523938005898202</c:v>
                </c:pt>
                <c:pt idx="14291">
                  <c:v>95.307527288787895</c:v>
                </c:pt>
                <c:pt idx="14292">
                  <c:v>95.299247648902806</c:v>
                </c:pt>
                <c:pt idx="14293">
                  <c:v>95.464421132457005</c:v>
                </c:pt>
                <c:pt idx="14294">
                  <c:v>96.396743572012298</c:v>
                </c:pt>
                <c:pt idx="14295">
                  <c:v>96.730877831461299</c:v>
                </c:pt>
                <c:pt idx="14296">
                  <c:v>95.427607713358299</c:v>
                </c:pt>
                <c:pt idx="14297">
                  <c:v>96.401409336856602</c:v>
                </c:pt>
                <c:pt idx="14298">
                  <c:v>96.557732023280494</c:v>
                </c:pt>
                <c:pt idx="14299">
                  <c:v>95.387141681959093</c:v>
                </c:pt>
                <c:pt idx="14300">
                  <c:v>95.545757594817204</c:v>
                </c:pt>
                <c:pt idx="14301">
                  <c:v>96.462057654702505</c:v>
                </c:pt>
                <c:pt idx="14302">
                  <c:v>96.428508440413196</c:v>
                </c:pt>
                <c:pt idx="14303">
                  <c:v>95.553182104599799</c:v>
                </c:pt>
                <c:pt idx="14304">
                  <c:v>96.529747709300807</c:v>
                </c:pt>
                <c:pt idx="14305">
                  <c:v>96.785308953341698</c:v>
                </c:pt>
                <c:pt idx="14306">
                  <c:v>95.671882824236306</c:v>
                </c:pt>
                <c:pt idx="14307">
                  <c:v>95.399367488931006</c:v>
                </c:pt>
                <c:pt idx="14308">
                  <c:v>95.503200702899406</c:v>
                </c:pt>
                <c:pt idx="14309">
                  <c:v>95.444774797570801</c:v>
                </c:pt>
                <c:pt idx="14310">
                  <c:v>95.232739141350706</c:v>
                </c:pt>
                <c:pt idx="14311">
                  <c:v>95.306216763737595</c:v>
                </c:pt>
                <c:pt idx="14312">
                  <c:v>95.246399597509594</c:v>
                </c:pt>
                <c:pt idx="14313">
                  <c:v>95.167858935742899</c:v>
                </c:pt>
                <c:pt idx="14314">
                  <c:v>95.360249999999994</c:v>
                </c:pt>
                <c:pt idx="14315">
                  <c:v>96.440122568945</c:v>
                </c:pt>
                <c:pt idx="14316">
                  <c:v>96.408213166144193</c:v>
                </c:pt>
                <c:pt idx="14317">
                  <c:v>96.719589704864305</c:v>
                </c:pt>
                <c:pt idx="14318">
                  <c:v>96.489169789747805</c:v>
                </c:pt>
                <c:pt idx="14319">
                  <c:v>96.618534482758605</c:v>
                </c:pt>
                <c:pt idx="14320">
                  <c:v>96.458717900420595</c:v>
                </c:pt>
                <c:pt idx="14321">
                  <c:v>96.445711765076496</c:v>
                </c:pt>
                <c:pt idx="14322">
                  <c:v>96.581763997210004</c:v>
                </c:pt>
                <c:pt idx="14323">
                  <c:v>96.369363188423804</c:v>
                </c:pt>
                <c:pt idx="14324">
                  <c:v>96.286858072183605</c:v>
                </c:pt>
                <c:pt idx="14325">
                  <c:v>96.705246045144705</c:v>
                </c:pt>
                <c:pt idx="14326">
                  <c:v>96.509726886762493</c:v>
                </c:pt>
                <c:pt idx="14327">
                  <c:v>96.399034240561804</c:v>
                </c:pt>
                <c:pt idx="14328">
                  <c:v>96.551169773551806</c:v>
                </c:pt>
                <c:pt idx="14329">
                  <c:v>96.529786835031501</c:v>
                </c:pt>
                <c:pt idx="14330">
                  <c:v>96.429186451408597</c:v>
                </c:pt>
                <c:pt idx="14331">
                  <c:v>96.814229994967206</c:v>
                </c:pt>
                <c:pt idx="14332">
                  <c:v>96.325175933557304</c:v>
                </c:pt>
                <c:pt idx="14333">
                  <c:v>96.324125346086007</c:v>
                </c:pt>
                <c:pt idx="14334">
                  <c:v>96.618557348232699</c:v>
                </c:pt>
                <c:pt idx="14335">
                  <c:v>96.518902937661196</c:v>
                </c:pt>
                <c:pt idx="14336">
                  <c:v>96.380874796340393</c:v>
                </c:pt>
                <c:pt idx="14337">
                  <c:v>96.538965087281795</c:v>
                </c:pt>
                <c:pt idx="14338">
                  <c:v>96.590104890686206</c:v>
                </c:pt>
                <c:pt idx="14339">
                  <c:v>95.260964912280699</c:v>
                </c:pt>
                <c:pt idx="14340">
                  <c:v>95.157921323482896</c:v>
                </c:pt>
                <c:pt idx="14341">
                  <c:v>96.550378385139794</c:v>
                </c:pt>
                <c:pt idx="14342">
                  <c:v>96.662514865118595</c:v>
                </c:pt>
                <c:pt idx="14343">
                  <c:v>96.360392675099106</c:v>
                </c:pt>
                <c:pt idx="14344">
                  <c:v>96.4116572148708</c:v>
                </c:pt>
                <c:pt idx="14345">
                  <c:v>96.287635929348099</c:v>
                </c:pt>
                <c:pt idx="14346">
                  <c:v>96.606394428616596</c:v>
                </c:pt>
                <c:pt idx="14347">
                  <c:v>96.302399899743094</c:v>
                </c:pt>
                <c:pt idx="14348">
                  <c:v>96.367381489841904</c:v>
                </c:pt>
                <c:pt idx="14349">
                  <c:v>96.678977451165096</c:v>
                </c:pt>
                <c:pt idx="14350">
                  <c:v>96.485363849023202</c:v>
                </c:pt>
                <c:pt idx="14351">
                  <c:v>96.617888748419702</c:v>
                </c:pt>
                <c:pt idx="14352">
                  <c:v>96.598941932233203</c:v>
                </c:pt>
                <c:pt idx="14353">
                  <c:v>96.430584518167393</c:v>
                </c:pt>
                <c:pt idx="14354">
                  <c:v>96.280050267043606</c:v>
                </c:pt>
                <c:pt idx="14355">
                  <c:v>96.575334751595506</c:v>
                </c:pt>
                <c:pt idx="14356">
                  <c:v>96.276300869346102</c:v>
                </c:pt>
                <c:pt idx="14357">
                  <c:v>96.385779409902497</c:v>
                </c:pt>
                <c:pt idx="14358">
                  <c:v>96.372815043856804</c:v>
                </c:pt>
                <c:pt idx="14359">
                  <c:v>96.700113164843401</c:v>
                </c:pt>
                <c:pt idx="14360">
                  <c:v>96.460973137354202</c:v>
                </c:pt>
                <c:pt idx="14361">
                  <c:v>96.3298833270606</c:v>
                </c:pt>
                <c:pt idx="14362">
                  <c:v>96.679937402190902</c:v>
                </c:pt>
                <c:pt idx="14363">
                  <c:v>96.614779379366695</c:v>
                </c:pt>
                <c:pt idx="14364">
                  <c:v>96.397873005942998</c:v>
                </c:pt>
                <c:pt idx="14365">
                  <c:v>96.633730083758394</c:v>
                </c:pt>
                <c:pt idx="14366">
                  <c:v>96.324482476561997</c:v>
                </c:pt>
                <c:pt idx="14367">
                  <c:v>96.569119496855294</c:v>
                </c:pt>
                <c:pt idx="14368">
                  <c:v>96.645841174256603</c:v>
                </c:pt>
                <c:pt idx="14369">
                  <c:v>96.287250094304</c:v>
                </c:pt>
                <c:pt idx="14370">
                  <c:v>95.171120986417904</c:v>
                </c:pt>
                <c:pt idx="14371">
                  <c:v>95.399027532205096</c:v>
                </c:pt>
                <c:pt idx="14372">
                  <c:v>96.430716510903395</c:v>
                </c:pt>
                <c:pt idx="14373">
                  <c:v>96.456607120233102</c:v>
                </c:pt>
                <c:pt idx="14374">
                  <c:v>96.426548672566298</c:v>
                </c:pt>
                <c:pt idx="14375">
                  <c:v>95.322004028197298</c:v>
                </c:pt>
                <c:pt idx="14376">
                  <c:v>95.391888482401896</c:v>
                </c:pt>
                <c:pt idx="14377">
                  <c:v>95.5450549450549</c:v>
                </c:pt>
                <c:pt idx="14378">
                  <c:v>95.280217350097899</c:v>
                </c:pt>
                <c:pt idx="14379">
                  <c:v>95.589473023051298</c:v>
                </c:pt>
                <c:pt idx="14380">
                  <c:v>95.256172839506107</c:v>
                </c:pt>
                <c:pt idx="14381">
                  <c:v>95.507597251119094</c:v>
                </c:pt>
                <c:pt idx="14382">
                  <c:v>95.628288436060799</c:v>
                </c:pt>
                <c:pt idx="14383">
                  <c:v>9.7883396704689396</c:v>
                </c:pt>
                <c:pt idx="14384">
                  <c:v>95.655006031363001</c:v>
                </c:pt>
                <c:pt idx="14385">
                  <c:v>95.546513849092605</c:v>
                </c:pt>
                <c:pt idx="14386">
                  <c:v>95.477095609199694</c:v>
                </c:pt>
                <c:pt idx="14387">
                  <c:v>10.172221252835399</c:v>
                </c:pt>
                <c:pt idx="14388">
                  <c:v>95.220885557724998</c:v>
                </c:pt>
                <c:pt idx="14389">
                  <c:v>96.637495284798106</c:v>
                </c:pt>
                <c:pt idx="14390">
                  <c:v>96.673733878578105</c:v>
                </c:pt>
                <c:pt idx="14391">
                  <c:v>95.279145728643201</c:v>
                </c:pt>
                <c:pt idx="14392">
                  <c:v>96.476891282565106</c:v>
                </c:pt>
                <c:pt idx="14393">
                  <c:v>96.604613057726198</c:v>
                </c:pt>
                <c:pt idx="14394">
                  <c:v>95.392200521661593</c:v>
                </c:pt>
                <c:pt idx="14395">
                  <c:v>96.543205991566495</c:v>
                </c:pt>
                <c:pt idx="14396">
                  <c:v>96.581953746998593</c:v>
                </c:pt>
                <c:pt idx="14397">
                  <c:v>95.336895352513395</c:v>
                </c:pt>
                <c:pt idx="14398">
                  <c:v>95.173411853151194</c:v>
                </c:pt>
                <c:pt idx="14399">
                  <c:v>95.292816635160605</c:v>
                </c:pt>
                <c:pt idx="14400">
                  <c:v>96.346484029794198</c:v>
                </c:pt>
                <c:pt idx="14401">
                  <c:v>95.377921747967406</c:v>
                </c:pt>
                <c:pt idx="14402">
                  <c:v>96.499716392512696</c:v>
                </c:pt>
                <c:pt idx="14403">
                  <c:v>95.308412397216898</c:v>
                </c:pt>
                <c:pt idx="14404">
                  <c:v>96.500348785591896</c:v>
                </c:pt>
                <c:pt idx="14405">
                  <c:v>95.289579409918304</c:v>
                </c:pt>
                <c:pt idx="14406">
                  <c:v>96.700347331859803</c:v>
                </c:pt>
                <c:pt idx="14407">
                  <c:v>96.399987352178499</c:v>
                </c:pt>
                <c:pt idx="14408">
                  <c:v>95.275866398794506</c:v>
                </c:pt>
                <c:pt idx="14409">
                  <c:v>95.534642834585995</c:v>
                </c:pt>
                <c:pt idx="14410">
                  <c:v>96.562492093611596</c:v>
                </c:pt>
                <c:pt idx="14411">
                  <c:v>96.737145390070907</c:v>
                </c:pt>
                <c:pt idx="14412">
                  <c:v>96.398870765370106</c:v>
                </c:pt>
                <c:pt idx="14413">
                  <c:v>96.459535759096596</c:v>
                </c:pt>
                <c:pt idx="14414">
                  <c:v>96.604725295330894</c:v>
                </c:pt>
                <c:pt idx="14415">
                  <c:v>96.717252195734005</c:v>
                </c:pt>
                <c:pt idx="14416">
                  <c:v>96.597513254228701</c:v>
                </c:pt>
                <c:pt idx="14417">
                  <c:v>96.516357653610001</c:v>
                </c:pt>
                <c:pt idx="14418">
                  <c:v>96.333564844045895</c:v>
                </c:pt>
                <c:pt idx="14419">
                  <c:v>96.4526707447814</c:v>
                </c:pt>
                <c:pt idx="14420">
                  <c:v>96.608537806710004</c:v>
                </c:pt>
                <c:pt idx="14421">
                  <c:v>96.634471952365999</c:v>
                </c:pt>
                <c:pt idx="14422">
                  <c:v>96.234794106535702</c:v>
                </c:pt>
                <c:pt idx="14423">
                  <c:v>96.714634757549106</c:v>
                </c:pt>
                <c:pt idx="14424">
                  <c:v>97.590062503945902</c:v>
                </c:pt>
                <c:pt idx="14425">
                  <c:v>96.635326190325202</c:v>
                </c:pt>
                <c:pt idx="14426">
                  <c:v>96.448206797270998</c:v>
                </c:pt>
                <c:pt idx="14427">
                  <c:v>97.444871714051501</c:v>
                </c:pt>
                <c:pt idx="14428">
                  <c:v>96.346887233236501</c:v>
                </c:pt>
                <c:pt idx="14429">
                  <c:v>96.3723525681674</c:v>
                </c:pt>
                <c:pt idx="14430">
                  <c:v>97.591084657759694</c:v>
                </c:pt>
                <c:pt idx="14431">
                  <c:v>96.574157232306604</c:v>
                </c:pt>
                <c:pt idx="14432">
                  <c:v>97.554177057356597</c:v>
                </c:pt>
                <c:pt idx="14433">
                  <c:v>96.4930933975415</c:v>
                </c:pt>
                <c:pt idx="14434">
                  <c:v>97.726987316337997</c:v>
                </c:pt>
                <c:pt idx="14435">
                  <c:v>97.507467369477894</c:v>
                </c:pt>
                <c:pt idx="14436">
                  <c:v>97.398427593203095</c:v>
                </c:pt>
                <c:pt idx="14437">
                  <c:v>97.741664577588296</c:v>
                </c:pt>
                <c:pt idx="14438">
                  <c:v>97.632977061066299</c:v>
                </c:pt>
                <c:pt idx="14439">
                  <c:v>97.614679479074397</c:v>
                </c:pt>
                <c:pt idx="14440">
                  <c:v>96.372155287817904</c:v>
                </c:pt>
                <c:pt idx="14441">
                  <c:v>97.607100144772403</c:v>
                </c:pt>
                <c:pt idx="14442">
                  <c:v>96.324380425210705</c:v>
                </c:pt>
                <c:pt idx="14443">
                  <c:v>96.415370078740096</c:v>
                </c:pt>
                <c:pt idx="14444">
                  <c:v>97.534326303273005</c:v>
                </c:pt>
                <c:pt idx="14445">
                  <c:v>96.222327520849106</c:v>
                </c:pt>
                <c:pt idx="14446">
                  <c:v>96.321460149046302</c:v>
                </c:pt>
                <c:pt idx="14447">
                  <c:v>96.427160649138202</c:v>
                </c:pt>
                <c:pt idx="14448">
                  <c:v>96.350158127767202</c:v>
                </c:pt>
                <c:pt idx="14449">
                  <c:v>96.214701785488103</c:v>
                </c:pt>
                <c:pt idx="14450">
                  <c:v>96.3171132457027</c:v>
                </c:pt>
                <c:pt idx="14451">
                  <c:v>97.533976907060307</c:v>
                </c:pt>
                <c:pt idx="14452">
                  <c:v>96.370339842759293</c:v>
                </c:pt>
                <c:pt idx="14453">
                  <c:v>96.536922979236707</c:v>
                </c:pt>
                <c:pt idx="14454">
                  <c:v>96.4247099404202</c:v>
                </c:pt>
                <c:pt idx="14455">
                  <c:v>96.152922590837207</c:v>
                </c:pt>
                <c:pt idx="14456">
                  <c:v>96.383416735288506</c:v>
                </c:pt>
                <c:pt idx="14457">
                  <c:v>96.576804674247597</c:v>
                </c:pt>
                <c:pt idx="14458">
                  <c:v>96.613478754255397</c:v>
                </c:pt>
                <c:pt idx="14459">
                  <c:v>96.2961213952902</c:v>
                </c:pt>
                <c:pt idx="14460">
                  <c:v>96.302389763532503</c:v>
                </c:pt>
                <c:pt idx="14461">
                  <c:v>96.303437301082099</c:v>
                </c:pt>
                <c:pt idx="14462">
                  <c:v>96.563853432399796</c:v>
                </c:pt>
                <c:pt idx="14463">
                  <c:v>96.506174403141003</c:v>
                </c:pt>
                <c:pt idx="14464">
                  <c:v>96.2353126179393</c:v>
                </c:pt>
                <c:pt idx="14465">
                  <c:v>96.562773583708605</c:v>
                </c:pt>
                <c:pt idx="14466">
                  <c:v>96.740016351172798</c:v>
                </c:pt>
                <c:pt idx="14467">
                  <c:v>96.764493898969405</c:v>
                </c:pt>
                <c:pt idx="14468">
                  <c:v>96.544413513855403</c:v>
                </c:pt>
                <c:pt idx="14469">
                  <c:v>96.243360878067193</c:v>
                </c:pt>
                <c:pt idx="14470">
                  <c:v>96.5183549892771</c:v>
                </c:pt>
                <c:pt idx="14471">
                  <c:v>96.290963320218296</c:v>
                </c:pt>
                <c:pt idx="14472">
                  <c:v>96.477522414446199</c:v>
                </c:pt>
                <c:pt idx="14473">
                  <c:v>96.622970497188703</c:v>
                </c:pt>
                <c:pt idx="14474">
                  <c:v>96.311113911290306</c:v>
                </c:pt>
                <c:pt idx="14475">
                  <c:v>96.393032631976794</c:v>
                </c:pt>
                <c:pt idx="14476">
                  <c:v>96.172062084257206</c:v>
                </c:pt>
                <c:pt idx="14477">
                  <c:v>96.436512950094695</c:v>
                </c:pt>
                <c:pt idx="14478">
                  <c:v>96.461027037294997</c:v>
                </c:pt>
                <c:pt idx="14479">
                  <c:v>96.361244624335896</c:v>
                </c:pt>
                <c:pt idx="14480">
                  <c:v>95.252854709481994</c:v>
                </c:pt>
                <c:pt idx="14481">
                  <c:v>96.495879817444205</c:v>
                </c:pt>
                <c:pt idx="14482">
                  <c:v>96.653889871179501</c:v>
                </c:pt>
                <c:pt idx="14483">
                  <c:v>96.522228546132894</c:v>
                </c:pt>
                <c:pt idx="14484">
                  <c:v>96.565611142339606</c:v>
                </c:pt>
                <c:pt idx="14485">
                  <c:v>95.253155812346904</c:v>
                </c:pt>
                <c:pt idx="14486">
                  <c:v>96.680765357502494</c:v>
                </c:pt>
                <c:pt idx="14487">
                  <c:v>96.476657858311299</c:v>
                </c:pt>
                <c:pt idx="14488">
                  <c:v>96.606307222787393</c:v>
                </c:pt>
                <c:pt idx="14489">
                  <c:v>96.501203903180794</c:v>
                </c:pt>
                <c:pt idx="14490">
                  <c:v>96.655990957045901</c:v>
                </c:pt>
                <c:pt idx="14491">
                  <c:v>96.614245951417004</c:v>
                </c:pt>
                <c:pt idx="14492">
                  <c:v>96.578930935431501</c:v>
                </c:pt>
                <c:pt idx="14493">
                  <c:v>95.224697122665305</c:v>
                </c:pt>
                <c:pt idx="14494">
                  <c:v>96.469333669863701</c:v>
                </c:pt>
                <c:pt idx="14495">
                  <c:v>96.435933236022095</c:v>
                </c:pt>
                <c:pt idx="14496">
                  <c:v>96.440547530435794</c:v>
                </c:pt>
                <c:pt idx="14497">
                  <c:v>96.125793675740198</c:v>
                </c:pt>
                <c:pt idx="14498">
                  <c:v>96.418557485105794</c:v>
                </c:pt>
                <c:pt idx="14499">
                  <c:v>96.645227955911807</c:v>
                </c:pt>
                <c:pt idx="14500">
                  <c:v>96.392929292929296</c:v>
                </c:pt>
                <c:pt idx="14501">
                  <c:v>96.469103240391803</c:v>
                </c:pt>
                <c:pt idx="14502">
                  <c:v>97.706954164302303</c:v>
                </c:pt>
                <c:pt idx="14503">
                  <c:v>96.644669727110397</c:v>
                </c:pt>
                <c:pt idx="14504">
                  <c:v>96.670235546038498</c:v>
                </c:pt>
                <c:pt idx="14505">
                  <c:v>96.292854874563304</c:v>
                </c:pt>
                <c:pt idx="14506">
                  <c:v>96.351031706089501</c:v>
                </c:pt>
                <c:pt idx="14507">
                  <c:v>96.472499999999997</c:v>
                </c:pt>
                <c:pt idx="14508">
                  <c:v>96.428490136570503</c:v>
                </c:pt>
                <c:pt idx="14509">
                  <c:v>96.421632448672995</c:v>
                </c:pt>
                <c:pt idx="14510">
                  <c:v>96.390029509637699</c:v>
                </c:pt>
                <c:pt idx="14511">
                  <c:v>96.501494954528397</c:v>
                </c:pt>
                <c:pt idx="14512">
                  <c:v>96.544335131704202</c:v>
                </c:pt>
                <c:pt idx="14513">
                  <c:v>96.563224149808903</c:v>
                </c:pt>
                <c:pt idx="14514">
                  <c:v>96.178158027176593</c:v>
                </c:pt>
                <c:pt idx="14515">
                  <c:v>96.462553675170497</c:v>
                </c:pt>
                <c:pt idx="14516">
                  <c:v>96.393397351409007</c:v>
                </c:pt>
                <c:pt idx="14517">
                  <c:v>97.464743387412398</c:v>
                </c:pt>
                <c:pt idx="14518">
                  <c:v>97.719218936397297</c:v>
                </c:pt>
                <c:pt idx="14519">
                  <c:v>96.165765652501804</c:v>
                </c:pt>
                <c:pt idx="14520">
                  <c:v>97.624842291193502</c:v>
                </c:pt>
                <c:pt idx="14521">
                  <c:v>97.589777693330802</c:v>
                </c:pt>
                <c:pt idx="14522">
                  <c:v>97.445990180032695</c:v>
                </c:pt>
                <c:pt idx="14523">
                  <c:v>96.272710091974204</c:v>
                </c:pt>
                <c:pt idx="14524">
                  <c:v>97.676054551221</c:v>
                </c:pt>
                <c:pt idx="14525">
                  <c:v>97.488537048764996</c:v>
                </c:pt>
                <c:pt idx="14526">
                  <c:v>97.487128964596707</c:v>
                </c:pt>
                <c:pt idx="14527">
                  <c:v>97.3333754102499</c:v>
                </c:pt>
                <c:pt idx="14528">
                  <c:v>97.269790289061007</c:v>
                </c:pt>
                <c:pt idx="14529">
                  <c:v>97.424954451215598</c:v>
                </c:pt>
                <c:pt idx="14530">
                  <c:v>97.391677716739196</c:v>
                </c:pt>
                <c:pt idx="14531">
                  <c:v>97.324904069950307</c:v>
                </c:pt>
                <c:pt idx="14532">
                  <c:v>96.279078549848904</c:v>
                </c:pt>
                <c:pt idx="14533">
                  <c:v>97.588343831520007</c:v>
                </c:pt>
                <c:pt idx="14534">
                  <c:v>97.601717222361401</c:v>
                </c:pt>
                <c:pt idx="14535">
                  <c:v>96.285533876365406</c:v>
                </c:pt>
                <c:pt idx="14536">
                  <c:v>96.286144012032295</c:v>
                </c:pt>
                <c:pt idx="14537">
                  <c:v>97.627250486167696</c:v>
                </c:pt>
                <c:pt idx="14538">
                  <c:v>97.693403393264106</c:v>
                </c:pt>
                <c:pt idx="14539">
                  <c:v>97.505246523388095</c:v>
                </c:pt>
                <c:pt idx="14540">
                  <c:v>97.318144576794595</c:v>
                </c:pt>
                <c:pt idx="14541">
                  <c:v>96.488893072289102</c:v>
                </c:pt>
                <c:pt idx="14542">
                  <c:v>97.465987245216894</c:v>
                </c:pt>
                <c:pt idx="14543">
                  <c:v>97.576845553035994</c:v>
                </c:pt>
                <c:pt idx="14544">
                  <c:v>97.410811151759802</c:v>
                </c:pt>
                <c:pt idx="14545">
                  <c:v>97.893858984078804</c:v>
                </c:pt>
                <c:pt idx="14546">
                  <c:v>96.351673141997694</c:v>
                </c:pt>
                <c:pt idx="14547">
                  <c:v>96.354109979117794</c:v>
                </c:pt>
                <c:pt idx="14548">
                  <c:v>97.533733797028106</c:v>
                </c:pt>
                <c:pt idx="14549">
                  <c:v>96.620254753090293</c:v>
                </c:pt>
                <c:pt idx="14550">
                  <c:v>96.295667484122404</c:v>
                </c:pt>
                <c:pt idx="14551">
                  <c:v>97.730844422021804</c:v>
                </c:pt>
                <c:pt idx="14552">
                  <c:v>96.235097035210799</c:v>
                </c:pt>
                <c:pt idx="14553">
                  <c:v>96.431634201871901</c:v>
                </c:pt>
                <c:pt idx="14554">
                  <c:v>97.542892924232902</c:v>
                </c:pt>
                <c:pt idx="14555">
                  <c:v>97.506395312204603</c:v>
                </c:pt>
                <c:pt idx="14556">
                  <c:v>97.539458850056306</c:v>
                </c:pt>
                <c:pt idx="14557">
                  <c:v>97.303404983831001</c:v>
                </c:pt>
                <c:pt idx="14558">
                  <c:v>96.629006764873196</c:v>
                </c:pt>
                <c:pt idx="14559">
                  <c:v>97.423220029009201</c:v>
                </c:pt>
                <c:pt idx="14560">
                  <c:v>96.204279421019507</c:v>
                </c:pt>
                <c:pt idx="14561">
                  <c:v>97.422576159777506</c:v>
                </c:pt>
                <c:pt idx="14562">
                  <c:v>97.632586250314702</c:v>
                </c:pt>
                <c:pt idx="14563">
                  <c:v>96.573323228495596</c:v>
                </c:pt>
                <c:pt idx="14564">
                  <c:v>96.402347715735999</c:v>
                </c:pt>
                <c:pt idx="14565">
                  <c:v>97.759539327975702</c:v>
                </c:pt>
                <c:pt idx="14566">
                  <c:v>96.415930328650404</c:v>
                </c:pt>
                <c:pt idx="14567">
                  <c:v>96.405718995688503</c:v>
                </c:pt>
                <c:pt idx="14568">
                  <c:v>97.706860706860695</c:v>
                </c:pt>
                <c:pt idx="14569">
                  <c:v>96.259602649006595</c:v>
                </c:pt>
                <c:pt idx="14570">
                  <c:v>96.447269483208999</c:v>
                </c:pt>
                <c:pt idx="14571">
                  <c:v>97.600793500850102</c:v>
                </c:pt>
                <c:pt idx="14572">
                  <c:v>96.211481317569707</c:v>
                </c:pt>
                <c:pt idx="14573">
                  <c:v>97.596848119545399</c:v>
                </c:pt>
                <c:pt idx="14574">
                  <c:v>96.541930231101603</c:v>
                </c:pt>
                <c:pt idx="14575">
                  <c:v>96.491847316798896</c:v>
                </c:pt>
                <c:pt idx="14576">
                  <c:v>97.589657995842998</c:v>
                </c:pt>
                <c:pt idx="14577">
                  <c:v>96.387501584484696</c:v>
                </c:pt>
                <c:pt idx="14578">
                  <c:v>97.447585989271005</c:v>
                </c:pt>
                <c:pt idx="14579">
                  <c:v>96.247572203304301</c:v>
                </c:pt>
                <c:pt idx="14580">
                  <c:v>96.429158760278298</c:v>
                </c:pt>
                <c:pt idx="14581">
                  <c:v>96.649508422568701</c:v>
                </c:pt>
                <c:pt idx="14582">
                  <c:v>96.468087798089698</c:v>
                </c:pt>
                <c:pt idx="14583">
                  <c:v>96.538427365615206</c:v>
                </c:pt>
                <c:pt idx="14584">
                  <c:v>96.391039858057098</c:v>
                </c:pt>
                <c:pt idx="14585">
                  <c:v>97.861971477037102</c:v>
                </c:pt>
                <c:pt idx="14586">
                  <c:v>97.648813688696606</c:v>
                </c:pt>
                <c:pt idx="14587">
                  <c:v>96.485452245414294</c:v>
                </c:pt>
                <c:pt idx="14588">
                  <c:v>96.503964981285193</c:v>
                </c:pt>
                <c:pt idx="14589">
                  <c:v>96.373494735514697</c:v>
                </c:pt>
                <c:pt idx="14590">
                  <c:v>96.609095490047807</c:v>
                </c:pt>
                <c:pt idx="14591">
                  <c:v>96.693909552781705</c:v>
                </c:pt>
                <c:pt idx="14592">
                  <c:v>96.322251440019997</c:v>
                </c:pt>
                <c:pt idx="14593">
                  <c:v>96.753676008545895</c:v>
                </c:pt>
                <c:pt idx="14594">
                  <c:v>97.629592664213007</c:v>
                </c:pt>
                <c:pt idx="14595">
                  <c:v>96.357424195060901</c:v>
                </c:pt>
                <c:pt idx="14596">
                  <c:v>96.047232193463003</c:v>
                </c:pt>
                <c:pt idx="14597">
                  <c:v>97.710461206623094</c:v>
                </c:pt>
                <c:pt idx="14598">
                  <c:v>96.150188916876502</c:v>
                </c:pt>
                <c:pt idx="14599">
                  <c:v>96.413855685587293</c:v>
                </c:pt>
                <c:pt idx="14600">
                  <c:v>96.269492279341605</c:v>
                </c:pt>
                <c:pt idx="14601">
                  <c:v>97.506294506612406</c:v>
                </c:pt>
                <c:pt idx="14602">
                  <c:v>97.794156539260698</c:v>
                </c:pt>
                <c:pt idx="14603">
                  <c:v>97.729329468111899</c:v>
                </c:pt>
                <c:pt idx="14604">
                  <c:v>96.223280757097797</c:v>
                </c:pt>
                <c:pt idx="14605">
                  <c:v>97.528499050031598</c:v>
                </c:pt>
                <c:pt idx="14606">
                  <c:v>97.275020495680096</c:v>
                </c:pt>
                <c:pt idx="14607">
                  <c:v>97.372142677719097</c:v>
                </c:pt>
                <c:pt idx="14608">
                  <c:v>97.568402359358103</c:v>
                </c:pt>
                <c:pt idx="14609">
                  <c:v>97.386865482233503</c:v>
                </c:pt>
                <c:pt idx="14610">
                  <c:v>97.477652398663494</c:v>
                </c:pt>
                <c:pt idx="14611">
                  <c:v>97.410052741945705</c:v>
                </c:pt>
                <c:pt idx="14612">
                  <c:v>97.564466300989807</c:v>
                </c:pt>
                <c:pt idx="14613">
                  <c:v>97.557674155182099</c:v>
                </c:pt>
                <c:pt idx="14614">
                  <c:v>97.6967393353018</c:v>
                </c:pt>
                <c:pt idx="14615">
                  <c:v>97.7765930599369</c:v>
                </c:pt>
                <c:pt idx="14616">
                  <c:v>97.415007849293502</c:v>
                </c:pt>
                <c:pt idx="14617">
                  <c:v>97.6499686520376</c:v>
                </c:pt>
                <c:pt idx="14618">
                  <c:v>97.511802173098502</c:v>
                </c:pt>
                <c:pt idx="14619">
                  <c:v>97.518858307849101</c:v>
                </c:pt>
                <c:pt idx="14620">
                  <c:v>97.484966417676205</c:v>
                </c:pt>
                <c:pt idx="14621">
                  <c:v>97.404945124258802</c:v>
                </c:pt>
                <c:pt idx="14622">
                  <c:v>97.617002574244907</c:v>
                </c:pt>
                <c:pt idx="14623">
                  <c:v>97.523607326193002</c:v>
                </c:pt>
                <c:pt idx="14624">
                  <c:v>97.243197171538597</c:v>
                </c:pt>
                <c:pt idx="14625">
                  <c:v>97.427578361981801</c:v>
                </c:pt>
                <c:pt idx="14626">
                  <c:v>97.4305494367172</c:v>
                </c:pt>
                <c:pt idx="14627">
                  <c:v>97.5567547217167</c:v>
                </c:pt>
                <c:pt idx="14628">
                  <c:v>97.551421351863496</c:v>
                </c:pt>
                <c:pt idx="14629">
                  <c:v>96.360887603721395</c:v>
                </c:pt>
                <c:pt idx="14630">
                  <c:v>97.515422129330503</c:v>
                </c:pt>
                <c:pt idx="14631">
                  <c:v>97.743222891566205</c:v>
                </c:pt>
                <c:pt idx="14632">
                  <c:v>96.470551061678407</c:v>
                </c:pt>
                <c:pt idx="14633">
                  <c:v>96.573366292704506</c:v>
                </c:pt>
                <c:pt idx="14634">
                  <c:v>96.490141557128396</c:v>
                </c:pt>
                <c:pt idx="14635">
                  <c:v>96.356324011085903</c:v>
                </c:pt>
                <c:pt idx="14636">
                  <c:v>96.372847516845496</c:v>
                </c:pt>
                <c:pt idx="14637">
                  <c:v>96.487132352941103</c:v>
                </c:pt>
                <c:pt idx="14638">
                  <c:v>97.599028023226396</c:v>
                </c:pt>
                <c:pt idx="14639">
                  <c:v>96.599633097165906</c:v>
                </c:pt>
                <c:pt idx="14640">
                  <c:v>96.489416656167293</c:v>
                </c:pt>
                <c:pt idx="14641">
                  <c:v>96.349849661738901</c:v>
                </c:pt>
                <c:pt idx="14642">
                  <c:v>97.543340247658506</c:v>
                </c:pt>
                <c:pt idx="14643">
                  <c:v>96.169579206359202</c:v>
                </c:pt>
                <c:pt idx="14644">
                  <c:v>96.689202889367607</c:v>
                </c:pt>
                <c:pt idx="14645">
                  <c:v>97.319582410629494</c:v>
                </c:pt>
                <c:pt idx="14646">
                  <c:v>97.765769182151402</c:v>
                </c:pt>
                <c:pt idx="14647">
                  <c:v>97.707640776085398</c:v>
                </c:pt>
                <c:pt idx="14648">
                  <c:v>97.415673981191205</c:v>
                </c:pt>
                <c:pt idx="14649">
                  <c:v>97.461778173492704</c:v>
                </c:pt>
                <c:pt idx="14650">
                  <c:v>97.571652065081295</c:v>
                </c:pt>
                <c:pt idx="14651">
                  <c:v>97.685386891645095</c:v>
                </c:pt>
                <c:pt idx="14652">
                  <c:v>96.262223349609997</c:v>
                </c:pt>
                <c:pt idx="14653">
                  <c:v>97.523448275861995</c:v>
                </c:pt>
                <c:pt idx="14654">
                  <c:v>96.594053208137694</c:v>
                </c:pt>
                <c:pt idx="14655">
                  <c:v>97.834629861982407</c:v>
                </c:pt>
                <c:pt idx="14656">
                  <c:v>96.3078073400211</c:v>
                </c:pt>
                <c:pt idx="14657">
                  <c:v>97.5937164847643</c:v>
                </c:pt>
                <c:pt idx="14658">
                  <c:v>97.451915852742303</c:v>
                </c:pt>
                <c:pt idx="14659">
                  <c:v>97.465258335454294</c:v>
                </c:pt>
                <c:pt idx="14660">
                  <c:v>97.321054967349198</c:v>
                </c:pt>
                <c:pt idx="14661">
                  <c:v>97.433276331623205</c:v>
                </c:pt>
                <c:pt idx="14662">
                  <c:v>97.665972879217904</c:v>
                </c:pt>
                <c:pt idx="14663">
                  <c:v>96.188806346008505</c:v>
                </c:pt>
                <c:pt idx="14664">
                  <c:v>97.710348741880495</c:v>
                </c:pt>
                <c:pt idx="14665">
                  <c:v>97.4260567823343</c:v>
                </c:pt>
                <c:pt idx="14666">
                  <c:v>97.409142640364195</c:v>
                </c:pt>
                <c:pt idx="14667">
                  <c:v>96.510881221219904</c:v>
                </c:pt>
                <c:pt idx="14668">
                  <c:v>97.647656299287107</c:v>
                </c:pt>
                <c:pt idx="14669">
                  <c:v>97.626731918139001</c:v>
                </c:pt>
                <c:pt idx="14670">
                  <c:v>97.599543784057701</c:v>
                </c:pt>
                <c:pt idx="14671">
                  <c:v>97.480898165717903</c:v>
                </c:pt>
                <c:pt idx="14672">
                  <c:v>97.781731984829307</c:v>
                </c:pt>
                <c:pt idx="14673">
                  <c:v>96.346338081431995</c:v>
                </c:pt>
                <c:pt idx="14674">
                  <c:v>96.363277331995903</c:v>
                </c:pt>
                <c:pt idx="14675">
                  <c:v>96.278737791134404</c:v>
                </c:pt>
                <c:pt idx="14676">
                  <c:v>97.432981832041605</c:v>
                </c:pt>
                <c:pt idx="14677">
                  <c:v>97.724739550646404</c:v>
                </c:pt>
                <c:pt idx="14678">
                  <c:v>97.6487878407235</c:v>
                </c:pt>
                <c:pt idx="14679">
                  <c:v>97.477863269424802</c:v>
                </c:pt>
                <c:pt idx="14680">
                  <c:v>97.473707412305501</c:v>
                </c:pt>
                <c:pt idx="14681">
                  <c:v>97.5691644478255</c:v>
                </c:pt>
                <c:pt idx="14682">
                  <c:v>97.537401201391006</c:v>
                </c:pt>
                <c:pt idx="14683">
                  <c:v>97.532604598567602</c:v>
                </c:pt>
                <c:pt idx="14684">
                  <c:v>96.296922492401194</c:v>
                </c:pt>
                <c:pt idx="14685">
                  <c:v>97.324558647986393</c:v>
                </c:pt>
                <c:pt idx="14686">
                  <c:v>97.452200012772195</c:v>
                </c:pt>
                <c:pt idx="14687">
                  <c:v>97.622461769867101</c:v>
                </c:pt>
                <c:pt idx="14688">
                  <c:v>97.433656143881194</c:v>
                </c:pt>
                <c:pt idx="14689">
                  <c:v>97.589654519042497</c:v>
                </c:pt>
                <c:pt idx="14690">
                  <c:v>97.759280303030295</c:v>
                </c:pt>
                <c:pt idx="14691">
                  <c:v>97.439947289156606</c:v>
                </c:pt>
                <c:pt idx="14692">
                  <c:v>97.594802573482994</c:v>
                </c:pt>
                <c:pt idx="14693">
                  <c:v>97.232764591072197</c:v>
                </c:pt>
                <c:pt idx="14694">
                  <c:v>97.830588383203406</c:v>
                </c:pt>
                <c:pt idx="14695">
                  <c:v>97.421674629117405</c:v>
                </c:pt>
                <c:pt idx="14696">
                  <c:v>97.482408230661704</c:v>
                </c:pt>
                <c:pt idx="14697">
                  <c:v>97.644198545684404</c:v>
                </c:pt>
                <c:pt idx="14698">
                  <c:v>98.720997606751396</c:v>
                </c:pt>
                <c:pt idx="14699">
                  <c:v>97.394882919670707</c:v>
                </c:pt>
                <c:pt idx="14700">
                  <c:v>97.565446354926706</c:v>
                </c:pt>
                <c:pt idx="14701">
                  <c:v>97.374125212785998</c:v>
                </c:pt>
                <c:pt idx="14702">
                  <c:v>97.419287871162496</c:v>
                </c:pt>
                <c:pt idx="14703">
                  <c:v>98.5713656110306</c:v>
                </c:pt>
                <c:pt idx="14704">
                  <c:v>97.343474981141497</c:v>
                </c:pt>
                <c:pt idx="14705">
                  <c:v>97.5645516980656</c:v>
                </c:pt>
                <c:pt idx="14706">
                  <c:v>97.637145907920299</c:v>
                </c:pt>
                <c:pt idx="14707">
                  <c:v>97.474998431520106</c:v>
                </c:pt>
                <c:pt idx="14708">
                  <c:v>97.295777303003604</c:v>
                </c:pt>
                <c:pt idx="14709">
                  <c:v>97.519944194305197</c:v>
                </c:pt>
                <c:pt idx="14710">
                  <c:v>97.527719830583393</c:v>
                </c:pt>
                <c:pt idx="14711">
                  <c:v>97.325484764542907</c:v>
                </c:pt>
                <c:pt idx="14712">
                  <c:v>98.673113148310904</c:v>
                </c:pt>
                <c:pt idx="14713">
                  <c:v>97.407614213197903</c:v>
                </c:pt>
                <c:pt idx="14714">
                  <c:v>98.5566764834889</c:v>
                </c:pt>
                <c:pt idx="14715">
                  <c:v>97.613829586245899</c:v>
                </c:pt>
                <c:pt idx="14716">
                  <c:v>97.609266066675104</c:v>
                </c:pt>
                <c:pt idx="14717">
                  <c:v>97.693808205386304</c:v>
                </c:pt>
                <c:pt idx="14718">
                  <c:v>97.460586154623499</c:v>
                </c:pt>
                <c:pt idx="14719">
                  <c:v>97.221440790724102</c:v>
                </c:pt>
                <c:pt idx="14720">
                  <c:v>97.529069031032293</c:v>
                </c:pt>
                <c:pt idx="14721">
                  <c:v>96.334754530064501</c:v>
                </c:pt>
                <c:pt idx="14722">
                  <c:v>97.439187907153197</c:v>
                </c:pt>
                <c:pt idx="14723">
                  <c:v>96.405790702075294</c:v>
                </c:pt>
                <c:pt idx="14724">
                  <c:v>97.609578736208604</c:v>
                </c:pt>
                <c:pt idx="14725">
                  <c:v>96.427743844846006</c:v>
                </c:pt>
                <c:pt idx="14726">
                  <c:v>96.623623243448506</c:v>
                </c:pt>
                <c:pt idx="14727">
                  <c:v>96.438562132794203</c:v>
                </c:pt>
                <c:pt idx="14728">
                  <c:v>96.454941585096293</c:v>
                </c:pt>
                <c:pt idx="14729">
                  <c:v>96.446979697026805</c:v>
                </c:pt>
                <c:pt idx="14730">
                  <c:v>96.5789808107764</c:v>
                </c:pt>
                <c:pt idx="14731">
                  <c:v>97.645210243439706</c:v>
                </c:pt>
                <c:pt idx="14732">
                  <c:v>96.3747798742138</c:v>
                </c:pt>
                <c:pt idx="14733">
                  <c:v>96.506033992544303</c:v>
                </c:pt>
                <c:pt idx="14734">
                  <c:v>97.468371212121198</c:v>
                </c:pt>
                <c:pt idx="14735">
                  <c:v>96.424174985693298</c:v>
                </c:pt>
                <c:pt idx="14736">
                  <c:v>96.291734706695095</c:v>
                </c:pt>
                <c:pt idx="14737">
                  <c:v>96.482438869482294</c:v>
                </c:pt>
                <c:pt idx="14738">
                  <c:v>97.600694663719594</c:v>
                </c:pt>
                <c:pt idx="14739">
                  <c:v>97.3072916666666</c:v>
                </c:pt>
                <c:pt idx="14740">
                  <c:v>97.529423015619997</c:v>
                </c:pt>
                <c:pt idx="14741">
                  <c:v>97.538505311077301</c:v>
                </c:pt>
                <c:pt idx="14742">
                  <c:v>96.334153419126906</c:v>
                </c:pt>
                <c:pt idx="14743">
                  <c:v>96.280847842543494</c:v>
                </c:pt>
                <c:pt idx="14744">
                  <c:v>97.429898275099504</c:v>
                </c:pt>
                <c:pt idx="14745">
                  <c:v>97.610677411231407</c:v>
                </c:pt>
                <c:pt idx="14746">
                  <c:v>97.6634344698154</c:v>
                </c:pt>
                <c:pt idx="14747">
                  <c:v>97.331174139991106</c:v>
                </c:pt>
                <c:pt idx="14748">
                  <c:v>97.476466467104004</c:v>
                </c:pt>
                <c:pt idx="14749">
                  <c:v>97.535179358086793</c:v>
                </c:pt>
                <c:pt idx="14750">
                  <c:v>96.250461107931002</c:v>
                </c:pt>
                <c:pt idx="14751">
                  <c:v>97.211500913270697</c:v>
                </c:pt>
                <c:pt idx="14752">
                  <c:v>97.346916991083702</c:v>
                </c:pt>
                <c:pt idx="14753">
                  <c:v>97.509989947222905</c:v>
                </c:pt>
                <c:pt idx="14754">
                  <c:v>97.354956543645301</c:v>
                </c:pt>
                <c:pt idx="14755">
                  <c:v>97.424383492702503</c:v>
                </c:pt>
                <c:pt idx="14756">
                  <c:v>97.312109862671605</c:v>
                </c:pt>
                <c:pt idx="14757">
                  <c:v>97.173786099650897</c:v>
                </c:pt>
                <c:pt idx="14758">
                  <c:v>97.196846931725304</c:v>
                </c:pt>
                <c:pt idx="14759">
                  <c:v>97.468085106382901</c:v>
                </c:pt>
                <c:pt idx="14760">
                  <c:v>97.289968652037601</c:v>
                </c:pt>
                <c:pt idx="14761">
                  <c:v>97.520118380454605</c:v>
                </c:pt>
                <c:pt idx="14762">
                  <c:v>97.607839424351397</c:v>
                </c:pt>
                <c:pt idx="14763">
                  <c:v>97.483126895854397</c:v>
                </c:pt>
                <c:pt idx="14764">
                  <c:v>97.552484787018201</c:v>
                </c:pt>
                <c:pt idx="14765">
                  <c:v>97.4198029805506</c:v>
                </c:pt>
                <c:pt idx="14766">
                  <c:v>97.696769269905801</c:v>
                </c:pt>
                <c:pt idx="14767">
                  <c:v>97.461709141625406</c:v>
                </c:pt>
                <c:pt idx="14768">
                  <c:v>96.241208239135801</c:v>
                </c:pt>
                <c:pt idx="14769">
                  <c:v>97.153738998290294</c:v>
                </c:pt>
                <c:pt idx="14770">
                  <c:v>97.277889573638504</c:v>
                </c:pt>
                <c:pt idx="14771">
                  <c:v>97.622932043776999</c:v>
                </c:pt>
                <c:pt idx="14772">
                  <c:v>96.378510838831204</c:v>
                </c:pt>
                <c:pt idx="14773">
                  <c:v>97.552817345266604</c:v>
                </c:pt>
                <c:pt idx="14774">
                  <c:v>97.431097870182498</c:v>
                </c:pt>
                <c:pt idx="14775">
                  <c:v>97.150119843572597</c:v>
                </c:pt>
                <c:pt idx="14776">
                  <c:v>97.616882710251105</c:v>
                </c:pt>
                <c:pt idx="14777">
                  <c:v>97.281051105929805</c:v>
                </c:pt>
                <c:pt idx="14778">
                  <c:v>97.662957374575598</c:v>
                </c:pt>
                <c:pt idx="14779">
                  <c:v>97.434943770811003</c:v>
                </c:pt>
                <c:pt idx="14780">
                  <c:v>97.536750422958804</c:v>
                </c:pt>
                <c:pt idx="14781">
                  <c:v>97.689309997481701</c:v>
                </c:pt>
                <c:pt idx="14782">
                  <c:v>97.270148129550506</c:v>
                </c:pt>
                <c:pt idx="14783">
                  <c:v>97.723890090319301</c:v>
                </c:pt>
                <c:pt idx="14784">
                  <c:v>98.784018092725205</c:v>
                </c:pt>
                <c:pt idx="14785">
                  <c:v>97.305429005315105</c:v>
                </c:pt>
                <c:pt idx="14786">
                  <c:v>97.581932904354304</c:v>
                </c:pt>
                <c:pt idx="14787">
                  <c:v>97.622232091872306</c:v>
                </c:pt>
                <c:pt idx="14788">
                  <c:v>97.307941139160206</c:v>
                </c:pt>
                <c:pt idx="14789">
                  <c:v>97.488966900702096</c:v>
                </c:pt>
                <c:pt idx="14790">
                  <c:v>97.460449310930699</c:v>
                </c:pt>
                <c:pt idx="14791">
                  <c:v>97.487111280004996</c:v>
                </c:pt>
                <c:pt idx="14792">
                  <c:v>97.400750703784794</c:v>
                </c:pt>
                <c:pt idx="14793">
                  <c:v>97.447449914681101</c:v>
                </c:pt>
                <c:pt idx="14794">
                  <c:v>97.269979086127094</c:v>
                </c:pt>
                <c:pt idx="14795">
                  <c:v>97.516407926290498</c:v>
                </c:pt>
                <c:pt idx="14796">
                  <c:v>97.412072004028204</c:v>
                </c:pt>
                <c:pt idx="14797">
                  <c:v>97.3943617358251</c:v>
                </c:pt>
                <c:pt idx="14798">
                  <c:v>97.626798165713893</c:v>
                </c:pt>
                <c:pt idx="14799">
                  <c:v>98.453156693711904</c:v>
                </c:pt>
                <c:pt idx="14800">
                  <c:v>98.741227247138298</c:v>
                </c:pt>
                <c:pt idx="14801">
                  <c:v>97.646025472112399</c:v>
                </c:pt>
                <c:pt idx="14802">
                  <c:v>97.286020962242702</c:v>
                </c:pt>
                <c:pt idx="14803">
                  <c:v>97.768397859615902</c:v>
                </c:pt>
                <c:pt idx="14804">
                  <c:v>97.324506227198299</c:v>
                </c:pt>
                <c:pt idx="14805">
                  <c:v>97.687578261958393</c:v>
                </c:pt>
                <c:pt idx="14806">
                  <c:v>97.330578512396698</c:v>
                </c:pt>
                <c:pt idx="14807">
                  <c:v>96.146904113061595</c:v>
                </c:pt>
                <c:pt idx="14808">
                  <c:v>97.590464240903302</c:v>
                </c:pt>
                <c:pt idx="14809">
                  <c:v>97.438624271598599</c:v>
                </c:pt>
                <c:pt idx="14810">
                  <c:v>97.627666983222497</c:v>
                </c:pt>
                <c:pt idx="14811">
                  <c:v>97.455463033055693</c:v>
                </c:pt>
                <c:pt idx="14812">
                  <c:v>97.350735853844199</c:v>
                </c:pt>
                <c:pt idx="14813">
                  <c:v>96.300225309800894</c:v>
                </c:pt>
                <c:pt idx="14814">
                  <c:v>97.373490929776807</c:v>
                </c:pt>
                <c:pt idx="14815">
                  <c:v>97.764568174628195</c:v>
                </c:pt>
                <c:pt idx="14816">
                  <c:v>97.645429362880805</c:v>
                </c:pt>
                <c:pt idx="14817">
                  <c:v>97.190367985861201</c:v>
                </c:pt>
                <c:pt idx="14818">
                  <c:v>97.487106560485401</c:v>
                </c:pt>
                <c:pt idx="14819">
                  <c:v>97.542043657070494</c:v>
                </c:pt>
                <c:pt idx="14820">
                  <c:v>97.560775588048301</c:v>
                </c:pt>
                <c:pt idx="14821">
                  <c:v>97.801447451227105</c:v>
                </c:pt>
                <c:pt idx="14822">
                  <c:v>96.538417504134301</c:v>
                </c:pt>
                <c:pt idx="14823">
                  <c:v>97.567021411377098</c:v>
                </c:pt>
                <c:pt idx="14824">
                  <c:v>97.509912518094197</c:v>
                </c:pt>
                <c:pt idx="14825">
                  <c:v>97.688054908381005</c:v>
                </c:pt>
                <c:pt idx="14826">
                  <c:v>97.391674610740296</c:v>
                </c:pt>
                <c:pt idx="14827">
                  <c:v>97.447461257401997</c:v>
                </c:pt>
                <c:pt idx="14828">
                  <c:v>97.220353982300793</c:v>
                </c:pt>
                <c:pt idx="14829">
                  <c:v>97.319292280569201</c:v>
                </c:pt>
                <c:pt idx="14830">
                  <c:v>97.269968454258603</c:v>
                </c:pt>
                <c:pt idx="14831">
                  <c:v>97.247831866810102</c:v>
                </c:pt>
                <c:pt idx="14832">
                  <c:v>97.295006321112496</c:v>
                </c:pt>
                <c:pt idx="14833">
                  <c:v>97.456170266515102</c:v>
                </c:pt>
                <c:pt idx="14834">
                  <c:v>97.496775009485205</c:v>
                </c:pt>
                <c:pt idx="14835">
                  <c:v>97.160282703350703</c:v>
                </c:pt>
                <c:pt idx="14836">
                  <c:v>97.317317444219</c:v>
                </c:pt>
                <c:pt idx="14837">
                  <c:v>97.516267882010297</c:v>
                </c:pt>
                <c:pt idx="14838">
                  <c:v>97.140673362390203</c:v>
                </c:pt>
                <c:pt idx="14839">
                  <c:v>97.567143311089893</c:v>
                </c:pt>
                <c:pt idx="14840">
                  <c:v>97.437589939310499</c:v>
                </c:pt>
                <c:pt idx="14841">
                  <c:v>97.6991485335856</c:v>
                </c:pt>
                <c:pt idx="14842">
                  <c:v>97.212936643294796</c:v>
                </c:pt>
                <c:pt idx="14843">
                  <c:v>97.4497297976624</c:v>
                </c:pt>
                <c:pt idx="14844">
                  <c:v>97.233532934131702</c:v>
                </c:pt>
                <c:pt idx="14845">
                  <c:v>97.440641576155599</c:v>
                </c:pt>
                <c:pt idx="14846">
                  <c:v>97.169835234473993</c:v>
                </c:pt>
                <c:pt idx="14847">
                  <c:v>97.384882765594398</c:v>
                </c:pt>
                <c:pt idx="14848">
                  <c:v>97.510996694635097</c:v>
                </c:pt>
                <c:pt idx="14849">
                  <c:v>97.317235268054901</c:v>
                </c:pt>
                <c:pt idx="14850">
                  <c:v>97.572819803970802</c:v>
                </c:pt>
                <c:pt idx="14851">
                  <c:v>97.574751666037898</c:v>
                </c:pt>
                <c:pt idx="14852">
                  <c:v>97.313671061762605</c:v>
                </c:pt>
                <c:pt idx="14853">
                  <c:v>97.388317460317396</c:v>
                </c:pt>
                <c:pt idx="14854">
                  <c:v>97.526748971193399</c:v>
                </c:pt>
                <c:pt idx="14855">
                  <c:v>97.734397677793893</c:v>
                </c:pt>
                <c:pt idx="14856">
                  <c:v>97.275660377358406</c:v>
                </c:pt>
                <c:pt idx="14857">
                  <c:v>97.312602913236205</c:v>
                </c:pt>
                <c:pt idx="14858">
                  <c:v>97.292800507453194</c:v>
                </c:pt>
                <c:pt idx="14859">
                  <c:v>97.325978829230905</c:v>
                </c:pt>
                <c:pt idx="14860">
                  <c:v>97.619038559106997</c:v>
                </c:pt>
                <c:pt idx="14861">
                  <c:v>97.5657978385251</c:v>
                </c:pt>
                <c:pt idx="14862">
                  <c:v>97.439774669282798</c:v>
                </c:pt>
                <c:pt idx="14863">
                  <c:v>97.406522708452698</c:v>
                </c:pt>
                <c:pt idx="14864">
                  <c:v>97.728915662650493</c:v>
                </c:pt>
                <c:pt idx="14865">
                  <c:v>97.550402718348806</c:v>
                </c:pt>
                <c:pt idx="14866">
                  <c:v>97.3791577083596</c:v>
                </c:pt>
                <c:pt idx="14867">
                  <c:v>97.505455468155205</c:v>
                </c:pt>
                <c:pt idx="14868">
                  <c:v>97.2913911455381</c:v>
                </c:pt>
                <c:pt idx="14869">
                  <c:v>97.517618776491403</c:v>
                </c:pt>
                <c:pt idx="14870">
                  <c:v>97.468181818181804</c:v>
                </c:pt>
                <c:pt idx="14871">
                  <c:v>97.667597765363098</c:v>
                </c:pt>
                <c:pt idx="14872">
                  <c:v>97.510070493454094</c:v>
                </c:pt>
                <c:pt idx="14873">
                  <c:v>97.550248376002997</c:v>
                </c:pt>
                <c:pt idx="14874">
                  <c:v>97.429131369326001</c:v>
                </c:pt>
                <c:pt idx="14875">
                  <c:v>97.489889188004696</c:v>
                </c:pt>
                <c:pt idx="14876">
                  <c:v>97.5572989454961</c:v>
                </c:pt>
                <c:pt idx="14877">
                  <c:v>98.424463165895901</c:v>
                </c:pt>
                <c:pt idx="14878">
                  <c:v>97.244105497299003</c:v>
                </c:pt>
                <c:pt idx="14879">
                  <c:v>98.456779233870904</c:v>
                </c:pt>
                <c:pt idx="14880">
                  <c:v>98.528238571609407</c:v>
                </c:pt>
                <c:pt idx="14881">
                  <c:v>98.655627883460795</c:v>
                </c:pt>
                <c:pt idx="14882">
                  <c:v>97.519916275529596</c:v>
                </c:pt>
                <c:pt idx="14883">
                  <c:v>98.549067775258195</c:v>
                </c:pt>
                <c:pt idx="14884">
                  <c:v>97.404817307087598</c:v>
                </c:pt>
                <c:pt idx="14885">
                  <c:v>97.757979058912497</c:v>
                </c:pt>
                <c:pt idx="14886">
                  <c:v>97.416614143451397</c:v>
                </c:pt>
                <c:pt idx="14887">
                  <c:v>97.481009463722302</c:v>
                </c:pt>
                <c:pt idx="14888">
                  <c:v>97.592950717404804</c:v>
                </c:pt>
                <c:pt idx="14889">
                  <c:v>97.607693279434002</c:v>
                </c:pt>
                <c:pt idx="14890">
                  <c:v>97.3750078532386</c:v>
                </c:pt>
                <c:pt idx="14891">
                  <c:v>97.621258052292504</c:v>
                </c:pt>
                <c:pt idx="14892">
                  <c:v>97.434921242267706</c:v>
                </c:pt>
                <c:pt idx="14893">
                  <c:v>97.473460190285394</c:v>
                </c:pt>
                <c:pt idx="14894">
                  <c:v>97.513589027178</c:v>
                </c:pt>
                <c:pt idx="14895">
                  <c:v>97.383693653712001</c:v>
                </c:pt>
                <c:pt idx="14896">
                  <c:v>97.625586193959805</c:v>
                </c:pt>
                <c:pt idx="14897">
                  <c:v>97.647147714393597</c:v>
                </c:pt>
                <c:pt idx="14898">
                  <c:v>97.474954203777401</c:v>
                </c:pt>
                <c:pt idx="14899">
                  <c:v>97.541637990364706</c:v>
                </c:pt>
                <c:pt idx="14900">
                  <c:v>97.4991246717519</c:v>
                </c:pt>
                <c:pt idx="14901">
                  <c:v>97.5550323350285</c:v>
                </c:pt>
                <c:pt idx="14902">
                  <c:v>97.961286667505902</c:v>
                </c:pt>
                <c:pt idx="14903">
                  <c:v>97.565513329551806</c:v>
                </c:pt>
                <c:pt idx="14904">
                  <c:v>97.646608937488097</c:v>
                </c:pt>
                <c:pt idx="14905">
                  <c:v>97.506364384776106</c:v>
                </c:pt>
                <c:pt idx="14906">
                  <c:v>97.623367610876201</c:v>
                </c:pt>
                <c:pt idx="14907">
                  <c:v>97.707307813982894</c:v>
                </c:pt>
                <c:pt idx="14908">
                  <c:v>97.807362581946506</c:v>
                </c:pt>
                <c:pt idx="14909">
                  <c:v>97.742276473919304</c:v>
                </c:pt>
                <c:pt idx="14910">
                  <c:v>97.367735789139402</c:v>
                </c:pt>
                <c:pt idx="14911">
                  <c:v>97.453231507195099</c:v>
                </c:pt>
                <c:pt idx="14912">
                  <c:v>97.656320541760707</c:v>
                </c:pt>
                <c:pt idx="14913">
                  <c:v>97.470818348160705</c:v>
                </c:pt>
                <c:pt idx="14914">
                  <c:v>97.443953444949202</c:v>
                </c:pt>
                <c:pt idx="14915">
                  <c:v>97.260742062986097</c:v>
                </c:pt>
                <c:pt idx="14916">
                  <c:v>97.630054162992806</c:v>
                </c:pt>
                <c:pt idx="14917">
                  <c:v>97.628373658474601</c:v>
                </c:pt>
                <c:pt idx="14918">
                  <c:v>97.668679245283002</c:v>
                </c:pt>
                <c:pt idx="14919">
                  <c:v>97.564013403300194</c:v>
                </c:pt>
                <c:pt idx="14920">
                  <c:v>97.667941803587098</c:v>
                </c:pt>
                <c:pt idx="14921">
                  <c:v>97.734843227556595</c:v>
                </c:pt>
                <c:pt idx="14922">
                  <c:v>97.552356350806406</c:v>
                </c:pt>
                <c:pt idx="14923">
                  <c:v>97.521065989847699</c:v>
                </c:pt>
                <c:pt idx="14924">
                  <c:v>97.419640017808305</c:v>
                </c:pt>
                <c:pt idx="14925">
                  <c:v>97.441621485310804</c:v>
                </c:pt>
                <c:pt idx="14926">
                  <c:v>97.202374187030301</c:v>
                </c:pt>
                <c:pt idx="14927">
                  <c:v>97.564315615882194</c:v>
                </c:pt>
                <c:pt idx="14928">
                  <c:v>97.560530784227396</c:v>
                </c:pt>
                <c:pt idx="14929">
                  <c:v>97.760839337631097</c:v>
                </c:pt>
                <c:pt idx="14930">
                  <c:v>97.474702567313699</c:v>
                </c:pt>
                <c:pt idx="14931">
                  <c:v>97.252898051256295</c:v>
                </c:pt>
                <c:pt idx="14932">
                  <c:v>97.618289122985104</c:v>
                </c:pt>
                <c:pt idx="14933">
                  <c:v>97.666772071844093</c:v>
                </c:pt>
                <c:pt idx="14934">
                  <c:v>97.729700787401498</c:v>
                </c:pt>
                <c:pt idx="14935">
                  <c:v>97.348971038969097</c:v>
                </c:pt>
                <c:pt idx="14936">
                  <c:v>97.663375110773501</c:v>
                </c:pt>
                <c:pt idx="14937">
                  <c:v>98.749827011385804</c:v>
                </c:pt>
                <c:pt idx="14938">
                  <c:v>97.354015290326601</c:v>
                </c:pt>
                <c:pt idx="14939">
                  <c:v>97.517955538666101</c:v>
                </c:pt>
                <c:pt idx="14940">
                  <c:v>97.313449634214905</c:v>
                </c:pt>
                <c:pt idx="14941">
                  <c:v>97.585410144020003</c:v>
                </c:pt>
                <c:pt idx="14942">
                  <c:v>97.584639796889803</c:v>
                </c:pt>
                <c:pt idx="14943">
                  <c:v>98.750487943083797</c:v>
                </c:pt>
                <c:pt idx="14944">
                  <c:v>97.517045099143004</c:v>
                </c:pt>
                <c:pt idx="14945">
                  <c:v>97.750771362004897</c:v>
                </c:pt>
                <c:pt idx="14946">
                  <c:v>97.208119283297805</c:v>
                </c:pt>
                <c:pt idx="14947">
                  <c:v>97.553312662152706</c:v>
                </c:pt>
                <c:pt idx="14948">
                  <c:v>97.474595623215905</c:v>
                </c:pt>
                <c:pt idx="14949">
                  <c:v>97.634091052200702</c:v>
                </c:pt>
                <c:pt idx="14950">
                  <c:v>97.577933119213995</c:v>
                </c:pt>
                <c:pt idx="14951">
                  <c:v>97.444781400050502</c:v>
                </c:pt>
                <c:pt idx="14952">
                  <c:v>97.2876746980332</c:v>
                </c:pt>
                <c:pt idx="14953">
                  <c:v>97.582872752683997</c:v>
                </c:pt>
                <c:pt idx="14954">
                  <c:v>97.644521410579301</c:v>
                </c:pt>
                <c:pt idx="14955">
                  <c:v>97.694888381532195</c:v>
                </c:pt>
                <c:pt idx="14956">
                  <c:v>97.352466254572903</c:v>
                </c:pt>
                <c:pt idx="14957">
                  <c:v>97.577640542433301</c:v>
                </c:pt>
                <c:pt idx="14958">
                  <c:v>97.756461984617303</c:v>
                </c:pt>
                <c:pt idx="14959">
                  <c:v>97.521310854328405</c:v>
                </c:pt>
                <c:pt idx="14960">
                  <c:v>97.242962403174005</c:v>
                </c:pt>
                <c:pt idx="14961">
                  <c:v>97.555576631259399</c:v>
                </c:pt>
                <c:pt idx="14962">
                  <c:v>97.462942061700502</c:v>
                </c:pt>
                <c:pt idx="14963">
                  <c:v>97.531471183013096</c:v>
                </c:pt>
                <c:pt idx="14964">
                  <c:v>97.640996744302498</c:v>
                </c:pt>
                <c:pt idx="14965">
                  <c:v>98.589976223251099</c:v>
                </c:pt>
                <c:pt idx="14966">
                  <c:v>97.591469194312793</c:v>
                </c:pt>
                <c:pt idx="14967">
                  <c:v>98.623803526448299</c:v>
                </c:pt>
                <c:pt idx="14968">
                  <c:v>97.361510904405705</c:v>
                </c:pt>
                <c:pt idx="14969">
                  <c:v>97.306022720060895</c:v>
                </c:pt>
                <c:pt idx="14970">
                  <c:v>97.550669699267104</c:v>
                </c:pt>
                <c:pt idx="14971">
                  <c:v>97.486360191967606</c:v>
                </c:pt>
                <c:pt idx="14972">
                  <c:v>98.647511255627805</c:v>
                </c:pt>
                <c:pt idx="14973">
                  <c:v>97.184723010020804</c:v>
                </c:pt>
                <c:pt idx="14974">
                  <c:v>97.303550184709707</c:v>
                </c:pt>
                <c:pt idx="14975">
                  <c:v>97.324319225205898</c:v>
                </c:pt>
                <c:pt idx="14976">
                  <c:v>97.763262725260802</c:v>
                </c:pt>
                <c:pt idx="14977">
                  <c:v>97.523893249607497</c:v>
                </c:pt>
                <c:pt idx="14978">
                  <c:v>97.598308934881302</c:v>
                </c:pt>
                <c:pt idx="14979">
                  <c:v>97.440972000765299</c:v>
                </c:pt>
                <c:pt idx="14980">
                  <c:v>98.659398306155893</c:v>
                </c:pt>
                <c:pt idx="14981">
                  <c:v>97.575398318905997</c:v>
                </c:pt>
                <c:pt idx="14982">
                  <c:v>97.354974811083096</c:v>
                </c:pt>
                <c:pt idx="14983">
                  <c:v>97.818376877445402</c:v>
                </c:pt>
                <c:pt idx="14984">
                  <c:v>98.620535994476796</c:v>
                </c:pt>
                <c:pt idx="14985">
                  <c:v>97.468926195755401</c:v>
                </c:pt>
                <c:pt idx="14986">
                  <c:v>97.3823863636363</c:v>
                </c:pt>
                <c:pt idx="14987">
                  <c:v>97.546239677236301</c:v>
                </c:pt>
                <c:pt idx="14988">
                  <c:v>97.409338423984394</c:v>
                </c:pt>
                <c:pt idx="14989">
                  <c:v>98.640860215053706</c:v>
                </c:pt>
                <c:pt idx="14990">
                  <c:v>97.236472065285596</c:v>
                </c:pt>
                <c:pt idx="14991">
                  <c:v>97.574730062511804</c:v>
                </c:pt>
                <c:pt idx="14992">
                  <c:v>97.161529286207497</c:v>
                </c:pt>
                <c:pt idx="14993">
                  <c:v>97.540152903266502</c:v>
                </c:pt>
                <c:pt idx="14994">
                  <c:v>97.461474836164598</c:v>
                </c:pt>
                <c:pt idx="14995">
                  <c:v>97.585841378004901</c:v>
                </c:pt>
                <c:pt idx="14996">
                  <c:v>97.519556962025305</c:v>
                </c:pt>
                <c:pt idx="14997">
                  <c:v>97.372594642183302</c:v>
                </c:pt>
                <c:pt idx="14998">
                  <c:v>97.797010972379795</c:v>
                </c:pt>
                <c:pt idx="14999">
                  <c:v>97.461316433456702</c:v>
                </c:pt>
                <c:pt idx="15000">
                  <c:v>97.408535063638595</c:v>
                </c:pt>
                <c:pt idx="15001">
                  <c:v>97.424221496735299</c:v>
                </c:pt>
                <c:pt idx="15002">
                  <c:v>97.532907508297299</c:v>
                </c:pt>
                <c:pt idx="15003">
                  <c:v>97.359842219111798</c:v>
                </c:pt>
                <c:pt idx="15004">
                  <c:v>97.644216783659004</c:v>
                </c:pt>
                <c:pt idx="15005">
                  <c:v>97.343494142839106</c:v>
                </c:pt>
                <c:pt idx="15006">
                  <c:v>97.419063065310894</c:v>
                </c:pt>
                <c:pt idx="15007">
                  <c:v>97.488008538422903</c:v>
                </c:pt>
                <c:pt idx="15008">
                  <c:v>97.523683547492993</c:v>
                </c:pt>
                <c:pt idx="15009">
                  <c:v>97.435028959959695</c:v>
                </c:pt>
                <c:pt idx="15010">
                  <c:v>97.421940393151502</c:v>
                </c:pt>
                <c:pt idx="15011">
                  <c:v>97.533989834815699</c:v>
                </c:pt>
                <c:pt idx="15012">
                  <c:v>97.468726163234095</c:v>
                </c:pt>
                <c:pt idx="15013">
                  <c:v>97.492361331220195</c:v>
                </c:pt>
                <c:pt idx="15014">
                  <c:v>96.218497474747394</c:v>
                </c:pt>
                <c:pt idx="15015">
                  <c:v>97.392165548664707</c:v>
                </c:pt>
                <c:pt idx="15016">
                  <c:v>98.774884369258004</c:v>
                </c:pt>
                <c:pt idx="15017">
                  <c:v>97.487298210486799</c:v>
                </c:pt>
                <c:pt idx="15018">
                  <c:v>97.553464283458595</c:v>
                </c:pt>
                <c:pt idx="15019">
                  <c:v>97.532874617736994</c:v>
                </c:pt>
                <c:pt idx="15020">
                  <c:v>97.657332166520803</c:v>
                </c:pt>
                <c:pt idx="15021">
                  <c:v>97.583560428417499</c:v>
                </c:pt>
                <c:pt idx="15022">
                  <c:v>97.557933952137404</c:v>
                </c:pt>
                <c:pt idx="15023">
                  <c:v>97.408375650429406</c:v>
                </c:pt>
                <c:pt idx="15024">
                  <c:v>97.455778042809598</c:v>
                </c:pt>
                <c:pt idx="15025">
                  <c:v>97.598008319677206</c:v>
                </c:pt>
                <c:pt idx="15026">
                  <c:v>97.791537143944595</c:v>
                </c:pt>
                <c:pt idx="15027">
                  <c:v>97.570772232362003</c:v>
                </c:pt>
                <c:pt idx="15028">
                  <c:v>97.664462191165399</c:v>
                </c:pt>
                <c:pt idx="15029">
                  <c:v>97.328022670025106</c:v>
                </c:pt>
                <c:pt idx="15030">
                  <c:v>97.575742325113197</c:v>
                </c:pt>
                <c:pt idx="15031">
                  <c:v>96.115684303129299</c:v>
                </c:pt>
                <c:pt idx="15032">
                  <c:v>97.353030016990701</c:v>
                </c:pt>
                <c:pt idx="15033">
                  <c:v>97.470454113623404</c:v>
                </c:pt>
                <c:pt idx="15034">
                  <c:v>98.594368149174699</c:v>
                </c:pt>
                <c:pt idx="15035">
                  <c:v>97.672200213796103</c:v>
                </c:pt>
                <c:pt idx="15036">
                  <c:v>97.217663026324004</c:v>
                </c:pt>
                <c:pt idx="15037">
                  <c:v>97.573593483614303</c:v>
                </c:pt>
                <c:pt idx="15038">
                  <c:v>97.642821253611302</c:v>
                </c:pt>
                <c:pt idx="15039">
                  <c:v>98.817895400126005</c:v>
                </c:pt>
                <c:pt idx="15040">
                  <c:v>97.288493012715605</c:v>
                </c:pt>
                <c:pt idx="15041">
                  <c:v>97.456147045729097</c:v>
                </c:pt>
                <c:pt idx="15042">
                  <c:v>97.612895117199699</c:v>
                </c:pt>
                <c:pt idx="15043">
                  <c:v>97.4877955758962</c:v>
                </c:pt>
                <c:pt idx="15044">
                  <c:v>98.635828267477194</c:v>
                </c:pt>
                <c:pt idx="15045">
                  <c:v>97.490145129602595</c:v>
                </c:pt>
                <c:pt idx="15046">
                  <c:v>97.400817610062802</c:v>
                </c:pt>
                <c:pt idx="15047">
                  <c:v>98.511867582760701</c:v>
                </c:pt>
                <c:pt idx="15048">
                  <c:v>97.179129110067294</c:v>
                </c:pt>
                <c:pt idx="15049">
                  <c:v>97.457157353967105</c:v>
                </c:pt>
                <c:pt idx="15050">
                  <c:v>97.343906406406404</c:v>
                </c:pt>
                <c:pt idx="15051">
                  <c:v>97.280678438073494</c:v>
                </c:pt>
                <c:pt idx="15052">
                  <c:v>97.384193263529696</c:v>
                </c:pt>
                <c:pt idx="15053">
                  <c:v>97.293593524502697</c:v>
                </c:pt>
                <c:pt idx="15054">
                  <c:v>97.547684952189201</c:v>
                </c:pt>
                <c:pt idx="15055">
                  <c:v>97.3145918688937</c:v>
                </c:pt>
                <c:pt idx="15056">
                  <c:v>97.174971687429206</c:v>
                </c:pt>
                <c:pt idx="15057">
                  <c:v>97.423406279733499</c:v>
                </c:pt>
                <c:pt idx="15058">
                  <c:v>98.636690647481998</c:v>
                </c:pt>
                <c:pt idx="15059">
                  <c:v>97.652988122918302</c:v>
                </c:pt>
                <c:pt idx="15060">
                  <c:v>97.541827135551401</c:v>
                </c:pt>
                <c:pt idx="15061">
                  <c:v>98.572158445818005</c:v>
                </c:pt>
                <c:pt idx="15062">
                  <c:v>97.3386230163688</c:v>
                </c:pt>
                <c:pt idx="15063">
                  <c:v>97.502956698670999</c:v>
                </c:pt>
                <c:pt idx="15064">
                  <c:v>97.519095126135795</c:v>
                </c:pt>
                <c:pt idx="15065">
                  <c:v>97.429966605758906</c:v>
                </c:pt>
                <c:pt idx="15066">
                  <c:v>97.540931989924403</c:v>
                </c:pt>
                <c:pt idx="15067">
                  <c:v>97.248960564444999</c:v>
                </c:pt>
                <c:pt idx="15068">
                  <c:v>97.261924212907601</c:v>
                </c:pt>
                <c:pt idx="15069">
                  <c:v>97.571256268647204</c:v>
                </c:pt>
                <c:pt idx="15070">
                  <c:v>97.310011305112397</c:v>
                </c:pt>
                <c:pt idx="15071">
                  <c:v>98.685907141054699</c:v>
                </c:pt>
                <c:pt idx="15072">
                  <c:v>98.566711035051</c:v>
                </c:pt>
                <c:pt idx="15073">
                  <c:v>97.682607333124395</c:v>
                </c:pt>
                <c:pt idx="15074">
                  <c:v>97.420036134820194</c:v>
                </c:pt>
                <c:pt idx="15075">
                  <c:v>98.542375031717796</c:v>
                </c:pt>
                <c:pt idx="15076">
                  <c:v>97.268893791364604</c:v>
                </c:pt>
                <c:pt idx="15077">
                  <c:v>97.401511303022602</c:v>
                </c:pt>
                <c:pt idx="15078">
                  <c:v>98.462951393227499</c:v>
                </c:pt>
                <c:pt idx="15079">
                  <c:v>97.276729559748404</c:v>
                </c:pt>
                <c:pt idx="15080">
                  <c:v>97.586000880447699</c:v>
                </c:pt>
                <c:pt idx="15081">
                  <c:v>97.226901916144897</c:v>
                </c:pt>
                <c:pt idx="15082">
                  <c:v>98.530637949492998</c:v>
                </c:pt>
                <c:pt idx="15083">
                  <c:v>97.147248576850103</c:v>
                </c:pt>
                <c:pt idx="15084">
                  <c:v>97.647621429017903</c:v>
                </c:pt>
                <c:pt idx="15085">
                  <c:v>98.575876223555397</c:v>
                </c:pt>
                <c:pt idx="15086">
                  <c:v>97.2233058579248</c:v>
                </c:pt>
                <c:pt idx="15087">
                  <c:v>97.592659747405193</c:v>
                </c:pt>
                <c:pt idx="15088">
                  <c:v>97.376561120221993</c:v>
                </c:pt>
                <c:pt idx="15089">
                  <c:v>98.580362213668195</c:v>
                </c:pt>
                <c:pt idx="15090">
                  <c:v>97.382526489435904</c:v>
                </c:pt>
                <c:pt idx="15091">
                  <c:v>97.509029846017299</c:v>
                </c:pt>
                <c:pt idx="15092">
                  <c:v>97.226416283319594</c:v>
                </c:pt>
                <c:pt idx="15093">
                  <c:v>98.558732171156805</c:v>
                </c:pt>
                <c:pt idx="15094">
                  <c:v>97.474014450500704</c:v>
                </c:pt>
                <c:pt idx="15095">
                  <c:v>97.378169371196705</c:v>
                </c:pt>
                <c:pt idx="15096">
                  <c:v>97.470166163141997</c:v>
                </c:pt>
                <c:pt idx="15097">
                  <c:v>97.260932304410503</c:v>
                </c:pt>
                <c:pt idx="15098">
                  <c:v>98.571274640299094</c:v>
                </c:pt>
                <c:pt idx="15099">
                  <c:v>97.393588770864895</c:v>
                </c:pt>
                <c:pt idx="15100">
                  <c:v>97.373276242050196</c:v>
                </c:pt>
                <c:pt idx="15101">
                  <c:v>97.305637795275601</c:v>
                </c:pt>
                <c:pt idx="15102">
                  <c:v>97.232280745809504</c:v>
                </c:pt>
                <c:pt idx="15103">
                  <c:v>97.4443524767604</c:v>
                </c:pt>
                <c:pt idx="15104">
                  <c:v>97.106622975612794</c:v>
                </c:pt>
                <c:pt idx="15105">
                  <c:v>98.713299007911502</c:v>
                </c:pt>
                <c:pt idx="15106">
                  <c:v>98.637131333501301</c:v>
                </c:pt>
                <c:pt idx="15107">
                  <c:v>97.624107199291998</c:v>
                </c:pt>
                <c:pt idx="15108">
                  <c:v>97.301245540464393</c:v>
                </c:pt>
                <c:pt idx="15109">
                  <c:v>98.700911662999005</c:v>
                </c:pt>
                <c:pt idx="15110">
                  <c:v>98.514553871519993</c:v>
                </c:pt>
                <c:pt idx="15111">
                  <c:v>97.244341046277597</c:v>
                </c:pt>
                <c:pt idx="15112">
                  <c:v>97.710210210210207</c:v>
                </c:pt>
                <c:pt idx="15113">
                  <c:v>97.456018225541001</c:v>
                </c:pt>
                <c:pt idx="15114">
                  <c:v>97.119942377552206</c:v>
                </c:pt>
                <c:pt idx="15115">
                  <c:v>97.492662341752194</c:v>
                </c:pt>
                <c:pt idx="15116">
                  <c:v>97.472462851722995</c:v>
                </c:pt>
                <c:pt idx="15117">
                  <c:v>97.862369118203603</c:v>
                </c:pt>
                <c:pt idx="15118">
                  <c:v>97.682450727284106</c:v>
                </c:pt>
                <c:pt idx="15119">
                  <c:v>98.661335187760699</c:v>
                </c:pt>
                <c:pt idx="15120">
                  <c:v>97.3520706300813</c:v>
                </c:pt>
                <c:pt idx="15121">
                  <c:v>97.683367996470594</c:v>
                </c:pt>
                <c:pt idx="15122">
                  <c:v>96.175113464447804</c:v>
                </c:pt>
                <c:pt idx="15123">
                  <c:v>97.639580437255105</c:v>
                </c:pt>
                <c:pt idx="15124">
                  <c:v>97.588421786823901</c:v>
                </c:pt>
                <c:pt idx="15125">
                  <c:v>97.365061378659107</c:v>
                </c:pt>
                <c:pt idx="15126">
                  <c:v>97.3890883890883</c:v>
                </c:pt>
                <c:pt idx="15127">
                  <c:v>97.380699088145803</c:v>
                </c:pt>
                <c:pt idx="15128">
                  <c:v>97.294374209860905</c:v>
                </c:pt>
                <c:pt idx="15129">
                  <c:v>97.494744839812597</c:v>
                </c:pt>
                <c:pt idx="15130">
                  <c:v>97.705373058314194</c:v>
                </c:pt>
                <c:pt idx="15131">
                  <c:v>97.396260017809396</c:v>
                </c:pt>
                <c:pt idx="15132">
                  <c:v>97.372038366257996</c:v>
                </c:pt>
                <c:pt idx="15133">
                  <c:v>97.378935390061898</c:v>
                </c:pt>
                <c:pt idx="15134">
                  <c:v>97.412551505546702</c:v>
                </c:pt>
                <c:pt idx="15135">
                  <c:v>98.658383915022696</c:v>
                </c:pt>
                <c:pt idx="15136">
                  <c:v>97.431090047393297</c:v>
                </c:pt>
                <c:pt idx="15137">
                  <c:v>97.320385313066794</c:v>
                </c:pt>
                <c:pt idx="15138">
                  <c:v>98.415579504632205</c:v>
                </c:pt>
                <c:pt idx="15139">
                  <c:v>98.351940052073402</c:v>
                </c:pt>
                <c:pt idx="15140">
                  <c:v>98.504876504116496</c:v>
                </c:pt>
                <c:pt idx="15141">
                  <c:v>98.399110546378594</c:v>
                </c:pt>
                <c:pt idx="15142">
                  <c:v>97.184786053882704</c:v>
                </c:pt>
                <c:pt idx="15143">
                  <c:v>97.6660383286208</c:v>
                </c:pt>
                <c:pt idx="15144">
                  <c:v>98.801434503586194</c:v>
                </c:pt>
                <c:pt idx="15145">
                  <c:v>98.665761727381707</c:v>
                </c:pt>
                <c:pt idx="15146">
                  <c:v>97.198654257326098</c:v>
                </c:pt>
                <c:pt idx="15147">
                  <c:v>97.384210526315798</c:v>
                </c:pt>
                <c:pt idx="15148">
                  <c:v>97.367071781238096</c:v>
                </c:pt>
                <c:pt idx="15149">
                  <c:v>97.492645194014699</c:v>
                </c:pt>
                <c:pt idx="15150">
                  <c:v>97.380613153542797</c:v>
                </c:pt>
                <c:pt idx="15151">
                  <c:v>97.5474570982839</c:v>
                </c:pt>
                <c:pt idx="15152">
                  <c:v>97.277661397828894</c:v>
                </c:pt>
                <c:pt idx="15153">
                  <c:v>97.363004694835595</c:v>
                </c:pt>
                <c:pt idx="15154">
                  <c:v>98.595523132560103</c:v>
                </c:pt>
                <c:pt idx="15155">
                  <c:v>97.202240120815503</c:v>
                </c:pt>
                <c:pt idx="15156">
                  <c:v>98.693882678055502</c:v>
                </c:pt>
                <c:pt idx="15157">
                  <c:v>97.253429830081799</c:v>
                </c:pt>
                <c:pt idx="15158">
                  <c:v>98.606572769953004</c:v>
                </c:pt>
                <c:pt idx="15159">
                  <c:v>97.580212058472895</c:v>
                </c:pt>
                <c:pt idx="15160">
                  <c:v>98.627806672586502</c:v>
                </c:pt>
                <c:pt idx="15161">
                  <c:v>97.668360943775099</c:v>
                </c:pt>
                <c:pt idx="15162">
                  <c:v>97.411609498680704</c:v>
                </c:pt>
                <c:pt idx="15163">
                  <c:v>98.653087124817503</c:v>
                </c:pt>
                <c:pt idx="15164">
                  <c:v>98.654046169457104</c:v>
                </c:pt>
                <c:pt idx="15165">
                  <c:v>97.535363146209903</c:v>
                </c:pt>
                <c:pt idx="15166">
                  <c:v>97.443993403526505</c:v>
                </c:pt>
                <c:pt idx="15167">
                  <c:v>98.618882660452201</c:v>
                </c:pt>
                <c:pt idx="15168">
                  <c:v>97.599508134695398</c:v>
                </c:pt>
                <c:pt idx="15169">
                  <c:v>98.495040121311604</c:v>
                </c:pt>
                <c:pt idx="15170">
                  <c:v>97.537474974974899</c:v>
                </c:pt>
                <c:pt idx="15171">
                  <c:v>98.7069641051567</c:v>
                </c:pt>
                <c:pt idx="15172">
                  <c:v>97.641589825119198</c:v>
                </c:pt>
                <c:pt idx="15173">
                  <c:v>97.572055412775001</c:v>
                </c:pt>
                <c:pt idx="15174">
                  <c:v>97.628871856590806</c:v>
                </c:pt>
                <c:pt idx="15175">
                  <c:v>97.326655712841202</c:v>
                </c:pt>
                <c:pt idx="15176">
                  <c:v>97.481163954943597</c:v>
                </c:pt>
                <c:pt idx="15177">
                  <c:v>97.447835703001502</c:v>
                </c:pt>
                <c:pt idx="15178">
                  <c:v>97.596976539957296</c:v>
                </c:pt>
                <c:pt idx="15179">
                  <c:v>98.602629931120802</c:v>
                </c:pt>
                <c:pt idx="15180">
                  <c:v>97.390063821799501</c:v>
                </c:pt>
                <c:pt idx="15181">
                  <c:v>97.527009890945905</c:v>
                </c:pt>
                <c:pt idx="15182">
                  <c:v>97.454528218416201</c:v>
                </c:pt>
                <c:pt idx="15183">
                  <c:v>97.446598251615299</c:v>
                </c:pt>
                <c:pt idx="15184">
                  <c:v>97.435304579813206</c:v>
                </c:pt>
                <c:pt idx="15185">
                  <c:v>97.357196684250198</c:v>
                </c:pt>
                <c:pt idx="15186">
                  <c:v>97.372814438804198</c:v>
                </c:pt>
                <c:pt idx="15187">
                  <c:v>98.466465522660101</c:v>
                </c:pt>
                <c:pt idx="15188">
                  <c:v>97.398736552414306</c:v>
                </c:pt>
                <c:pt idx="15189">
                  <c:v>97.308794870182894</c:v>
                </c:pt>
                <c:pt idx="15190">
                  <c:v>98.630742943931097</c:v>
                </c:pt>
                <c:pt idx="15191">
                  <c:v>98.573173034556504</c:v>
                </c:pt>
                <c:pt idx="15192">
                  <c:v>97.251369906153499</c:v>
                </c:pt>
                <c:pt idx="15193">
                  <c:v>98.755327894770105</c:v>
                </c:pt>
                <c:pt idx="15194">
                  <c:v>98.256554425421697</c:v>
                </c:pt>
                <c:pt idx="15195">
                  <c:v>97.472066342436705</c:v>
                </c:pt>
                <c:pt idx="15196">
                  <c:v>98.738157309086205</c:v>
                </c:pt>
                <c:pt idx="15197">
                  <c:v>98.600151505586695</c:v>
                </c:pt>
                <c:pt idx="15198">
                  <c:v>97.2581825061487</c:v>
                </c:pt>
                <c:pt idx="15199">
                  <c:v>97.412198936502904</c:v>
                </c:pt>
                <c:pt idx="15200">
                  <c:v>97.492051428209507</c:v>
                </c:pt>
                <c:pt idx="15201">
                  <c:v>97.454170892494901</c:v>
                </c:pt>
                <c:pt idx="15202">
                  <c:v>97.398706355187102</c:v>
                </c:pt>
                <c:pt idx="15203">
                  <c:v>97.270468020688696</c:v>
                </c:pt>
                <c:pt idx="15204">
                  <c:v>98.621337054420906</c:v>
                </c:pt>
                <c:pt idx="15205">
                  <c:v>97.420251405470196</c:v>
                </c:pt>
                <c:pt idx="15206">
                  <c:v>97.292667588982496</c:v>
                </c:pt>
                <c:pt idx="15207">
                  <c:v>97.174395033574001</c:v>
                </c:pt>
                <c:pt idx="15208">
                  <c:v>97.474834105421294</c:v>
                </c:pt>
                <c:pt idx="15209">
                  <c:v>97.329318024970206</c:v>
                </c:pt>
                <c:pt idx="15210">
                  <c:v>97.218951766046303</c:v>
                </c:pt>
                <c:pt idx="15211">
                  <c:v>97.281403244058794</c:v>
                </c:pt>
                <c:pt idx="15212">
                  <c:v>97.583631232361199</c:v>
                </c:pt>
                <c:pt idx="15213">
                  <c:v>98.647229768147</c:v>
                </c:pt>
                <c:pt idx="15214">
                  <c:v>98.659014308425995</c:v>
                </c:pt>
                <c:pt idx="15215">
                  <c:v>97.518450534843893</c:v>
                </c:pt>
                <c:pt idx="15216">
                  <c:v>97.460396039603907</c:v>
                </c:pt>
                <c:pt idx="15217">
                  <c:v>97.219222054380594</c:v>
                </c:pt>
                <c:pt idx="15218">
                  <c:v>97.539912917271394</c:v>
                </c:pt>
                <c:pt idx="15219">
                  <c:v>97.723187764646397</c:v>
                </c:pt>
                <c:pt idx="15220">
                  <c:v>97.561544294199393</c:v>
                </c:pt>
                <c:pt idx="15221">
                  <c:v>98.5900310342643</c:v>
                </c:pt>
                <c:pt idx="15222">
                  <c:v>97.457703927492403</c:v>
                </c:pt>
                <c:pt idx="15223">
                  <c:v>97.233465483607006</c:v>
                </c:pt>
                <c:pt idx="15224">
                  <c:v>97.561530638189595</c:v>
                </c:pt>
                <c:pt idx="15225">
                  <c:v>97.123475418081199</c:v>
                </c:pt>
                <c:pt idx="15226">
                  <c:v>97.353110888108304</c:v>
                </c:pt>
                <c:pt idx="15227">
                  <c:v>97.344701506650694</c:v>
                </c:pt>
                <c:pt idx="15228">
                  <c:v>97.366126397788605</c:v>
                </c:pt>
                <c:pt idx="15229">
                  <c:v>97.502934931934504</c:v>
                </c:pt>
                <c:pt idx="15230">
                  <c:v>97.347246668342905</c:v>
                </c:pt>
                <c:pt idx="15231">
                  <c:v>97.695935679918904</c:v>
                </c:pt>
                <c:pt idx="15232">
                  <c:v>97.643798302293106</c:v>
                </c:pt>
                <c:pt idx="15233">
                  <c:v>97.310916425059801</c:v>
                </c:pt>
                <c:pt idx="15234">
                  <c:v>97.390120967741893</c:v>
                </c:pt>
                <c:pt idx="15235">
                  <c:v>97.452858765618998</c:v>
                </c:pt>
                <c:pt idx="15236">
                  <c:v>97.383383128853794</c:v>
                </c:pt>
                <c:pt idx="15237">
                  <c:v>98.547567909033404</c:v>
                </c:pt>
                <c:pt idx="15238">
                  <c:v>98.735953292736497</c:v>
                </c:pt>
                <c:pt idx="15239">
                  <c:v>97.175720655655297</c:v>
                </c:pt>
                <c:pt idx="15240">
                  <c:v>97.400659940351503</c:v>
                </c:pt>
                <c:pt idx="15241">
                  <c:v>98.813327421295995</c:v>
                </c:pt>
                <c:pt idx="15242">
                  <c:v>97.522920203735097</c:v>
                </c:pt>
                <c:pt idx="15243">
                  <c:v>97.2953374387331</c:v>
                </c:pt>
                <c:pt idx="15244">
                  <c:v>97.421375300214805</c:v>
                </c:pt>
                <c:pt idx="15245">
                  <c:v>98.53308451417</c:v>
                </c:pt>
                <c:pt idx="15246">
                  <c:v>97.314523764438505</c:v>
                </c:pt>
                <c:pt idx="15247">
                  <c:v>98.406240249609993</c:v>
                </c:pt>
                <c:pt idx="15248">
                  <c:v>97.483401317853705</c:v>
                </c:pt>
                <c:pt idx="15249">
                  <c:v>97.528821426331305</c:v>
                </c:pt>
                <c:pt idx="15250">
                  <c:v>97.512807634354601</c:v>
                </c:pt>
                <c:pt idx="15251">
                  <c:v>97.401631116687497</c:v>
                </c:pt>
                <c:pt idx="15252">
                  <c:v>97.566048448145295</c:v>
                </c:pt>
                <c:pt idx="15253">
                  <c:v>97.478950006264796</c:v>
                </c:pt>
                <c:pt idx="15254">
                  <c:v>97.4371324909295</c:v>
                </c:pt>
                <c:pt idx="15255">
                  <c:v>97.127241727709006</c:v>
                </c:pt>
                <c:pt idx="15256">
                  <c:v>97.767274321869294</c:v>
                </c:pt>
                <c:pt idx="15257">
                  <c:v>97.486084875960202</c:v>
                </c:pt>
                <c:pt idx="15258">
                  <c:v>97.437824161922805</c:v>
                </c:pt>
                <c:pt idx="15259">
                  <c:v>97.495298794724505</c:v>
                </c:pt>
                <c:pt idx="15260">
                  <c:v>97.349264935877301</c:v>
                </c:pt>
                <c:pt idx="15261">
                  <c:v>97.491612008072593</c:v>
                </c:pt>
                <c:pt idx="15262">
                  <c:v>97.546875</c:v>
                </c:pt>
                <c:pt idx="15263">
                  <c:v>98.7279979739141</c:v>
                </c:pt>
                <c:pt idx="15264">
                  <c:v>97.348857755900497</c:v>
                </c:pt>
                <c:pt idx="15265">
                  <c:v>98.614190127509104</c:v>
                </c:pt>
                <c:pt idx="15266">
                  <c:v>97.436753426379894</c:v>
                </c:pt>
                <c:pt idx="15267">
                  <c:v>97.448203630823897</c:v>
                </c:pt>
                <c:pt idx="15268">
                  <c:v>97.389940679035703</c:v>
                </c:pt>
                <c:pt idx="15269">
                  <c:v>97.230754645430395</c:v>
                </c:pt>
                <c:pt idx="15270">
                  <c:v>98.356794425087102</c:v>
                </c:pt>
                <c:pt idx="15271">
                  <c:v>97.374310530653602</c:v>
                </c:pt>
                <c:pt idx="15272">
                  <c:v>98.854381199065003</c:v>
                </c:pt>
                <c:pt idx="15273">
                  <c:v>97.438178700704896</c:v>
                </c:pt>
                <c:pt idx="15274">
                  <c:v>97.186587820835399</c:v>
                </c:pt>
                <c:pt idx="15275">
                  <c:v>98.767035048942205</c:v>
                </c:pt>
                <c:pt idx="15276">
                  <c:v>98.652898321191003</c:v>
                </c:pt>
                <c:pt idx="15277">
                  <c:v>97.5609911054637</c:v>
                </c:pt>
                <c:pt idx="15278">
                  <c:v>97.430867346938697</c:v>
                </c:pt>
                <c:pt idx="15279">
                  <c:v>97.700114460129697</c:v>
                </c:pt>
                <c:pt idx="15280">
                  <c:v>97.611809283233299</c:v>
                </c:pt>
                <c:pt idx="15281">
                  <c:v>97.467316332341895</c:v>
                </c:pt>
                <c:pt idx="15282">
                  <c:v>97.261736941472606</c:v>
                </c:pt>
                <c:pt idx="15283">
                  <c:v>97.391189593414197</c:v>
                </c:pt>
                <c:pt idx="15284">
                  <c:v>97.454447949526795</c:v>
                </c:pt>
                <c:pt idx="15285">
                  <c:v>97.467964467964407</c:v>
                </c:pt>
                <c:pt idx="15286">
                  <c:v>97.421894843789602</c:v>
                </c:pt>
                <c:pt idx="15287">
                  <c:v>97.384557721139402</c:v>
                </c:pt>
                <c:pt idx="15288">
                  <c:v>97.466163066550095</c:v>
                </c:pt>
                <c:pt idx="15289">
                  <c:v>97.346163522012503</c:v>
                </c:pt>
                <c:pt idx="15290">
                  <c:v>98.615448083269797</c:v>
                </c:pt>
                <c:pt idx="15291">
                  <c:v>97.542588530241304</c:v>
                </c:pt>
                <c:pt idx="15292">
                  <c:v>98.660385626643205</c:v>
                </c:pt>
                <c:pt idx="15293">
                  <c:v>98.655131189831906</c:v>
                </c:pt>
                <c:pt idx="15294">
                  <c:v>97.783507770377398</c:v>
                </c:pt>
                <c:pt idx="15295">
                  <c:v>98.776349776349704</c:v>
                </c:pt>
                <c:pt idx="15296">
                  <c:v>97.561007957559596</c:v>
                </c:pt>
                <c:pt idx="15297">
                  <c:v>97.493276090662206</c:v>
                </c:pt>
                <c:pt idx="15298">
                  <c:v>97.555347326336801</c:v>
                </c:pt>
                <c:pt idx="15299">
                  <c:v>97.496569954056199</c:v>
                </c:pt>
                <c:pt idx="15300">
                  <c:v>97.418181818181793</c:v>
                </c:pt>
                <c:pt idx="15301">
                  <c:v>97.331987636409494</c:v>
                </c:pt>
                <c:pt idx="15302">
                  <c:v>98.530626509086204</c:v>
                </c:pt>
                <c:pt idx="15303">
                  <c:v>97.285290778352405</c:v>
                </c:pt>
                <c:pt idx="15304">
                  <c:v>97.138594499116806</c:v>
                </c:pt>
                <c:pt idx="15305">
                  <c:v>97.629127804386101</c:v>
                </c:pt>
                <c:pt idx="15306">
                  <c:v>97.522514545914504</c:v>
                </c:pt>
                <c:pt idx="15307">
                  <c:v>97.816377794523902</c:v>
                </c:pt>
                <c:pt idx="15308">
                  <c:v>98.785239111334207</c:v>
                </c:pt>
                <c:pt idx="15309">
                  <c:v>97.434138934581796</c:v>
                </c:pt>
                <c:pt idx="15310">
                  <c:v>97.368939299513897</c:v>
                </c:pt>
                <c:pt idx="15311">
                  <c:v>97.766386448391302</c:v>
                </c:pt>
                <c:pt idx="15312">
                  <c:v>97.433955057610206</c:v>
                </c:pt>
                <c:pt idx="15313">
                  <c:v>97.262770970782199</c:v>
                </c:pt>
                <c:pt idx="15314">
                  <c:v>97.500856870834596</c:v>
                </c:pt>
                <c:pt idx="15315">
                  <c:v>97.445048004042405</c:v>
                </c:pt>
                <c:pt idx="15316">
                  <c:v>98.657570422535201</c:v>
                </c:pt>
                <c:pt idx="15317">
                  <c:v>97.441681393587402</c:v>
                </c:pt>
                <c:pt idx="15318">
                  <c:v>97.453046731342297</c:v>
                </c:pt>
                <c:pt idx="15319">
                  <c:v>97.533997101266607</c:v>
                </c:pt>
                <c:pt idx="15320">
                  <c:v>97.524283540451407</c:v>
                </c:pt>
                <c:pt idx="15321">
                  <c:v>97.635952799397401</c:v>
                </c:pt>
                <c:pt idx="15322">
                  <c:v>98.540897597977207</c:v>
                </c:pt>
                <c:pt idx="15323">
                  <c:v>97.224637681159393</c:v>
                </c:pt>
                <c:pt idx="15324">
                  <c:v>97.500663674862494</c:v>
                </c:pt>
                <c:pt idx="15325">
                  <c:v>97.437745408486293</c:v>
                </c:pt>
                <c:pt idx="15326">
                  <c:v>97.641625071080995</c:v>
                </c:pt>
                <c:pt idx="15327">
                  <c:v>98.624643106401805</c:v>
                </c:pt>
                <c:pt idx="15328">
                  <c:v>98.728585782466695</c:v>
                </c:pt>
                <c:pt idx="15329">
                  <c:v>97.467915956842702</c:v>
                </c:pt>
                <c:pt idx="15330">
                  <c:v>97.455094668659598</c:v>
                </c:pt>
                <c:pt idx="15331">
                  <c:v>98.645096437770903</c:v>
                </c:pt>
                <c:pt idx="15332">
                  <c:v>97.253440583170999</c:v>
                </c:pt>
                <c:pt idx="15333">
                  <c:v>97.351564471360007</c:v>
                </c:pt>
                <c:pt idx="15334">
                  <c:v>97.571751554355302</c:v>
                </c:pt>
                <c:pt idx="15335">
                  <c:v>97.505049245729893</c:v>
                </c:pt>
                <c:pt idx="15336">
                  <c:v>97.261512114677103</c:v>
                </c:pt>
                <c:pt idx="15337">
                  <c:v>97.373388931008293</c:v>
                </c:pt>
                <c:pt idx="15338">
                  <c:v>97.458265139116193</c:v>
                </c:pt>
                <c:pt idx="15339">
                  <c:v>97.542586349468806</c:v>
                </c:pt>
                <c:pt idx="15340">
                  <c:v>97.428625664388704</c:v>
                </c:pt>
                <c:pt idx="15341">
                  <c:v>97.346897382265297</c:v>
                </c:pt>
                <c:pt idx="15342">
                  <c:v>97.149260280842498</c:v>
                </c:pt>
                <c:pt idx="15343">
                  <c:v>97.751281888966204</c:v>
                </c:pt>
                <c:pt idx="15344">
                  <c:v>98.508770830722895</c:v>
                </c:pt>
                <c:pt idx="15345">
                  <c:v>98.6242810702675</c:v>
                </c:pt>
                <c:pt idx="15346">
                  <c:v>97.398743415624807</c:v>
                </c:pt>
                <c:pt idx="15347">
                  <c:v>97.403627690955801</c:v>
                </c:pt>
                <c:pt idx="15348">
                  <c:v>98.672333164812898</c:v>
                </c:pt>
                <c:pt idx="15349">
                  <c:v>97.551647795559404</c:v>
                </c:pt>
                <c:pt idx="15350">
                  <c:v>97.524002790284698</c:v>
                </c:pt>
                <c:pt idx="15351">
                  <c:v>97.773799016517401</c:v>
                </c:pt>
                <c:pt idx="15352">
                  <c:v>97.516311166875695</c:v>
                </c:pt>
                <c:pt idx="15353">
                  <c:v>97.506768136735005</c:v>
                </c:pt>
                <c:pt idx="15354">
                  <c:v>97.779488468547697</c:v>
                </c:pt>
                <c:pt idx="15355">
                  <c:v>97.329515975956895</c:v>
                </c:pt>
                <c:pt idx="15356">
                  <c:v>98.606604903258301</c:v>
                </c:pt>
                <c:pt idx="15357">
                  <c:v>98.763655792318801</c:v>
                </c:pt>
                <c:pt idx="15358">
                  <c:v>97.702538840469799</c:v>
                </c:pt>
                <c:pt idx="15359">
                  <c:v>97.318347815136605</c:v>
                </c:pt>
                <c:pt idx="15360">
                  <c:v>97.145888594164404</c:v>
                </c:pt>
                <c:pt idx="15361">
                  <c:v>97.268431001890306</c:v>
                </c:pt>
                <c:pt idx="15362">
                  <c:v>97.292461169339504</c:v>
                </c:pt>
                <c:pt idx="15363">
                  <c:v>97.641588755725607</c:v>
                </c:pt>
                <c:pt idx="15364">
                  <c:v>97.2474062758576</c:v>
                </c:pt>
                <c:pt idx="15365">
                  <c:v>97.5532617671346</c:v>
                </c:pt>
                <c:pt idx="15366">
                  <c:v>97.391378225298894</c:v>
                </c:pt>
                <c:pt idx="15367">
                  <c:v>97.451297456218796</c:v>
                </c:pt>
                <c:pt idx="15368">
                  <c:v>97.477620432418703</c:v>
                </c:pt>
                <c:pt idx="15369">
                  <c:v>96.178304870335197</c:v>
                </c:pt>
                <c:pt idx="15370">
                  <c:v>96.995837012741205</c:v>
                </c:pt>
                <c:pt idx="15371">
                  <c:v>97.457222468494706</c:v>
                </c:pt>
                <c:pt idx="15372">
                  <c:v>97.407576045026204</c:v>
                </c:pt>
                <c:pt idx="15373">
                  <c:v>97.492415623814907</c:v>
                </c:pt>
                <c:pt idx="15374">
                  <c:v>97.509418405530496</c:v>
                </c:pt>
                <c:pt idx="15375">
                  <c:v>97.645689112649407</c:v>
                </c:pt>
                <c:pt idx="15376">
                  <c:v>97.642785445420301</c:v>
                </c:pt>
                <c:pt idx="15377">
                  <c:v>97.482128274389098</c:v>
                </c:pt>
                <c:pt idx="15378">
                  <c:v>97.424550973943795</c:v>
                </c:pt>
                <c:pt idx="15379">
                  <c:v>97.560912093495901</c:v>
                </c:pt>
                <c:pt idx="15380">
                  <c:v>97.380976251644796</c:v>
                </c:pt>
                <c:pt idx="15381">
                  <c:v>97.567040344543599</c:v>
                </c:pt>
                <c:pt idx="15382">
                  <c:v>97.4409309385277</c:v>
                </c:pt>
                <c:pt idx="15383">
                  <c:v>98.537558685446001</c:v>
                </c:pt>
                <c:pt idx="15384">
                  <c:v>97.263465160075299</c:v>
                </c:pt>
                <c:pt idx="15385">
                  <c:v>97.511387163560997</c:v>
                </c:pt>
                <c:pt idx="15386">
                  <c:v>97.390888959190093</c:v>
                </c:pt>
                <c:pt idx="15387">
                  <c:v>97.420275153743702</c:v>
                </c:pt>
                <c:pt idx="15388">
                  <c:v>97.4946182094466</c:v>
                </c:pt>
                <c:pt idx="15389">
                  <c:v>97.298178150412895</c:v>
                </c:pt>
                <c:pt idx="15390">
                  <c:v>98.823344245781897</c:v>
                </c:pt>
                <c:pt idx="15391">
                  <c:v>97.683972059656398</c:v>
                </c:pt>
                <c:pt idx="15392">
                  <c:v>97.320955238809702</c:v>
                </c:pt>
                <c:pt idx="15393">
                  <c:v>97.470602999309705</c:v>
                </c:pt>
                <c:pt idx="15394">
                  <c:v>98.761293991280695</c:v>
                </c:pt>
                <c:pt idx="15395">
                  <c:v>97.571546208906</c:v>
                </c:pt>
                <c:pt idx="15396">
                  <c:v>97.380880121396004</c:v>
                </c:pt>
                <c:pt idx="15397">
                  <c:v>98.601225830911105</c:v>
                </c:pt>
                <c:pt idx="15398">
                  <c:v>98.630003764587698</c:v>
                </c:pt>
                <c:pt idx="15399">
                  <c:v>97.364433710436003</c:v>
                </c:pt>
                <c:pt idx="15400">
                  <c:v>97.379592358315705</c:v>
                </c:pt>
                <c:pt idx="15401">
                  <c:v>97.493890471668195</c:v>
                </c:pt>
                <c:pt idx="15402">
                  <c:v>97.333186508935299</c:v>
                </c:pt>
                <c:pt idx="15403">
                  <c:v>98.672466863496396</c:v>
                </c:pt>
                <c:pt idx="15404">
                  <c:v>97.395748416629999</c:v>
                </c:pt>
                <c:pt idx="15405">
                  <c:v>97.586742685295405</c:v>
                </c:pt>
                <c:pt idx="15406">
                  <c:v>97.838444137237602</c:v>
                </c:pt>
                <c:pt idx="15407">
                  <c:v>97.470753655793004</c:v>
                </c:pt>
                <c:pt idx="15408">
                  <c:v>97.546329496131307</c:v>
                </c:pt>
                <c:pt idx="15409">
                  <c:v>97.243973059734302</c:v>
                </c:pt>
                <c:pt idx="15410">
                  <c:v>98.671935259530798</c:v>
                </c:pt>
                <c:pt idx="15411">
                  <c:v>98.4416179888198</c:v>
                </c:pt>
                <c:pt idx="15412">
                  <c:v>97.507041371972207</c:v>
                </c:pt>
                <c:pt idx="15413">
                  <c:v>97.384832695084398</c:v>
                </c:pt>
                <c:pt idx="15414">
                  <c:v>98.645788336932995</c:v>
                </c:pt>
                <c:pt idx="15415">
                  <c:v>98.667933130698998</c:v>
                </c:pt>
                <c:pt idx="15416">
                  <c:v>97.536767006696294</c:v>
                </c:pt>
                <c:pt idx="15417">
                  <c:v>97.480914097613393</c:v>
                </c:pt>
                <c:pt idx="15418">
                  <c:v>97.355020589166898</c:v>
                </c:pt>
                <c:pt idx="15419">
                  <c:v>97.433258201853207</c:v>
                </c:pt>
                <c:pt idx="15420">
                  <c:v>97.6307818514545</c:v>
                </c:pt>
                <c:pt idx="15421">
                  <c:v>97.249636421119106</c:v>
                </c:pt>
                <c:pt idx="15422">
                  <c:v>97.644334419654001</c:v>
                </c:pt>
                <c:pt idx="15423">
                  <c:v>97.670168333122305</c:v>
                </c:pt>
                <c:pt idx="15424">
                  <c:v>97.537896536440201</c:v>
                </c:pt>
                <c:pt idx="15425">
                  <c:v>97.323557177921799</c:v>
                </c:pt>
                <c:pt idx="15426">
                  <c:v>97.406621929602395</c:v>
                </c:pt>
                <c:pt idx="15427">
                  <c:v>97.332371030500795</c:v>
                </c:pt>
                <c:pt idx="15428">
                  <c:v>97.569121200559493</c:v>
                </c:pt>
                <c:pt idx="15429">
                  <c:v>97.234201443363602</c:v>
                </c:pt>
                <c:pt idx="15430">
                  <c:v>97.791766941101898</c:v>
                </c:pt>
                <c:pt idx="15431">
                  <c:v>96.188934888972497</c:v>
                </c:pt>
                <c:pt idx="15432">
                  <c:v>96.157572699173599</c:v>
                </c:pt>
                <c:pt idx="15433">
                  <c:v>97.520319577252096</c:v>
                </c:pt>
                <c:pt idx="15434">
                  <c:v>97.460009997500606</c:v>
                </c:pt>
                <c:pt idx="15435">
                  <c:v>97.354867089800706</c:v>
                </c:pt>
                <c:pt idx="15436">
                  <c:v>96.113176633688298</c:v>
                </c:pt>
                <c:pt idx="15437">
                  <c:v>96.237957852483703</c:v>
                </c:pt>
                <c:pt idx="15438">
                  <c:v>97.482876712328704</c:v>
                </c:pt>
                <c:pt idx="15439">
                  <c:v>97.513002806361001</c:v>
                </c:pt>
                <c:pt idx="15440">
                  <c:v>97.480050031269499</c:v>
                </c:pt>
                <c:pt idx="15441">
                  <c:v>97.446691871455499</c:v>
                </c:pt>
                <c:pt idx="15442">
                  <c:v>96.203432451122097</c:v>
                </c:pt>
                <c:pt idx="15443">
                  <c:v>96.197638441623994</c:v>
                </c:pt>
                <c:pt idx="15444">
                  <c:v>97.353765212981699</c:v>
                </c:pt>
                <c:pt idx="15445">
                  <c:v>97.607547647692002</c:v>
                </c:pt>
                <c:pt idx="15446">
                  <c:v>96.368655219952302</c:v>
                </c:pt>
                <c:pt idx="15447">
                  <c:v>97.642026525865802</c:v>
                </c:pt>
                <c:pt idx="15448">
                  <c:v>97.457834378761902</c:v>
                </c:pt>
                <c:pt idx="15449">
                  <c:v>97.538598047914803</c:v>
                </c:pt>
                <c:pt idx="15450">
                  <c:v>97.419487764676006</c:v>
                </c:pt>
                <c:pt idx="15451">
                  <c:v>96.238688565854801</c:v>
                </c:pt>
                <c:pt idx="15452">
                  <c:v>97.506150139487701</c:v>
                </c:pt>
                <c:pt idx="15453">
                  <c:v>97.630408539297207</c:v>
                </c:pt>
                <c:pt idx="15454">
                  <c:v>96.218319646241298</c:v>
                </c:pt>
                <c:pt idx="15455">
                  <c:v>97.393300170014399</c:v>
                </c:pt>
                <c:pt idx="15456">
                  <c:v>97.441493360060093</c:v>
                </c:pt>
                <c:pt idx="15457">
                  <c:v>96.406518987341698</c:v>
                </c:pt>
                <c:pt idx="15458">
                  <c:v>97.465407231327404</c:v>
                </c:pt>
                <c:pt idx="15459">
                  <c:v>96.492733476557504</c:v>
                </c:pt>
                <c:pt idx="15460">
                  <c:v>97.594015468492401</c:v>
                </c:pt>
                <c:pt idx="15461">
                  <c:v>97.515379746835407</c:v>
                </c:pt>
                <c:pt idx="15462">
                  <c:v>96.274046616824705</c:v>
                </c:pt>
                <c:pt idx="15463">
                  <c:v>97.593040943085299</c:v>
                </c:pt>
                <c:pt idx="15464">
                  <c:v>97.418921487865106</c:v>
                </c:pt>
                <c:pt idx="15465">
                  <c:v>97.593283113622107</c:v>
                </c:pt>
                <c:pt idx="15466">
                  <c:v>98.5686112872542</c:v>
                </c:pt>
                <c:pt idx="15467">
                  <c:v>97.500343986490705</c:v>
                </c:pt>
                <c:pt idx="15468">
                  <c:v>97.577604265854106</c:v>
                </c:pt>
                <c:pt idx="15469">
                  <c:v>97.412425434699799</c:v>
                </c:pt>
                <c:pt idx="15470">
                  <c:v>98.727916301215302</c:v>
                </c:pt>
                <c:pt idx="15471">
                  <c:v>97.567709652900902</c:v>
                </c:pt>
                <c:pt idx="15472">
                  <c:v>97.335649756775496</c:v>
                </c:pt>
                <c:pt idx="15473">
                  <c:v>97.319669048514399</c:v>
                </c:pt>
                <c:pt idx="15474">
                  <c:v>97.552031093279794</c:v>
                </c:pt>
                <c:pt idx="15475">
                  <c:v>97.267406154038895</c:v>
                </c:pt>
                <c:pt idx="15476">
                  <c:v>97.416145537237</c:v>
                </c:pt>
                <c:pt idx="15477">
                  <c:v>97.487086973034494</c:v>
                </c:pt>
                <c:pt idx="15478">
                  <c:v>97.269082644106305</c:v>
                </c:pt>
                <c:pt idx="15479">
                  <c:v>97.720933173168106</c:v>
                </c:pt>
                <c:pt idx="15480">
                  <c:v>97.672961104140498</c:v>
                </c:pt>
                <c:pt idx="15481">
                  <c:v>97.551689295863596</c:v>
                </c:pt>
                <c:pt idx="15482">
                  <c:v>98.592583185166305</c:v>
                </c:pt>
                <c:pt idx="15483">
                  <c:v>97.521816449666503</c:v>
                </c:pt>
                <c:pt idx="15484">
                  <c:v>97.446785623892595</c:v>
                </c:pt>
                <c:pt idx="15485">
                  <c:v>97.4668122270742</c:v>
                </c:pt>
                <c:pt idx="15486">
                  <c:v>98.378256735340699</c:v>
                </c:pt>
                <c:pt idx="15487">
                  <c:v>97.408830275229306</c:v>
                </c:pt>
                <c:pt idx="15488">
                  <c:v>97.203649131606994</c:v>
                </c:pt>
                <c:pt idx="15489">
                  <c:v>97.314879775495797</c:v>
                </c:pt>
                <c:pt idx="15490">
                  <c:v>97.177049801173993</c:v>
                </c:pt>
                <c:pt idx="15491">
                  <c:v>98.783644153225794</c:v>
                </c:pt>
                <c:pt idx="15492">
                  <c:v>97.292274920117706</c:v>
                </c:pt>
                <c:pt idx="15493">
                  <c:v>97.539682539682502</c:v>
                </c:pt>
                <c:pt idx="15494">
                  <c:v>97.713170977282701</c:v>
                </c:pt>
                <c:pt idx="15495">
                  <c:v>97.428943027534501</c:v>
                </c:pt>
                <c:pt idx="15496">
                  <c:v>97.149239663189604</c:v>
                </c:pt>
                <c:pt idx="15497">
                  <c:v>97.677735993371101</c:v>
                </c:pt>
                <c:pt idx="15498">
                  <c:v>97.837848029664997</c:v>
                </c:pt>
                <c:pt idx="15499">
                  <c:v>97.174063800277395</c:v>
                </c:pt>
                <c:pt idx="15500">
                  <c:v>97.673471967637894</c:v>
                </c:pt>
                <c:pt idx="15501">
                  <c:v>97.478280113815998</c:v>
                </c:pt>
                <c:pt idx="15502">
                  <c:v>97.246474439687702</c:v>
                </c:pt>
                <c:pt idx="15503">
                  <c:v>97.180713791149998</c:v>
                </c:pt>
                <c:pt idx="15504">
                  <c:v>97.704146479582207</c:v>
                </c:pt>
                <c:pt idx="15505">
                  <c:v>97.6696529968454</c:v>
                </c:pt>
                <c:pt idx="15506">
                  <c:v>97.612201122957501</c:v>
                </c:pt>
                <c:pt idx="15507">
                  <c:v>97.665826771653499</c:v>
                </c:pt>
                <c:pt idx="15508">
                  <c:v>97.415788136669605</c:v>
                </c:pt>
                <c:pt idx="15509">
                  <c:v>97.604559848004996</c:v>
                </c:pt>
                <c:pt idx="15510">
                  <c:v>97.493019142080897</c:v>
                </c:pt>
                <c:pt idx="15511">
                  <c:v>97.256234688108506</c:v>
                </c:pt>
                <c:pt idx="15512">
                  <c:v>97.453998225826894</c:v>
                </c:pt>
                <c:pt idx="15513">
                  <c:v>97.602984698696503</c:v>
                </c:pt>
                <c:pt idx="15514">
                  <c:v>97.621173792056595</c:v>
                </c:pt>
                <c:pt idx="15515">
                  <c:v>97.513424518743605</c:v>
                </c:pt>
                <c:pt idx="15516">
                  <c:v>97.462106514800595</c:v>
                </c:pt>
                <c:pt idx="15517">
                  <c:v>97.456871251754507</c:v>
                </c:pt>
                <c:pt idx="15518">
                  <c:v>96.572911455727805</c:v>
                </c:pt>
                <c:pt idx="15519">
                  <c:v>97.466540523494103</c:v>
                </c:pt>
                <c:pt idx="15520">
                  <c:v>97.521497569291</c:v>
                </c:pt>
                <c:pt idx="15521">
                  <c:v>97.338514242212696</c:v>
                </c:pt>
                <c:pt idx="15522">
                  <c:v>96.403666245259103</c:v>
                </c:pt>
                <c:pt idx="15523">
                  <c:v>97.662782641556902</c:v>
                </c:pt>
                <c:pt idx="15524">
                  <c:v>97.744842290085899</c:v>
                </c:pt>
                <c:pt idx="15525">
                  <c:v>97.624192935814605</c:v>
                </c:pt>
                <c:pt idx="15526">
                  <c:v>97.452568167406397</c:v>
                </c:pt>
                <c:pt idx="15527">
                  <c:v>97.512039838628297</c:v>
                </c:pt>
                <c:pt idx="15528">
                  <c:v>97.510165304959102</c:v>
                </c:pt>
                <c:pt idx="15529">
                  <c:v>97.658833165322505</c:v>
                </c:pt>
                <c:pt idx="15530">
                  <c:v>97.606060606060595</c:v>
                </c:pt>
                <c:pt idx="15531">
                  <c:v>97.624843945068605</c:v>
                </c:pt>
                <c:pt idx="15532">
                  <c:v>97.580524581855002</c:v>
                </c:pt>
                <c:pt idx="15533">
                  <c:v>97.580787959274005</c:v>
                </c:pt>
                <c:pt idx="15534">
                  <c:v>96.421115663410006</c:v>
                </c:pt>
                <c:pt idx="15535">
                  <c:v>96.315374921235005</c:v>
                </c:pt>
                <c:pt idx="15536">
                  <c:v>97.606001386875107</c:v>
                </c:pt>
                <c:pt idx="15537">
                  <c:v>96.439570842536995</c:v>
                </c:pt>
                <c:pt idx="15538">
                  <c:v>97.431391276663405</c:v>
                </c:pt>
                <c:pt idx="15539">
                  <c:v>96.445715011752696</c:v>
                </c:pt>
                <c:pt idx="15540">
                  <c:v>96.415055118110203</c:v>
                </c:pt>
                <c:pt idx="15541">
                  <c:v>96.723199198948606</c:v>
                </c:pt>
                <c:pt idx="15542">
                  <c:v>96.642545385539805</c:v>
                </c:pt>
                <c:pt idx="15543">
                  <c:v>96.2375857511486</c:v>
                </c:pt>
                <c:pt idx="15544">
                  <c:v>96.437006131866696</c:v>
                </c:pt>
                <c:pt idx="15545">
                  <c:v>96.6199584722834</c:v>
                </c:pt>
                <c:pt idx="15546">
                  <c:v>97.630661360621502</c:v>
                </c:pt>
                <c:pt idx="15547">
                  <c:v>97.257932767829004</c:v>
                </c:pt>
                <c:pt idx="15548">
                  <c:v>97.681815324658999</c:v>
                </c:pt>
                <c:pt idx="15549">
                  <c:v>97.570570946157204</c:v>
                </c:pt>
                <c:pt idx="15550">
                  <c:v>96.206816469997406</c:v>
                </c:pt>
                <c:pt idx="15551">
                  <c:v>97.604754457303699</c:v>
                </c:pt>
                <c:pt idx="15552">
                  <c:v>97.571179257043099</c:v>
                </c:pt>
                <c:pt idx="15553">
                  <c:v>97.421320754716902</c:v>
                </c:pt>
                <c:pt idx="15554">
                  <c:v>97.6282018927444</c:v>
                </c:pt>
                <c:pt idx="15555">
                  <c:v>97.548467432950105</c:v>
                </c:pt>
                <c:pt idx="15556">
                  <c:v>97.650955813224698</c:v>
                </c:pt>
                <c:pt idx="15557">
                  <c:v>97.491620818314004</c:v>
                </c:pt>
                <c:pt idx="15558">
                  <c:v>97.592388899424705</c:v>
                </c:pt>
                <c:pt idx="15559">
                  <c:v>97.591822459621</c:v>
                </c:pt>
                <c:pt idx="15560">
                  <c:v>97.395132743362794</c:v>
                </c:pt>
                <c:pt idx="15561">
                  <c:v>97.583491701507597</c:v>
                </c:pt>
                <c:pt idx="15562">
                  <c:v>97.409113607989994</c:v>
                </c:pt>
                <c:pt idx="15563">
                  <c:v>97.653967056456594</c:v>
                </c:pt>
                <c:pt idx="15564">
                  <c:v>97.520865043125298</c:v>
                </c:pt>
                <c:pt idx="15565">
                  <c:v>97.507759548996006</c:v>
                </c:pt>
                <c:pt idx="15566">
                  <c:v>97.310515307092601</c:v>
                </c:pt>
                <c:pt idx="15567">
                  <c:v>97.534335303735304</c:v>
                </c:pt>
                <c:pt idx="15568">
                  <c:v>97.693438054218305</c:v>
                </c:pt>
                <c:pt idx="15569">
                  <c:v>97.358481044597198</c:v>
                </c:pt>
                <c:pt idx="15570">
                  <c:v>97.531398517204195</c:v>
                </c:pt>
                <c:pt idx="15571">
                  <c:v>96.316746653195196</c:v>
                </c:pt>
                <c:pt idx="15572">
                  <c:v>97.515733265526606</c:v>
                </c:pt>
                <c:pt idx="15573">
                  <c:v>97.313668519454197</c:v>
                </c:pt>
                <c:pt idx="15574">
                  <c:v>97.292266868840002</c:v>
                </c:pt>
                <c:pt idx="15575">
                  <c:v>97.481516349714397</c:v>
                </c:pt>
                <c:pt idx="15576">
                  <c:v>96.279622951856695</c:v>
                </c:pt>
                <c:pt idx="15577">
                  <c:v>97.693322393334995</c:v>
                </c:pt>
                <c:pt idx="15578">
                  <c:v>97.286615365207496</c:v>
                </c:pt>
                <c:pt idx="15579">
                  <c:v>97.422567066658203</c:v>
                </c:pt>
                <c:pt idx="15580">
                  <c:v>97.505691159731796</c:v>
                </c:pt>
                <c:pt idx="15581">
                  <c:v>97.461163820366806</c:v>
                </c:pt>
                <c:pt idx="15582">
                  <c:v>97.709912536443099</c:v>
                </c:pt>
                <c:pt idx="15583">
                  <c:v>97.668815320107598</c:v>
                </c:pt>
                <c:pt idx="15584">
                  <c:v>97.385930722323494</c:v>
                </c:pt>
                <c:pt idx="15585">
                  <c:v>96.331432192648904</c:v>
                </c:pt>
                <c:pt idx="15586">
                  <c:v>97.489638126623902</c:v>
                </c:pt>
                <c:pt idx="15587">
                  <c:v>97.332074996854104</c:v>
                </c:pt>
                <c:pt idx="15588">
                  <c:v>97.690298273155406</c:v>
                </c:pt>
                <c:pt idx="15589">
                  <c:v>97.208354334677395</c:v>
                </c:pt>
                <c:pt idx="15590">
                  <c:v>97.507325893135402</c:v>
                </c:pt>
                <c:pt idx="15591">
                  <c:v>97.407555049354499</c:v>
                </c:pt>
                <c:pt idx="15592">
                  <c:v>97.481205382525701</c:v>
                </c:pt>
                <c:pt idx="15593">
                  <c:v>96.072161702663493</c:v>
                </c:pt>
                <c:pt idx="15594">
                  <c:v>97.564162655181093</c:v>
                </c:pt>
                <c:pt idx="15595">
                  <c:v>96.160901500408002</c:v>
                </c:pt>
                <c:pt idx="15596">
                  <c:v>97.747387090644196</c:v>
                </c:pt>
                <c:pt idx="15597">
                  <c:v>96.375904372444097</c:v>
                </c:pt>
                <c:pt idx="15598">
                  <c:v>97.332096591623696</c:v>
                </c:pt>
                <c:pt idx="15599">
                  <c:v>96.2392618717722</c:v>
                </c:pt>
                <c:pt idx="15600">
                  <c:v>97.406332453825797</c:v>
                </c:pt>
                <c:pt idx="15601">
                  <c:v>97.572979797979798</c:v>
                </c:pt>
                <c:pt idx="15602">
                  <c:v>97.524661692171406</c:v>
                </c:pt>
                <c:pt idx="15603">
                  <c:v>97.369574831006304</c:v>
                </c:pt>
                <c:pt idx="15604">
                  <c:v>97.427023258761594</c:v>
                </c:pt>
                <c:pt idx="15605">
                  <c:v>97.248080553807398</c:v>
                </c:pt>
                <c:pt idx="15606">
                  <c:v>97.466750868329598</c:v>
                </c:pt>
                <c:pt idx="15607">
                  <c:v>97.539378271013305</c:v>
                </c:pt>
                <c:pt idx="15608">
                  <c:v>97.518787038204493</c:v>
                </c:pt>
                <c:pt idx="15609">
                  <c:v>97.319826883271602</c:v>
                </c:pt>
                <c:pt idx="15610">
                  <c:v>97.4948814141285</c:v>
                </c:pt>
                <c:pt idx="15611">
                  <c:v>97.5596702599873</c:v>
                </c:pt>
                <c:pt idx="15612">
                  <c:v>97.345696954378795</c:v>
                </c:pt>
                <c:pt idx="15613">
                  <c:v>97.504487989886201</c:v>
                </c:pt>
                <c:pt idx="15614">
                  <c:v>98.659371846619507</c:v>
                </c:pt>
                <c:pt idx="15615">
                  <c:v>97.557648401826398</c:v>
                </c:pt>
                <c:pt idx="15616">
                  <c:v>97.634801154183904</c:v>
                </c:pt>
                <c:pt idx="15617">
                  <c:v>97.496291600633896</c:v>
                </c:pt>
                <c:pt idx="15618">
                  <c:v>97.525880048031297</c:v>
                </c:pt>
                <c:pt idx="15619">
                  <c:v>97.518387463667295</c:v>
                </c:pt>
                <c:pt idx="15620">
                  <c:v>97.657863220926501</c:v>
                </c:pt>
                <c:pt idx="15621">
                  <c:v>97.581183034299102</c:v>
                </c:pt>
                <c:pt idx="15622">
                  <c:v>97.648064577639303</c:v>
                </c:pt>
                <c:pt idx="15623">
                  <c:v>96.577793225480207</c:v>
                </c:pt>
                <c:pt idx="15624">
                  <c:v>97.728176726036807</c:v>
                </c:pt>
                <c:pt idx="15625">
                  <c:v>96.438858438858404</c:v>
                </c:pt>
                <c:pt idx="15626">
                  <c:v>97.406851979669895</c:v>
                </c:pt>
                <c:pt idx="15627">
                  <c:v>97.6204868795447</c:v>
                </c:pt>
                <c:pt idx="15628">
                  <c:v>96.357545045045001</c:v>
                </c:pt>
                <c:pt idx="15629">
                  <c:v>96.359111840030195</c:v>
                </c:pt>
                <c:pt idx="15630">
                  <c:v>96.524368061218098</c:v>
                </c:pt>
                <c:pt idx="15631">
                  <c:v>97.519048820486901</c:v>
                </c:pt>
                <c:pt idx="15632">
                  <c:v>96.4939340326045</c:v>
                </c:pt>
                <c:pt idx="15633">
                  <c:v>97.681410337419393</c:v>
                </c:pt>
                <c:pt idx="15634">
                  <c:v>96.275427711975894</c:v>
                </c:pt>
                <c:pt idx="15635">
                  <c:v>97.619041582150103</c:v>
                </c:pt>
                <c:pt idx="15636">
                  <c:v>97.386224328593997</c:v>
                </c:pt>
                <c:pt idx="15637">
                  <c:v>97.501737098098602</c:v>
                </c:pt>
                <c:pt idx="15638">
                  <c:v>97.698457664463305</c:v>
                </c:pt>
                <c:pt idx="15639">
                  <c:v>97.544392226597196</c:v>
                </c:pt>
                <c:pt idx="15640">
                  <c:v>96.303808624488497</c:v>
                </c:pt>
                <c:pt idx="15641">
                  <c:v>97.734756479278801</c:v>
                </c:pt>
                <c:pt idx="15642">
                  <c:v>97.407386327704998</c:v>
                </c:pt>
                <c:pt idx="15643">
                  <c:v>96.3491943127962</c:v>
                </c:pt>
                <c:pt idx="15644">
                  <c:v>97.598923369220998</c:v>
                </c:pt>
                <c:pt idx="15645">
                  <c:v>97.546485117162703</c:v>
                </c:pt>
                <c:pt idx="15646">
                  <c:v>96.302835538752305</c:v>
                </c:pt>
                <c:pt idx="15647">
                  <c:v>97.514555717638103</c:v>
                </c:pt>
                <c:pt idx="15648">
                  <c:v>96.469724540377698</c:v>
                </c:pt>
                <c:pt idx="15649">
                  <c:v>97.470221033186803</c:v>
                </c:pt>
                <c:pt idx="15650">
                  <c:v>97.834583121504807</c:v>
                </c:pt>
                <c:pt idx="15651">
                  <c:v>97.595215552609901</c:v>
                </c:pt>
                <c:pt idx="15652">
                  <c:v>97.344519992514506</c:v>
                </c:pt>
                <c:pt idx="15653">
                  <c:v>96.347266269186804</c:v>
                </c:pt>
                <c:pt idx="15654">
                  <c:v>96.410962317035199</c:v>
                </c:pt>
                <c:pt idx="15655">
                  <c:v>96.448357984457203</c:v>
                </c:pt>
                <c:pt idx="15656">
                  <c:v>96.286084592527004</c:v>
                </c:pt>
                <c:pt idx="15657">
                  <c:v>96.413225725725695</c:v>
                </c:pt>
                <c:pt idx="15658">
                  <c:v>97.454562713580501</c:v>
                </c:pt>
                <c:pt idx="15659">
                  <c:v>96.255443675267401</c:v>
                </c:pt>
                <c:pt idx="15660">
                  <c:v>97.348942030800004</c:v>
                </c:pt>
                <c:pt idx="15661">
                  <c:v>96.517731829573904</c:v>
                </c:pt>
                <c:pt idx="15662">
                  <c:v>97.3695460277427</c:v>
                </c:pt>
                <c:pt idx="15663">
                  <c:v>96.326024666749703</c:v>
                </c:pt>
                <c:pt idx="15664">
                  <c:v>97.783130248121694</c:v>
                </c:pt>
                <c:pt idx="15665">
                  <c:v>97.501111746394699</c:v>
                </c:pt>
                <c:pt idx="15666">
                  <c:v>96.266902119071602</c:v>
                </c:pt>
                <c:pt idx="15667">
                  <c:v>96.350728844576196</c:v>
                </c:pt>
                <c:pt idx="15668">
                  <c:v>97.560286810491206</c:v>
                </c:pt>
                <c:pt idx="15669">
                  <c:v>97.499251870324102</c:v>
                </c:pt>
                <c:pt idx="15670">
                  <c:v>97.269358789172799</c:v>
                </c:pt>
                <c:pt idx="15671">
                  <c:v>96.040105940219405</c:v>
                </c:pt>
                <c:pt idx="15672">
                  <c:v>97.611993946273103</c:v>
                </c:pt>
                <c:pt idx="15673">
                  <c:v>97.822469228836894</c:v>
                </c:pt>
                <c:pt idx="15674">
                  <c:v>97.4573623882101</c:v>
                </c:pt>
                <c:pt idx="15675">
                  <c:v>97.453828335315805</c:v>
                </c:pt>
                <c:pt idx="15676">
                  <c:v>97.5687185929648</c:v>
                </c:pt>
                <c:pt idx="15677">
                  <c:v>97.656977110788802</c:v>
                </c:pt>
                <c:pt idx="15678">
                  <c:v>97.574433041935805</c:v>
                </c:pt>
                <c:pt idx="15679">
                  <c:v>96.282807282807198</c:v>
                </c:pt>
                <c:pt idx="15680">
                  <c:v>97.736991485335807</c:v>
                </c:pt>
                <c:pt idx="15681">
                  <c:v>97.704578192522007</c:v>
                </c:pt>
                <c:pt idx="15682">
                  <c:v>96.384790154622905</c:v>
                </c:pt>
                <c:pt idx="15683">
                  <c:v>97.292810375220299</c:v>
                </c:pt>
                <c:pt idx="15684">
                  <c:v>97.509812638932999</c:v>
                </c:pt>
                <c:pt idx="15685">
                  <c:v>97.665935443434606</c:v>
                </c:pt>
                <c:pt idx="15686">
                  <c:v>97.659699049297899</c:v>
                </c:pt>
                <c:pt idx="15687">
                  <c:v>98.892525708552796</c:v>
                </c:pt>
                <c:pt idx="15688">
                  <c:v>97.834692458435995</c:v>
                </c:pt>
                <c:pt idx="15689">
                  <c:v>97.5912390169362</c:v>
                </c:pt>
                <c:pt idx="15690">
                  <c:v>97.671156145761202</c:v>
                </c:pt>
                <c:pt idx="15691">
                  <c:v>97.529315858782198</c:v>
                </c:pt>
                <c:pt idx="15692">
                  <c:v>97.454104175742103</c:v>
                </c:pt>
                <c:pt idx="15693">
                  <c:v>97.541418995826405</c:v>
                </c:pt>
                <c:pt idx="15694">
                  <c:v>97.461168123653806</c:v>
                </c:pt>
                <c:pt idx="15695">
                  <c:v>97.259446161609702</c:v>
                </c:pt>
                <c:pt idx="15696">
                  <c:v>97.744577246569193</c:v>
                </c:pt>
                <c:pt idx="15697">
                  <c:v>97.468664677122305</c:v>
                </c:pt>
                <c:pt idx="15698">
                  <c:v>97.208521586345299</c:v>
                </c:pt>
                <c:pt idx="15699">
                  <c:v>98.752546849452898</c:v>
                </c:pt>
                <c:pt idx="15700">
                  <c:v>97.3216805440793</c:v>
                </c:pt>
                <c:pt idx="15701">
                  <c:v>97.424159231297097</c:v>
                </c:pt>
                <c:pt idx="15702">
                  <c:v>97.502016637257299</c:v>
                </c:pt>
                <c:pt idx="15703">
                  <c:v>97.674587625608297</c:v>
                </c:pt>
                <c:pt idx="15704">
                  <c:v>97.614401712091606</c:v>
                </c:pt>
                <c:pt idx="15705">
                  <c:v>97.803486030707205</c:v>
                </c:pt>
                <c:pt idx="15706">
                  <c:v>97.662671880913294</c:v>
                </c:pt>
                <c:pt idx="15707">
                  <c:v>97.323447928472405</c:v>
                </c:pt>
                <c:pt idx="15708">
                  <c:v>97.2935993454591</c:v>
                </c:pt>
                <c:pt idx="15709">
                  <c:v>97.627094000884995</c:v>
                </c:pt>
                <c:pt idx="15710">
                  <c:v>97.609302325581396</c:v>
                </c:pt>
                <c:pt idx="15711">
                  <c:v>97.495992485911003</c:v>
                </c:pt>
                <c:pt idx="15712">
                  <c:v>97.477747045511606</c:v>
                </c:pt>
                <c:pt idx="15713">
                  <c:v>97.2949871061073</c:v>
                </c:pt>
                <c:pt idx="15714">
                  <c:v>97.529682379631893</c:v>
                </c:pt>
                <c:pt idx="15715">
                  <c:v>97.713205645161196</c:v>
                </c:pt>
                <c:pt idx="15716">
                  <c:v>97.442329581383504</c:v>
                </c:pt>
                <c:pt idx="15717">
                  <c:v>97.5520189727267</c:v>
                </c:pt>
                <c:pt idx="15718">
                  <c:v>97.528172096804397</c:v>
                </c:pt>
                <c:pt idx="15719">
                  <c:v>96.359494784466506</c:v>
                </c:pt>
                <c:pt idx="15720">
                  <c:v>97.371372324887204</c:v>
                </c:pt>
                <c:pt idx="15721">
                  <c:v>97.3077652113477</c:v>
                </c:pt>
                <c:pt idx="15722">
                  <c:v>97.309507286606504</c:v>
                </c:pt>
                <c:pt idx="15723">
                  <c:v>96.263091956902997</c:v>
                </c:pt>
                <c:pt idx="15724">
                  <c:v>97.6491869406277</c:v>
                </c:pt>
                <c:pt idx="15725">
                  <c:v>97.674443533640201</c:v>
                </c:pt>
                <c:pt idx="15726">
                  <c:v>97.606337983713104</c:v>
                </c:pt>
                <c:pt idx="15727">
                  <c:v>97.3605573954883</c:v>
                </c:pt>
                <c:pt idx="15728">
                  <c:v>97.452152057807098</c:v>
                </c:pt>
                <c:pt idx="15729">
                  <c:v>97.546111665004901</c:v>
                </c:pt>
                <c:pt idx="15730">
                  <c:v>97.729057838756304</c:v>
                </c:pt>
                <c:pt idx="15731">
                  <c:v>97.576534478403602</c:v>
                </c:pt>
                <c:pt idx="15732">
                  <c:v>97.556216351571294</c:v>
                </c:pt>
                <c:pt idx="15733">
                  <c:v>97.220424353081896</c:v>
                </c:pt>
                <c:pt idx="15734">
                  <c:v>97.401262736763101</c:v>
                </c:pt>
                <c:pt idx="15735">
                  <c:v>96.3348988665539</c:v>
                </c:pt>
                <c:pt idx="15736">
                  <c:v>97.785548370895796</c:v>
                </c:pt>
                <c:pt idx="15737">
                  <c:v>97.337842069008701</c:v>
                </c:pt>
                <c:pt idx="15738">
                  <c:v>97.470584506149294</c:v>
                </c:pt>
                <c:pt idx="15739">
                  <c:v>97.5102118003025</c:v>
                </c:pt>
                <c:pt idx="15740">
                  <c:v>96.571174828723599</c:v>
                </c:pt>
                <c:pt idx="15741">
                  <c:v>97.690285570194703</c:v>
                </c:pt>
                <c:pt idx="15742">
                  <c:v>97.547826632377806</c:v>
                </c:pt>
                <c:pt idx="15743">
                  <c:v>97.827884372633093</c:v>
                </c:pt>
                <c:pt idx="15744">
                  <c:v>97.326776093221397</c:v>
                </c:pt>
                <c:pt idx="15745">
                  <c:v>97.494725538500404</c:v>
                </c:pt>
                <c:pt idx="15746">
                  <c:v>96.374889645604696</c:v>
                </c:pt>
                <c:pt idx="15747">
                  <c:v>97.583301827347199</c:v>
                </c:pt>
                <c:pt idx="15748">
                  <c:v>96.241340075853302</c:v>
                </c:pt>
                <c:pt idx="15749">
                  <c:v>96.516991362461297</c:v>
                </c:pt>
                <c:pt idx="15750">
                  <c:v>96.404248573240295</c:v>
                </c:pt>
                <c:pt idx="15751">
                  <c:v>97.668856186446007</c:v>
                </c:pt>
                <c:pt idx="15752">
                  <c:v>97.560148018063202</c:v>
                </c:pt>
                <c:pt idx="15753">
                  <c:v>96.192649561873495</c:v>
                </c:pt>
                <c:pt idx="15754">
                  <c:v>97.415102657765402</c:v>
                </c:pt>
                <c:pt idx="15755">
                  <c:v>97.399181875393296</c:v>
                </c:pt>
                <c:pt idx="15756">
                  <c:v>96.298968427633596</c:v>
                </c:pt>
                <c:pt idx="15757">
                  <c:v>96.287309453610106</c:v>
                </c:pt>
                <c:pt idx="15758">
                  <c:v>97.324220713926593</c:v>
                </c:pt>
                <c:pt idx="15759">
                  <c:v>96.207450144236802</c:v>
                </c:pt>
                <c:pt idx="15760">
                  <c:v>97.301147830474207</c:v>
                </c:pt>
                <c:pt idx="15761">
                  <c:v>97.569875381485204</c:v>
                </c:pt>
                <c:pt idx="15762">
                  <c:v>97.618092354276996</c:v>
                </c:pt>
                <c:pt idx="15763">
                  <c:v>97.556450597860206</c:v>
                </c:pt>
                <c:pt idx="15764">
                  <c:v>97.279678195869707</c:v>
                </c:pt>
                <c:pt idx="15765">
                  <c:v>97.5198535445994</c:v>
                </c:pt>
                <c:pt idx="15766">
                  <c:v>97.364435851057195</c:v>
                </c:pt>
                <c:pt idx="15767">
                  <c:v>97.327770402680301</c:v>
                </c:pt>
                <c:pt idx="15768">
                  <c:v>97.530618627634894</c:v>
                </c:pt>
                <c:pt idx="15769">
                  <c:v>97.386905512804304</c:v>
                </c:pt>
                <c:pt idx="15770">
                  <c:v>97.440035162627098</c:v>
                </c:pt>
                <c:pt idx="15771">
                  <c:v>97.350179595437595</c:v>
                </c:pt>
                <c:pt idx="15772">
                  <c:v>97.556448574657793</c:v>
                </c:pt>
                <c:pt idx="15773">
                  <c:v>97.426332288401198</c:v>
                </c:pt>
                <c:pt idx="15774">
                  <c:v>97.663097199340996</c:v>
                </c:pt>
                <c:pt idx="15775">
                  <c:v>98.539110188156798</c:v>
                </c:pt>
                <c:pt idx="15776">
                  <c:v>97.457601699681305</c:v>
                </c:pt>
                <c:pt idx="15777">
                  <c:v>97.289743106588702</c:v>
                </c:pt>
                <c:pt idx="15778">
                  <c:v>97.285759214995593</c:v>
                </c:pt>
                <c:pt idx="15779">
                  <c:v>98.623338349636299</c:v>
                </c:pt>
                <c:pt idx="15780">
                  <c:v>98.819515265974104</c:v>
                </c:pt>
                <c:pt idx="15781">
                  <c:v>97.392237558566507</c:v>
                </c:pt>
                <c:pt idx="15782">
                  <c:v>97.394544414064896</c:v>
                </c:pt>
                <c:pt idx="15783">
                  <c:v>97.2515287146189</c:v>
                </c:pt>
                <c:pt idx="15784">
                  <c:v>97.665845804129503</c:v>
                </c:pt>
                <c:pt idx="15785">
                  <c:v>97.597384634728996</c:v>
                </c:pt>
                <c:pt idx="15786">
                  <c:v>97.766374157446194</c:v>
                </c:pt>
                <c:pt idx="15787">
                  <c:v>97.655058883120105</c:v>
                </c:pt>
                <c:pt idx="15788">
                  <c:v>97.614758751182507</c:v>
                </c:pt>
                <c:pt idx="15789">
                  <c:v>97.669446883230904</c:v>
                </c:pt>
                <c:pt idx="15790">
                  <c:v>97.430978981253503</c:v>
                </c:pt>
                <c:pt idx="15791">
                  <c:v>97.177364652681803</c:v>
                </c:pt>
                <c:pt idx="15792">
                  <c:v>97.318624391461697</c:v>
                </c:pt>
                <c:pt idx="15793">
                  <c:v>97.481762346452697</c:v>
                </c:pt>
                <c:pt idx="15794">
                  <c:v>97.329821666560804</c:v>
                </c:pt>
                <c:pt idx="15795">
                  <c:v>97.279894046417695</c:v>
                </c:pt>
                <c:pt idx="15796">
                  <c:v>97.544727826417898</c:v>
                </c:pt>
                <c:pt idx="15797">
                  <c:v>97.405819873043797</c:v>
                </c:pt>
                <c:pt idx="15798">
                  <c:v>98.656563126252493</c:v>
                </c:pt>
                <c:pt idx="15799">
                  <c:v>97.6657579407848</c:v>
                </c:pt>
                <c:pt idx="15800">
                  <c:v>97.381596326812996</c:v>
                </c:pt>
                <c:pt idx="15801">
                  <c:v>97.557396523696298</c:v>
                </c:pt>
                <c:pt idx="15802">
                  <c:v>97.280257620201496</c:v>
                </c:pt>
                <c:pt idx="15803">
                  <c:v>97.526309124295494</c:v>
                </c:pt>
                <c:pt idx="15804">
                  <c:v>96.164544129759804</c:v>
                </c:pt>
                <c:pt idx="15805">
                  <c:v>97.699292303803801</c:v>
                </c:pt>
                <c:pt idx="15806">
                  <c:v>97.526629092521006</c:v>
                </c:pt>
                <c:pt idx="15807">
                  <c:v>97.671630489651605</c:v>
                </c:pt>
                <c:pt idx="15808">
                  <c:v>97.380697557290304</c:v>
                </c:pt>
                <c:pt idx="15809">
                  <c:v>97.539979884334898</c:v>
                </c:pt>
                <c:pt idx="15810">
                  <c:v>97.346949067070099</c:v>
                </c:pt>
                <c:pt idx="15811">
                  <c:v>98.773318258903302</c:v>
                </c:pt>
                <c:pt idx="15812">
                  <c:v>97.283554942297997</c:v>
                </c:pt>
                <c:pt idx="15813">
                  <c:v>97.476935749588094</c:v>
                </c:pt>
                <c:pt idx="15814">
                  <c:v>98.577448747152602</c:v>
                </c:pt>
                <c:pt idx="15815">
                  <c:v>97.543665358815304</c:v>
                </c:pt>
                <c:pt idx="15816">
                  <c:v>98.478420221169003</c:v>
                </c:pt>
                <c:pt idx="15817">
                  <c:v>97.539105970615793</c:v>
                </c:pt>
                <c:pt idx="15818">
                  <c:v>97.482941287759303</c:v>
                </c:pt>
                <c:pt idx="15819">
                  <c:v>97.443112260995704</c:v>
                </c:pt>
                <c:pt idx="15820">
                  <c:v>97.511412669626594</c:v>
                </c:pt>
                <c:pt idx="15821">
                  <c:v>97.468934725191801</c:v>
                </c:pt>
                <c:pt idx="15822">
                  <c:v>97.420839399886006</c:v>
                </c:pt>
                <c:pt idx="15823">
                  <c:v>97.616082762122304</c:v>
                </c:pt>
                <c:pt idx="15824">
                  <c:v>97.239962240402704</c:v>
                </c:pt>
                <c:pt idx="15825">
                  <c:v>98.428616751269004</c:v>
                </c:pt>
                <c:pt idx="15826">
                  <c:v>97.629664829246593</c:v>
                </c:pt>
                <c:pt idx="15827">
                  <c:v>97.579589257503898</c:v>
                </c:pt>
                <c:pt idx="15828">
                  <c:v>97.519855366658206</c:v>
                </c:pt>
                <c:pt idx="15829">
                  <c:v>97.364549965454401</c:v>
                </c:pt>
                <c:pt idx="15830">
                  <c:v>97.191732183616494</c:v>
                </c:pt>
                <c:pt idx="15831">
                  <c:v>97.1985985733223</c:v>
                </c:pt>
                <c:pt idx="15832">
                  <c:v>97.206299212598395</c:v>
                </c:pt>
                <c:pt idx="15833">
                  <c:v>97.499810558221697</c:v>
                </c:pt>
                <c:pt idx="15834">
                  <c:v>97.3121623319512</c:v>
                </c:pt>
                <c:pt idx="15835">
                  <c:v>97.2146316915141</c:v>
                </c:pt>
                <c:pt idx="15836">
                  <c:v>97.188267136652598</c:v>
                </c:pt>
                <c:pt idx="15837">
                  <c:v>97.811542549865493</c:v>
                </c:pt>
                <c:pt idx="15838">
                  <c:v>96.284372439009005</c:v>
                </c:pt>
                <c:pt idx="15839">
                  <c:v>97.599760750487903</c:v>
                </c:pt>
                <c:pt idx="15840">
                  <c:v>97.570025188916802</c:v>
                </c:pt>
                <c:pt idx="15841">
                  <c:v>97.317056222362595</c:v>
                </c:pt>
                <c:pt idx="15842">
                  <c:v>97.702990913679898</c:v>
                </c:pt>
                <c:pt idx="15843">
                  <c:v>97.544980852533101</c:v>
                </c:pt>
                <c:pt idx="15844">
                  <c:v>97.694467123029497</c:v>
                </c:pt>
                <c:pt idx="15845">
                  <c:v>97.474021849593498</c:v>
                </c:pt>
                <c:pt idx="15846">
                  <c:v>97.333734787018201</c:v>
                </c:pt>
                <c:pt idx="15847">
                  <c:v>97.715536794354804</c:v>
                </c:pt>
                <c:pt idx="15848">
                  <c:v>97.230681961426896</c:v>
                </c:pt>
                <c:pt idx="15849">
                  <c:v>97.487288666249199</c:v>
                </c:pt>
                <c:pt idx="15850">
                  <c:v>97.759927002705894</c:v>
                </c:pt>
                <c:pt idx="15851">
                  <c:v>97.504176873311906</c:v>
                </c:pt>
                <c:pt idx="15852">
                  <c:v>97.441091412045694</c:v>
                </c:pt>
                <c:pt idx="15853">
                  <c:v>97.553547818422203</c:v>
                </c:pt>
                <c:pt idx="15854">
                  <c:v>97.645260902445102</c:v>
                </c:pt>
                <c:pt idx="15855">
                  <c:v>97.445044931816696</c:v>
                </c:pt>
                <c:pt idx="15856">
                  <c:v>97.523851478917507</c:v>
                </c:pt>
                <c:pt idx="15857">
                  <c:v>97.446394626789996</c:v>
                </c:pt>
                <c:pt idx="15858">
                  <c:v>97.609101294744804</c:v>
                </c:pt>
                <c:pt idx="15859">
                  <c:v>97.422455829269794</c:v>
                </c:pt>
                <c:pt idx="15860">
                  <c:v>97.457957957957902</c:v>
                </c:pt>
                <c:pt idx="15861">
                  <c:v>97.280175658720196</c:v>
                </c:pt>
                <c:pt idx="15862">
                  <c:v>97.458732474782707</c:v>
                </c:pt>
                <c:pt idx="15863">
                  <c:v>98.613234275640593</c:v>
                </c:pt>
                <c:pt idx="15864">
                  <c:v>97.627846659919001</c:v>
                </c:pt>
                <c:pt idx="15865">
                  <c:v>97.457499366607493</c:v>
                </c:pt>
                <c:pt idx="15866">
                  <c:v>97.623193892359097</c:v>
                </c:pt>
                <c:pt idx="15867">
                  <c:v>97.288743471968701</c:v>
                </c:pt>
                <c:pt idx="15868">
                  <c:v>97.313262866490504</c:v>
                </c:pt>
                <c:pt idx="15869">
                  <c:v>97.628987691534704</c:v>
                </c:pt>
                <c:pt idx="15870">
                  <c:v>97.664541379963396</c:v>
                </c:pt>
                <c:pt idx="15871">
                  <c:v>98.745496913969006</c:v>
                </c:pt>
                <c:pt idx="15872">
                  <c:v>98.627219304826198</c:v>
                </c:pt>
                <c:pt idx="15873">
                  <c:v>97.260672459387905</c:v>
                </c:pt>
                <c:pt idx="15874">
                  <c:v>97.380151120706003</c:v>
                </c:pt>
                <c:pt idx="15875">
                  <c:v>97.566107424564905</c:v>
                </c:pt>
                <c:pt idx="15876">
                  <c:v>97.390584353784604</c:v>
                </c:pt>
                <c:pt idx="15877">
                  <c:v>97.433512148942796</c:v>
                </c:pt>
                <c:pt idx="15878">
                  <c:v>97.453703703703695</c:v>
                </c:pt>
                <c:pt idx="15879">
                  <c:v>97.618444959588999</c:v>
                </c:pt>
                <c:pt idx="15880">
                  <c:v>97.603697648094496</c:v>
                </c:pt>
                <c:pt idx="15881">
                  <c:v>97.317445306096701</c:v>
                </c:pt>
                <c:pt idx="15882">
                  <c:v>97.329235838296796</c:v>
                </c:pt>
                <c:pt idx="15883">
                  <c:v>97.604392127080501</c:v>
                </c:pt>
                <c:pt idx="15884">
                  <c:v>97.099458642830101</c:v>
                </c:pt>
                <c:pt idx="15885">
                  <c:v>97.652981550280202</c:v>
                </c:pt>
                <c:pt idx="15886">
                  <c:v>97.326322418136002</c:v>
                </c:pt>
                <c:pt idx="15887">
                  <c:v>97.708192755745102</c:v>
                </c:pt>
                <c:pt idx="15888">
                  <c:v>97.226348808030096</c:v>
                </c:pt>
                <c:pt idx="15889">
                  <c:v>97.531740057709101</c:v>
                </c:pt>
                <c:pt idx="15890">
                  <c:v>96.329631979695407</c:v>
                </c:pt>
                <c:pt idx="15891">
                  <c:v>97.630773108184698</c:v>
                </c:pt>
                <c:pt idx="15892">
                  <c:v>97.695013920526407</c:v>
                </c:pt>
                <c:pt idx="15893">
                  <c:v>97.448097431690499</c:v>
                </c:pt>
                <c:pt idx="15894">
                  <c:v>97.5632755905511</c:v>
                </c:pt>
                <c:pt idx="15895">
                  <c:v>97.661213920292994</c:v>
                </c:pt>
                <c:pt idx="15896">
                  <c:v>97.578060934838803</c:v>
                </c:pt>
                <c:pt idx="15897">
                  <c:v>97.764236329352599</c:v>
                </c:pt>
                <c:pt idx="15898">
                  <c:v>97.469401816473507</c:v>
                </c:pt>
                <c:pt idx="15899">
                  <c:v>97.520910868605299</c:v>
                </c:pt>
                <c:pt idx="15900">
                  <c:v>97.265653457262999</c:v>
                </c:pt>
                <c:pt idx="15901">
                  <c:v>97.493668481701903</c:v>
                </c:pt>
                <c:pt idx="15902">
                  <c:v>97.392673118009299</c:v>
                </c:pt>
                <c:pt idx="15903">
                  <c:v>97.513640103803993</c:v>
                </c:pt>
                <c:pt idx="15904">
                  <c:v>97.346476562992805</c:v>
                </c:pt>
                <c:pt idx="15905">
                  <c:v>97.356215565828606</c:v>
                </c:pt>
                <c:pt idx="15906">
                  <c:v>97.626823440643804</c:v>
                </c:pt>
                <c:pt idx="15907">
                  <c:v>97.697210905672193</c:v>
                </c:pt>
                <c:pt idx="15908">
                  <c:v>98.618561862444395</c:v>
                </c:pt>
                <c:pt idx="15909">
                  <c:v>97.400314366551399</c:v>
                </c:pt>
                <c:pt idx="15910">
                  <c:v>97.586115660828995</c:v>
                </c:pt>
                <c:pt idx="15911">
                  <c:v>97.443726235741394</c:v>
                </c:pt>
                <c:pt idx="15912">
                  <c:v>97.584145344816704</c:v>
                </c:pt>
                <c:pt idx="15913">
                  <c:v>97.498956554733397</c:v>
                </c:pt>
                <c:pt idx="15914">
                  <c:v>97.703813425779998</c:v>
                </c:pt>
                <c:pt idx="15915">
                  <c:v>97.489480002527301</c:v>
                </c:pt>
                <c:pt idx="15916">
                  <c:v>97.4608508210232</c:v>
                </c:pt>
                <c:pt idx="15917">
                  <c:v>98.516498740554098</c:v>
                </c:pt>
                <c:pt idx="15918">
                  <c:v>98.754082914572805</c:v>
                </c:pt>
                <c:pt idx="15919">
                  <c:v>98.785669311169798</c:v>
                </c:pt>
                <c:pt idx="15920">
                  <c:v>97.664006586864204</c:v>
                </c:pt>
                <c:pt idx="15921">
                  <c:v>97.518448795180703</c:v>
                </c:pt>
                <c:pt idx="15922">
                  <c:v>97.306531715596904</c:v>
                </c:pt>
                <c:pt idx="15923">
                  <c:v>98.787347656740707</c:v>
                </c:pt>
                <c:pt idx="15924">
                  <c:v>97.597259062776303</c:v>
                </c:pt>
                <c:pt idx="15925">
                  <c:v>97.457410669350693</c:v>
                </c:pt>
                <c:pt idx="15926">
                  <c:v>97.294916324597395</c:v>
                </c:pt>
                <c:pt idx="15927">
                  <c:v>97.479179850651803</c:v>
                </c:pt>
                <c:pt idx="15928">
                  <c:v>97.172557698387607</c:v>
                </c:pt>
                <c:pt idx="15929">
                  <c:v>97.558310950090501</c:v>
                </c:pt>
                <c:pt idx="15930">
                  <c:v>97.689306905693698</c:v>
                </c:pt>
                <c:pt idx="15931">
                  <c:v>97.323350285678401</c:v>
                </c:pt>
                <c:pt idx="15932">
                  <c:v>97.663408441764503</c:v>
                </c:pt>
                <c:pt idx="15933">
                  <c:v>97.525575204411496</c:v>
                </c:pt>
                <c:pt idx="15934">
                  <c:v>98.661268897463401</c:v>
                </c:pt>
                <c:pt idx="15935">
                  <c:v>97.754727614276703</c:v>
                </c:pt>
                <c:pt idx="15936">
                  <c:v>97.523254356274293</c:v>
                </c:pt>
                <c:pt idx="15937">
                  <c:v>97.310150021969704</c:v>
                </c:pt>
                <c:pt idx="15938">
                  <c:v>97.824326034679103</c:v>
                </c:pt>
                <c:pt idx="15939">
                  <c:v>97.5368608044664</c:v>
                </c:pt>
                <c:pt idx="15940">
                  <c:v>97.760555380246103</c:v>
                </c:pt>
                <c:pt idx="15941">
                  <c:v>97.590886266633106</c:v>
                </c:pt>
                <c:pt idx="15942">
                  <c:v>96.247544080604499</c:v>
                </c:pt>
                <c:pt idx="15943">
                  <c:v>96.123932434997101</c:v>
                </c:pt>
                <c:pt idx="15944">
                  <c:v>97.768190679831406</c:v>
                </c:pt>
                <c:pt idx="15945">
                  <c:v>97.339217045955905</c:v>
                </c:pt>
                <c:pt idx="15946">
                  <c:v>97.580246913580197</c:v>
                </c:pt>
                <c:pt idx="15947">
                  <c:v>97.480897475849105</c:v>
                </c:pt>
                <c:pt idx="15948">
                  <c:v>96.252377653208995</c:v>
                </c:pt>
                <c:pt idx="15949">
                  <c:v>97.523105126746302</c:v>
                </c:pt>
                <c:pt idx="15950">
                  <c:v>97.231768861973194</c:v>
                </c:pt>
                <c:pt idx="15951">
                  <c:v>97.493258213584795</c:v>
                </c:pt>
                <c:pt idx="15952">
                  <c:v>97.250692869740405</c:v>
                </c:pt>
                <c:pt idx="15953">
                  <c:v>97.455325052020896</c:v>
                </c:pt>
                <c:pt idx="15954">
                  <c:v>97.653727002592106</c:v>
                </c:pt>
                <c:pt idx="15955">
                  <c:v>97.415256362040793</c:v>
                </c:pt>
                <c:pt idx="15956">
                  <c:v>97.372555225014196</c:v>
                </c:pt>
                <c:pt idx="15957">
                  <c:v>97.2997339077546</c:v>
                </c:pt>
                <c:pt idx="15958">
                  <c:v>97.540574836622</c:v>
                </c:pt>
                <c:pt idx="15959">
                  <c:v>97.444905399459401</c:v>
                </c:pt>
                <c:pt idx="15960">
                  <c:v>97.5082421039385</c:v>
                </c:pt>
                <c:pt idx="15961">
                  <c:v>97.444486381078093</c:v>
                </c:pt>
                <c:pt idx="15962">
                  <c:v>97.643305240478995</c:v>
                </c:pt>
                <c:pt idx="15963">
                  <c:v>97.386818210680005</c:v>
                </c:pt>
                <c:pt idx="15964">
                  <c:v>97.299174078780098</c:v>
                </c:pt>
                <c:pt idx="15965">
                  <c:v>97.466524439982393</c:v>
                </c:pt>
                <c:pt idx="15966">
                  <c:v>97.665442573128999</c:v>
                </c:pt>
                <c:pt idx="15967">
                  <c:v>97.829823241820193</c:v>
                </c:pt>
                <c:pt idx="15968">
                  <c:v>97.138885386458199</c:v>
                </c:pt>
                <c:pt idx="15969">
                  <c:v>97.460158112686599</c:v>
                </c:pt>
                <c:pt idx="15970">
                  <c:v>97.753756574004498</c:v>
                </c:pt>
                <c:pt idx="15971">
                  <c:v>97.300932342194699</c:v>
                </c:pt>
                <c:pt idx="15972">
                  <c:v>97.590024560740602</c:v>
                </c:pt>
                <c:pt idx="15973">
                  <c:v>97.368557352197996</c:v>
                </c:pt>
                <c:pt idx="15974">
                  <c:v>97.501148252105097</c:v>
                </c:pt>
                <c:pt idx="15975">
                  <c:v>97.477516736137403</c:v>
                </c:pt>
                <c:pt idx="15976">
                  <c:v>97.329642518190397</c:v>
                </c:pt>
                <c:pt idx="15977">
                  <c:v>97.625400213447094</c:v>
                </c:pt>
                <c:pt idx="15978">
                  <c:v>97.571985659475402</c:v>
                </c:pt>
                <c:pt idx="15979">
                  <c:v>97.576372315035798</c:v>
                </c:pt>
                <c:pt idx="15980">
                  <c:v>97.497349217239403</c:v>
                </c:pt>
                <c:pt idx="15981">
                  <c:v>97.353683021709102</c:v>
                </c:pt>
                <c:pt idx="15982">
                  <c:v>97.405446009389607</c:v>
                </c:pt>
                <c:pt idx="15983">
                  <c:v>97.378385171222106</c:v>
                </c:pt>
                <c:pt idx="15984">
                  <c:v>97.481969269363404</c:v>
                </c:pt>
                <c:pt idx="15985">
                  <c:v>97.638617911762793</c:v>
                </c:pt>
                <c:pt idx="15986">
                  <c:v>97.548852909920598</c:v>
                </c:pt>
                <c:pt idx="15987">
                  <c:v>97.696793185519198</c:v>
                </c:pt>
                <c:pt idx="15988">
                  <c:v>96.377905883827296</c:v>
                </c:pt>
                <c:pt idx="15989">
                  <c:v>96.308007050232902</c:v>
                </c:pt>
                <c:pt idx="15990">
                  <c:v>97.744174360906896</c:v>
                </c:pt>
                <c:pt idx="15991">
                  <c:v>96.232419172222905</c:v>
                </c:pt>
                <c:pt idx="15992">
                  <c:v>97.355643788996005</c:v>
                </c:pt>
                <c:pt idx="15993">
                  <c:v>97.617909136546103</c:v>
                </c:pt>
                <c:pt idx="15994">
                  <c:v>97.367649857278707</c:v>
                </c:pt>
                <c:pt idx="15995">
                  <c:v>97.323855057876102</c:v>
                </c:pt>
                <c:pt idx="15996">
                  <c:v>97.653352622971397</c:v>
                </c:pt>
                <c:pt idx="15997">
                  <c:v>96.319825790569894</c:v>
                </c:pt>
                <c:pt idx="15998">
                  <c:v>97.240802465253694</c:v>
                </c:pt>
                <c:pt idx="15999">
                  <c:v>97.576010628202695</c:v>
                </c:pt>
                <c:pt idx="16000">
                  <c:v>97.460538707854596</c:v>
                </c:pt>
                <c:pt idx="16001">
                  <c:v>97.5265670141942</c:v>
                </c:pt>
                <c:pt idx="16002">
                  <c:v>97.781228346456601</c:v>
                </c:pt>
                <c:pt idx="16003">
                  <c:v>96.251686952134705</c:v>
                </c:pt>
                <c:pt idx="16004">
                  <c:v>97.8064475506863</c:v>
                </c:pt>
                <c:pt idx="16005">
                  <c:v>97.295368020304494</c:v>
                </c:pt>
                <c:pt idx="16006">
                  <c:v>97.406455280444604</c:v>
                </c:pt>
                <c:pt idx="16007">
                  <c:v>96.116058440326299</c:v>
                </c:pt>
                <c:pt idx="16008">
                  <c:v>97.668201892744406</c:v>
                </c:pt>
                <c:pt idx="16009">
                  <c:v>97.693181105325806</c:v>
                </c:pt>
                <c:pt idx="16010">
                  <c:v>97.152220405082403</c:v>
                </c:pt>
                <c:pt idx="16011">
                  <c:v>97.626064302960899</c:v>
                </c:pt>
                <c:pt idx="16012">
                  <c:v>97.553885814889298</c:v>
                </c:pt>
                <c:pt idx="16013">
                  <c:v>97.342561644699501</c:v>
                </c:pt>
                <c:pt idx="16014">
                  <c:v>97.728097054593206</c:v>
                </c:pt>
                <c:pt idx="16015">
                  <c:v>97.669132991842105</c:v>
                </c:pt>
                <c:pt idx="16016">
                  <c:v>97.572866218001096</c:v>
                </c:pt>
                <c:pt idx="16017">
                  <c:v>97.101723919381399</c:v>
                </c:pt>
                <c:pt idx="16018">
                  <c:v>97.405241809672304</c:v>
                </c:pt>
                <c:pt idx="16019">
                  <c:v>97.650924284628999</c:v>
                </c:pt>
                <c:pt idx="16020">
                  <c:v>97.453815772709902</c:v>
                </c:pt>
                <c:pt idx="16021">
                  <c:v>97.512162675788602</c:v>
                </c:pt>
                <c:pt idx="16022">
                  <c:v>97.340692423482096</c:v>
                </c:pt>
                <c:pt idx="16023">
                  <c:v>97.773458108277794</c:v>
                </c:pt>
                <c:pt idx="16024">
                  <c:v>97.393755912961197</c:v>
                </c:pt>
                <c:pt idx="16025">
                  <c:v>97.359740341589401</c:v>
                </c:pt>
                <c:pt idx="16026">
                  <c:v>97.483118669500996</c:v>
                </c:pt>
                <c:pt idx="16027">
                  <c:v>97.600838233454198</c:v>
                </c:pt>
                <c:pt idx="16028">
                  <c:v>97.475954198473204</c:v>
                </c:pt>
                <c:pt idx="16029">
                  <c:v>98.762948458817505</c:v>
                </c:pt>
                <c:pt idx="16030">
                  <c:v>97.607899506280802</c:v>
                </c:pt>
                <c:pt idx="16031">
                  <c:v>98.731798342716104</c:v>
                </c:pt>
                <c:pt idx="16032">
                  <c:v>97.671207080534799</c:v>
                </c:pt>
                <c:pt idx="16033">
                  <c:v>97.508394044979397</c:v>
                </c:pt>
                <c:pt idx="16034">
                  <c:v>97.469326904777006</c:v>
                </c:pt>
                <c:pt idx="16035">
                  <c:v>97.399204997160695</c:v>
                </c:pt>
                <c:pt idx="16036">
                  <c:v>97.635542929292896</c:v>
                </c:pt>
                <c:pt idx="16037">
                  <c:v>96.144550063371298</c:v>
                </c:pt>
                <c:pt idx="16038">
                  <c:v>97.390011365071302</c:v>
                </c:pt>
                <c:pt idx="16039">
                  <c:v>97.505919198246104</c:v>
                </c:pt>
                <c:pt idx="16040">
                  <c:v>97.205767780849399</c:v>
                </c:pt>
                <c:pt idx="16041">
                  <c:v>97.6677970359206</c:v>
                </c:pt>
                <c:pt idx="16042">
                  <c:v>97.418632296815304</c:v>
                </c:pt>
                <c:pt idx="16043">
                  <c:v>97.629974062124305</c:v>
                </c:pt>
                <c:pt idx="16044">
                  <c:v>97.775737828184702</c:v>
                </c:pt>
                <c:pt idx="16045">
                  <c:v>97.451858913250703</c:v>
                </c:pt>
                <c:pt idx="16046">
                  <c:v>97.454890068233496</c:v>
                </c:pt>
                <c:pt idx="16047">
                  <c:v>97.453641545281798</c:v>
                </c:pt>
                <c:pt idx="16048">
                  <c:v>97.508223684210506</c:v>
                </c:pt>
                <c:pt idx="16049">
                  <c:v>97.667067383739294</c:v>
                </c:pt>
                <c:pt idx="16050">
                  <c:v>97.370825898546997</c:v>
                </c:pt>
                <c:pt idx="16051">
                  <c:v>96.314280348087394</c:v>
                </c:pt>
                <c:pt idx="16052">
                  <c:v>97.385773170122405</c:v>
                </c:pt>
                <c:pt idx="16053">
                  <c:v>97.577738291661305</c:v>
                </c:pt>
                <c:pt idx="16054">
                  <c:v>97.613883962503095</c:v>
                </c:pt>
                <c:pt idx="16055">
                  <c:v>97.420485516891603</c:v>
                </c:pt>
                <c:pt idx="16056">
                  <c:v>97.602395964690999</c:v>
                </c:pt>
                <c:pt idx="16057">
                  <c:v>97.225340565085702</c:v>
                </c:pt>
                <c:pt idx="16058">
                  <c:v>97.642933652573802</c:v>
                </c:pt>
                <c:pt idx="16059">
                  <c:v>97.558369207394193</c:v>
                </c:pt>
                <c:pt idx="16060">
                  <c:v>97.721505444017794</c:v>
                </c:pt>
                <c:pt idx="16061">
                  <c:v>97.783574086923593</c:v>
                </c:pt>
                <c:pt idx="16062">
                  <c:v>97.455559757942495</c:v>
                </c:pt>
                <c:pt idx="16063">
                  <c:v>97.892913685010399</c:v>
                </c:pt>
                <c:pt idx="16064">
                  <c:v>97.408941027266906</c:v>
                </c:pt>
                <c:pt idx="16065">
                  <c:v>96.336506544748502</c:v>
                </c:pt>
                <c:pt idx="16066">
                  <c:v>97.612059798586301</c:v>
                </c:pt>
                <c:pt idx="16067">
                  <c:v>97.299968523764505</c:v>
                </c:pt>
                <c:pt idx="16068">
                  <c:v>96.2839801245361</c:v>
                </c:pt>
                <c:pt idx="16069">
                  <c:v>97.268178659422503</c:v>
                </c:pt>
                <c:pt idx="16070">
                  <c:v>97.616817692161405</c:v>
                </c:pt>
                <c:pt idx="16071">
                  <c:v>97.639704955238898</c:v>
                </c:pt>
                <c:pt idx="16072">
                  <c:v>97.381303580433695</c:v>
                </c:pt>
                <c:pt idx="16073">
                  <c:v>97.490849425722502</c:v>
                </c:pt>
                <c:pt idx="16074">
                  <c:v>97.365921259842494</c:v>
                </c:pt>
                <c:pt idx="16075">
                  <c:v>97.362201765921398</c:v>
                </c:pt>
                <c:pt idx="16076">
                  <c:v>97.457459613557106</c:v>
                </c:pt>
                <c:pt idx="16077">
                  <c:v>97.401899729508699</c:v>
                </c:pt>
                <c:pt idx="16078">
                  <c:v>97.411495422176998</c:v>
                </c:pt>
                <c:pt idx="16079">
                  <c:v>97.750283268286495</c:v>
                </c:pt>
                <c:pt idx="16080">
                  <c:v>97.513957307060707</c:v>
                </c:pt>
                <c:pt idx="16081">
                  <c:v>97.262733740477202</c:v>
                </c:pt>
                <c:pt idx="16082">
                  <c:v>96.364348861997598</c:v>
                </c:pt>
                <c:pt idx="16083">
                  <c:v>97.573006057546607</c:v>
                </c:pt>
                <c:pt idx="16084">
                  <c:v>97.495490381583096</c:v>
                </c:pt>
                <c:pt idx="16085">
                  <c:v>97.680520464881198</c:v>
                </c:pt>
                <c:pt idx="16086">
                  <c:v>97.540295479043806</c:v>
                </c:pt>
                <c:pt idx="16087">
                  <c:v>97.6396630352166</c:v>
                </c:pt>
                <c:pt idx="16088">
                  <c:v>97.384255157574898</c:v>
                </c:pt>
                <c:pt idx="16089">
                  <c:v>97.599287395813406</c:v>
                </c:pt>
                <c:pt idx="16090">
                  <c:v>97.427034254424996</c:v>
                </c:pt>
                <c:pt idx="16091">
                  <c:v>97.842417735110203</c:v>
                </c:pt>
                <c:pt idx="16092">
                  <c:v>97.619846086466794</c:v>
                </c:pt>
                <c:pt idx="16093">
                  <c:v>98.765280403276606</c:v>
                </c:pt>
                <c:pt idx="16094">
                  <c:v>97.543918491330203</c:v>
                </c:pt>
                <c:pt idx="16095">
                  <c:v>97.639206329272895</c:v>
                </c:pt>
                <c:pt idx="16096">
                  <c:v>97.561982953121003</c:v>
                </c:pt>
                <c:pt idx="16097">
                  <c:v>97.535210376463098</c:v>
                </c:pt>
                <c:pt idx="16098">
                  <c:v>97.473296384935097</c:v>
                </c:pt>
                <c:pt idx="16099">
                  <c:v>97.222151738137498</c:v>
                </c:pt>
                <c:pt idx="16100">
                  <c:v>97.3791123041388</c:v>
                </c:pt>
                <c:pt idx="16101">
                  <c:v>96.049291318653502</c:v>
                </c:pt>
                <c:pt idx="16102">
                  <c:v>97.3805970149253</c:v>
                </c:pt>
                <c:pt idx="16103">
                  <c:v>97.632636352185401</c:v>
                </c:pt>
                <c:pt idx="16104">
                  <c:v>97.451938970120693</c:v>
                </c:pt>
                <c:pt idx="16105">
                  <c:v>97.739086803813294</c:v>
                </c:pt>
                <c:pt idx="16106">
                  <c:v>97.536606861819294</c:v>
                </c:pt>
                <c:pt idx="16107">
                  <c:v>97.5093616486554</c:v>
                </c:pt>
                <c:pt idx="16108">
                  <c:v>97.463460810299097</c:v>
                </c:pt>
                <c:pt idx="16109">
                  <c:v>97.393353550669701</c:v>
                </c:pt>
                <c:pt idx="16110">
                  <c:v>97.272452259406293</c:v>
                </c:pt>
                <c:pt idx="16111">
                  <c:v>97.738782151573901</c:v>
                </c:pt>
                <c:pt idx="16112">
                  <c:v>97.590633678364</c:v>
                </c:pt>
                <c:pt idx="16113">
                  <c:v>97.497072710103794</c:v>
                </c:pt>
                <c:pt idx="16114">
                  <c:v>97.232361479237596</c:v>
                </c:pt>
                <c:pt idx="16115">
                  <c:v>97.440425666687702</c:v>
                </c:pt>
                <c:pt idx="16116">
                  <c:v>97.479999999999905</c:v>
                </c:pt>
                <c:pt idx="16117">
                  <c:v>97.603609924102301</c:v>
                </c:pt>
                <c:pt idx="16118">
                  <c:v>97.280383862617498</c:v>
                </c:pt>
                <c:pt idx="16119">
                  <c:v>97.761260414709</c:v>
                </c:pt>
                <c:pt idx="16120">
                  <c:v>96.183218534752598</c:v>
                </c:pt>
                <c:pt idx="16121">
                  <c:v>97.510840623811305</c:v>
                </c:pt>
                <c:pt idx="16122">
                  <c:v>97.671093209138405</c:v>
                </c:pt>
                <c:pt idx="16123">
                  <c:v>97.726595278351795</c:v>
                </c:pt>
                <c:pt idx="16124">
                  <c:v>97.415849622181895</c:v>
                </c:pt>
                <c:pt idx="16125">
                  <c:v>97.7703460883817</c:v>
                </c:pt>
                <c:pt idx="16126">
                  <c:v>97.6456380904459</c:v>
                </c:pt>
                <c:pt idx="16127">
                  <c:v>97.571401515151507</c:v>
                </c:pt>
                <c:pt idx="16128">
                  <c:v>97.784844299347</c:v>
                </c:pt>
                <c:pt idx="16129">
                  <c:v>97.3573366992742</c:v>
                </c:pt>
                <c:pt idx="16130">
                  <c:v>97.546886816233894</c:v>
                </c:pt>
                <c:pt idx="16131">
                  <c:v>97.602164664664599</c:v>
                </c:pt>
                <c:pt idx="16132">
                  <c:v>97.505265161126601</c:v>
                </c:pt>
                <c:pt idx="16133">
                  <c:v>98.537599899314003</c:v>
                </c:pt>
                <c:pt idx="16134">
                  <c:v>97.455370170652799</c:v>
                </c:pt>
                <c:pt idx="16135">
                  <c:v>97.534219564940798</c:v>
                </c:pt>
                <c:pt idx="16136">
                  <c:v>97.466818498133705</c:v>
                </c:pt>
                <c:pt idx="16137">
                  <c:v>98.550970416431099</c:v>
                </c:pt>
                <c:pt idx="16138">
                  <c:v>97.492811451010198</c:v>
                </c:pt>
                <c:pt idx="16139">
                  <c:v>97.680795034171396</c:v>
                </c:pt>
                <c:pt idx="16140">
                  <c:v>97.442513537337803</c:v>
                </c:pt>
                <c:pt idx="16141">
                  <c:v>97.679116719242899</c:v>
                </c:pt>
                <c:pt idx="16142">
                  <c:v>97.597580287578296</c:v>
                </c:pt>
                <c:pt idx="16143">
                  <c:v>98.718525066296195</c:v>
                </c:pt>
                <c:pt idx="16144">
                  <c:v>97.303597395207603</c:v>
                </c:pt>
                <c:pt idx="16145">
                  <c:v>97.250770682604596</c:v>
                </c:pt>
                <c:pt idx="16146">
                  <c:v>97.716934720908199</c:v>
                </c:pt>
                <c:pt idx="16147">
                  <c:v>97.349217325705595</c:v>
                </c:pt>
                <c:pt idx="16148">
                  <c:v>97.326596146580997</c:v>
                </c:pt>
                <c:pt idx="16149">
                  <c:v>97.501105426062793</c:v>
                </c:pt>
                <c:pt idx="16150">
                  <c:v>97.684917744568594</c:v>
                </c:pt>
                <c:pt idx="16151">
                  <c:v>97.620835436648093</c:v>
                </c:pt>
                <c:pt idx="16152">
                  <c:v>97.530094637223897</c:v>
                </c:pt>
                <c:pt idx="16153">
                  <c:v>97.601156804169506</c:v>
                </c:pt>
                <c:pt idx="16154">
                  <c:v>97.740143028922205</c:v>
                </c:pt>
                <c:pt idx="16155">
                  <c:v>97.376248261913702</c:v>
                </c:pt>
                <c:pt idx="16156">
                  <c:v>97.628679722046698</c:v>
                </c:pt>
                <c:pt idx="16157">
                  <c:v>97.427583581805493</c:v>
                </c:pt>
                <c:pt idx="16158">
                  <c:v>98.788837092100295</c:v>
                </c:pt>
                <c:pt idx="16159">
                  <c:v>97.582517526684697</c:v>
                </c:pt>
                <c:pt idx="16160">
                  <c:v>97.461001459668694</c:v>
                </c:pt>
                <c:pt idx="16161">
                  <c:v>98.6903894472361</c:v>
                </c:pt>
                <c:pt idx="16162">
                  <c:v>97.452536254828701</c:v>
                </c:pt>
                <c:pt idx="16163">
                  <c:v>97.435992695674003</c:v>
                </c:pt>
                <c:pt idx="16164">
                  <c:v>97.180686149936406</c:v>
                </c:pt>
                <c:pt idx="16165">
                  <c:v>97.409885172241601</c:v>
                </c:pt>
                <c:pt idx="16166">
                  <c:v>97.586311980191695</c:v>
                </c:pt>
                <c:pt idx="16167">
                  <c:v>97.381626999118495</c:v>
                </c:pt>
                <c:pt idx="16168">
                  <c:v>97.315855651955204</c:v>
                </c:pt>
                <c:pt idx="16169">
                  <c:v>97.584777266712805</c:v>
                </c:pt>
                <c:pt idx="16170">
                  <c:v>96.219292686018505</c:v>
                </c:pt>
                <c:pt idx="16171">
                  <c:v>97.750220987498395</c:v>
                </c:pt>
                <c:pt idx="16172">
                  <c:v>96.418910417715097</c:v>
                </c:pt>
                <c:pt idx="16173">
                  <c:v>97.289354473386098</c:v>
                </c:pt>
                <c:pt idx="16174">
                  <c:v>97.502221375983694</c:v>
                </c:pt>
                <c:pt idx="16175">
                  <c:v>97.407320625672796</c:v>
                </c:pt>
                <c:pt idx="16176">
                  <c:v>97.243868695761506</c:v>
                </c:pt>
                <c:pt idx="16177">
                  <c:v>97.573741573741501</c:v>
                </c:pt>
                <c:pt idx="16178">
                  <c:v>96.472070930968897</c:v>
                </c:pt>
                <c:pt idx="16179">
                  <c:v>96.262058990000597</c:v>
                </c:pt>
                <c:pt idx="16180">
                  <c:v>97.404639665335594</c:v>
                </c:pt>
                <c:pt idx="16181">
                  <c:v>97.752999116050006</c:v>
                </c:pt>
                <c:pt idx="16182">
                  <c:v>97.579537535635097</c:v>
                </c:pt>
                <c:pt idx="16183">
                  <c:v>96.241596771142</c:v>
                </c:pt>
                <c:pt idx="16184">
                  <c:v>96.299172621286203</c:v>
                </c:pt>
                <c:pt idx="16185">
                  <c:v>97.763977886669096</c:v>
                </c:pt>
                <c:pt idx="16186">
                  <c:v>96.289828814194607</c:v>
                </c:pt>
                <c:pt idx="16187">
                  <c:v>96.593708713431894</c:v>
                </c:pt>
                <c:pt idx="16188">
                  <c:v>96.500974291281594</c:v>
                </c:pt>
                <c:pt idx="16189">
                  <c:v>96.233574803149594</c:v>
                </c:pt>
                <c:pt idx="16190">
                  <c:v>97.492541071316097</c:v>
                </c:pt>
                <c:pt idx="16191">
                  <c:v>97.454828660436107</c:v>
                </c:pt>
                <c:pt idx="16192">
                  <c:v>97.501039632033198</c:v>
                </c:pt>
                <c:pt idx="16193">
                  <c:v>97.443106600264699</c:v>
                </c:pt>
                <c:pt idx="16194">
                  <c:v>96.349971852129798</c:v>
                </c:pt>
                <c:pt idx="16195">
                  <c:v>97.368344779786995</c:v>
                </c:pt>
                <c:pt idx="16196">
                  <c:v>97.449412656309207</c:v>
                </c:pt>
                <c:pt idx="16197">
                  <c:v>97.440867695421105</c:v>
                </c:pt>
                <c:pt idx="16198">
                  <c:v>96.177735849056603</c:v>
                </c:pt>
                <c:pt idx="16199">
                  <c:v>96.516133098058901</c:v>
                </c:pt>
                <c:pt idx="16200">
                  <c:v>97.591641904280195</c:v>
                </c:pt>
                <c:pt idx="16201">
                  <c:v>97.626989099110304</c:v>
                </c:pt>
                <c:pt idx="16202">
                  <c:v>97.536730307244895</c:v>
                </c:pt>
                <c:pt idx="16203">
                  <c:v>97.314072575546803</c:v>
                </c:pt>
                <c:pt idx="16204">
                  <c:v>96.213256121357006</c:v>
                </c:pt>
                <c:pt idx="16205">
                  <c:v>97.499051713238003</c:v>
                </c:pt>
                <c:pt idx="16206">
                  <c:v>97.438415213946101</c:v>
                </c:pt>
                <c:pt idx="16207">
                  <c:v>97.624468827297505</c:v>
                </c:pt>
                <c:pt idx="16208">
                  <c:v>97.502118778065906</c:v>
                </c:pt>
                <c:pt idx="16209">
                  <c:v>96.623463405408799</c:v>
                </c:pt>
                <c:pt idx="16210">
                  <c:v>97.385058927892501</c:v>
                </c:pt>
                <c:pt idx="16211">
                  <c:v>97.879233146244502</c:v>
                </c:pt>
                <c:pt idx="16212">
                  <c:v>97.311978244371304</c:v>
                </c:pt>
                <c:pt idx="16213">
                  <c:v>97.310272802076</c:v>
                </c:pt>
                <c:pt idx="16214">
                  <c:v>97.612256442488999</c:v>
                </c:pt>
                <c:pt idx="16215">
                  <c:v>97.801800088736698</c:v>
                </c:pt>
                <c:pt idx="16216">
                  <c:v>97.414743630271204</c:v>
                </c:pt>
                <c:pt idx="16217">
                  <c:v>97.570483332283004</c:v>
                </c:pt>
                <c:pt idx="16218">
                  <c:v>97.055147988869194</c:v>
                </c:pt>
                <c:pt idx="16219">
                  <c:v>97.463000125423306</c:v>
                </c:pt>
                <c:pt idx="16220">
                  <c:v>97.612211221122095</c:v>
                </c:pt>
                <c:pt idx="16221">
                  <c:v>98.6340709917407</c:v>
                </c:pt>
                <c:pt idx="16222">
                  <c:v>97.385400264533601</c:v>
                </c:pt>
                <c:pt idx="16223">
                  <c:v>97.3670132798797</c:v>
                </c:pt>
                <c:pt idx="16224">
                  <c:v>97.643937484245001</c:v>
                </c:pt>
                <c:pt idx="16225">
                  <c:v>98.425531914893597</c:v>
                </c:pt>
                <c:pt idx="16226">
                  <c:v>97.570581997380003</c:v>
                </c:pt>
                <c:pt idx="16227">
                  <c:v>98.604376784015201</c:v>
                </c:pt>
                <c:pt idx="16228">
                  <c:v>97.668065122103897</c:v>
                </c:pt>
                <c:pt idx="16229">
                  <c:v>97.480948823309603</c:v>
                </c:pt>
                <c:pt idx="16230">
                  <c:v>98.626174708293902</c:v>
                </c:pt>
                <c:pt idx="16231">
                  <c:v>98.758638115090605</c:v>
                </c:pt>
                <c:pt idx="16232">
                  <c:v>97.557116104868896</c:v>
                </c:pt>
                <c:pt idx="16233">
                  <c:v>97.270261707116106</c:v>
                </c:pt>
                <c:pt idx="16234">
                  <c:v>98.816323964031895</c:v>
                </c:pt>
                <c:pt idx="16235">
                  <c:v>97.391978811956093</c:v>
                </c:pt>
                <c:pt idx="16236">
                  <c:v>97.355839416058302</c:v>
                </c:pt>
                <c:pt idx="16237">
                  <c:v>97.454915211813997</c:v>
                </c:pt>
                <c:pt idx="16238">
                  <c:v>98.503666245259097</c:v>
                </c:pt>
                <c:pt idx="16239">
                  <c:v>97.589898989898899</c:v>
                </c:pt>
                <c:pt idx="16240">
                  <c:v>97.277592184052907</c:v>
                </c:pt>
                <c:pt idx="16241">
                  <c:v>97.715684416650802</c:v>
                </c:pt>
                <c:pt idx="16242">
                  <c:v>98.620739258239993</c:v>
                </c:pt>
                <c:pt idx="16243">
                  <c:v>97.407885664138405</c:v>
                </c:pt>
                <c:pt idx="16244">
                  <c:v>98.752236925015694</c:v>
                </c:pt>
                <c:pt idx="16245">
                  <c:v>98.391414141414103</c:v>
                </c:pt>
                <c:pt idx="16246">
                  <c:v>97.274158010701896</c:v>
                </c:pt>
                <c:pt idx="16247">
                  <c:v>98.579680020156204</c:v>
                </c:pt>
                <c:pt idx="16248">
                  <c:v>97.319595497042499</c:v>
                </c:pt>
                <c:pt idx="16249">
                  <c:v>98.360017497812706</c:v>
                </c:pt>
                <c:pt idx="16250">
                  <c:v>97.4347469909887</c:v>
                </c:pt>
                <c:pt idx="16251">
                  <c:v>97.3649621330662</c:v>
                </c:pt>
                <c:pt idx="16252">
                  <c:v>97.231500125849493</c:v>
                </c:pt>
                <c:pt idx="16253">
                  <c:v>98.349809885931506</c:v>
                </c:pt>
                <c:pt idx="16254">
                  <c:v>98.540075001589003</c:v>
                </c:pt>
                <c:pt idx="16255">
                  <c:v>97.626458411742504</c:v>
                </c:pt>
                <c:pt idx="16256">
                  <c:v>97.225524145312505</c:v>
                </c:pt>
                <c:pt idx="16257">
                  <c:v>97.376969004065003</c:v>
                </c:pt>
                <c:pt idx="16258">
                  <c:v>97.422092358508493</c:v>
                </c:pt>
                <c:pt idx="16259">
                  <c:v>98.659888282181598</c:v>
                </c:pt>
                <c:pt idx="16260">
                  <c:v>97.2291679768568</c:v>
                </c:pt>
                <c:pt idx="16261">
                  <c:v>97.650680164504905</c:v>
                </c:pt>
                <c:pt idx="16262">
                  <c:v>97.526938239158994</c:v>
                </c:pt>
                <c:pt idx="16263">
                  <c:v>97.709383445415099</c:v>
                </c:pt>
                <c:pt idx="16264">
                  <c:v>97.602794034358993</c:v>
                </c:pt>
                <c:pt idx="16265">
                  <c:v>97.326067783797399</c:v>
                </c:pt>
                <c:pt idx="16266">
                  <c:v>97.425613352575695</c:v>
                </c:pt>
                <c:pt idx="16267">
                  <c:v>96.267039738430498</c:v>
                </c:pt>
                <c:pt idx="16268">
                  <c:v>97.477534091623198</c:v>
                </c:pt>
                <c:pt idx="16269">
                  <c:v>97.495188101487301</c:v>
                </c:pt>
                <c:pt idx="16270">
                  <c:v>97.540497851908</c:v>
                </c:pt>
                <c:pt idx="16271">
                  <c:v>97.289331725582201</c:v>
                </c:pt>
                <c:pt idx="16272">
                  <c:v>97.428481212503897</c:v>
                </c:pt>
                <c:pt idx="16273">
                  <c:v>97.681631622150604</c:v>
                </c:pt>
                <c:pt idx="16274">
                  <c:v>97.389373262572605</c:v>
                </c:pt>
                <c:pt idx="16275">
                  <c:v>97.5510794989614</c:v>
                </c:pt>
                <c:pt idx="16276">
                  <c:v>97.589285714285694</c:v>
                </c:pt>
                <c:pt idx="16277">
                  <c:v>96.455254386516501</c:v>
                </c:pt>
                <c:pt idx="16278">
                  <c:v>97.519825183683807</c:v>
                </c:pt>
                <c:pt idx="16279">
                  <c:v>97.685995830964501</c:v>
                </c:pt>
                <c:pt idx="16280">
                  <c:v>96.197927199191099</c:v>
                </c:pt>
                <c:pt idx="16281">
                  <c:v>97.444737503139905</c:v>
                </c:pt>
                <c:pt idx="16282">
                  <c:v>97.636490604367694</c:v>
                </c:pt>
                <c:pt idx="16283">
                  <c:v>97.437353295692404</c:v>
                </c:pt>
                <c:pt idx="16284">
                  <c:v>96.186283771018296</c:v>
                </c:pt>
                <c:pt idx="16285">
                  <c:v>97.341701886078297</c:v>
                </c:pt>
                <c:pt idx="16286">
                  <c:v>97.575520997292699</c:v>
                </c:pt>
                <c:pt idx="16287">
                  <c:v>97.660662184447503</c:v>
                </c:pt>
                <c:pt idx="16288">
                  <c:v>97.346262829796601</c:v>
                </c:pt>
                <c:pt idx="16289">
                  <c:v>97.565446339017001</c:v>
                </c:pt>
                <c:pt idx="16290">
                  <c:v>97.404030771186896</c:v>
                </c:pt>
                <c:pt idx="16291">
                  <c:v>98.626011161974006</c:v>
                </c:pt>
                <c:pt idx="16292">
                  <c:v>97.224153129328798</c:v>
                </c:pt>
                <c:pt idx="16293">
                  <c:v>97.372495734058006</c:v>
                </c:pt>
                <c:pt idx="16294">
                  <c:v>97.157937858448307</c:v>
                </c:pt>
                <c:pt idx="16295">
                  <c:v>97.459732596823798</c:v>
                </c:pt>
                <c:pt idx="16296">
                  <c:v>98.562889942600407</c:v>
                </c:pt>
                <c:pt idx="16297">
                  <c:v>98.441925269157693</c:v>
                </c:pt>
                <c:pt idx="16298">
                  <c:v>97.824665115401501</c:v>
                </c:pt>
                <c:pt idx="16299">
                  <c:v>97.518779934459204</c:v>
                </c:pt>
                <c:pt idx="16300">
                  <c:v>97.354739485247904</c:v>
                </c:pt>
                <c:pt idx="16301">
                  <c:v>97.427442801162897</c:v>
                </c:pt>
                <c:pt idx="16302">
                  <c:v>97.173828492566301</c:v>
                </c:pt>
                <c:pt idx="16303">
                  <c:v>98.474280732345207</c:v>
                </c:pt>
                <c:pt idx="16304">
                  <c:v>98.630308392315399</c:v>
                </c:pt>
                <c:pt idx="16305">
                  <c:v>98.564544539506699</c:v>
                </c:pt>
                <c:pt idx="16306">
                  <c:v>97.391260033125207</c:v>
                </c:pt>
                <c:pt idx="16307">
                  <c:v>98.306891076532196</c:v>
                </c:pt>
                <c:pt idx="16308">
                  <c:v>98.466809421841504</c:v>
                </c:pt>
                <c:pt idx="16309">
                  <c:v>98.315169925953995</c:v>
                </c:pt>
                <c:pt idx="16310">
                  <c:v>97.413707009549896</c:v>
                </c:pt>
                <c:pt idx="16311">
                  <c:v>98.552096409741395</c:v>
                </c:pt>
                <c:pt idx="16312">
                  <c:v>98.627289836888295</c:v>
                </c:pt>
                <c:pt idx="16313">
                  <c:v>98.566834170854193</c:v>
                </c:pt>
                <c:pt idx="16314">
                  <c:v>97.316364098006801</c:v>
                </c:pt>
                <c:pt idx="16315">
                  <c:v>98.630771174129904</c:v>
                </c:pt>
                <c:pt idx="16316">
                  <c:v>97.329071460218998</c:v>
                </c:pt>
                <c:pt idx="16317">
                  <c:v>98.680518010938499</c:v>
                </c:pt>
                <c:pt idx="16318">
                  <c:v>98.475239363388496</c:v>
                </c:pt>
                <c:pt idx="16319">
                  <c:v>98.573969741089996</c:v>
                </c:pt>
                <c:pt idx="16320">
                  <c:v>98.626062143309994</c:v>
                </c:pt>
                <c:pt idx="16321">
                  <c:v>98.672438763301997</c:v>
                </c:pt>
                <c:pt idx="16322">
                  <c:v>98.703240946280204</c:v>
                </c:pt>
                <c:pt idx="16323">
                  <c:v>97.245101127843199</c:v>
                </c:pt>
                <c:pt idx="16324">
                  <c:v>98.552850616434</c:v>
                </c:pt>
                <c:pt idx="16325">
                  <c:v>97.4075966937977</c:v>
                </c:pt>
                <c:pt idx="16326">
                  <c:v>97.338320707070693</c:v>
                </c:pt>
                <c:pt idx="16327">
                  <c:v>97.670740927419303</c:v>
                </c:pt>
                <c:pt idx="16328">
                  <c:v>97.332429022081996</c:v>
                </c:pt>
                <c:pt idx="16329">
                  <c:v>97.417798742138302</c:v>
                </c:pt>
                <c:pt idx="16330">
                  <c:v>98.644312661661701</c:v>
                </c:pt>
                <c:pt idx="16331">
                  <c:v>98.646265364008798</c:v>
                </c:pt>
                <c:pt idx="16332">
                  <c:v>98.417442523275696</c:v>
                </c:pt>
                <c:pt idx="16333">
                  <c:v>98.554447949526804</c:v>
                </c:pt>
                <c:pt idx="16334">
                  <c:v>97.416254282451405</c:v>
                </c:pt>
                <c:pt idx="16335">
                  <c:v>97.392580949386897</c:v>
                </c:pt>
                <c:pt idx="16336">
                  <c:v>97.396738446039507</c:v>
                </c:pt>
                <c:pt idx="16337">
                  <c:v>98.395748160261604</c:v>
                </c:pt>
                <c:pt idx="16338">
                  <c:v>97.4452723857232</c:v>
                </c:pt>
                <c:pt idx="16339">
                  <c:v>97.489379188266497</c:v>
                </c:pt>
                <c:pt idx="16340">
                  <c:v>98.384304309364296</c:v>
                </c:pt>
                <c:pt idx="16341">
                  <c:v>98.6254396984924</c:v>
                </c:pt>
                <c:pt idx="16342">
                  <c:v>98.784021794221999</c:v>
                </c:pt>
                <c:pt idx="16343">
                  <c:v>97.653584477762294</c:v>
                </c:pt>
                <c:pt idx="16344">
                  <c:v>98.756881022863197</c:v>
                </c:pt>
                <c:pt idx="16345">
                  <c:v>98.6906456692913</c:v>
                </c:pt>
                <c:pt idx="16346">
                  <c:v>97.261243718592894</c:v>
                </c:pt>
                <c:pt idx="16347">
                  <c:v>97.5061445399554</c:v>
                </c:pt>
                <c:pt idx="16348">
                  <c:v>98.808645859551902</c:v>
                </c:pt>
                <c:pt idx="16349">
                  <c:v>98.550486961985499</c:v>
                </c:pt>
                <c:pt idx="16350">
                  <c:v>97.644366197183103</c:v>
                </c:pt>
                <c:pt idx="16351">
                  <c:v>97.5119975070115</c:v>
                </c:pt>
                <c:pt idx="16352">
                  <c:v>97.373009855951395</c:v>
                </c:pt>
                <c:pt idx="16353">
                  <c:v>98.6892369883779</c:v>
                </c:pt>
                <c:pt idx="16354">
                  <c:v>97.320401211203603</c:v>
                </c:pt>
                <c:pt idx="16355">
                  <c:v>97.329610340716499</c:v>
                </c:pt>
                <c:pt idx="16356">
                  <c:v>97.628916265399198</c:v>
                </c:pt>
                <c:pt idx="16357">
                  <c:v>97.382304682569696</c:v>
                </c:pt>
                <c:pt idx="16358">
                  <c:v>97.381942699170594</c:v>
                </c:pt>
                <c:pt idx="16359">
                  <c:v>97.417702257164507</c:v>
                </c:pt>
                <c:pt idx="16360">
                  <c:v>97.684701255866997</c:v>
                </c:pt>
                <c:pt idx="16361">
                  <c:v>97.230740205018506</c:v>
                </c:pt>
                <c:pt idx="16362">
                  <c:v>98.641359272359693</c:v>
                </c:pt>
                <c:pt idx="16363">
                  <c:v>97.328292096437394</c:v>
                </c:pt>
                <c:pt idx="16364">
                  <c:v>97.448382223341298</c:v>
                </c:pt>
                <c:pt idx="16365">
                  <c:v>97.388902916298406</c:v>
                </c:pt>
                <c:pt idx="16366">
                  <c:v>97.573635621428096</c:v>
                </c:pt>
                <c:pt idx="16367">
                  <c:v>97.413972359579006</c:v>
                </c:pt>
                <c:pt idx="16368">
                  <c:v>97.437437122736398</c:v>
                </c:pt>
                <c:pt idx="16369">
                  <c:v>97.397935925034801</c:v>
                </c:pt>
                <c:pt idx="16370">
                  <c:v>97.575749936980003</c:v>
                </c:pt>
                <c:pt idx="16371">
                  <c:v>97.596417948231107</c:v>
                </c:pt>
                <c:pt idx="16372">
                  <c:v>97.663115425833695</c:v>
                </c:pt>
                <c:pt idx="16373">
                  <c:v>97.374274173188496</c:v>
                </c:pt>
                <c:pt idx="16374">
                  <c:v>97.618177234337494</c:v>
                </c:pt>
                <c:pt idx="16375">
                  <c:v>97.649118387909297</c:v>
                </c:pt>
                <c:pt idx="16376">
                  <c:v>97.684673919879202</c:v>
                </c:pt>
                <c:pt idx="16377">
                  <c:v>97.464770240700204</c:v>
                </c:pt>
                <c:pt idx="16378">
                  <c:v>97.224405965621798</c:v>
                </c:pt>
                <c:pt idx="16379">
                  <c:v>97.333584668551595</c:v>
                </c:pt>
                <c:pt idx="16380">
                  <c:v>97.382278159166006</c:v>
                </c:pt>
                <c:pt idx="16381">
                  <c:v>97.470950536542006</c:v>
                </c:pt>
                <c:pt idx="16382">
                  <c:v>97.286991000062898</c:v>
                </c:pt>
                <c:pt idx="16383">
                  <c:v>98.420217156644796</c:v>
                </c:pt>
                <c:pt idx="16384">
                  <c:v>97.505581835383097</c:v>
                </c:pt>
                <c:pt idx="16385">
                  <c:v>98.332380044486797</c:v>
                </c:pt>
                <c:pt idx="16386">
                  <c:v>97.414324684387395</c:v>
                </c:pt>
                <c:pt idx="16387">
                  <c:v>97.519426891071703</c:v>
                </c:pt>
                <c:pt idx="16388">
                  <c:v>97.630911260440797</c:v>
                </c:pt>
                <c:pt idx="16389">
                  <c:v>97.401905723480695</c:v>
                </c:pt>
                <c:pt idx="16390">
                  <c:v>97.245748245558502</c:v>
                </c:pt>
                <c:pt idx="16391">
                  <c:v>97.135521137488894</c:v>
                </c:pt>
                <c:pt idx="16392">
                  <c:v>97.6302005012531</c:v>
                </c:pt>
                <c:pt idx="16393">
                  <c:v>97.264414896968901</c:v>
                </c:pt>
                <c:pt idx="16394">
                  <c:v>97.443649939884807</c:v>
                </c:pt>
                <c:pt idx="16395">
                  <c:v>97.503841793676699</c:v>
                </c:pt>
                <c:pt idx="16396">
                  <c:v>97.266117365872006</c:v>
                </c:pt>
                <c:pt idx="16397">
                  <c:v>98.671735578735706</c:v>
                </c:pt>
                <c:pt idx="16398">
                  <c:v>98.370688024216406</c:v>
                </c:pt>
                <c:pt idx="16399">
                  <c:v>98.545403412286703</c:v>
                </c:pt>
                <c:pt idx="16400">
                  <c:v>97.537243476057697</c:v>
                </c:pt>
                <c:pt idx="16401">
                  <c:v>97.387042041098397</c:v>
                </c:pt>
                <c:pt idx="16402">
                  <c:v>97.612171612171593</c:v>
                </c:pt>
                <c:pt idx="16403">
                  <c:v>97.6720409711684</c:v>
                </c:pt>
                <c:pt idx="16404">
                  <c:v>98.612282251956501</c:v>
                </c:pt>
                <c:pt idx="16405">
                  <c:v>98.547469546653204</c:v>
                </c:pt>
                <c:pt idx="16406">
                  <c:v>98.552531404644</c:v>
                </c:pt>
                <c:pt idx="16407">
                  <c:v>98.373573005361095</c:v>
                </c:pt>
                <c:pt idx="16408">
                  <c:v>98.374889422469295</c:v>
                </c:pt>
                <c:pt idx="16409">
                  <c:v>97.1049351630366</c:v>
                </c:pt>
                <c:pt idx="16410">
                  <c:v>98.532605264819097</c:v>
                </c:pt>
                <c:pt idx="16411">
                  <c:v>98.504019241724095</c:v>
                </c:pt>
                <c:pt idx="16412">
                  <c:v>98.314274967086703</c:v>
                </c:pt>
                <c:pt idx="16413">
                  <c:v>98.594720594720599</c:v>
                </c:pt>
                <c:pt idx="16414">
                  <c:v>97.466107083810201</c:v>
                </c:pt>
                <c:pt idx="16415">
                  <c:v>98.464822382898404</c:v>
                </c:pt>
                <c:pt idx="16416">
                  <c:v>98.635184485581107</c:v>
                </c:pt>
                <c:pt idx="16417">
                  <c:v>98.651384789298504</c:v>
                </c:pt>
                <c:pt idx="16418">
                  <c:v>98.832450832072595</c:v>
                </c:pt>
                <c:pt idx="16419">
                  <c:v>97.2724254572788</c:v>
                </c:pt>
                <c:pt idx="16420">
                  <c:v>97.3052079383137</c:v>
                </c:pt>
                <c:pt idx="16421">
                  <c:v>97.378362944162404</c:v>
                </c:pt>
                <c:pt idx="16422">
                  <c:v>97.189920524788704</c:v>
                </c:pt>
                <c:pt idx="16423">
                  <c:v>98.478158580784594</c:v>
                </c:pt>
                <c:pt idx="16424">
                  <c:v>98.6567502836253</c:v>
                </c:pt>
                <c:pt idx="16425">
                  <c:v>97.357687976979804</c:v>
                </c:pt>
                <c:pt idx="16426">
                  <c:v>98.543316595690499</c:v>
                </c:pt>
                <c:pt idx="16427">
                  <c:v>98.655592331230807</c:v>
                </c:pt>
                <c:pt idx="16428">
                  <c:v>98.652195828870205</c:v>
                </c:pt>
                <c:pt idx="16429">
                  <c:v>97.495793499043899</c:v>
                </c:pt>
                <c:pt idx="16430">
                  <c:v>98.775667318735401</c:v>
                </c:pt>
                <c:pt idx="16431">
                  <c:v>97.518791732909307</c:v>
                </c:pt>
                <c:pt idx="16432">
                  <c:v>98.674242424242394</c:v>
                </c:pt>
                <c:pt idx="16433">
                  <c:v>97.321066466391201</c:v>
                </c:pt>
                <c:pt idx="16434">
                  <c:v>98.7414948779562</c:v>
                </c:pt>
                <c:pt idx="16435">
                  <c:v>97.429056817466801</c:v>
                </c:pt>
                <c:pt idx="16436">
                  <c:v>97.198823752608604</c:v>
                </c:pt>
                <c:pt idx="16437">
                  <c:v>97.427504115486897</c:v>
                </c:pt>
                <c:pt idx="16438">
                  <c:v>97.6419487503954</c:v>
                </c:pt>
                <c:pt idx="16439">
                  <c:v>97.618018933858494</c:v>
                </c:pt>
                <c:pt idx="16440">
                  <c:v>97.327692501258099</c:v>
                </c:pt>
                <c:pt idx="16441">
                  <c:v>97.542098323601394</c:v>
                </c:pt>
                <c:pt idx="16442">
                  <c:v>97.572864961181097</c:v>
                </c:pt>
                <c:pt idx="16443">
                  <c:v>97.472383720930196</c:v>
                </c:pt>
                <c:pt idx="16444">
                  <c:v>98.745303763271906</c:v>
                </c:pt>
                <c:pt idx="16445">
                  <c:v>97.453505906006498</c:v>
                </c:pt>
                <c:pt idx="16446">
                  <c:v>98.7398142884214</c:v>
                </c:pt>
                <c:pt idx="16447">
                  <c:v>98.785682777742693</c:v>
                </c:pt>
                <c:pt idx="16448">
                  <c:v>97.331520020241598</c:v>
                </c:pt>
                <c:pt idx="16449">
                  <c:v>97.496099448214594</c:v>
                </c:pt>
                <c:pt idx="16450">
                  <c:v>97.487066524010302</c:v>
                </c:pt>
                <c:pt idx="16451">
                  <c:v>97.390254664649504</c:v>
                </c:pt>
                <c:pt idx="16452">
                  <c:v>98.466463993919803</c:v>
                </c:pt>
                <c:pt idx="16453">
                  <c:v>97.232968562211397</c:v>
                </c:pt>
                <c:pt idx="16454">
                  <c:v>97.411246354761005</c:v>
                </c:pt>
                <c:pt idx="16455">
                  <c:v>97.089332997099902</c:v>
                </c:pt>
                <c:pt idx="16456">
                  <c:v>97.251323084677395</c:v>
                </c:pt>
                <c:pt idx="16457">
                  <c:v>97.689017047975099</c:v>
                </c:pt>
                <c:pt idx="16458">
                  <c:v>98.432076903617499</c:v>
                </c:pt>
                <c:pt idx="16459">
                  <c:v>97.216917126371101</c:v>
                </c:pt>
                <c:pt idx="16460">
                  <c:v>97.017459817207595</c:v>
                </c:pt>
                <c:pt idx="16461">
                  <c:v>97.361988121287894</c:v>
                </c:pt>
                <c:pt idx="16462">
                  <c:v>98.516376306620202</c:v>
                </c:pt>
                <c:pt idx="16463">
                  <c:v>97.746806912096105</c:v>
                </c:pt>
                <c:pt idx="16464">
                  <c:v>98.543061444029604</c:v>
                </c:pt>
                <c:pt idx="16465">
                  <c:v>97.599146170511005</c:v>
                </c:pt>
                <c:pt idx="16466">
                  <c:v>97.489676444668206</c:v>
                </c:pt>
                <c:pt idx="16467">
                  <c:v>98.829059290529898</c:v>
                </c:pt>
                <c:pt idx="16468">
                  <c:v>97.292140510487698</c:v>
                </c:pt>
                <c:pt idx="16469">
                  <c:v>97.359440030268601</c:v>
                </c:pt>
                <c:pt idx="16470">
                  <c:v>98.6955314314567</c:v>
                </c:pt>
                <c:pt idx="16471">
                  <c:v>98.652066742510399</c:v>
                </c:pt>
                <c:pt idx="16472">
                  <c:v>97.406053683609301</c:v>
                </c:pt>
                <c:pt idx="16473">
                  <c:v>98.440896781913196</c:v>
                </c:pt>
                <c:pt idx="16474">
                  <c:v>97.759572854795906</c:v>
                </c:pt>
                <c:pt idx="16475">
                  <c:v>97.384132169106095</c:v>
                </c:pt>
                <c:pt idx="16476">
                  <c:v>97.443422205532599</c:v>
                </c:pt>
                <c:pt idx="16477">
                  <c:v>98.376542819165707</c:v>
                </c:pt>
                <c:pt idx="16478">
                  <c:v>98.448842184746994</c:v>
                </c:pt>
                <c:pt idx="16479">
                  <c:v>98.735588735588706</c:v>
                </c:pt>
                <c:pt idx="16480">
                  <c:v>98.598766217247501</c:v>
                </c:pt>
                <c:pt idx="16481">
                  <c:v>98.672394259818702</c:v>
                </c:pt>
                <c:pt idx="16482">
                  <c:v>98.545265151515096</c:v>
                </c:pt>
                <c:pt idx="16483">
                  <c:v>98.506871872822799</c:v>
                </c:pt>
                <c:pt idx="16484">
                  <c:v>97.514882637971098</c:v>
                </c:pt>
                <c:pt idx="16485">
                  <c:v>98.638169094004098</c:v>
                </c:pt>
                <c:pt idx="16486">
                  <c:v>98.587421860200806</c:v>
                </c:pt>
                <c:pt idx="16487">
                  <c:v>98.320990774674499</c:v>
                </c:pt>
                <c:pt idx="16488">
                  <c:v>97.358672985781993</c:v>
                </c:pt>
                <c:pt idx="16489">
                  <c:v>98.327034421327198</c:v>
                </c:pt>
                <c:pt idx="16490">
                  <c:v>97.404985411645299</c:v>
                </c:pt>
                <c:pt idx="16491">
                  <c:v>98.468887769240396</c:v>
                </c:pt>
                <c:pt idx="16492">
                  <c:v>97.630419690754096</c:v>
                </c:pt>
                <c:pt idx="16493">
                  <c:v>97.378345959595904</c:v>
                </c:pt>
                <c:pt idx="16494">
                  <c:v>97.500658018424502</c:v>
                </c:pt>
                <c:pt idx="16495">
                  <c:v>97.2257169870784</c:v>
                </c:pt>
                <c:pt idx="16496">
                  <c:v>97.327026688384905</c:v>
                </c:pt>
                <c:pt idx="16497">
                  <c:v>97.452741020793894</c:v>
                </c:pt>
                <c:pt idx="16498">
                  <c:v>97.478087900985003</c:v>
                </c:pt>
                <c:pt idx="16499">
                  <c:v>97.459321069599795</c:v>
                </c:pt>
                <c:pt idx="16500">
                  <c:v>97.359081811358493</c:v>
                </c:pt>
                <c:pt idx="16501">
                  <c:v>97.478986831327504</c:v>
                </c:pt>
                <c:pt idx="16502">
                  <c:v>97.661945231350302</c:v>
                </c:pt>
                <c:pt idx="16503">
                  <c:v>97.423463899259602</c:v>
                </c:pt>
                <c:pt idx="16504">
                  <c:v>98.645504310073605</c:v>
                </c:pt>
                <c:pt idx="16505">
                  <c:v>98.456637843336694</c:v>
                </c:pt>
                <c:pt idx="16506">
                  <c:v>97.526026370055604</c:v>
                </c:pt>
                <c:pt idx="16507">
                  <c:v>97.562484378905197</c:v>
                </c:pt>
                <c:pt idx="16508">
                  <c:v>97.499873991935402</c:v>
                </c:pt>
                <c:pt idx="16509">
                  <c:v>97.277739141430104</c:v>
                </c:pt>
                <c:pt idx="16510">
                  <c:v>98.693917428301205</c:v>
                </c:pt>
                <c:pt idx="16511">
                  <c:v>97.335377805880398</c:v>
                </c:pt>
                <c:pt idx="16512">
                  <c:v>98.591226954863302</c:v>
                </c:pt>
                <c:pt idx="16513">
                  <c:v>97.362703490213406</c:v>
                </c:pt>
                <c:pt idx="16514">
                  <c:v>97.622800933223999</c:v>
                </c:pt>
                <c:pt idx="16515">
                  <c:v>97.230347694633394</c:v>
                </c:pt>
                <c:pt idx="16516">
                  <c:v>97.310257224515695</c:v>
                </c:pt>
                <c:pt idx="16517">
                  <c:v>97.285327455919401</c:v>
                </c:pt>
                <c:pt idx="16518">
                  <c:v>97.481663516067997</c:v>
                </c:pt>
                <c:pt idx="16519">
                  <c:v>97.334450698880502</c:v>
                </c:pt>
                <c:pt idx="16520">
                  <c:v>97.485481406011203</c:v>
                </c:pt>
                <c:pt idx="16521">
                  <c:v>97.2267507886435</c:v>
                </c:pt>
                <c:pt idx="16522">
                  <c:v>98.532900950821698</c:v>
                </c:pt>
                <c:pt idx="16523">
                  <c:v>97.499053269376404</c:v>
                </c:pt>
                <c:pt idx="16524">
                  <c:v>98.795565883682897</c:v>
                </c:pt>
                <c:pt idx="16525">
                  <c:v>97.416006590203395</c:v>
                </c:pt>
                <c:pt idx="16526">
                  <c:v>97.148011922125605</c:v>
                </c:pt>
                <c:pt idx="16527">
                  <c:v>97.442905918057605</c:v>
                </c:pt>
                <c:pt idx="16528">
                  <c:v>98.616761952629204</c:v>
                </c:pt>
                <c:pt idx="16529">
                  <c:v>97.392133341751304</c:v>
                </c:pt>
                <c:pt idx="16530">
                  <c:v>98.614053917545306</c:v>
                </c:pt>
                <c:pt idx="16531">
                  <c:v>97.319625458686502</c:v>
                </c:pt>
                <c:pt idx="16532">
                  <c:v>98.633449037551202</c:v>
                </c:pt>
                <c:pt idx="16533">
                  <c:v>98.773834945358601</c:v>
                </c:pt>
                <c:pt idx="16534">
                  <c:v>97.444752950085103</c:v>
                </c:pt>
                <c:pt idx="16535">
                  <c:v>98.774519653396894</c:v>
                </c:pt>
                <c:pt idx="16536">
                  <c:v>97.658652025747799</c:v>
                </c:pt>
                <c:pt idx="16537">
                  <c:v>97.453815261044099</c:v>
                </c:pt>
                <c:pt idx="16538">
                  <c:v>97.402957949489206</c:v>
                </c:pt>
                <c:pt idx="16539">
                  <c:v>97.368251155136306</c:v>
                </c:pt>
                <c:pt idx="16540">
                  <c:v>97.434620724473007</c:v>
                </c:pt>
                <c:pt idx="16541">
                  <c:v>97.378433496908997</c:v>
                </c:pt>
                <c:pt idx="16542">
                  <c:v>98.508617412241705</c:v>
                </c:pt>
                <c:pt idx="16543">
                  <c:v>97.561009376376504</c:v>
                </c:pt>
                <c:pt idx="16544">
                  <c:v>98.791706417350298</c:v>
                </c:pt>
                <c:pt idx="16545">
                  <c:v>97.353566486350402</c:v>
                </c:pt>
                <c:pt idx="16546">
                  <c:v>97.353352659440304</c:v>
                </c:pt>
                <c:pt idx="16547">
                  <c:v>98.682007575757495</c:v>
                </c:pt>
                <c:pt idx="16548">
                  <c:v>97.433396584440203</c:v>
                </c:pt>
                <c:pt idx="16549">
                  <c:v>97.303701360329001</c:v>
                </c:pt>
                <c:pt idx="16550">
                  <c:v>97.261144483085602</c:v>
                </c:pt>
                <c:pt idx="16551">
                  <c:v>97.509368274465103</c:v>
                </c:pt>
                <c:pt idx="16552">
                  <c:v>98.628294646788703</c:v>
                </c:pt>
                <c:pt idx="16553">
                  <c:v>98.455731126160003</c:v>
                </c:pt>
                <c:pt idx="16554">
                  <c:v>98.672688495797203</c:v>
                </c:pt>
                <c:pt idx="16555">
                  <c:v>97.635878772667297</c:v>
                </c:pt>
                <c:pt idx="16556">
                  <c:v>97.272899797570801</c:v>
                </c:pt>
                <c:pt idx="16557">
                  <c:v>97.732095322600998</c:v>
                </c:pt>
                <c:pt idx="16558">
                  <c:v>98.4323811931243</c:v>
                </c:pt>
                <c:pt idx="16559">
                  <c:v>97.425346234111103</c:v>
                </c:pt>
                <c:pt idx="16560">
                  <c:v>97.404970116388796</c:v>
                </c:pt>
                <c:pt idx="16561">
                  <c:v>97.294810872457703</c:v>
                </c:pt>
                <c:pt idx="16562">
                  <c:v>98.594056295551596</c:v>
                </c:pt>
                <c:pt idx="16563">
                  <c:v>98.489301268699094</c:v>
                </c:pt>
                <c:pt idx="16564">
                  <c:v>98.314699401951501</c:v>
                </c:pt>
                <c:pt idx="16565">
                  <c:v>98.742597534629496</c:v>
                </c:pt>
                <c:pt idx="16566">
                  <c:v>97.311271712945299</c:v>
                </c:pt>
                <c:pt idx="16567">
                  <c:v>98.495718363463297</c:v>
                </c:pt>
                <c:pt idx="16568">
                  <c:v>98.467417436416497</c:v>
                </c:pt>
                <c:pt idx="16569">
                  <c:v>97.376745350948596</c:v>
                </c:pt>
                <c:pt idx="16570">
                  <c:v>98.555344478216796</c:v>
                </c:pt>
                <c:pt idx="16571">
                  <c:v>97.132867132867105</c:v>
                </c:pt>
                <c:pt idx="16572">
                  <c:v>97.509704427248494</c:v>
                </c:pt>
                <c:pt idx="16573">
                  <c:v>98.631328511610207</c:v>
                </c:pt>
                <c:pt idx="16574">
                  <c:v>97.277717908082394</c:v>
                </c:pt>
                <c:pt idx="16575">
                  <c:v>97.380071263361799</c:v>
                </c:pt>
                <c:pt idx="16576">
                  <c:v>97.5777409907042</c:v>
                </c:pt>
                <c:pt idx="16577">
                  <c:v>97.472349220266807</c:v>
                </c:pt>
                <c:pt idx="16578">
                  <c:v>97.392548152825995</c:v>
                </c:pt>
                <c:pt idx="16579">
                  <c:v>97.275207817754904</c:v>
                </c:pt>
                <c:pt idx="16580">
                  <c:v>97.640599523391401</c:v>
                </c:pt>
                <c:pt idx="16581">
                  <c:v>97.213659582518702</c:v>
                </c:pt>
                <c:pt idx="16582">
                  <c:v>98.659784729653097</c:v>
                </c:pt>
                <c:pt idx="16583">
                  <c:v>97.376342719125404</c:v>
                </c:pt>
                <c:pt idx="16584">
                  <c:v>97.295796081415205</c:v>
                </c:pt>
                <c:pt idx="16585">
                  <c:v>98.496671527293401</c:v>
                </c:pt>
                <c:pt idx="16586">
                  <c:v>97.423533872598497</c:v>
                </c:pt>
                <c:pt idx="16587">
                  <c:v>97.236235919503798</c:v>
                </c:pt>
                <c:pt idx="16588">
                  <c:v>97.549291338582606</c:v>
                </c:pt>
                <c:pt idx="16589">
                  <c:v>98.398724586437595</c:v>
                </c:pt>
                <c:pt idx="16590">
                  <c:v>97.528348397699204</c:v>
                </c:pt>
                <c:pt idx="16591">
                  <c:v>97.406441814845195</c:v>
                </c:pt>
                <c:pt idx="16592">
                  <c:v>97.275912501589701</c:v>
                </c:pt>
                <c:pt idx="16593">
                  <c:v>97.455639852028298</c:v>
                </c:pt>
                <c:pt idx="16594">
                  <c:v>98.609646343009203</c:v>
                </c:pt>
                <c:pt idx="16595">
                  <c:v>97.2013324873096</c:v>
                </c:pt>
                <c:pt idx="16596">
                  <c:v>97.338244593398201</c:v>
                </c:pt>
                <c:pt idx="16597">
                  <c:v>97.347015162088397</c:v>
                </c:pt>
                <c:pt idx="16598">
                  <c:v>97.658301280030201</c:v>
                </c:pt>
                <c:pt idx="16599">
                  <c:v>97.840472580237503</c:v>
                </c:pt>
                <c:pt idx="16600">
                  <c:v>97.190227972115807</c:v>
                </c:pt>
                <c:pt idx="16601">
                  <c:v>97.522795779954706</c:v>
                </c:pt>
                <c:pt idx="16602">
                  <c:v>97.414982314300104</c:v>
                </c:pt>
                <c:pt idx="16603">
                  <c:v>97.118919261749198</c:v>
                </c:pt>
                <c:pt idx="16604">
                  <c:v>97.498550907257993</c:v>
                </c:pt>
                <c:pt idx="16605">
                  <c:v>97.239245951417004</c:v>
                </c:pt>
                <c:pt idx="16606">
                  <c:v>97.696729120355599</c:v>
                </c:pt>
                <c:pt idx="16607">
                  <c:v>97.281127791093695</c:v>
                </c:pt>
                <c:pt idx="16608">
                  <c:v>97.650597836401602</c:v>
                </c:pt>
                <c:pt idx="16609">
                  <c:v>97.249669166299</c:v>
                </c:pt>
                <c:pt idx="16610">
                  <c:v>97.408372328316602</c:v>
                </c:pt>
                <c:pt idx="16611">
                  <c:v>97.610903328050696</c:v>
                </c:pt>
                <c:pt idx="16612">
                  <c:v>97.460193686328694</c:v>
                </c:pt>
                <c:pt idx="16613">
                  <c:v>97.358905510804206</c:v>
                </c:pt>
                <c:pt idx="16614">
                  <c:v>97.550696077808098</c:v>
                </c:pt>
                <c:pt idx="16615">
                  <c:v>97.371002814018894</c:v>
                </c:pt>
                <c:pt idx="16616">
                  <c:v>98.532701539996197</c:v>
                </c:pt>
                <c:pt idx="16617">
                  <c:v>98.641205016701306</c:v>
                </c:pt>
                <c:pt idx="16618">
                  <c:v>98.436329233680198</c:v>
                </c:pt>
                <c:pt idx="16619">
                  <c:v>97.501315295001802</c:v>
                </c:pt>
                <c:pt idx="16620">
                  <c:v>98.612663645518595</c:v>
                </c:pt>
                <c:pt idx="16621">
                  <c:v>98.503693881416893</c:v>
                </c:pt>
                <c:pt idx="16622">
                  <c:v>97.5317079332996</c:v>
                </c:pt>
                <c:pt idx="16623">
                  <c:v>98.553658536585303</c:v>
                </c:pt>
                <c:pt idx="16624">
                  <c:v>98.699747315224201</c:v>
                </c:pt>
                <c:pt idx="16625">
                  <c:v>97.484459205414197</c:v>
                </c:pt>
                <c:pt idx="16626">
                  <c:v>98.693830398401303</c:v>
                </c:pt>
                <c:pt idx="16627">
                  <c:v>97.4486307897579</c:v>
                </c:pt>
                <c:pt idx="16628">
                  <c:v>97.527312914429999</c:v>
                </c:pt>
                <c:pt idx="16629">
                  <c:v>97.678292853066097</c:v>
                </c:pt>
                <c:pt idx="16630">
                  <c:v>98.462229763700293</c:v>
                </c:pt>
                <c:pt idx="16631">
                  <c:v>98.722492266902293</c:v>
                </c:pt>
                <c:pt idx="16632">
                  <c:v>98.7460186536387</c:v>
                </c:pt>
                <c:pt idx="16633">
                  <c:v>97.637339733467996</c:v>
                </c:pt>
                <c:pt idx="16634">
                  <c:v>97.496089314999296</c:v>
                </c:pt>
                <c:pt idx="16635">
                  <c:v>98.650807617371598</c:v>
                </c:pt>
                <c:pt idx="16636">
                  <c:v>98.812843688767998</c:v>
                </c:pt>
                <c:pt idx="16637">
                  <c:v>98.5011382319463</c:v>
                </c:pt>
                <c:pt idx="16638">
                  <c:v>97.274852689602696</c:v>
                </c:pt>
                <c:pt idx="16639">
                  <c:v>97.541393649193495</c:v>
                </c:pt>
                <c:pt idx="16640">
                  <c:v>97.468927612266498</c:v>
                </c:pt>
                <c:pt idx="16641">
                  <c:v>97.780999305160705</c:v>
                </c:pt>
                <c:pt idx="16642">
                  <c:v>98.763187712451199</c:v>
                </c:pt>
                <c:pt idx="16643">
                  <c:v>97.681622851365006</c:v>
                </c:pt>
                <c:pt idx="16644">
                  <c:v>98.700643370758101</c:v>
                </c:pt>
                <c:pt idx="16645">
                  <c:v>97.4506587281479</c:v>
                </c:pt>
                <c:pt idx="16646">
                  <c:v>97.393062499999999</c:v>
                </c:pt>
                <c:pt idx="16647">
                  <c:v>97.557602523659298</c:v>
                </c:pt>
                <c:pt idx="16648">
                  <c:v>97.293118742871599</c:v>
                </c:pt>
                <c:pt idx="16649">
                  <c:v>97.658762363682399</c:v>
                </c:pt>
                <c:pt idx="16650">
                  <c:v>97.434904952476202</c:v>
                </c:pt>
                <c:pt idx="16651">
                  <c:v>97.426567239636</c:v>
                </c:pt>
                <c:pt idx="16652">
                  <c:v>97.4509185026197</c:v>
                </c:pt>
                <c:pt idx="16653">
                  <c:v>97.331326064908694</c:v>
                </c:pt>
                <c:pt idx="16654">
                  <c:v>97.360961720974302</c:v>
                </c:pt>
                <c:pt idx="16655">
                  <c:v>97.766649848637698</c:v>
                </c:pt>
                <c:pt idx="16656">
                  <c:v>97.786110760691301</c:v>
                </c:pt>
                <c:pt idx="16657">
                  <c:v>98.356354462314698</c:v>
                </c:pt>
                <c:pt idx="16658">
                  <c:v>97.446374811841395</c:v>
                </c:pt>
                <c:pt idx="16659">
                  <c:v>98.459413541404402</c:v>
                </c:pt>
                <c:pt idx="16660">
                  <c:v>97.425336520317003</c:v>
                </c:pt>
                <c:pt idx="16661">
                  <c:v>98.530658449154103</c:v>
                </c:pt>
                <c:pt idx="16662">
                  <c:v>97.198879022608395</c:v>
                </c:pt>
                <c:pt idx="16663">
                  <c:v>98.651268458917002</c:v>
                </c:pt>
                <c:pt idx="16664">
                  <c:v>97.506172057985694</c:v>
                </c:pt>
                <c:pt idx="16665">
                  <c:v>97.582997481108293</c:v>
                </c:pt>
                <c:pt idx="16666">
                  <c:v>97.620644022937796</c:v>
                </c:pt>
                <c:pt idx="16667">
                  <c:v>98.603096053800201</c:v>
                </c:pt>
                <c:pt idx="16668">
                  <c:v>97.230365498924996</c:v>
                </c:pt>
                <c:pt idx="16669">
                  <c:v>98.725084618277506</c:v>
                </c:pt>
                <c:pt idx="16670">
                  <c:v>97.384785214155002</c:v>
                </c:pt>
                <c:pt idx="16671">
                  <c:v>97.256080567519604</c:v>
                </c:pt>
                <c:pt idx="16672">
                  <c:v>97.424331785669395</c:v>
                </c:pt>
                <c:pt idx="16673">
                  <c:v>97.201811776547501</c:v>
                </c:pt>
                <c:pt idx="16674">
                  <c:v>97.319285849473204</c:v>
                </c:pt>
                <c:pt idx="16675">
                  <c:v>97.603556223390896</c:v>
                </c:pt>
                <c:pt idx="16676">
                  <c:v>97.553241625270601</c:v>
                </c:pt>
                <c:pt idx="16677">
                  <c:v>97.408101457505197</c:v>
                </c:pt>
                <c:pt idx="16678">
                  <c:v>97.418655917364703</c:v>
                </c:pt>
                <c:pt idx="16679">
                  <c:v>98.701045776191293</c:v>
                </c:pt>
                <c:pt idx="16680">
                  <c:v>97.545837790222095</c:v>
                </c:pt>
                <c:pt idx="16681">
                  <c:v>97.521048002010502</c:v>
                </c:pt>
                <c:pt idx="16682">
                  <c:v>97.616232906925404</c:v>
                </c:pt>
                <c:pt idx="16683">
                  <c:v>97.496800760215393</c:v>
                </c:pt>
                <c:pt idx="16684">
                  <c:v>97.211175020542299</c:v>
                </c:pt>
                <c:pt idx="16685">
                  <c:v>97.282664982633406</c:v>
                </c:pt>
                <c:pt idx="16686">
                  <c:v>97.698675914249606</c:v>
                </c:pt>
                <c:pt idx="16687">
                  <c:v>97.446110414052697</c:v>
                </c:pt>
                <c:pt idx="16688">
                  <c:v>97.6017296887822</c:v>
                </c:pt>
                <c:pt idx="16689">
                  <c:v>97.546676813800104</c:v>
                </c:pt>
                <c:pt idx="16690">
                  <c:v>97.618351988869904</c:v>
                </c:pt>
                <c:pt idx="16691">
                  <c:v>97.333776007082704</c:v>
                </c:pt>
                <c:pt idx="16692">
                  <c:v>97.477424695917904</c:v>
                </c:pt>
                <c:pt idx="16693">
                  <c:v>97.570869620093305</c:v>
                </c:pt>
                <c:pt idx="16694">
                  <c:v>97.521892744479402</c:v>
                </c:pt>
                <c:pt idx="16695">
                  <c:v>97.7200125667609</c:v>
                </c:pt>
                <c:pt idx="16696">
                  <c:v>97.279632773690494</c:v>
                </c:pt>
                <c:pt idx="16697">
                  <c:v>97.396606507371601</c:v>
                </c:pt>
                <c:pt idx="16698">
                  <c:v>97.669798827016393</c:v>
                </c:pt>
                <c:pt idx="16699">
                  <c:v>97.167416228542393</c:v>
                </c:pt>
                <c:pt idx="16700">
                  <c:v>97.407809933021596</c:v>
                </c:pt>
                <c:pt idx="16701">
                  <c:v>97.436203844208293</c:v>
                </c:pt>
                <c:pt idx="16702">
                  <c:v>97.508264984227097</c:v>
                </c:pt>
                <c:pt idx="16703">
                  <c:v>97.815094815094795</c:v>
                </c:pt>
                <c:pt idx="16704">
                  <c:v>97.719673674301802</c:v>
                </c:pt>
                <c:pt idx="16705">
                  <c:v>97.510081915563902</c:v>
                </c:pt>
                <c:pt idx="16706">
                  <c:v>97.426187013972296</c:v>
                </c:pt>
                <c:pt idx="16707">
                  <c:v>97.320891258807805</c:v>
                </c:pt>
                <c:pt idx="16708">
                  <c:v>97.608569261880604</c:v>
                </c:pt>
                <c:pt idx="16709">
                  <c:v>97.380538172715802</c:v>
                </c:pt>
                <c:pt idx="16710">
                  <c:v>97.366000634316507</c:v>
                </c:pt>
                <c:pt idx="16711">
                  <c:v>97.3478041393235</c:v>
                </c:pt>
                <c:pt idx="16712">
                  <c:v>97.356393606393596</c:v>
                </c:pt>
                <c:pt idx="16713">
                  <c:v>98.580749068401403</c:v>
                </c:pt>
                <c:pt idx="16714">
                  <c:v>97.270011345014495</c:v>
                </c:pt>
                <c:pt idx="16715">
                  <c:v>97.497359882944195</c:v>
                </c:pt>
                <c:pt idx="16716">
                  <c:v>97.334741754430198</c:v>
                </c:pt>
                <c:pt idx="16717">
                  <c:v>97.355845629965899</c:v>
                </c:pt>
                <c:pt idx="16718">
                  <c:v>97.370979899497399</c:v>
                </c:pt>
                <c:pt idx="16719">
                  <c:v>98.577517917766798</c:v>
                </c:pt>
                <c:pt idx="16720">
                  <c:v>97.213541012435599</c:v>
                </c:pt>
                <c:pt idx="16721">
                  <c:v>97.495600987404202</c:v>
                </c:pt>
                <c:pt idx="16722">
                  <c:v>97.470318775100395</c:v>
                </c:pt>
                <c:pt idx="16723">
                  <c:v>97.314751611679895</c:v>
                </c:pt>
                <c:pt idx="16724">
                  <c:v>98.609407208445205</c:v>
                </c:pt>
                <c:pt idx="16725">
                  <c:v>97.505845181674502</c:v>
                </c:pt>
                <c:pt idx="16726">
                  <c:v>97.587286587286499</c:v>
                </c:pt>
                <c:pt idx="16727">
                  <c:v>97.318330605564597</c:v>
                </c:pt>
                <c:pt idx="16728">
                  <c:v>98.532854600915101</c:v>
                </c:pt>
                <c:pt idx="16729">
                  <c:v>97.485766240280896</c:v>
                </c:pt>
                <c:pt idx="16730">
                  <c:v>98.720244856746106</c:v>
                </c:pt>
                <c:pt idx="16731">
                  <c:v>97.153797786720304</c:v>
                </c:pt>
                <c:pt idx="16732">
                  <c:v>97.411531440800601</c:v>
                </c:pt>
                <c:pt idx="16733">
                  <c:v>97.479421650072894</c:v>
                </c:pt>
                <c:pt idx="16734">
                  <c:v>97.297831754307794</c:v>
                </c:pt>
                <c:pt idx="16735">
                  <c:v>97.141100405679495</c:v>
                </c:pt>
                <c:pt idx="16736">
                  <c:v>97.549501492347702</c:v>
                </c:pt>
                <c:pt idx="16737">
                  <c:v>97.278539099823902</c:v>
                </c:pt>
                <c:pt idx="16738">
                  <c:v>97.500540403077096</c:v>
                </c:pt>
                <c:pt idx="16739">
                  <c:v>97.600366346639703</c:v>
                </c:pt>
                <c:pt idx="16740">
                  <c:v>97.644997782424099</c:v>
                </c:pt>
                <c:pt idx="16741">
                  <c:v>97.408684627575198</c:v>
                </c:pt>
                <c:pt idx="16742">
                  <c:v>97.478550342315103</c:v>
                </c:pt>
                <c:pt idx="16743">
                  <c:v>97.664292018660902</c:v>
                </c:pt>
                <c:pt idx="16744">
                  <c:v>97.526398888467796</c:v>
                </c:pt>
                <c:pt idx="16745">
                  <c:v>97.267159651118703</c:v>
                </c:pt>
                <c:pt idx="16746">
                  <c:v>97.465415208399605</c:v>
                </c:pt>
                <c:pt idx="16747">
                  <c:v>97.330721494389707</c:v>
                </c:pt>
                <c:pt idx="16748">
                  <c:v>97.641947138239203</c:v>
                </c:pt>
                <c:pt idx="16749">
                  <c:v>97.361968623481701</c:v>
                </c:pt>
                <c:pt idx="16750">
                  <c:v>97.182701406851294</c:v>
                </c:pt>
                <c:pt idx="16751">
                  <c:v>97.514388489208599</c:v>
                </c:pt>
                <c:pt idx="16752">
                  <c:v>97.156998303060703</c:v>
                </c:pt>
                <c:pt idx="16753">
                  <c:v>97.827505827505803</c:v>
                </c:pt>
                <c:pt idx="16754">
                  <c:v>97.334304535089899</c:v>
                </c:pt>
                <c:pt idx="16755">
                  <c:v>97.602250458309598</c:v>
                </c:pt>
                <c:pt idx="16756">
                  <c:v>97.196885287414503</c:v>
                </c:pt>
                <c:pt idx="16757">
                  <c:v>97.612145080353102</c:v>
                </c:pt>
                <c:pt idx="16758">
                  <c:v>97.785960298077498</c:v>
                </c:pt>
                <c:pt idx="16759">
                  <c:v>97.299621212121195</c:v>
                </c:pt>
                <c:pt idx="16760">
                  <c:v>97.523650983101902</c:v>
                </c:pt>
                <c:pt idx="16761">
                  <c:v>97.590711996480806</c:v>
                </c:pt>
                <c:pt idx="16762">
                  <c:v>97.542842741935402</c:v>
                </c:pt>
                <c:pt idx="16763">
                  <c:v>98.736842105263094</c:v>
                </c:pt>
                <c:pt idx="16764">
                  <c:v>97.591992916324003</c:v>
                </c:pt>
                <c:pt idx="16765">
                  <c:v>97.438404652044696</c:v>
                </c:pt>
                <c:pt idx="16766">
                  <c:v>97.300779023370694</c:v>
                </c:pt>
                <c:pt idx="16767">
                  <c:v>97.640328179236306</c:v>
                </c:pt>
                <c:pt idx="16768">
                  <c:v>97.603935576862796</c:v>
                </c:pt>
                <c:pt idx="16769">
                  <c:v>97.452034883720899</c:v>
                </c:pt>
                <c:pt idx="16770">
                  <c:v>97.428002024547595</c:v>
                </c:pt>
                <c:pt idx="16771">
                  <c:v>97.655659488982295</c:v>
                </c:pt>
                <c:pt idx="16772">
                  <c:v>97.607558139534802</c:v>
                </c:pt>
                <c:pt idx="16773">
                  <c:v>97.458380628074096</c:v>
                </c:pt>
                <c:pt idx="16774">
                  <c:v>97.606204796345594</c:v>
                </c:pt>
                <c:pt idx="16775">
                  <c:v>96.265876536950103</c:v>
                </c:pt>
                <c:pt idx="16776">
                  <c:v>97.336378997434096</c:v>
                </c:pt>
                <c:pt idx="16777">
                  <c:v>97.370948379351702</c:v>
                </c:pt>
                <c:pt idx="16778">
                  <c:v>97.481927710843294</c:v>
                </c:pt>
                <c:pt idx="16779">
                  <c:v>97.416761327779795</c:v>
                </c:pt>
                <c:pt idx="16780">
                  <c:v>97.401230691950204</c:v>
                </c:pt>
                <c:pt idx="16781">
                  <c:v>97.596957454866796</c:v>
                </c:pt>
                <c:pt idx="16782">
                  <c:v>97.535349099805501</c:v>
                </c:pt>
                <c:pt idx="16783">
                  <c:v>97.543562163872195</c:v>
                </c:pt>
                <c:pt idx="16784">
                  <c:v>97.459802181080306</c:v>
                </c:pt>
                <c:pt idx="16785">
                  <c:v>97.261760625551702</c:v>
                </c:pt>
                <c:pt idx="16786">
                  <c:v>97.4841130848136</c:v>
                </c:pt>
                <c:pt idx="16787">
                  <c:v>97.282590940503795</c:v>
                </c:pt>
                <c:pt idx="16788">
                  <c:v>97.321887868229297</c:v>
                </c:pt>
                <c:pt idx="16789">
                  <c:v>97.339134789957996</c:v>
                </c:pt>
                <c:pt idx="16790">
                  <c:v>97.180755452202803</c:v>
                </c:pt>
                <c:pt idx="16791">
                  <c:v>98.422751923319396</c:v>
                </c:pt>
                <c:pt idx="16792">
                  <c:v>98.532902983203797</c:v>
                </c:pt>
                <c:pt idx="16793">
                  <c:v>97.333145292716495</c:v>
                </c:pt>
                <c:pt idx="16794">
                  <c:v>97.313555597413199</c:v>
                </c:pt>
                <c:pt idx="16795">
                  <c:v>98.827714646464599</c:v>
                </c:pt>
                <c:pt idx="16796">
                  <c:v>97.379884407588804</c:v>
                </c:pt>
                <c:pt idx="16797">
                  <c:v>98.445231917990199</c:v>
                </c:pt>
                <c:pt idx="16798">
                  <c:v>98.505135913816801</c:v>
                </c:pt>
                <c:pt idx="16799">
                  <c:v>97.4731564919406</c:v>
                </c:pt>
                <c:pt idx="16800">
                  <c:v>98.462618572141693</c:v>
                </c:pt>
                <c:pt idx="16801">
                  <c:v>97.369453174104294</c:v>
                </c:pt>
                <c:pt idx="16802">
                  <c:v>97.495109717868303</c:v>
                </c:pt>
                <c:pt idx="16803">
                  <c:v>98.560943312945298</c:v>
                </c:pt>
                <c:pt idx="16804">
                  <c:v>97.411272957568002</c:v>
                </c:pt>
                <c:pt idx="16805">
                  <c:v>98.545454545454504</c:v>
                </c:pt>
                <c:pt idx="16806">
                  <c:v>97.460295417245305</c:v>
                </c:pt>
                <c:pt idx="16807">
                  <c:v>97.358933971774107</c:v>
                </c:pt>
                <c:pt idx="16808">
                  <c:v>98.471849028307105</c:v>
                </c:pt>
                <c:pt idx="16809">
                  <c:v>97.310703479576404</c:v>
                </c:pt>
                <c:pt idx="16810">
                  <c:v>97.602243038297303</c:v>
                </c:pt>
                <c:pt idx="16811">
                  <c:v>97.3431892848117</c:v>
                </c:pt>
                <c:pt idx="16812">
                  <c:v>98.680392401899496</c:v>
                </c:pt>
                <c:pt idx="16813">
                  <c:v>97.207196420694402</c:v>
                </c:pt>
                <c:pt idx="16814">
                  <c:v>97.510516979219403</c:v>
                </c:pt>
                <c:pt idx="16815">
                  <c:v>97.508925755377504</c:v>
                </c:pt>
                <c:pt idx="16816">
                  <c:v>97.364047376464598</c:v>
                </c:pt>
                <c:pt idx="16817">
                  <c:v>97.409036182751393</c:v>
                </c:pt>
                <c:pt idx="16818">
                  <c:v>97.4395367968107</c:v>
                </c:pt>
                <c:pt idx="16819">
                  <c:v>98.499284603421401</c:v>
                </c:pt>
                <c:pt idx="16820">
                  <c:v>97.429940723924801</c:v>
                </c:pt>
                <c:pt idx="16821">
                  <c:v>98.667355113280706</c:v>
                </c:pt>
                <c:pt idx="16822">
                  <c:v>97.570430442919502</c:v>
                </c:pt>
                <c:pt idx="16823">
                  <c:v>97.401142494446205</c:v>
                </c:pt>
                <c:pt idx="16824">
                  <c:v>97.385670636652705</c:v>
                </c:pt>
                <c:pt idx="16825">
                  <c:v>97.312239747633996</c:v>
                </c:pt>
                <c:pt idx="16826">
                  <c:v>97.574010165024703</c:v>
                </c:pt>
                <c:pt idx="16827">
                  <c:v>97.5752858958068</c:v>
                </c:pt>
                <c:pt idx="16828">
                  <c:v>97.372275119017701</c:v>
                </c:pt>
                <c:pt idx="16829">
                  <c:v>97.242473863206897</c:v>
                </c:pt>
                <c:pt idx="16830">
                  <c:v>97.361638804457897</c:v>
                </c:pt>
                <c:pt idx="16831">
                  <c:v>97.155400740601195</c:v>
                </c:pt>
                <c:pt idx="16832">
                  <c:v>97.678373615307095</c:v>
                </c:pt>
                <c:pt idx="16833">
                  <c:v>97.236815543779898</c:v>
                </c:pt>
                <c:pt idx="16834">
                  <c:v>97.387429289754806</c:v>
                </c:pt>
                <c:pt idx="16835">
                  <c:v>97.394216133942095</c:v>
                </c:pt>
                <c:pt idx="16836">
                  <c:v>97.556662672636605</c:v>
                </c:pt>
                <c:pt idx="16837">
                  <c:v>97.510620915032604</c:v>
                </c:pt>
                <c:pt idx="16838">
                  <c:v>97.187393310994494</c:v>
                </c:pt>
                <c:pt idx="16839">
                  <c:v>97.551576292559901</c:v>
                </c:pt>
                <c:pt idx="16840">
                  <c:v>97.171235898405499</c:v>
                </c:pt>
                <c:pt idx="16841">
                  <c:v>97.246237856371806</c:v>
                </c:pt>
                <c:pt idx="16842">
                  <c:v>97.4480631003116</c:v>
                </c:pt>
                <c:pt idx="16843">
                  <c:v>97.514919227114305</c:v>
                </c:pt>
                <c:pt idx="16844">
                  <c:v>97.550726445095705</c:v>
                </c:pt>
                <c:pt idx="16845">
                  <c:v>97.713874460228993</c:v>
                </c:pt>
                <c:pt idx="16846">
                  <c:v>97.446009688934197</c:v>
                </c:pt>
                <c:pt idx="16847">
                  <c:v>97.456589000441994</c:v>
                </c:pt>
                <c:pt idx="16848">
                  <c:v>97.330910240202201</c:v>
                </c:pt>
                <c:pt idx="16849">
                  <c:v>97.405817262092896</c:v>
                </c:pt>
                <c:pt idx="16850">
                  <c:v>97.562274425378305</c:v>
                </c:pt>
                <c:pt idx="16851">
                  <c:v>97.202289596175603</c:v>
                </c:pt>
                <c:pt idx="16852">
                  <c:v>98.589930798044506</c:v>
                </c:pt>
                <c:pt idx="16853">
                  <c:v>97.590623428858706</c:v>
                </c:pt>
                <c:pt idx="16854">
                  <c:v>98.780500158277903</c:v>
                </c:pt>
                <c:pt idx="16855">
                  <c:v>97.446395971041795</c:v>
                </c:pt>
                <c:pt idx="16856">
                  <c:v>97.568748038907998</c:v>
                </c:pt>
                <c:pt idx="16857">
                  <c:v>97.513022487612702</c:v>
                </c:pt>
                <c:pt idx="16858">
                  <c:v>98.557697184884603</c:v>
                </c:pt>
                <c:pt idx="16859">
                  <c:v>98.654270846554098</c:v>
                </c:pt>
                <c:pt idx="16860">
                  <c:v>98.7187658710005</c:v>
                </c:pt>
                <c:pt idx="16861">
                  <c:v>97.327734276332393</c:v>
                </c:pt>
                <c:pt idx="16862">
                  <c:v>97.401925391095006</c:v>
                </c:pt>
                <c:pt idx="16863">
                  <c:v>97.386890031093301</c:v>
                </c:pt>
                <c:pt idx="16864">
                  <c:v>98.543153631991899</c:v>
                </c:pt>
                <c:pt idx="16865">
                  <c:v>97.3234275640622</c:v>
                </c:pt>
                <c:pt idx="16866">
                  <c:v>97.226922591236203</c:v>
                </c:pt>
                <c:pt idx="16867">
                  <c:v>97.195952335918193</c:v>
                </c:pt>
                <c:pt idx="16868">
                  <c:v>97.436230141148101</c:v>
                </c:pt>
                <c:pt idx="16869">
                  <c:v>98.402342771235197</c:v>
                </c:pt>
                <c:pt idx="16870">
                  <c:v>98.652586586208997</c:v>
                </c:pt>
                <c:pt idx="16871">
                  <c:v>98.462378487564706</c:v>
                </c:pt>
                <c:pt idx="16872">
                  <c:v>97.198706158432103</c:v>
                </c:pt>
                <c:pt idx="16873">
                  <c:v>98.632785439889105</c:v>
                </c:pt>
                <c:pt idx="16874">
                  <c:v>98.626806083650195</c:v>
                </c:pt>
                <c:pt idx="16875">
                  <c:v>98.646343755874398</c:v>
                </c:pt>
                <c:pt idx="16876">
                  <c:v>98.750584961740302</c:v>
                </c:pt>
                <c:pt idx="16877">
                  <c:v>97.2739682939104</c:v>
                </c:pt>
                <c:pt idx="16878">
                  <c:v>98.779731781376498</c:v>
                </c:pt>
                <c:pt idx="16879">
                  <c:v>97.544483760899794</c:v>
                </c:pt>
                <c:pt idx="16880">
                  <c:v>98.620143794147296</c:v>
                </c:pt>
                <c:pt idx="16881">
                  <c:v>98.745808818877705</c:v>
                </c:pt>
                <c:pt idx="16882">
                  <c:v>98.582301783787202</c:v>
                </c:pt>
                <c:pt idx="16883">
                  <c:v>98.777601824285796</c:v>
                </c:pt>
                <c:pt idx="16884">
                  <c:v>98.480296184738904</c:v>
                </c:pt>
                <c:pt idx="16885">
                  <c:v>97.543511353545597</c:v>
                </c:pt>
                <c:pt idx="16886">
                  <c:v>97.452092964346704</c:v>
                </c:pt>
                <c:pt idx="16887">
                  <c:v>97.433150702185202</c:v>
                </c:pt>
                <c:pt idx="16888">
                  <c:v>98.752347343878</c:v>
                </c:pt>
                <c:pt idx="16889">
                  <c:v>97.435046463113906</c:v>
                </c:pt>
                <c:pt idx="16890">
                  <c:v>98.520285191494693</c:v>
                </c:pt>
                <c:pt idx="16891">
                  <c:v>97.364549763033096</c:v>
                </c:pt>
                <c:pt idx="16892">
                  <c:v>98.4564389128778</c:v>
                </c:pt>
                <c:pt idx="16893">
                  <c:v>97.410567564151094</c:v>
                </c:pt>
                <c:pt idx="16894">
                  <c:v>98.693614087861107</c:v>
                </c:pt>
                <c:pt idx="16895">
                  <c:v>97.338443173964905</c:v>
                </c:pt>
                <c:pt idx="16896">
                  <c:v>97.552984469531594</c:v>
                </c:pt>
                <c:pt idx="16897">
                  <c:v>97.325749481490703</c:v>
                </c:pt>
                <c:pt idx="16898">
                  <c:v>98.372340425531902</c:v>
                </c:pt>
                <c:pt idx="16899">
                  <c:v>98.650154994622596</c:v>
                </c:pt>
                <c:pt idx="16900">
                  <c:v>97.725653131885394</c:v>
                </c:pt>
                <c:pt idx="16901">
                  <c:v>97.297672672672604</c:v>
                </c:pt>
                <c:pt idx="16902">
                  <c:v>97.514749542037706</c:v>
                </c:pt>
                <c:pt idx="16903">
                  <c:v>97.299193243413498</c:v>
                </c:pt>
                <c:pt idx="16904">
                  <c:v>97.497545008183295</c:v>
                </c:pt>
                <c:pt idx="16905">
                  <c:v>97.424589753225604</c:v>
                </c:pt>
                <c:pt idx="16906">
                  <c:v>97.358127065278296</c:v>
                </c:pt>
                <c:pt idx="16907">
                  <c:v>97.2990242367012</c:v>
                </c:pt>
                <c:pt idx="16908">
                  <c:v>97.191175547605596</c:v>
                </c:pt>
                <c:pt idx="16909">
                  <c:v>97.423491583128396</c:v>
                </c:pt>
                <c:pt idx="16910">
                  <c:v>97.404222940840697</c:v>
                </c:pt>
                <c:pt idx="16911">
                  <c:v>97.334241713669996</c:v>
                </c:pt>
                <c:pt idx="16912">
                  <c:v>97.4191427487672</c:v>
                </c:pt>
                <c:pt idx="16913">
                  <c:v>97.559039190897593</c:v>
                </c:pt>
                <c:pt idx="16914">
                  <c:v>98.734201913393704</c:v>
                </c:pt>
                <c:pt idx="16915">
                  <c:v>97.623459926330497</c:v>
                </c:pt>
                <c:pt idx="16916">
                  <c:v>97.562072026375802</c:v>
                </c:pt>
                <c:pt idx="16917">
                  <c:v>97.386090368307805</c:v>
                </c:pt>
                <c:pt idx="16918">
                  <c:v>97.361168970523195</c:v>
                </c:pt>
                <c:pt idx="16919">
                  <c:v>97.579060913705504</c:v>
                </c:pt>
                <c:pt idx="16920">
                  <c:v>98.699656968618896</c:v>
                </c:pt>
                <c:pt idx="16921">
                  <c:v>97.597843699364304</c:v>
                </c:pt>
                <c:pt idx="16922">
                  <c:v>97.405851935931395</c:v>
                </c:pt>
                <c:pt idx="16923">
                  <c:v>97.528335564480102</c:v>
                </c:pt>
                <c:pt idx="16924">
                  <c:v>97.722064662506995</c:v>
                </c:pt>
                <c:pt idx="16925">
                  <c:v>97.247332994665896</c:v>
                </c:pt>
                <c:pt idx="16926">
                  <c:v>98.487331774815104</c:v>
                </c:pt>
                <c:pt idx="16927">
                  <c:v>98.668105605605604</c:v>
                </c:pt>
                <c:pt idx="16928">
                  <c:v>97.543597850142206</c:v>
                </c:pt>
                <c:pt idx="16929">
                  <c:v>97.287988422575907</c:v>
                </c:pt>
                <c:pt idx="16930">
                  <c:v>97.227916983042206</c:v>
                </c:pt>
                <c:pt idx="16931">
                  <c:v>97.242782891852897</c:v>
                </c:pt>
                <c:pt idx="16932">
                  <c:v>98.608050981134397</c:v>
                </c:pt>
                <c:pt idx="16933">
                  <c:v>97.611082963901197</c:v>
                </c:pt>
                <c:pt idx="16934">
                  <c:v>97.541191381495494</c:v>
                </c:pt>
                <c:pt idx="16935">
                  <c:v>98.589832430389293</c:v>
                </c:pt>
                <c:pt idx="16936">
                  <c:v>97.324228179392705</c:v>
                </c:pt>
                <c:pt idx="16937">
                  <c:v>97.227407081315604</c:v>
                </c:pt>
                <c:pt idx="16938">
                  <c:v>97.468052834481398</c:v>
                </c:pt>
                <c:pt idx="16939">
                  <c:v>97.438252730109198</c:v>
                </c:pt>
                <c:pt idx="16940">
                  <c:v>98.699054654729807</c:v>
                </c:pt>
                <c:pt idx="16941">
                  <c:v>98.422477698203295</c:v>
                </c:pt>
                <c:pt idx="16942">
                  <c:v>98.673980008801095</c:v>
                </c:pt>
                <c:pt idx="16943">
                  <c:v>97.252153681695205</c:v>
                </c:pt>
                <c:pt idx="16944">
                  <c:v>98.668203055941405</c:v>
                </c:pt>
                <c:pt idx="16945">
                  <c:v>98.600513848853197</c:v>
                </c:pt>
                <c:pt idx="16946">
                  <c:v>97.248487522056905</c:v>
                </c:pt>
                <c:pt idx="16947">
                  <c:v>97.499810078500801</c:v>
                </c:pt>
                <c:pt idx="16948">
                  <c:v>97.404434589800402</c:v>
                </c:pt>
                <c:pt idx="16949">
                  <c:v>98.583999496443596</c:v>
                </c:pt>
                <c:pt idx="16950">
                  <c:v>97.577207509006996</c:v>
                </c:pt>
                <c:pt idx="16951">
                  <c:v>97.393929853283794</c:v>
                </c:pt>
                <c:pt idx="16952">
                  <c:v>97.418993710691794</c:v>
                </c:pt>
                <c:pt idx="16953">
                  <c:v>98.650342616458104</c:v>
                </c:pt>
                <c:pt idx="16954">
                  <c:v>97.460890493381399</c:v>
                </c:pt>
                <c:pt idx="16955">
                  <c:v>97.474518037793402</c:v>
                </c:pt>
                <c:pt idx="16956">
                  <c:v>98.652081109925206</c:v>
                </c:pt>
                <c:pt idx="16957">
                  <c:v>97.474629098616106</c:v>
                </c:pt>
                <c:pt idx="16958">
                  <c:v>98.583129660963806</c:v>
                </c:pt>
                <c:pt idx="16959">
                  <c:v>98.296121987951807</c:v>
                </c:pt>
                <c:pt idx="16960">
                  <c:v>97.414261352870597</c:v>
                </c:pt>
                <c:pt idx="16961">
                  <c:v>97.333904653081902</c:v>
                </c:pt>
                <c:pt idx="16962">
                  <c:v>97.260214100208998</c:v>
                </c:pt>
                <c:pt idx="16963">
                  <c:v>97.451606781376498</c:v>
                </c:pt>
                <c:pt idx="16964">
                  <c:v>98.684005037783294</c:v>
                </c:pt>
                <c:pt idx="16965">
                  <c:v>98.502620114906193</c:v>
                </c:pt>
                <c:pt idx="16966">
                  <c:v>98.496589186457797</c:v>
                </c:pt>
                <c:pt idx="16967">
                  <c:v>98.563687009369403</c:v>
                </c:pt>
                <c:pt idx="16968">
                  <c:v>98.518172117255602</c:v>
                </c:pt>
                <c:pt idx="16969">
                  <c:v>98.495715645826706</c:v>
                </c:pt>
                <c:pt idx="16970">
                  <c:v>98.647055090124397</c:v>
                </c:pt>
                <c:pt idx="16971">
                  <c:v>97.406155015197498</c:v>
                </c:pt>
                <c:pt idx="16972">
                  <c:v>98.5521771771771</c:v>
                </c:pt>
                <c:pt idx="16973">
                  <c:v>98.444760101010104</c:v>
                </c:pt>
                <c:pt idx="16974">
                  <c:v>98.600466847517495</c:v>
                </c:pt>
                <c:pt idx="16975">
                  <c:v>97.369861294169297</c:v>
                </c:pt>
                <c:pt idx="16976">
                  <c:v>97.519274809160294</c:v>
                </c:pt>
                <c:pt idx="16977">
                  <c:v>98.805294080485098</c:v>
                </c:pt>
                <c:pt idx="16978">
                  <c:v>97.469536088989997</c:v>
                </c:pt>
                <c:pt idx="16979">
                  <c:v>98.506767490627098</c:v>
                </c:pt>
                <c:pt idx="16980">
                  <c:v>98.325296642262003</c:v>
                </c:pt>
                <c:pt idx="16981">
                  <c:v>98.658982711099895</c:v>
                </c:pt>
                <c:pt idx="16982">
                  <c:v>98.6854950308214</c:v>
                </c:pt>
                <c:pt idx="16983">
                  <c:v>97.339500346107798</c:v>
                </c:pt>
                <c:pt idx="16984">
                  <c:v>97.428355101268195</c:v>
                </c:pt>
                <c:pt idx="16985">
                  <c:v>97.245958575397793</c:v>
                </c:pt>
                <c:pt idx="16986">
                  <c:v>98.5454487909862</c:v>
                </c:pt>
                <c:pt idx="16987">
                  <c:v>98.430754597336701</c:v>
                </c:pt>
                <c:pt idx="16988">
                  <c:v>98.550025361399904</c:v>
                </c:pt>
                <c:pt idx="16989">
                  <c:v>97.531782749223595</c:v>
                </c:pt>
                <c:pt idx="16990">
                  <c:v>98.561807598422703</c:v>
                </c:pt>
                <c:pt idx="16991">
                  <c:v>98.802668009061094</c:v>
                </c:pt>
                <c:pt idx="16992">
                  <c:v>98.722856068204607</c:v>
                </c:pt>
                <c:pt idx="16993">
                  <c:v>98.479602115336107</c:v>
                </c:pt>
                <c:pt idx="16994">
                  <c:v>98.320607320607294</c:v>
                </c:pt>
                <c:pt idx="16995">
                  <c:v>97.198041554202405</c:v>
                </c:pt>
                <c:pt idx="16996">
                  <c:v>98.521339173967405</c:v>
                </c:pt>
                <c:pt idx="16997">
                  <c:v>98.491984347387003</c:v>
                </c:pt>
                <c:pt idx="16998">
                  <c:v>97.374087011749694</c:v>
                </c:pt>
                <c:pt idx="16999">
                  <c:v>98.830116073681495</c:v>
                </c:pt>
                <c:pt idx="17000">
                  <c:v>97.593192458559997</c:v>
                </c:pt>
                <c:pt idx="17001">
                  <c:v>97.653084323712505</c:v>
                </c:pt>
                <c:pt idx="17002">
                  <c:v>98.431491294473801</c:v>
                </c:pt>
                <c:pt idx="17003">
                  <c:v>97.611033430786804</c:v>
                </c:pt>
                <c:pt idx="17004">
                  <c:v>97.311101360245701</c:v>
                </c:pt>
                <c:pt idx="17005">
                  <c:v>97.338090707262893</c:v>
                </c:pt>
                <c:pt idx="17006">
                  <c:v>97.402115743621593</c:v>
                </c:pt>
                <c:pt idx="17007">
                  <c:v>97.689212167012997</c:v>
                </c:pt>
                <c:pt idx="17008">
                  <c:v>98.557138354869195</c:v>
                </c:pt>
                <c:pt idx="17009">
                  <c:v>98.776225536467095</c:v>
                </c:pt>
                <c:pt idx="17010">
                  <c:v>97.658835353979498</c:v>
                </c:pt>
                <c:pt idx="17011">
                  <c:v>98.508429793658706</c:v>
                </c:pt>
                <c:pt idx="17012">
                  <c:v>97.528125984251901</c:v>
                </c:pt>
                <c:pt idx="17013">
                  <c:v>98.630004399472</c:v>
                </c:pt>
                <c:pt idx="17014">
                  <c:v>97.544782663159197</c:v>
                </c:pt>
                <c:pt idx="17015">
                  <c:v>97.352579775562603</c:v>
                </c:pt>
                <c:pt idx="17016">
                  <c:v>97.348866658224594</c:v>
                </c:pt>
                <c:pt idx="17017">
                  <c:v>98.518250950570305</c:v>
                </c:pt>
                <c:pt idx="17018">
                  <c:v>98.630147289250999</c:v>
                </c:pt>
                <c:pt idx="17019">
                  <c:v>98.692419182053001</c:v>
                </c:pt>
                <c:pt idx="17020">
                  <c:v>97.455372263689299</c:v>
                </c:pt>
                <c:pt idx="17021">
                  <c:v>98.716150595951305</c:v>
                </c:pt>
                <c:pt idx="17022">
                  <c:v>98.589544709294898</c:v>
                </c:pt>
                <c:pt idx="17023">
                  <c:v>97.473969836562105</c:v>
                </c:pt>
                <c:pt idx="17024">
                  <c:v>98.607679148450799</c:v>
                </c:pt>
                <c:pt idx="17025">
                  <c:v>97.387473664048997</c:v>
                </c:pt>
                <c:pt idx="17026">
                  <c:v>97.549451941962801</c:v>
                </c:pt>
                <c:pt idx="17027">
                  <c:v>97.156901624664101</c:v>
                </c:pt>
                <c:pt idx="17028">
                  <c:v>98.435669920141905</c:v>
                </c:pt>
                <c:pt idx="17029">
                  <c:v>98.580092038076003</c:v>
                </c:pt>
                <c:pt idx="17030">
                  <c:v>98.655943879163203</c:v>
                </c:pt>
                <c:pt idx="17031">
                  <c:v>97.863742801088506</c:v>
                </c:pt>
                <c:pt idx="17032">
                  <c:v>97.312274024738301</c:v>
                </c:pt>
                <c:pt idx="17033">
                  <c:v>97.355896152643098</c:v>
                </c:pt>
                <c:pt idx="17034">
                  <c:v>98.667232918082306</c:v>
                </c:pt>
                <c:pt idx="17035">
                  <c:v>98.707076420311694</c:v>
                </c:pt>
                <c:pt idx="17036">
                  <c:v>98.461548207272202</c:v>
                </c:pt>
                <c:pt idx="17037">
                  <c:v>97.157434768940504</c:v>
                </c:pt>
                <c:pt idx="17038">
                  <c:v>98.270942735683903</c:v>
                </c:pt>
                <c:pt idx="17039">
                  <c:v>97.404517712200303</c:v>
                </c:pt>
                <c:pt idx="17040">
                  <c:v>97.367788461538396</c:v>
                </c:pt>
                <c:pt idx="17041">
                  <c:v>98.718824864455897</c:v>
                </c:pt>
                <c:pt idx="17042">
                  <c:v>98.627697160883201</c:v>
                </c:pt>
                <c:pt idx="17043">
                  <c:v>97.351111948737199</c:v>
                </c:pt>
                <c:pt idx="17044">
                  <c:v>98.582136164896895</c:v>
                </c:pt>
                <c:pt idx="17045">
                  <c:v>97.348682975661603</c:v>
                </c:pt>
                <c:pt idx="17046">
                  <c:v>97.499058380414297</c:v>
                </c:pt>
                <c:pt idx="17047">
                  <c:v>98.759566286326603</c:v>
                </c:pt>
                <c:pt idx="17048">
                  <c:v>97.271189649731696</c:v>
                </c:pt>
                <c:pt idx="17049">
                  <c:v>97.435078864353301</c:v>
                </c:pt>
                <c:pt idx="17050">
                  <c:v>98.738292529817898</c:v>
                </c:pt>
                <c:pt idx="17051">
                  <c:v>98.509963145730495</c:v>
                </c:pt>
                <c:pt idx="17052">
                  <c:v>98.440736334606399</c:v>
                </c:pt>
                <c:pt idx="17053">
                  <c:v>98.624787775891306</c:v>
                </c:pt>
                <c:pt idx="17054">
                  <c:v>98.656592203241303</c:v>
                </c:pt>
                <c:pt idx="17055">
                  <c:v>98.599861999749095</c:v>
                </c:pt>
                <c:pt idx="17056">
                  <c:v>98.453699011907702</c:v>
                </c:pt>
                <c:pt idx="17057">
                  <c:v>98.716061913219903</c:v>
                </c:pt>
                <c:pt idx="17058">
                  <c:v>98.471148424284195</c:v>
                </c:pt>
                <c:pt idx="17059">
                  <c:v>98.446863890299596</c:v>
                </c:pt>
                <c:pt idx="17060">
                  <c:v>98.681937829029806</c:v>
                </c:pt>
                <c:pt idx="17061">
                  <c:v>98.337383709891697</c:v>
                </c:pt>
                <c:pt idx="17062">
                  <c:v>97.520365435858395</c:v>
                </c:pt>
                <c:pt idx="17063">
                  <c:v>97.340273834311304</c:v>
                </c:pt>
                <c:pt idx="17064">
                  <c:v>98.306042031523603</c:v>
                </c:pt>
                <c:pt idx="17065">
                  <c:v>97.264910630291595</c:v>
                </c:pt>
                <c:pt idx="17066">
                  <c:v>98.638510558540503</c:v>
                </c:pt>
                <c:pt idx="17067">
                  <c:v>98.484926841574094</c:v>
                </c:pt>
                <c:pt idx="17068">
                  <c:v>97.235826373070097</c:v>
                </c:pt>
                <c:pt idx="17069">
                  <c:v>97.359916913199399</c:v>
                </c:pt>
                <c:pt idx="17070">
                  <c:v>98.466996699669906</c:v>
                </c:pt>
                <c:pt idx="17071">
                  <c:v>97.415337269187205</c:v>
                </c:pt>
                <c:pt idx="17072">
                  <c:v>97.391968325791794</c:v>
                </c:pt>
                <c:pt idx="17073">
                  <c:v>98.433752266616594</c:v>
                </c:pt>
                <c:pt idx="17074">
                  <c:v>97.489774085960605</c:v>
                </c:pt>
                <c:pt idx="17075">
                  <c:v>97.338394657257993</c:v>
                </c:pt>
                <c:pt idx="17076">
                  <c:v>98.686252211271096</c:v>
                </c:pt>
                <c:pt idx="17077">
                  <c:v>97.187142587821199</c:v>
                </c:pt>
                <c:pt idx="17078">
                  <c:v>97.694714402156805</c:v>
                </c:pt>
                <c:pt idx="17079">
                  <c:v>98.457171564933404</c:v>
                </c:pt>
                <c:pt idx="17080">
                  <c:v>98.575412706353106</c:v>
                </c:pt>
                <c:pt idx="17081">
                  <c:v>97.2490972442192</c:v>
                </c:pt>
                <c:pt idx="17082">
                  <c:v>97.134526595408204</c:v>
                </c:pt>
                <c:pt idx="17083">
                  <c:v>98.523851645921496</c:v>
                </c:pt>
                <c:pt idx="17084">
                  <c:v>97.333564975677504</c:v>
                </c:pt>
                <c:pt idx="17085">
                  <c:v>98.556726557043902</c:v>
                </c:pt>
                <c:pt idx="17086">
                  <c:v>98.524707208617698</c:v>
                </c:pt>
                <c:pt idx="17087">
                  <c:v>97.377069744104304</c:v>
                </c:pt>
                <c:pt idx="17088">
                  <c:v>98.544048880852898</c:v>
                </c:pt>
                <c:pt idx="17089">
                  <c:v>97.5270457697642</c:v>
                </c:pt>
                <c:pt idx="17090">
                  <c:v>97.405941853807406</c:v>
                </c:pt>
                <c:pt idx="17091">
                  <c:v>98.503679269220996</c:v>
                </c:pt>
                <c:pt idx="17092">
                  <c:v>97.302655764720797</c:v>
                </c:pt>
                <c:pt idx="17093">
                  <c:v>98.603396603396604</c:v>
                </c:pt>
                <c:pt idx="17094">
                  <c:v>98.701189730745099</c:v>
                </c:pt>
                <c:pt idx="17095">
                  <c:v>98.705663471241095</c:v>
                </c:pt>
                <c:pt idx="17096">
                  <c:v>98.614844343204197</c:v>
                </c:pt>
                <c:pt idx="17097">
                  <c:v>97.460430753819097</c:v>
                </c:pt>
                <c:pt idx="17098">
                  <c:v>98.671292775665293</c:v>
                </c:pt>
                <c:pt idx="17099">
                  <c:v>98.500474593431605</c:v>
                </c:pt>
                <c:pt idx="17100">
                  <c:v>98.543195863286599</c:v>
                </c:pt>
                <c:pt idx="17101">
                  <c:v>97.4951535750251</c:v>
                </c:pt>
                <c:pt idx="17102">
                  <c:v>98.332077840552401</c:v>
                </c:pt>
                <c:pt idx="17103">
                  <c:v>98.440055703253506</c:v>
                </c:pt>
                <c:pt idx="17104">
                  <c:v>98.685460880582795</c:v>
                </c:pt>
                <c:pt idx="17105">
                  <c:v>97.450718490852694</c:v>
                </c:pt>
                <c:pt idx="17106">
                  <c:v>97.540562861317497</c:v>
                </c:pt>
                <c:pt idx="17107">
                  <c:v>98.582503330584203</c:v>
                </c:pt>
                <c:pt idx="17108">
                  <c:v>97.547976295549105</c:v>
                </c:pt>
                <c:pt idx="17109">
                  <c:v>97.062322049984104</c:v>
                </c:pt>
                <c:pt idx="17110">
                  <c:v>98.643218908272303</c:v>
                </c:pt>
                <c:pt idx="17111">
                  <c:v>97.501016002032003</c:v>
                </c:pt>
                <c:pt idx="17112">
                  <c:v>98.583766518444193</c:v>
                </c:pt>
                <c:pt idx="17113">
                  <c:v>97.458153141694197</c:v>
                </c:pt>
                <c:pt idx="17114">
                  <c:v>97.393525864804801</c:v>
                </c:pt>
                <c:pt idx="17115">
                  <c:v>97.620087060753207</c:v>
                </c:pt>
                <c:pt idx="17116">
                  <c:v>97.359513762045694</c:v>
                </c:pt>
                <c:pt idx="17117">
                  <c:v>97.337686920310404</c:v>
                </c:pt>
                <c:pt idx="17118">
                  <c:v>97.346810252534794</c:v>
                </c:pt>
                <c:pt idx="17119">
                  <c:v>97.408033557900097</c:v>
                </c:pt>
                <c:pt idx="17120">
                  <c:v>97.451802656546406</c:v>
                </c:pt>
                <c:pt idx="17121">
                  <c:v>98.644871553294394</c:v>
                </c:pt>
                <c:pt idx="17122">
                  <c:v>97.395226461191498</c:v>
                </c:pt>
                <c:pt idx="17123">
                  <c:v>98.562926028780595</c:v>
                </c:pt>
                <c:pt idx="17124">
                  <c:v>97.481226931398695</c:v>
                </c:pt>
                <c:pt idx="17125">
                  <c:v>98.493465891327403</c:v>
                </c:pt>
                <c:pt idx="17126">
                  <c:v>98.378305212792696</c:v>
                </c:pt>
                <c:pt idx="17127">
                  <c:v>97.444493642861602</c:v>
                </c:pt>
                <c:pt idx="17128">
                  <c:v>98.421186818790204</c:v>
                </c:pt>
                <c:pt idx="17129">
                  <c:v>97.526279128672698</c:v>
                </c:pt>
                <c:pt idx="17130">
                  <c:v>98.471124620060706</c:v>
                </c:pt>
                <c:pt idx="17131">
                  <c:v>98.563642033052702</c:v>
                </c:pt>
                <c:pt idx="17132">
                  <c:v>97.502779532533097</c:v>
                </c:pt>
                <c:pt idx="17133">
                  <c:v>98.484705297189706</c:v>
                </c:pt>
                <c:pt idx="17134">
                  <c:v>98.505752939688904</c:v>
                </c:pt>
                <c:pt idx="17135">
                  <c:v>97.572945954389198</c:v>
                </c:pt>
                <c:pt idx="17136">
                  <c:v>98.521162672106001</c:v>
                </c:pt>
                <c:pt idx="17137">
                  <c:v>98.677364545969397</c:v>
                </c:pt>
                <c:pt idx="17138">
                  <c:v>98.497874202825997</c:v>
                </c:pt>
                <c:pt idx="17139">
                  <c:v>98.453084112149497</c:v>
                </c:pt>
                <c:pt idx="17140">
                  <c:v>98.649239543726196</c:v>
                </c:pt>
                <c:pt idx="17141">
                  <c:v>98.423507932510702</c:v>
                </c:pt>
                <c:pt idx="17142">
                  <c:v>98.610814209368101</c:v>
                </c:pt>
                <c:pt idx="17143">
                  <c:v>98.651765303530595</c:v>
                </c:pt>
                <c:pt idx="17144">
                  <c:v>98.522894004553507</c:v>
                </c:pt>
                <c:pt idx="17145">
                  <c:v>97.497392520987006</c:v>
                </c:pt>
                <c:pt idx="17146">
                  <c:v>98.495604326101997</c:v>
                </c:pt>
                <c:pt idx="17147">
                  <c:v>97.466758568832603</c:v>
                </c:pt>
                <c:pt idx="17148">
                  <c:v>98.581181979245699</c:v>
                </c:pt>
                <c:pt idx="17149">
                  <c:v>98.700434974468806</c:v>
                </c:pt>
                <c:pt idx="17150">
                  <c:v>98.585222291797095</c:v>
                </c:pt>
                <c:pt idx="17151">
                  <c:v>98.6522205399949</c:v>
                </c:pt>
                <c:pt idx="17152">
                  <c:v>98.521070105988997</c:v>
                </c:pt>
                <c:pt idx="17153">
                  <c:v>97.192193707043302</c:v>
                </c:pt>
                <c:pt idx="17154">
                  <c:v>98.497522551136996</c:v>
                </c:pt>
                <c:pt idx="17155">
                  <c:v>98.781202627589593</c:v>
                </c:pt>
                <c:pt idx="17156">
                  <c:v>98.549777495231993</c:v>
                </c:pt>
                <c:pt idx="17157">
                  <c:v>97.374139781551804</c:v>
                </c:pt>
                <c:pt idx="17158">
                  <c:v>97.141615930999393</c:v>
                </c:pt>
                <c:pt idx="17159">
                  <c:v>98.582655313781103</c:v>
                </c:pt>
                <c:pt idx="17160">
                  <c:v>98.7111195542046</c:v>
                </c:pt>
                <c:pt idx="17161">
                  <c:v>98.728514260306099</c:v>
                </c:pt>
                <c:pt idx="17162">
                  <c:v>98.653310759969898</c:v>
                </c:pt>
                <c:pt idx="17163">
                  <c:v>97.356396373709401</c:v>
                </c:pt>
                <c:pt idx="17164">
                  <c:v>97.467066624565803</c:v>
                </c:pt>
                <c:pt idx="17165">
                  <c:v>97.583852115360102</c:v>
                </c:pt>
                <c:pt idx="17166">
                  <c:v>98.732708752515094</c:v>
                </c:pt>
                <c:pt idx="17167">
                  <c:v>98.441445446462595</c:v>
                </c:pt>
                <c:pt idx="17168">
                  <c:v>97.248903646159604</c:v>
                </c:pt>
                <c:pt idx="17169">
                  <c:v>98.576935269130701</c:v>
                </c:pt>
                <c:pt idx="17170">
                  <c:v>97.565899253497193</c:v>
                </c:pt>
                <c:pt idx="17171">
                  <c:v>97.346503606146101</c:v>
                </c:pt>
                <c:pt idx="17172">
                  <c:v>97.384262211452594</c:v>
                </c:pt>
                <c:pt idx="17173">
                  <c:v>98.708823157628601</c:v>
                </c:pt>
                <c:pt idx="17174">
                  <c:v>98.629310344827502</c:v>
                </c:pt>
                <c:pt idx="17175">
                  <c:v>97.216274360921204</c:v>
                </c:pt>
                <c:pt idx="17176">
                  <c:v>97.069609399809394</c:v>
                </c:pt>
                <c:pt idx="17177">
                  <c:v>97.439064579504404</c:v>
                </c:pt>
                <c:pt idx="17178">
                  <c:v>98.731237449799195</c:v>
                </c:pt>
                <c:pt idx="17179">
                  <c:v>98.373396010671996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7B-41B6-BB51-78E5BECB0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713135"/>
        <c:axId val="1928053487"/>
      </c:scatterChart>
      <c:valAx>
        <c:axId val="209671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8053487"/>
        <c:crosses val="autoZero"/>
        <c:crossBetween val="midCat"/>
      </c:valAx>
      <c:valAx>
        <c:axId val="192805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671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638175</xdr:colOff>
      <xdr:row>0</xdr:row>
      <xdr:rowOff>61912</xdr:rowOff>
    </xdr:from>
    <xdr:to>
      <xdr:col>10</xdr:col>
      <xdr:colOff>638175</xdr:colOff>
      <xdr:row>14</xdr:row>
      <xdr:rowOff>138112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292CEBB-4A24-409D-9633-EA8D541CA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704850</xdr:colOff>
      <xdr:row>15</xdr:row>
      <xdr:rowOff>52387</xdr:rowOff>
    </xdr:from>
    <xdr:to>
      <xdr:col>10</xdr:col>
      <xdr:colOff>704850</xdr:colOff>
      <xdr:row>29</xdr:row>
      <xdr:rowOff>128587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068A6DC-26A6-4059-8C7F-89AD0B2C9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30</xdr:row>
      <xdr:rowOff>157162</xdr:rowOff>
    </xdr:from>
    <xdr:to>
      <xdr:col>11</xdr:col>
      <xdr:colOff>19050</xdr:colOff>
      <xdr:row>45</xdr:row>
      <xdr:rowOff>42862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8592802-3218-4B53-AE53-0B21AB22B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500"/>
  <sheetViews>
    <sheetView tabSelected="1" zoomScaleNormal="100" workbookViewId="0">
      <selection activeCell="P10" sqref="P10"/>
    </sheetView>
  </sheetViews>
  <sheetFormatPr baseColWidth="10" defaultRowHeight="15" x14ac:dyDescent="0.25"/>
  <cols>
    <col min="1" max="1" width="6" bestFit="1" customWidth="1"/>
    <col min="2" max="2" width="10.5703125" customWidth="1"/>
    <col min="3" max="4" width="12" bestFit="1" customWidth="1"/>
  </cols>
  <sheetData>
    <row r="1" spans="1:4" x14ac:dyDescent="0.25">
      <c r="A1">
        <v>0</v>
      </c>
      <c r="B1">
        <v>0</v>
      </c>
      <c r="C1">
        <v>1844.3090358801301</v>
      </c>
      <c r="D1">
        <v>113.037297168249</v>
      </c>
    </row>
    <row r="2" spans="1:4" x14ac:dyDescent="0.25">
      <c r="A2">
        <v>0</v>
      </c>
      <c r="B2">
        <v>1</v>
      </c>
      <c r="C2">
        <v>1844.2810708782699</v>
      </c>
      <c r="D2">
        <v>113.039352850539</v>
      </c>
    </row>
    <row r="3" spans="1:4" x14ac:dyDescent="0.25">
      <c r="A3">
        <v>0</v>
      </c>
      <c r="B3">
        <v>2</v>
      </c>
      <c r="C3">
        <v>1844.28795783276</v>
      </c>
      <c r="D3">
        <v>113.02303323597999</v>
      </c>
    </row>
    <row r="4" spans="1:4" x14ac:dyDescent="0.25">
      <c r="A4">
        <v>0</v>
      </c>
      <c r="B4">
        <v>3</v>
      </c>
      <c r="C4">
        <v>1844.3208926480499</v>
      </c>
      <c r="D4">
        <v>113.02390306279599</v>
      </c>
    </row>
    <row r="5" spans="1:4" x14ac:dyDescent="0.25">
      <c r="A5">
        <v>0</v>
      </c>
      <c r="B5">
        <v>4</v>
      </c>
      <c r="C5">
        <v>1844.2774298413799</v>
      </c>
      <c r="D5">
        <v>113.042176053245</v>
      </c>
    </row>
    <row r="6" spans="1:4" x14ac:dyDescent="0.25">
      <c r="A6">
        <v>100</v>
      </c>
      <c r="B6">
        <v>0</v>
      </c>
      <c r="C6">
        <v>1843.46759392733</v>
      </c>
      <c r="D6">
        <v>112.571636511943</v>
      </c>
    </row>
    <row r="7" spans="1:4" x14ac:dyDescent="0.25">
      <c r="A7">
        <v>100</v>
      </c>
      <c r="B7">
        <v>1</v>
      </c>
      <c r="C7">
        <v>1843.46440065773</v>
      </c>
      <c r="D7">
        <v>112.557313113993</v>
      </c>
    </row>
    <row r="8" spans="1:4" x14ac:dyDescent="0.25">
      <c r="A8">
        <v>100</v>
      </c>
      <c r="B8">
        <v>2</v>
      </c>
      <c r="C8">
        <v>1843.46137506593</v>
      </c>
      <c r="D8">
        <v>112.57047300861601</v>
      </c>
    </row>
    <row r="9" spans="1:4" x14ac:dyDescent="0.25">
      <c r="A9">
        <v>100</v>
      </c>
      <c r="B9">
        <v>3</v>
      </c>
      <c r="C9">
        <v>1843.47109924093</v>
      </c>
      <c r="D9">
        <v>112.567655327523</v>
      </c>
    </row>
    <row r="10" spans="1:4" x14ac:dyDescent="0.25">
      <c r="A10">
        <v>100</v>
      </c>
      <c r="B10">
        <v>4</v>
      </c>
      <c r="C10">
        <v>1843.4599701920599</v>
      </c>
      <c r="D10">
        <v>112.578850426028</v>
      </c>
    </row>
    <row r="11" spans="1:4" x14ac:dyDescent="0.25">
      <c r="A11">
        <v>200</v>
      </c>
      <c r="B11">
        <v>0</v>
      </c>
      <c r="C11">
        <v>1842.7299364437299</v>
      </c>
      <c r="D11">
        <v>112.396944966055</v>
      </c>
    </row>
    <row r="12" spans="1:4" x14ac:dyDescent="0.25">
      <c r="A12">
        <v>200</v>
      </c>
      <c r="B12">
        <v>1</v>
      </c>
      <c r="C12">
        <v>1842.7351515370401</v>
      </c>
      <c r="D12">
        <v>112.388527254994</v>
      </c>
    </row>
    <row r="13" spans="1:4" x14ac:dyDescent="0.25">
      <c r="A13">
        <v>200</v>
      </c>
      <c r="B13">
        <v>2</v>
      </c>
      <c r="C13">
        <v>1842.7355582042101</v>
      </c>
      <c r="D13">
        <v>112.404045219778</v>
      </c>
    </row>
    <row r="14" spans="1:4" x14ac:dyDescent="0.25">
      <c r="A14">
        <v>200</v>
      </c>
      <c r="B14">
        <v>3</v>
      </c>
      <c r="C14">
        <v>1842.7434275605599</v>
      </c>
      <c r="D14">
        <v>112.39949456658999</v>
      </c>
    </row>
    <row r="15" spans="1:4" x14ac:dyDescent="0.25">
      <c r="A15">
        <v>200</v>
      </c>
      <c r="B15">
        <v>4</v>
      </c>
      <c r="C15">
        <v>1842.7337953261101</v>
      </c>
      <c r="D15">
        <v>112.409203243102</v>
      </c>
    </row>
    <row r="16" spans="1:4" x14ac:dyDescent="0.25">
      <c r="A16">
        <v>300</v>
      </c>
      <c r="B16">
        <v>0</v>
      </c>
      <c r="C16">
        <v>1841.94118469462</v>
      </c>
      <c r="D16">
        <v>112.291331861662</v>
      </c>
    </row>
    <row r="17" spans="1:4" x14ac:dyDescent="0.25">
      <c r="A17">
        <v>300</v>
      </c>
      <c r="B17">
        <v>1</v>
      </c>
      <c r="C17">
        <v>1841.93880359745</v>
      </c>
      <c r="D17">
        <v>112.29562683074001</v>
      </c>
    </row>
    <row r="18" spans="1:4" x14ac:dyDescent="0.25">
      <c r="A18">
        <v>300</v>
      </c>
      <c r="B18">
        <v>2</v>
      </c>
      <c r="C18">
        <v>1841.95367689209</v>
      </c>
      <c r="D18">
        <v>112.308218070642</v>
      </c>
    </row>
    <row r="19" spans="1:4" x14ac:dyDescent="0.25">
      <c r="A19">
        <v>300</v>
      </c>
      <c r="B19">
        <v>3</v>
      </c>
      <c r="C19">
        <v>1841.93390487944</v>
      </c>
      <c r="D19">
        <v>112.304653178766</v>
      </c>
    </row>
    <row r="20" spans="1:4" x14ac:dyDescent="0.25">
      <c r="A20">
        <v>300</v>
      </c>
      <c r="B20">
        <v>4</v>
      </c>
      <c r="C20">
        <v>1841.9371090448001</v>
      </c>
      <c r="D20">
        <v>112.30137822044099</v>
      </c>
    </row>
    <row r="21" spans="1:4" x14ac:dyDescent="0.25">
      <c r="A21">
        <v>400</v>
      </c>
      <c r="B21">
        <v>0</v>
      </c>
      <c r="C21">
        <v>1841.1178845863999</v>
      </c>
      <c r="D21">
        <v>112.195600421877</v>
      </c>
    </row>
    <row r="22" spans="1:4" x14ac:dyDescent="0.25">
      <c r="A22">
        <v>400</v>
      </c>
      <c r="B22">
        <v>1</v>
      </c>
      <c r="C22">
        <v>1841.1472719875801</v>
      </c>
      <c r="D22">
        <v>112.19457712417299</v>
      </c>
    </row>
    <row r="23" spans="1:4" x14ac:dyDescent="0.25">
      <c r="A23">
        <v>400</v>
      </c>
      <c r="B23">
        <v>2</v>
      </c>
      <c r="C23">
        <v>1841.1182563074301</v>
      </c>
      <c r="D23">
        <v>112.1863245415</v>
      </c>
    </row>
    <row r="24" spans="1:4" x14ac:dyDescent="0.25">
      <c r="A24">
        <v>400</v>
      </c>
      <c r="B24">
        <v>3</v>
      </c>
      <c r="C24">
        <v>1841.11910918782</v>
      </c>
      <c r="D24">
        <v>112.220313171445</v>
      </c>
    </row>
    <row r="25" spans="1:4" x14ac:dyDescent="0.25">
      <c r="A25">
        <v>400</v>
      </c>
      <c r="B25">
        <v>4</v>
      </c>
      <c r="C25">
        <v>1841.1294225785</v>
      </c>
      <c r="D25">
        <v>112.210452956422</v>
      </c>
    </row>
    <row r="26" spans="1:4" x14ac:dyDescent="0.25">
      <c r="A26">
        <v>500</v>
      </c>
      <c r="B26">
        <v>0</v>
      </c>
      <c r="C26">
        <v>1840.1960489370199</v>
      </c>
      <c r="D26">
        <v>112.001357647567</v>
      </c>
    </row>
    <row r="27" spans="1:4" x14ac:dyDescent="0.25">
      <c r="A27">
        <v>500</v>
      </c>
      <c r="B27">
        <v>1</v>
      </c>
      <c r="C27">
        <v>1840.1769437411201</v>
      </c>
      <c r="D27">
        <v>112.010444327795</v>
      </c>
    </row>
    <row r="28" spans="1:4" x14ac:dyDescent="0.25">
      <c r="A28">
        <v>500</v>
      </c>
      <c r="B28">
        <v>2</v>
      </c>
      <c r="C28">
        <v>1840.1675119435599</v>
      </c>
      <c r="D28">
        <v>112.024816297454</v>
      </c>
    </row>
    <row r="29" spans="1:4" x14ac:dyDescent="0.25">
      <c r="A29">
        <v>500</v>
      </c>
      <c r="B29">
        <v>3</v>
      </c>
      <c r="C29">
        <v>1840.19337174678</v>
      </c>
      <c r="D29">
        <v>112.01771916934101</v>
      </c>
    </row>
    <row r="30" spans="1:4" x14ac:dyDescent="0.25">
      <c r="A30">
        <v>500</v>
      </c>
      <c r="B30">
        <v>4</v>
      </c>
      <c r="C30">
        <v>1840.2081852600199</v>
      </c>
      <c r="D30">
        <v>112.028166833128</v>
      </c>
    </row>
    <row r="31" spans="1:4" x14ac:dyDescent="0.25">
      <c r="A31">
        <v>600</v>
      </c>
      <c r="B31">
        <v>0</v>
      </c>
      <c r="C31">
        <v>1839.5228869197899</v>
      </c>
      <c r="D31">
        <v>111.840893439236</v>
      </c>
    </row>
    <row r="32" spans="1:4" x14ac:dyDescent="0.25">
      <c r="A32">
        <v>600</v>
      </c>
      <c r="B32">
        <v>1</v>
      </c>
      <c r="C32">
        <v>1839.5221571874399</v>
      </c>
      <c r="D32">
        <v>111.804015537121</v>
      </c>
    </row>
    <row r="33" spans="1:4" x14ac:dyDescent="0.25">
      <c r="A33">
        <v>600</v>
      </c>
      <c r="B33">
        <v>2</v>
      </c>
      <c r="C33">
        <v>1839.52779898024</v>
      </c>
      <c r="D33">
        <v>111.812330168228</v>
      </c>
    </row>
    <row r="34" spans="1:4" x14ac:dyDescent="0.25">
      <c r="A34">
        <v>600</v>
      </c>
      <c r="B34">
        <v>3</v>
      </c>
      <c r="C34">
        <v>1839.5186858976799</v>
      </c>
      <c r="D34">
        <v>111.812482286887</v>
      </c>
    </row>
    <row r="35" spans="1:4" x14ac:dyDescent="0.25">
      <c r="A35">
        <v>600</v>
      </c>
      <c r="B35">
        <v>4</v>
      </c>
      <c r="C35">
        <v>1839.5286158025999</v>
      </c>
      <c r="D35">
        <v>111.816254416961</v>
      </c>
    </row>
    <row r="36" spans="1:4" x14ac:dyDescent="0.25">
      <c r="A36">
        <v>700</v>
      </c>
      <c r="B36">
        <v>0</v>
      </c>
      <c r="C36">
        <v>1838.92806077872</v>
      </c>
      <c r="D36">
        <v>111.743688509021</v>
      </c>
    </row>
    <row r="37" spans="1:4" x14ac:dyDescent="0.25">
      <c r="A37">
        <v>700</v>
      </c>
      <c r="B37">
        <v>1</v>
      </c>
      <c r="C37">
        <v>1838.9092099054801</v>
      </c>
      <c r="D37">
        <v>111.75112250955</v>
      </c>
    </row>
    <row r="38" spans="1:4" x14ac:dyDescent="0.25">
      <c r="A38">
        <v>700</v>
      </c>
      <c r="B38">
        <v>2</v>
      </c>
      <c r="C38">
        <v>1838.9085162956701</v>
      </c>
      <c r="D38">
        <v>111.755306541062</v>
      </c>
    </row>
    <row r="39" spans="1:4" x14ac:dyDescent="0.25">
      <c r="A39">
        <v>700</v>
      </c>
      <c r="B39">
        <v>3</v>
      </c>
      <c r="C39">
        <v>1838.90957927769</v>
      </c>
      <c r="D39">
        <v>111.751350612049</v>
      </c>
    </row>
    <row r="40" spans="1:4" x14ac:dyDescent="0.25">
      <c r="A40">
        <v>700</v>
      </c>
      <c r="B40">
        <v>4</v>
      </c>
      <c r="C40">
        <v>1838.9022337005299</v>
      </c>
      <c r="D40">
        <v>111.758909661592</v>
      </c>
    </row>
    <row r="41" spans="1:4" x14ac:dyDescent="0.25">
      <c r="A41">
        <v>800</v>
      </c>
      <c r="B41">
        <v>0</v>
      </c>
      <c r="C41">
        <v>1838.50472022554</v>
      </c>
      <c r="D41">
        <v>111.784819694186</v>
      </c>
    </row>
    <row r="42" spans="1:4" x14ac:dyDescent="0.25">
      <c r="A42">
        <v>800</v>
      </c>
      <c r="B42">
        <v>1</v>
      </c>
      <c r="C42">
        <v>1838.5035707787399</v>
      </c>
      <c r="D42">
        <v>111.80274290393</v>
      </c>
    </row>
    <row r="43" spans="1:4" x14ac:dyDescent="0.25">
      <c r="A43">
        <v>800</v>
      </c>
      <c r="B43">
        <v>2</v>
      </c>
      <c r="C43">
        <v>1838.4917881962899</v>
      </c>
      <c r="D43">
        <v>111.788249517176</v>
      </c>
    </row>
    <row r="44" spans="1:4" x14ac:dyDescent="0.25">
      <c r="A44">
        <v>800</v>
      </c>
      <c r="B44">
        <v>3</v>
      </c>
      <c r="C44">
        <v>1838.50200595708</v>
      </c>
      <c r="D44">
        <v>111.799617044556</v>
      </c>
    </row>
    <row r="45" spans="1:4" x14ac:dyDescent="0.25">
      <c r="A45">
        <v>800</v>
      </c>
      <c r="B45">
        <v>4</v>
      </c>
      <c r="C45">
        <v>1838.50155065732</v>
      </c>
      <c r="D45">
        <v>111.797900183053</v>
      </c>
    </row>
    <row r="46" spans="1:4" x14ac:dyDescent="0.25">
      <c r="A46">
        <v>900</v>
      </c>
      <c r="B46">
        <v>0</v>
      </c>
      <c r="C46">
        <v>1838.1078233974599</v>
      </c>
      <c r="D46">
        <v>111.857082704924</v>
      </c>
    </row>
    <row r="47" spans="1:4" x14ac:dyDescent="0.25">
      <c r="A47">
        <v>900</v>
      </c>
      <c r="B47">
        <v>1</v>
      </c>
      <c r="C47">
        <v>1838.1164123155199</v>
      </c>
      <c r="D47">
        <v>111.79443652904</v>
      </c>
    </row>
    <row r="48" spans="1:4" x14ac:dyDescent="0.25">
      <c r="A48">
        <v>900</v>
      </c>
      <c r="B48">
        <v>2</v>
      </c>
      <c r="C48">
        <v>1838.08229193233</v>
      </c>
      <c r="D48">
        <v>111.87493913890199</v>
      </c>
    </row>
    <row r="49" spans="1:4" x14ac:dyDescent="0.25">
      <c r="A49">
        <v>900</v>
      </c>
      <c r="B49">
        <v>3</v>
      </c>
      <c r="C49">
        <v>1838.08971995502</v>
      </c>
      <c r="D49">
        <v>111.825486311376</v>
      </c>
    </row>
    <row r="50" spans="1:4" x14ac:dyDescent="0.25">
      <c r="A50">
        <v>900</v>
      </c>
      <c r="B50">
        <v>4</v>
      </c>
      <c r="C50">
        <v>1838.09664250986</v>
      </c>
      <c r="D50">
        <v>111.83779011099899</v>
      </c>
    </row>
    <row r="51" spans="1:4" x14ac:dyDescent="0.25">
      <c r="A51">
        <v>1000</v>
      </c>
      <c r="B51">
        <v>0</v>
      </c>
      <c r="C51">
        <v>1837.81339337862</v>
      </c>
      <c r="D51">
        <v>112.253104730872</v>
      </c>
    </row>
    <row r="52" spans="1:4" x14ac:dyDescent="0.25">
      <c r="A52">
        <v>1000</v>
      </c>
      <c r="B52">
        <v>1</v>
      </c>
      <c r="C52">
        <v>1837.8203405945401</v>
      </c>
      <c r="D52">
        <v>112.225618966561</v>
      </c>
    </row>
    <row r="53" spans="1:4" x14ac:dyDescent="0.25">
      <c r="A53">
        <v>1000</v>
      </c>
      <c r="B53">
        <v>2</v>
      </c>
      <c r="C53">
        <v>1837.8321655806801</v>
      </c>
      <c r="D53">
        <v>112.223135300881</v>
      </c>
    </row>
    <row r="54" spans="1:4" x14ac:dyDescent="0.25">
      <c r="A54">
        <v>1000</v>
      </c>
      <c r="B54">
        <v>3</v>
      </c>
      <c r="C54">
        <v>1837.82581232964</v>
      </c>
      <c r="D54">
        <v>112.223570575444</v>
      </c>
    </row>
    <row r="55" spans="1:4" x14ac:dyDescent="0.25">
      <c r="A55">
        <v>1000</v>
      </c>
      <c r="B55">
        <v>4</v>
      </c>
      <c r="C55">
        <v>1837.81706578796</v>
      </c>
      <c r="D55">
        <v>112.23728112188201</v>
      </c>
    </row>
    <row r="56" spans="1:4" x14ac:dyDescent="0.25">
      <c r="A56">
        <v>1100</v>
      </c>
      <c r="B56">
        <v>0</v>
      </c>
      <c r="C56">
        <v>1837.8055224863001</v>
      </c>
      <c r="D56">
        <v>112.457737503326</v>
      </c>
    </row>
    <row r="57" spans="1:4" x14ac:dyDescent="0.25">
      <c r="A57">
        <v>1100</v>
      </c>
      <c r="B57">
        <v>1</v>
      </c>
      <c r="C57">
        <v>1837.8119120500401</v>
      </c>
      <c r="D57">
        <v>112.464756274384</v>
      </c>
    </row>
    <row r="58" spans="1:4" x14ac:dyDescent="0.25">
      <c r="A58">
        <v>1100</v>
      </c>
      <c r="B58">
        <v>2</v>
      </c>
      <c r="C58">
        <v>1837.80681921715</v>
      </c>
      <c r="D58">
        <v>112.47397413883699</v>
      </c>
    </row>
    <row r="59" spans="1:4" x14ac:dyDescent="0.25">
      <c r="A59">
        <v>1100</v>
      </c>
      <c r="B59">
        <v>3</v>
      </c>
      <c r="C59">
        <v>1837.80496496104</v>
      </c>
      <c r="D59">
        <v>112.466518716614</v>
      </c>
    </row>
    <row r="60" spans="1:4" x14ac:dyDescent="0.25">
      <c r="A60">
        <v>1100</v>
      </c>
      <c r="B60">
        <v>4</v>
      </c>
      <c r="C60">
        <v>1837.7862748945299</v>
      </c>
      <c r="D60">
        <v>112.488542557217</v>
      </c>
    </row>
    <row r="61" spans="1:4" x14ac:dyDescent="0.25">
      <c r="A61">
        <v>1200</v>
      </c>
      <c r="B61">
        <v>0</v>
      </c>
      <c r="C61">
        <v>1836.9845081620899</v>
      </c>
      <c r="D61">
        <v>112.52192710015601</v>
      </c>
    </row>
    <row r="62" spans="1:4" x14ac:dyDescent="0.25">
      <c r="A62">
        <v>1200</v>
      </c>
      <c r="B62">
        <v>1</v>
      </c>
      <c r="C62">
        <v>1836.98127908638</v>
      </c>
      <c r="D62">
        <v>112.534133202438</v>
      </c>
    </row>
    <row r="63" spans="1:4" x14ac:dyDescent="0.25">
      <c r="A63">
        <v>1200</v>
      </c>
      <c r="B63">
        <v>2</v>
      </c>
      <c r="C63">
        <v>1837.0202318059601</v>
      </c>
      <c r="D63">
        <v>112.523382355679</v>
      </c>
    </row>
    <row r="64" spans="1:4" x14ac:dyDescent="0.25">
      <c r="A64">
        <v>1200</v>
      </c>
      <c r="B64">
        <v>3</v>
      </c>
      <c r="C64">
        <v>1836.9765642464999</v>
      </c>
      <c r="D64">
        <v>112.55789388708099</v>
      </c>
    </row>
    <row r="65" spans="1:4" x14ac:dyDescent="0.25">
      <c r="A65">
        <v>1200</v>
      </c>
      <c r="B65">
        <v>4</v>
      </c>
      <c r="C65">
        <v>1836.9908447902901</v>
      </c>
      <c r="D65">
        <v>112.541145613206</v>
      </c>
    </row>
    <row r="66" spans="1:4" x14ac:dyDescent="0.25">
      <c r="A66">
        <v>1300</v>
      </c>
      <c r="B66">
        <v>0</v>
      </c>
      <c r="C66">
        <v>1836.51717638941</v>
      </c>
      <c r="D66">
        <v>112.672259029024</v>
      </c>
    </row>
    <row r="67" spans="1:4" x14ac:dyDescent="0.25">
      <c r="A67">
        <v>1300</v>
      </c>
      <c r="B67">
        <v>1</v>
      </c>
      <c r="C67">
        <v>1836.4930298883501</v>
      </c>
      <c r="D67">
        <v>112.672212914529</v>
      </c>
    </row>
    <row r="68" spans="1:4" x14ac:dyDescent="0.25">
      <c r="A68">
        <v>1300</v>
      </c>
      <c r="B68">
        <v>2</v>
      </c>
      <c r="C68">
        <v>1836.50221521411</v>
      </c>
      <c r="D68">
        <v>112.650225990143</v>
      </c>
    </row>
    <row r="69" spans="1:4" x14ac:dyDescent="0.25">
      <c r="A69">
        <v>1300</v>
      </c>
      <c r="B69">
        <v>3</v>
      </c>
      <c r="C69">
        <v>1836.5115815818299</v>
      </c>
      <c r="D69">
        <v>112.66292744592199</v>
      </c>
    </row>
    <row r="70" spans="1:4" x14ac:dyDescent="0.25">
      <c r="A70">
        <v>1300</v>
      </c>
      <c r="B70">
        <v>4</v>
      </c>
      <c r="C70">
        <v>1836.4986009250499</v>
      </c>
      <c r="D70">
        <v>112.68186696649801</v>
      </c>
    </row>
    <row r="71" spans="1:4" x14ac:dyDescent="0.25">
      <c r="A71">
        <v>1400</v>
      </c>
      <c r="B71">
        <v>0</v>
      </c>
      <c r="C71">
        <v>1835.92214311618</v>
      </c>
      <c r="D71">
        <v>112.61698892303301</v>
      </c>
    </row>
    <row r="72" spans="1:4" x14ac:dyDescent="0.25">
      <c r="A72">
        <v>1400</v>
      </c>
      <c r="B72">
        <v>1</v>
      </c>
      <c r="C72">
        <v>1835.9345957330299</v>
      </c>
      <c r="D72">
        <v>112.61506989647501</v>
      </c>
    </row>
    <row r="73" spans="1:4" x14ac:dyDescent="0.25">
      <c r="A73">
        <v>1400</v>
      </c>
      <c r="B73">
        <v>2</v>
      </c>
      <c r="C73">
        <v>1835.9098924744801</v>
      </c>
      <c r="D73">
        <v>112.605816181666</v>
      </c>
    </row>
    <row r="74" spans="1:4" x14ac:dyDescent="0.25">
      <c r="A74">
        <v>1400</v>
      </c>
      <c r="B74">
        <v>3</v>
      </c>
      <c r="C74">
        <v>1835.91153875602</v>
      </c>
      <c r="D74">
        <v>112.609096245629</v>
      </c>
    </row>
    <row r="75" spans="1:4" x14ac:dyDescent="0.25">
      <c r="A75">
        <v>1400</v>
      </c>
      <c r="B75">
        <v>4</v>
      </c>
      <c r="C75">
        <v>1835.93700566592</v>
      </c>
      <c r="D75">
        <v>112.590708909326</v>
      </c>
    </row>
    <row r="76" spans="1:4" x14ac:dyDescent="0.25">
      <c r="A76">
        <v>1500</v>
      </c>
      <c r="B76">
        <v>0</v>
      </c>
      <c r="C76">
        <v>1835.3553381254901</v>
      </c>
      <c r="D76">
        <v>112.538215192591</v>
      </c>
    </row>
    <row r="77" spans="1:4" x14ac:dyDescent="0.25">
      <c r="A77">
        <v>1500</v>
      </c>
      <c r="B77">
        <v>1</v>
      </c>
      <c r="C77">
        <v>1835.3486991664499</v>
      </c>
      <c r="D77">
        <v>112.53965016418201</v>
      </c>
    </row>
    <row r="78" spans="1:4" x14ac:dyDescent="0.25">
      <c r="A78">
        <v>1500</v>
      </c>
      <c r="B78">
        <v>2</v>
      </c>
      <c r="C78">
        <v>1835.35877332525</v>
      </c>
      <c r="D78">
        <v>112.55813322223</v>
      </c>
    </row>
    <row r="79" spans="1:4" x14ac:dyDescent="0.25">
      <c r="A79">
        <v>1500</v>
      </c>
      <c r="B79">
        <v>3</v>
      </c>
      <c r="C79">
        <v>1835.3553063388199</v>
      </c>
      <c r="D79">
        <v>112.546834372554</v>
      </c>
    </row>
    <row r="80" spans="1:4" x14ac:dyDescent="0.25">
      <c r="A80">
        <v>1500</v>
      </c>
      <c r="B80">
        <v>4</v>
      </c>
      <c r="C80">
        <v>1835.3396397817201</v>
      </c>
      <c r="D80">
        <v>112.549493738762</v>
      </c>
    </row>
    <row r="81" spans="1:4" x14ac:dyDescent="0.25">
      <c r="A81">
        <v>1600</v>
      </c>
      <c r="B81">
        <v>0</v>
      </c>
      <c r="C81">
        <v>1834.20635260213</v>
      </c>
      <c r="D81">
        <v>112.564888282041</v>
      </c>
    </row>
    <row r="82" spans="1:4" x14ac:dyDescent="0.25">
      <c r="A82">
        <v>1600</v>
      </c>
      <c r="B82">
        <v>1</v>
      </c>
      <c r="C82">
        <v>1834.2085613982099</v>
      </c>
      <c r="D82">
        <v>112.568400588879</v>
      </c>
    </row>
    <row r="83" spans="1:4" x14ac:dyDescent="0.25">
      <c r="A83">
        <v>1600</v>
      </c>
      <c r="B83">
        <v>2</v>
      </c>
      <c r="C83">
        <v>1834.2000629009899</v>
      </c>
      <c r="D83">
        <v>112.574191722229</v>
      </c>
    </row>
    <row r="84" spans="1:4" x14ac:dyDescent="0.25">
      <c r="A84">
        <v>1600</v>
      </c>
      <c r="B84">
        <v>3</v>
      </c>
      <c r="C84">
        <v>1834.19345850237</v>
      </c>
      <c r="D84">
        <v>112.569865081611</v>
      </c>
    </row>
    <row r="85" spans="1:4" x14ac:dyDescent="0.25">
      <c r="A85">
        <v>1600</v>
      </c>
      <c r="B85">
        <v>4</v>
      </c>
      <c r="C85">
        <v>1834.1996152419499</v>
      </c>
      <c r="D85">
        <v>112.576841589075</v>
      </c>
    </row>
    <row r="86" spans="1:4" x14ac:dyDescent="0.25">
      <c r="A86">
        <v>1700</v>
      </c>
      <c r="B86">
        <v>0</v>
      </c>
      <c r="C86">
        <v>1833.7298834288599</v>
      </c>
      <c r="D86">
        <v>112.56226573066201</v>
      </c>
    </row>
    <row r="87" spans="1:4" x14ac:dyDescent="0.25">
      <c r="A87">
        <v>1700</v>
      </c>
      <c r="B87">
        <v>1</v>
      </c>
      <c r="C87">
        <v>1833.7196581636499</v>
      </c>
      <c r="D87">
        <v>112.56189348503101</v>
      </c>
    </row>
    <row r="88" spans="1:4" x14ac:dyDescent="0.25">
      <c r="A88">
        <v>1700</v>
      </c>
      <c r="B88">
        <v>2</v>
      </c>
      <c r="C88">
        <v>1833.7220014811401</v>
      </c>
      <c r="D88">
        <v>112.552564639211</v>
      </c>
    </row>
    <row r="89" spans="1:4" x14ac:dyDescent="0.25">
      <c r="A89">
        <v>1700</v>
      </c>
      <c r="B89">
        <v>3</v>
      </c>
      <c r="C89">
        <v>1833.7243673984699</v>
      </c>
      <c r="D89">
        <v>112.558486652236</v>
      </c>
    </row>
    <row r="90" spans="1:4" x14ac:dyDescent="0.25">
      <c r="A90">
        <v>1700</v>
      </c>
      <c r="B90">
        <v>4</v>
      </c>
      <c r="C90">
        <v>1833.7126992413801</v>
      </c>
      <c r="D90">
        <v>112.560615142667</v>
      </c>
    </row>
    <row r="91" spans="1:4" x14ac:dyDescent="0.25">
      <c r="A91">
        <v>1800</v>
      </c>
      <c r="B91">
        <v>0</v>
      </c>
      <c r="C91">
        <v>1833.2003622836801</v>
      </c>
      <c r="D91">
        <v>112.462066957787</v>
      </c>
    </row>
    <row r="92" spans="1:4" x14ac:dyDescent="0.25">
      <c r="A92">
        <v>1800</v>
      </c>
      <c r="B92">
        <v>1</v>
      </c>
      <c r="C92">
        <v>1833.20504893051</v>
      </c>
      <c r="D92">
        <v>112.45957815622801</v>
      </c>
    </row>
    <row r="93" spans="1:4" x14ac:dyDescent="0.25">
      <c r="A93">
        <v>1800</v>
      </c>
      <c r="B93">
        <v>2</v>
      </c>
      <c r="C93">
        <v>1833.21507816439</v>
      </c>
      <c r="D93">
        <v>112.452176836443</v>
      </c>
    </row>
    <row r="94" spans="1:4" x14ac:dyDescent="0.25">
      <c r="A94">
        <v>1800</v>
      </c>
      <c r="B94">
        <v>3</v>
      </c>
      <c r="C94">
        <v>1833.2132754470799</v>
      </c>
      <c r="D94">
        <v>112.469862056471</v>
      </c>
    </row>
    <row r="95" spans="1:4" x14ac:dyDescent="0.25">
      <c r="A95">
        <v>1800</v>
      </c>
      <c r="B95">
        <v>4</v>
      </c>
      <c r="C95">
        <v>1833.2071008979599</v>
      </c>
      <c r="D95">
        <v>112.465640607613</v>
      </c>
    </row>
    <row r="96" spans="1:4" x14ac:dyDescent="0.25">
      <c r="A96">
        <v>1900</v>
      </c>
      <c r="B96">
        <v>0</v>
      </c>
      <c r="C96">
        <v>1832.64621722987</v>
      </c>
      <c r="D96">
        <v>112.229001133297</v>
      </c>
    </row>
    <row r="97" spans="1:4" x14ac:dyDescent="0.25">
      <c r="A97">
        <v>1900</v>
      </c>
      <c r="B97">
        <v>1</v>
      </c>
      <c r="C97">
        <v>1832.6608415856999</v>
      </c>
      <c r="D97">
        <v>112.226815782074</v>
      </c>
    </row>
    <row r="98" spans="1:4" x14ac:dyDescent="0.25">
      <c r="A98">
        <v>1900</v>
      </c>
      <c r="B98">
        <v>2</v>
      </c>
      <c r="C98">
        <v>1832.6434681400899</v>
      </c>
      <c r="D98">
        <v>112.243747223247</v>
      </c>
    </row>
    <row r="99" spans="1:4" x14ac:dyDescent="0.25">
      <c r="A99">
        <v>1900</v>
      </c>
      <c r="B99">
        <v>3</v>
      </c>
      <c r="C99">
        <v>1832.6419559247599</v>
      </c>
      <c r="D99">
        <v>112.22097671130901</v>
      </c>
    </row>
    <row r="100" spans="1:4" x14ac:dyDescent="0.25">
      <c r="A100">
        <v>1900</v>
      </c>
      <c r="B100">
        <v>4</v>
      </c>
      <c r="C100">
        <v>1832.6414964496801</v>
      </c>
      <c r="D100">
        <v>112.22865275735801</v>
      </c>
    </row>
    <row r="101" spans="1:4" x14ac:dyDescent="0.25">
      <c r="A101">
        <v>2000</v>
      </c>
      <c r="B101">
        <v>0</v>
      </c>
      <c r="C101">
        <v>1832.19672191124</v>
      </c>
      <c r="D101">
        <v>111.95559701947499</v>
      </c>
    </row>
    <row r="102" spans="1:4" x14ac:dyDescent="0.25">
      <c r="A102">
        <v>2000</v>
      </c>
      <c r="B102">
        <v>1</v>
      </c>
      <c r="C102">
        <v>1832.2057043868599</v>
      </c>
      <c r="D102">
        <v>111.936941882594</v>
      </c>
    </row>
    <row r="103" spans="1:4" x14ac:dyDescent="0.25">
      <c r="A103">
        <v>2000</v>
      </c>
      <c r="B103">
        <v>2</v>
      </c>
      <c r="C103">
        <v>1832.21147187202</v>
      </c>
      <c r="D103">
        <v>111.96082567241299</v>
      </c>
    </row>
    <row r="104" spans="1:4" x14ac:dyDescent="0.25">
      <c r="A104">
        <v>2000</v>
      </c>
      <c r="B104">
        <v>3</v>
      </c>
      <c r="C104">
        <v>1832.2044391311999</v>
      </c>
      <c r="D104">
        <v>111.94073839134801</v>
      </c>
    </row>
    <row r="105" spans="1:4" x14ac:dyDescent="0.25">
      <c r="A105">
        <v>2000</v>
      </c>
      <c r="B105">
        <v>4</v>
      </c>
      <c r="C105">
        <v>1832.1990560054601</v>
      </c>
      <c r="D105">
        <v>111.94804371158099</v>
      </c>
    </row>
    <row r="106" spans="1:4" x14ac:dyDescent="0.25">
      <c r="A106">
        <v>2100</v>
      </c>
      <c r="B106">
        <v>0</v>
      </c>
      <c r="C106">
        <v>1831.8167284942599</v>
      </c>
      <c r="D106">
        <v>111.65494761772401</v>
      </c>
    </row>
    <row r="107" spans="1:4" x14ac:dyDescent="0.25">
      <c r="A107">
        <v>2100</v>
      </c>
      <c r="B107">
        <v>1</v>
      </c>
      <c r="C107">
        <v>1831.8001704174601</v>
      </c>
      <c r="D107">
        <v>111.65463873915201</v>
      </c>
    </row>
    <row r="108" spans="1:4" x14ac:dyDescent="0.25">
      <c r="A108">
        <v>2100</v>
      </c>
      <c r="B108">
        <v>2</v>
      </c>
      <c r="C108">
        <v>1831.81560163565</v>
      </c>
      <c r="D108">
        <v>111.651588472985</v>
      </c>
    </row>
    <row r="109" spans="1:4" x14ac:dyDescent="0.25">
      <c r="A109">
        <v>2100</v>
      </c>
      <c r="B109">
        <v>3</v>
      </c>
      <c r="C109">
        <v>1831.8045039598501</v>
      </c>
      <c r="D109">
        <v>111.645202829333</v>
      </c>
    </row>
    <row r="110" spans="1:4" x14ac:dyDescent="0.25">
      <c r="A110">
        <v>2100</v>
      </c>
      <c r="B110">
        <v>4</v>
      </c>
      <c r="C110">
        <v>1831.8086985965899</v>
      </c>
      <c r="D110">
        <v>111.640845794307</v>
      </c>
    </row>
    <row r="111" spans="1:4" x14ac:dyDescent="0.25">
      <c r="A111">
        <v>2200</v>
      </c>
      <c r="B111">
        <v>0</v>
      </c>
      <c r="C111">
        <v>1831.3894874006601</v>
      </c>
      <c r="D111">
        <v>111.499054820415</v>
      </c>
    </row>
    <row r="112" spans="1:4" x14ac:dyDescent="0.25">
      <c r="A112">
        <v>2200</v>
      </c>
      <c r="B112">
        <v>1</v>
      </c>
      <c r="C112">
        <v>1831.39725089691</v>
      </c>
      <c r="D112">
        <v>111.485261311477</v>
      </c>
    </row>
    <row r="113" spans="1:4" x14ac:dyDescent="0.25">
      <c r="A113">
        <v>2200</v>
      </c>
      <c r="B113">
        <v>2</v>
      </c>
      <c r="C113">
        <v>1831.3957999633101</v>
      </c>
      <c r="D113">
        <v>111.47930549611699</v>
      </c>
    </row>
    <row r="114" spans="1:4" x14ac:dyDescent="0.25">
      <c r="A114">
        <v>2200</v>
      </c>
      <c r="B114">
        <v>3</v>
      </c>
      <c r="C114">
        <v>1831.39578964102</v>
      </c>
      <c r="D114">
        <v>111.488245113085</v>
      </c>
    </row>
    <row r="115" spans="1:4" x14ac:dyDescent="0.25">
      <c r="A115">
        <v>2200</v>
      </c>
      <c r="B115">
        <v>4</v>
      </c>
      <c r="C115">
        <v>1831.3929928523401</v>
      </c>
      <c r="D115">
        <v>111.487189199095</v>
      </c>
    </row>
    <row r="116" spans="1:4" x14ac:dyDescent="0.25">
      <c r="A116">
        <v>2300</v>
      </c>
      <c r="B116">
        <v>0</v>
      </c>
      <c r="C116">
        <v>1830.83556553669</v>
      </c>
      <c r="D116">
        <v>111.445285473892</v>
      </c>
    </row>
    <row r="117" spans="1:4" x14ac:dyDescent="0.25">
      <c r="A117">
        <v>2300</v>
      </c>
      <c r="B117">
        <v>1</v>
      </c>
      <c r="C117">
        <v>1830.84129586065</v>
      </c>
      <c r="D117">
        <v>111.43240402422499</v>
      </c>
    </row>
    <row r="118" spans="1:4" x14ac:dyDescent="0.25">
      <c r="A118">
        <v>2300</v>
      </c>
      <c r="B118">
        <v>2</v>
      </c>
      <c r="C118">
        <v>1830.8079394347401</v>
      </c>
      <c r="D118">
        <v>111.386783131847</v>
      </c>
    </row>
    <row r="119" spans="1:4" x14ac:dyDescent="0.25">
      <c r="A119">
        <v>2300</v>
      </c>
      <c r="B119">
        <v>3</v>
      </c>
      <c r="C119">
        <v>1830.81566754</v>
      </c>
      <c r="D119">
        <v>111.39756632879499</v>
      </c>
    </row>
    <row r="120" spans="1:4" x14ac:dyDescent="0.25">
      <c r="A120">
        <v>2300</v>
      </c>
      <c r="B120">
        <v>4</v>
      </c>
      <c r="C120">
        <v>1830.8279358950999</v>
      </c>
      <c r="D120">
        <v>111.36210365337701</v>
      </c>
    </row>
    <row r="121" spans="1:4" x14ac:dyDescent="0.25">
      <c r="A121">
        <v>2400</v>
      </c>
      <c r="B121">
        <v>0</v>
      </c>
      <c r="C121">
        <v>1830.26635371221</v>
      </c>
      <c r="D121">
        <v>111.47169431025399</v>
      </c>
    </row>
    <row r="122" spans="1:4" x14ac:dyDescent="0.25">
      <c r="A122">
        <v>2400</v>
      </c>
      <c r="B122">
        <v>1</v>
      </c>
      <c r="C122">
        <v>1830.2619046070299</v>
      </c>
      <c r="D122">
        <v>111.470466948088</v>
      </c>
    </row>
    <row r="123" spans="1:4" x14ac:dyDescent="0.25">
      <c r="A123">
        <v>2400</v>
      </c>
      <c r="B123">
        <v>2</v>
      </c>
      <c r="C123">
        <v>1830.2786447999199</v>
      </c>
      <c r="D123">
        <v>111.478613574119</v>
      </c>
    </row>
    <row r="124" spans="1:4" x14ac:dyDescent="0.25">
      <c r="A124">
        <v>2400</v>
      </c>
      <c r="B124">
        <v>3</v>
      </c>
      <c r="C124">
        <v>1830.27159931849</v>
      </c>
      <c r="D124">
        <v>111.475132983911</v>
      </c>
    </row>
    <row r="125" spans="1:4" x14ac:dyDescent="0.25">
      <c r="A125">
        <v>2400</v>
      </c>
      <c r="B125">
        <v>4</v>
      </c>
      <c r="C125">
        <v>1830.2758918483601</v>
      </c>
      <c r="D125">
        <v>111.47863070269899</v>
      </c>
    </row>
    <row r="126" spans="1:4" x14ac:dyDescent="0.25">
      <c r="A126">
        <v>2500</v>
      </c>
      <c r="B126">
        <v>0</v>
      </c>
      <c r="C126">
        <v>1829.65032746263</v>
      </c>
      <c r="D126">
        <v>111.79231217402899</v>
      </c>
    </row>
    <row r="127" spans="1:4" x14ac:dyDescent="0.25">
      <c r="A127">
        <v>2500</v>
      </c>
      <c r="B127">
        <v>1</v>
      </c>
      <c r="C127">
        <v>1829.6509667337</v>
      </c>
      <c r="D127">
        <v>111.766778558764</v>
      </c>
    </row>
    <row r="128" spans="1:4" x14ac:dyDescent="0.25">
      <c r="A128">
        <v>2500</v>
      </c>
      <c r="B128">
        <v>2</v>
      </c>
      <c r="C128">
        <v>1829.64267582918</v>
      </c>
      <c r="D128">
        <v>111.80107285603999</v>
      </c>
    </row>
    <row r="129" spans="1:4" x14ac:dyDescent="0.25">
      <c r="A129">
        <v>2500</v>
      </c>
      <c r="B129">
        <v>3</v>
      </c>
      <c r="C129">
        <v>1829.63425451585</v>
      </c>
      <c r="D129">
        <v>111.814390377408</v>
      </c>
    </row>
    <row r="130" spans="1:4" x14ac:dyDescent="0.25">
      <c r="A130">
        <v>2500</v>
      </c>
      <c r="B130">
        <v>4</v>
      </c>
      <c r="C130">
        <v>1829.66589511043</v>
      </c>
      <c r="D130">
        <v>111.788804017703</v>
      </c>
    </row>
    <row r="131" spans="1:4" x14ac:dyDescent="0.25">
      <c r="A131">
        <v>2600</v>
      </c>
      <c r="B131">
        <v>0</v>
      </c>
      <c r="C131">
        <v>1828.5542402220201</v>
      </c>
      <c r="D131">
        <v>111.865998111642</v>
      </c>
    </row>
    <row r="132" spans="1:4" x14ac:dyDescent="0.25">
      <c r="A132">
        <v>2600</v>
      </c>
      <c r="B132">
        <v>1</v>
      </c>
      <c r="C132">
        <v>1828.5312665341501</v>
      </c>
      <c r="D132">
        <v>111.85848908209501</v>
      </c>
    </row>
    <row r="133" spans="1:4" x14ac:dyDescent="0.25">
      <c r="A133">
        <v>2600</v>
      </c>
      <c r="B133">
        <v>2</v>
      </c>
      <c r="C133">
        <v>1828.5163295708401</v>
      </c>
      <c r="D133">
        <v>111.871605168165</v>
      </c>
    </row>
    <row r="134" spans="1:4" x14ac:dyDescent="0.25">
      <c r="A134">
        <v>2600</v>
      </c>
      <c r="B134">
        <v>3</v>
      </c>
      <c r="C134">
        <v>1828.53775110169</v>
      </c>
      <c r="D134">
        <v>111.857358495965</v>
      </c>
    </row>
    <row r="135" spans="1:4" x14ac:dyDescent="0.25">
      <c r="A135">
        <v>2600</v>
      </c>
      <c r="B135">
        <v>4</v>
      </c>
      <c r="C135">
        <v>1828.53291372186</v>
      </c>
      <c r="D135">
        <v>111.85070138128</v>
      </c>
    </row>
    <row r="136" spans="1:4" x14ac:dyDescent="0.25">
      <c r="A136">
        <v>2700</v>
      </c>
      <c r="B136">
        <v>0</v>
      </c>
      <c r="C136">
        <v>1827.5825082623501</v>
      </c>
      <c r="D136">
        <v>111.925376784354</v>
      </c>
    </row>
    <row r="137" spans="1:4" x14ac:dyDescent="0.25">
      <c r="A137">
        <v>2700</v>
      </c>
      <c r="B137">
        <v>1</v>
      </c>
      <c r="C137">
        <v>1827.56195223028</v>
      </c>
      <c r="D137">
        <v>111.935443675972</v>
      </c>
    </row>
    <row r="138" spans="1:4" x14ac:dyDescent="0.25">
      <c r="A138">
        <v>2700</v>
      </c>
      <c r="B138">
        <v>2</v>
      </c>
      <c r="C138">
        <v>1827.5769663982501</v>
      </c>
      <c r="D138">
        <v>111.93511218072</v>
      </c>
    </row>
    <row r="139" spans="1:4" x14ac:dyDescent="0.25">
      <c r="A139">
        <v>2700</v>
      </c>
      <c r="B139">
        <v>3</v>
      </c>
      <c r="C139">
        <v>1827.54608080822</v>
      </c>
      <c r="D139">
        <v>111.950520160135</v>
      </c>
    </row>
    <row r="140" spans="1:4" x14ac:dyDescent="0.25">
      <c r="A140">
        <v>2700</v>
      </c>
      <c r="B140">
        <v>4</v>
      </c>
      <c r="C140">
        <v>1827.53535530049</v>
      </c>
      <c r="D140">
        <v>111.94217891543499</v>
      </c>
    </row>
    <row r="141" spans="1:4" x14ac:dyDescent="0.25">
      <c r="A141">
        <v>2800</v>
      </c>
      <c r="B141">
        <v>0</v>
      </c>
      <c r="C141">
        <v>1826.8303209322401</v>
      </c>
      <c r="D141">
        <v>112.117348456172</v>
      </c>
    </row>
    <row r="142" spans="1:4" x14ac:dyDescent="0.25">
      <c r="A142">
        <v>2800</v>
      </c>
      <c r="B142">
        <v>1</v>
      </c>
      <c r="C142">
        <v>1826.81707572755</v>
      </c>
      <c r="D142">
        <v>112.124260274991</v>
      </c>
    </row>
    <row r="143" spans="1:4" x14ac:dyDescent="0.25">
      <c r="A143">
        <v>2800</v>
      </c>
      <c r="B143">
        <v>2</v>
      </c>
      <c r="C143">
        <v>1826.8305042301099</v>
      </c>
      <c r="D143">
        <v>112.11277157360399</v>
      </c>
    </row>
    <row r="144" spans="1:4" x14ac:dyDescent="0.25">
      <c r="A144">
        <v>2800</v>
      </c>
      <c r="B144">
        <v>3</v>
      </c>
      <c r="C144">
        <v>1826.8263921227201</v>
      </c>
      <c r="D144">
        <v>112.081148387358</v>
      </c>
    </row>
    <row r="145" spans="1:4" x14ac:dyDescent="0.25">
      <c r="A145">
        <v>2800</v>
      </c>
      <c r="B145">
        <v>4</v>
      </c>
      <c r="C145">
        <v>1826.8325667781</v>
      </c>
      <c r="D145">
        <v>112.112551919764</v>
      </c>
    </row>
    <row r="146" spans="1:4" x14ac:dyDescent="0.25">
      <c r="A146">
        <v>2900</v>
      </c>
      <c r="B146">
        <v>0</v>
      </c>
      <c r="C146">
        <v>1826.2846792591699</v>
      </c>
      <c r="D146">
        <v>111.94088138802501</v>
      </c>
    </row>
    <row r="147" spans="1:4" x14ac:dyDescent="0.25">
      <c r="A147">
        <v>2900</v>
      </c>
      <c r="B147">
        <v>1</v>
      </c>
      <c r="C147">
        <v>1826.2914269180401</v>
      </c>
      <c r="D147">
        <v>111.955086177985</v>
      </c>
    </row>
    <row r="148" spans="1:4" x14ac:dyDescent="0.25">
      <c r="A148">
        <v>2900</v>
      </c>
      <c r="B148">
        <v>2</v>
      </c>
      <c r="C148">
        <v>1826.28155314265</v>
      </c>
      <c r="D148">
        <v>111.94172426719599</v>
      </c>
    </row>
    <row r="149" spans="1:4" x14ac:dyDescent="0.25">
      <c r="A149">
        <v>2900</v>
      </c>
      <c r="B149">
        <v>3</v>
      </c>
      <c r="C149">
        <v>1826.28050225845</v>
      </c>
      <c r="D149">
        <v>111.96374626334899</v>
      </c>
    </row>
    <row r="150" spans="1:4" x14ac:dyDescent="0.25">
      <c r="A150">
        <v>2900</v>
      </c>
      <c r="B150">
        <v>4</v>
      </c>
      <c r="C150">
        <v>1826.2922384064</v>
      </c>
      <c r="D150">
        <v>111.95416630950101</v>
      </c>
    </row>
    <row r="151" spans="1:4" x14ac:dyDescent="0.25">
      <c r="A151">
        <v>3000</v>
      </c>
      <c r="B151">
        <v>0</v>
      </c>
      <c r="C151">
        <v>1825.17343232347</v>
      </c>
      <c r="D151">
        <v>111.435563272528</v>
      </c>
    </row>
    <row r="152" spans="1:4" x14ac:dyDescent="0.25">
      <c r="A152">
        <v>3000</v>
      </c>
      <c r="B152">
        <v>1</v>
      </c>
      <c r="C152">
        <v>1825.1540644044001</v>
      </c>
      <c r="D152">
        <v>111.423177594991</v>
      </c>
    </row>
    <row r="153" spans="1:4" x14ac:dyDescent="0.25">
      <c r="A153">
        <v>3000</v>
      </c>
      <c r="B153">
        <v>2</v>
      </c>
      <c r="C153">
        <v>1825.1667409926799</v>
      </c>
      <c r="D153">
        <v>111.43717676502099</v>
      </c>
    </row>
    <row r="154" spans="1:4" x14ac:dyDescent="0.25">
      <c r="A154">
        <v>3000</v>
      </c>
      <c r="B154">
        <v>3</v>
      </c>
      <c r="C154">
        <v>1825.17351230484</v>
      </c>
      <c r="D154">
        <v>111.41639492633</v>
      </c>
    </row>
    <row r="155" spans="1:4" x14ac:dyDescent="0.25">
      <c r="A155">
        <v>3000</v>
      </c>
      <c r="B155">
        <v>4</v>
      </c>
      <c r="C155">
        <v>1825.1546018235399</v>
      </c>
      <c r="D155">
        <v>111.428726514682</v>
      </c>
    </row>
    <row r="156" spans="1:4" x14ac:dyDescent="0.25">
      <c r="A156">
        <v>3100</v>
      </c>
      <c r="B156">
        <v>0</v>
      </c>
      <c r="C156">
        <v>1824.6303382512399</v>
      </c>
      <c r="D156">
        <v>111.265717189493</v>
      </c>
    </row>
    <row r="157" spans="1:4" x14ac:dyDescent="0.25">
      <c r="A157">
        <v>3100</v>
      </c>
      <c r="B157">
        <v>1</v>
      </c>
      <c r="C157">
        <v>1824.6269190497501</v>
      </c>
      <c r="D157">
        <v>111.296978474006</v>
      </c>
    </row>
    <row r="158" spans="1:4" x14ac:dyDescent="0.25">
      <c r="A158">
        <v>3100</v>
      </c>
      <c r="B158">
        <v>2</v>
      </c>
      <c r="C158">
        <v>1824.63201202303</v>
      </c>
      <c r="D158">
        <v>111.291368300793</v>
      </c>
    </row>
    <row r="159" spans="1:4" x14ac:dyDescent="0.25">
      <c r="A159">
        <v>3100</v>
      </c>
      <c r="B159">
        <v>3</v>
      </c>
      <c r="C159">
        <v>1824.6172998366001</v>
      </c>
      <c r="D159">
        <v>111.30264161220001</v>
      </c>
    </row>
    <row r="160" spans="1:4" x14ac:dyDescent="0.25">
      <c r="A160">
        <v>3100</v>
      </c>
      <c r="B160">
        <v>4</v>
      </c>
      <c r="C160">
        <v>1824.62095643771</v>
      </c>
      <c r="D160">
        <v>111.28589023012699</v>
      </c>
    </row>
    <row r="161" spans="1:4" x14ac:dyDescent="0.25">
      <c r="A161">
        <v>3200</v>
      </c>
      <c r="B161">
        <v>0</v>
      </c>
      <c r="C161">
        <v>1824.2643568824799</v>
      </c>
      <c r="D161">
        <v>110.9597153272</v>
      </c>
    </row>
    <row r="162" spans="1:4" x14ac:dyDescent="0.25">
      <c r="A162">
        <v>3200</v>
      </c>
      <c r="B162">
        <v>1</v>
      </c>
      <c r="C162">
        <v>1824.2768877129299</v>
      </c>
      <c r="D162">
        <v>110.947290568553</v>
      </c>
    </row>
    <row r="163" spans="1:4" x14ac:dyDescent="0.25">
      <c r="A163">
        <v>3200</v>
      </c>
      <c r="B163">
        <v>2</v>
      </c>
      <c r="C163">
        <v>1824.27665667989</v>
      </c>
      <c r="D163">
        <v>110.955268078717</v>
      </c>
    </row>
    <row r="164" spans="1:4" x14ac:dyDescent="0.25">
      <c r="A164">
        <v>3200</v>
      </c>
      <c r="B164">
        <v>3</v>
      </c>
      <c r="C164">
        <v>1824.2736318407899</v>
      </c>
      <c r="D164">
        <v>110.940388964269</v>
      </c>
    </row>
    <row r="165" spans="1:4" x14ac:dyDescent="0.25">
      <c r="A165">
        <v>3200</v>
      </c>
      <c r="B165">
        <v>4</v>
      </c>
      <c r="C165">
        <v>1824.27581677543</v>
      </c>
      <c r="D165">
        <v>110.960386130975</v>
      </c>
    </row>
    <row r="166" spans="1:4" x14ac:dyDescent="0.25">
      <c r="A166">
        <v>3300</v>
      </c>
      <c r="B166">
        <v>0</v>
      </c>
      <c r="C166">
        <v>1823.8625321202801</v>
      </c>
      <c r="D166">
        <v>111.16323355788499</v>
      </c>
    </row>
    <row r="167" spans="1:4" x14ac:dyDescent="0.25">
      <c r="A167">
        <v>3300</v>
      </c>
      <c r="B167">
        <v>1</v>
      </c>
      <c r="C167">
        <v>1823.85520233022</v>
      </c>
      <c r="D167">
        <v>111.165180154189</v>
      </c>
    </row>
    <row r="168" spans="1:4" x14ac:dyDescent="0.25">
      <c r="A168">
        <v>3300</v>
      </c>
      <c r="B168">
        <v>2</v>
      </c>
      <c r="C168">
        <v>1823.85416073499</v>
      </c>
      <c r="D168">
        <v>111.161998875007</v>
      </c>
    </row>
    <row r="169" spans="1:4" x14ac:dyDescent="0.25">
      <c r="A169">
        <v>3300</v>
      </c>
      <c r="B169">
        <v>3</v>
      </c>
      <c r="C169">
        <v>1823.857548213</v>
      </c>
      <c r="D169">
        <v>111.162828867298</v>
      </c>
    </row>
    <row r="170" spans="1:4" x14ac:dyDescent="0.25">
      <c r="A170">
        <v>3300</v>
      </c>
      <c r="B170">
        <v>4</v>
      </c>
      <c r="C170">
        <v>1823.8470664275801</v>
      </c>
      <c r="D170">
        <v>111.17343591454301</v>
      </c>
    </row>
    <row r="171" spans="1:4" x14ac:dyDescent="0.25">
      <c r="A171">
        <v>3400</v>
      </c>
      <c r="B171">
        <v>0</v>
      </c>
      <c r="C171">
        <v>1823.0357739886299</v>
      </c>
      <c r="D171">
        <v>111.21316329942201</v>
      </c>
    </row>
    <row r="172" spans="1:4" x14ac:dyDescent="0.25">
      <c r="A172">
        <v>3400</v>
      </c>
      <c r="B172">
        <v>1</v>
      </c>
      <c r="C172">
        <v>1823.04894685555</v>
      </c>
      <c r="D172">
        <v>111.20782141177899</v>
      </c>
    </row>
    <row r="173" spans="1:4" x14ac:dyDescent="0.25">
      <c r="A173">
        <v>3400</v>
      </c>
      <c r="B173">
        <v>2</v>
      </c>
      <c r="C173">
        <v>1823.04166978583</v>
      </c>
      <c r="D173">
        <v>111.206035075302</v>
      </c>
    </row>
    <row r="174" spans="1:4" x14ac:dyDescent="0.25">
      <c r="A174">
        <v>3400</v>
      </c>
      <c r="B174">
        <v>3</v>
      </c>
      <c r="C174">
        <v>1823.0354584332099</v>
      </c>
      <c r="D174">
        <v>111.205893168446</v>
      </c>
    </row>
    <row r="175" spans="1:4" x14ac:dyDescent="0.25">
      <c r="A175">
        <v>3400</v>
      </c>
      <c r="B175">
        <v>4</v>
      </c>
      <c r="C175">
        <v>1823.0340547573701</v>
      </c>
      <c r="D175">
        <v>111.216733767958</v>
      </c>
    </row>
    <row r="176" spans="1:4" x14ac:dyDescent="0.25">
      <c r="A176">
        <v>3500</v>
      </c>
      <c r="B176">
        <v>0</v>
      </c>
      <c r="C176">
        <v>1822.5292965828501</v>
      </c>
      <c r="D176">
        <v>111.153281842781</v>
      </c>
    </row>
    <row r="177" spans="1:4" x14ac:dyDescent="0.25">
      <c r="A177">
        <v>3500</v>
      </c>
      <c r="B177">
        <v>1</v>
      </c>
      <c r="C177">
        <v>1822.5199575833301</v>
      </c>
      <c r="D177">
        <v>111.16560851596</v>
      </c>
    </row>
    <row r="178" spans="1:4" x14ac:dyDescent="0.25">
      <c r="A178">
        <v>3500</v>
      </c>
      <c r="B178">
        <v>2</v>
      </c>
      <c r="C178">
        <v>1822.5295873477701</v>
      </c>
      <c r="D178">
        <v>111.15932904068001</v>
      </c>
    </row>
    <row r="179" spans="1:4" x14ac:dyDescent="0.25">
      <c r="A179">
        <v>3500</v>
      </c>
      <c r="B179">
        <v>3</v>
      </c>
      <c r="C179">
        <v>1822.52066464065</v>
      </c>
      <c r="D179">
        <v>111.157151889697</v>
      </c>
    </row>
    <row r="180" spans="1:4" x14ac:dyDescent="0.25">
      <c r="A180">
        <v>3500</v>
      </c>
      <c r="B180">
        <v>4</v>
      </c>
      <c r="C180">
        <v>1822.5135965836801</v>
      </c>
      <c r="D180">
        <v>111.14553342535901</v>
      </c>
    </row>
    <row r="181" spans="1:4" x14ac:dyDescent="0.25">
      <c r="A181">
        <v>3600</v>
      </c>
      <c r="B181">
        <v>0</v>
      </c>
      <c r="C181">
        <v>1821.9129654553601</v>
      </c>
      <c r="D181">
        <v>111.23203773944</v>
      </c>
    </row>
    <row r="182" spans="1:4" x14ac:dyDescent="0.25">
      <c r="A182">
        <v>3600</v>
      </c>
      <c r="B182">
        <v>1</v>
      </c>
      <c r="C182">
        <v>1821.9337233558199</v>
      </c>
      <c r="D182">
        <v>111.209912278913</v>
      </c>
    </row>
    <row r="183" spans="1:4" x14ac:dyDescent="0.25">
      <c r="A183">
        <v>3600</v>
      </c>
      <c r="B183">
        <v>2</v>
      </c>
      <c r="C183">
        <v>1821.9414181613199</v>
      </c>
      <c r="D183">
        <v>111.20315524255101</v>
      </c>
    </row>
    <row r="184" spans="1:4" x14ac:dyDescent="0.25">
      <c r="A184">
        <v>3600</v>
      </c>
      <c r="B184">
        <v>3</v>
      </c>
      <c r="C184">
        <v>1821.92925957631</v>
      </c>
      <c r="D184">
        <v>111.20655497126</v>
      </c>
    </row>
    <row r="185" spans="1:4" x14ac:dyDescent="0.25">
      <c r="A185">
        <v>3600</v>
      </c>
      <c r="B185">
        <v>4</v>
      </c>
      <c r="C185">
        <v>1821.93168271746</v>
      </c>
      <c r="D185">
        <v>111.207344175836</v>
      </c>
    </row>
    <row r="186" spans="1:4" x14ac:dyDescent="0.25">
      <c r="A186">
        <v>3700</v>
      </c>
      <c r="B186">
        <v>0</v>
      </c>
      <c r="C186">
        <v>1821.44225102922</v>
      </c>
      <c r="D186">
        <v>111.297152189445</v>
      </c>
    </row>
    <row r="187" spans="1:4" x14ac:dyDescent="0.25">
      <c r="A187">
        <v>3700</v>
      </c>
      <c r="B187">
        <v>1</v>
      </c>
      <c r="C187">
        <v>1821.4584865070899</v>
      </c>
      <c r="D187">
        <v>111.306892138441</v>
      </c>
    </row>
    <row r="188" spans="1:4" x14ac:dyDescent="0.25">
      <c r="A188">
        <v>3700</v>
      </c>
      <c r="B188">
        <v>2</v>
      </c>
      <c r="C188">
        <v>1821.4467772440901</v>
      </c>
      <c r="D188">
        <v>111.308083763079</v>
      </c>
    </row>
    <row r="189" spans="1:4" x14ac:dyDescent="0.25">
      <c r="A189">
        <v>3700</v>
      </c>
      <c r="B189">
        <v>3</v>
      </c>
      <c r="C189">
        <v>1821.4437167973199</v>
      </c>
      <c r="D189">
        <v>111.31454056330701</v>
      </c>
    </row>
    <row r="190" spans="1:4" x14ac:dyDescent="0.25">
      <c r="A190">
        <v>3700</v>
      </c>
      <c r="B190">
        <v>4</v>
      </c>
      <c r="C190">
        <v>1821.4456997406901</v>
      </c>
      <c r="D190">
        <v>111.303512485282</v>
      </c>
    </row>
    <row r="191" spans="1:4" x14ac:dyDescent="0.25">
      <c r="A191">
        <v>3800</v>
      </c>
      <c r="B191">
        <v>0</v>
      </c>
      <c r="C191">
        <v>1820.8258105314601</v>
      </c>
      <c r="D191">
        <v>111.15576891693399</v>
      </c>
    </row>
    <row r="192" spans="1:4" x14ac:dyDescent="0.25">
      <c r="A192">
        <v>3800</v>
      </c>
      <c r="B192">
        <v>1</v>
      </c>
      <c r="C192">
        <v>1820.82390501032</v>
      </c>
      <c r="D192">
        <v>111.159248994674</v>
      </c>
    </row>
    <row r="193" spans="1:4" x14ac:dyDescent="0.25">
      <c r="A193">
        <v>3800</v>
      </c>
      <c r="B193">
        <v>2</v>
      </c>
      <c r="C193">
        <v>1820.8233244350199</v>
      </c>
      <c r="D193">
        <v>111.140362317363</v>
      </c>
    </row>
    <row r="194" spans="1:4" x14ac:dyDescent="0.25">
      <c r="A194">
        <v>3800</v>
      </c>
      <c r="B194">
        <v>3</v>
      </c>
      <c r="C194">
        <v>1820.8231448763199</v>
      </c>
      <c r="D194">
        <v>111.1740418592</v>
      </c>
    </row>
    <row r="195" spans="1:4" x14ac:dyDescent="0.25">
      <c r="A195">
        <v>3800</v>
      </c>
      <c r="B195">
        <v>4</v>
      </c>
      <c r="C195">
        <v>1820.82571906263</v>
      </c>
      <c r="D195">
        <v>111.16023950630699</v>
      </c>
    </row>
    <row r="196" spans="1:4" x14ac:dyDescent="0.25">
      <c r="A196">
        <v>3900</v>
      </c>
      <c r="B196">
        <v>0</v>
      </c>
      <c r="C196">
        <v>1820.28642328056</v>
      </c>
      <c r="D196">
        <v>111.099807710536</v>
      </c>
    </row>
    <row r="197" spans="1:4" x14ac:dyDescent="0.25">
      <c r="A197">
        <v>3900</v>
      </c>
      <c r="B197">
        <v>1</v>
      </c>
      <c r="C197">
        <v>1820.2970448588101</v>
      </c>
      <c r="D197">
        <v>111.1033046376</v>
      </c>
    </row>
    <row r="198" spans="1:4" x14ac:dyDescent="0.25">
      <c r="A198">
        <v>3900</v>
      </c>
      <c r="B198">
        <v>2</v>
      </c>
      <c r="C198">
        <v>1820.3102813764599</v>
      </c>
      <c r="D198">
        <v>111.138440750699</v>
      </c>
    </row>
    <row r="199" spans="1:4" x14ac:dyDescent="0.25">
      <c r="A199">
        <v>3900</v>
      </c>
      <c r="B199">
        <v>3</v>
      </c>
      <c r="C199">
        <v>1820.2967145581499</v>
      </c>
      <c r="D199">
        <v>111.126124047316</v>
      </c>
    </row>
    <row r="200" spans="1:4" x14ac:dyDescent="0.25">
      <c r="A200">
        <v>3900</v>
      </c>
      <c r="B200">
        <v>4</v>
      </c>
      <c r="C200">
        <v>1820.29461781384</v>
      </c>
      <c r="D200">
        <v>111.146945566912</v>
      </c>
    </row>
    <row r="201" spans="1:4" x14ac:dyDescent="0.25">
      <c r="A201">
        <v>4000</v>
      </c>
      <c r="B201">
        <v>0</v>
      </c>
      <c r="C201">
        <v>1819.5668535264599</v>
      </c>
      <c r="D201">
        <v>110.821392037317</v>
      </c>
    </row>
    <row r="202" spans="1:4" x14ac:dyDescent="0.25">
      <c r="A202">
        <v>4000</v>
      </c>
      <c r="B202">
        <v>1</v>
      </c>
      <c r="C202">
        <v>1819.5637464460301</v>
      </c>
      <c r="D202">
        <v>110.82528448798899</v>
      </c>
    </row>
    <row r="203" spans="1:4" x14ac:dyDescent="0.25">
      <c r="A203">
        <v>4000</v>
      </c>
      <c r="B203">
        <v>2</v>
      </c>
      <c r="C203">
        <v>1819.5645342847899</v>
      </c>
      <c r="D203">
        <v>110.834651148511</v>
      </c>
    </row>
    <row r="204" spans="1:4" x14ac:dyDescent="0.25">
      <c r="A204">
        <v>4000</v>
      </c>
      <c r="B204">
        <v>3</v>
      </c>
      <c r="C204">
        <v>1819.5567046199201</v>
      </c>
      <c r="D204">
        <v>110.83363368283</v>
      </c>
    </row>
    <row r="205" spans="1:4" x14ac:dyDescent="0.25">
      <c r="A205">
        <v>4000</v>
      </c>
      <c r="B205">
        <v>4</v>
      </c>
      <c r="C205">
        <v>1819.56611198254</v>
      </c>
      <c r="D205">
        <v>110.834194912364</v>
      </c>
    </row>
    <row r="206" spans="1:4" x14ac:dyDescent="0.25">
      <c r="A206">
        <v>4100</v>
      </c>
      <c r="B206">
        <v>0</v>
      </c>
      <c r="C206">
        <v>1818.9006891208601</v>
      </c>
      <c r="D206">
        <v>110.574049910291</v>
      </c>
    </row>
    <row r="207" spans="1:4" x14ac:dyDescent="0.25">
      <c r="A207">
        <v>4100</v>
      </c>
      <c r="B207">
        <v>1</v>
      </c>
      <c r="C207">
        <v>1818.8770226756999</v>
      </c>
      <c r="D207">
        <v>110.585798133228</v>
      </c>
    </row>
    <row r="208" spans="1:4" x14ac:dyDescent="0.25">
      <c r="A208">
        <v>4100</v>
      </c>
      <c r="B208">
        <v>2</v>
      </c>
      <c r="C208">
        <v>1818.8938382952001</v>
      </c>
      <c r="D208">
        <v>110.572251583107</v>
      </c>
    </row>
    <row r="209" spans="1:4" x14ac:dyDescent="0.25">
      <c r="A209">
        <v>4100</v>
      </c>
      <c r="B209">
        <v>3</v>
      </c>
      <c r="C209">
        <v>1818.88631047893</v>
      </c>
      <c r="D209">
        <v>110.576756234871</v>
      </c>
    </row>
    <row r="210" spans="1:4" x14ac:dyDescent="0.25">
      <c r="A210">
        <v>4100</v>
      </c>
      <c r="B210">
        <v>4</v>
      </c>
      <c r="C210">
        <v>1818.88780597289</v>
      </c>
      <c r="D210">
        <v>110.585067094694</v>
      </c>
    </row>
    <row r="211" spans="1:4" x14ac:dyDescent="0.25">
      <c r="A211">
        <v>4200</v>
      </c>
      <c r="B211">
        <v>0</v>
      </c>
      <c r="C211">
        <v>1818.4616398487899</v>
      </c>
      <c r="D211">
        <v>110.44947646606199</v>
      </c>
    </row>
    <row r="212" spans="1:4" x14ac:dyDescent="0.25">
      <c r="A212">
        <v>4200</v>
      </c>
      <c r="B212">
        <v>1</v>
      </c>
      <c r="C212">
        <v>1818.47992222786</v>
      </c>
      <c r="D212">
        <v>110.452134056712</v>
      </c>
    </row>
    <row r="213" spans="1:4" x14ac:dyDescent="0.25">
      <c r="A213">
        <v>4200</v>
      </c>
      <c r="B213">
        <v>2</v>
      </c>
      <c r="C213">
        <v>1818.46096706564</v>
      </c>
      <c r="D213">
        <v>110.455936823914</v>
      </c>
    </row>
    <row r="214" spans="1:4" x14ac:dyDescent="0.25">
      <c r="A214">
        <v>4200</v>
      </c>
      <c r="B214">
        <v>3</v>
      </c>
      <c r="C214">
        <v>1818.4627857682499</v>
      </c>
      <c r="D214">
        <v>110.451465366793</v>
      </c>
    </row>
    <row r="215" spans="1:4" x14ac:dyDescent="0.25">
      <c r="A215">
        <v>4200</v>
      </c>
      <c r="B215">
        <v>4</v>
      </c>
      <c r="C215">
        <v>1818.45584139057</v>
      </c>
      <c r="D215">
        <v>110.44842247636301</v>
      </c>
    </row>
    <row r="216" spans="1:4" x14ac:dyDescent="0.25">
      <c r="A216">
        <v>4300</v>
      </c>
      <c r="B216">
        <v>0</v>
      </c>
      <c r="C216">
        <v>1817.9156275399901</v>
      </c>
      <c r="D216">
        <v>110.391260102161</v>
      </c>
    </row>
    <row r="217" spans="1:4" x14ac:dyDescent="0.25">
      <c r="A217">
        <v>4300</v>
      </c>
      <c r="B217">
        <v>1</v>
      </c>
      <c r="C217">
        <v>1817.9151688290999</v>
      </c>
      <c r="D217">
        <v>110.410440556018</v>
      </c>
    </row>
    <row r="218" spans="1:4" x14ac:dyDescent="0.25">
      <c r="A218">
        <v>4300</v>
      </c>
      <c r="B218">
        <v>2</v>
      </c>
      <c r="C218">
        <v>1817.9108756333401</v>
      </c>
      <c r="D218">
        <v>110.40979746265999</v>
      </c>
    </row>
    <row r="219" spans="1:4" x14ac:dyDescent="0.25">
      <c r="A219">
        <v>4300</v>
      </c>
      <c r="B219">
        <v>3</v>
      </c>
      <c r="C219">
        <v>1817.9036085610701</v>
      </c>
      <c r="D219">
        <v>110.400757956559</v>
      </c>
    </row>
    <row r="220" spans="1:4" x14ac:dyDescent="0.25">
      <c r="A220">
        <v>4300</v>
      </c>
      <c r="B220">
        <v>4</v>
      </c>
      <c r="C220">
        <v>1817.9171090861</v>
      </c>
      <c r="D220">
        <v>110.38996302165801</v>
      </c>
    </row>
    <row r="221" spans="1:4" x14ac:dyDescent="0.25">
      <c r="A221">
        <v>4400</v>
      </c>
      <c r="B221">
        <v>0</v>
      </c>
      <c r="C221">
        <v>1817.5690106438601</v>
      </c>
      <c r="D221">
        <v>110.171923974227</v>
      </c>
    </row>
    <row r="222" spans="1:4" x14ac:dyDescent="0.25">
      <c r="A222">
        <v>4400</v>
      </c>
      <c r="B222">
        <v>1</v>
      </c>
      <c r="C222">
        <v>1817.5668927489701</v>
      </c>
      <c r="D222">
        <v>110.17614357089199</v>
      </c>
    </row>
    <row r="223" spans="1:4" x14ac:dyDescent="0.25">
      <c r="A223">
        <v>4400</v>
      </c>
      <c r="B223">
        <v>2</v>
      </c>
      <c r="C223">
        <v>1817.5589239082601</v>
      </c>
      <c r="D223">
        <v>110.171768751454</v>
      </c>
    </row>
    <row r="224" spans="1:4" x14ac:dyDescent="0.25">
      <c r="A224">
        <v>4400</v>
      </c>
      <c r="B224">
        <v>3</v>
      </c>
      <c r="C224">
        <v>1817.5670377635399</v>
      </c>
      <c r="D224">
        <v>110.18713545252599</v>
      </c>
    </row>
    <row r="225" spans="1:4" x14ac:dyDescent="0.25">
      <c r="A225">
        <v>4400</v>
      </c>
      <c r="B225">
        <v>4</v>
      </c>
      <c r="C225">
        <v>1817.5621752774</v>
      </c>
      <c r="D225">
        <v>110.158940183106</v>
      </c>
    </row>
    <row r="226" spans="1:4" x14ac:dyDescent="0.25">
      <c r="A226">
        <v>4500</v>
      </c>
      <c r="B226">
        <v>0</v>
      </c>
      <c r="C226">
        <v>1817.1063011976401</v>
      </c>
      <c r="D226">
        <v>110.310096452916</v>
      </c>
    </row>
    <row r="227" spans="1:4" x14ac:dyDescent="0.25">
      <c r="A227">
        <v>4500</v>
      </c>
      <c r="B227">
        <v>1</v>
      </c>
      <c r="C227">
        <v>1817.09931150139</v>
      </c>
      <c r="D227">
        <v>110.282494055066</v>
      </c>
    </row>
    <row r="228" spans="1:4" x14ac:dyDescent="0.25">
      <c r="A228">
        <v>4500</v>
      </c>
      <c r="B228">
        <v>2</v>
      </c>
      <c r="C228">
        <v>1817.08666959676</v>
      </c>
      <c r="D228">
        <v>110.285533419486</v>
      </c>
    </row>
    <row r="229" spans="1:4" x14ac:dyDescent="0.25">
      <c r="A229">
        <v>4500</v>
      </c>
      <c r="B229">
        <v>3</v>
      </c>
      <c r="C229">
        <v>1817.10648892271</v>
      </c>
      <c r="D229">
        <v>110.288193191584</v>
      </c>
    </row>
    <row r="230" spans="1:4" x14ac:dyDescent="0.25">
      <c r="A230">
        <v>4500</v>
      </c>
      <c r="B230">
        <v>4</v>
      </c>
      <c r="C230">
        <v>1817.09837463432</v>
      </c>
      <c r="D230">
        <v>110.309258943446</v>
      </c>
    </row>
    <row r="231" spans="1:4" x14ac:dyDescent="0.25">
      <c r="A231">
        <v>4600</v>
      </c>
      <c r="B231">
        <v>0</v>
      </c>
      <c r="C231">
        <v>1816.89802529337</v>
      </c>
      <c r="D231">
        <v>110.313722104419</v>
      </c>
    </row>
    <row r="232" spans="1:4" x14ac:dyDescent="0.25">
      <c r="A232">
        <v>4600</v>
      </c>
      <c r="B232">
        <v>1</v>
      </c>
      <c r="C232">
        <v>1816.8889702327499</v>
      </c>
      <c r="D232">
        <v>110.31117480488901</v>
      </c>
    </row>
    <row r="233" spans="1:4" x14ac:dyDescent="0.25">
      <c r="A233">
        <v>4600</v>
      </c>
      <c r="B233">
        <v>2</v>
      </c>
      <c r="C233">
        <v>1816.8912602821199</v>
      </c>
      <c r="D233">
        <v>110.32154939223901</v>
      </c>
    </row>
    <row r="234" spans="1:4" x14ac:dyDescent="0.25">
      <c r="A234">
        <v>4600</v>
      </c>
      <c r="B234">
        <v>3</v>
      </c>
      <c r="C234">
        <v>1816.9136010846501</v>
      </c>
      <c r="D234">
        <v>110.300659924461</v>
      </c>
    </row>
    <row r="235" spans="1:4" x14ac:dyDescent="0.25">
      <c r="A235">
        <v>4600</v>
      </c>
      <c r="B235">
        <v>4</v>
      </c>
      <c r="C235">
        <v>1816.9129181164101</v>
      </c>
      <c r="D235">
        <v>110.318517029623</v>
      </c>
    </row>
    <row r="236" spans="1:4" x14ac:dyDescent="0.25">
      <c r="A236">
        <v>4700</v>
      </c>
      <c r="B236">
        <v>0</v>
      </c>
      <c r="C236">
        <v>1816.8992678668701</v>
      </c>
      <c r="D236">
        <v>110.058929470945</v>
      </c>
    </row>
    <row r="237" spans="1:4" x14ac:dyDescent="0.25">
      <c r="A237">
        <v>4700</v>
      </c>
      <c r="B237">
        <v>1</v>
      </c>
      <c r="C237">
        <v>1816.91362282056</v>
      </c>
      <c r="D237">
        <v>110.05428575369601</v>
      </c>
    </row>
    <row r="238" spans="1:4" x14ac:dyDescent="0.25">
      <c r="A238">
        <v>4700</v>
      </c>
      <c r="B238">
        <v>2</v>
      </c>
      <c r="C238">
        <v>1816.8938218738101</v>
      </c>
      <c r="D238">
        <v>110.055841420036</v>
      </c>
    </row>
    <row r="239" spans="1:4" x14ac:dyDescent="0.25">
      <c r="A239">
        <v>4700</v>
      </c>
      <c r="B239">
        <v>3</v>
      </c>
      <c r="C239">
        <v>1816.8989391825601</v>
      </c>
      <c r="D239">
        <v>110.05319281185599</v>
      </c>
    </row>
    <row r="240" spans="1:4" x14ac:dyDescent="0.25">
      <c r="A240">
        <v>4700</v>
      </c>
      <c r="B240">
        <v>4</v>
      </c>
      <c r="C240">
        <v>1816.9006940663101</v>
      </c>
      <c r="D240">
        <v>110.06719416625801</v>
      </c>
    </row>
    <row r="241" spans="1:4" x14ac:dyDescent="0.25">
      <c r="A241">
        <v>4800</v>
      </c>
      <c r="B241">
        <v>0</v>
      </c>
      <c r="C241">
        <v>1816.27005672886</v>
      </c>
      <c r="D241">
        <v>109.944378374683</v>
      </c>
    </row>
    <row r="242" spans="1:4" x14ac:dyDescent="0.25">
      <c r="A242">
        <v>4800</v>
      </c>
      <c r="B242">
        <v>1</v>
      </c>
      <c r="C242">
        <v>1816.2571549453301</v>
      </c>
      <c r="D242">
        <v>109.97363213276699</v>
      </c>
    </row>
    <row r="243" spans="1:4" x14ac:dyDescent="0.25">
      <c r="A243">
        <v>4800</v>
      </c>
      <c r="B243">
        <v>2</v>
      </c>
      <c r="C243">
        <v>1816.2550417530799</v>
      </c>
      <c r="D243">
        <v>109.973713295491</v>
      </c>
    </row>
    <row r="244" spans="1:4" x14ac:dyDescent="0.25">
      <c r="A244">
        <v>4800</v>
      </c>
      <c r="B244">
        <v>3</v>
      </c>
      <c r="C244">
        <v>1816.2732105277501</v>
      </c>
      <c r="D244">
        <v>109.953401295471</v>
      </c>
    </row>
    <row r="245" spans="1:4" x14ac:dyDescent="0.25">
      <c r="A245">
        <v>4800</v>
      </c>
      <c r="B245">
        <v>4</v>
      </c>
      <c r="C245">
        <v>1816.2406129116</v>
      </c>
      <c r="D245">
        <v>109.970037862737</v>
      </c>
    </row>
    <row r="246" spans="1:4" x14ac:dyDescent="0.25">
      <c r="A246">
        <v>4900</v>
      </c>
      <c r="B246">
        <v>0</v>
      </c>
      <c r="C246">
        <v>1815.7330374563701</v>
      </c>
      <c r="D246">
        <v>110.031877765258</v>
      </c>
    </row>
    <row r="247" spans="1:4" x14ac:dyDescent="0.25">
      <c r="A247">
        <v>4900</v>
      </c>
      <c r="B247">
        <v>1</v>
      </c>
      <c r="C247">
        <v>1815.7405304850399</v>
      </c>
      <c r="D247">
        <v>110.014545779046</v>
      </c>
    </row>
    <row r="248" spans="1:4" x14ac:dyDescent="0.25">
      <c r="A248">
        <v>4900</v>
      </c>
      <c r="B248">
        <v>2</v>
      </c>
      <c r="C248">
        <v>1815.7275853548001</v>
      </c>
      <c r="D248">
        <v>110.012005271611</v>
      </c>
    </row>
    <row r="249" spans="1:4" x14ac:dyDescent="0.25">
      <c r="A249">
        <v>4900</v>
      </c>
      <c r="B249">
        <v>3</v>
      </c>
      <c r="C249">
        <v>1815.74514733154</v>
      </c>
      <c r="D249">
        <v>109.979881860017</v>
      </c>
    </row>
    <row r="250" spans="1:4" x14ac:dyDescent="0.25">
      <c r="A250">
        <v>4900</v>
      </c>
      <c r="B250">
        <v>4</v>
      </c>
      <c r="C250">
        <v>1815.7219206193399</v>
      </c>
      <c r="D250">
        <v>110.01869556563599</v>
      </c>
    </row>
    <row r="251" spans="1:4" x14ac:dyDescent="0.25">
      <c r="A251">
        <v>5000</v>
      </c>
      <c r="B251">
        <v>0</v>
      </c>
      <c r="C251">
        <v>1814.9044562399699</v>
      </c>
      <c r="D251">
        <v>110.00482107833</v>
      </c>
    </row>
    <row r="252" spans="1:4" x14ac:dyDescent="0.25">
      <c r="A252">
        <v>5000</v>
      </c>
      <c r="B252">
        <v>1</v>
      </c>
      <c r="C252">
        <v>1814.8988758640501</v>
      </c>
      <c r="D252">
        <v>109.99643382302401</v>
      </c>
    </row>
    <row r="253" spans="1:4" x14ac:dyDescent="0.25">
      <c r="A253">
        <v>5000</v>
      </c>
      <c r="B253">
        <v>2</v>
      </c>
      <c r="C253">
        <v>1814.90018749613</v>
      </c>
      <c r="D253">
        <v>110.001387334052</v>
      </c>
    </row>
    <row r="254" spans="1:4" x14ac:dyDescent="0.25">
      <c r="A254">
        <v>5000</v>
      </c>
      <c r="B254">
        <v>3</v>
      </c>
      <c r="C254">
        <v>1814.90015862007</v>
      </c>
      <c r="D254">
        <v>109.991890462882</v>
      </c>
    </row>
    <row r="255" spans="1:4" x14ac:dyDescent="0.25">
      <c r="A255">
        <v>5000</v>
      </c>
      <c r="B255">
        <v>4</v>
      </c>
      <c r="C255">
        <v>1814.9007286849301</v>
      </c>
      <c r="D255">
        <v>110.00023328896199</v>
      </c>
    </row>
    <row r="256" spans="1:4" x14ac:dyDescent="0.25">
      <c r="A256">
        <v>5100</v>
      </c>
      <c r="B256">
        <v>0</v>
      </c>
      <c r="C256">
        <v>1814.1578705572799</v>
      </c>
      <c r="D256">
        <v>109.77807631802401</v>
      </c>
    </row>
    <row r="257" spans="1:4" x14ac:dyDescent="0.25">
      <c r="A257">
        <v>5100</v>
      </c>
      <c r="B257">
        <v>1</v>
      </c>
      <c r="C257">
        <v>1814.1610399716501</v>
      </c>
      <c r="D257">
        <v>109.786725214865</v>
      </c>
    </row>
    <row r="258" spans="1:4" x14ac:dyDescent="0.25">
      <c r="A258">
        <v>5100</v>
      </c>
      <c r="B258">
        <v>2</v>
      </c>
      <c r="C258">
        <v>1814.1692796507</v>
      </c>
      <c r="D258">
        <v>109.772006424116</v>
      </c>
    </row>
    <row r="259" spans="1:4" x14ac:dyDescent="0.25">
      <c r="A259">
        <v>5100</v>
      </c>
      <c r="B259">
        <v>3</v>
      </c>
      <c r="C259">
        <v>1814.15970869734</v>
      </c>
      <c r="D259">
        <v>109.764822491792</v>
      </c>
    </row>
    <row r="260" spans="1:4" x14ac:dyDescent="0.25">
      <c r="A260">
        <v>5100</v>
      </c>
      <c r="B260">
        <v>4</v>
      </c>
      <c r="C260">
        <v>1814.1661871803401</v>
      </c>
      <c r="D260">
        <v>109.77374499666401</v>
      </c>
    </row>
    <row r="261" spans="1:4" x14ac:dyDescent="0.25">
      <c r="A261">
        <v>5200</v>
      </c>
      <c r="B261">
        <v>0</v>
      </c>
      <c r="C261">
        <v>1813.6232238339101</v>
      </c>
      <c r="D261">
        <v>109.677982937533</v>
      </c>
    </row>
    <row r="262" spans="1:4" x14ac:dyDescent="0.25">
      <c r="A262">
        <v>5200</v>
      </c>
      <c r="B262">
        <v>1</v>
      </c>
      <c r="C262">
        <v>1813.63160711142</v>
      </c>
      <c r="D262">
        <v>109.673360323886</v>
      </c>
    </row>
    <row r="263" spans="1:4" x14ac:dyDescent="0.25">
      <c r="A263">
        <v>5200</v>
      </c>
      <c r="B263">
        <v>2</v>
      </c>
      <c r="C263">
        <v>1813.6313508256301</v>
      </c>
      <c r="D263">
        <v>109.679817606472</v>
      </c>
    </row>
    <row r="264" spans="1:4" x14ac:dyDescent="0.25">
      <c r="A264">
        <v>5200</v>
      </c>
      <c r="B264">
        <v>3</v>
      </c>
      <c r="C264">
        <v>1813.5993125356499</v>
      </c>
      <c r="D264">
        <v>109.695402582217</v>
      </c>
    </row>
    <row r="265" spans="1:4" x14ac:dyDescent="0.25">
      <c r="A265">
        <v>5200</v>
      </c>
      <c r="B265">
        <v>4</v>
      </c>
      <c r="C265">
        <v>1813.6401068954599</v>
      </c>
      <c r="D265">
        <v>109.681437462639</v>
      </c>
    </row>
    <row r="266" spans="1:4" x14ac:dyDescent="0.25">
      <c r="A266">
        <v>5300</v>
      </c>
      <c r="B266">
        <v>0</v>
      </c>
      <c r="C266">
        <v>1812.96452209426</v>
      </c>
      <c r="D266">
        <v>109.54342098686899</v>
      </c>
    </row>
    <row r="267" spans="1:4" x14ac:dyDescent="0.25">
      <c r="A267">
        <v>5300</v>
      </c>
      <c r="B267">
        <v>1</v>
      </c>
      <c r="C267">
        <v>1812.95826492883</v>
      </c>
      <c r="D267">
        <v>109.536974118117</v>
      </c>
    </row>
    <row r="268" spans="1:4" x14ac:dyDescent="0.25">
      <c r="A268">
        <v>5300</v>
      </c>
      <c r="B268">
        <v>2</v>
      </c>
      <c r="C268">
        <v>1812.97340896118</v>
      </c>
      <c r="D268">
        <v>109.543700057077</v>
      </c>
    </row>
    <row r="269" spans="1:4" x14ac:dyDescent="0.25">
      <c r="A269">
        <v>5300</v>
      </c>
      <c r="B269">
        <v>3</v>
      </c>
      <c r="C269">
        <v>1812.97039743653</v>
      </c>
      <c r="D269">
        <v>109.536635670089</v>
      </c>
    </row>
    <row r="270" spans="1:4" x14ac:dyDescent="0.25">
      <c r="A270">
        <v>5300</v>
      </c>
      <c r="B270">
        <v>4</v>
      </c>
      <c r="C270">
        <v>1812.9748454609</v>
      </c>
      <c r="D270">
        <v>109.536625408654</v>
      </c>
    </row>
    <row r="271" spans="1:4" x14ac:dyDescent="0.25">
      <c r="A271">
        <v>5400</v>
      </c>
      <c r="B271">
        <v>0</v>
      </c>
      <c r="C271">
        <v>1812.41862791329</v>
      </c>
      <c r="D271">
        <v>109.478758520169</v>
      </c>
    </row>
    <row r="272" spans="1:4" x14ac:dyDescent="0.25">
      <c r="A272">
        <v>5400</v>
      </c>
      <c r="B272">
        <v>1</v>
      </c>
      <c r="C272">
        <v>1812.3994200408099</v>
      </c>
      <c r="D272">
        <v>109.502874735975</v>
      </c>
    </row>
    <row r="273" spans="1:4" x14ac:dyDescent="0.25">
      <c r="A273">
        <v>5400</v>
      </c>
      <c r="B273">
        <v>2</v>
      </c>
      <c r="C273">
        <v>1812.4012590314001</v>
      </c>
      <c r="D273">
        <v>109.491952214035</v>
      </c>
    </row>
    <row r="274" spans="1:4" x14ac:dyDescent="0.25">
      <c r="A274">
        <v>5400</v>
      </c>
      <c r="B274">
        <v>3</v>
      </c>
      <c r="C274">
        <v>1812.4115245788901</v>
      </c>
      <c r="D274">
        <v>109.49728572247</v>
      </c>
    </row>
    <row r="275" spans="1:4" x14ac:dyDescent="0.25">
      <c r="A275">
        <v>5400</v>
      </c>
      <c r="B275">
        <v>4</v>
      </c>
      <c r="C275">
        <v>1812.41582266249</v>
      </c>
      <c r="D275">
        <v>109.487678135579</v>
      </c>
    </row>
    <row r="276" spans="1:4" x14ac:dyDescent="0.25">
      <c r="A276">
        <v>5500</v>
      </c>
      <c r="B276">
        <v>0</v>
      </c>
      <c r="C276">
        <v>1811.64119849643</v>
      </c>
      <c r="D276">
        <v>109.561492242718</v>
      </c>
    </row>
    <row r="277" spans="1:4" x14ac:dyDescent="0.25">
      <c r="A277">
        <v>5500</v>
      </c>
      <c r="B277">
        <v>1</v>
      </c>
      <c r="C277">
        <v>1811.6665143868199</v>
      </c>
      <c r="D277">
        <v>109.550767200371</v>
      </c>
    </row>
    <row r="278" spans="1:4" x14ac:dyDescent="0.25">
      <c r="A278">
        <v>5500</v>
      </c>
      <c r="B278">
        <v>2</v>
      </c>
      <c r="C278">
        <v>1811.6295051924201</v>
      </c>
      <c r="D278">
        <v>109.571835820461</v>
      </c>
    </row>
    <row r="279" spans="1:4" x14ac:dyDescent="0.25">
      <c r="A279">
        <v>5500</v>
      </c>
      <c r="B279">
        <v>3</v>
      </c>
      <c r="C279">
        <v>1811.64559030753</v>
      </c>
      <c r="D279">
        <v>109.570478085913</v>
      </c>
    </row>
    <row r="280" spans="1:4" x14ac:dyDescent="0.25">
      <c r="A280">
        <v>5500</v>
      </c>
      <c r="B280">
        <v>4</v>
      </c>
      <c r="C280">
        <v>1811.6258553753401</v>
      </c>
      <c r="D280">
        <v>109.57690940096499</v>
      </c>
    </row>
    <row r="281" spans="1:4" x14ac:dyDescent="0.25">
      <c r="A281">
        <v>5600</v>
      </c>
      <c r="B281">
        <v>0</v>
      </c>
      <c r="C281">
        <v>1810.8749393102701</v>
      </c>
      <c r="D281">
        <v>109.700305079095</v>
      </c>
    </row>
    <row r="282" spans="1:4" x14ac:dyDescent="0.25">
      <c r="A282">
        <v>5600</v>
      </c>
      <c r="B282">
        <v>1</v>
      </c>
      <c r="C282">
        <v>1810.88598977779</v>
      </c>
      <c r="D282">
        <v>109.715612426142</v>
      </c>
    </row>
    <row r="283" spans="1:4" x14ac:dyDescent="0.25">
      <c r="A283">
        <v>5600</v>
      </c>
      <c r="B283">
        <v>2</v>
      </c>
      <c r="C283">
        <v>1810.8815341115001</v>
      </c>
      <c r="D283">
        <v>109.702726020445</v>
      </c>
    </row>
    <row r="284" spans="1:4" x14ac:dyDescent="0.25">
      <c r="A284">
        <v>5600</v>
      </c>
      <c r="B284">
        <v>3</v>
      </c>
      <c r="C284">
        <v>1810.9057213153999</v>
      </c>
      <c r="D284">
        <v>109.710784349302</v>
      </c>
    </row>
    <row r="285" spans="1:4" x14ac:dyDescent="0.25">
      <c r="A285">
        <v>5600</v>
      </c>
      <c r="B285">
        <v>4</v>
      </c>
      <c r="C285">
        <v>1810.86639673186</v>
      </c>
      <c r="D285">
        <v>109.734290155815</v>
      </c>
    </row>
    <row r="286" spans="1:4" x14ac:dyDescent="0.25">
      <c r="A286">
        <v>5700</v>
      </c>
      <c r="B286">
        <v>0</v>
      </c>
      <c r="C286">
        <v>1810.1350150401399</v>
      </c>
      <c r="D286">
        <v>109.71490092260601</v>
      </c>
    </row>
    <row r="287" spans="1:4" x14ac:dyDescent="0.25">
      <c r="A287">
        <v>5700</v>
      </c>
      <c r="B287">
        <v>1</v>
      </c>
      <c r="C287">
        <v>1810.1183727355999</v>
      </c>
      <c r="D287">
        <v>109.719932473866</v>
      </c>
    </row>
    <row r="288" spans="1:4" x14ac:dyDescent="0.25">
      <c r="A288">
        <v>5700</v>
      </c>
      <c r="B288">
        <v>2</v>
      </c>
      <c r="C288">
        <v>1810.11941774198</v>
      </c>
      <c r="D288">
        <v>109.717783839958</v>
      </c>
    </row>
    <row r="289" spans="1:4" x14ac:dyDescent="0.25">
      <c r="A289">
        <v>5700</v>
      </c>
      <c r="B289">
        <v>3</v>
      </c>
      <c r="C289">
        <v>1810.1286429987299</v>
      </c>
      <c r="D289">
        <v>109.72317174265601</v>
      </c>
    </row>
    <row r="290" spans="1:4" x14ac:dyDescent="0.25">
      <c r="A290">
        <v>5700</v>
      </c>
      <c r="B290">
        <v>4</v>
      </c>
      <c r="C290">
        <v>1810.1296030676299</v>
      </c>
      <c r="D290">
        <v>109.712568203605</v>
      </c>
    </row>
    <row r="291" spans="1:4" x14ac:dyDescent="0.25">
      <c r="A291">
        <v>5800</v>
      </c>
      <c r="B291">
        <v>0</v>
      </c>
      <c r="C291">
        <v>1809.5201096827</v>
      </c>
      <c r="D291">
        <v>109.701036287881</v>
      </c>
    </row>
    <row r="292" spans="1:4" x14ac:dyDescent="0.25">
      <c r="A292">
        <v>5800</v>
      </c>
      <c r="B292">
        <v>1</v>
      </c>
      <c r="C292">
        <v>1809.5193303736501</v>
      </c>
      <c r="D292">
        <v>109.695829420302</v>
      </c>
    </row>
    <row r="293" spans="1:4" x14ac:dyDescent="0.25">
      <c r="A293">
        <v>5800</v>
      </c>
      <c r="B293">
        <v>2</v>
      </c>
      <c r="C293">
        <v>1809.5300727314</v>
      </c>
      <c r="D293">
        <v>109.689428376612</v>
      </c>
    </row>
    <row r="294" spans="1:4" x14ac:dyDescent="0.25">
      <c r="A294">
        <v>5800</v>
      </c>
      <c r="B294">
        <v>3</v>
      </c>
      <c r="C294">
        <v>1809.5063738923</v>
      </c>
      <c r="D294">
        <v>109.699590732766</v>
      </c>
    </row>
    <row r="295" spans="1:4" x14ac:dyDescent="0.25">
      <c r="A295">
        <v>5800</v>
      </c>
      <c r="B295">
        <v>4</v>
      </c>
      <c r="C295">
        <v>1809.50857978666</v>
      </c>
      <c r="D295">
        <v>109.704812528985</v>
      </c>
    </row>
    <row r="296" spans="1:4" x14ac:dyDescent="0.25">
      <c r="A296">
        <v>5900</v>
      </c>
      <c r="B296">
        <v>0</v>
      </c>
      <c r="C296">
        <v>1809.0040107319701</v>
      </c>
      <c r="D296">
        <v>109.691084204733</v>
      </c>
    </row>
    <row r="297" spans="1:4" x14ac:dyDescent="0.25">
      <c r="A297">
        <v>5900</v>
      </c>
      <c r="B297">
        <v>1</v>
      </c>
      <c r="C297">
        <v>1809.0246013291301</v>
      </c>
      <c r="D297">
        <v>109.690013621541</v>
      </c>
    </row>
    <row r="298" spans="1:4" x14ac:dyDescent="0.25">
      <c r="A298">
        <v>5900</v>
      </c>
      <c r="B298">
        <v>2</v>
      </c>
      <c r="C298">
        <v>1809.00074987272</v>
      </c>
      <c r="D298">
        <v>109.69078413296801</v>
      </c>
    </row>
    <row r="299" spans="1:4" x14ac:dyDescent="0.25">
      <c r="A299">
        <v>5900</v>
      </c>
      <c r="B299">
        <v>3</v>
      </c>
      <c r="C299">
        <v>1809.00950486599</v>
      </c>
      <c r="D299">
        <v>109.690861288146</v>
      </c>
    </row>
    <row r="300" spans="1:4" x14ac:dyDescent="0.25">
      <c r="A300">
        <v>5900</v>
      </c>
      <c r="B300">
        <v>4</v>
      </c>
      <c r="C300">
        <v>1809.0156683296</v>
      </c>
      <c r="D300">
        <v>109.693886117323</v>
      </c>
    </row>
    <row r="301" spans="1:4" x14ac:dyDescent="0.25">
      <c r="A301">
        <v>6000</v>
      </c>
      <c r="B301">
        <v>0</v>
      </c>
      <c r="C301">
        <v>1808.5534652659001</v>
      </c>
      <c r="D301">
        <v>109.677308141271</v>
      </c>
    </row>
    <row r="302" spans="1:4" x14ac:dyDescent="0.25">
      <c r="A302">
        <v>6000</v>
      </c>
      <c r="B302">
        <v>1</v>
      </c>
      <c r="C302">
        <v>1808.5476949368599</v>
      </c>
      <c r="D302">
        <v>109.66876669967</v>
      </c>
    </row>
    <row r="303" spans="1:4" x14ac:dyDescent="0.25">
      <c r="A303">
        <v>6000</v>
      </c>
      <c r="B303">
        <v>2</v>
      </c>
      <c r="C303">
        <v>1808.54422916624</v>
      </c>
      <c r="D303">
        <v>109.672508318593</v>
      </c>
    </row>
    <row r="304" spans="1:4" x14ac:dyDescent="0.25">
      <c r="A304">
        <v>6000</v>
      </c>
      <c r="B304">
        <v>3</v>
      </c>
      <c r="C304">
        <v>1808.53829875265</v>
      </c>
      <c r="D304">
        <v>109.684392232403</v>
      </c>
    </row>
    <row r="305" spans="1:4" x14ac:dyDescent="0.25">
      <c r="A305">
        <v>6000</v>
      </c>
      <c r="B305">
        <v>4</v>
      </c>
      <c r="C305">
        <v>1808.54610592533</v>
      </c>
      <c r="D305">
        <v>109.663412848514</v>
      </c>
    </row>
    <row r="306" spans="1:4" x14ac:dyDescent="0.25">
      <c r="A306">
        <v>6100</v>
      </c>
      <c r="B306">
        <v>0</v>
      </c>
      <c r="C306">
        <v>1807.91270048874</v>
      </c>
      <c r="D306">
        <v>109.656701314793</v>
      </c>
    </row>
    <row r="307" spans="1:4" x14ac:dyDescent="0.25">
      <c r="A307">
        <v>6100</v>
      </c>
      <c r="B307">
        <v>1</v>
      </c>
      <c r="C307">
        <v>1807.9084382958199</v>
      </c>
      <c r="D307">
        <v>109.64770459081799</v>
      </c>
    </row>
    <row r="308" spans="1:4" x14ac:dyDescent="0.25">
      <c r="A308">
        <v>6100</v>
      </c>
      <c r="B308">
        <v>2</v>
      </c>
      <c r="C308">
        <v>1807.9022019030799</v>
      </c>
      <c r="D308">
        <v>109.641691568322</v>
      </c>
    </row>
    <row r="309" spans="1:4" x14ac:dyDescent="0.25">
      <c r="A309">
        <v>6100</v>
      </c>
      <c r="B309">
        <v>3</v>
      </c>
      <c r="C309">
        <v>1807.88856024597</v>
      </c>
      <c r="D309">
        <v>109.657323272274</v>
      </c>
    </row>
    <row r="310" spans="1:4" x14ac:dyDescent="0.25">
      <c r="A310">
        <v>6100</v>
      </c>
      <c r="B310">
        <v>4</v>
      </c>
      <c r="C310">
        <v>1807.8950258375701</v>
      </c>
      <c r="D310">
        <v>109.653769670613</v>
      </c>
    </row>
    <row r="311" spans="1:4" x14ac:dyDescent="0.25">
      <c r="A311">
        <v>6200</v>
      </c>
      <c r="B311">
        <v>0</v>
      </c>
      <c r="C311">
        <v>1807.1408856862899</v>
      </c>
      <c r="D311">
        <v>109.500920707937</v>
      </c>
    </row>
    <row r="312" spans="1:4" x14ac:dyDescent="0.25">
      <c r="A312">
        <v>6200</v>
      </c>
      <c r="B312">
        <v>1</v>
      </c>
      <c r="C312">
        <v>1807.1454578288899</v>
      </c>
      <c r="D312">
        <v>109.49187000340299</v>
      </c>
    </row>
    <row r="313" spans="1:4" x14ac:dyDescent="0.25">
      <c r="A313">
        <v>6200</v>
      </c>
      <c r="B313">
        <v>2</v>
      </c>
      <c r="C313">
        <v>1807.12237494961</v>
      </c>
      <c r="D313">
        <v>109.49630303956801</v>
      </c>
    </row>
    <row r="314" spans="1:4" x14ac:dyDescent="0.25">
      <c r="A314">
        <v>6200</v>
      </c>
      <c r="B314">
        <v>3</v>
      </c>
      <c r="C314">
        <v>1807.1558183485699</v>
      </c>
      <c r="D314">
        <v>109.50136182985401</v>
      </c>
    </row>
    <row r="315" spans="1:4" x14ac:dyDescent="0.25">
      <c r="A315">
        <v>6200</v>
      </c>
      <c r="B315">
        <v>4</v>
      </c>
      <c r="C315">
        <v>1807.14338603022</v>
      </c>
      <c r="D315">
        <v>109.495665703489</v>
      </c>
    </row>
    <row r="316" spans="1:4" x14ac:dyDescent="0.25">
      <c r="A316">
        <v>6300</v>
      </c>
      <c r="B316">
        <v>0</v>
      </c>
      <c r="C316">
        <v>1806.2739875214299</v>
      </c>
      <c r="D316">
        <v>109.441099182147</v>
      </c>
    </row>
    <row r="317" spans="1:4" x14ac:dyDescent="0.25">
      <c r="A317">
        <v>6300</v>
      </c>
      <c r="B317">
        <v>1</v>
      </c>
      <c r="C317">
        <v>1806.27033193855</v>
      </c>
      <c r="D317">
        <v>109.456998230784</v>
      </c>
    </row>
    <row r="318" spans="1:4" x14ac:dyDescent="0.25">
      <c r="A318">
        <v>6300</v>
      </c>
      <c r="B318">
        <v>2</v>
      </c>
      <c r="C318">
        <v>1806.25749505935</v>
      </c>
      <c r="D318">
        <v>109.46935400226999</v>
      </c>
    </row>
    <row r="319" spans="1:4" x14ac:dyDescent="0.25">
      <c r="A319">
        <v>6300</v>
      </c>
      <c r="B319">
        <v>3</v>
      </c>
      <c r="C319">
        <v>1806.24768369037</v>
      </c>
      <c r="D319">
        <v>109.464104219894</v>
      </c>
    </row>
    <row r="320" spans="1:4" x14ac:dyDescent="0.25">
      <c r="A320">
        <v>6300</v>
      </c>
      <c r="B320">
        <v>4</v>
      </c>
      <c r="C320">
        <v>1806.2685150125501</v>
      </c>
      <c r="D320">
        <v>109.470220314976</v>
      </c>
    </row>
    <row r="321" spans="1:4" x14ac:dyDescent="0.25">
      <c r="A321">
        <v>6400</v>
      </c>
      <c r="B321">
        <v>0</v>
      </c>
      <c r="C321">
        <v>1805.47172456661</v>
      </c>
      <c r="D321">
        <v>109.53172871054601</v>
      </c>
    </row>
    <row r="322" spans="1:4" x14ac:dyDescent="0.25">
      <c r="A322">
        <v>6400</v>
      </c>
      <c r="B322">
        <v>1</v>
      </c>
      <c r="C322">
        <v>1805.4858419239199</v>
      </c>
      <c r="D322">
        <v>109.49232543206099</v>
      </c>
    </row>
    <row r="323" spans="1:4" x14ac:dyDescent="0.25">
      <c r="A323">
        <v>6400</v>
      </c>
      <c r="B323">
        <v>2</v>
      </c>
      <c r="C323">
        <v>1805.47929508728</v>
      </c>
      <c r="D323">
        <v>109.512953081749</v>
      </c>
    </row>
    <row r="324" spans="1:4" x14ac:dyDescent="0.25">
      <c r="A324">
        <v>6400</v>
      </c>
      <c r="B324">
        <v>3</v>
      </c>
      <c r="C324">
        <v>1805.4605015479401</v>
      </c>
      <c r="D324">
        <v>109.50788452124</v>
      </c>
    </row>
    <row r="325" spans="1:4" x14ac:dyDescent="0.25">
      <c r="A325">
        <v>6400</v>
      </c>
      <c r="B325">
        <v>4</v>
      </c>
      <c r="C325">
        <v>1805.4492249636701</v>
      </c>
      <c r="D325">
        <v>109.519987054035</v>
      </c>
    </row>
    <row r="326" spans="1:4" x14ac:dyDescent="0.25">
      <c r="A326">
        <v>6500</v>
      </c>
      <c r="B326">
        <v>0</v>
      </c>
      <c r="C326">
        <v>1804.77850714805</v>
      </c>
      <c r="D326">
        <v>109.202600382919</v>
      </c>
    </row>
    <row r="327" spans="1:4" x14ac:dyDescent="0.25">
      <c r="A327">
        <v>6500</v>
      </c>
      <c r="B327">
        <v>1</v>
      </c>
      <c r="C327">
        <v>1804.8221034369501</v>
      </c>
      <c r="D327">
        <v>109.16344137880201</v>
      </c>
    </row>
    <row r="328" spans="1:4" x14ac:dyDescent="0.25">
      <c r="A328">
        <v>6500</v>
      </c>
      <c r="B328">
        <v>2</v>
      </c>
      <c r="C328">
        <v>1804.8087815572501</v>
      </c>
      <c r="D328">
        <v>109.17645328823799</v>
      </c>
    </row>
    <row r="329" spans="1:4" x14ac:dyDescent="0.25">
      <c r="A329">
        <v>6500</v>
      </c>
      <c r="B329">
        <v>3</v>
      </c>
      <c r="C329">
        <v>1804.8133452112199</v>
      </c>
      <c r="D329">
        <v>109.197385078065</v>
      </c>
    </row>
    <row r="330" spans="1:4" x14ac:dyDescent="0.25">
      <c r="A330">
        <v>6500</v>
      </c>
      <c r="B330">
        <v>4</v>
      </c>
      <c r="C330">
        <v>1804.80232356279</v>
      </c>
      <c r="D330">
        <v>109.18542431728601</v>
      </c>
    </row>
    <row r="331" spans="1:4" x14ac:dyDescent="0.25">
      <c r="A331">
        <v>6600</v>
      </c>
      <c r="B331">
        <v>0</v>
      </c>
      <c r="C331">
        <v>1804.41093064706</v>
      </c>
      <c r="D331">
        <v>109.24584943824701</v>
      </c>
    </row>
    <row r="332" spans="1:4" x14ac:dyDescent="0.25">
      <c r="A332">
        <v>6600</v>
      </c>
      <c r="B332">
        <v>1</v>
      </c>
      <c r="C332">
        <v>1804.4177913045801</v>
      </c>
      <c r="D332">
        <v>109.226102278643</v>
      </c>
    </row>
    <row r="333" spans="1:4" x14ac:dyDescent="0.25">
      <c r="A333">
        <v>6600</v>
      </c>
      <c r="B333">
        <v>2</v>
      </c>
      <c r="C333">
        <v>1804.42228582127</v>
      </c>
      <c r="D333">
        <v>109.213871131676</v>
      </c>
    </row>
    <row r="334" spans="1:4" x14ac:dyDescent="0.25">
      <c r="A334">
        <v>6600</v>
      </c>
      <c r="B334">
        <v>3</v>
      </c>
      <c r="C334">
        <v>1804.4354068266</v>
      </c>
      <c r="D334">
        <v>109.216632993028</v>
      </c>
    </row>
    <row r="335" spans="1:4" x14ac:dyDescent="0.25">
      <c r="A335">
        <v>6600</v>
      </c>
      <c r="B335">
        <v>4</v>
      </c>
      <c r="C335">
        <v>1804.4198471755401</v>
      </c>
      <c r="D335">
        <v>109.233003947298</v>
      </c>
    </row>
    <row r="336" spans="1:4" x14ac:dyDescent="0.25">
      <c r="A336">
        <v>6700</v>
      </c>
      <c r="B336">
        <v>0</v>
      </c>
      <c r="C336">
        <v>1804.38993472896</v>
      </c>
      <c r="D336">
        <v>108.96280745044901</v>
      </c>
    </row>
    <row r="337" spans="1:4" x14ac:dyDescent="0.25">
      <c r="A337">
        <v>6700</v>
      </c>
      <c r="B337">
        <v>1</v>
      </c>
      <c r="C337">
        <v>1804.38425139368</v>
      </c>
      <c r="D337">
        <v>108.935472524555</v>
      </c>
    </row>
    <row r="338" spans="1:4" x14ac:dyDescent="0.25">
      <c r="A338">
        <v>6700</v>
      </c>
      <c r="B338">
        <v>2</v>
      </c>
      <c r="C338">
        <v>1804.42031309253</v>
      </c>
      <c r="D338">
        <v>108.933136846587</v>
      </c>
    </row>
    <row r="339" spans="1:4" x14ac:dyDescent="0.25">
      <c r="A339">
        <v>6700</v>
      </c>
      <c r="B339">
        <v>3</v>
      </c>
      <c r="C339">
        <v>1804.4433784887999</v>
      </c>
      <c r="D339">
        <v>108.91978979118601</v>
      </c>
    </row>
    <row r="340" spans="1:4" x14ac:dyDescent="0.25">
      <c r="A340">
        <v>6700</v>
      </c>
      <c r="B340">
        <v>4</v>
      </c>
      <c r="C340">
        <v>1804.39594425513</v>
      </c>
      <c r="D340">
        <v>108.961152965605</v>
      </c>
    </row>
    <row r="341" spans="1:4" x14ac:dyDescent="0.25">
      <c r="A341">
        <v>6800</v>
      </c>
      <c r="B341">
        <v>0</v>
      </c>
      <c r="C341">
        <v>1804.1733425134601</v>
      </c>
      <c r="D341">
        <v>108.69164877890699</v>
      </c>
    </row>
    <row r="342" spans="1:4" x14ac:dyDescent="0.25">
      <c r="A342">
        <v>6800</v>
      </c>
      <c r="B342">
        <v>1</v>
      </c>
      <c r="C342">
        <v>1804.1728222384299</v>
      </c>
      <c r="D342">
        <v>108.705282575204</v>
      </c>
    </row>
    <row r="343" spans="1:4" x14ac:dyDescent="0.25">
      <c r="A343">
        <v>6800</v>
      </c>
      <c r="B343">
        <v>2</v>
      </c>
      <c r="C343">
        <v>1804.16609169406</v>
      </c>
      <c r="D343">
        <v>108.662037630887</v>
      </c>
    </row>
    <row r="344" spans="1:4" x14ac:dyDescent="0.25">
      <c r="A344">
        <v>6800</v>
      </c>
      <c r="B344">
        <v>3</v>
      </c>
      <c r="C344">
        <v>1804.1767530570201</v>
      </c>
      <c r="D344">
        <v>108.68108159290099</v>
      </c>
    </row>
    <row r="345" spans="1:4" x14ac:dyDescent="0.25">
      <c r="A345">
        <v>6800</v>
      </c>
      <c r="B345">
        <v>4</v>
      </c>
      <c r="C345">
        <v>1804.17495849586</v>
      </c>
      <c r="D345">
        <v>108.675140709147</v>
      </c>
    </row>
    <row r="346" spans="1:4" x14ac:dyDescent="0.25">
      <c r="A346">
        <v>6900</v>
      </c>
      <c r="B346">
        <v>0</v>
      </c>
      <c r="C346">
        <v>1803.5710670286601</v>
      </c>
      <c r="D346">
        <v>108.57144903611299</v>
      </c>
    </row>
    <row r="347" spans="1:4" x14ac:dyDescent="0.25">
      <c r="A347">
        <v>6900</v>
      </c>
      <c r="B347">
        <v>1</v>
      </c>
      <c r="C347">
        <v>1803.57345304471</v>
      </c>
      <c r="D347">
        <v>108.59251667213201</v>
      </c>
    </row>
    <row r="348" spans="1:4" x14ac:dyDescent="0.25">
      <c r="A348">
        <v>6900</v>
      </c>
      <c r="B348">
        <v>2</v>
      </c>
      <c r="C348">
        <v>1803.5895966768201</v>
      </c>
      <c r="D348">
        <v>108.566071197146</v>
      </c>
    </row>
    <row r="349" spans="1:4" x14ac:dyDescent="0.25">
      <c r="A349">
        <v>6900</v>
      </c>
      <c r="B349">
        <v>3</v>
      </c>
      <c r="C349">
        <v>1803.55781542199</v>
      </c>
      <c r="D349">
        <v>108.571472447071</v>
      </c>
    </row>
    <row r="350" spans="1:4" x14ac:dyDescent="0.25">
      <c r="A350">
        <v>6900</v>
      </c>
      <c r="B350">
        <v>4</v>
      </c>
      <c r="C350">
        <v>1803.5792465463201</v>
      </c>
      <c r="D350">
        <v>108.584828443764</v>
      </c>
    </row>
    <row r="351" spans="1:4" x14ac:dyDescent="0.25">
      <c r="A351">
        <v>7000</v>
      </c>
      <c r="B351">
        <v>0</v>
      </c>
      <c r="C351">
        <v>1802.8955391357699</v>
      </c>
      <c r="D351">
        <v>108.74728120875901</v>
      </c>
    </row>
    <row r="352" spans="1:4" x14ac:dyDescent="0.25">
      <c r="A352">
        <v>7000</v>
      </c>
      <c r="B352">
        <v>1</v>
      </c>
      <c r="C352">
        <v>1802.9405539817801</v>
      </c>
      <c r="D352">
        <v>108.700127863687</v>
      </c>
    </row>
    <row r="353" spans="1:4" x14ac:dyDescent="0.25">
      <c r="A353">
        <v>7000</v>
      </c>
      <c r="B353">
        <v>2</v>
      </c>
      <c r="C353">
        <v>1802.9291338026601</v>
      </c>
      <c r="D353">
        <v>108.70734859023101</v>
      </c>
    </row>
    <row r="354" spans="1:4" x14ac:dyDescent="0.25">
      <c r="A354">
        <v>7000</v>
      </c>
      <c r="B354">
        <v>3</v>
      </c>
      <c r="C354">
        <v>1802.9252963700801</v>
      </c>
      <c r="D354">
        <v>108.70260551340201</v>
      </c>
    </row>
    <row r="355" spans="1:4" x14ac:dyDescent="0.25">
      <c r="A355">
        <v>7000</v>
      </c>
      <c r="B355">
        <v>4</v>
      </c>
      <c r="C355">
        <v>1802.9251019153701</v>
      </c>
      <c r="D355">
        <v>108.680010456481</v>
      </c>
    </row>
    <row r="356" spans="1:4" x14ac:dyDescent="0.25">
      <c r="A356">
        <v>7100</v>
      </c>
      <c r="B356">
        <v>0</v>
      </c>
      <c r="C356">
        <v>1802.34711211372</v>
      </c>
      <c r="D356">
        <v>108.641980878719</v>
      </c>
    </row>
    <row r="357" spans="1:4" x14ac:dyDescent="0.25">
      <c r="A357">
        <v>7100</v>
      </c>
      <c r="B357">
        <v>1</v>
      </c>
      <c r="C357">
        <v>1802.3155650624899</v>
      </c>
      <c r="D357">
        <v>108.644958899993</v>
      </c>
    </row>
    <row r="358" spans="1:4" x14ac:dyDescent="0.25">
      <c r="A358">
        <v>7100</v>
      </c>
      <c r="B358">
        <v>2</v>
      </c>
      <c r="C358">
        <v>1802.3435186711199</v>
      </c>
      <c r="D358">
        <v>108.65256866862001</v>
      </c>
    </row>
    <row r="359" spans="1:4" x14ac:dyDescent="0.25">
      <c r="A359">
        <v>7100</v>
      </c>
      <c r="B359">
        <v>3</v>
      </c>
      <c r="C359">
        <v>1802.3592817378301</v>
      </c>
      <c r="D359">
        <v>108.651314279155</v>
      </c>
    </row>
    <row r="360" spans="1:4" x14ac:dyDescent="0.25">
      <c r="A360">
        <v>7100</v>
      </c>
      <c r="B360">
        <v>4</v>
      </c>
      <c r="C360">
        <v>1802.3459341698799</v>
      </c>
      <c r="D360">
        <v>108.666836270343</v>
      </c>
    </row>
    <row r="361" spans="1:4" x14ac:dyDescent="0.25">
      <c r="A361">
        <v>7200</v>
      </c>
      <c r="B361">
        <v>0</v>
      </c>
      <c r="C361">
        <v>1801.7255334486699</v>
      </c>
      <c r="D361">
        <v>108.609047001153</v>
      </c>
    </row>
    <row r="362" spans="1:4" x14ac:dyDescent="0.25">
      <c r="A362">
        <v>7200</v>
      </c>
      <c r="B362">
        <v>1</v>
      </c>
      <c r="C362">
        <v>1801.72785125219</v>
      </c>
      <c r="D362">
        <v>108.61462369315301</v>
      </c>
    </row>
    <row r="363" spans="1:4" x14ac:dyDescent="0.25">
      <c r="A363">
        <v>7200</v>
      </c>
      <c r="B363">
        <v>2</v>
      </c>
      <c r="C363">
        <v>1801.73787423098</v>
      </c>
      <c r="D363">
        <v>108.623046353794</v>
      </c>
    </row>
    <row r="364" spans="1:4" x14ac:dyDescent="0.25">
      <c r="A364">
        <v>7200</v>
      </c>
      <c r="B364">
        <v>3</v>
      </c>
      <c r="C364">
        <v>1801.7274017813299</v>
      </c>
      <c r="D364">
        <v>108.63129449744901</v>
      </c>
    </row>
    <row r="365" spans="1:4" x14ac:dyDescent="0.25">
      <c r="A365">
        <v>7200</v>
      </c>
      <c r="B365">
        <v>4</v>
      </c>
      <c r="C365">
        <v>1801.7390573604901</v>
      </c>
      <c r="D365">
        <v>108.62199924981201</v>
      </c>
    </row>
    <row r="366" spans="1:4" x14ac:dyDescent="0.25">
      <c r="A366">
        <v>7300</v>
      </c>
      <c r="B366">
        <v>0</v>
      </c>
      <c r="C366">
        <v>1800.95054217695</v>
      </c>
      <c r="D366">
        <v>108.521668993554</v>
      </c>
    </row>
    <row r="367" spans="1:4" x14ac:dyDescent="0.25">
      <c r="A367">
        <v>7300</v>
      </c>
      <c r="B367">
        <v>1</v>
      </c>
      <c r="C367">
        <v>1800.9711417362701</v>
      </c>
      <c r="D367">
        <v>108.511515800749</v>
      </c>
    </row>
    <row r="368" spans="1:4" x14ac:dyDescent="0.25">
      <c r="A368">
        <v>7300</v>
      </c>
      <c r="B368">
        <v>2</v>
      </c>
      <c r="C368">
        <v>1800.9483161681101</v>
      </c>
      <c r="D368">
        <v>108.528686299912</v>
      </c>
    </row>
    <row r="369" spans="1:4" x14ac:dyDescent="0.25">
      <c r="A369">
        <v>7300</v>
      </c>
      <c r="B369">
        <v>3</v>
      </c>
      <c r="C369">
        <v>1801.0016431415099</v>
      </c>
      <c r="D369">
        <v>108.512117263843</v>
      </c>
    </row>
    <row r="370" spans="1:4" x14ac:dyDescent="0.25">
      <c r="A370">
        <v>7300</v>
      </c>
      <c r="B370">
        <v>4</v>
      </c>
      <c r="C370">
        <v>1800.95273973593</v>
      </c>
      <c r="D370">
        <v>108.52624766807899</v>
      </c>
    </row>
    <row r="371" spans="1:4" x14ac:dyDescent="0.25">
      <c r="A371">
        <v>7400</v>
      </c>
      <c r="B371">
        <v>0</v>
      </c>
      <c r="C371">
        <v>1800.2791467424299</v>
      </c>
      <c r="D371">
        <v>108.4937792456</v>
      </c>
    </row>
    <row r="372" spans="1:4" x14ac:dyDescent="0.25">
      <c r="A372">
        <v>7400</v>
      </c>
      <c r="B372">
        <v>1</v>
      </c>
      <c r="C372">
        <v>1800.2900198242801</v>
      </c>
      <c r="D372">
        <v>108.491130277027</v>
      </c>
    </row>
    <row r="373" spans="1:4" x14ac:dyDescent="0.25">
      <c r="A373">
        <v>7400</v>
      </c>
      <c r="B373">
        <v>2</v>
      </c>
      <c r="C373">
        <v>1800.2763851084301</v>
      </c>
      <c r="D373">
        <v>108.493275675359</v>
      </c>
    </row>
    <row r="374" spans="1:4" x14ac:dyDescent="0.25">
      <c r="A374">
        <v>7400</v>
      </c>
      <c r="B374">
        <v>3</v>
      </c>
      <c r="C374">
        <v>1800.2807322814999</v>
      </c>
      <c r="D374">
        <v>108.500065800055</v>
      </c>
    </row>
    <row r="375" spans="1:4" x14ac:dyDescent="0.25">
      <c r="A375">
        <v>7400</v>
      </c>
      <c r="B375">
        <v>4</v>
      </c>
      <c r="C375">
        <v>1800.28265786372</v>
      </c>
      <c r="D375">
        <v>108.502975384457</v>
      </c>
    </row>
    <row r="376" spans="1:4" x14ac:dyDescent="0.25">
      <c r="A376">
        <v>7500</v>
      </c>
      <c r="B376">
        <v>0</v>
      </c>
      <c r="C376">
        <v>1799.44139204878</v>
      </c>
      <c r="D376">
        <v>108.522450744693</v>
      </c>
    </row>
    <row r="377" spans="1:4" x14ac:dyDescent="0.25">
      <c r="A377">
        <v>7500</v>
      </c>
      <c r="B377">
        <v>1</v>
      </c>
      <c r="C377">
        <v>1799.44626282901</v>
      </c>
      <c r="D377">
        <v>108.50512427934</v>
      </c>
    </row>
    <row r="378" spans="1:4" x14ac:dyDescent="0.25">
      <c r="A378">
        <v>7500</v>
      </c>
      <c r="B378">
        <v>2</v>
      </c>
      <c r="C378">
        <v>1799.45243451181</v>
      </c>
      <c r="D378">
        <v>108.505367283385</v>
      </c>
    </row>
    <row r="379" spans="1:4" x14ac:dyDescent="0.25">
      <c r="A379">
        <v>7500</v>
      </c>
      <c r="B379">
        <v>3</v>
      </c>
      <c r="C379">
        <v>1799.4757104447599</v>
      </c>
      <c r="D379">
        <v>108.501263745521</v>
      </c>
    </row>
    <row r="380" spans="1:4" x14ac:dyDescent="0.25">
      <c r="A380">
        <v>7500</v>
      </c>
      <c r="B380">
        <v>4</v>
      </c>
      <c r="C380">
        <v>1799.4510006673499</v>
      </c>
      <c r="D380">
        <v>108.525172522532</v>
      </c>
    </row>
    <row r="381" spans="1:4" x14ac:dyDescent="0.25">
      <c r="A381">
        <v>7600</v>
      </c>
      <c r="B381">
        <v>0</v>
      </c>
      <c r="C381">
        <v>1798.5144015958399</v>
      </c>
      <c r="D381">
        <v>108.908010864684</v>
      </c>
    </row>
    <row r="382" spans="1:4" x14ac:dyDescent="0.25">
      <c r="A382">
        <v>7600</v>
      </c>
      <c r="B382">
        <v>1</v>
      </c>
      <c r="C382">
        <v>1798.51249594765</v>
      </c>
      <c r="D382">
        <v>108.89086675901</v>
      </c>
    </row>
    <row r="383" spans="1:4" x14ac:dyDescent="0.25">
      <c r="A383">
        <v>7600</v>
      </c>
      <c r="B383">
        <v>2</v>
      </c>
      <c r="C383">
        <v>1798.5115497690001</v>
      </c>
      <c r="D383">
        <v>108.923657316327</v>
      </c>
    </row>
    <row r="384" spans="1:4" x14ac:dyDescent="0.25">
      <c r="A384">
        <v>7600</v>
      </c>
      <c r="B384">
        <v>3</v>
      </c>
      <c r="C384">
        <v>1798.5118792563901</v>
      </c>
      <c r="D384">
        <v>108.911062028345</v>
      </c>
    </row>
    <row r="385" spans="1:4" x14ac:dyDescent="0.25">
      <c r="A385">
        <v>7600</v>
      </c>
      <c r="B385">
        <v>4</v>
      </c>
      <c r="C385">
        <v>1798.5033682056101</v>
      </c>
      <c r="D385">
        <v>108.928108135965</v>
      </c>
    </row>
    <row r="386" spans="1:4" x14ac:dyDescent="0.25">
      <c r="A386">
        <v>7700</v>
      </c>
      <c r="B386">
        <v>0</v>
      </c>
      <c r="C386">
        <v>1797.53388954518</v>
      </c>
      <c r="D386">
        <v>109.301314235085</v>
      </c>
    </row>
    <row r="387" spans="1:4" x14ac:dyDescent="0.25">
      <c r="A387">
        <v>7700</v>
      </c>
      <c r="B387">
        <v>1</v>
      </c>
      <c r="C387">
        <v>1797.5251369023799</v>
      </c>
      <c r="D387">
        <v>109.287022686681</v>
      </c>
    </row>
    <row r="388" spans="1:4" x14ac:dyDescent="0.25">
      <c r="A388">
        <v>7700</v>
      </c>
      <c r="B388">
        <v>2</v>
      </c>
      <c r="C388">
        <v>1797.53227259303</v>
      </c>
      <c r="D388">
        <v>109.285440047253</v>
      </c>
    </row>
    <row r="389" spans="1:4" x14ac:dyDescent="0.25">
      <c r="A389">
        <v>7700</v>
      </c>
      <c r="B389">
        <v>3</v>
      </c>
      <c r="C389">
        <v>1797.52452581937</v>
      </c>
      <c r="D389">
        <v>109.299387963277</v>
      </c>
    </row>
    <row r="390" spans="1:4" x14ac:dyDescent="0.25">
      <c r="A390">
        <v>7700</v>
      </c>
      <c r="B390">
        <v>4</v>
      </c>
      <c r="C390">
        <v>1797.5268532945399</v>
      </c>
      <c r="D390">
        <v>109.293174618412</v>
      </c>
    </row>
    <row r="391" spans="1:4" x14ac:dyDescent="0.25">
      <c r="A391">
        <v>7800</v>
      </c>
      <c r="B391">
        <v>0</v>
      </c>
      <c r="C391">
        <v>1796.79331716518</v>
      </c>
      <c r="D391">
        <v>109.36756340010101</v>
      </c>
    </row>
    <row r="392" spans="1:4" x14ac:dyDescent="0.25">
      <c r="A392">
        <v>7800</v>
      </c>
      <c r="B392">
        <v>1</v>
      </c>
      <c r="C392">
        <v>1796.7938773368501</v>
      </c>
      <c r="D392">
        <v>109.365913077372</v>
      </c>
    </row>
    <row r="393" spans="1:4" x14ac:dyDescent="0.25">
      <c r="A393">
        <v>7800</v>
      </c>
      <c r="B393">
        <v>2</v>
      </c>
      <c r="C393">
        <v>1796.8127614592199</v>
      </c>
      <c r="D393">
        <v>109.347915073545</v>
      </c>
    </row>
    <row r="394" spans="1:4" x14ac:dyDescent="0.25">
      <c r="A394">
        <v>7800</v>
      </c>
      <c r="B394">
        <v>3</v>
      </c>
      <c r="C394">
        <v>1796.7886437461</v>
      </c>
      <c r="D394">
        <v>109.34857202871601</v>
      </c>
    </row>
    <row r="395" spans="1:4" x14ac:dyDescent="0.25">
      <c r="A395">
        <v>7800</v>
      </c>
      <c r="B395">
        <v>4</v>
      </c>
      <c r="C395">
        <v>1796.7941401273799</v>
      </c>
      <c r="D395">
        <v>109.353233420756</v>
      </c>
    </row>
    <row r="396" spans="1:4" x14ac:dyDescent="0.25">
      <c r="A396">
        <v>7900</v>
      </c>
      <c r="B396">
        <v>0</v>
      </c>
      <c r="C396">
        <v>1796.1210185262701</v>
      </c>
      <c r="D396">
        <v>109.390666047347</v>
      </c>
    </row>
    <row r="397" spans="1:4" x14ac:dyDescent="0.25">
      <c r="A397">
        <v>7900</v>
      </c>
      <c r="B397">
        <v>1</v>
      </c>
      <c r="C397">
        <v>1796.1454747785699</v>
      </c>
      <c r="D397">
        <v>109.37245994603499</v>
      </c>
    </row>
    <row r="398" spans="1:4" x14ac:dyDescent="0.25">
      <c r="A398">
        <v>7900</v>
      </c>
      <c r="B398">
        <v>2</v>
      </c>
      <c r="C398">
        <v>1796.14797727532</v>
      </c>
      <c r="D398">
        <v>109.38445113813999</v>
      </c>
    </row>
    <row r="399" spans="1:4" x14ac:dyDescent="0.25">
      <c r="A399">
        <v>7900</v>
      </c>
      <c r="B399">
        <v>3</v>
      </c>
      <c r="C399">
        <v>1796.1463336510899</v>
      </c>
      <c r="D399">
        <v>109.36599428026599</v>
      </c>
    </row>
    <row r="400" spans="1:4" x14ac:dyDescent="0.25">
      <c r="A400">
        <v>7900</v>
      </c>
      <c r="B400">
        <v>4</v>
      </c>
      <c r="C400">
        <v>1796.14074728892</v>
      </c>
      <c r="D400">
        <v>109.374871400156</v>
      </c>
    </row>
    <row r="401" spans="1:4" x14ac:dyDescent="0.25">
      <c r="A401">
        <v>8000</v>
      </c>
      <c r="B401">
        <v>0</v>
      </c>
      <c r="C401">
        <v>1795.2814359992999</v>
      </c>
      <c r="D401">
        <v>109.12890433945</v>
      </c>
    </row>
    <row r="402" spans="1:4" x14ac:dyDescent="0.25">
      <c r="A402">
        <v>8000</v>
      </c>
      <c r="B402">
        <v>1</v>
      </c>
      <c r="C402">
        <v>1795.2930312563601</v>
      </c>
      <c r="D402">
        <v>109.131143954311</v>
      </c>
    </row>
    <row r="403" spans="1:4" x14ac:dyDescent="0.25">
      <c r="A403">
        <v>8000</v>
      </c>
      <c r="B403">
        <v>2</v>
      </c>
      <c r="C403">
        <v>1795.28556777219</v>
      </c>
      <c r="D403">
        <v>109.127935387539</v>
      </c>
    </row>
    <row r="404" spans="1:4" x14ac:dyDescent="0.25">
      <c r="A404">
        <v>8000</v>
      </c>
      <c r="B404">
        <v>3</v>
      </c>
      <c r="C404">
        <v>1795.2810772128</v>
      </c>
      <c r="D404">
        <v>109.115367231638</v>
      </c>
    </row>
    <row r="405" spans="1:4" x14ac:dyDescent="0.25">
      <c r="A405">
        <v>8000</v>
      </c>
      <c r="B405">
        <v>4</v>
      </c>
      <c r="C405">
        <v>1795.2789965345701</v>
      </c>
      <c r="D405">
        <v>109.12299984932901</v>
      </c>
    </row>
    <row r="406" spans="1:4" x14ac:dyDescent="0.25">
      <c r="A406">
        <v>8100</v>
      </c>
      <c r="B406">
        <v>0</v>
      </c>
      <c r="C406">
        <v>1794.76337313152</v>
      </c>
      <c r="D406">
        <v>108.77271642525</v>
      </c>
    </row>
    <row r="407" spans="1:4" x14ac:dyDescent="0.25">
      <c r="A407">
        <v>8100</v>
      </c>
      <c r="B407">
        <v>1</v>
      </c>
      <c r="C407">
        <v>1794.75802088757</v>
      </c>
      <c r="D407">
        <v>108.772247295029</v>
      </c>
    </row>
    <row r="408" spans="1:4" x14ac:dyDescent="0.25">
      <c r="A408">
        <v>8100</v>
      </c>
      <c r="B408">
        <v>2</v>
      </c>
      <c r="C408">
        <v>1794.7661640112101</v>
      </c>
      <c r="D408">
        <v>108.797892027874</v>
      </c>
    </row>
    <row r="409" spans="1:4" x14ac:dyDescent="0.25">
      <c r="A409">
        <v>8100</v>
      </c>
      <c r="B409">
        <v>3</v>
      </c>
      <c r="C409">
        <v>1794.7600824384399</v>
      </c>
      <c r="D409">
        <v>108.772759156813</v>
      </c>
    </row>
    <row r="410" spans="1:4" x14ac:dyDescent="0.25">
      <c r="A410">
        <v>8100</v>
      </c>
      <c r="B410">
        <v>4</v>
      </c>
      <c r="C410">
        <v>1794.7669672965601</v>
      </c>
      <c r="D410">
        <v>108.787120812783</v>
      </c>
    </row>
    <row r="411" spans="1:4" x14ac:dyDescent="0.25">
      <c r="A411">
        <v>8200</v>
      </c>
      <c r="B411">
        <v>0</v>
      </c>
      <c r="C411">
        <v>1794.88900985439</v>
      </c>
      <c r="D411">
        <v>108.62921340422599</v>
      </c>
    </row>
    <row r="412" spans="1:4" x14ac:dyDescent="0.25">
      <c r="A412">
        <v>8200</v>
      </c>
      <c r="B412">
        <v>1</v>
      </c>
      <c r="C412">
        <v>1794.9240524975601</v>
      </c>
      <c r="D412">
        <v>108.62583211161601</v>
      </c>
    </row>
    <row r="413" spans="1:4" x14ac:dyDescent="0.25">
      <c r="A413">
        <v>8200</v>
      </c>
      <c r="B413">
        <v>2</v>
      </c>
      <c r="C413">
        <v>1794.9356042275899</v>
      </c>
      <c r="D413">
        <v>108.620750839838</v>
      </c>
    </row>
    <row r="414" spans="1:4" x14ac:dyDescent="0.25">
      <c r="A414">
        <v>8200</v>
      </c>
      <c r="B414">
        <v>3</v>
      </c>
      <c r="C414">
        <v>1794.89600499726</v>
      </c>
      <c r="D414">
        <v>108.611624250761</v>
      </c>
    </row>
    <row r="415" spans="1:4" x14ac:dyDescent="0.25">
      <c r="A415">
        <v>8200</v>
      </c>
      <c r="B415">
        <v>4</v>
      </c>
      <c r="C415">
        <v>1794.8950567516499</v>
      </c>
      <c r="D415">
        <v>108.62191266063201</v>
      </c>
    </row>
    <row r="416" spans="1:4" x14ac:dyDescent="0.25">
      <c r="A416">
        <v>8300</v>
      </c>
      <c r="B416">
        <v>0</v>
      </c>
      <c r="C416">
        <v>1795.13610645212</v>
      </c>
      <c r="D416">
        <v>108.639812372554</v>
      </c>
    </row>
    <row r="417" spans="1:4" x14ac:dyDescent="0.25">
      <c r="A417">
        <v>8300</v>
      </c>
      <c r="B417">
        <v>1</v>
      </c>
      <c r="C417">
        <v>1795.1710115283199</v>
      </c>
      <c r="D417">
        <v>108.636005649363</v>
      </c>
    </row>
    <row r="418" spans="1:4" x14ac:dyDescent="0.25">
      <c r="A418">
        <v>8300</v>
      </c>
      <c r="B418">
        <v>2</v>
      </c>
      <c r="C418">
        <v>1795.17994316044</v>
      </c>
      <c r="D418">
        <v>108.661142920828</v>
      </c>
    </row>
    <row r="419" spans="1:4" x14ac:dyDescent="0.25">
      <c r="A419">
        <v>8300</v>
      </c>
      <c r="B419">
        <v>3</v>
      </c>
      <c r="C419">
        <v>1795.15182670636</v>
      </c>
      <c r="D419">
        <v>108.63682211525</v>
      </c>
    </row>
    <row r="420" spans="1:4" x14ac:dyDescent="0.25">
      <c r="A420">
        <v>8300</v>
      </c>
      <c r="B420">
        <v>4</v>
      </c>
      <c r="C420">
        <v>1795.18297068621</v>
      </c>
      <c r="D420">
        <v>108.637208848496</v>
      </c>
    </row>
    <row r="421" spans="1:4" x14ac:dyDescent="0.25">
      <c r="A421">
        <v>8400</v>
      </c>
      <c r="B421">
        <v>0</v>
      </c>
      <c r="C421">
        <v>1794.6092002128</v>
      </c>
      <c r="D421">
        <v>108.59816988827799</v>
      </c>
    </row>
    <row r="422" spans="1:4" x14ac:dyDescent="0.25">
      <c r="A422">
        <v>8400</v>
      </c>
      <c r="B422">
        <v>1</v>
      </c>
      <c r="C422">
        <v>1794.5997306588199</v>
      </c>
      <c r="D422">
        <v>108.58586667611701</v>
      </c>
    </row>
    <row r="423" spans="1:4" x14ac:dyDescent="0.25">
      <c r="A423">
        <v>8400</v>
      </c>
      <c r="B423">
        <v>2</v>
      </c>
      <c r="C423">
        <v>1794.60188078888</v>
      </c>
      <c r="D423">
        <v>108.573335884516</v>
      </c>
    </row>
    <row r="424" spans="1:4" x14ac:dyDescent="0.25">
      <c r="A424">
        <v>8400</v>
      </c>
      <c r="B424">
        <v>3</v>
      </c>
      <c r="C424">
        <v>1794.5681552820899</v>
      </c>
      <c r="D424">
        <v>108.587820290552</v>
      </c>
    </row>
    <row r="425" spans="1:4" x14ac:dyDescent="0.25">
      <c r="A425">
        <v>8400</v>
      </c>
      <c r="B425">
        <v>4</v>
      </c>
      <c r="C425">
        <v>1794.6048277770999</v>
      </c>
      <c r="D425">
        <v>108.590547436707</v>
      </c>
    </row>
    <row r="426" spans="1:4" x14ac:dyDescent="0.25">
      <c r="A426">
        <v>8500</v>
      </c>
      <c r="B426">
        <v>0</v>
      </c>
      <c r="C426">
        <v>1794.60746321954</v>
      </c>
      <c r="D426">
        <v>108.52160405656301</v>
      </c>
    </row>
    <row r="427" spans="1:4" x14ac:dyDescent="0.25">
      <c r="A427">
        <v>8500</v>
      </c>
      <c r="B427">
        <v>1</v>
      </c>
      <c r="C427">
        <v>1794.61429879662</v>
      </c>
      <c r="D427">
        <v>108.520246970108</v>
      </c>
    </row>
    <row r="428" spans="1:4" x14ac:dyDescent="0.25">
      <c r="A428">
        <v>8500</v>
      </c>
      <c r="B428">
        <v>2</v>
      </c>
      <c r="C428">
        <v>1794.64361866335</v>
      </c>
      <c r="D428">
        <v>108.513917107596</v>
      </c>
    </row>
    <row r="429" spans="1:4" x14ac:dyDescent="0.25">
      <c r="A429">
        <v>8500</v>
      </c>
      <c r="B429">
        <v>3</v>
      </c>
      <c r="C429">
        <v>1794.6462832918401</v>
      </c>
      <c r="D429">
        <v>108.509113341128</v>
      </c>
    </row>
    <row r="430" spans="1:4" x14ac:dyDescent="0.25">
      <c r="A430">
        <v>8500</v>
      </c>
      <c r="B430">
        <v>4</v>
      </c>
      <c r="C430">
        <v>1794.6387358300999</v>
      </c>
      <c r="D430">
        <v>108.52501793657601</v>
      </c>
    </row>
    <row r="431" spans="1:4" x14ac:dyDescent="0.25">
      <c r="A431">
        <v>8600</v>
      </c>
      <c r="B431">
        <v>0</v>
      </c>
      <c r="C431">
        <v>1793.0706788411401</v>
      </c>
      <c r="D431">
        <v>108.237708182219</v>
      </c>
    </row>
    <row r="432" spans="1:4" x14ac:dyDescent="0.25">
      <c r="A432">
        <v>8600</v>
      </c>
      <c r="B432">
        <v>1</v>
      </c>
      <c r="C432">
        <v>1793.0411992469101</v>
      </c>
      <c r="D432">
        <v>108.26309544953899</v>
      </c>
    </row>
    <row r="433" spans="1:4" x14ac:dyDescent="0.25">
      <c r="A433">
        <v>8600</v>
      </c>
      <c r="B433">
        <v>2</v>
      </c>
      <c r="C433">
        <v>1793.05239019603</v>
      </c>
      <c r="D433">
        <v>108.273811301435</v>
      </c>
    </row>
    <row r="434" spans="1:4" x14ac:dyDescent="0.25">
      <c r="A434">
        <v>8600</v>
      </c>
      <c r="B434">
        <v>3</v>
      </c>
      <c r="C434">
        <v>1793.05440258051</v>
      </c>
      <c r="D434">
        <v>108.28311083007</v>
      </c>
    </row>
    <row r="435" spans="1:4" x14ac:dyDescent="0.25">
      <c r="A435">
        <v>8600</v>
      </c>
      <c r="B435">
        <v>4</v>
      </c>
      <c r="C435">
        <v>1793.04781264437</v>
      </c>
      <c r="D435">
        <v>108.289910799957</v>
      </c>
    </row>
    <row r="436" spans="1:4" x14ac:dyDescent="0.25">
      <c r="A436">
        <v>8700</v>
      </c>
      <c r="B436">
        <v>0</v>
      </c>
      <c r="C436">
        <v>1792.56378051652</v>
      </c>
      <c r="D436">
        <v>108.188219426385</v>
      </c>
    </row>
    <row r="437" spans="1:4" x14ac:dyDescent="0.25">
      <c r="A437">
        <v>8700</v>
      </c>
      <c r="B437">
        <v>1</v>
      </c>
      <c r="C437">
        <v>1792.51234612081</v>
      </c>
      <c r="D437">
        <v>108.216991125107</v>
      </c>
    </row>
    <row r="438" spans="1:4" x14ac:dyDescent="0.25">
      <c r="A438">
        <v>8700</v>
      </c>
      <c r="B438">
        <v>2</v>
      </c>
      <c r="C438">
        <v>1792.5457312716101</v>
      </c>
      <c r="D438">
        <v>108.202153657072</v>
      </c>
    </row>
    <row r="439" spans="1:4" x14ac:dyDescent="0.25">
      <c r="A439">
        <v>8700</v>
      </c>
      <c r="B439">
        <v>3</v>
      </c>
      <c r="C439">
        <v>1792.56114080978</v>
      </c>
      <c r="D439">
        <v>108.196044564666</v>
      </c>
    </row>
    <row r="440" spans="1:4" x14ac:dyDescent="0.25">
      <c r="A440">
        <v>8700</v>
      </c>
      <c r="B440">
        <v>4</v>
      </c>
      <c r="C440">
        <v>1792.52486535137</v>
      </c>
      <c r="D440">
        <v>108.220509450405</v>
      </c>
    </row>
    <row r="441" spans="1:4" x14ac:dyDescent="0.25">
      <c r="A441">
        <v>8800</v>
      </c>
      <c r="B441">
        <v>0</v>
      </c>
      <c r="C441">
        <v>1791.72982323526</v>
      </c>
      <c r="D441">
        <v>108.197697406675</v>
      </c>
    </row>
    <row r="442" spans="1:4" x14ac:dyDescent="0.25">
      <c r="A442">
        <v>8800</v>
      </c>
      <c r="B442">
        <v>1</v>
      </c>
      <c r="C442">
        <v>1791.7212229824299</v>
      </c>
      <c r="D442">
        <v>108.222721237493</v>
      </c>
    </row>
    <row r="443" spans="1:4" x14ac:dyDescent="0.25">
      <c r="A443">
        <v>8800</v>
      </c>
      <c r="B443">
        <v>2</v>
      </c>
      <c r="C443">
        <v>1791.7112926317</v>
      </c>
      <c r="D443">
        <v>108.225096836551</v>
      </c>
    </row>
    <row r="444" spans="1:4" x14ac:dyDescent="0.25">
      <c r="A444">
        <v>8800</v>
      </c>
      <c r="B444">
        <v>3</v>
      </c>
      <c r="C444">
        <v>1791.73978544539</v>
      </c>
      <c r="D444">
        <v>108.202151348763</v>
      </c>
    </row>
    <row r="445" spans="1:4" x14ac:dyDescent="0.25">
      <c r="A445">
        <v>8800</v>
      </c>
      <c r="B445">
        <v>4</v>
      </c>
      <c r="C445">
        <v>1791.7182655566601</v>
      </c>
      <c r="D445">
        <v>108.236339333711</v>
      </c>
    </row>
    <row r="446" spans="1:4" x14ac:dyDescent="0.25">
      <c r="A446">
        <v>8900</v>
      </c>
      <c r="B446">
        <v>0</v>
      </c>
      <c r="C446">
        <v>1791.0046237547199</v>
      </c>
      <c r="D446">
        <v>108.089550606047</v>
      </c>
    </row>
    <row r="447" spans="1:4" x14ac:dyDescent="0.25">
      <c r="A447">
        <v>8900</v>
      </c>
      <c r="B447">
        <v>1</v>
      </c>
      <c r="C447">
        <v>1791.0645500481901</v>
      </c>
      <c r="D447">
        <v>108.11909629932499</v>
      </c>
    </row>
    <row r="448" spans="1:4" x14ac:dyDescent="0.25">
      <c r="A448">
        <v>8900</v>
      </c>
      <c r="B448">
        <v>2</v>
      </c>
      <c r="C448">
        <v>1791.0624936096799</v>
      </c>
      <c r="D448">
        <v>108.149978820676</v>
      </c>
    </row>
    <row r="449" spans="1:4" x14ac:dyDescent="0.25">
      <c r="A449">
        <v>8900</v>
      </c>
      <c r="B449">
        <v>3</v>
      </c>
      <c r="C449">
        <v>1791.02824764056</v>
      </c>
      <c r="D449">
        <v>108.140341799365</v>
      </c>
    </row>
    <row r="450" spans="1:4" x14ac:dyDescent="0.25">
      <c r="A450">
        <v>8900</v>
      </c>
      <c r="B450">
        <v>4</v>
      </c>
      <c r="C450">
        <v>1791.06480676981</v>
      </c>
      <c r="D450">
        <v>108.12557589386699</v>
      </c>
    </row>
    <row r="451" spans="1:4" x14ac:dyDescent="0.25">
      <c r="A451">
        <v>9000</v>
      </c>
      <c r="B451">
        <v>0</v>
      </c>
      <c r="C451">
        <v>1790.53258882354</v>
      </c>
      <c r="D451">
        <v>108.027247296195</v>
      </c>
    </row>
    <row r="452" spans="1:4" x14ac:dyDescent="0.25">
      <c r="A452">
        <v>9000</v>
      </c>
      <c r="B452">
        <v>1</v>
      </c>
      <c r="C452">
        <v>1790.5414896505099</v>
      </c>
      <c r="D452">
        <v>108.019378223895</v>
      </c>
    </row>
    <row r="453" spans="1:4" x14ac:dyDescent="0.25">
      <c r="A453">
        <v>9000</v>
      </c>
      <c r="B453">
        <v>2</v>
      </c>
      <c r="C453">
        <v>1790.525497932</v>
      </c>
      <c r="D453">
        <v>108.02804259188601</v>
      </c>
    </row>
    <row r="454" spans="1:4" x14ac:dyDescent="0.25">
      <c r="A454">
        <v>9000</v>
      </c>
      <c r="B454">
        <v>3</v>
      </c>
      <c r="C454">
        <v>1790.53322382171</v>
      </c>
      <c r="D454">
        <v>108.018832087883</v>
      </c>
    </row>
    <row r="455" spans="1:4" x14ac:dyDescent="0.25">
      <c r="A455">
        <v>9000</v>
      </c>
      <c r="B455">
        <v>4</v>
      </c>
      <c r="C455">
        <v>1790.52993732595</v>
      </c>
      <c r="D455">
        <v>108.026671369056</v>
      </c>
    </row>
    <row r="456" spans="1:4" x14ac:dyDescent="0.25">
      <c r="A456">
        <v>9100</v>
      </c>
      <c r="B456">
        <v>0</v>
      </c>
      <c r="C456">
        <v>1789.9737761066201</v>
      </c>
      <c r="D456">
        <v>107.956099921819</v>
      </c>
    </row>
    <row r="457" spans="1:4" x14ac:dyDescent="0.25">
      <c r="A457">
        <v>9100</v>
      </c>
      <c r="B457">
        <v>1</v>
      </c>
      <c r="C457">
        <v>1789.95721510878</v>
      </c>
      <c r="D457">
        <v>107.971613297281</v>
      </c>
    </row>
    <row r="458" spans="1:4" x14ac:dyDescent="0.25">
      <c r="A458">
        <v>9100</v>
      </c>
      <c r="B458">
        <v>2</v>
      </c>
      <c r="C458">
        <v>1789.9799991041</v>
      </c>
      <c r="D458">
        <v>107.936869139341</v>
      </c>
    </row>
    <row r="459" spans="1:4" x14ac:dyDescent="0.25">
      <c r="A459">
        <v>9100</v>
      </c>
      <c r="B459">
        <v>3</v>
      </c>
      <c r="C459">
        <v>1789.9560072092399</v>
      </c>
      <c r="D459">
        <v>107.97613798856</v>
      </c>
    </row>
    <row r="460" spans="1:4" x14ac:dyDescent="0.25">
      <c r="A460">
        <v>9100</v>
      </c>
      <c r="B460">
        <v>4</v>
      </c>
      <c r="C460">
        <v>1789.9628286828799</v>
      </c>
      <c r="D460">
        <v>107.957312170572</v>
      </c>
    </row>
    <row r="461" spans="1:4" x14ac:dyDescent="0.25">
      <c r="A461">
        <v>9200</v>
      </c>
      <c r="B461">
        <v>0</v>
      </c>
      <c r="C461">
        <v>1789.3860815027799</v>
      </c>
      <c r="D461">
        <v>107.99166049914901</v>
      </c>
    </row>
    <row r="462" spans="1:4" x14ac:dyDescent="0.25">
      <c r="A462">
        <v>9200</v>
      </c>
      <c r="B462">
        <v>1</v>
      </c>
      <c r="C462">
        <v>1789.3737635063101</v>
      </c>
      <c r="D462">
        <v>108.011596408461</v>
      </c>
    </row>
    <row r="463" spans="1:4" x14ac:dyDescent="0.25">
      <c r="A463">
        <v>9200</v>
      </c>
      <c r="B463">
        <v>2</v>
      </c>
      <c r="C463">
        <v>1789.3667362983699</v>
      </c>
      <c r="D463">
        <v>108.00693531847</v>
      </c>
    </row>
    <row r="464" spans="1:4" x14ac:dyDescent="0.25">
      <c r="A464">
        <v>9200</v>
      </c>
      <c r="B464">
        <v>3</v>
      </c>
      <c r="C464">
        <v>1789.3764645019901</v>
      </c>
      <c r="D464">
        <v>108.00769148838999</v>
      </c>
    </row>
    <row r="465" spans="1:4" x14ac:dyDescent="0.25">
      <c r="A465">
        <v>9200</v>
      </c>
      <c r="B465">
        <v>4</v>
      </c>
      <c r="C465">
        <v>1789.3815380157901</v>
      </c>
      <c r="D465">
        <v>107.98732806733901</v>
      </c>
    </row>
    <row r="466" spans="1:4" x14ac:dyDescent="0.25">
      <c r="A466">
        <v>9300</v>
      </c>
      <c r="B466">
        <v>0</v>
      </c>
      <c r="C466">
        <v>1788.87542071946</v>
      </c>
      <c r="D466">
        <v>107.963841284545</v>
      </c>
    </row>
    <row r="467" spans="1:4" x14ac:dyDescent="0.25">
      <c r="A467">
        <v>9300</v>
      </c>
      <c r="B467">
        <v>1</v>
      </c>
      <c r="C467">
        <v>1788.86868352088</v>
      </c>
      <c r="D467">
        <v>107.97962078002099</v>
      </c>
    </row>
    <row r="468" spans="1:4" x14ac:dyDescent="0.25">
      <c r="A468">
        <v>9300</v>
      </c>
      <c r="B468">
        <v>2</v>
      </c>
      <c r="C468">
        <v>1788.8764480848999</v>
      </c>
      <c r="D468">
        <v>107.97811868511501</v>
      </c>
    </row>
    <row r="469" spans="1:4" x14ac:dyDescent="0.25">
      <c r="A469">
        <v>9300</v>
      </c>
      <c r="B469">
        <v>3</v>
      </c>
      <c r="C469">
        <v>1788.88505498411</v>
      </c>
      <c r="D469">
        <v>107.98128298853899</v>
      </c>
    </row>
    <row r="470" spans="1:4" x14ac:dyDescent="0.25">
      <c r="A470">
        <v>9300</v>
      </c>
      <c r="B470">
        <v>4</v>
      </c>
      <c r="C470">
        <v>1788.8886655016099</v>
      </c>
      <c r="D470">
        <v>107.95673589953699</v>
      </c>
    </row>
    <row r="471" spans="1:4" x14ac:dyDescent="0.25">
      <c r="A471">
        <v>9400</v>
      </c>
      <c r="B471">
        <v>0</v>
      </c>
      <c r="C471">
        <v>1788.78819657542</v>
      </c>
      <c r="D471">
        <v>108.018288940714</v>
      </c>
    </row>
    <row r="472" spans="1:4" x14ac:dyDescent="0.25">
      <c r="A472">
        <v>9400</v>
      </c>
      <c r="B472">
        <v>1</v>
      </c>
      <c r="C472">
        <v>1788.78925261939</v>
      </c>
      <c r="D472">
        <v>108.010715189048</v>
      </c>
    </row>
    <row r="473" spans="1:4" x14ac:dyDescent="0.25">
      <c r="A473">
        <v>9400</v>
      </c>
      <c r="B473">
        <v>2</v>
      </c>
      <c r="C473">
        <v>1788.7745085275301</v>
      </c>
      <c r="D473">
        <v>107.997855671366</v>
      </c>
    </row>
    <row r="474" spans="1:4" x14ac:dyDescent="0.25">
      <c r="A474">
        <v>9400</v>
      </c>
      <c r="B474">
        <v>3</v>
      </c>
      <c r="C474">
        <v>1788.75285716489</v>
      </c>
      <c r="D474">
        <v>108.01074232305599</v>
      </c>
    </row>
    <row r="475" spans="1:4" x14ac:dyDescent="0.25">
      <c r="A475">
        <v>9400</v>
      </c>
      <c r="B475">
        <v>4</v>
      </c>
      <c r="C475">
        <v>1788.71794339332</v>
      </c>
      <c r="D475">
        <v>108.021027534225</v>
      </c>
    </row>
    <row r="476" spans="1:4" x14ac:dyDescent="0.25">
      <c r="A476">
        <v>9500</v>
      </c>
      <c r="B476">
        <v>0</v>
      </c>
      <c r="C476">
        <v>1788.59588918544</v>
      </c>
      <c r="D476">
        <v>108.082290843484</v>
      </c>
    </row>
    <row r="477" spans="1:4" x14ac:dyDescent="0.25">
      <c r="A477">
        <v>9500</v>
      </c>
      <c r="B477">
        <v>1</v>
      </c>
      <c r="C477">
        <v>1788.61050148549</v>
      </c>
      <c r="D477">
        <v>108.087942849464</v>
      </c>
    </row>
    <row r="478" spans="1:4" x14ac:dyDescent="0.25">
      <c r="A478">
        <v>9500</v>
      </c>
      <c r="B478">
        <v>2</v>
      </c>
      <c r="C478">
        <v>1788.5923100465</v>
      </c>
      <c r="D478">
        <v>108.110915374681</v>
      </c>
    </row>
    <row r="479" spans="1:4" x14ac:dyDescent="0.25">
      <c r="A479">
        <v>9500</v>
      </c>
      <c r="B479">
        <v>3</v>
      </c>
      <c r="C479">
        <v>1788.5987978794799</v>
      </c>
      <c r="D479">
        <v>108.079997013365</v>
      </c>
    </row>
    <row r="480" spans="1:4" x14ac:dyDescent="0.25">
      <c r="A480">
        <v>9500</v>
      </c>
      <c r="B480">
        <v>4</v>
      </c>
      <c r="C480">
        <v>1788.5956140416199</v>
      </c>
      <c r="D480">
        <v>108.091668467448</v>
      </c>
    </row>
    <row r="481" spans="1:4" x14ac:dyDescent="0.25">
      <c r="A481">
        <v>9600</v>
      </c>
      <c r="B481">
        <v>0</v>
      </c>
      <c r="C481">
        <v>1788.0987029236901</v>
      </c>
      <c r="D481">
        <v>108.15594741857799</v>
      </c>
    </row>
    <row r="482" spans="1:4" x14ac:dyDescent="0.25">
      <c r="A482">
        <v>9600</v>
      </c>
      <c r="B482">
        <v>1</v>
      </c>
      <c r="C482">
        <v>1788.1038793855801</v>
      </c>
      <c r="D482">
        <v>108.170768604177</v>
      </c>
    </row>
    <row r="483" spans="1:4" x14ac:dyDescent="0.25">
      <c r="A483">
        <v>9600</v>
      </c>
      <c r="B483">
        <v>2</v>
      </c>
      <c r="C483">
        <v>1788.09814207967</v>
      </c>
      <c r="D483">
        <v>108.17787207452</v>
      </c>
    </row>
    <row r="484" spans="1:4" x14ac:dyDescent="0.25">
      <c r="A484">
        <v>9600</v>
      </c>
      <c r="B484">
        <v>3</v>
      </c>
      <c r="C484">
        <v>1788.09679813709</v>
      </c>
      <c r="D484">
        <v>108.178249163149</v>
      </c>
    </row>
    <row r="485" spans="1:4" x14ac:dyDescent="0.25">
      <c r="A485">
        <v>9600</v>
      </c>
      <c r="B485">
        <v>4</v>
      </c>
      <c r="C485">
        <v>1788.1146334003299</v>
      </c>
      <c r="D485">
        <v>108.171378426403</v>
      </c>
    </row>
    <row r="486" spans="1:4" x14ac:dyDescent="0.25">
      <c r="A486">
        <v>9700</v>
      </c>
      <c r="B486">
        <v>0</v>
      </c>
      <c r="C486">
        <v>1787.7904770728501</v>
      </c>
      <c r="D486">
        <v>107.979838077454</v>
      </c>
    </row>
    <row r="487" spans="1:4" x14ac:dyDescent="0.25">
      <c r="A487">
        <v>9700</v>
      </c>
      <c r="B487">
        <v>1</v>
      </c>
      <c r="C487">
        <v>1787.7678936386801</v>
      </c>
      <c r="D487">
        <v>107.993477037891</v>
      </c>
    </row>
    <row r="488" spans="1:4" x14ac:dyDescent="0.25">
      <c r="A488">
        <v>9700</v>
      </c>
      <c r="B488">
        <v>2</v>
      </c>
      <c r="C488">
        <v>1787.7782130824</v>
      </c>
      <c r="D488">
        <v>107.987534458318</v>
      </c>
    </row>
    <row r="489" spans="1:4" x14ac:dyDescent="0.25">
      <c r="A489">
        <v>9700</v>
      </c>
      <c r="B489">
        <v>3</v>
      </c>
      <c r="C489">
        <v>1787.75778915919</v>
      </c>
      <c r="D489">
        <v>108.00046237018</v>
      </c>
    </row>
    <row r="490" spans="1:4" x14ac:dyDescent="0.25">
      <c r="A490">
        <v>9700</v>
      </c>
      <c r="B490">
        <v>4</v>
      </c>
      <c r="C490">
        <v>1787.7955867502901</v>
      </c>
      <c r="D490">
        <v>107.98394276855601</v>
      </c>
    </row>
    <row r="491" spans="1:4" x14ac:dyDescent="0.25">
      <c r="A491">
        <v>9800</v>
      </c>
      <c r="B491">
        <v>0</v>
      </c>
      <c r="C491">
        <v>1787.2768064234599</v>
      </c>
      <c r="D491">
        <v>107.902789698048</v>
      </c>
    </row>
    <row r="492" spans="1:4" x14ac:dyDescent="0.25">
      <c r="A492">
        <v>9800</v>
      </c>
      <c r="B492">
        <v>1</v>
      </c>
      <c r="C492">
        <v>1787.26844551825</v>
      </c>
      <c r="D492">
        <v>107.90180993557099</v>
      </c>
    </row>
    <row r="493" spans="1:4" x14ac:dyDescent="0.25">
      <c r="A493">
        <v>9800</v>
      </c>
      <c r="B493">
        <v>2</v>
      </c>
      <c r="C493">
        <v>1787.2944394510901</v>
      </c>
      <c r="D493">
        <v>107.88897302882501</v>
      </c>
    </row>
    <row r="494" spans="1:4" x14ac:dyDescent="0.25">
      <c r="A494">
        <v>9800</v>
      </c>
      <c r="B494">
        <v>3</v>
      </c>
      <c r="C494">
        <v>1787.2678436282099</v>
      </c>
      <c r="D494">
        <v>107.87646147643601</v>
      </c>
    </row>
    <row r="495" spans="1:4" x14ac:dyDescent="0.25">
      <c r="A495">
        <v>9800</v>
      </c>
      <c r="B495">
        <v>4</v>
      </c>
      <c r="C495">
        <v>1787.2902085767901</v>
      </c>
      <c r="D495">
        <v>107.895994900669</v>
      </c>
    </row>
    <row r="496" spans="1:4" x14ac:dyDescent="0.25">
      <c r="A496">
        <v>9900</v>
      </c>
      <c r="B496">
        <v>0</v>
      </c>
      <c r="C496">
        <v>1786.31177383312</v>
      </c>
      <c r="D496">
        <v>108.09442675040999</v>
      </c>
    </row>
    <row r="497" spans="1:4" x14ac:dyDescent="0.25">
      <c r="A497">
        <v>9900</v>
      </c>
      <c r="B497">
        <v>1</v>
      </c>
      <c r="C497">
        <v>1786.2994163482199</v>
      </c>
      <c r="D497">
        <v>108.09773555051299</v>
      </c>
    </row>
    <row r="498" spans="1:4" x14ac:dyDescent="0.25">
      <c r="A498">
        <v>9900</v>
      </c>
      <c r="B498">
        <v>2</v>
      </c>
      <c r="C498">
        <v>1786.29533836824</v>
      </c>
      <c r="D498">
        <v>108.093143346106</v>
      </c>
    </row>
    <row r="499" spans="1:4" x14ac:dyDescent="0.25">
      <c r="A499">
        <v>9900</v>
      </c>
      <c r="B499">
        <v>3</v>
      </c>
      <c r="C499">
        <v>1786.31077638224</v>
      </c>
      <c r="D499">
        <v>108.081221412714</v>
      </c>
    </row>
    <row r="500" spans="1:4" x14ac:dyDescent="0.25">
      <c r="A500">
        <v>9900</v>
      </c>
      <c r="B500">
        <v>4</v>
      </c>
      <c r="C500">
        <v>1786.30151232249</v>
      </c>
      <c r="D500">
        <v>108.10189021714</v>
      </c>
    </row>
    <row r="501" spans="1:4" x14ac:dyDescent="0.25">
      <c r="A501">
        <v>10000</v>
      </c>
      <c r="B501">
        <v>0</v>
      </c>
      <c r="C501">
        <v>1785.3806847512899</v>
      </c>
      <c r="D501">
        <v>108.225191920201</v>
      </c>
    </row>
    <row r="502" spans="1:4" x14ac:dyDescent="0.25">
      <c r="A502">
        <v>10000</v>
      </c>
      <c r="B502">
        <v>1</v>
      </c>
      <c r="C502">
        <v>1785.3891752362699</v>
      </c>
      <c r="D502">
        <v>108.2195428619</v>
      </c>
    </row>
    <row r="503" spans="1:4" x14ac:dyDescent="0.25">
      <c r="A503">
        <v>10000</v>
      </c>
      <c r="B503">
        <v>2</v>
      </c>
      <c r="C503">
        <v>1785.40724443964</v>
      </c>
      <c r="D503">
        <v>108.195930295306</v>
      </c>
    </row>
    <row r="504" spans="1:4" x14ac:dyDescent="0.25">
      <c r="A504">
        <v>10000</v>
      </c>
      <c r="B504">
        <v>3</v>
      </c>
      <c r="C504">
        <v>1785.4089713047699</v>
      </c>
      <c r="D504">
        <v>108.179085770255</v>
      </c>
    </row>
    <row r="505" spans="1:4" x14ac:dyDescent="0.25">
      <c r="A505">
        <v>10000</v>
      </c>
      <c r="B505">
        <v>4</v>
      </c>
      <c r="C505">
        <v>1785.3933992687901</v>
      </c>
      <c r="D505">
        <v>108.188952355686</v>
      </c>
    </row>
    <row r="506" spans="1:4" x14ac:dyDescent="0.25">
      <c r="A506">
        <v>10100</v>
      </c>
      <c r="B506">
        <v>0</v>
      </c>
      <c r="C506">
        <v>1785.0033860332401</v>
      </c>
      <c r="D506">
        <v>108.04202415200599</v>
      </c>
    </row>
    <row r="507" spans="1:4" x14ac:dyDescent="0.25">
      <c r="A507">
        <v>10100</v>
      </c>
      <c r="B507">
        <v>1</v>
      </c>
      <c r="C507">
        <v>1785.0149023333099</v>
      </c>
      <c r="D507">
        <v>108.0467256427</v>
      </c>
    </row>
    <row r="508" spans="1:4" x14ac:dyDescent="0.25">
      <c r="A508">
        <v>10100</v>
      </c>
      <c r="B508">
        <v>2</v>
      </c>
      <c r="C508">
        <v>1785.0256896170699</v>
      </c>
      <c r="D508">
        <v>108.05908696908401</v>
      </c>
    </row>
    <row r="509" spans="1:4" x14ac:dyDescent="0.25">
      <c r="A509">
        <v>10100</v>
      </c>
      <c r="B509">
        <v>3</v>
      </c>
      <c r="C509">
        <v>1785.0271720215601</v>
      </c>
      <c r="D509">
        <v>108.023997283646</v>
      </c>
    </row>
    <row r="510" spans="1:4" x14ac:dyDescent="0.25">
      <c r="A510">
        <v>10100</v>
      </c>
      <c r="B510">
        <v>4</v>
      </c>
      <c r="C510">
        <v>1785.0263756214199</v>
      </c>
      <c r="D510">
        <v>108.039542223051</v>
      </c>
    </row>
    <row r="511" spans="1:4" x14ac:dyDescent="0.25">
      <c r="A511">
        <v>10200</v>
      </c>
      <c r="B511">
        <v>0</v>
      </c>
      <c r="C511">
        <v>1785.018570164</v>
      </c>
      <c r="D511">
        <v>108.059727206099</v>
      </c>
    </row>
    <row r="512" spans="1:4" x14ac:dyDescent="0.25">
      <c r="A512">
        <v>10200</v>
      </c>
      <c r="B512">
        <v>1</v>
      </c>
      <c r="C512">
        <v>1785.01577329106</v>
      </c>
      <c r="D512">
        <v>108.05364061265399</v>
      </c>
    </row>
    <row r="513" spans="1:4" x14ac:dyDescent="0.25">
      <c r="A513">
        <v>10200</v>
      </c>
      <c r="B513">
        <v>2</v>
      </c>
      <c r="C513">
        <v>1785.01247098664</v>
      </c>
      <c r="D513">
        <v>108.07332293291699</v>
      </c>
    </row>
    <row r="514" spans="1:4" x14ac:dyDescent="0.25">
      <c r="A514">
        <v>10200</v>
      </c>
      <c r="B514">
        <v>3</v>
      </c>
      <c r="C514">
        <v>1785.0325710259699</v>
      </c>
      <c r="D514">
        <v>108.033237489527</v>
      </c>
    </row>
    <row r="515" spans="1:4" x14ac:dyDescent="0.25">
      <c r="A515">
        <v>10200</v>
      </c>
      <c r="B515">
        <v>4</v>
      </c>
      <c r="C515">
        <v>1785.01213851854</v>
      </c>
      <c r="D515">
        <v>108.05160064178401</v>
      </c>
    </row>
    <row r="516" spans="1:4" x14ac:dyDescent="0.25">
      <c r="A516">
        <v>10300</v>
      </c>
      <c r="B516">
        <v>0</v>
      </c>
      <c r="C516">
        <v>1784.8014523254201</v>
      </c>
      <c r="D516">
        <v>107.954126613958</v>
      </c>
    </row>
    <row r="517" spans="1:4" x14ac:dyDescent="0.25">
      <c r="A517">
        <v>10300</v>
      </c>
      <c r="B517">
        <v>1</v>
      </c>
      <c r="C517">
        <v>1784.7882050170099</v>
      </c>
      <c r="D517">
        <v>107.981410081165</v>
      </c>
    </row>
    <row r="518" spans="1:4" x14ac:dyDescent="0.25">
      <c r="A518">
        <v>10300</v>
      </c>
      <c r="B518">
        <v>2</v>
      </c>
      <c r="C518">
        <v>1784.80614140118</v>
      </c>
      <c r="D518">
        <v>107.92805490868901</v>
      </c>
    </row>
    <row r="519" spans="1:4" x14ac:dyDescent="0.25">
      <c r="A519">
        <v>10300</v>
      </c>
      <c r="B519">
        <v>3</v>
      </c>
      <c r="C519">
        <v>1784.7775338904</v>
      </c>
      <c r="D519">
        <v>107.971248504488</v>
      </c>
    </row>
    <row r="520" spans="1:4" x14ac:dyDescent="0.25">
      <c r="A520">
        <v>10300</v>
      </c>
      <c r="B520">
        <v>4</v>
      </c>
      <c r="C520">
        <v>1784.7703476617201</v>
      </c>
      <c r="D520">
        <v>107.97187297228599</v>
      </c>
    </row>
    <row r="521" spans="1:4" x14ac:dyDescent="0.25">
      <c r="A521">
        <v>10400</v>
      </c>
      <c r="B521">
        <v>0</v>
      </c>
      <c r="C521">
        <v>1784.1834809801101</v>
      </c>
      <c r="D521">
        <v>107.714554235959</v>
      </c>
    </row>
    <row r="522" spans="1:4" x14ac:dyDescent="0.25">
      <c r="A522">
        <v>10400</v>
      </c>
      <c r="B522">
        <v>1</v>
      </c>
      <c r="C522">
        <v>1784.16489554758</v>
      </c>
      <c r="D522">
        <v>107.741709221354</v>
      </c>
    </row>
    <row r="523" spans="1:4" x14ac:dyDescent="0.25">
      <c r="A523">
        <v>10400</v>
      </c>
      <c r="B523">
        <v>2</v>
      </c>
      <c r="C523">
        <v>1784.15411166998</v>
      </c>
      <c r="D523">
        <v>107.758709448739</v>
      </c>
    </row>
    <row r="524" spans="1:4" x14ac:dyDescent="0.25">
      <c r="A524">
        <v>10400</v>
      </c>
      <c r="B524">
        <v>3</v>
      </c>
      <c r="C524">
        <v>1784.17479980085</v>
      </c>
      <c r="D524">
        <v>107.72879239201001</v>
      </c>
    </row>
    <row r="525" spans="1:4" x14ac:dyDescent="0.25">
      <c r="A525">
        <v>10400</v>
      </c>
      <c r="B525">
        <v>4</v>
      </c>
      <c r="C525">
        <v>1784.1730589256899</v>
      </c>
      <c r="D525">
        <v>107.720952388982</v>
      </c>
    </row>
    <row r="526" spans="1:4" x14ac:dyDescent="0.25">
      <c r="A526">
        <v>10500</v>
      </c>
      <c r="B526">
        <v>0</v>
      </c>
      <c r="C526">
        <v>1783.93742947651</v>
      </c>
      <c r="D526">
        <v>107.570464974381</v>
      </c>
    </row>
    <row r="527" spans="1:4" x14ac:dyDescent="0.25">
      <c r="A527">
        <v>10500</v>
      </c>
      <c r="B527">
        <v>1</v>
      </c>
      <c r="C527">
        <v>1783.9153776007799</v>
      </c>
      <c r="D527">
        <v>107.58590658490201</v>
      </c>
    </row>
    <row r="528" spans="1:4" x14ac:dyDescent="0.25">
      <c r="A528">
        <v>10500</v>
      </c>
      <c r="B528">
        <v>2</v>
      </c>
      <c r="C528">
        <v>1783.94726100158</v>
      </c>
      <c r="D528">
        <v>107.558673704109</v>
      </c>
    </row>
    <row r="529" spans="1:4" x14ac:dyDescent="0.25">
      <c r="A529">
        <v>10500</v>
      </c>
      <c r="B529">
        <v>3</v>
      </c>
      <c r="C529">
        <v>1783.9395098515099</v>
      </c>
      <c r="D529">
        <v>107.561327150677</v>
      </c>
    </row>
    <row r="530" spans="1:4" x14ac:dyDescent="0.25">
      <c r="A530">
        <v>10500</v>
      </c>
      <c r="B530">
        <v>4</v>
      </c>
      <c r="C530">
        <v>1783.9603250677201</v>
      </c>
      <c r="D530">
        <v>107.551914982287</v>
      </c>
    </row>
    <row r="531" spans="1:4" x14ac:dyDescent="0.25">
      <c r="A531">
        <v>10600</v>
      </c>
      <c r="B531">
        <v>0</v>
      </c>
      <c r="C531">
        <v>1783.73969546946</v>
      </c>
      <c r="D531">
        <v>107.24101231938199</v>
      </c>
    </row>
    <row r="532" spans="1:4" x14ac:dyDescent="0.25">
      <c r="A532">
        <v>10600</v>
      </c>
      <c r="B532">
        <v>1</v>
      </c>
      <c r="C532">
        <v>1783.7228023242401</v>
      </c>
      <c r="D532">
        <v>107.25007191347299</v>
      </c>
    </row>
    <row r="533" spans="1:4" x14ac:dyDescent="0.25">
      <c r="A533">
        <v>10600</v>
      </c>
      <c r="B533">
        <v>2</v>
      </c>
      <c r="C533">
        <v>1783.6929968889399</v>
      </c>
      <c r="D533">
        <v>107.24478915943899</v>
      </c>
    </row>
    <row r="534" spans="1:4" x14ac:dyDescent="0.25">
      <c r="A534">
        <v>10600</v>
      </c>
      <c r="B534">
        <v>3</v>
      </c>
      <c r="C534">
        <v>1783.72950931378</v>
      </c>
      <c r="D534">
        <v>107.232912772473</v>
      </c>
    </row>
    <row r="535" spans="1:4" x14ac:dyDescent="0.25">
      <c r="A535">
        <v>10600</v>
      </c>
      <c r="B535">
        <v>4</v>
      </c>
      <c r="C535">
        <v>1783.72394447035</v>
      </c>
      <c r="D535">
        <v>107.261290669727</v>
      </c>
    </row>
    <row r="536" spans="1:4" x14ac:dyDescent="0.25">
      <c r="A536">
        <v>10700</v>
      </c>
      <c r="B536">
        <v>0</v>
      </c>
      <c r="C536">
        <v>1783.1231627177001</v>
      </c>
      <c r="D536">
        <v>107.079502304922</v>
      </c>
    </row>
    <row r="537" spans="1:4" x14ac:dyDescent="0.25">
      <c r="A537">
        <v>10700</v>
      </c>
      <c r="B537">
        <v>1</v>
      </c>
      <c r="C537">
        <v>1783.1294330088101</v>
      </c>
      <c r="D537">
        <v>107.116659784289</v>
      </c>
    </row>
    <row r="538" spans="1:4" x14ac:dyDescent="0.25">
      <c r="A538">
        <v>10700</v>
      </c>
      <c r="B538">
        <v>2</v>
      </c>
      <c r="C538">
        <v>1783.12856952742</v>
      </c>
      <c r="D538">
        <v>107.087917013959</v>
      </c>
    </row>
    <row r="539" spans="1:4" x14ac:dyDescent="0.25">
      <c r="A539">
        <v>10700</v>
      </c>
      <c r="B539">
        <v>3</v>
      </c>
      <c r="C539">
        <v>1783.1428701339501</v>
      </c>
      <c r="D539">
        <v>107.08621594207899</v>
      </c>
    </row>
    <row r="540" spans="1:4" x14ac:dyDescent="0.25">
      <c r="A540">
        <v>10700</v>
      </c>
      <c r="B540">
        <v>4</v>
      </c>
      <c r="C540">
        <v>1783.1466709597901</v>
      </c>
      <c r="D540">
        <v>107.09687534998299</v>
      </c>
    </row>
    <row r="541" spans="1:4" x14ac:dyDescent="0.25">
      <c r="A541">
        <v>10800</v>
      </c>
      <c r="B541">
        <v>0</v>
      </c>
      <c r="C541">
        <v>1782.4825393449501</v>
      </c>
      <c r="D541">
        <v>107.02733588543801</v>
      </c>
    </row>
    <row r="542" spans="1:4" x14ac:dyDescent="0.25">
      <c r="A542">
        <v>10800</v>
      </c>
      <c r="B542">
        <v>1</v>
      </c>
      <c r="C542">
        <v>1782.4849400788501</v>
      </c>
      <c r="D542">
        <v>107.02029461523701</v>
      </c>
    </row>
    <row r="543" spans="1:4" x14ac:dyDescent="0.25">
      <c r="A543">
        <v>10800</v>
      </c>
      <c r="B543">
        <v>2</v>
      </c>
      <c r="C543">
        <v>1782.48103609739</v>
      </c>
      <c r="D543">
        <v>107.039268687212</v>
      </c>
    </row>
    <row r="544" spans="1:4" x14ac:dyDescent="0.25">
      <c r="A544">
        <v>10800</v>
      </c>
      <c r="B544">
        <v>3</v>
      </c>
      <c r="C544">
        <v>1782.48483044963</v>
      </c>
      <c r="D544">
        <v>107.03227337782801</v>
      </c>
    </row>
    <row r="545" spans="1:4" x14ac:dyDescent="0.25">
      <c r="A545">
        <v>10800</v>
      </c>
      <c r="B545">
        <v>4</v>
      </c>
      <c r="C545">
        <v>1782.49573254949</v>
      </c>
      <c r="D545">
        <v>107.016715656762</v>
      </c>
    </row>
    <row r="546" spans="1:4" x14ac:dyDescent="0.25">
      <c r="A546">
        <v>10900</v>
      </c>
      <c r="B546">
        <v>0</v>
      </c>
      <c r="C546">
        <v>1781.84243417017</v>
      </c>
      <c r="D546">
        <v>106.960830440837</v>
      </c>
    </row>
    <row r="547" spans="1:4" x14ac:dyDescent="0.25">
      <c r="A547">
        <v>10900</v>
      </c>
      <c r="B547">
        <v>1</v>
      </c>
      <c r="C547">
        <v>1781.84114712321</v>
      </c>
      <c r="D547">
        <v>106.991026883457</v>
      </c>
    </row>
    <row r="548" spans="1:4" x14ac:dyDescent="0.25">
      <c r="A548">
        <v>10900</v>
      </c>
      <c r="B548">
        <v>2</v>
      </c>
      <c r="C548">
        <v>1781.8354177016499</v>
      </c>
      <c r="D548">
        <v>106.99221691830201</v>
      </c>
    </row>
    <row r="549" spans="1:4" x14ac:dyDescent="0.25">
      <c r="A549">
        <v>10900</v>
      </c>
      <c r="B549">
        <v>3</v>
      </c>
      <c r="C549">
        <v>1781.8484957432099</v>
      </c>
      <c r="D549">
        <v>106.959675563736</v>
      </c>
    </row>
    <row r="550" spans="1:4" x14ac:dyDescent="0.25">
      <c r="A550">
        <v>10900</v>
      </c>
      <c r="B550">
        <v>4</v>
      </c>
      <c r="C550">
        <v>1781.8455778590501</v>
      </c>
      <c r="D550">
        <v>106.961819255248</v>
      </c>
    </row>
    <row r="551" spans="1:4" x14ac:dyDescent="0.25">
      <c r="A551">
        <v>11000</v>
      </c>
      <c r="B551">
        <v>0</v>
      </c>
      <c r="C551">
        <v>1781.1530174202301</v>
      </c>
      <c r="D551">
        <v>107.012372969588</v>
      </c>
    </row>
    <row r="552" spans="1:4" x14ac:dyDescent="0.25">
      <c r="A552">
        <v>11000</v>
      </c>
      <c r="B552">
        <v>1</v>
      </c>
      <c r="C552">
        <v>1781.1378761235501</v>
      </c>
      <c r="D552">
        <v>107.003841422458</v>
      </c>
    </row>
    <row r="553" spans="1:4" x14ac:dyDescent="0.25">
      <c r="A553">
        <v>11000</v>
      </c>
      <c r="B553">
        <v>2</v>
      </c>
      <c r="C553">
        <v>1781.1455453525</v>
      </c>
      <c r="D553">
        <v>107.021197899795</v>
      </c>
    </row>
    <row r="554" spans="1:4" x14ac:dyDescent="0.25">
      <c r="A554">
        <v>11000</v>
      </c>
      <c r="B554">
        <v>3</v>
      </c>
      <c r="C554">
        <v>1781.1329063794101</v>
      </c>
      <c r="D554">
        <v>107.00980636206501</v>
      </c>
    </row>
    <row r="555" spans="1:4" x14ac:dyDescent="0.25">
      <c r="A555">
        <v>11000</v>
      </c>
      <c r="B555">
        <v>4</v>
      </c>
      <c r="C555">
        <v>1781.1505742269401</v>
      </c>
      <c r="D555">
        <v>107.010496053604</v>
      </c>
    </row>
    <row r="556" spans="1:4" x14ac:dyDescent="0.25">
      <c r="A556">
        <v>11100</v>
      </c>
      <c r="B556">
        <v>0</v>
      </c>
      <c r="C556">
        <v>1780.6962671216399</v>
      </c>
      <c r="D556">
        <v>107.13578524388799</v>
      </c>
    </row>
    <row r="557" spans="1:4" x14ac:dyDescent="0.25">
      <c r="A557">
        <v>11100</v>
      </c>
      <c r="B557">
        <v>1</v>
      </c>
      <c r="C557">
        <v>1780.68131982043</v>
      </c>
      <c r="D557">
        <v>107.12422355295701</v>
      </c>
    </row>
    <row r="558" spans="1:4" x14ac:dyDescent="0.25">
      <c r="A558">
        <v>11100</v>
      </c>
      <c r="B558">
        <v>2</v>
      </c>
      <c r="C558">
        <v>1780.6679824596299</v>
      </c>
      <c r="D558">
        <v>107.134505344082</v>
      </c>
    </row>
    <row r="559" spans="1:4" x14ac:dyDescent="0.25">
      <c r="A559">
        <v>11100</v>
      </c>
      <c r="B559">
        <v>3</v>
      </c>
      <c r="C559">
        <v>1780.67544034351</v>
      </c>
      <c r="D559">
        <v>107.135174105969</v>
      </c>
    </row>
    <row r="560" spans="1:4" x14ac:dyDescent="0.25">
      <c r="A560">
        <v>11100</v>
      </c>
      <c r="B560">
        <v>4</v>
      </c>
      <c r="C560">
        <v>1780.7146407792</v>
      </c>
      <c r="D560">
        <v>107.12083504813501</v>
      </c>
    </row>
    <row r="561" spans="1:4" x14ac:dyDescent="0.25">
      <c r="A561">
        <v>11200</v>
      </c>
      <c r="B561">
        <v>0</v>
      </c>
      <c r="C561">
        <v>1780.1506304582999</v>
      </c>
      <c r="D561">
        <v>107.08734972608799</v>
      </c>
    </row>
    <row r="562" spans="1:4" x14ac:dyDescent="0.25">
      <c r="A562">
        <v>11200</v>
      </c>
      <c r="B562">
        <v>1</v>
      </c>
      <c r="C562">
        <v>1780.11696719457</v>
      </c>
      <c r="D562">
        <v>107.084907161581</v>
      </c>
    </row>
    <row r="563" spans="1:4" x14ac:dyDescent="0.25">
      <c r="A563">
        <v>11200</v>
      </c>
      <c r="B563">
        <v>2</v>
      </c>
      <c r="C563">
        <v>1780.1111111111099</v>
      </c>
      <c r="D563">
        <v>107.09783973875901</v>
      </c>
    </row>
    <row r="564" spans="1:4" x14ac:dyDescent="0.25">
      <c r="A564">
        <v>11200</v>
      </c>
      <c r="B564">
        <v>3</v>
      </c>
      <c r="C564">
        <v>1780.1177460261599</v>
      </c>
      <c r="D564">
        <v>107.09359750228001</v>
      </c>
    </row>
    <row r="565" spans="1:4" x14ac:dyDescent="0.25">
      <c r="A565">
        <v>11200</v>
      </c>
      <c r="B565">
        <v>4</v>
      </c>
      <c r="C565">
        <v>1780.15098378269</v>
      </c>
      <c r="D565">
        <v>107.07071987375301</v>
      </c>
    </row>
    <row r="566" spans="1:4" x14ac:dyDescent="0.25">
      <c r="A566">
        <v>11300</v>
      </c>
      <c r="B566">
        <v>0</v>
      </c>
      <c r="C566">
        <v>1779.7581878850101</v>
      </c>
      <c r="D566">
        <v>107.205022245037</v>
      </c>
    </row>
    <row r="567" spans="1:4" x14ac:dyDescent="0.25">
      <c r="A567">
        <v>11300</v>
      </c>
      <c r="B567">
        <v>1</v>
      </c>
      <c r="C567">
        <v>1779.8088571871001</v>
      </c>
      <c r="D567">
        <v>107.16051177918099</v>
      </c>
    </row>
    <row r="568" spans="1:4" x14ac:dyDescent="0.25">
      <c r="A568">
        <v>11300</v>
      </c>
      <c r="B568">
        <v>2</v>
      </c>
      <c r="C568">
        <v>1779.8251749455501</v>
      </c>
      <c r="D568">
        <v>107.139190387247</v>
      </c>
    </row>
    <row r="569" spans="1:4" x14ac:dyDescent="0.25">
      <c r="A569">
        <v>11300</v>
      </c>
      <c r="B569">
        <v>3</v>
      </c>
      <c r="C569">
        <v>1779.8102883101401</v>
      </c>
      <c r="D569">
        <v>107.13866590953999</v>
      </c>
    </row>
    <row r="570" spans="1:4" x14ac:dyDescent="0.25">
      <c r="A570">
        <v>11300</v>
      </c>
      <c r="B570">
        <v>4</v>
      </c>
      <c r="C570">
        <v>1779.8084313607301</v>
      </c>
      <c r="D570">
        <v>107.12820865853701</v>
      </c>
    </row>
    <row r="571" spans="1:4" x14ac:dyDescent="0.25">
      <c r="A571">
        <v>11400</v>
      </c>
      <c r="B571">
        <v>0</v>
      </c>
      <c r="C571">
        <v>1779.2793266930501</v>
      </c>
      <c r="D571">
        <v>107.094280370579</v>
      </c>
    </row>
    <row r="572" spans="1:4" x14ac:dyDescent="0.25">
      <c r="A572">
        <v>11400</v>
      </c>
      <c r="B572">
        <v>1</v>
      </c>
      <c r="C572">
        <v>1779.30362293657</v>
      </c>
      <c r="D572">
        <v>107.090069504778</v>
      </c>
    </row>
    <row r="573" spans="1:4" x14ac:dyDescent="0.25">
      <c r="A573">
        <v>11400</v>
      </c>
      <c r="B573">
        <v>2</v>
      </c>
      <c r="C573">
        <v>1779.30375762002</v>
      </c>
      <c r="D573">
        <v>107.066743193063</v>
      </c>
    </row>
    <row r="574" spans="1:4" x14ac:dyDescent="0.25">
      <c r="A574">
        <v>11400</v>
      </c>
      <c r="B574">
        <v>3</v>
      </c>
      <c r="C574">
        <v>1779.2828101904099</v>
      </c>
      <c r="D574">
        <v>107.089496565516</v>
      </c>
    </row>
    <row r="575" spans="1:4" x14ac:dyDescent="0.25">
      <c r="A575">
        <v>11400</v>
      </c>
      <c r="B575">
        <v>4</v>
      </c>
      <c r="C575">
        <v>1779.2685491740399</v>
      </c>
      <c r="D575">
        <v>107.11327280964601</v>
      </c>
    </row>
    <row r="576" spans="1:4" x14ac:dyDescent="0.25">
      <c r="A576">
        <v>11500</v>
      </c>
      <c r="B576">
        <v>0</v>
      </c>
      <c r="C576">
        <v>1778.4576044724899</v>
      </c>
      <c r="D576">
        <v>107.07958720838199</v>
      </c>
    </row>
    <row r="577" spans="1:4" x14ac:dyDescent="0.25">
      <c r="A577">
        <v>11500</v>
      </c>
      <c r="B577">
        <v>1</v>
      </c>
      <c r="C577">
        <v>1778.44373762702</v>
      </c>
      <c r="D577">
        <v>107.08821433284901</v>
      </c>
    </row>
    <row r="578" spans="1:4" x14ac:dyDescent="0.25">
      <c r="A578">
        <v>11500</v>
      </c>
      <c r="B578">
        <v>2</v>
      </c>
      <c r="C578">
        <v>1778.4563861012</v>
      </c>
      <c r="D578">
        <v>107.078642107668</v>
      </c>
    </row>
    <row r="579" spans="1:4" x14ac:dyDescent="0.25">
      <c r="A579">
        <v>11500</v>
      </c>
      <c r="B579">
        <v>3</v>
      </c>
      <c r="C579">
        <v>1778.4448020825</v>
      </c>
      <c r="D579">
        <v>107.11059810569</v>
      </c>
    </row>
    <row r="580" spans="1:4" x14ac:dyDescent="0.25">
      <c r="A580">
        <v>11500</v>
      </c>
      <c r="B580">
        <v>4</v>
      </c>
      <c r="C580">
        <v>1778.4457381370801</v>
      </c>
      <c r="D580">
        <v>107.086818980667</v>
      </c>
    </row>
    <row r="581" spans="1:4" x14ac:dyDescent="0.25">
      <c r="A581">
        <v>11600</v>
      </c>
      <c r="B581">
        <v>0</v>
      </c>
      <c r="C581">
        <v>1777.40361788328</v>
      </c>
      <c r="D581">
        <v>106.845404790674</v>
      </c>
    </row>
    <row r="582" spans="1:4" x14ac:dyDescent="0.25">
      <c r="A582">
        <v>11600</v>
      </c>
      <c r="B582">
        <v>1</v>
      </c>
      <c r="C582">
        <v>1777.4092579442499</v>
      </c>
      <c r="D582">
        <v>106.867530623113</v>
      </c>
    </row>
    <row r="583" spans="1:4" x14ac:dyDescent="0.25">
      <c r="A583">
        <v>11600</v>
      </c>
      <c r="B583">
        <v>2</v>
      </c>
      <c r="C583">
        <v>1777.5427262717401</v>
      </c>
      <c r="D583">
        <v>106.731653820744</v>
      </c>
    </row>
    <row r="584" spans="1:4" x14ac:dyDescent="0.25">
      <c r="A584">
        <v>11600</v>
      </c>
      <c r="B584">
        <v>3</v>
      </c>
      <c r="C584">
        <v>1777.4666208936301</v>
      </c>
      <c r="D584">
        <v>106.790993274884</v>
      </c>
    </row>
    <row r="585" spans="1:4" x14ac:dyDescent="0.25">
      <c r="A585">
        <v>11600</v>
      </c>
      <c r="B585">
        <v>4</v>
      </c>
      <c r="C585">
        <v>1777.37064568493</v>
      </c>
      <c r="D585">
        <v>106.862019107093</v>
      </c>
    </row>
    <row r="586" spans="1:4" x14ac:dyDescent="0.25">
      <c r="A586">
        <v>11700</v>
      </c>
      <c r="B586">
        <v>0</v>
      </c>
      <c r="C586">
        <v>1775.84749915058</v>
      </c>
      <c r="D586">
        <v>106.677321578655</v>
      </c>
    </row>
    <row r="587" spans="1:4" x14ac:dyDescent="0.25">
      <c r="A587">
        <v>11700</v>
      </c>
      <c r="B587">
        <v>1</v>
      </c>
      <c r="C587">
        <v>1775.8242616090299</v>
      </c>
      <c r="D587">
        <v>106.70615482290199</v>
      </c>
    </row>
    <row r="588" spans="1:4" x14ac:dyDescent="0.25">
      <c r="A588">
        <v>11700</v>
      </c>
      <c r="B588">
        <v>2</v>
      </c>
      <c r="C588">
        <v>1775.83044116068</v>
      </c>
      <c r="D588">
        <v>106.690176750509</v>
      </c>
    </row>
    <row r="589" spans="1:4" x14ac:dyDescent="0.25">
      <c r="A589">
        <v>11700</v>
      </c>
      <c r="B589">
        <v>3</v>
      </c>
      <c r="C589">
        <v>1775.83247858658</v>
      </c>
      <c r="D589">
        <v>106.69079648077</v>
      </c>
    </row>
    <row r="590" spans="1:4" x14ac:dyDescent="0.25">
      <c r="A590">
        <v>11700</v>
      </c>
      <c r="B590">
        <v>4</v>
      </c>
      <c r="C590">
        <v>1775.8151762632699</v>
      </c>
      <c r="D590">
        <v>106.699498179671</v>
      </c>
    </row>
    <row r="591" spans="1:4" x14ac:dyDescent="0.25">
      <c r="A591">
        <v>11800</v>
      </c>
      <c r="B591">
        <v>0</v>
      </c>
      <c r="C591">
        <v>1774.2294655185999</v>
      </c>
      <c r="D591">
        <v>105.751704060721</v>
      </c>
    </row>
    <row r="592" spans="1:4" x14ac:dyDescent="0.25">
      <c r="A592">
        <v>11800</v>
      </c>
      <c r="B592">
        <v>1</v>
      </c>
      <c r="C592">
        <v>1774.2636737998</v>
      </c>
      <c r="D592">
        <v>105.723356328311</v>
      </c>
    </row>
    <row r="593" spans="1:4" x14ac:dyDescent="0.25">
      <c r="A593">
        <v>11800</v>
      </c>
      <c r="B593">
        <v>2</v>
      </c>
      <c r="C593">
        <v>1774.21084914365</v>
      </c>
      <c r="D593">
        <v>105.829942792868</v>
      </c>
    </row>
    <row r="594" spans="1:4" x14ac:dyDescent="0.25">
      <c r="A594">
        <v>11800</v>
      </c>
      <c r="B594">
        <v>3</v>
      </c>
      <c r="C594">
        <v>1774.2393431074699</v>
      </c>
      <c r="D594">
        <v>105.726077576718</v>
      </c>
    </row>
    <row r="595" spans="1:4" x14ac:dyDescent="0.25">
      <c r="A595">
        <v>11800</v>
      </c>
      <c r="B595">
        <v>4</v>
      </c>
      <c r="C595">
        <v>1774.2510515848501</v>
      </c>
      <c r="D595">
        <v>105.733179042221</v>
      </c>
    </row>
    <row r="596" spans="1:4" x14ac:dyDescent="0.25">
      <c r="A596">
        <v>11900</v>
      </c>
      <c r="B596">
        <v>0</v>
      </c>
      <c r="C596">
        <v>1774.1359110885701</v>
      </c>
      <c r="D596">
        <v>105.30303414469201</v>
      </c>
    </row>
    <row r="597" spans="1:4" x14ac:dyDescent="0.25">
      <c r="A597">
        <v>11900</v>
      </c>
      <c r="B597">
        <v>1</v>
      </c>
      <c r="C597">
        <v>1774.14509624895</v>
      </c>
      <c r="D597">
        <v>105.29112243949</v>
      </c>
    </row>
    <row r="598" spans="1:4" x14ac:dyDescent="0.25">
      <c r="A598">
        <v>11900</v>
      </c>
      <c r="B598">
        <v>2</v>
      </c>
      <c r="C598">
        <v>1774.1330378631201</v>
      </c>
      <c r="D598">
        <v>105.29698993254399</v>
      </c>
    </row>
    <row r="599" spans="1:4" x14ac:dyDescent="0.25">
      <c r="A599">
        <v>11900</v>
      </c>
      <c r="B599">
        <v>3</v>
      </c>
      <c r="C599">
        <v>1774.1335667410799</v>
      </c>
      <c r="D599">
        <v>105.30551890941</v>
      </c>
    </row>
    <row r="600" spans="1:4" x14ac:dyDescent="0.25">
      <c r="A600">
        <v>11900</v>
      </c>
      <c r="B600">
        <v>4</v>
      </c>
      <c r="C600">
        <v>1774.1481892029101</v>
      </c>
      <c r="D600">
        <v>105.278312743272</v>
      </c>
    </row>
    <row r="601" spans="1:4" x14ac:dyDescent="0.25">
      <c r="A601">
        <v>12000</v>
      </c>
      <c r="B601">
        <v>0</v>
      </c>
      <c r="C601">
        <v>1773.9659674485199</v>
      </c>
      <c r="D601">
        <v>105.984199172529</v>
      </c>
    </row>
    <row r="602" spans="1:4" x14ac:dyDescent="0.25">
      <c r="A602">
        <v>12000</v>
      </c>
      <c r="B602">
        <v>1</v>
      </c>
      <c r="C602">
        <v>1773.96038586035</v>
      </c>
      <c r="D602">
        <v>105.998361458944</v>
      </c>
    </row>
    <row r="603" spans="1:4" x14ac:dyDescent="0.25">
      <c r="A603">
        <v>12000</v>
      </c>
      <c r="B603">
        <v>2</v>
      </c>
      <c r="C603">
        <v>1773.9750716011399</v>
      </c>
      <c r="D603">
        <v>105.974623593977</v>
      </c>
    </row>
    <row r="604" spans="1:4" x14ac:dyDescent="0.25">
      <c r="A604">
        <v>12000</v>
      </c>
      <c r="B604">
        <v>3</v>
      </c>
      <c r="C604">
        <v>1773.9704346435201</v>
      </c>
      <c r="D604">
        <v>105.99281058818799</v>
      </c>
    </row>
    <row r="605" spans="1:4" x14ac:dyDescent="0.25">
      <c r="A605">
        <v>12000</v>
      </c>
      <c r="B605">
        <v>4</v>
      </c>
      <c r="C605">
        <v>1773.96741982973</v>
      </c>
      <c r="D605">
        <v>105.976268962427</v>
      </c>
    </row>
    <row r="606" spans="1:4" x14ac:dyDescent="0.25">
      <c r="A606">
        <v>12100</v>
      </c>
      <c r="B606">
        <v>0</v>
      </c>
      <c r="C606">
        <v>1773.9228420359</v>
      </c>
      <c r="D606">
        <v>105.902174437105</v>
      </c>
    </row>
    <row r="607" spans="1:4" x14ac:dyDescent="0.25">
      <c r="A607">
        <v>12100</v>
      </c>
      <c r="B607">
        <v>1</v>
      </c>
      <c r="C607">
        <v>1773.92879125117</v>
      </c>
      <c r="D607">
        <v>105.898658909932</v>
      </c>
    </row>
    <row r="608" spans="1:4" x14ac:dyDescent="0.25">
      <c r="A608">
        <v>12100</v>
      </c>
      <c r="B608">
        <v>2</v>
      </c>
      <c r="C608">
        <v>1773.93133216089</v>
      </c>
      <c r="D608">
        <v>105.872477454688</v>
      </c>
    </row>
    <row r="609" spans="1:4" x14ac:dyDescent="0.25">
      <c r="A609">
        <v>12100</v>
      </c>
      <c r="B609">
        <v>3</v>
      </c>
      <c r="C609">
        <v>1773.91164222779</v>
      </c>
      <c r="D609">
        <v>105.912888288635</v>
      </c>
    </row>
    <row r="610" spans="1:4" x14ac:dyDescent="0.25">
      <c r="A610">
        <v>12100</v>
      </c>
      <c r="B610">
        <v>4</v>
      </c>
      <c r="C610">
        <v>1773.9339062474901</v>
      </c>
      <c r="D610">
        <v>105.87789064882099</v>
      </c>
    </row>
    <row r="611" spans="1:4" x14ac:dyDescent="0.25">
      <c r="A611">
        <v>12200</v>
      </c>
      <c r="B611">
        <v>0</v>
      </c>
      <c r="C611">
        <v>1773.48227185581</v>
      </c>
      <c r="D611">
        <v>105.851840766237</v>
      </c>
    </row>
    <row r="612" spans="1:4" x14ac:dyDescent="0.25">
      <c r="A612">
        <v>12200</v>
      </c>
      <c r="B612">
        <v>1</v>
      </c>
      <c r="C612">
        <v>1773.4777967514499</v>
      </c>
      <c r="D612">
        <v>105.861447196976</v>
      </c>
    </row>
    <row r="613" spans="1:4" x14ac:dyDescent="0.25">
      <c r="A613">
        <v>12200</v>
      </c>
      <c r="B613">
        <v>2</v>
      </c>
      <c r="C613">
        <v>1773.4777109213201</v>
      </c>
      <c r="D613">
        <v>105.85839641563101</v>
      </c>
    </row>
    <row r="614" spans="1:4" x14ac:dyDescent="0.25">
      <c r="A614">
        <v>12200</v>
      </c>
      <c r="B614">
        <v>3</v>
      </c>
      <c r="C614">
        <v>1773.46667851861</v>
      </c>
      <c r="D614">
        <v>105.855683682292</v>
      </c>
    </row>
    <row r="615" spans="1:4" x14ac:dyDescent="0.25">
      <c r="A615">
        <v>12200</v>
      </c>
      <c r="B615">
        <v>4</v>
      </c>
      <c r="C615">
        <v>1773.4675274276599</v>
      </c>
      <c r="D615">
        <v>105.85478902731801</v>
      </c>
    </row>
    <row r="616" spans="1:4" x14ac:dyDescent="0.25">
      <c r="A616">
        <v>12300</v>
      </c>
      <c r="B616">
        <v>0</v>
      </c>
      <c r="C616">
        <v>1772.6647294535901</v>
      </c>
      <c r="D616">
        <v>104.56454280887</v>
      </c>
    </row>
    <row r="617" spans="1:4" x14ac:dyDescent="0.25">
      <c r="A617">
        <v>12300</v>
      </c>
      <c r="B617">
        <v>1</v>
      </c>
      <c r="C617">
        <v>1772.7000756800001</v>
      </c>
      <c r="D617">
        <v>104.5290655745</v>
      </c>
    </row>
    <row r="618" spans="1:4" x14ac:dyDescent="0.25">
      <c r="A618">
        <v>12300</v>
      </c>
      <c r="B618">
        <v>2</v>
      </c>
      <c r="C618">
        <v>1772.7045523358299</v>
      </c>
      <c r="D618">
        <v>104.52171086611899</v>
      </c>
    </row>
    <row r="619" spans="1:4" x14ac:dyDescent="0.25">
      <c r="A619">
        <v>12300</v>
      </c>
      <c r="B619">
        <v>3</v>
      </c>
      <c r="C619">
        <v>1772.6840526830999</v>
      </c>
      <c r="D619">
        <v>104.530755539734</v>
      </c>
    </row>
    <row r="620" spans="1:4" x14ac:dyDescent="0.25">
      <c r="A620">
        <v>12300</v>
      </c>
      <c r="B620">
        <v>4</v>
      </c>
      <c r="C620">
        <v>1772.64539496989</v>
      </c>
      <c r="D620">
        <v>104.578666312433</v>
      </c>
    </row>
    <row r="621" spans="1:4" x14ac:dyDescent="0.25">
      <c r="A621">
        <v>12400</v>
      </c>
      <c r="B621">
        <v>0</v>
      </c>
      <c r="C621">
        <v>1772.1832694356599</v>
      </c>
      <c r="D621">
        <v>104.626276056132</v>
      </c>
    </row>
    <row r="622" spans="1:4" x14ac:dyDescent="0.25">
      <c r="A622">
        <v>12400</v>
      </c>
      <c r="B622">
        <v>1</v>
      </c>
      <c r="C622">
        <v>1772.1895334323301</v>
      </c>
      <c r="D622">
        <v>104.649823704662</v>
      </c>
    </row>
    <row r="623" spans="1:4" x14ac:dyDescent="0.25">
      <c r="A623">
        <v>12400</v>
      </c>
      <c r="B623">
        <v>2</v>
      </c>
      <c r="C623">
        <v>1772.16797967194</v>
      </c>
      <c r="D623">
        <v>104.637209810654</v>
      </c>
    </row>
    <row r="624" spans="1:4" x14ac:dyDescent="0.25">
      <c r="A624">
        <v>12400</v>
      </c>
      <c r="B624">
        <v>3</v>
      </c>
      <c r="C624">
        <v>1772.1804129332399</v>
      </c>
      <c r="D624">
        <v>104.621081041784</v>
      </c>
    </row>
    <row r="625" spans="1:4" x14ac:dyDescent="0.25">
      <c r="A625">
        <v>12400</v>
      </c>
      <c r="B625">
        <v>4</v>
      </c>
      <c r="C625">
        <v>1772.1773965929999</v>
      </c>
      <c r="D625">
        <v>104.649349466917</v>
      </c>
    </row>
    <row r="626" spans="1:4" x14ac:dyDescent="0.25">
      <c r="A626">
        <v>12500</v>
      </c>
      <c r="B626">
        <v>0</v>
      </c>
      <c r="C626">
        <v>1771.8961746591001</v>
      </c>
      <c r="D626">
        <v>104.802228099853</v>
      </c>
    </row>
    <row r="627" spans="1:4" x14ac:dyDescent="0.25">
      <c r="A627">
        <v>12500</v>
      </c>
      <c r="B627">
        <v>1</v>
      </c>
      <c r="C627">
        <v>1771.90034274155</v>
      </c>
      <c r="D627">
        <v>104.81903994905601</v>
      </c>
    </row>
    <row r="628" spans="1:4" x14ac:dyDescent="0.25">
      <c r="A628">
        <v>12500</v>
      </c>
      <c r="B628">
        <v>2</v>
      </c>
      <c r="C628">
        <v>1771.8981646997099</v>
      </c>
      <c r="D628">
        <v>104.79804209679</v>
      </c>
    </row>
    <row r="629" spans="1:4" x14ac:dyDescent="0.25">
      <c r="A629">
        <v>12500</v>
      </c>
      <c r="B629">
        <v>3</v>
      </c>
      <c r="C629">
        <v>1771.90505105234</v>
      </c>
      <c r="D629">
        <v>104.821611068035</v>
      </c>
    </row>
    <row r="630" spans="1:4" x14ac:dyDescent="0.25">
      <c r="A630">
        <v>12500</v>
      </c>
      <c r="B630">
        <v>4</v>
      </c>
      <c r="C630">
        <v>1771.9017923159699</v>
      </c>
      <c r="D630">
        <v>104.840320089849</v>
      </c>
    </row>
    <row r="631" spans="1:4" x14ac:dyDescent="0.25">
      <c r="A631">
        <v>12600</v>
      </c>
      <c r="B631">
        <v>0</v>
      </c>
      <c r="C631">
        <v>1771.2549578803701</v>
      </c>
      <c r="D631">
        <v>105.02260812273499</v>
      </c>
    </row>
    <row r="632" spans="1:4" x14ac:dyDescent="0.25">
      <c r="A632">
        <v>12600</v>
      </c>
      <c r="B632">
        <v>1</v>
      </c>
      <c r="C632">
        <v>1771.2406256756301</v>
      </c>
      <c r="D632">
        <v>105.035213054962</v>
      </c>
    </row>
    <row r="633" spans="1:4" x14ac:dyDescent="0.25">
      <c r="A633">
        <v>12600</v>
      </c>
      <c r="B633">
        <v>2</v>
      </c>
      <c r="C633">
        <v>1771.25127082413</v>
      </c>
      <c r="D633">
        <v>105.034342788953</v>
      </c>
    </row>
    <row r="634" spans="1:4" x14ac:dyDescent="0.25">
      <c r="A634">
        <v>12600</v>
      </c>
      <c r="B634">
        <v>3</v>
      </c>
      <c r="C634">
        <v>1771.2550226312401</v>
      </c>
      <c r="D634">
        <v>105.018923674825</v>
      </c>
    </row>
    <row r="635" spans="1:4" x14ac:dyDescent="0.25">
      <c r="A635">
        <v>12600</v>
      </c>
      <c r="B635">
        <v>4</v>
      </c>
      <c r="C635">
        <v>1771.24150126987</v>
      </c>
      <c r="D635">
        <v>105.106800865393</v>
      </c>
    </row>
    <row r="636" spans="1:4" x14ac:dyDescent="0.25">
      <c r="A636">
        <v>12700</v>
      </c>
      <c r="B636">
        <v>0</v>
      </c>
      <c r="C636">
        <v>1770.5438335669901</v>
      </c>
      <c r="D636">
        <v>105.217412986817</v>
      </c>
    </row>
    <row r="637" spans="1:4" x14ac:dyDescent="0.25">
      <c r="A637">
        <v>12700</v>
      </c>
      <c r="B637">
        <v>1</v>
      </c>
      <c r="C637">
        <v>1770.5494143656799</v>
      </c>
      <c r="D637">
        <v>105.193169951549</v>
      </c>
    </row>
    <row r="638" spans="1:4" x14ac:dyDescent="0.25">
      <c r="A638">
        <v>12700</v>
      </c>
      <c r="B638">
        <v>2</v>
      </c>
      <c r="C638">
        <v>1770.5447762598301</v>
      </c>
      <c r="D638">
        <v>105.198759926235</v>
      </c>
    </row>
    <row r="639" spans="1:4" x14ac:dyDescent="0.25">
      <c r="A639">
        <v>12700</v>
      </c>
      <c r="B639">
        <v>3</v>
      </c>
      <c r="C639">
        <v>1770.5502355895301</v>
      </c>
      <c r="D639">
        <v>105.158696122412</v>
      </c>
    </row>
    <row r="640" spans="1:4" x14ac:dyDescent="0.25">
      <c r="A640">
        <v>12700</v>
      </c>
      <c r="B640">
        <v>4</v>
      </c>
      <c r="C640">
        <v>1770.5495247317999</v>
      </c>
      <c r="D640">
        <v>105.178683916097</v>
      </c>
    </row>
    <row r="641" spans="1:4" x14ac:dyDescent="0.25">
      <c r="A641">
        <v>12800</v>
      </c>
      <c r="B641">
        <v>0</v>
      </c>
      <c r="C641">
        <v>1769.6814422728</v>
      </c>
      <c r="D641">
        <v>105.450412569653</v>
      </c>
    </row>
    <row r="642" spans="1:4" x14ac:dyDescent="0.25">
      <c r="A642">
        <v>12800</v>
      </c>
      <c r="B642">
        <v>1</v>
      </c>
      <c r="C642">
        <v>1769.67635163404</v>
      </c>
      <c r="D642">
        <v>105.43992375993599</v>
      </c>
    </row>
    <row r="643" spans="1:4" x14ac:dyDescent="0.25">
      <c r="A643">
        <v>12800</v>
      </c>
      <c r="B643">
        <v>2</v>
      </c>
      <c r="C643">
        <v>1769.6763613401599</v>
      </c>
      <c r="D643">
        <v>105.441804100735</v>
      </c>
    </row>
    <row r="644" spans="1:4" x14ac:dyDescent="0.25">
      <c r="A644">
        <v>12800</v>
      </c>
      <c r="B644">
        <v>3</v>
      </c>
      <c r="C644">
        <v>1769.6466940994601</v>
      </c>
      <c r="D644">
        <v>105.47211722866599</v>
      </c>
    </row>
    <row r="645" spans="1:4" x14ac:dyDescent="0.25">
      <c r="A645">
        <v>12800</v>
      </c>
      <c r="B645">
        <v>4</v>
      </c>
      <c r="C645">
        <v>1769.64146864242</v>
      </c>
      <c r="D645">
        <v>105.47499837621601</v>
      </c>
    </row>
    <row r="646" spans="1:4" x14ac:dyDescent="0.25">
      <c r="A646">
        <v>12900</v>
      </c>
      <c r="B646">
        <v>0</v>
      </c>
      <c r="C646">
        <v>1768.8788085075</v>
      </c>
      <c r="D646">
        <v>105.58487268177799</v>
      </c>
    </row>
    <row r="647" spans="1:4" x14ac:dyDescent="0.25">
      <c r="A647">
        <v>12900</v>
      </c>
      <c r="B647">
        <v>1</v>
      </c>
      <c r="C647">
        <v>1768.8920298318001</v>
      </c>
      <c r="D647">
        <v>105.57286446024099</v>
      </c>
    </row>
    <row r="648" spans="1:4" x14ac:dyDescent="0.25">
      <c r="A648">
        <v>12900</v>
      </c>
      <c r="B648">
        <v>2</v>
      </c>
      <c r="C648">
        <v>1768.89893250213</v>
      </c>
      <c r="D648">
        <v>105.591987789516</v>
      </c>
    </row>
    <row r="649" spans="1:4" x14ac:dyDescent="0.25">
      <c r="A649">
        <v>12900</v>
      </c>
      <c r="B649">
        <v>3</v>
      </c>
      <c r="C649">
        <v>1768.8828424214</v>
      </c>
      <c r="D649">
        <v>105.58136096033201</v>
      </c>
    </row>
    <row r="650" spans="1:4" x14ac:dyDescent="0.25">
      <c r="A650">
        <v>12900</v>
      </c>
      <c r="B650">
        <v>4</v>
      </c>
      <c r="C650">
        <v>1768.91581918825</v>
      </c>
      <c r="D650">
        <v>105.5652941501</v>
      </c>
    </row>
    <row r="651" spans="1:4" x14ac:dyDescent="0.25">
      <c r="A651">
        <v>13000</v>
      </c>
      <c r="B651">
        <v>0</v>
      </c>
      <c r="C651">
        <v>1767.9078039517899</v>
      </c>
      <c r="D651">
        <v>105.363604745163</v>
      </c>
    </row>
    <row r="652" spans="1:4" x14ac:dyDescent="0.25">
      <c r="A652">
        <v>13000</v>
      </c>
      <c r="B652">
        <v>1</v>
      </c>
      <c r="C652">
        <v>1767.9089120838701</v>
      </c>
      <c r="D652">
        <v>105.375852949204</v>
      </c>
    </row>
    <row r="653" spans="1:4" x14ac:dyDescent="0.25">
      <c r="A653">
        <v>13000</v>
      </c>
      <c r="B653">
        <v>2</v>
      </c>
      <c r="C653">
        <v>1767.9105764354499</v>
      </c>
      <c r="D653">
        <v>105.368747769576</v>
      </c>
    </row>
    <row r="654" spans="1:4" x14ac:dyDescent="0.25">
      <c r="A654">
        <v>13000</v>
      </c>
      <c r="B654">
        <v>3</v>
      </c>
      <c r="C654">
        <v>1767.9041615782</v>
      </c>
      <c r="D654">
        <v>105.36378581493599</v>
      </c>
    </row>
    <row r="655" spans="1:4" x14ac:dyDescent="0.25">
      <c r="A655">
        <v>13000</v>
      </c>
      <c r="B655">
        <v>4</v>
      </c>
      <c r="C655">
        <v>1767.90177680739</v>
      </c>
      <c r="D655">
        <v>105.361723352594</v>
      </c>
    </row>
    <row r="656" spans="1:4" x14ac:dyDescent="0.25">
      <c r="A656">
        <v>13100</v>
      </c>
      <c r="B656">
        <v>0</v>
      </c>
      <c r="C656">
        <v>1766.9586979681901</v>
      </c>
      <c r="D656">
        <v>105.25691537934701</v>
      </c>
    </row>
    <row r="657" spans="1:4" x14ac:dyDescent="0.25">
      <c r="A657">
        <v>13100</v>
      </c>
      <c r="B657">
        <v>1</v>
      </c>
      <c r="C657">
        <v>1766.9629759890399</v>
      </c>
      <c r="D657">
        <v>105.28997547575101</v>
      </c>
    </row>
    <row r="658" spans="1:4" x14ac:dyDescent="0.25">
      <c r="A658">
        <v>13100</v>
      </c>
      <c r="B658">
        <v>2</v>
      </c>
      <c r="C658">
        <v>1766.96055530233</v>
      </c>
      <c r="D658">
        <v>105.28718474627701</v>
      </c>
    </row>
    <row r="659" spans="1:4" x14ac:dyDescent="0.25">
      <c r="A659">
        <v>13100</v>
      </c>
      <c r="B659">
        <v>3</v>
      </c>
      <c r="C659">
        <v>1766.93896602153</v>
      </c>
      <c r="D659">
        <v>105.281922470608</v>
      </c>
    </row>
    <row r="660" spans="1:4" x14ac:dyDescent="0.25">
      <c r="A660">
        <v>13100</v>
      </c>
      <c r="B660">
        <v>4</v>
      </c>
      <c r="C660">
        <v>1766.94104847062</v>
      </c>
      <c r="D660">
        <v>105.29317078269401</v>
      </c>
    </row>
    <row r="661" spans="1:4" x14ac:dyDescent="0.25">
      <c r="A661">
        <v>13200</v>
      </c>
      <c r="B661">
        <v>0</v>
      </c>
      <c r="C661">
        <v>1766.2646406025401</v>
      </c>
      <c r="D661">
        <v>105.247712263721</v>
      </c>
    </row>
    <row r="662" spans="1:4" x14ac:dyDescent="0.25">
      <c r="A662">
        <v>13200</v>
      </c>
      <c r="B662">
        <v>1</v>
      </c>
      <c r="C662">
        <v>1766.27429760476</v>
      </c>
      <c r="D662">
        <v>105.22724711954299</v>
      </c>
    </row>
    <row r="663" spans="1:4" x14ac:dyDescent="0.25">
      <c r="A663">
        <v>13200</v>
      </c>
      <c r="B663">
        <v>2</v>
      </c>
      <c r="C663">
        <v>1766.2812713073899</v>
      </c>
      <c r="D663">
        <v>105.20963298999</v>
      </c>
    </row>
    <row r="664" spans="1:4" x14ac:dyDescent="0.25">
      <c r="A664">
        <v>13200</v>
      </c>
      <c r="B664">
        <v>3</v>
      </c>
      <c r="C664">
        <v>1766.25736303081</v>
      </c>
      <c r="D664">
        <v>105.244077315231</v>
      </c>
    </row>
    <row r="665" spans="1:4" x14ac:dyDescent="0.25">
      <c r="A665">
        <v>13200</v>
      </c>
      <c r="B665">
        <v>4</v>
      </c>
      <c r="C665">
        <v>1766.27254143044</v>
      </c>
      <c r="D665">
        <v>105.23610808257</v>
      </c>
    </row>
    <row r="666" spans="1:4" x14ac:dyDescent="0.25">
      <c r="A666">
        <v>13300</v>
      </c>
      <c r="B666">
        <v>0</v>
      </c>
      <c r="C666">
        <v>1766.0603889894401</v>
      </c>
      <c r="D666">
        <v>105.39354871759799</v>
      </c>
    </row>
    <row r="667" spans="1:4" x14ac:dyDescent="0.25">
      <c r="A667">
        <v>13300</v>
      </c>
      <c r="B667">
        <v>1</v>
      </c>
      <c r="C667">
        <v>1766.0543858000699</v>
      </c>
      <c r="D667">
        <v>105.38776468980301</v>
      </c>
    </row>
    <row r="668" spans="1:4" x14ac:dyDescent="0.25">
      <c r="A668">
        <v>13300</v>
      </c>
      <c r="B668">
        <v>2</v>
      </c>
      <c r="C668">
        <v>1766.0549415850901</v>
      </c>
      <c r="D668">
        <v>105.397972332926</v>
      </c>
    </row>
    <row r="669" spans="1:4" x14ac:dyDescent="0.25">
      <c r="A669">
        <v>13300</v>
      </c>
      <c r="B669">
        <v>3</v>
      </c>
      <c r="C669">
        <v>1766.0622184997401</v>
      </c>
      <c r="D669">
        <v>105.394890903963</v>
      </c>
    </row>
    <row r="670" spans="1:4" x14ac:dyDescent="0.25">
      <c r="A670">
        <v>13300</v>
      </c>
      <c r="B670">
        <v>4</v>
      </c>
      <c r="C670">
        <v>1766.06205383065</v>
      </c>
      <c r="D670">
        <v>105.392970591249</v>
      </c>
    </row>
    <row r="671" spans="1:4" x14ac:dyDescent="0.25">
      <c r="A671">
        <v>13400</v>
      </c>
      <c r="B671">
        <v>0</v>
      </c>
      <c r="C671">
        <v>1766.1054569201201</v>
      </c>
      <c r="D671">
        <v>105.44663483123099</v>
      </c>
    </row>
    <row r="672" spans="1:4" x14ac:dyDescent="0.25">
      <c r="A672">
        <v>13400</v>
      </c>
      <c r="B672">
        <v>1</v>
      </c>
      <c r="C672">
        <v>1766.0938475110599</v>
      </c>
      <c r="D672">
        <v>105.43553446275899</v>
      </c>
    </row>
    <row r="673" spans="1:4" x14ac:dyDescent="0.25">
      <c r="A673">
        <v>13400</v>
      </c>
      <c r="B673">
        <v>2</v>
      </c>
      <c r="C673">
        <v>1766.09923221905</v>
      </c>
      <c r="D673">
        <v>105.432290859245</v>
      </c>
    </row>
    <row r="674" spans="1:4" x14ac:dyDescent="0.25">
      <c r="A674">
        <v>13400</v>
      </c>
      <c r="B674">
        <v>3</v>
      </c>
      <c r="C674">
        <v>1766.08920754224</v>
      </c>
      <c r="D674">
        <v>105.433997179401</v>
      </c>
    </row>
    <row r="675" spans="1:4" x14ac:dyDescent="0.25">
      <c r="A675">
        <v>13400</v>
      </c>
      <c r="B675">
        <v>4</v>
      </c>
      <c r="C675">
        <v>1766.1059697112901</v>
      </c>
      <c r="D675">
        <v>105.444639160132</v>
      </c>
    </row>
    <row r="676" spans="1:4" x14ac:dyDescent="0.25">
      <c r="A676">
        <v>13500</v>
      </c>
      <c r="B676">
        <v>0</v>
      </c>
      <c r="C676">
        <v>1766.10006431385</v>
      </c>
      <c r="D676">
        <v>105.298150976766</v>
      </c>
    </row>
    <row r="677" spans="1:4" x14ac:dyDescent="0.25">
      <c r="A677">
        <v>13500</v>
      </c>
      <c r="B677">
        <v>1</v>
      </c>
      <c r="C677">
        <v>1766.1433410489401</v>
      </c>
      <c r="D677">
        <v>105.29388423353301</v>
      </c>
    </row>
    <row r="678" spans="1:4" x14ac:dyDescent="0.25">
      <c r="A678">
        <v>13500</v>
      </c>
      <c r="B678">
        <v>2</v>
      </c>
      <c r="C678">
        <v>1766.0716015913199</v>
      </c>
      <c r="D678">
        <v>105.290248323654</v>
      </c>
    </row>
    <row r="679" spans="1:4" x14ac:dyDescent="0.25">
      <c r="A679">
        <v>13500</v>
      </c>
      <c r="B679">
        <v>3</v>
      </c>
      <c r="C679">
        <v>1766.10687121102</v>
      </c>
      <c r="D679">
        <v>105.31333719266</v>
      </c>
    </row>
    <row r="680" spans="1:4" x14ac:dyDescent="0.25">
      <c r="A680">
        <v>13500</v>
      </c>
      <c r="B680">
        <v>4</v>
      </c>
      <c r="C680">
        <v>1766.08708494193</v>
      </c>
      <c r="D680">
        <v>105.31796839258</v>
      </c>
    </row>
    <row r="681" spans="1:4" x14ac:dyDescent="0.25">
      <c r="A681">
        <v>13600</v>
      </c>
      <c r="B681">
        <v>0</v>
      </c>
      <c r="C681">
        <v>1765.53727303659</v>
      </c>
      <c r="D681">
        <v>104.978409477558</v>
      </c>
    </row>
    <row r="682" spans="1:4" x14ac:dyDescent="0.25">
      <c r="A682">
        <v>13600</v>
      </c>
      <c r="B682">
        <v>1</v>
      </c>
      <c r="C682">
        <v>1765.5327908238301</v>
      </c>
      <c r="D682">
        <v>104.992172363016</v>
      </c>
    </row>
    <row r="683" spans="1:4" x14ac:dyDescent="0.25">
      <c r="A683">
        <v>13600</v>
      </c>
      <c r="B683">
        <v>2</v>
      </c>
      <c r="C683">
        <v>1765.53368541692</v>
      </c>
      <c r="D683">
        <v>104.963410667823</v>
      </c>
    </row>
    <row r="684" spans="1:4" x14ac:dyDescent="0.25">
      <c r="A684">
        <v>13600</v>
      </c>
      <c r="B684">
        <v>3</v>
      </c>
      <c r="C684">
        <v>1765.5310461819699</v>
      </c>
      <c r="D684">
        <v>104.988210506746</v>
      </c>
    </row>
    <row r="685" spans="1:4" x14ac:dyDescent="0.25">
      <c r="A685">
        <v>13600</v>
      </c>
      <c r="B685">
        <v>4</v>
      </c>
      <c r="C685">
        <v>1765.5668987813899</v>
      </c>
      <c r="D685">
        <v>104.983244217856</v>
      </c>
    </row>
    <row r="686" spans="1:4" x14ac:dyDescent="0.25">
      <c r="A686">
        <v>13700</v>
      </c>
      <c r="B686">
        <v>0</v>
      </c>
      <c r="C686">
        <v>1764.82287051095</v>
      </c>
      <c r="D686">
        <v>104.869914479595</v>
      </c>
    </row>
    <row r="687" spans="1:4" x14ac:dyDescent="0.25">
      <c r="A687">
        <v>13700</v>
      </c>
      <c r="B687">
        <v>1</v>
      </c>
      <c r="C687">
        <v>1764.8051622487301</v>
      </c>
      <c r="D687">
        <v>104.864049951255</v>
      </c>
    </row>
    <row r="688" spans="1:4" x14ac:dyDescent="0.25">
      <c r="A688">
        <v>13700</v>
      </c>
      <c r="B688">
        <v>2</v>
      </c>
      <c r="C688">
        <v>1764.79592672746</v>
      </c>
      <c r="D688">
        <v>104.87240686350199</v>
      </c>
    </row>
    <row r="689" spans="1:4" x14ac:dyDescent="0.25">
      <c r="A689">
        <v>13700</v>
      </c>
      <c r="B689">
        <v>3</v>
      </c>
      <c r="C689">
        <v>1764.8296491866399</v>
      </c>
      <c r="D689">
        <v>104.872031713341</v>
      </c>
    </row>
    <row r="690" spans="1:4" x14ac:dyDescent="0.25">
      <c r="A690">
        <v>13700</v>
      </c>
      <c r="B690">
        <v>4</v>
      </c>
      <c r="C690">
        <v>1764.81168811061</v>
      </c>
      <c r="D690">
        <v>104.873906513694</v>
      </c>
    </row>
    <row r="691" spans="1:4" x14ac:dyDescent="0.25">
      <c r="A691">
        <v>13800</v>
      </c>
      <c r="B691">
        <v>0</v>
      </c>
      <c r="C691">
        <v>1764.3262263679501</v>
      </c>
      <c r="D691">
        <v>104.78743460254201</v>
      </c>
    </row>
    <row r="692" spans="1:4" x14ac:dyDescent="0.25">
      <c r="A692">
        <v>13800</v>
      </c>
      <c r="B692">
        <v>1</v>
      </c>
      <c r="C692">
        <v>1764.3439927842101</v>
      </c>
      <c r="D692">
        <v>104.788908006336</v>
      </c>
    </row>
    <row r="693" spans="1:4" x14ac:dyDescent="0.25">
      <c r="A693">
        <v>13800</v>
      </c>
      <c r="B693">
        <v>2</v>
      </c>
      <c r="C693">
        <v>1764.33473579066</v>
      </c>
      <c r="D693">
        <v>104.782086886771</v>
      </c>
    </row>
    <row r="694" spans="1:4" x14ac:dyDescent="0.25">
      <c r="A694">
        <v>13800</v>
      </c>
      <c r="B694">
        <v>3</v>
      </c>
      <c r="C694">
        <v>1764.3426119651899</v>
      </c>
      <c r="D694">
        <v>104.784233906425</v>
      </c>
    </row>
    <row r="695" spans="1:4" x14ac:dyDescent="0.25">
      <c r="A695">
        <v>13800</v>
      </c>
      <c r="B695">
        <v>4</v>
      </c>
      <c r="C695">
        <v>1764.33521588907</v>
      </c>
      <c r="D695">
        <v>104.77518201818999</v>
      </c>
    </row>
    <row r="696" spans="1:4" x14ac:dyDescent="0.25">
      <c r="A696">
        <v>13900</v>
      </c>
      <c r="B696">
        <v>0</v>
      </c>
      <c r="C696">
        <v>1764.22748747423</v>
      </c>
      <c r="D696">
        <v>104.680416171403</v>
      </c>
    </row>
    <row r="697" spans="1:4" x14ac:dyDescent="0.25">
      <c r="A697">
        <v>13900</v>
      </c>
      <c r="B697">
        <v>1</v>
      </c>
      <c r="C697">
        <v>1764.22895192235</v>
      </c>
      <c r="D697">
        <v>104.68441802723601</v>
      </c>
    </row>
    <row r="698" spans="1:4" x14ac:dyDescent="0.25">
      <c r="A698">
        <v>13900</v>
      </c>
      <c r="B698">
        <v>2</v>
      </c>
      <c r="C698">
        <v>1764.23445983546</v>
      </c>
      <c r="D698">
        <v>104.676420159725</v>
      </c>
    </row>
    <row r="699" spans="1:4" x14ac:dyDescent="0.25">
      <c r="A699">
        <v>13900</v>
      </c>
      <c r="B699">
        <v>3</v>
      </c>
      <c r="C699">
        <v>1764.24265208989</v>
      </c>
      <c r="D699">
        <v>104.69103814371699</v>
      </c>
    </row>
    <row r="700" spans="1:4" x14ac:dyDescent="0.25">
      <c r="A700">
        <v>13900</v>
      </c>
      <c r="B700">
        <v>4</v>
      </c>
      <c r="C700">
        <v>1764.22044754886</v>
      </c>
      <c r="D700">
        <v>104.710568505987</v>
      </c>
    </row>
    <row r="701" spans="1:4" x14ac:dyDescent="0.25">
      <c r="A701">
        <v>14000</v>
      </c>
      <c r="B701">
        <v>0</v>
      </c>
      <c r="C701">
        <v>1763.1543276375901</v>
      </c>
      <c r="D701">
        <v>104.71952725070901</v>
      </c>
    </row>
    <row r="702" spans="1:4" x14ac:dyDescent="0.25">
      <c r="A702">
        <v>14000</v>
      </c>
      <c r="B702">
        <v>1</v>
      </c>
      <c r="C702">
        <v>1763.1356394295101</v>
      </c>
      <c r="D702">
        <v>104.7027736191</v>
      </c>
    </row>
    <row r="703" spans="1:4" x14ac:dyDescent="0.25">
      <c r="A703">
        <v>14000</v>
      </c>
      <c r="B703">
        <v>2</v>
      </c>
      <c r="C703">
        <v>1763.14957860195</v>
      </c>
      <c r="D703">
        <v>104.714905136255</v>
      </c>
    </row>
    <row r="704" spans="1:4" x14ac:dyDescent="0.25">
      <c r="A704">
        <v>14000</v>
      </c>
      <c r="B704">
        <v>3</v>
      </c>
      <c r="C704">
        <v>1763.14601100304</v>
      </c>
      <c r="D704">
        <v>104.691000520201</v>
      </c>
    </row>
    <row r="705" spans="1:4" x14ac:dyDescent="0.25">
      <c r="A705">
        <v>14000</v>
      </c>
      <c r="B705">
        <v>4</v>
      </c>
      <c r="C705">
        <v>1763.1461286461199</v>
      </c>
      <c r="D705">
        <v>104.71513734013701</v>
      </c>
    </row>
    <row r="706" spans="1:4" x14ac:dyDescent="0.25">
      <c r="A706">
        <v>14100</v>
      </c>
      <c r="B706">
        <v>0</v>
      </c>
      <c r="C706">
        <v>1762.31212146148</v>
      </c>
      <c r="D706">
        <v>104.929237985516</v>
      </c>
    </row>
    <row r="707" spans="1:4" x14ac:dyDescent="0.25">
      <c r="A707">
        <v>14100</v>
      </c>
      <c r="B707">
        <v>1</v>
      </c>
      <c r="C707">
        <v>1762.31441687508</v>
      </c>
      <c r="D707">
        <v>104.895896406476</v>
      </c>
    </row>
    <row r="708" spans="1:4" x14ac:dyDescent="0.25">
      <c r="A708">
        <v>14100</v>
      </c>
      <c r="B708">
        <v>2</v>
      </c>
      <c r="C708">
        <v>1762.3188687801401</v>
      </c>
      <c r="D708">
        <v>104.914894669579</v>
      </c>
    </row>
    <row r="709" spans="1:4" x14ac:dyDescent="0.25">
      <c r="A709">
        <v>14100</v>
      </c>
      <c r="B709">
        <v>3</v>
      </c>
      <c r="C709">
        <v>1762.3251418080599</v>
      </c>
      <c r="D709">
        <v>104.908715947541</v>
      </c>
    </row>
    <row r="710" spans="1:4" x14ac:dyDescent="0.25">
      <c r="A710">
        <v>14100</v>
      </c>
      <c r="B710">
        <v>4</v>
      </c>
      <c r="C710">
        <v>1762.29583240325</v>
      </c>
      <c r="D710">
        <v>104.924948535429</v>
      </c>
    </row>
    <row r="711" spans="1:4" x14ac:dyDescent="0.25">
      <c r="A711">
        <v>14200</v>
      </c>
      <c r="B711">
        <v>0</v>
      </c>
      <c r="C711">
        <v>1761.73739165867</v>
      </c>
      <c r="D711">
        <v>104.904685099194</v>
      </c>
    </row>
    <row r="712" spans="1:4" x14ac:dyDescent="0.25">
      <c r="A712">
        <v>14200</v>
      </c>
      <c r="B712">
        <v>1</v>
      </c>
      <c r="C712">
        <v>1761.7674465955099</v>
      </c>
      <c r="D712">
        <v>104.888168722534</v>
      </c>
    </row>
    <row r="713" spans="1:4" x14ac:dyDescent="0.25">
      <c r="A713">
        <v>14200</v>
      </c>
      <c r="B713">
        <v>2</v>
      </c>
      <c r="C713">
        <v>1761.7360994370999</v>
      </c>
      <c r="D713">
        <v>104.900257252744</v>
      </c>
    </row>
    <row r="714" spans="1:4" x14ac:dyDescent="0.25">
      <c r="A714">
        <v>14200</v>
      </c>
      <c r="B714">
        <v>3</v>
      </c>
      <c r="C714">
        <v>1761.7454500231499</v>
      </c>
      <c r="D714">
        <v>104.869598778667</v>
      </c>
    </row>
    <row r="715" spans="1:4" x14ac:dyDescent="0.25">
      <c r="A715">
        <v>14200</v>
      </c>
      <c r="B715">
        <v>4</v>
      </c>
      <c r="C715">
        <v>1761.7457120593201</v>
      </c>
      <c r="D715">
        <v>104.86387340406399</v>
      </c>
    </row>
    <row r="716" spans="1:4" x14ac:dyDescent="0.25">
      <c r="A716">
        <v>14300</v>
      </c>
      <c r="B716">
        <v>0</v>
      </c>
      <c r="C716">
        <v>1761.28241836949</v>
      </c>
      <c r="D716">
        <v>104.725266484095</v>
      </c>
    </row>
    <row r="717" spans="1:4" x14ac:dyDescent="0.25">
      <c r="A717">
        <v>14300</v>
      </c>
      <c r="B717">
        <v>1</v>
      </c>
      <c r="C717">
        <v>1761.3048994170499</v>
      </c>
      <c r="D717">
        <v>104.695681841156</v>
      </c>
    </row>
    <row r="718" spans="1:4" x14ac:dyDescent="0.25">
      <c r="A718">
        <v>14300</v>
      </c>
      <c r="B718">
        <v>2</v>
      </c>
      <c r="C718">
        <v>1761.27995214061</v>
      </c>
      <c r="D718">
        <v>104.738669205685</v>
      </c>
    </row>
    <row r="719" spans="1:4" x14ac:dyDescent="0.25">
      <c r="A719">
        <v>14300</v>
      </c>
      <c r="B719">
        <v>3</v>
      </c>
      <c r="C719">
        <v>1761.2693361433001</v>
      </c>
      <c r="D719">
        <v>104.73573024236001</v>
      </c>
    </row>
    <row r="720" spans="1:4" x14ac:dyDescent="0.25">
      <c r="A720">
        <v>14300</v>
      </c>
      <c r="B720">
        <v>4</v>
      </c>
      <c r="C720">
        <v>1761.27284245856</v>
      </c>
      <c r="D720">
        <v>104.729540591567</v>
      </c>
    </row>
    <row r="721" spans="1:4" x14ac:dyDescent="0.25">
      <c r="A721">
        <v>14400</v>
      </c>
      <c r="B721">
        <v>0</v>
      </c>
      <c r="C721">
        <v>1760.93257632476</v>
      </c>
      <c r="D721">
        <v>104.679460943349</v>
      </c>
    </row>
    <row r="722" spans="1:4" x14ac:dyDescent="0.25">
      <c r="A722">
        <v>14400</v>
      </c>
      <c r="B722">
        <v>1</v>
      </c>
      <c r="C722">
        <v>1760.9341060152799</v>
      </c>
      <c r="D722">
        <v>104.65843303423</v>
      </c>
    </row>
    <row r="723" spans="1:4" x14ac:dyDescent="0.25">
      <c r="A723">
        <v>14400</v>
      </c>
      <c r="B723">
        <v>2</v>
      </c>
      <c r="C723">
        <v>1760.8733336108901</v>
      </c>
      <c r="D723">
        <v>104.67686414921501</v>
      </c>
    </row>
    <row r="724" spans="1:4" x14ac:dyDescent="0.25">
      <c r="A724">
        <v>14400</v>
      </c>
      <c r="B724">
        <v>3</v>
      </c>
      <c r="C724">
        <v>1760.8887826932501</v>
      </c>
      <c r="D724">
        <v>104.67604697356199</v>
      </c>
    </row>
    <row r="725" spans="1:4" x14ac:dyDescent="0.25">
      <c r="A725">
        <v>14400</v>
      </c>
      <c r="B725">
        <v>4</v>
      </c>
      <c r="C725">
        <v>1760.91433279789</v>
      </c>
      <c r="D725">
        <v>104.66456375727201</v>
      </c>
    </row>
    <row r="726" spans="1:4" x14ac:dyDescent="0.25">
      <c r="A726">
        <v>14500</v>
      </c>
      <c r="B726">
        <v>0</v>
      </c>
      <c r="C726">
        <v>1760.61058767034</v>
      </c>
      <c r="D726">
        <v>104.572080276862</v>
      </c>
    </row>
    <row r="727" spans="1:4" x14ac:dyDescent="0.25">
      <c r="A727">
        <v>14500</v>
      </c>
      <c r="B727">
        <v>1</v>
      </c>
      <c r="C727">
        <v>1760.5942870394099</v>
      </c>
      <c r="D727">
        <v>104.55340682275499</v>
      </c>
    </row>
    <row r="728" spans="1:4" x14ac:dyDescent="0.25">
      <c r="A728">
        <v>14500</v>
      </c>
      <c r="B728">
        <v>2</v>
      </c>
      <c r="C728">
        <v>1760.60240086099</v>
      </c>
      <c r="D728">
        <v>104.560543091315</v>
      </c>
    </row>
    <row r="729" spans="1:4" x14ac:dyDescent="0.25">
      <c r="A729">
        <v>14500</v>
      </c>
      <c r="B729">
        <v>3</v>
      </c>
      <c r="C729">
        <v>1760.61868059008</v>
      </c>
      <c r="D729">
        <v>104.550488977291</v>
      </c>
    </row>
    <row r="730" spans="1:4" x14ac:dyDescent="0.25">
      <c r="A730">
        <v>14500</v>
      </c>
      <c r="B730">
        <v>4</v>
      </c>
      <c r="C730">
        <v>1760.60477497437</v>
      </c>
      <c r="D730">
        <v>104.535051750934</v>
      </c>
    </row>
    <row r="731" spans="1:4" x14ac:dyDescent="0.25">
      <c r="A731">
        <v>14600</v>
      </c>
      <c r="B731">
        <v>0</v>
      </c>
      <c r="C731">
        <v>1760.21948010295</v>
      </c>
      <c r="D731">
        <v>104.509082984514</v>
      </c>
    </row>
    <row r="732" spans="1:4" x14ac:dyDescent="0.25">
      <c r="A732">
        <v>14600</v>
      </c>
      <c r="B732">
        <v>1</v>
      </c>
      <c r="C732">
        <v>1760.2071975711899</v>
      </c>
      <c r="D732">
        <v>104.518170823014</v>
      </c>
    </row>
    <row r="733" spans="1:4" x14ac:dyDescent="0.25">
      <c r="A733">
        <v>14600</v>
      </c>
      <c r="B733">
        <v>2</v>
      </c>
      <c r="C733">
        <v>1760.2253031361699</v>
      </c>
      <c r="D733">
        <v>104.499897241974</v>
      </c>
    </row>
    <row r="734" spans="1:4" x14ac:dyDescent="0.25">
      <c r="A734">
        <v>14600</v>
      </c>
      <c r="B734">
        <v>3</v>
      </c>
      <c r="C734">
        <v>1760.2097164392801</v>
      </c>
      <c r="D734">
        <v>104.49917713081901</v>
      </c>
    </row>
    <row r="735" spans="1:4" x14ac:dyDescent="0.25">
      <c r="A735">
        <v>14600</v>
      </c>
      <c r="B735">
        <v>4</v>
      </c>
      <c r="C735">
        <v>1760.2234000526701</v>
      </c>
      <c r="D735">
        <v>104.52074828812199</v>
      </c>
    </row>
    <row r="736" spans="1:4" x14ac:dyDescent="0.25">
      <c r="A736">
        <v>14700</v>
      </c>
      <c r="B736">
        <v>0</v>
      </c>
      <c r="C736">
        <v>1759.65317228349</v>
      </c>
      <c r="D736">
        <v>104.376717748316</v>
      </c>
    </row>
    <row r="737" spans="1:4" x14ac:dyDescent="0.25">
      <c r="A737">
        <v>14700</v>
      </c>
      <c r="B737">
        <v>1</v>
      </c>
      <c r="C737">
        <v>1759.64677046823</v>
      </c>
      <c r="D737">
        <v>104.359464086702</v>
      </c>
    </row>
    <row r="738" spans="1:4" x14ac:dyDescent="0.25">
      <c r="A738">
        <v>14700</v>
      </c>
      <c r="B738">
        <v>2</v>
      </c>
      <c r="C738">
        <v>1759.67180685986</v>
      </c>
      <c r="D738">
        <v>104.361621861271</v>
      </c>
    </row>
    <row r="739" spans="1:4" x14ac:dyDescent="0.25">
      <c r="A739">
        <v>14700</v>
      </c>
      <c r="B739">
        <v>3</v>
      </c>
      <c r="C739">
        <v>1759.6522367104501</v>
      </c>
      <c r="D739">
        <v>104.354581544718</v>
      </c>
    </row>
    <row r="740" spans="1:4" x14ac:dyDescent="0.25">
      <c r="A740">
        <v>14700</v>
      </c>
      <c r="B740">
        <v>4</v>
      </c>
      <c r="C740">
        <v>1759.6518370245999</v>
      </c>
      <c r="D740">
        <v>104.36007619293601</v>
      </c>
    </row>
    <row r="741" spans="1:4" x14ac:dyDescent="0.25">
      <c r="A741">
        <v>14800</v>
      </c>
      <c r="B741">
        <v>0</v>
      </c>
      <c r="C741">
        <v>1758.97486955004</v>
      </c>
      <c r="D741">
        <v>104.32846425909101</v>
      </c>
    </row>
    <row r="742" spans="1:4" x14ac:dyDescent="0.25">
      <c r="A742">
        <v>14800</v>
      </c>
      <c r="B742">
        <v>1</v>
      </c>
      <c r="C742">
        <v>1758.9807674035501</v>
      </c>
      <c r="D742">
        <v>104.32657407993899</v>
      </c>
    </row>
    <row r="743" spans="1:4" x14ac:dyDescent="0.25">
      <c r="A743">
        <v>14800</v>
      </c>
      <c r="B743">
        <v>2</v>
      </c>
      <c r="C743">
        <v>1758.9850328518201</v>
      </c>
      <c r="D743">
        <v>104.33619551380799</v>
      </c>
    </row>
    <row r="744" spans="1:4" x14ac:dyDescent="0.25">
      <c r="A744">
        <v>14800</v>
      </c>
      <c r="B744">
        <v>3</v>
      </c>
      <c r="C744">
        <v>1758.9749352112201</v>
      </c>
      <c r="D744">
        <v>104.32755945207199</v>
      </c>
    </row>
    <row r="745" spans="1:4" x14ac:dyDescent="0.25">
      <c r="A745">
        <v>14800</v>
      </c>
      <c r="B745">
        <v>4</v>
      </c>
      <c r="C745">
        <v>1758.9806268167299</v>
      </c>
      <c r="D745">
        <v>104.31760615253</v>
      </c>
    </row>
    <row r="746" spans="1:4" x14ac:dyDescent="0.25">
      <c r="A746">
        <v>14900</v>
      </c>
      <c r="B746">
        <v>0</v>
      </c>
      <c r="C746">
        <v>1758.3270081380099</v>
      </c>
      <c r="D746">
        <v>104.30654504242101</v>
      </c>
    </row>
    <row r="747" spans="1:4" x14ac:dyDescent="0.25">
      <c r="A747">
        <v>14900</v>
      </c>
      <c r="B747">
        <v>1</v>
      </c>
      <c r="C747">
        <v>1758.3146273641701</v>
      </c>
      <c r="D747">
        <v>104.30201580187</v>
      </c>
    </row>
    <row r="748" spans="1:4" x14ac:dyDescent="0.25">
      <c r="A748">
        <v>14900</v>
      </c>
      <c r="B748">
        <v>2</v>
      </c>
      <c r="C748">
        <v>1758.33708677442</v>
      </c>
      <c r="D748">
        <v>104.313505315846</v>
      </c>
    </row>
    <row r="749" spans="1:4" x14ac:dyDescent="0.25">
      <c r="A749">
        <v>14900</v>
      </c>
      <c r="B749">
        <v>3</v>
      </c>
      <c r="C749">
        <v>1758.31556580386</v>
      </c>
      <c r="D749">
        <v>104.32800805874</v>
      </c>
    </row>
    <row r="750" spans="1:4" x14ac:dyDescent="0.25">
      <c r="A750">
        <v>14900</v>
      </c>
      <c r="B750">
        <v>4</v>
      </c>
      <c r="C750">
        <v>1758.3282480585999</v>
      </c>
      <c r="D750">
        <v>104.33446368578799</v>
      </c>
    </row>
    <row r="751" spans="1:4" x14ac:dyDescent="0.25">
      <c r="A751">
        <v>15000</v>
      </c>
      <c r="B751">
        <v>0</v>
      </c>
      <c r="C751">
        <v>1757.8296551994599</v>
      </c>
      <c r="D751">
        <v>104.371192091946</v>
      </c>
    </row>
    <row r="752" spans="1:4" x14ac:dyDescent="0.25">
      <c r="A752">
        <v>15000</v>
      </c>
      <c r="B752">
        <v>1</v>
      </c>
      <c r="C752">
        <v>1757.81002501941</v>
      </c>
      <c r="D752">
        <v>104.361416773201</v>
      </c>
    </row>
    <row r="753" spans="1:4" x14ac:dyDescent="0.25">
      <c r="A753">
        <v>15000</v>
      </c>
      <c r="B753">
        <v>2</v>
      </c>
      <c r="C753">
        <v>1757.8058807386201</v>
      </c>
      <c r="D753">
        <v>104.37860195240501</v>
      </c>
    </row>
    <row r="754" spans="1:4" x14ac:dyDescent="0.25">
      <c r="A754">
        <v>15000</v>
      </c>
      <c r="B754">
        <v>3</v>
      </c>
      <c r="C754">
        <v>1757.8175649141499</v>
      </c>
      <c r="D754">
        <v>104.384466156673</v>
      </c>
    </row>
    <row r="755" spans="1:4" x14ac:dyDescent="0.25">
      <c r="A755">
        <v>15000</v>
      </c>
      <c r="B755">
        <v>4</v>
      </c>
      <c r="C755">
        <v>1757.8200827620799</v>
      </c>
      <c r="D755">
        <v>104.376591050073</v>
      </c>
    </row>
    <row r="756" spans="1:4" x14ac:dyDescent="0.25">
      <c r="A756">
        <v>15100</v>
      </c>
      <c r="B756">
        <v>0</v>
      </c>
      <c r="C756">
        <v>1756.9958314426101</v>
      </c>
      <c r="D756">
        <v>104.288907176533</v>
      </c>
    </row>
    <row r="757" spans="1:4" x14ac:dyDescent="0.25">
      <c r="A757">
        <v>15100</v>
      </c>
      <c r="B757">
        <v>1</v>
      </c>
      <c r="C757">
        <v>1757.0124817124799</v>
      </c>
      <c r="D757">
        <v>104.254539154539</v>
      </c>
    </row>
    <row r="758" spans="1:4" x14ac:dyDescent="0.25">
      <c r="A758">
        <v>15100</v>
      </c>
      <c r="B758">
        <v>2</v>
      </c>
      <c r="C758">
        <v>1757.01228703625</v>
      </c>
      <c r="D758">
        <v>104.269113809058</v>
      </c>
    </row>
    <row r="759" spans="1:4" x14ac:dyDescent="0.25">
      <c r="A759">
        <v>15100</v>
      </c>
      <c r="B759">
        <v>3</v>
      </c>
      <c r="C759">
        <v>1756.99898346591</v>
      </c>
      <c r="D759">
        <v>104.248919932539</v>
      </c>
    </row>
    <row r="760" spans="1:4" x14ac:dyDescent="0.25">
      <c r="A760">
        <v>15100</v>
      </c>
      <c r="B760">
        <v>4</v>
      </c>
      <c r="C760">
        <v>1757.0052140610401</v>
      </c>
      <c r="D760">
        <v>104.272953788653</v>
      </c>
    </row>
    <row r="761" spans="1:4" x14ac:dyDescent="0.25">
      <c r="A761">
        <v>15200</v>
      </c>
      <c r="B761">
        <v>0</v>
      </c>
      <c r="C761">
        <v>1756.1090857805</v>
      </c>
      <c r="D761">
        <v>104.52117067666801</v>
      </c>
    </row>
    <row r="762" spans="1:4" x14ac:dyDescent="0.25">
      <c r="A762">
        <v>15200</v>
      </c>
      <c r="B762">
        <v>1</v>
      </c>
      <c r="C762">
        <v>1756.1021724708501</v>
      </c>
      <c r="D762">
        <v>104.503031088675</v>
      </c>
    </row>
    <row r="763" spans="1:4" x14ac:dyDescent="0.25">
      <c r="A763">
        <v>15200</v>
      </c>
      <c r="B763">
        <v>2</v>
      </c>
      <c r="C763">
        <v>1756.08606373001</v>
      </c>
      <c r="D763">
        <v>104.510267104851</v>
      </c>
    </row>
    <row r="764" spans="1:4" x14ac:dyDescent="0.25">
      <c r="A764">
        <v>15200</v>
      </c>
      <c r="B764">
        <v>3</v>
      </c>
      <c r="C764">
        <v>1756.10509216537</v>
      </c>
      <c r="D764">
        <v>104.50807257308</v>
      </c>
    </row>
    <row r="765" spans="1:4" x14ac:dyDescent="0.25">
      <c r="A765">
        <v>15200</v>
      </c>
      <c r="B765">
        <v>4</v>
      </c>
      <c r="C765">
        <v>1756.1121514566901</v>
      </c>
      <c r="D765">
        <v>104.491845401935</v>
      </c>
    </row>
    <row r="766" spans="1:4" x14ac:dyDescent="0.25">
      <c r="A766">
        <v>15300</v>
      </c>
      <c r="B766">
        <v>0</v>
      </c>
      <c r="C766">
        <v>1755.6753972241099</v>
      </c>
      <c r="D766">
        <v>104.94352256622901</v>
      </c>
    </row>
    <row r="767" spans="1:4" x14ac:dyDescent="0.25">
      <c r="A767">
        <v>15300</v>
      </c>
      <c r="B767">
        <v>1</v>
      </c>
      <c r="C767">
        <v>1755.69090840897</v>
      </c>
      <c r="D767">
        <v>104.95016127822301</v>
      </c>
    </row>
    <row r="768" spans="1:4" x14ac:dyDescent="0.25">
      <c r="A768">
        <v>15300</v>
      </c>
      <c r="B768">
        <v>2</v>
      </c>
      <c r="C768">
        <v>1755.6659188282599</v>
      </c>
      <c r="D768">
        <v>104.937189078057</v>
      </c>
    </row>
    <row r="769" spans="1:4" x14ac:dyDescent="0.25">
      <c r="A769">
        <v>15300</v>
      </c>
      <c r="B769">
        <v>3</v>
      </c>
      <c r="C769">
        <v>1755.6801841659201</v>
      </c>
      <c r="D769">
        <v>104.96201202777399</v>
      </c>
    </row>
    <row r="770" spans="1:4" x14ac:dyDescent="0.25">
      <c r="A770">
        <v>15300</v>
      </c>
      <c r="B770">
        <v>4</v>
      </c>
      <c r="C770">
        <v>1755.6629932829501</v>
      </c>
      <c r="D770">
        <v>104.95806345208101</v>
      </c>
    </row>
    <row r="771" spans="1:4" x14ac:dyDescent="0.25">
      <c r="A771">
        <v>15400</v>
      </c>
      <c r="B771">
        <v>0</v>
      </c>
      <c r="C771">
        <v>1755.52428058892</v>
      </c>
      <c r="D771">
        <v>104.898485998838</v>
      </c>
    </row>
    <row r="772" spans="1:4" x14ac:dyDescent="0.25">
      <c r="A772">
        <v>15400</v>
      </c>
      <c r="B772">
        <v>1</v>
      </c>
      <c r="C772">
        <v>1755.54061021179</v>
      </c>
      <c r="D772">
        <v>104.900355845448</v>
      </c>
    </row>
    <row r="773" spans="1:4" x14ac:dyDescent="0.25">
      <c r="A773">
        <v>15400</v>
      </c>
      <c r="B773">
        <v>2</v>
      </c>
      <c r="C773">
        <v>1755.52146126865</v>
      </c>
      <c r="D773">
        <v>104.915522263836</v>
      </c>
    </row>
    <row r="774" spans="1:4" x14ac:dyDescent="0.25">
      <c r="A774">
        <v>15400</v>
      </c>
      <c r="B774">
        <v>3</v>
      </c>
      <c r="C774">
        <v>1755.5330739589001</v>
      </c>
      <c r="D774">
        <v>104.90643179146799</v>
      </c>
    </row>
    <row r="775" spans="1:4" x14ac:dyDescent="0.25">
      <c r="A775">
        <v>15400</v>
      </c>
      <c r="B775">
        <v>4</v>
      </c>
      <c r="C775">
        <v>1755.5245866293899</v>
      </c>
      <c r="D775">
        <v>104.91401742699099</v>
      </c>
    </row>
    <row r="776" spans="1:4" x14ac:dyDescent="0.25">
      <c r="A776">
        <v>15500</v>
      </c>
      <c r="B776">
        <v>0</v>
      </c>
      <c r="C776">
        <v>1755.1357266172399</v>
      </c>
      <c r="D776">
        <v>104.63194736613001</v>
      </c>
    </row>
    <row r="777" spans="1:4" x14ac:dyDescent="0.25">
      <c r="A777">
        <v>15500</v>
      </c>
      <c r="B777">
        <v>1</v>
      </c>
      <c r="C777">
        <v>1755.1502499691601</v>
      </c>
      <c r="D777">
        <v>104.62979893627001</v>
      </c>
    </row>
    <row r="778" spans="1:4" x14ac:dyDescent="0.25">
      <c r="A778">
        <v>15500</v>
      </c>
      <c r="B778">
        <v>2</v>
      </c>
      <c r="C778">
        <v>1755.11330725064</v>
      </c>
      <c r="D778">
        <v>104.629316164248</v>
      </c>
    </row>
    <row r="779" spans="1:4" x14ac:dyDescent="0.25">
      <c r="A779">
        <v>15500</v>
      </c>
      <c r="B779">
        <v>3</v>
      </c>
      <c r="C779">
        <v>1755.1278132774301</v>
      </c>
      <c r="D779">
        <v>104.64687067083401</v>
      </c>
    </row>
    <row r="780" spans="1:4" x14ac:dyDescent="0.25">
      <c r="A780">
        <v>15500</v>
      </c>
      <c r="B780">
        <v>4</v>
      </c>
      <c r="C780">
        <v>1755.1323806897301</v>
      </c>
      <c r="D780">
        <v>104.63694554110501</v>
      </c>
    </row>
    <row r="781" spans="1:4" x14ac:dyDescent="0.25">
      <c r="A781">
        <v>15600</v>
      </c>
      <c r="B781">
        <v>0</v>
      </c>
      <c r="C781">
        <v>1754.47209405083</v>
      </c>
      <c r="D781">
        <v>104.44137396507099</v>
      </c>
    </row>
    <row r="782" spans="1:4" x14ac:dyDescent="0.25">
      <c r="A782">
        <v>15600</v>
      </c>
      <c r="B782">
        <v>1</v>
      </c>
      <c r="C782">
        <v>1754.46848727314</v>
      </c>
      <c r="D782">
        <v>104.449433234765</v>
      </c>
    </row>
    <row r="783" spans="1:4" x14ac:dyDescent="0.25">
      <c r="A783">
        <v>15600</v>
      </c>
      <c r="B783">
        <v>2</v>
      </c>
      <c r="C783">
        <v>1754.48017675395</v>
      </c>
      <c r="D783">
        <v>104.438675794125</v>
      </c>
    </row>
    <row r="784" spans="1:4" x14ac:dyDescent="0.25">
      <c r="A784">
        <v>15600</v>
      </c>
      <c r="B784">
        <v>3</v>
      </c>
      <c r="C784">
        <v>1754.4723010952</v>
      </c>
      <c r="D784">
        <v>104.428999826157</v>
      </c>
    </row>
    <row r="785" spans="1:4" x14ac:dyDescent="0.25">
      <c r="A785">
        <v>15600</v>
      </c>
      <c r="B785">
        <v>4</v>
      </c>
      <c r="C785">
        <v>1754.4830575998101</v>
      </c>
      <c r="D785">
        <v>104.432578084255</v>
      </c>
    </row>
    <row r="786" spans="1:4" x14ac:dyDescent="0.25">
      <c r="A786">
        <v>15700</v>
      </c>
      <c r="B786">
        <v>0</v>
      </c>
      <c r="C786">
        <v>1753.7045044654999</v>
      </c>
      <c r="D786">
        <v>103.709806807196</v>
      </c>
    </row>
    <row r="787" spans="1:4" x14ac:dyDescent="0.25">
      <c r="A787">
        <v>15700</v>
      </c>
      <c r="B787">
        <v>1</v>
      </c>
      <c r="C787">
        <v>1753.6979904541099</v>
      </c>
      <c r="D787">
        <v>103.702416798446</v>
      </c>
    </row>
    <row r="788" spans="1:4" x14ac:dyDescent="0.25">
      <c r="A788">
        <v>15700</v>
      </c>
      <c r="B788">
        <v>2</v>
      </c>
      <c r="C788">
        <v>1753.7049159026899</v>
      </c>
      <c r="D788">
        <v>103.705450083014</v>
      </c>
    </row>
    <row r="789" spans="1:4" x14ac:dyDescent="0.25">
      <c r="A789">
        <v>15700</v>
      </c>
      <c r="B789">
        <v>3</v>
      </c>
      <c r="C789">
        <v>1753.68702339641</v>
      </c>
      <c r="D789">
        <v>103.682997741881</v>
      </c>
    </row>
    <row r="790" spans="1:4" x14ac:dyDescent="0.25">
      <c r="A790">
        <v>15700</v>
      </c>
      <c r="B790">
        <v>4</v>
      </c>
      <c r="C790">
        <v>1753.6942822876599</v>
      </c>
      <c r="D790">
        <v>103.696037915787</v>
      </c>
    </row>
    <row r="791" spans="1:4" x14ac:dyDescent="0.25">
      <c r="A791">
        <v>15800</v>
      </c>
      <c r="B791">
        <v>0</v>
      </c>
      <c r="C791">
        <v>1753.0194508859499</v>
      </c>
      <c r="D791">
        <v>103.267986680937</v>
      </c>
    </row>
    <row r="792" spans="1:4" x14ac:dyDescent="0.25">
      <c r="A792">
        <v>15800</v>
      </c>
      <c r="B792">
        <v>1</v>
      </c>
      <c r="C792">
        <v>1753.0143295041901</v>
      </c>
      <c r="D792">
        <v>103.263801261829</v>
      </c>
    </row>
    <row r="793" spans="1:4" x14ac:dyDescent="0.25">
      <c r="A793">
        <v>15800</v>
      </c>
      <c r="B793">
        <v>2</v>
      </c>
      <c r="C793">
        <v>1753.0255307453399</v>
      </c>
      <c r="D793">
        <v>103.268492519796</v>
      </c>
    </row>
    <row r="794" spans="1:4" x14ac:dyDescent="0.25">
      <c r="A794">
        <v>15800</v>
      </c>
      <c r="B794">
        <v>3</v>
      </c>
      <c r="C794">
        <v>1753.0282995018199</v>
      </c>
      <c r="D794">
        <v>103.26055468808001</v>
      </c>
    </row>
    <row r="795" spans="1:4" x14ac:dyDescent="0.25">
      <c r="A795">
        <v>15800</v>
      </c>
      <c r="B795">
        <v>4</v>
      </c>
      <c r="C795">
        <v>1753.0179381198</v>
      </c>
      <c r="D795">
        <v>103.274520881963</v>
      </c>
    </row>
    <row r="796" spans="1:4" x14ac:dyDescent="0.25">
      <c r="A796">
        <v>15900</v>
      </c>
      <c r="B796">
        <v>0</v>
      </c>
      <c r="C796">
        <v>1752.32613791982</v>
      </c>
      <c r="D796">
        <v>103.101679703518</v>
      </c>
    </row>
    <row r="797" spans="1:4" x14ac:dyDescent="0.25">
      <c r="A797">
        <v>15900</v>
      </c>
      <c r="B797">
        <v>1</v>
      </c>
      <c r="C797">
        <v>1752.33530848596</v>
      </c>
      <c r="D797">
        <v>103.099900600251</v>
      </c>
    </row>
    <row r="798" spans="1:4" x14ac:dyDescent="0.25">
      <c r="A798">
        <v>15900</v>
      </c>
      <c r="B798">
        <v>2</v>
      </c>
      <c r="C798">
        <v>1752.3313567325699</v>
      </c>
      <c r="D798">
        <v>103.110312901577</v>
      </c>
    </row>
    <row r="799" spans="1:4" x14ac:dyDescent="0.25">
      <c r="A799">
        <v>15900</v>
      </c>
      <c r="B799">
        <v>3</v>
      </c>
      <c r="C799">
        <v>1752.32067835057</v>
      </c>
      <c r="D799">
        <v>103.121663403871</v>
      </c>
    </row>
    <row r="800" spans="1:4" x14ac:dyDescent="0.25">
      <c r="A800">
        <v>15900</v>
      </c>
      <c r="B800">
        <v>4</v>
      </c>
      <c r="C800">
        <v>1752.32632534748</v>
      </c>
      <c r="D800">
        <v>103.087324315305</v>
      </c>
    </row>
    <row r="801" spans="1:4" x14ac:dyDescent="0.25">
      <c r="A801">
        <v>16000</v>
      </c>
      <c r="B801">
        <v>0</v>
      </c>
      <c r="C801">
        <v>1751.73330367178</v>
      </c>
      <c r="D801">
        <v>103.104689646559</v>
      </c>
    </row>
    <row r="802" spans="1:4" x14ac:dyDescent="0.25">
      <c r="A802">
        <v>16000</v>
      </c>
      <c r="B802">
        <v>1</v>
      </c>
      <c r="C802">
        <v>1751.6956440061001</v>
      </c>
      <c r="D802">
        <v>103.131243395561</v>
      </c>
    </row>
    <row r="803" spans="1:4" x14ac:dyDescent="0.25">
      <c r="A803">
        <v>16000</v>
      </c>
      <c r="B803">
        <v>2</v>
      </c>
      <c r="C803">
        <v>1751.71690768388</v>
      </c>
      <c r="D803">
        <v>103.115844602517</v>
      </c>
    </row>
    <row r="804" spans="1:4" x14ac:dyDescent="0.25">
      <c r="A804">
        <v>16000</v>
      </c>
      <c r="B804">
        <v>3</v>
      </c>
      <c r="C804">
        <v>1751.7895174068799</v>
      </c>
      <c r="D804">
        <v>103.14945464055501</v>
      </c>
    </row>
    <row r="805" spans="1:4" x14ac:dyDescent="0.25">
      <c r="A805">
        <v>16000</v>
      </c>
      <c r="B805">
        <v>4</v>
      </c>
      <c r="C805">
        <v>1751.7428235938701</v>
      </c>
      <c r="D805">
        <v>103.102094015421</v>
      </c>
    </row>
    <row r="806" spans="1:4" x14ac:dyDescent="0.25">
      <c r="A806">
        <v>16100</v>
      </c>
      <c r="B806">
        <v>0</v>
      </c>
      <c r="C806">
        <v>1751.0949152012699</v>
      </c>
      <c r="D806">
        <v>103.31628244888999</v>
      </c>
    </row>
    <row r="807" spans="1:4" x14ac:dyDescent="0.25">
      <c r="A807">
        <v>16100</v>
      </c>
      <c r="B807">
        <v>1</v>
      </c>
      <c r="C807">
        <v>1751.1222726206299</v>
      </c>
      <c r="D807">
        <v>103.27827481035401</v>
      </c>
    </row>
    <row r="808" spans="1:4" x14ac:dyDescent="0.25">
      <c r="A808">
        <v>16100</v>
      </c>
      <c r="B808">
        <v>2</v>
      </c>
      <c r="C808">
        <v>1751.13438074021</v>
      </c>
      <c r="D808">
        <v>103.290389650994</v>
      </c>
    </row>
    <row r="809" spans="1:4" x14ac:dyDescent="0.25">
      <c r="A809">
        <v>16100</v>
      </c>
      <c r="B809">
        <v>3</v>
      </c>
      <c r="C809">
        <v>1751.13901142228</v>
      </c>
      <c r="D809">
        <v>103.27319004083201</v>
      </c>
    </row>
    <row r="810" spans="1:4" x14ac:dyDescent="0.25">
      <c r="A810">
        <v>16100</v>
      </c>
      <c r="B810">
        <v>4</v>
      </c>
      <c r="C810">
        <v>1751.1204046558801</v>
      </c>
      <c r="D810">
        <v>103.299164127802</v>
      </c>
    </row>
    <row r="811" spans="1:4" x14ac:dyDescent="0.25">
      <c r="A811">
        <v>16200</v>
      </c>
      <c r="B811">
        <v>0</v>
      </c>
      <c r="C811">
        <v>1750.28190851201</v>
      </c>
      <c r="D811">
        <v>103.605792598517</v>
      </c>
    </row>
    <row r="812" spans="1:4" x14ac:dyDescent="0.25">
      <c r="A812">
        <v>16200</v>
      </c>
      <c r="B812">
        <v>1</v>
      </c>
      <c r="C812">
        <v>1750.3350280396801</v>
      </c>
      <c r="D812">
        <v>103.54170518271999</v>
      </c>
    </row>
    <row r="813" spans="1:4" x14ac:dyDescent="0.25">
      <c r="A813">
        <v>16200</v>
      </c>
      <c r="B813">
        <v>2</v>
      </c>
      <c r="C813">
        <v>1750.30843826001</v>
      </c>
      <c r="D813">
        <v>103.537350306314</v>
      </c>
    </row>
    <row r="814" spans="1:4" x14ac:dyDescent="0.25">
      <c r="A814">
        <v>16200</v>
      </c>
      <c r="B814">
        <v>3</v>
      </c>
      <c r="C814">
        <v>1750.3109768301099</v>
      </c>
      <c r="D814">
        <v>103.557947810022</v>
      </c>
    </row>
    <row r="815" spans="1:4" x14ac:dyDescent="0.25">
      <c r="A815">
        <v>16200</v>
      </c>
      <c r="B815">
        <v>4</v>
      </c>
      <c r="C815">
        <v>1750.27634179541</v>
      </c>
      <c r="D815">
        <v>103.595673339434</v>
      </c>
    </row>
    <row r="816" spans="1:4" x14ac:dyDescent="0.25">
      <c r="A816">
        <v>16300</v>
      </c>
      <c r="B816">
        <v>0</v>
      </c>
      <c r="C816">
        <v>1749.55469006044</v>
      </c>
      <c r="D816">
        <v>103.859462054983</v>
      </c>
    </row>
    <row r="817" spans="1:4" x14ac:dyDescent="0.25">
      <c r="A817">
        <v>16300</v>
      </c>
      <c r="B817">
        <v>1</v>
      </c>
      <c r="C817">
        <v>1749.52956002619</v>
      </c>
      <c r="D817">
        <v>103.858375340755</v>
      </c>
    </row>
    <row r="818" spans="1:4" x14ac:dyDescent="0.25">
      <c r="A818">
        <v>16300</v>
      </c>
      <c r="B818">
        <v>2</v>
      </c>
      <c r="C818">
        <v>1749.5553048608499</v>
      </c>
      <c r="D818">
        <v>103.865089830857</v>
      </c>
    </row>
    <row r="819" spans="1:4" x14ac:dyDescent="0.25">
      <c r="A819">
        <v>16300</v>
      </c>
      <c r="B819">
        <v>3</v>
      </c>
      <c r="C819">
        <v>1749.52871872642</v>
      </c>
      <c r="D819">
        <v>103.86754406687901</v>
      </c>
    </row>
    <row r="820" spans="1:4" x14ac:dyDescent="0.25">
      <c r="A820">
        <v>16300</v>
      </c>
      <c r="B820">
        <v>4</v>
      </c>
      <c r="C820">
        <v>1749.5203077228</v>
      </c>
      <c r="D820">
        <v>103.865298840321</v>
      </c>
    </row>
    <row r="821" spans="1:4" x14ac:dyDescent="0.25">
      <c r="A821">
        <v>16400</v>
      </c>
      <c r="B821">
        <v>0</v>
      </c>
      <c r="C821">
        <v>1748.9381700890401</v>
      </c>
      <c r="D821">
        <v>104.019042643406</v>
      </c>
    </row>
    <row r="822" spans="1:4" x14ac:dyDescent="0.25">
      <c r="A822">
        <v>16400</v>
      </c>
      <c r="B822">
        <v>1</v>
      </c>
      <c r="C822">
        <v>1748.94131864468</v>
      </c>
      <c r="D822">
        <v>104.001583525275</v>
      </c>
    </row>
    <row r="823" spans="1:4" x14ac:dyDescent="0.25">
      <c r="A823">
        <v>16400</v>
      </c>
      <c r="B823">
        <v>2</v>
      </c>
      <c r="C823">
        <v>1748.94877232311</v>
      </c>
      <c r="D823">
        <v>103.97087202169</v>
      </c>
    </row>
    <row r="824" spans="1:4" x14ac:dyDescent="0.25">
      <c r="A824">
        <v>16400</v>
      </c>
      <c r="B824">
        <v>3</v>
      </c>
      <c r="C824">
        <v>1748.9589337775899</v>
      </c>
      <c r="D824">
        <v>103.972814357654</v>
      </c>
    </row>
    <row r="825" spans="1:4" x14ac:dyDescent="0.25">
      <c r="A825">
        <v>16400</v>
      </c>
      <c r="B825">
        <v>4</v>
      </c>
      <c r="C825">
        <v>1748.95930470347</v>
      </c>
      <c r="D825">
        <v>103.974687571006</v>
      </c>
    </row>
    <row r="826" spans="1:4" x14ac:dyDescent="0.25">
      <c r="A826">
        <v>16500</v>
      </c>
      <c r="B826">
        <v>0</v>
      </c>
      <c r="C826">
        <v>1748.43922789253</v>
      </c>
      <c r="D826">
        <v>104.152326034919</v>
      </c>
    </row>
    <row r="827" spans="1:4" x14ac:dyDescent="0.25">
      <c r="A827">
        <v>16500</v>
      </c>
      <c r="B827">
        <v>1</v>
      </c>
      <c r="C827">
        <v>1748.45787884578</v>
      </c>
      <c r="D827">
        <v>104.13563921268801</v>
      </c>
    </row>
    <row r="828" spans="1:4" x14ac:dyDescent="0.25">
      <c r="A828">
        <v>16500</v>
      </c>
      <c r="B828">
        <v>2</v>
      </c>
      <c r="C828">
        <v>1748.4502074530201</v>
      </c>
      <c r="D828">
        <v>104.166038831538</v>
      </c>
    </row>
    <row r="829" spans="1:4" x14ac:dyDescent="0.25">
      <c r="A829">
        <v>16500</v>
      </c>
      <c r="B829">
        <v>3</v>
      </c>
      <c r="C829">
        <v>1748.45121634424</v>
      </c>
      <c r="D829">
        <v>104.152807065798</v>
      </c>
    </row>
    <row r="830" spans="1:4" x14ac:dyDescent="0.25">
      <c r="A830">
        <v>16500</v>
      </c>
      <c r="B830">
        <v>4</v>
      </c>
      <c r="C830">
        <v>1748.4437483225299</v>
      </c>
      <c r="D830">
        <v>104.164893984126</v>
      </c>
    </row>
    <row r="831" spans="1:4" x14ac:dyDescent="0.25">
      <c r="A831">
        <v>16600</v>
      </c>
      <c r="B831">
        <v>0</v>
      </c>
      <c r="C831">
        <v>1748.15689354549</v>
      </c>
      <c r="D831">
        <v>104.09241136645601</v>
      </c>
    </row>
    <row r="832" spans="1:4" x14ac:dyDescent="0.25">
      <c r="A832">
        <v>16600</v>
      </c>
      <c r="B832">
        <v>1</v>
      </c>
      <c r="C832">
        <v>1748.1748809626499</v>
      </c>
      <c r="D832">
        <v>104.080851264109</v>
      </c>
    </row>
    <row r="833" spans="1:4" x14ac:dyDescent="0.25">
      <c r="A833">
        <v>16600</v>
      </c>
      <c r="B833">
        <v>2</v>
      </c>
      <c r="C833">
        <v>1748.17004039057</v>
      </c>
      <c r="D833">
        <v>104.102827340104</v>
      </c>
    </row>
    <row r="834" spans="1:4" x14ac:dyDescent="0.25">
      <c r="A834">
        <v>16600</v>
      </c>
      <c r="B834">
        <v>3</v>
      </c>
      <c r="C834">
        <v>1748.1505446281601</v>
      </c>
      <c r="D834">
        <v>104.09179531384601</v>
      </c>
    </row>
    <row r="835" spans="1:4" x14ac:dyDescent="0.25">
      <c r="A835">
        <v>16600</v>
      </c>
      <c r="B835">
        <v>4</v>
      </c>
      <c r="C835">
        <v>1748.1557030967899</v>
      </c>
      <c r="D835">
        <v>104.095956742163</v>
      </c>
    </row>
    <row r="836" spans="1:4" x14ac:dyDescent="0.25">
      <c r="A836">
        <v>16700</v>
      </c>
      <c r="B836">
        <v>0</v>
      </c>
      <c r="C836">
        <v>1747.9279805797801</v>
      </c>
      <c r="D836">
        <v>103.91920988968</v>
      </c>
    </row>
    <row r="837" spans="1:4" x14ac:dyDescent="0.25">
      <c r="A837">
        <v>16700</v>
      </c>
      <c r="B837">
        <v>1</v>
      </c>
      <c r="C837">
        <v>1747.9171686621801</v>
      </c>
      <c r="D837">
        <v>103.926732196123</v>
      </c>
    </row>
    <row r="838" spans="1:4" x14ac:dyDescent="0.25">
      <c r="A838">
        <v>16700</v>
      </c>
      <c r="B838">
        <v>2</v>
      </c>
      <c r="C838">
        <v>1747.90393828933</v>
      </c>
      <c r="D838">
        <v>103.89472154642</v>
      </c>
    </row>
    <row r="839" spans="1:4" x14ac:dyDescent="0.25">
      <c r="A839">
        <v>16700</v>
      </c>
      <c r="B839">
        <v>3</v>
      </c>
      <c r="C839">
        <v>1747.9069520667099</v>
      </c>
      <c r="D839">
        <v>103.908253610332</v>
      </c>
    </row>
    <row r="840" spans="1:4" x14ac:dyDescent="0.25">
      <c r="A840">
        <v>16700</v>
      </c>
      <c r="B840">
        <v>4</v>
      </c>
      <c r="C840">
        <v>1747.9257484631401</v>
      </c>
      <c r="D840">
        <v>103.914485122241</v>
      </c>
    </row>
    <row r="841" spans="1:4" x14ac:dyDescent="0.25">
      <c r="A841">
        <v>16800</v>
      </c>
      <c r="B841">
        <v>0</v>
      </c>
      <c r="C841">
        <v>1747.5981999949699</v>
      </c>
      <c r="D841">
        <v>103.54425012360301</v>
      </c>
    </row>
    <row r="842" spans="1:4" x14ac:dyDescent="0.25">
      <c r="A842">
        <v>16800</v>
      </c>
      <c r="B842">
        <v>1</v>
      </c>
      <c r="C842">
        <v>1747.6071604793699</v>
      </c>
      <c r="D842">
        <v>103.555217314945</v>
      </c>
    </row>
    <row r="843" spans="1:4" x14ac:dyDescent="0.25">
      <c r="A843">
        <v>16800</v>
      </c>
      <c r="B843">
        <v>2</v>
      </c>
      <c r="C843">
        <v>1747.59603890776</v>
      </c>
      <c r="D843">
        <v>103.56444727193499</v>
      </c>
    </row>
    <row r="844" spans="1:4" x14ac:dyDescent="0.25">
      <c r="A844">
        <v>16800</v>
      </c>
      <c r="B844">
        <v>3</v>
      </c>
      <c r="C844">
        <v>1747.5870408605001</v>
      </c>
      <c r="D844">
        <v>103.543990808884</v>
      </c>
    </row>
    <row r="845" spans="1:4" x14ac:dyDescent="0.25">
      <c r="A845">
        <v>16800</v>
      </c>
      <c r="B845">
        <v>4</v>
      </c>
      <c r="C845">
        <v>1747.6089366734</v>
      </c>
      <c r="D845">
        <v>103.57313462877001</v>
      </c>
    </row>
    <row r="846" spans="1:4" x14ac:dyDescent="0.25">
      <c r="A846">
        <v>16900</v>
      </c>
      <c r="B846">
        <v>0</v>
      </c>
      <c r="C846">
        <v>1747.0483973661501</v>
      </c>
      <c r="D846">
        <v>102.942712992738</v>
      </c>
    </row>
    <row r="847" spans="1:4" x14ac:dyDescent="0.25">
      <c r="A847">
        <v>16900</v>
      </c>
      <c r="B847">
        <v>1</v>
      </c>
      <c r="C847">
        <v>1747.0470351287299</v>
      </c>
      <c r="D847">
        <v>102.953975944544</v>
      </c>
    </row>
    <row r="848" spans="1:4" x14ac:dyDescent="0.25">
      <c r="A848">
        <v>16900</v>
      </c>
      <c r="B848">
        <v>2</v>
      </c>
      <c r="C848">
        <v>1747.0545428263899</v>
      </c>
      <c r="D848">
        <v>102.94839631884101</v>
      </c>
    </row>
    <row r="849" spans="1:4" x14ac:dyDescent="0.25">
      <c r="A849">
        <v>16900</v>
      </c>
      <c r="B849">
        <v>3</v>
      </c>
      <c r="C849">
        <v>1747.06045983082</v>
      </c>
      <c r="D849">
        <v>102.935026688753</v>
      </c>
    </row>
    <row r="850" spans="1:4" x14ac:dyDescent="0.25">
      <c r="A850">
        <v>16900</v>
      </c>
      <c r="B850">
        <v>4</v>
      </c>
      <c r="C850">
        <v>1747.04612799755</v>
      </c>
      <c r="D850">
        <v>102.95904110359901</v>
      </c>
    </row>
    <row r="851" spans="1:4" x14ac:dyDescent="0.25">
      <c r="A851">
        <v>17000</v>
      </c>
      <c r="B851">
        <v>0</v>
      </c>
      <c r="C851">
        <v>1745.40695351203</v>
      </c>
      <c r="D851">
        <v>102.687901542666</v>
      </c>
    </row>
    <row r="852" spans="1:4" x14ac:dyDescent="0.25">
      <c r="A852">
        <v>17000</v>
      </c>
      <c r="B852">
        <v>1</v>
      </c>
      <c r="C852">
        <v>1745.43742576315</v>
      </c>
      <c r="D852">
        <v>102.641480579641</v>
      </c>
    </row>
    <row r="853" spans="1:4" x14ac:dyDescent="0.25">
      <c r="A853">
        <v>17000</v>
      </c>
      <c r="B853">
        <v>2</v>
      </c>
      <c r="C853">
        <v>1745.44224883368</v>
      </c>
      <c r="D853">
        <v>102.63833090660501</v>
      </c>
    </row>
    <row r="854" spans="1:4" x14ac:dyDescent="0.25">
      <c r="A854">
        <v>17000</v>
      </c>
      <c r="B854">
        <v>3</v>
      </c>
      <c r="C854">
        <v>1745.40416839978</v>
      </c>
      <c r="D854">
        <v>102.64859023114801</v>
      </c>
    </row>
    <row r="855" spans="1:4" x14ac:dyDescent="0.25">
      <c r="A855">
        <v>17000</v>
      </c>
      <c r="B855">
        <v>4</v>
      </c>
      <c r="C855">
        <v>1745.4583206514801</v>
      </c>
      <c r="D855">
        <v>102.650701151387</v>
      </c>
    </row>
    <row r="856" spans="1:4" x14ac:dyDescent="0.25">
      <c r="A856">
        <v>17100</v>
      </c>
      <c r="B856">
        <v>0</v>
      </c>
      <c r="C856">
        <v>1744.6158998062499</v>
      </c>
      <c r="D856">
        <v>102.326972056337</v>
      </c>
    </row>
    <row r="857" spans="1:4" x14ac:dyDescent="0.25">
      <c r="A857">
        <v>17100</v>
      </c>
      <c r="B857">
        <v>1</v>
      </c>
      <c r="C857">
        <v>1744.56399119717</v>
      </c>
      <c r="D857">
        <v>102.35667438972099</v>
      </c>
    </row>
    <row r="858" spans="1:4" x14ac:dyDescent="0.25">
      <c r="A858">
        <v>17100</v>
      </c>
      <c r="B858">
        <v>2</v>
      </c>
      <c r="C858">
        <v>1744.6224318612601</v>
      </c>
      <c r="D858">
        <v>102.30901907812</v>
      </c>
    </row>
    <row r="859" spans="1:4" x14ac:dyDescent="0.25">
      <c r="A859">
        <v>17100</v>
      </c>
      <c r="B859">
        <v>3</v>
      </c>
      <c r="C859">
        <v>1744.59009195352</v>
      </c>
      <c r="D859">
        <v>102.323876708252</v>
      </c>
    </row>
    <row r="860" spans="1:4" x14ac:dyDescent="0.25">
      <c r="A860">
        <v>17100</v>
      </c>
      <c r="B860">
        <v>4</v>
      </c>
      <c r="C860">
        <v>1744.5970713787799</v>
      </c>
      <c r="D860">
        <v>102.32456586130699</v>
      </c>
    </row>
    <row r="861" spans="1:4" x14ac:dyDescent="0.25">
      <c r="A861">
        <v>17200</v>
      </c>
      <c r="B861">
        <v>0</v>
      </c>
      <c r="C861">
        <v>1743.2923683844499</v>
      </c>
      <c r="D861">
        <v>101.728439789502</v>
      </c>
    </row>
    <row r="862" spans="1:4" x14ac:dyDescent="0.25">
      <c r="A862">
        <v>17200</v>
      </c>
      <c r="B862">
        <v>1</v>
      </c>
      <c r="C862">
        <v>1743.2887597749</v>
      </c>
      <c r="D862">
        <v>101.737806036687</v>
      </c>
    </row>
    <row r="863" spans="1:4" x14ac:dyDescent="0.25">
      <c r="A863">
        <v>17200</v>
      </c>
      <c r="B863">
        <v>2</v>
      </c>
      <c r="C863">
        <v>1743.28724228688</v>
      </c>
      <c r="D863">
        <v>101.741277964614</v>
      </c>
    </row>
    <row r="864" spans="1:4" x14ac:dyDescent="0.25">
      <c r="A864">
        <v>17200</v>
      </c>
      <c r="B864">
        <v>3</v>
      </c>
      <c r="C864">
        <v>1743.2999093421399</v>
      </c>
      <c r="D864">
        <v>101.723595899925</v>
      </c>
    </row>
    <row r="865" spans="1:4" x14ac:dyDescent="0.25">
      <c r="A865">
        <v>17200</v>
      </c>
      <c r="B865">
        <v>4</v>
      </c>
      <c r="C865">
        <v>1743.27881331763</v>
      </c>
      <c r="D865">
        <v>101.74861609787099</v>
      </c>
    </row>
    <row r="866" spans="1:4" x14ac:dyDescent="0.25">
      <c r="A866">
        <v>17300</v>
      </c>
      <c r="B866">
        <v>0</v>
      </c>
      <c r="C866">
        <v>1743.2447835339001</v>
      </c>
      <c r="D866">
        <v>101.666727189535</v>
      </c>
    </row>
    <row r="867" spans="1:4" x14ac:dyDescent="0.25">
      <c r="A867">
        <v>17300</v>
      </c>
      <c r="B867">
        <v>1</v>
      </c>
      <c r="C867">
        <v>1743.2431561061301</v>
      </c>
      <c r="D867">
        <v>101.678602030294</v>
      </c>
    </row>
    <row r="868" spans="1:4" x14ac:dyDescent="0.25">
      <c r="A868">
        <v>17300</v>
      </c>
      <c r="B868">
        <v>2</v>
      </c>
      <c r="C868">
        <v>1743.24505974765</v>
      </c>
      <c r="D868">
        <v>101.676535071798</v>
      </c>
    </row>
    <row r="869" spans="1:4" x14ac:dyDescent="0.25">
      <c r="A869">
        <v>17300</v>
      </c>
      <c r="B869">
        <v>3</v>
      </c>
      <c r="C869">
        <v>1743.25338186362</v>
      </c>
      <c r="D869">
        <v>101.67376458451299</v>
      </c>
    </row>
    <row r="870" spans="1:4" x14ac:dyDescent="0.25">
      <c r="A870">
        <v>17300</v>
      </c>
      <c r="B870">
        <v>4</v>
      </c>
      <c r="C870">
        <v>1743.2211372315501</v>
      </c>
      <c r="D870">
        <v>101.688589931609</v>
      </c>
    </row>
    <row r="871" spans="1:4" x14ac:dyDescent="0.25">
      <c r="A871">
        <v>17400</v>
      </c>
      <c r="B871">
        <v>0</v>
      </c>
      <c r="C871">
        <v>1743.5748266785299</v>
      </c>
      <c r="D871">
        <v>102.141667593519</v>
      </c>
    </row>
    <row r="872" spans="1:4" x14ac:dyDescent="0.25">
      <c r="A872">
        <v>17400</v>
      </c>
      <c r="B872">
        <v>1</v>
      </c>
      <c r="C872">
        <v>1743.5959370952801</v>
      </c>
      <c r="D872">
        <v>102.140122109158</v>
      </c>
    </row>
    <row r="873" spans="1:4" x14ac:dyDescent="0.25">
      <c r="A873">
        <v>17400</v>
      </c>
      <c r="B873">
        <v>2</v>
      </c>
      <c r="C873">
        <v>1743.5859036706399</v>
      </c>
      <c r="D873">
        <v>102.139808584815</v>
      </c>
    </row>
    <row r="874" spans="1:4" x14ac:dyDescent="0.25">
      <c r="A874">
        <v>17400</v>
      </c>
      <c r="B874">
        <v>3</v>
      </c>
      <c r="C874">
        <v>1743.5884025140399</v>
      </c>
      <c r="D874">
        <v>102.128559901096</v>
      </c>
    </row>
    <row r="875" spans="1:4" x14ac:dyDescent="0.25">
      <c r="A875">
        <v>17400</v>
      </c>
      <c r="B875">
        <v>4</v>
      </c>
      <c r="C875">
        <v>1743.58949026451</v>
      </c>
      <c r="D875">
        <v>102.13356060549999</v>
      </c>
    </row>
    <row r="876" spans="1:4" x14ac:dyDescent="0.25">
      <c r="A876">
        <v>17500</v>
      </c>
      <c r="B876">
        <v>0</v>
      </c>
      <c r="C876">
        <v>1743.1736526083801</v>
      </c>
      <c r="D876">
        <v>102.073579173206</v>
      </c>
    </row>
    <row r="877" spans="1:4" x14ac:dyDescent="0.25">
      <c r="A877">
        <v>17500</v>
      </c>
      <c r="B877">
        <v>1</v>
      </c>
      <c r="C877">
        <v>1743.19131059762</v>
      </c>
      <c r="D877">
        <v>102.09290976389801</v>
      </c>
    </row>
    <row r="878" spans="1:4" x14ac:dyDescent="0.25">
      <c r="A878">
        <v>17500</v>
      </c>
      <c r="B878">
        <v>2</v>
      </c>
      <c r="C878">
        <v>1743.20138216802</v>
      </c>
      <c r="D878">
        <v>102.104099906087</v>
      </c>
    </row>
    <row r="879" spans="1:4" x14ac:dyDescent="0.25">
      <c r="A879">
        <v>17500</v>
      </c>
      <c r="B879">
        <v>3</v>
      </c>
      <c r="C879">
        <v>1743.1843281921699</v>
      </c>
      <c r="D879">
        <v>102.086856667121</v>
      </c>
    </row>
    <row r="880" spans="1:4" x14ac:dyDescent="0.25">
      <c r="A880">
        <v>17500</v>
      </c>
      <c r="B880">
        <v>4</v>
      </c>
      <c r="C880">
        <v>1743.19531177149</v>
      </c>
      <c r="D880">
        <v>102.106281336747</v>
      </c>
    </row>
    <row r="881" spans="1:4" x14ac:dyDescent="0.25">
      <c r="A881">
        <v>17600</v>
      </c>
      <c r="B881">
        <v>0</v>
      </c>
      <c r="C881">
        <v>1742.64654112331</v>
      </c>
      <c r="D881">
        <v>102.148171185083</v>
      </c>
    </row>
    <row r="882" spans="1:4" x14ac:dyDescent="0.25">
      <c r="A882">
        <v>17600</v>
      </c>
      <c r="B882">
        <v>1</v>
      </c>
      <c r="C882">
        <v>1742.6515861970499</v>
      </c>
      <c r="D882">
        <v>102.18544766798701</v>
      </c>
    </row>
    <row r="883" spans="1:4" x14ac:dyDescent="0.25">
      <c r="A883">
        <v>17600</v>
      </c>
      <c r="B883">
        <v>2</v>
      </c>
      <c r="C883">
        <v>1742.6582428571401</v>
      </c>
      <c r="D883">
        <v>102.1837</v>
      </c>
    </row>
    <row r="884" spans="1:4" x14ac:dyDescent="0.25">
      <c r="A884">
        <v>17600</v>
      </c>
      <c r="B884">
        <v>3</v>
      </c>
      <c r="C884">
        <v>1742.6378757701</v>
      </c>
      <c r="D884">
        <v>102.173880453172</v>
      </c>
    </row>
    <row r="885" spans="1:4" x14ac:dyDescent="0.25">
      <c r="A885">
        <v>17600</v>
      </c>
      <c r="B885">
        <v>4</v>
      </c>
      <c r="C885">
        <v>1742.6492573002899</v>
      </c>
      <c r="D885">
        <v>102.159418117447</v>
      </c>
    </row>
    <row r="886" spans="1:4" x14ac:dyDescent="0.25">
      <c r="A886">
        <v>17700</v>
      </c>
      <c r="B886">
        <v>0</v>
      </c>
      <c r="C886">
        <v>1742.15493110635</v>
      </c>
      <c r="D886">
        <v>102.200211312452</v>
      </c>
    </row>
    <row r="887" spans="1:4" x14ac:dyDescent="0.25">
      <c r="A887">
        <v>17700</v>
      </c>
      <c r="B887">
        <v>1</v>
      </c>
      <c r="C887">
        <v>1742.17683041596</v>
      </c>
      <c r="D887">
        <v>102.203788964658</v>
      </c>
    </row>
    <row r="888" spans="1:4" x14ac:dyDescent="0.25">
      <c r="A888">
        <v>17700</v>
      </c>
      <c r="B888">
        <v>2</v>
      </c>
      <c r="C888">
        <v>1742.1650975141999</v>
      </c>
      <c r="D888">
        <v>102.18187936461899</v>
      </c>
    </row>
    <row r="889" spans="1:4" x14ac:dyDescent="0.25">
      <c r="A889">
        <v>17700</v>
      </c>
      <c r="B889">
        <v>3</v>
      </c>
      <c r="C889">
        <v>1742.1704630915101</v>
      </c>
      <c r="D889">
        <v>102.173623163253</v>
      </c>
    </row>
    <row r="890" spans="1:4" x14ac:dyDescent="0.25">
      <c r="A890">
        <v>17700</v>
      </c>
      <c r="B890">
        <v>4</v>
      </c>
      <c r="C890">
        <v>1742.16510601345</v>
      </c>
      <c r="D890">
        <v>102.200593385917</v>
      </c>
    </row>
    <row r="891" spans="1:4" x14ac:dyDescent="0.25">
      <c r="A891">
        <v>17800</v>
      </c>
      <c r="B891">
        <v>0</v>
      </c>
      <c r="C891">
        <v>1741.6417619552201</v>
      </c>
      <c r="D891">
        <v>102.126825797941</v>
      </c>
    </row>
    <row r="892" spans="1:4" x14ac:dyDescent="0.25">
      <c r="A892">
        <v>17800</v>
      </c>
      <c r="B892">
        <v>1</v>
      </c>
      <c r="C892">
        <v>1741.6217207188499</v>
      </c>
      <c r="D892">
        <v>102.131399946882</v>
      </c>
    </row>
    <row r="893" spans="1:4" x14ac:dyDescent="0.25">
      <c r="A893">
        <v>17800</v>
      </c>
      <c r="B893">
        <v>2</v>
      </c>
      <c r="C893">
        <v>1741.6372103337301</v>
      </c>
      <c r="D893">
        <v>102.133000702221</v>
      </c>
    </row>
    <row r="894" spans="1:4" x14ac:dyDescent="0.25">
      <c r="A894">
        <v>17800</v>
      </c>
      <c r="B894">
        <v>3</v>
      </c>
      <c r="C894">
        <v>1741.6349922802401</v>
      </c>
      <c r="D894">
        <v>102.132085367925</v>
      </c>
    </row>
    <row r="895" spans="1:4" x14ac:dyDescent="0.25">
      <c r="A895">
        <v>17800</v>
      </c>
      <c r="B895">
        <v>4</v>
      </c>
      <c r="C895">
        <v>1741.6234037373299</v>
      </c>
      <c r="D895">
        <v>102.137778400749</v>
      </c>
    </row>
    <row r="896" spans="1:4" x14ac:dyDescent="0.25">
      <c r="A896">
        <v>17900</v>
      </c>
      <c r="B896">
        <v>0</v>
      </c>
      <c r="C896">
        <v>1741.07938607097</v>
      </c>
      <c r="D896">
        <v>102.22188803578899</v>
      </c>
    </row>
    <row r="897" spans="1:4" x14ac:dyDescent="0.25">
      <c r="A897">
        <v>17900</v>
      </c>
      <c r="B897">
        <v>1</v>
      </c>
      <c r="C897">
        <v>1741.18075859494</v>
      </c>
      <c r="D897">
        <v>102.43196032574301</v>
      </c>
    </row>
    <row r="898" spans="1:4" x14ac:dyDescent="0.25">
      <c r="A898">
        <v>17900</v>
      </c>
      <c r="B898">
        <v>2</v>
      </c>
      <c r="C898">
        <v>1741.1867112919699</v>
      </c>
      <c r="D898">
        <v>102.43894572699899</v>
      </c>
    </row>
    <row r="899" spans="1:4" x14ac:dyDescent="0.25">
      <c r="A899">
        <v>17900</v>
      </c>
      <c r="B899">
        <v>3</v>
      </c>
      <c r="C899">
        <v>1741.1826108790401</v>
      </c>
      <c r="D899">
        <v>102.45166518295299</v>
      </c>
    </row>
    <row r="900" spans="1:4" x14ac:dyDescent="0.25">
      <c r="A900">
        <v>17900</v>
      </c>
      <c r="B900">
        <v>4</v>
      </c>
      <c r="C900">
        <v>1741.1776581730501</v>
      </c>
      <c r="D900">
        <v>102.43386653618801</v>
      </c>
    </row>
    <row r="901" spans="1:4" x14ac:dyDescent="0.25">
      <c r="A901">
        <v>18000</v>
      </c>
      <c r="B901">
        <v>0</v>
      </c>
      <c r="C901">
        <v>1741.0894982832399</v>
      </c>
      <c r="D901">
        <v>102.48811126404701</v>
      </c>
    </row>
    <row r="902" spans="1:4" x14ac:dyDescent="0.25">
      <c r="A902">
        <v>18000</v>
      </c>
      <c r="B902">
        <v>1</v>
      </c>
      <c r="C902">
        <v>1741.1126343820799</v>
      </c>
      <c r="D902">
        <v>102.517059033283</v>
      </c>
    </row>
    <row r="903" spans="1:4" x14ac:dyDescent="0.25">
      <c r="A903">
        <v>18000</v>
      </c>
      <c r="B903">
        <v>2</v>
      </c>
      <c r="C903">
        <v>1741.08707337754</v>
      </c>
      <c r="D903">
        <v>102.472699191423</v>
      </c>
    </row>
    <row r="904" spans="1:4" x14ac:dyDescent="0.25">
      <c r="A904">
        <v>18000</v>
      </c>
      <c r="B904">
        <v>3</v>
      </c>
      <c r="C904">
        <v>1741.1074067617999</v>
      </c>
      <c r="D904">
        <v>102.489355574586</v>
      </c>
    </row>
    <row r="905" spans="1:4" x14ac:dyDescent="0.25">
      <c r="A905">
        <v>18000</v>
      </c>
      <c r="B905">
        <v>4</v>
      </c>
      <c r="C905">
        <v>1741.10301333597</v>
      </c>
      <c r="D905">
        <v>102.504484629019</v>
      </c>
    </row>
    <row r="906" spans="1:4" x14ac:dyDescent="0.25">
      <c r="A906">
        <v>18100</v>
      </c>
      <c r="B906">
        <v>0</v>
      </c>
      <c r="C906">
        <v>1741.0770507960499</v>
      </c>
      <c r="D906">
        <v>102.36473843821</v>
      </c>
    </row>
    <row r="907" spans="1:4" x14ac:dyDescent="0.25">
      <c r="A907">
        <v>18100</v>
      </c>
      <c r="B907">
        <v>1</v>
      </c>
      <c r="C907">
        <v>1741.08418723094</v>
      </c>
      <c r="D907">
        <v>102.365511125932</v>
      </c>
    </row>
    <row r="908" spans="1:4" x14ac:dyDescent="0.25">
      <c r="A908">
        <v>18100</v>
      </c>
      <c r="B908">
        <v>2</v>
      </c>
      <c r="C908">
        <v>1741.0902170869899</v>
      </c>
      <c r="D908">
        <v>102.390302590061</v>
      </c>
    </row>
    <row r="909" spans="1:4" x14ac:dyDescent="0.25">
      <c r="A909">
        <v>18100</v>
      </c>
      <c r="B909">
        <v>3</v>
      </c>
      <c r="C909">
        <v>1741.0867963711</v>
      </c>
      <c r="D909">
        <v>102.41028186841</v>
      </c>
    </row>
    <row r="910" spans="1:4" x14ac:dyDescent="0.25">
      <c r="A910">
        <v>18100</v>
      </c>
      <c r="B910">
        <v>4</v>
      </c>
      <c r="C910">
        <v>1741.0756233633099</v>
      </c>
      <c r="D910">
        <v>102.37697825344399</v>
      </c>
    </row>
    <row r="911" spans="1:4" x14ac:dyDescent="0.25">
      <c r="A911">
        <v>18200</v>
      </c>
      <c r="B911">
        <v>0</v>
      </c>
      <c r="C911">
        <v>1741.16790425307</v>
      </c>
      <c r="D911">
        <v>102.349074828699</v>
      </c>
    </row>
    <row r="912" spans="1:4" x14ac:dyDescent="0.25">
      <c r="A912">
        <v>18200</v>
      </c>
      <c r="B912">
        <v>1</v>
      </c>
      <c r="C912">
        <v>1741.17234328313</v>
      </c>
      <c r="D912">
        <v>102.36185223191301</v>
      </c>
    </row>
    <row r="913" spans="1:4" x14ac:dyDescent="0.25">
      <c r="A913">
        <v>18200</v>
      </c>
      <c r="B913">
        <v>2</v>
      </c>
      <c r="C913">
        <v>1741.1533006577899</v>
      </c>
      <c r="D913">
        <v>102.371934779817</v>
      </c>
    </row>
    <row r="914" spans="1:4" x14ac:dyDescent="0.25">
      <c r="A914">
        <v>18200</v>
      </c>
      <c r="B914">
        <v>3</v>
      </c>
      <c r="C914">
        <v>1741.1576017162899</v>
      </c>
      <c r="D914">
        <v>102.391673843085</v>
      </c>
    </row>
    <row r="915" spans="1:4" x14ac:dyDescent="0.25">
      <c r="A915">
        <v>18200</v>
      </c>
      <c r="B915">
        <v>4</v>
      </c>
      <c r="C915">
        <v>1741.1639460663901</v>
      </c>
      <c r="D915">
        <v>102.389764701438</v>
      </c>
    </row>
    <row r="916" spans="1:4" x14ac:dyDescent="0.25">
      <c r="A916">
        <v>18300</v>
      </c>
      <c r="B916">
        <v>0</v>
      </c>
      <c r="C916">
        <v>1740.58306777387</v>
      </c>
      <c r="D916">
        <v>102.278810293627</v>
      </c>
    </row>
    <row r="917" spans="1:4" x14ac:dyDescent="0.25">
      <c r="A917">
        <v>18300</v>
      </c>
      <c r="B917">
        <v>1</v>
      </c>
      <c r="C917">
        <v>1740.6022192411699</v>
      </c>
      <c r="D917">
        <v>102.273915774291</v>
      </c>
    </row>
    <row r="918" spans="1:4" x14ac:dyDescent="0.25">
      <c r="A918">
        <v>18300</v>
      </c>
      <c r="B918">
        <v>2</v>
      </c>
      <c r="C918">
        <v>1740.5911219300399</v>
      </c>
      <c r="D918">
        <v>102.278699454229</v>
      </c>
    </row>
    <row r="919" spans="1:4" x14ac:dyDescent="0.25">
      <c r="A919">
        <v>18300</v>
      </c>
      <c r="B919">
        <v>3</v>
      </c>
      <c r="C919">
        <v>1740.58447386134</v>
      </c>
      <c r="D919">
        <v>102.249812383464</v>
      </c>
    </row>
    <row r="920" spans="1:4" x14ac:dyDescent="0.25">
      <c r="A920">
        <v>18300</v>
      </c>
      <c r="B920">
        <v>4</v>
      </c>
      <c r="C920">
        <v>1740.59883617178</v>
      </c>
      <c r="D920">
        <v>102.302587578073</v>
      </c>
    </row>
    <row r="921" spans="1:4" x14ac:dyDescent="0.25">
      <c r="A921">
        <v>18400</v>
      </c>
      <c r="B921">
        <v>0</v>
      </c>
      <c r="C921">
        <v>1740.5341862616799</v>
      </c>
      <c r="D921">
        <v>102.485124270171</v>
      </c>
    </row>
    <row r="922" spans="1:4" x14ac:dyDescent="0.25">
      <c r="A922">
        <v>18400</v>
      </c>
      <c r="B922">
        <v>1</v>
      </c>
      <c r="C922">
        <v>1740.5182461960501</v>
      </c>
      <c r="D922">
        <v>102.49112411879101</v>
      </c>
    </row>
    <row r="923" spans="1:4" x14ac:dyDescent="0.25">
      <c r="A923">
        <v>18400</v>
      </c>
      <c r="B923">
        <v>2</v>
      </c>
      <c r="C923">
        <v>1740.5249193516199</v>
      </c>
      <c r="D923">
        <v>102.478011868254</v>
      </c>
    </row>
    <row r="924" spans="1:4" x14ac:dyDescent="0.25">
      <c r="A924">
        <v>18400</v>
      </c>
      <c r="B924">
        <v>3</v>
      </c>
      <c r="C924">
        <v>1740.51732046442</v>
      </c>
      <c r="D924">
        <v>102.46406103174201</v>
      </c>
    </row>
    <row r="925" spans="1:4" x14ac:dyDescent="0.25">
      <c r="A925">
        <v>18400</v>
      </c>
      <c r="B925">
        <v>4</v>
      </c>
      <c r="C925">
        <v>1740.5368301880701</v>
      </c>
      <c r="D925">
        <v>102.487630255048</v>
      </c>
    </row>
    <row r="926" spans="1:4" x14ac:dyDescent="0.25">
      <c r="A926">
        <v>18500</v>
      </c>
      <c r="B926">
        <v>0</v>
      </c>
      <c r="C926">
        <v>1739.6752447710701</v>
      </c>
      <c r="D926">
        <v>102.398716114062</v>
      </c>
    </row>
    <row r="927" spans="1:4" x14ac:dyDescent="0.25">
      <c r="A927">
        <v>18500</v>
      </c>
      <c r="B927">
        <v>1</v>
      </c>
      <c r="C927">
        <v>1739.6621793837701</v>
      </c>
      <c r="D927">
        <v>102.347975479916</v>
      </c>
    </row>
    <row r="928" spans="1:4" x14ac:dyDescent="0.25">
      <c r="A928">
        <v>18500</v>
      </c>
      <c r="B928">
        <v>2</v>
      </c>
      <c r="C928">
        <v>1739.68160516233</v>
      </c>
      <c r="D928">
        <v>102.367356321839</v>
      </c>
    </row>
    <row r="929" spans="1:4" x14ac:dyDescent="0.25">
      <c r="A929">
        <v>18500</v>
      </c>
      <c r="B929">
        <v>3</v>
      </c>
      <c r="C929">
        <v>1739.66368257462</v>
      </c>
      <c r="D929">
        <v>102.370815256103</v>
      </c>
    </row>
    <row r="930" spans="1:4" x14ac:dyDescent="0.25">
      <c r="A930">
        <v>18500</v>
      </c>
      <c r="B930">
        <v>4</v>
      </c>
      <c r="C930">
        <v>1739.6622431887799</v>
      </c>
      <c r="D930">
        <v>102.380384033402</v>
      </c>
    </row>
    <row r="931" spans="1:4" x14ac:dyDescent="0.25">
      <c r="A931">
        <v>18600</v>
      </c>
      <c r="B931">
        <v>0</v>
      </c>
      <c r="C931">
        <v>1738.48216980759</v>
      </c>
      <c r="D931">
        <v>102.404227411007</v>
      </c>
    </row>
    <row r="932" spans="1:4" x14ac:dyDescent="0.25">
      <c r="A932">
        <v>18600</v>
      </c>
      <c r="B932">
        <v>1</v>
      </c>
      <c r="C932">
        <v>1738.4780219346301</v>
      </c>
      <c r="D932">
        <v>102.410165101974</v>
      </c>
    </row>
    <row r="933" spans="1:4" x14ac:dyDescent="0.25">
      <c r="A933">
        <v>18600</v>
      </c>
      <c r="B933">
        <v>2</v>
      </c>
      <c r="C933">
        <v>1738.4697832352799</v>
      </c>
      <c r="D933">
        <v>102.417554388597</v>
      </c>
    </row>
    <row r="934" spans="1:4" x14ac:dyDescent="0.25">
      <c r="A934">
        <v>18600</v>
      </c>
      <c r="B934">
        <v>3</v>
      </c>
      <c r="C934">
        <v>1738.4773528507001</v>
      </c>
      <c r="D934">
        <v>102.403831441798</v>
      </c>
    </row>
    <row r="935" spans="1:4" x14ac:dyDescent="0.25">
      <c r="A935">
        <v>18600</v>
      </c>
      <c r="B935">
        <v>4</v>
      </c>
      <c r="C935">
        <v>1738.52739457287</v>
      </c>
      <c r="D935">
        <v>102.354654173925</v>
      </c>
    </row>
    <row r="936" spans="1:4" x14ac:dyDescent="0.25">
      <c r="A936">
        <v>18700</v>
      </c>
      <c r="B936">
        <v>0</v>
      </c>
      <c r="C936">
        <v>1737.52015024709</v>
      </c>
      <c r="D936">
        <v>102.30399026912799</v>
      </c>
    </row>
    <row r="937" spans="1:4" x14ac:dyDescent="0.25">
      <c r="A937">
        <v>18700</v>
      </c>
      <c r="B937">
        <v>1</v>
      </c>
      <c r="C937">
        <v>1737.49701726844</v>
      </c>
      <c r="D937">
        <v>102.31875023930699</v>
      </c>
    </row>
    <row r="938" spans="1:4" x14ac:dyDescent="0.25">
      <c r="A938">
        <v>18700</v>
      </c>
      <c r="B938">
        <v>2</v>
      </c>
      <c r="C938">
        <v>1737.49265285203</v>
      </c>
      <c r="D938">
        <v>102.279903006937</v>
      </c>
    </row>
    <row r="939" spans="1:4" x14ac:dyDescent="0.25">
      <c r="A939">
        <v>18700</v>
      </c>
      <c r="B939">
        <v>3</v>
      </c>
      <c r="C939">
        <v>1737.4976668043601</v>
      </c>
      <c r="D939">
        <v>102.281153899114</v>
      </c>
    </row>
    <row r="940" spans="1:4" x14ac:dyDescent="0.25">
      <c r="A940">
        <v>18700</v>
      </c>
      <c r="B940">
        <v>4</v>
      </c>
      <c r="C940">
        <v>1737.5055368614201</v>
      </c>
      <c r="D940">
        <v>102.29215356378</v>
      </c>
    </row>
    <row r="941" spans="1:4" x14ac:dyDescent="0.25">
      <c r="A941">
        <v>18800</v>
      </c>
      <c r="B941">
        <v>0</v>
      </c>
      <c r="C941">
        <v>1736.76062428922</v>
      </c>
      <c r="D941">
        <v>102.08127581253299</v>
      </c>
    </row>
    <row r="942" spans="1:4" x14ac:dyDescent="0.25">
      <c r="A942">
        <v>18800</v>
      </c>
      <c r="B942">
        <v>1</v>
      </c>
      <c r="C942">
        <v>1736.76428608792</v>
      </c>
      <c r="D942">
        <v>102.097848586523</v>
      </c>
    </row>
    <row r="943" spans="1:4" x14ac:dyDescent="0.25">
      <c r="A943">
        <v>18800</v>
      </c>
      <c r="B943">
        <v>2</v>
      </c>
      <c r="C943">
        <v>1736.75951637249</v>
      </c>
      <c r="D943">
        <v>102.110430273049</v>
      </c>
    </row>
    <row r="944" spans="1:4" x14ac:dyDescent="0.25">
      <c r="A944">
        <v>18800</v>
      </c>
      <c r="B944">
        <v>3</v>
      </c>
      <c r="C944">
        <v>1736.79073661548</v>
      </c>
      <c r="D944">
        <v>102.11025311346</v>
      </c>
    </row>
    <row r="945" spans="1:4" x14ac:dyDescent="0.25">
      <c r="A945">
        <v>18800</v>
      </c>
      <c r="B945">
        <v>4</v>
      </c>
      <c r="C945">
        <v>1736.7686189497199</v>
      </c>
      <c r="D945">
        <v>102.097626611848</v>
      </c>
    </row>
    <row r="946" spans="1:4" x14ac:dyDescent="0.25">
      <c r="A946">
        <v>18900</v>
      </c>
      <c r="B946">
        <v>0</v>
      </c>
      <c r="C946">
        <v>1735.47811908527</v>
      </c>
      <c r="D946">
        <v>101.95429629568901</v>
      </c>
    </row>
    <row r="947" spans="1:4" x14ac:dyDescent="0.25">
      <c r="A947">
        <v>18900</v>
      </c>
      <c r="B947">
        <v>1</v>
      </c>
      <c r="C947">
        <v>1735.5024119376501</v>
      </c>
      <c r="D947">
        <v>101.953874251644</v>
      </c>
    </row>
    <row r="948" spans="1:4" x14ac:dyDescent="0.25">
      <c r="A948">
        <v>18900</v>
      </c>
      <c r="B948">
        <v>2</v>
      </c>
      <c r="C948">
        <v>1735.4972224722001</v>
      </c>
      <c r="D948">
        <v>101.937871734666</v>
      </c>
    </row>
    <row r="949" spans="1:4" x14ac:dyDescent="0.25">
      <c r="A949">
        <v>18900</v>
      </c>
      <c r="B949">
        <v>3</v>
      </c>
      <c r="C949">
        <v>1735.4988289247301</v>
      </c>
      <c r="D949">
        <v>101.942609122921</v>
      </c>
    </row>
    <row r="950" spans="1:4" x14ac:dyDescent="0.25">
      <c r="A950">
        <v>18900</v>
      </c>
      <c r="B950">
        <v>4</v>
      </c>
      <c r="C950">
        <v>1735.50568130542</v>
      </c>
      <c r="D950">
        <v>101.93344873698599</v>
      </c>
    </row>
    <row r="951" spans="1:4" x14ac:dyDescent="0.25">
      <c r="A951">
        <v>19000</v>
      </c>
      <c r="B951">
        <v>0</v>
      </c>
      <c r="C951">
        <v>1734.38506360566</v>
      </c>
      <c r="D951">
        <v>101.730214001994</v>
      </c>
    </row>
    <row r="952" spans="1:4" x14ac:dyDescent="0.25">
      <c r="A952">
        <v>19000</v>
      </c>
      <c r="B952">
        <v>1</v>
      </c>
      <c r="C952">
        <v>1734.3800347965901</v>
      </c>
      <c r="D952">
        <v>101.705522866959</v>
      </c>
    </row>
    <row r="953" spans="1:4" x14ac:dyDescent="0.25">
      <c r="A953">
        <v>19000</v>
      </c>
      <c r="B953">
        <v>2</v>
      </c>
      <c r="C953">
        <v>1734.3764707939199</v>
      </c>
      <c r="D953">
        <v>101.72453100687</v>
      </c>
    </row>
    <row r="954" spans="1:4" x14ac:dyDescent="0.25">
      <c r="A954">
        <v>19000</v>
      </c>
      <c r="B954">
        <v>3</v>
      </c>
      <c r="C954">
        <v>1734.3851493295001</v>
      </c>
      <c r="D954">
        <v>101.721149469556</v>
      </c>
    </row>
    <row r="955" spans="1:4" x14ac:dyDescent="0.25">
      <c r="A955">
        <v>19000</v>
      </c>
      <c r="B955">
        <v>4</v>
      </c>
      <c r="C955">
        <v>1734.3674636538799</v>
      </c>
      <c r="D955">
        <v>101.749500788229</v>
      </c>
    </row>
    <row r="956" spans="1:4" x14ac:dyDescent="0.25">
      <c r="A956">
        <v>19100</v>
      </c>
      <c r="B956">
        <v>0</v>
      </c>
      <c r="C956">
        <v>1733.6544904567099</v>
      </c>
      <c r="D956">
        <v>101.32452283571899</v>
      </c>
    </row>
    <row r="957" spans="1:4" x14ac:dyDescent="0.25">
      <c r="A957">
        <v>19100</v>
      </c>
      <c r="B957">
        <v>1</v>
      </c>
      <c r="C957">
        <v>1733.6565795781401</v>
      </c>
      <c r="D957">
        <v>101.37368168744</v>
      </c>
    </row>
    <row r="958" spans="1:4" x14ac:dyDescent="0.25">
      <c r="A958">
        <v>19100</v>
      </c>
      <c r="B958">
        <v>2</v>
      </c>
      <c r="C958">
        <v>1733.6434437763801</v>
      </c>
      <c r="D958">
        <v>101.330936847042</v>
      </c>
    </row>
    <row r="959" spans="1:4" x14ac:dyDescent="0.25">
      <c r="A959">
        <v>19100</v>
      </c>
      <c r="B959">
        <v>3</v>
      </c>
      <c r="C959">
        <v>1733.6501121927399</v>
      </c>
      <c r="D959">
        <v>101.31921610115199</v>
      </c>
    </row>
    <row r="960" spans="1:4" x14ac:dyDescent="0.25">
      <c r="A960">
        <v>19100</v>
      </c>
      <c r="B960">
        <v>4</v>
      </c>
      <c r="C960">
        <v>1733.6598423053599</v>
      </c>
      <c r="D960">
        <v>101.310387942399</v>
      </c>
    </row>
    <row r="961" spans="1:4" x14ac:dyDescent="0.25">
      <c r="A961">
        <v>19200</v>
      </c>
      <c r="B961">
        <v>0</v>
      </c>
      <c r="C961">
        <v>1733.32529278519</v>
      </c>
      <c r="D961">
        <v>101.038291001975</v>
      </c>
    </row>
    <row r="962" spans="1:4" x14ac:dyDescent="0.25">
      <c r="A962">
        <v>19200</v>
      </c>
      <c r="B962">
        <v>1</v>
      </c>
      <c r="C962">
        <v>1733.3155513847701</v>
      </c>
      <c r="D962">
        <v>101.041595482727</v>
      </c>
    </row>
    <row r="963" spans="1:4" x14ac:dyDescent="0.25">
      <c r="A963">
        <v>19200</v>
      </c>
      <c r="B963">
        <v>2</v>
      </c>
      <c r="C963">
        <v>1733.33103003718</v>
      </c>
      <c r="D963">
        <v>101.005015368409</v>
      </c>
    </row>
    <row r="964" spans="1:4" x14ac:dyDescent="0.25">
      <c r="A964">
        <v>19200</v>
      </c>
      <c r="B964">
        <v>3</v>
      </c>
      <c r="C964">
        <v>1733.32030641085</v>
      </c>
      <c r="D964">
        <v>101.008675867389</v>
      </c>
    </row>
    <row r="965" spans="1:4" x14ac:dyDescent="0.25">
      <c r="A965">
        <v>19200</v>
      </c>
      <c r="B965">
        <v>4</v>
      </c>
      <c r="C965">
        <v>1733.3363569734099</v>
      </c>
      <c r="D965">
        <v>101.013184752027</v>
      </c>
    </row>
    <row r="966" spans="1:4" x14ac:dyDescent="0.25">
      <c r="A966">
        <v>19300</v>
      </c>
      <c r="B966">
        <v>0</v>
      </c>
      <c r="C966">
        <v>1733.16757700223</v>
      </c>
      <c r="D966">
        <v>101.27363905556599</v>
      </c>
    </row>
    <row r="967" spans="1:4" x14ac:dyDescent="0.25">
      <c r="A967">
        <v>19300</v>
      </c>
      <c r="B967">
        <v>1</v>
      </c>
      <c r="C967">
        <v>1733.1855043871001</v>
      </c>
      <c r="D967">
        <v>101.249969714275</v>
      </c>
    </row>
    <row r="968" spans="1:4" x14ac:dyDescent="0.25">
      <c r="A968">
        <v>19300</v>
      </c>
      <c r="B968">
        <v>2</v>
      </c>
      <c r="C968">
        <v>1733.12647323533</v>
      </c>
      <c r="D968">
        <v>101.258260832297</v>
      </c>
    </row>
    <row r="969" spans="1:4" x14ac:dyDescent="0.25">
      <c r="A969">
        <v>19300</v>
      </c>
      <c r="B969">
        <v>3</v>
      </c>
      <c r="C969">
        <v>1733.1039183303201</v>
      </c>
      <c r="D969">
        <v>101.232789382257</v>
      </c>
    </row>
    <row r="970" spans="1:4" x14ac:dyDescent="0.25">
      <c r="A970">
        <v>19300</v>
      </c>
      <c r="B970">
        <v>4</v>
      </c>
      <c r="C970">
        <v>1733.1247700613401</v>
      </c>
      <c r="D970">
        <v>101.219680182068</v>
      </c>
    </row>
    <row r="971" spans="1:4" x14ac:dyDescent="0.25">
      <c r="A971">
        <v>19400</v>
      </c>
      <c r="B971">
        <v>0</v>
      </c>
      <c r="C971">
        <v>1732.1520292698699</v>
      </c>
      <c r="D971">
        <v>100.350486110086</v>
      </c>
    </row>
    <row r="972" spans="1:4" x14ac:dyDescent="0.25">
      <c r="A972">
        <v>19400</v>
      </c>
      <c r="B972">
        <v>1</v>
      </c>
      <c r="C972">
        <v>1732.1605141047301</v>
      </c>
      <c r="D972">
        <v>100.33860204758</v>
      </c>
    </row>
    <row r="973" spans="1:4" x14ac:dyDescent="0.25">
      <c r="A973">
        <v>19400</v>
      </c>
      <c r="B973">
        <v>2</v>
      </c>
      <c r="C973">
        <v>1732.16719877896</v>
      </c>
      <c r="D973">
        <v>100.35034618022</v>
      </c>
    </row>
    <row r="974" spans="1:4" x14ac:dyDescent="0.25">
      <c r="A974">
        <v>19400</v>
      </c>
      <c r="B974">
        <v>3</v>
      </c>
      <c r="C974">
        <v>1732.16909361288</v>
      </c>
      <c r="D974">
        <v>100.34398097706</v>
      </c>
    </row>
    <row r="975" spans="1:4" x14ac:dyDescent="0.25">
      <c r="A975">
        <v>19400</v>
      </c>
      <c r="B975">
        <v>4</v>
      </c>
      <c r="C975">
        <v>1732.1585308371</v>
      </c>
      <c r="D975">
        <v>100.347000250408</v>
      </c>
    </row>
    <row r="976" spans="1:4" x14ac:dyDescent="0.25">
      <c r="A976">
        <v>19500</v>
      </c>
      <c r="B976">
        <v>0</v>
      </c>
      <c r="C976">
        <v>1731.2616849241599</v>
      </c>
      <c r="D976">
        <v>99.829091705232599</v>
      </c>
    </row>
    <row r="977" spans="1:4" x14ac:dyDescent="0.25">
      <c r="A977">
        <v>19500</v>
      </c>
      <c r="B977">
        <v>1</v>
      </c>
      <c r="C977">
        <v>1731.26040849574</v>
      </c>
      <c r="D977">
        <v>99.848443251071004</v>
      </c>
    </row>
    <row r="978" spans="1:4" x14ac:dyDescent="0.25">
      <c r="A978">
        <v>19500</v>
      </c>
      <c r="B978">
        <v>2</v>
      </c>
      <c r="C978">
        <v>1731.26279827285</v>
      </c>
      <c r="D978">
        <v>99.785993485342004</v>
      </c>
    </row>
    <row r="979" spans="1:4" x14ac:dyDescent="0.25">
      <c r="A979">
        <v>19500</v>
      </c>
      <c r="B979">
        <v>3</v>
      </c>
      <c r="C979">
        <v>1731.26314282916</v>
      </c>
      <c r="D979">
        <v>99.835853050401795</v>
      </c>
    </row>
    <row r="980" spans="1:4" x14ac:dyDescent="0.25">
      <c r="A980">
        <v>19500</v>
      </c>
      <c r="B980">
        <v>4</v>
      </c>
      <c r="C980">
        <v>1731.2603468173199</v>
      </c>
      <c r="D980">
        <v>99.844776997518395</v>
      </c>
    </row>
    <row r="981" spans="1:4" x14ac:dyDescent="0.25">
      <c r="A981">
        <v>19600</v>
      </c>
      <c r="B981">
        <v>0</v>
      </c>
      <c r="C981">
        <v>1730.7253808630301</v>
      </c>
      <c r="D981">
        <v>99.889328330206297</v>
      </c>
    </row>
    <row r="982" spans="1:4" x14ac:dyDescent="0.25">
      <c r="A982">
        <v>19600</v>
      </c>
      <c r="B982">
        <v>1</v>
      </c>
      <c r="C982">
        <v>1730.7236681853001</v>
      </c>
      <c r="D982">
        <v>99.8761258213421</v>
      </c>
    </row>
    <row r="983" spans="1:4" x14ac:dyDescent="0.25">
      <c r="A983">
        <v>19600</v>
      </c>
      <c r="B983">
        <v>2</v>
      </c>
      <c r="C983">
        <v>1730.7041294584001</v>
      </c>
      <c r="D983">
        <v>99.864252236257002</v>
      </c>
    </row>
    <row r="984" spans="1:4" x14ac:dyDescent="0.25">
      <c r="A984">
        <v>19600</v>
      </c>
      <c r="B984">
        <v>3</v>
      </c>
      <c r="C984">
        <v>1730.69971266529</v>
      </c>
      <c r="D984">
        <v>99.889812405036594</v>
      </c>
    </row>
    <row r="985" spans="1:4" x14ac:dyDescent="0.25">
      <c r="A985">
        <v>19600</v>
      </c>
      <c r="B985">
        <v>4</v>
      </c>
      <c r="C985">
        <v>1730.7116493482999</v>
      </c>
      <c r="D985">
        <v>99.884805393717301</v>
      </c>
    </row>
    <row r="986" spans="1:4" x14ac:dyDescent="0.25">
      <c r="A986">
        <v>19700</v>
      </c>
      <c r="B986">
        <v>0</v>
      </c>
      <c r="C986">
        <v>1730.2579217236901</v>
      </c>
      <c r="D986">
        <v>99.967993112538295</v>
      </c>
    </row>
    <row r="987" spans="1:4" x14ac:dyDescent="0.25">
      <c r="A987">
        <v>19700</v>
      </c>
      <c r="B987">
        <v>1</v>
      </c>
      <c r="C987">
        <v>1730.24448815295</v>
      </c>
      <c r="D987">
        <v>99.954677827585101</v>
      </c>
    </row>
    <row r="988" spans="1:4" x14ac:dyDescent="0.25">
      <c r="A988">
        <v>19700</v>
      </c>
      <c r="B988">
        <v>2</v>
      </c>
      <c r="C988">
        <v>1730.2409718312001</v>
      </c>
      <c r="D988">
        <v>99.966071129643396</v>
      </c>
    </row>
    <row r="989" spans="1:4" x14ac:dyDescent="0.25">
      <c r="A989">
        <v>19700</v>
      </c>
      <c r="B989">
        <v>3</v>
      </c>
      <c r="C989">
        <v>1730.2628492321201</v>
      </c>
      <c r="D989">
        <v>99.980451368023907</v>
      </c>
    </row>
    <row r="990" spans="1:4" x14ac:dyDescent="0.25">
      <c r="A990">
        <v>19700</v>
      </c>
      <c r="B990">
        <v>4</v>
      </c>
      <c r="C990">
        <v>1730.2534748566</v>
      </c>
      <c r="D990">
        <v>99.990440350823903</v>
      </c>
    </row>
    <row r="991" spans="1:4" x14ac:dyDescent="0.25">
      <c r="A991">
        <v>19800</v>
      </c>
      <c r="B991">
        <v>0</v>
      </c>
      <c r="C991">
        <v>1729.7462853700699</v>
      </c>
      <c r="D991">
        <v>99.887310021005803</v>
      </c>
    </row>
    <row r="992" spans="1:4" x14ac:dyDescent="0.25">
      <c r="A992">
        <v>19800</v>
      </c>
      <c r="B992">
        <v>1</v>
      </c>
      <c r="C992">
        <v>1729.7429040690199</v>
      </c>
      <c r="D992">
        <v>99.862314649887793</v>
      </c>
    </row>
    <row r="993" spans="1:4" x14ac:dyDescent="0.25">
      <c r="A993">
        <v>19800</v>
      </c>
      <c r="B993">
        <v>2</v>
      </c>
      <c r="C993">
        <v>1729.75363023316</v>
      </c>
      <c r="D993">
        <v>99.895614400567794</v>
      </c>
    </row>
    <row r="994" spans="1:4" x14ac:dyDescent="0.25">
      <c r="A994">
        <v>19800</v>
      </c>
      <c r="B994">
        <v>3</v>
      </c>
      <c r="C994">
        <v>1729.7608190968299</v>
      </c>
      <c r="D994">
        <v>99.823269445836999</v>
      </c>
    </row>
    <row r="995" spans="1:4" x14ac:dyDescent="0.25">
      <c r="A995">
        <v>19800</v>
      </c>
      <c r="B995">
        <v>4</v>
      </c>
      <c r="C995">
        <v>1729.7428187753701</v>
      </c>
      <c r="D995">
        <v>99.8955500331856</v>
      </c>
    </row>
    <row r="996" spans="1:4" x14ac:dyDescent="0.25">
      <c r="A996">
        <v>19900</v>
      </c>
      <c r="B996">
        <v>0</v>
      </c>
      <c r="C996">
        <v>1729.08495524707</v>
      </c>
      <c r="D996">
        <v>99.771637188136694</v>
      </c>
    </row>
    <row r="997" spans="1:4" x14ac:dyDescent="0.25">
      <c r="A997">
        <v>19900</v>
      </c>
      <c r="B997">
        <v>1</v>
      </c>
      <c r="C997">
        <v>1729.0935408486</v>
      </c>
      <c r="D997">
        <v>99.764311718041995</v>
      </c>
    </row>
    <row r="998" spans="1:4" x14ac:dyDescent="0.25">
      <c r="A998">
        <v>19900</v>
      </c>
      <c r="B998">
        <v>2</v>
      </c>
      <c r="C998">
        <v>1729.07317756261</v>
      </c>
      <c r="D998">
        <v>99.832447787468993</v>
      </c>
    </row>
    <row r="999" spans="1:4" x14ac:dyDescent="0.25">
      <c r="A999">
        <v>19900</v>
      </c>
      <c r="B999">
        <v>3</v>
      </c>
      <c r="C999">
        <v>1729.0914698131101</v>
      </c>
      <c r="D999">
        <v>99.829252076674706</v>
      </c>
    </row>
    <row r="1000" spans="1:4" x14ac:dyDescent="0.25">
      <c r="A1000">
        <v>19900</v>
      </c>
      <c r="B1000">
        <v>4</v>
      </c>
      <c r="C1000">
        <v>1729.0673995791999</v>
      </c>
      <c r="D1000">
        <v>99.861065159083196</v>
      </c>
    </row>
    <row r="1001" spans="1:4" x14ac:dyDescent="0.25">
      <c r="A1001">
        <v>20000</v>
      </c>
      <c r="B1001">
        <v>0</v>
      </c>
      <c r="C1001">
        <v>1728.62934202726</v>
      </c>
      <c r="D1001">
        <v>100.43098484206899</v>
      </c>
    </row>
    <row r="1002" spans="1:4" x14ac:dyDescent="0.25">
      <c r="A1002">
        <v>20000</v>
      </c>
      <c r="B1002">
        <v>1</v>
      </c>
      <c r="C1002">
        <v>1728.6412683348401</v>
      </c>
      <c r="D1002">
        <v>100.437299280587</v>
      </c>
    </row>
    <row r="1003" spans="1:4" x14ac:dyDescent="0.25">
      <c r="A1003">
        <v>20000</v>
      </c>
      <c r="B1003">
        <v>2</v>
      </c>
      <c r="C1003">
        <v>1728.6349575414399</v>
      </c>
      <c r="D1003">
        <v>100.40893314462799</v>
      </c>
    </row>
    <row r="1004" spans="1:4" x14ac:dyDescent="0.25">
      <c r="A1004">
        <v>20000</v>
      </c>
      <c r="B1004">
        <v>3</v>
      </c>
      <c r="C1004">
        <v>1728.6293335819701</v>
      </c>
      <c r="D1004">
        <v>100.446683167477</v>
      </c>
    </row>
    <row r="1005" spans="1:4" x14ac:dyDescent="0.25">
      <c r="A1005">
        <v>20000</v>
      </c>
      <c r="B1005">
        <v>4</v>
      </c>
      <c r="C1005">
        <v>1728.6244293009499</v>
      </c>
      <c r="D1005">
        <v>100.42892894585501</v>
      </c>
    </row>
    <row r="1006" spans="1:4" x14ac:dyDescent="0.25">
      <c r="A1006">
        <v>20100</v>
      </c>
      <c r="B1006">
        <v>0</v>
      </c>
      <c r="C1006">
        <v>1728.1515326424401</v>
      </c>
      <c r="D1006">
        <v>100.845799991254</v>
      </c>
    </row>
    <row r="1007" spans="1:4" x14ac:dyDescent="0.25">
      <c r="A1007">
        <v>20100</v>
      </c>
      <c r="B1007">
        <v>1</v>
      </c>
      <c r="C1007">
        <v>1728.1446855822101</v>
      </c>
      <c r="D1007">
        <v>100.852057744666</v>
      </c>
    </row>
    <row r="1008" spans="1:4" x14ac:dyDescent="0.25">
      <c r="A1008">
        <v>20100</v>
      </c>
      <c r="B1008">
        <v>2</v>
      </c>
      <c r="C1008">
        <v>1728.1408508699601</v>
      </c>
      <c r="D1008">
        <v>100.85652958595399</v>
      </c>
    </row>
    <row r="1009" spans="1:4" x14ac:dyDescent="0.25">
      <c r="A1009">
        <v>20100</v>
      </c>
      <c r="B1009">
        <v>3</v>
      </c>
      <c r="C1009">
        <v>1728.15382260054</v>
      </c>
      <c r="D1009">
        <v>100.812382443769</v>
      </c>
    </row>
    <row r="1010" spans="1:4" x14ac:dyDescent="0.25">
      <c r="A1010">
        <v>20100</v>
      </c>
      <c r="B1010">
        <v>4</v>
      </c>
      <c r="C1010">
        <v>1728.14647370031</v>
      </c>
      <c r="D1010">
        <v>100.832906300555</v>
      </c>
    </row>
    <row r="1011" spans="1:4" x14ac:dyDescent="0.25">
      <c r="A1011">
        <v>20200</v>
      </c>
      <c r="B1011">
        <v>0</v>
      </c>
      <c r="C1011">
        <v>1727.4329147742401</v>
      </c>
      <c r="D1011">
        <v>101.360682162258</v>
      </c>
    </row>
    <row r="1012" spans="1:4" x14ac:dyDescent="0.25">
      <c r="A1012">
        <v>20200</v>
      </c>
      <c r="B1012">
        <v>1</v>
      </c>
      <c r="C1012">
        <v>1727.4102609732399</v>
      </c>
      <c r="D1012">
        <v>101.358351054837</v>
      </c>
    </row>
    <row r="1013" spans="1:4" x14ac:dyDescent="0.25">
      <c r="A1013">
        <v>20200</v>
      </c>
      <c r="B1013">
        <v>2</v>
      </c>
      <c r="C1013">
        <v>1727.4279408361899</v>
      </c>
      <c r="D1013">
        <v>101.351378530872</v>
      </c>
    </row>
    <row r="1014" spans="1:4" x14ac:dyDescent="0.25">
      <c r="A1014">
        <v>20200</v>
      </c>
      <c r="B1014">
        <v>3</v>
      </c>
      <c r="C1014">
        <v>1727.4063261639101</v>
      </c>
      <c r="D1014">
        <v>101.362856024621</v>
      </c>
    </row>
    <row r="1015" spans="1:4" x14ac:dyDescent="0.25">
      <c r="A1015">
        <v>20200</v>
      </c>
      <c r="B1015">
        <v>4</v>
      </c>
      <c r="C1015">
        <v>1727.42687841985</v>
      </c>
      <c r="D1015">
        <v>101.341607722763</v>
      </c>
    </row>
    <row r="1016" spans="1:4" x14ac:dyDescent="0.25">
      <c r="A1016">
        <v>20300</v>
      </c>
      <c r="B1016">
        <v>0</v>
      </c>
      <c r="C1016">
        <v>1726.5026274446</v>
      </c>
      <c r="D1016">
        <v>101.754537082182</v>
      </c>
    </row>
    <row r="1017" spans="1:4" x14ac:dyDescent="0.25">
      <c r="A1017">
        <v>20300</v>
      </c>
      <c r="B1017">
        <v>1</v>
      </c>
      <c r="C1017">
        <v>1726.5196553191099</v>
      </c>
      <c r="D1017">
        <v>101.756894975515</v>
      </c>
    </row>
    <row r="1018" spans="1:4" x14ac:dyDescent="0.25">
      <c r="A1018">
        <v>20300</v>
      </c>
      <c r="B1018">
        <v>2</v>
      </c>
      <c r="C1018">
        <v>1726.51941734405</v>
      </c>
      <c r="D1018">
        <v>101.762208739839</v>
      </c>
    </row>
    <row r="1019" spans="1:4" x14ac:dyDescent="0.25">
      <c r="A1019">
        <v>20300</v>
      </c>
      <c r="B1019">
        <v>3</v>
      </c>
      <c r="C1019">
        <v>1726.5173627404899</v>
      </c>
      <c r="D1019">
        <v>101.75199436884</v>
      </c>
    </row>
    <row r="1020" spans="1:4" x14ac:dyDescent="0.25">
      <c r="A1020">
        <v>20300</v>
      </c>
      <c r="B1020">
        <v>4</v>
      </c>
      <c r="C1020">
        <v>1726.50582876972</v>
      </c>
      <c r="D1020">
        <v>101.77446727755699</v>
      </c>
    </row>
    <row r="1021" spans="1:4" x14ac:dyDescent="0.25">
      <c r="A1021">
        <v>20400</v>
      </c>
      <c r="B1021">
        <v>0</v>
      </c>
      <c r="C1021">
        <v>1725.83930889563</v>
      </c>
      <c r="D1021">
        <v>101.824907774924</v>
      </c>
    </row>
    <row r="1022" spans="1:4" x14ac:dyDescent="0.25">
      <c r="A1022">
        <v>20400</v>
      </c>
      <c r="B1022">
        <v>1</v>
      </c>
      <c r="C1022">
        <v>1725.83695560806</v>
      </c>
      <c r="D1022">
        <v>101.84843418729901</v>
      </c>
    </row>
    <row r="1023" spans="1:4" x14ac:dyDescent="0.25">
      <c r="A1023">
        <v>20400</v>
      </c>
      <c r="B1023">
        <v>2</v>
      </c>
      <c r="C1023">
        <v>1725.8214669218901</v>
      </c>
      <c r="D1023">
        <v>101.867977029739</v>
      </c>
    </row>
    <row r="1024" spans="1:4" x14ac:dyDescent="0.25">
      <c r="A1024">
        <v>20400</v>
      </c>
      <c r="B1024">
        <v>3</v>
      </c>
      <c r="C1024">
        <v>1725.79923277237</v>
      </c>
      <c r="D1024">
        <v>101.874004797506</v>
      </c>
    </row>
    <row r="1025" spans="1:4" x14ac:dyDescent="0.25">
      <c r="A1025">
        <v>20400</v>
      </c>
      <c r="B1025">
        <v>4</v>
      </c>
      <c r="C1025">
        <v>1725.82464667613</v>
      </c>
      <c r="D1025">
        <v>101.857436626037</v>
      </c>
    </row>
    <row r="1026" spans="1:4" x14ac:dyDescent="0.25">
      <c r="A1026">
        <v>20500</v>
      </c>
      <c r="B1026">
        <v>0</v>
      </c>
      <c r="C1026">
        <v>1725.60436203329</v>
      </c>
      <c r="D1026">
        <v>101.769427096424</v>
      </c>
    </row>
    <row r="1027" spans="1:4" x14ac:dyDescent="0.25">
      <c r="A1027">
        <v>20500</v>
      </c>
      <c r="B1027">
        <v>1</v>
      </c>
      <c r="C1027">
        <v>1725.61737012045</v>
      </c>
      <c r="D1027">
        <v>101.758570019914</v>
      </c>
    </row>
    <row r="1028" spans="1:4" x14ac:dyDescent="0.25">
      <c r="A1028">
        <v>20500</v>
      </c>
      <c r="B1028">
        <v>2</v>
      </c>
      <c r="C1028">
        <v>1725.6136506432799</v>
      </c>
      <c r="D1028">
        <v>101.768416575643</v>
      </c>
    </row>
    <row r="1029" spans="1:4" x14ac:dyDescent="0.25">
      <c r="A1029">
        <v>20500</v>
      </c>
      <c r="B1029">
        <v>3</v>
      </c>
      <c r="C1029">
        <v>1725.6126019875401</v>
      </c>
      <c r="D1029">
        <v>101.767149375507</v>
      </c>
    </row>
    <row r="1030" spans="1:4" x14ac:dyDescent="0.25">
      <c r="A1030">
        <v>20500</v>
      </c>
      <c r="B1030">
        <v>4</v>
      </c>
      <c r="C1030">
        <v>1725.6179548375201</v>
      </c>
      <c r="D1030">
        <v>101.743422260442</v>
      </c>
    </row>
    <row r="1031" spans="1:4" x14ac:dyDescent="0.25">
      <c r="A1031">
        <v>20600</v>
      </c>
      <c r="B1031">
        <v>0</v>
      </c>
      <c r="C1031">
        <v>1725.70992879082</v>
      </c>
      <c r="D1031">
        <v>101.600685425329</v>
      </c>
    </row>
    <row r="1032" spans="1:4" x14ac:dyDescent="0.25">
      <c r="A1032">
        <v>20600</v>
      </c>
      <c r="B1032">
        <v>1</v>
      </c>
      <c r="C1032">
        <v>1725.72380858216</v>
      </c>
      <c r="D1032">
        <v>101.60723749258401</v>
      </c>
    </row>
    <row r="1033" spans="1:4" x14ac:dyDescent="0.25">
      <c r="A1033">
        <v>20600</v>
      </c>
      <c r="B1033">
        <v>2</v>
      </c>
      <c r="C1033">
        <v>1725.7164678513</v>
      </c>
      <c r="D1033">
        <v>101.582636242142</v>
      </c>
    </row>
    <row r="1034" spans="1:4" x14ac:dyDescent="0.25">
      <c r="A1034">
        <v>20600</v>
      </c>
      <c r="B1034">
        <v>3</v>
      </c>
      <c r="C1034">
        <v>1725.7151183431899</v>
      </c>
      <c r="D1034">
        <v>101.59857988165599</v>
      </c>
    </row>
    <row r="1035" spans="1:4" x14ac:dyDescent="0.25">
      <c r="A1035">
        <v>20600</v>
      </c>
      <c r="B1035">
        <v>4</v>
      </c>
      <c r="C1035">
        <v>1725.7332675611599</v>
      </c>
      <c r="D1035">
        <v>101.595560378847</v>
      </c>
    </row>
    <row r="1036" spans="1:4" x14ac:dyDescent="0.25">
      <c r="A1036">
        <v>20700</v>
      </c>
      <c r="B1036">
        <v>0</v>
      </c>
      <c r="C1036">
        <v>1725.47502616115</v>
      </c>
      <c r="D1036">
        <v>101.502656363197</v>
      </c>
    </row>
    <row r="1037" spans="1:4" x14ac:dyDescent="0.25">
      <c r="A1037">
        <v>20700</v>
      </c>
      <c r="B1037">
        <v>1</v>
      </c>
      <c r="C1037">
        <v>1725.46517505613</v>
      </c>
      <c r="D1037">
        <v>101.517636515592</v>
      </c>
    </row>
    <row r="1038" spans="1:4" x14ac:dyDescent="0.25">
      <c r="A1038">
        <v>20700</v>
      </c>
      <c r="B1038">
        <v>2</v>
      </c>
      <c r="C1038">
        <v>1725.4990515413699</v>
      </c>
      <c r="D1038">
        <v>101.50881001410001</v>
      </c>
    </row>
    <row r="1039" spans="1:4" x14ac:dyDescent="0.25">
      <c r="A1039">
        <v>20700</v>
      </c>
      <c r="B1039">
        <v>3</v>
      </c>
      <c r="C1039">
        <v>1725.52137799702</v>
      </c>
      <c r="D1039">
        <v>101.497705701812</v>
      </c>
    </row>
    <row r="1040" spans="1:4" x14ac:dyDescent="0.25">
      <c r="A1040">
        <v>20700</v>
      </c>
      <c r="B1040">
        <v>4</v>
      </c>
      <c r="C1040">
        <v>1725.5168641842599</v>
      </c>
      <c r="D1040">
        <v>101.510507801015</v>
      </c>
    </row>
    <row r="1041" spans="1:4" x14ac:dyDescent="0.25">
      <c r="A1041">
        <v>20800</v>
      </c>
      <c r="B1041">
        <v>0</v>
      </c>
      <c r="C1041">
        <v>1724.3542976753199</v>
      </c>
      <c r="D1041">
        <v>100.3401775657</v>
      </c>
    </row>
    <row r="1042" spans="1:4" x14ac:dyDescent="0.25">
      <c r="A1042">
        <v>20800</v>
      </c>
      <c r="B1042">
        <v>1</v>
      </c>
      <c r="C1042">
        <v>1724.3277679675</v>
      </c>
      <c r="D1042">
        <v>100.337065159809</v>
      </c>
    </row>
    <row r="1043" spans="1:4" x14ac:dyDescent="0.25">
      <c r="A1043">
        <v>20800</v>
      </c>
      <c r="B1043">
        <v>2</v>
      </c>
      <c r="C1043">
        <v>1724.31034878891</v>
      </c>
      <c r="D1043">
        <v>100.354258900877</v>
      </c>
    </row>
    <row r="1044" spans="1:4" x14ac:dyDescent="0.25">
      <c r="A1044">
        <v>20800</v>
      </c>
      <c r="B1044">
        <v>3</v>
      </c>
      <c r="C1044">
        <v>1724.3650682503101</v>
      </c>
      <c r="D1044">
        <v>100.344158837085</v>
      </c>
    </row>
    <row r="1045" spans="1:4" x14ac:dyDescent="0.25">
      <c r="A1045">
        <v>20800</v>
      </c>
      <c r="B1045">
        <v>4</v>
      </c>
      <c r="C1045">
        <v>1724.3551301698001</v>
      </c>
      <c r="D1045">
        <v>100.34065603103799</v>
      </c>
    </row>
    <row r="1046" spans="1:4" x14ac:dyDescent="0.25">
      <c r="A1046">
        <v>20900</v>
      </c>
      <c r="B1046">
        <v>0</v>
      </c>
      <c r="C1046">
        <v>1724.0931178328899</v>
      </c>
      <c r="D1046">
        <v>100.077932731747</v>
      </c>
    </row>
    <row r="1047" spans="1:4" x14ac:dyDescent="0.25">
      <c r="A1047">
        <v>20900</v>
      </c>
      <c r="B1047">
        <v>1</v>
      </c>
      <c r="C1047">
        <v>1724.0683616065501</v>
      </c>
      <c r="D1047">
        <v>100.089232916139</v>
      </c>
    </row>
    <row r="1048" spans="1:4" x14ac:dyDescent="0.25">
      <c r="A1048">
        <v>20900</v>
      </c>
      <c r="B1048">
        <v>2</v>
      </c>
      <c r="C1048">
        <v>1724.0560578033601</v>
      </c>
      <c r="D1048">
        <v>100.075988501854</v>
      </c>
    </row>
    <row r="1049" spans="1:4" x14ac:dyDescent="0.25">
      <c r="A1049">
        <v>20900</v>
      </c>
      <c r="B1049">
        <v>3</v>
      </c>
      <c r="C1049">
        <v>1724.0554863874199</v>
      </c>
      <c r="D1049">
        <v>100.075136909374</v>
      </c>
    </row>
    <row r="1050" spans="1:4" x14ac:dyDescent="0.25">
      <c r="A1050">
        <v>20900</v>
      </c>
      <c r="B1050">
        <v>4</v>
      </c>
      <c r="C1050">
        <v>1724.10526728737</v>
      </c>
      <c r="D1050">
        <v>100.08410049865699</v>
      </c>
    </row>
    <row r="1051" spans="1:4" x14ac:dyDescent="0.25">
      <c r="A1051">
        <v>21000</v>
      </c>
      <c r="B1051">
        <v>0</v>
      </c>
      <c r="C1051">
        <v>1723.9926950264301</v>
      </c>
      <c r="D1051">
        <v>99.783540186440305</v>
      </c>
    </row>
    <row r="1052" spans="1:4" x14ac:dyDescent="0.25">
      <c r="A1052">
        <v>21000</v>
      </c>
      <c r="B1052">
        <v>1</v>
      </c>
      <c r="C1052">
        <v>1723.9589876963</v>
      </c>
      <c r="D1052">
        <v>99.796948175361706</v>
      </c>
    </row>
    <row r="1053" spans="1:4" x14ac:dyDescent="0.25">
      <c r="A1053">
        <v>21000</v>
      </c>
      <c r="B1053">
        <v>2</v>
      </c>
      <c r="C1053">
        <v>1723.97800061765</v>
      </c>
      <c r="D1053">
        <v>99.793222155612398</v>
      </c>
    </row>
    <row r="1054" spans="1:4" x14ac:dyDescent="0.25">
      <c r="A1054">
        <v>21000</v>
      </c>
      <c r="B1054">
        <v>3</v>
      </c>
      <c r="C1054">
        <v>1723.95440041454</v>
      </c>
      <c r="D1054">
        <v>99.813810783538301</v>
      </c>
    </row>
    <row r="1055" spans="1:4" x14ac:dyDescent="0.25">
      <c r="A1055">
        <v>21000</v>
      </c>
      <c r="B1055">
        <v>4</v>
      </c>
      <c r="C1055">
        <v>1723.93608382568</v>
      </c>
      <c r="D1055">
        <v>99.820832612633893</v>
      </c>
    </row>
    <row r="1056" spans="1:4" x14ac:dyDescent="0.25">
      <c r="A1056">
        <v>21100</v>
      </c>
      <c r="B1056">
        <v>0</v>
      </c>
      <c r="C1056">
        <v>1723.4892779802401</v>
      </c>
      <c r="D1056">
        <v>99.691394214686795</v>
      </c>
    </row>
    <row r="1057" spans="1:4" x14ac:dyDescent="0.25">
      <c r="A1057">
        <v>21100</v>
      </c>
      <c r="B1057">
        <v>1</v>
      </c>
      <c r="C1057">
        <v>1723.5017243806301</v>
      </c>
      <c r="D1057">
        <v>99.694696649774698</v>
      </c>
    </row>
    <row r="1058" spans="1:4" x14ac:dyDescent="0.25">
      <c r="A1058">
        <v>21100</v>
      </c>
      <c r="B1058">
        <v>2</v>
      </c>
      <c r="C1058">
        <v>1723.47510865444</v>
      </c>
      <c r="D1058">
        <v>99.705403189547994</v>
      </c>
    </row>
    <row r="1059" spans="1:4" x14ac:dyDescent="0.25">
      <c r="A1059">
        <v>21100</v>
      </c>
      <c r="B1059">
        <v>3</v>
      </c>
      <c r="C1059">
        <v>1723.4952671675101</v>
      </c>
      <c r="D1059">
        <v>99.696614881151305</v>
      </c>
    </row>
    <row r="1060" spans="1:4" x14ac:dyDescent="0.25">
      <c r="A1060">
        <v>21100</v>
      </c>
      <c r="B1060">
        <v>4</v>
      </c>
      <c r="C1060">
        <v>1723.5114501130399</v>
      </c>
      <c r="D1060">
        <v>99.682634361775996</v>
      </c>
    </row>
    <row r="1061" spans="1:4" x14ac:dyDescent="0.25">
      <c r="A1061">
        <v>21200</v>
      </c>
      <c r="B1061">
        <v>0</v>
      </c>
      <c r="C1061">
        <v>1722.9761760495901</v>
      </c>
      <c r="D1061">
        <v>100.003995539046</v>
      </c>
    </row>
    <row r="1062" spans="1:4" x14ac:dyDescent="0.25">
      <c r="A1062">
        <v>21200</v>
      </c>
      <c r="B1062">
        <v>1</v>
      </c>
      <c r="C1062">
        <v>1723.01784870596</v>
      </c>
      <c r="D1062">
        <v>99.994627889477997</v>
      </c>
    </row>
    <row r="1063" spans="1:4" x14ac:dyDescent="0.25">
      <c r="A1063">
        <v>21200</v>
      </c>
      <c r="B1063">
        <v>2</v>
      </c>
      <c r="C1063">
        <v>1723.02209195502</v>
      </c>
      <c r="D1063">
        <v>100.00392843081499</v>
      </c>
    </row>
    <row r="1064" spans="1:4" x14ac:dyDescent="0.25">
      <c r="A1064">
        <v>21200</v>
      </c>
      <c r="B1064">
        <v>3</v>
      </c>
      <c r="C1064">
        <v>1723.03653131692</v>
      </c>
      <c r="D1064">
        <v>99.991048559814601</v>
      </c>
    </row>
    <row r="1065" spans="1:4" x14ac:dyDescent="0.25">
      <c r="A1065">
        <v>21200</v>
      </c>
      <c r="B1065">
        <v>4</v>
      </c>
      <c r="C1065">
        <v>1723.0319020445299</v>
      </c>
      <c r="D1065">
        <v>100.00011377958199</v>
      </c>
    </row>
    <row r="1066" spans="1:4" x14ac:dyDescent="0.25">
      <c r="A1066">
        <v>21300</v>
      </c>
      <c r="B1066">
        <v>0</v>
      </c>
      <c r="C1066">
        <v>1722.6481719286</v>
      </c>
      <c r="D1066">
        <v>100.00189869934501</v>
      </c>
    </row>
    <row r="1067" spans="1:4" x14ac:dyDescent="0.25">
      <c r="A1067">
        <v>21300</v>
      </c>
      <c r="B1067">
        <v>1</v>
      </c>
      <c r="C1067">
        <v>1722.6320533918399</v>
      </c>
      <c r="D1067">
        <v>99.999707441945503</v>
      </c>
    </row>
    <row r="1068" spans="1:4" x14ac:dyDescent="0.25">
      <c r="A1068">
        <v>21300</v>
      </c>
      <c r="B1068">
        <v>2</v>
      </c>
      <c r="C1068">
        <v>1722.63005535446</v>
      </c>
      <c r="D1068">
        <v>100.04049809805301</v>
      </c>
    </row>
    <row r="1069" spans="1:4" x14ac:dyDescent="0.25">
      <c r="A1069">
        <v>21300</v>
      </c>
      <c r="B1069">
        <v>3</v>
      </c>
      <c r="C1069">
        <v>1722.6393439610399</v>
      </c>
      <c r="D1069">
        <v>100.028088390683</v>
      </c>
    </row>
    <row r="1070" spans="1:4" x14ac:dyDescent="0.25">
      <c r="A1070">
        <v>21300</v>
      </c>
      <c r="B1070">
        <v>4</v>
      </c>
      <c r="C1070">
        <v>1722.7575048041899</v>
      </c>
      <c r="D1070">
        <v>100.04046717289501</v>
      </c>
    </row>
    <row r="1071" spans="1:4" x14ac:dyDescent="0.25">
      <c r="A1071">
        <v>21400</v>
      </c>
      <c r="B1071">
        <v>0</v>
      </c>
      <c r="C1071">
        <v>1722.8637784961199</v>
      </c>
      <c r="D1071">
        <v>100.46191713675999</v>
      </c>
    </row>
    <row r="1072" spans="1:4" x14ac:dyDescent="0.25">
      <c r="A1072">
        <v>21400</v>
      </c>
      <c r="B1072">
        <v>1</v>
      </c>
      <c r="C1072">
        <v>1722.8614396185201</v>
      </c>
      <c r="D1072">
        <v>100.474411587842</v>
      </c>
    </row>
    <row r="1073" spans="1:4" x14ac:dyDescent="0.25">
      <c r="A1073">
        <v>21400</v>
      </c>
      <c r="B1073">
        <v>2</v>
      </c>
      <c r="C1073">
        <v>1722.8449721996501</v>
      </c>
      <c r="D1073">
        <v>100.511621282297</v>
      </c>
    </row>
    <row r="1074" spans="1:4" x14ac:dyDescent="0.25">
      <c r="A1074">
        <v>21400</v>
      </c>
      <c r="B1074">
        <v>3</v>
      </c>
      <c r="C1074">
        <v>1722.82999451152</v>
      </c>
      <c r="D1074">
        <v>100.521827239719</v>
      </c>
    </row>
    <row r="1075" spans="1:4" x14ac:dyDescent="0.25">
      <c r="A1075">
        <v>21400</v>
      </c>
      <c r="B1075">
        <v>4</v>
      </c>
      <c r="C1075">
        <v>1722.8823225615999</v>
      </c>
      <c r="D1075">
        <v>100.45233879297599</v>
      </c>
    </row>
    <row r="1076" spans="1:4" x14ac:dyDescent="0.25">
      <c r="A1076">
        <v>21500</v>
      </c>
      <c r="B1076">
        <v>0</v>
      </c>
      <c r="C1076">
        <v>1722.2247560446899</v>
      </c>
      <c r="D1076">
        <v>100.460898432131</v>
      </c>
    </row>
    <row r="1077" spans="1:4" x14ac:dyDescent="0.25">
      <c r="A1077">
        <v>21500</v>
      </c>
      <c r="B1077">
        <v>1</v>
      </c>
      <c r="C1077">
        <v>1722.1816068636101</v>
      </c>
      <c r="D1077">
        <v>100.51197117619699</v>
      </c>
    </row>
    <row r="1078" spans="1:4" x14ac:dyDescent="0.25">
      <c r="A1078">
        <v>21500</v>
      </c>
      <c r="B1078">
        <v>2</v>
      </c>
      <c r="C1078">
        <v>1722.17793349821</v>
      </c>
      <c r="D1078">
        <v>100.51603356797</v>
      </c>
    </row>
    <row r="1079" spans="1:4" x14ac:dyDescent="0.25">
      <c r="A1079">
        <v>21500</v>
      </c>
      <c r="B1079">
        <v>3</v>
      </c>
      <c r="C1079">
        <v>1722.1597410004999</v>
      </c>
      <c r="D1079">
        <v>100.516594135541</v>
      </c>
    </row>
    <row r="1080" spans="1:4" x14ac:dyDescent="0.25">
      <c r="A1080">
        <v>21500</v>
      </c>
      <c r="B1080">
        <v>4</v>
      </c>
      <c r="C1080">
        <v>1722.1719577558499</v>
      </c>
      <c r="D1080">
        <v>100.503451629613</v>
      </c>
    </row>
    <row r="1081" spans="1:4" x14ac:dyDescent="0.25">
      <c r="A1081">
        <v>21600</v>
      </c>
      <c r="B1081">
        <v>0</v>
      </c>
      <c r="C1081">
        <v>1721.53133191861</v>
      </c>
      <c r="D1081">
        <v>100.46330046186399</v>
      </c>
    </row>
    <row r="1082" spans="1:4" x14ac:dyDescent="0.25">
      <c r="A1082">
        <v>21600</v>
      </c>
      <c r="B1082">
        <v>1</v>
      </c>
      <c r="C1082">
        <v>1721.53777689667</v>
      </c>
      <c r="D1082">
        <v>100.46280741660399</v>
      </c>
    </row>
    <row r="1083" spans="1:4" x14ac:dyDescent="0.25">
      <c r="A1083">
        <v>21600</v>
      </c>
      <c r="B1083">
        <v>2</v>
      </c>
      <c r="C1083">
        <v>1721.54127760795</v>
      </c>
      <c r="D1083">
        <v>100.45322427517701</v>
      </c>
    </row>
    <row r="1084" spans="1:4" x14ac:dyDescent="0.25">
      <c r="A1084">
        <v>21600</v>
      </c>
      <c r="B1084">
        <v>3</v>
      </c>
      <c r="C1084">
        <v>1721.56487130202</v>
      </c>
      <c r="D1084">
        <v>100.44287982617401</v>
      </c>
    </row>
    <row r="1085" spans="1:4" x14ac:dyDescent="0.25">
      <c r="A1085">
        <v>21600</v>
      </c>
      <c r="B1085">
        <v>4</v>
      </c>
      <c r="C1085">
        <v>1721.5378583833301</v>
      </c>
      <c r="D1085">
        <v>100.465334179137</v>
      </c>
    </row>
    <row r="1086" spans="1:4" x14ac:dyDescent="0.25">
      <c r="A1086">
        <v>21700</v>
      </c>
      <c r="B1086">
        <v>0</v>
      </c>
      <c r="C1086">
        <v>1720.97516561424</v>
      </c>
      <c r="D1086">
        <v>100.432415952708</v>
      </c>
    </row>
    <row r="1087" spans="1:4" x14ac:dyDescent="0.25">
      <c r="A1087">
        <v>21700</v>
      </c>
      <c r="B1087">
        <v>1</v>
      </c>
      <c r="C1087">
        <v>1720.97341485834</v>
      </c>
      <c r="D1087">
        <v>100.40731866020801</v>
      </c>
    </row>
    <row r="1088" spans="1:4" x14ac:dyDescent="0.25">
      <c r="A1088">
        <v>21700</v>
      </c>
      <c r="B1088">
        <v>2</v>
      </c>
      <c r="C1088">
        <v>1720.9210393307601</v>
      </c>
      <c r="D1088">
        <v>100.480530599193</v>
      </c>
    </row>
    <row r="1089" spans="1:4" x14ac:dyDescent="0.25">
      <c r="A1089">
        <v>21700</v>
      </c>
      <c r="B1089">
        <v>3</v>
      </c>
      <c r="C1089">
        <v>1720.9461407579199</v>
      </c>
      <c r="D1089">
        <v>100.42130445991199</v>
      </c>
    </row>
    <row r="1090" spans="1:4" x14ac:dyDescent="0.25">
      <c r="A1090">
        <v>21700</v>
      </c>
      <c r="B1090">
        <v>4</v>
      </c>
      <c r="C1090">
        <v>1720.9296670715801</v>
      </c>
      <c r="D1090">
        <v>100.440836747719</v>
      </c>
    </row>
    <row r="1091" spans="1:4" x14ac:dyDescent="0.25">
      <c r="A1091">
        <v>21800</v>
      </c>
      <c r="B1091">
        <v>0</v>
      </c>
      <c r="C1091">
        <v>1720.26290588502</v>
      </c>
      <c r="D1091">
        <v>100.342310767985</v>
      </c>
    </row>
    <row r="1092" spans="1:4" x14ac:dyDescent="0.25">
      <c r="A1092">
        <v>21800</v>
      </c>
      <c r="B1092">
        <v>1</v>
      </c>
      <c r="C1092">
        <v>1720.25291127268</v>
      </c>
      <c r="D1092">
        <v>100.32492955803799</v>
      </c>
    </row>
    <row r="1093" spans="1:4" x14ac:dyDescent="0.25">
      <c r="A1093">
        <v>21800</v>
      </c>
      <c r="B1093">
        <v>2</v>
      </c>
      <c r="C1093">
        <v>1720.2565773260901</v>
      </c>
      <c r="D1093">
        <v>100.321626070756</v>
      </c>
    </row>
    <row r="1094" spans="1:4" x14ac:dyDescent="0.25">
      <c r="A1094">
        <v>21800</v>
      </c>
      <c r="B1094">
        <v>3</v>
      </c>
      <c r="C1094">
        <v>1720.26420059729</v>
      </c>
      <c r="D1094">
        <v>100.348354475294</v>
      </c>
    </row>
    <row r="1095" spans="1:4" x14ac:dyDescent="0.25">
      <c r="A1095">
        <v>21800</v>
      </c>
      <c r="B1095">
        <v>4</v>
      </c>
      <c r="C1095">
        <v>1720.2519334403901</v>
      </c>
      <c r="D1095">
        <v>100.35162507512</v>
      </c>
    </row>
    <row r="1096" spans="1:4" x14ac:dyDescent="0.25">
      <c r="A1096">
        <v>21900</v>
      </c>
      <c r="B1096">
        <v>0</v>
      </c>
      <c r="C1096">
        <v>1719.6286124952001</v>
      </c>
      <c r="D1096">
        <v>100.291222690686</v>
      </c>
    </row>
    <row r="1097" spans="1:4" x14ac:dyDescent="0.25">
      <c r="A1097">
        <v>21900</v>
      </c>
      <c r="B1097">
        <v>1</v>
      </c>
      <c r="C1097">
        <v>1719.6225984365201</v>
      </c>
      <c r="D1097">
        <v>100.305232362956</v>
      </c>
    </row>
    <row r="1098" spans="1:4" x14ac:dyDescent="0.25">
      <c r="A1098">
        <v>21900</v>
      </c>
      <c r="B1098">
        <v>2</v>
      </c>
      <c r="C1098">
        <v>1719.6314562995001</v>
      </c>
      <c r="D1098">
        <v>100.316193252651</v>
      </c>
    </row>
    <row r="1099" spans="1:4" x14ac:dyDescent="0.25">
      <c r="A1099">
        <v>21900</v>
      </c>
      <c r="B1099">
        <v>3</v>
      </c>
      <c r="C1099">
        <v>1719.6093952266301</v>
      </c>
      <c r="D1099">
        <v>100.324987774123</v>
      </c>
    </row>
    <row r="1100" spans="1:4" x14ac:dyDescent="0.25">
      <c r="A1100">
        <v>21900</v>
      </c>
      <c r="B1100">
        <v>4</v>
      </c>
      <c r="C1100">
        <v>1719.6348577187</v>
      </c>
      <c r="D1100">
        <v>100.31300926148</v>
      </c>
    </row>
    <row r="1101" spans="1:4" x14ac:dyDescent="0.25">
      <c r="A1101">
        <v>22000</v>
      </c>
      <c r="B1101">
        <v>0</v>
      </c>
      <c r="C1101">
        <v>1718.9047010033901</v>
      </c>
      <c r="D1101">
        <v>100.472432503596</v>
      </c>
    </row>
    <row r="1102" spans="1:4" x14ac:dyDescent="0.25">
      <c r="A1102">
        <v>22000</v>
      </c>
      <c r="B1102">
        <v>1</v>
      </c>
      <c r="C1102">
        <v>1718.8980435252199</v>
      </c>
      <c r="D1102">
        <v>100.469854508908</v>
      </c>
    </row>
    <row r="1103" spans="1:4" x14ac:dyDescent="0.25">
      <c r="A1103">
        <v>22000</v>
      </c>
      <c r="B1103">
        <v>2</v>
      </c>
      <c r="C1103">
        <v>1718.9030587306299</v>
      </c>
      <c r="D1103">
        <v>100.46762671078299</v>
      </c>
    </row>
    <row r="1104" spans="1:4" x14ac:dyDescent="0.25">
      <c r="A1104">
        <v>22000</v>
      </c>
      <c r="B1104">
        <v>3</v>
      </c>
      <c r="C1104">
        <v>1718.8755664616999</v>
      </c>
      <c r="D1104">
        <v>100.49408623380501</v>
      </c>
    </row>
    <row r="1105" spans="1:4" x14ac:dyDescent="0.25">
      <c r="A1105">
        <v>22000</v>
      </c>
      <c r="B1105">
        <v>4</v>
      </c>
      <c r="C1105">
        <v>1718.90831592615</v>
      </c>
      <c r="D1105">
        <v>100.485594384538</v>
      </c>
    </row>
    <row r="1106" spans="1:4" x14ac:dyDescent="0.25">
      <c r="A1106">
        <v>22100</v>
      </c>
      <c r="B1106">
        <v>0</v>
      </c>
      <c r="C1106">
        <v>1718.0148486794801</v>
      </c>
      <c r="D1106">
        <v>100.482308157327</v>
      </c>
    </row>
    <row r="1107" spans="1:4" x14ac:dyDescent="0.25">
      <c r="A1107">
        <v>22100</v>
      </c>
      <c r="B1107">
        <v>1</v>
      </c>
      <c r="C1107">
        <v>1718.01240012844</v>
      </c>
      <c r="D1107">
        <v>100.478354078915</v>
      </c>
    </row>
    <row r="1108" spans="1:4" x14ac:dyDescent="0.25">
      <c r="A1108">
        <v>22100</v>
      </c>
      <c r="B1108">
        <v>2</v>
      </c>
      <c r="C1108">
        <v>1718.0110853020601</v>
      </c>
      <c r="D1108">
        <v>100.49949955621</v>
      </c>
    </row>
    <row r="1109" spans="1:4" x14ac:dyDescent="0.25">
      <c r="A1109">
        <v>22100</v>
      </c>
      <c r="B1109">
        <v>3</v>
      </c>
      <c r="C1109">
        <v>1718.0243711507401</v>
      </c>
      <c r="D1109">
        <v>100.47004065002299</v>
      </c>
    </row>
    <row r="1110" spans="1:4" x14ac:dyDescent="0.25">
      <c r="A1110">
        <v>22100</v>
      </c>
      <c r="B1110">
        <v>4</v>
      </c>
      <c r="C1110">
        <v>1717.9988770724599</v>
      </c>
      <c r="D1110">
        <v>100.508053938267</v>
      </c>
    </row>
    <row r="1111" spans="1:4" x14ac:dyDescent="0.25">
      <c r="A1111">
        <v>22200</v>
      </c>
      <c r="B1111">
        <v>0</v>
      </c>
      <c r="C1111">
        <v>1717.1576852242599</v>
      </c>
      <c r="D1111">
        <v>100.262594482599</v>
      </c>
    </row>
    <row r="1112" spans="1:4" x14ac:dyDescent="0.25">
      <c r="A1112">
        <v>22200</v>
      </c>
      <c r="B1112">
        <v>1</v>
      </c>
      <c r="C1112">
        <v>1717.1754603923901</v>
      </c>
      <c r="D1112">
        <v>100.24362809277601</v>
      </c>
    </row>
    <row r="1113" spans="1:4" x14ac:dyDescent="0.25">
      <c r="A1113">
        <v>22200</v>
      </c>
      <c r="B1113">
        <v>2</v>
      </c>
      <c r="C1113">
        <v>1717.18074776359</v>
      </c>
      <c r="D1113">
        <v>100.247515100542</v>
      </c>
    </row>
    <row r="1114" spans="1:4" x14ac:dyDescent="0.25">
      <c r="A1114">
        <v>22200</v>
      </c>
      <c r="B1114">
        <v>3</v>
      </c>
      <c r="C1114">
        <v>1717.1931488901801</v>
      </c>
      <c r="D1114">
        <v>100.257853816213</v>
      </c>
    </row>
    <row r="1115" spans="1:4" x14ac:dyDescent="0.25">
      <c r="A1115">
        <v>22200</v>
      </c>
      <c r="B1115">
        <v>4</v>
      </c>
      <c r="C1115">
        <v>1717.19859083661</v>
      </c>
      <c r="D1115">
        <v>100.202887066438</v>
      </c>
    </row>
    <row r="1116" spans="1:4" x14ac:dyDescent="0.25">
      <c r="A1116">
        <v>22300</v>
      </c>
      <c r="B1116">
        <v>0</v>
      </c>
      <c r="C1116">
        <v>1716.67747516944</v>
      </c>
      <c r="D1116">
        <v>99.604661166821202</v>
      </c>
    </row>
    <row r="1117" spans="1:4" x14ac:dyDescent="0.25">
      <c r="A1117">
        <v>22300</v>
      </c>
      <c r="B1117">
        <v>1</v>
      </c>
      <c r="C1117">
        <v>1716.69391615004</v>
      </c>
      <c r="D1117">
        <v>99.579412916598997</v>
      </c>
    </row>
    <row r="1118" spans="1:4" x14ac:dyDescent="0.25">
      <c r="A1118">
        <v>22300</v>
      </c>
      <c r="B1118">
        <v>2</v>
      </c>
      <c r="C1118">
        <v>1716.6946276646499</v>
      </c>
      <c r="D1118">
        <v>99.595010037281298</v>
      </c>
    </row>
    <row r="1119" spans="1:4" x14ac:dyDescent="0.25">
      <c r="A1119">
        <v>22300</v>
      </c>
      <c r="B1119">
        <v>3</v>
      </c>
      <c r="C1119">
        <v>1716.69226510371</v>
      </c>
      <c r="D1119">
        <v>99.5929991695224</v>
      </c>
    </row>
    <row r="1120" spans="1:4" x14ac:dyDescent="0.25">
      <c r="A1120">
        <v>22300</v>
      </c>
      <c r="B1120">
        <v>4</v>
      </c>
      <c r="C1120">
        <v>1716.6926955016299</v>
      </c>
      <c r="D1120">
        <v>99.540869614846798</v>
      </c>
    </row>
    <row r="1121" spans="1:4" x14ac:dyDescent="0.25">
      <c r="A1121">
        <v>22400</v>
      </c>
      <c r="B1121">
        <v>0</v>
      </c>
      <c r="C1121">
        <v>1716.0873146469501</v>
      </c>
      <c r="D1121">
        <v>99.304671593919906</v>
      </c>
    </row>
    <row r="1122" spans="1:4" x14ac:dyDescent="0.25">
      <c r="A1122">
        <v>22400</v>
      </c>
      <c r="B1122">
        <v>1</v>
      </c>
      <c r="C1122">
        <v>1716.0982668076899</v>
      </c>
      <c r="D1122">
        <v>99.310211731522202</v>
      </c>
    </row>
    <row r="1123" spans="1:4" x14ac:dyDescent="0.25">
      <c r="A1123">
        <v>22400</v>
      </c>
      <c r="B1123">
        <v>2</v>
      </c>
      <c r="C1123">
        <v>1716.0779364254099</v>
      </c>
      <c r="D1123">
        <v>99.321530691819206</v>
      </c>
    </row>
    <row r="1124" spans="1:4" x14ac:dyDescent="0.25">
      <c r="A1124">
        <v>22400</v>
      </c>
      <c r="B1124">
        <v>3</v>
      </c>
      <c r="C1124">
        <v>1716.06726478158</v>
      </c>
      <c r="D1124">
        <v>99.335564690850504</v>
      </c>
    </row>
    <row r="1125" spans="1:4" x14ac:dyDescent="0.25">
      <c r="A1125">
        <v>22400</v>
      </c>
      <c r="B1125">
        <v>4</v>
      </c>
      <c r="C1125">
        <v>1716.0923632179999</v>
      </c>
      <c r="D1125">
        <v>99.307976359469606</v>
      </c>
    </row>
    <row r="1126" spans="1:4" x14ac:dyDescent="0.25">
      <c r="A1126">
        <v>22500</v>
      </c>
      <c r="B1126">
        <v>0</v>
      </c>
      <c r="C1126">
        <v>1715.52954269526</v>
      </c>
      <c r="D1126">
        <v>99.426838280576405</v>
      </c>
    </row>
    <row r="1127" spans="1:4" x14ac:dyDescent="0.25">
      <c r="A1127">
        <v>22500</v>
      </c>
      <c r="B1127">
        <v>1</v>
      </c>
      <c r="C1127">
        <v>1715.52575849594</v>
      </c>
      <c r="D1127">
        <v>99.4298539779778</v>
      </c>
    </row>
    <row r="1128" spans="1:4" x14ac:dyDescent="0.25">
      <c r="A1128">
        <v>22500</v>
      </c>
      <c r="B1128">
        <v>2</v>
      </c>
      <c r="C1128">
        <v>1715.54810397904</v>
      </c>
      <c r="D1128">
        <v>99.432234561476207</v>
      </c>
    </row>
    <row r="1129" spans="1:4" x14ac:dyDescent="0.25">
      <c r="A1129">
        <v>22500</v>
      </c>
      <c r="B1129">
        <v>3</v>
      </c>
      <c r="C1129">
        <v>1715.5468747238699</v>
      </c>
      <c r="D1129">
        <v>99.427978157527306</v>
      </c>
    </row>
    <row r="1130" spans="1:4" x14ac:dyDescent="0.25">
      <c r="A1130">
        <v>22500</v>
      </c>
      <c r="B1130">
        <v>4</v>
      </c>
      <c r="C1130">
        <v>1715.5529325848599</v>
      </c>
      <c r="D1130">
        <v>99.426469811885198</v>
      </c>
    </row>
    <row r="1131" spans="1:4" x14ac:dyDescent="0.25">
      <c r="A1131">
        <v>22600</v>
      </c>
      <c r="B1131">
        <v>0</v>
      </c>
      <c r="C1131">
        <v>1715.1914794050399</v>
      </c>
      <c r="D1131">
        <v>99.281392510758494</v>
      </c>
    </row>
    <row r="1132" spans="1:4" x14ac:dyDescent="0.25">
      <c r="A1132">
        <v>22600</v>
      </c>
      <c r="B1132">
        <v>1</v>
      </c>
      <c r="C1132">
        <v>1715.1898962851501</v>
      </c>
      <c r="D1132">
        <v>99.271905290282305</v>
      </c>
    </row>
    <row r="1133" spans="1:4" x14ac:dyDescent="0.25">
      <c r="A1133">
        <v>22600</v>
      </c>
      <c r="B1133">
        <v>2</v>
      </c>
      <c r="C1133">
        <v>1715.1967955831501</v>
      </c>
      <c r="D1133">
        <v>99.275346900593306</v>
      </c>
    </row>
    <row r="1134" spans="1:4" x14ac:dyDescent="0.25">
      <c r="A1134">
        <v>22600</v>
      </c>
      <c r="B1134">
        <v>3</v>
      </c>
      <c r="C1134">
        <v>1715.1842245400101</v>
      </c>
      <c r="D1134">
        <v>99.258933490028994</v>
      </c>
    </row>
    <row r="1135" spans="1:4" x14ac:dyDescent="0.25">
      <c r="A1135">
        <v>22600</v>
      </c>
      <c r="B1135">
        <v>4</v>
      </c>
      <c r="C1135">
        <v>1715.18754126623</v>
      </c>
      <c r="D1135">
        <v>99.279060597168197</v>
      </c>
    </row>
    <row r="1136" spans="1:4" x14ac:dyDescent="0.25">
      <c r="A1136">
        <v>22700</v>
      </c>
      <c r="B1136">
        <v>0</v>
      </c>
      <c r="C1136">
        <v>1714.7259810365499</v>
      </c>
      <c r="D1136">
        <v>99.060666237798202</v>
      </c>
    </row>
    <row r="1137" spans="1:4" x14ac:dyDescent="0.25">
      <c r="A1137">
        <v>22700</v>
      </c>
      <c r="B1137">
        <v>1</v>
      </c>
      <c r="C1137">
        <v>1714.72880376532</v>
      </c>
      <c r="D1137">
        <v>99.077272939093106</v>
      </c>
    </row>
    <row r="1138" spans="1:4" x14ac:dyDescent="0.25">
      <c r="A1138">
        <v>22700</v>
      </c>
      <c r="B1138">
        <v>2</v>
      </c>
      <c r="C1138">
        <v>1714.75764175881</v>
      </c>
      <c r="D1138">
        <v>99.022171339215902</v>
      </c>
    </row>
    <row r="1139" spans="1:4" x14ac:dyDescent="0.25">
      <c r="A1139">
        <v>22700</v>
      </c>
      <c r="B1139">
        <v>3</v>
      </c>
      <c r="C1139">
        <v>1714.73141882445</v>
      </c>
      <c r="D1139">
        <v>99.033648379098807</v>
      </c>
    </row>
    <row r="1140" spans="1:4" x14ac:dyDescent="0.25">
      <c r="A1140">
        <v>22700</v>
      </c>
      <c r="B1140">
        <v>4</v>
      </c>
      <c r="C1140">
        <v>1714.71381974408</v>
      </c>
      <c r="D1140">
        <v>99.062216340642806</v>
      </c>
    </row>
    <row r="1141" spans="1:4" x14ac:dyDescent="0.25">
      <c r="A1141">
        <v>22800</v>
      </c>
      <c r="B1141">
        <v>0</v>
      </c>
      <c r="C1141">
        <v>1713.70781123186</v>
      </c>
      <c r="D1141">
        <v>99.336381812063195</v>
      </c>
    </row>
    <row r="1142" spans="1:4" x14ac:dyDescent="0.25">
      <c r="A1142">
        <v>22800</v>
      </c>
      <c r="B1142">
        <v>1</v>
      </c>
      <c r="C1142">
        <v>1713.7123104503601</v>
      </c>
      <c r="D1142">
        <v>99.341986668383399</v>
      </c>
    </row>
    <row r="1143" spans="1:4" x14ac:dyDescent="0.25">
      <c r="A1143">
        <v>22800</v>
      </c>
      <c r="B1143">
        <v>2</v>
      </c>
      <c r="C1143">
        <v>1713.7055736536099</v>
      </c>
      <c r="D1143">
        <v>99.3254582000732</v>
      </c>
    </row>
    <row r="1144" spans="1:4" x14ac:dyDescent="0.25">
      <c r="A1144">
        <v>22800</v>
      </c>
      <c r="B1144">
        <v>3</v>
      </c>
      <c r="C1144">
        <v>1713.68499861446</v>
      </c>
      <c r="D1144">
        <v>99.359684889750994</v>
      </c>
    </row>
    <row r="1145" spans="1:4" x14ac:dyDescent="0.25">
      <c r="A1145">
        <v>22800</v>
      </c>
      <c r="B1145">
        <v>4</v>
      </c>
      <c r="C1145">
        <v>1713.70204522483</v>
      </c>
      <c r="D1145">
        <v>99.334013753740606</v>
      </c>
    </row>
    <row r="1146" spans="1:4" x14ac:dyDescent="0.25">
      <c r="A1146">
        <v>22900</v>
      </c>
      <c r="B1146">
        <v>0</v>
      </c>
      <c r="C1146">
        <v>1713.5470380714301</v>
      </c>
      <c r="D1146">
        <v>98.675657798030201</v>
      </c>
    </row>
    <row r="1147" spans="1:4" x14ac:dyDescent="0.25">
      <c r="A1147">
        <v>22900</v>
      </c>
      <c r="B1147">
        <v>1</v>
      </c>
      <c r="C1147">
        <v>1713.55503366787</v>
      </c>
      <c r="D1147">
        <v>98.692815074399505</v>
      </c>
    </row>
    <row r="1148" spans="1:4" x14ac:dyDescent="0.25">
      <c r="A1148">
        <v>22900</v>
      </c>
      <c r="B1148">
        <v>2</v>
      </c>
      <c r="C1148">
        <v>1713.53315279753</v>
      </c>
      <c r="D1148">
        <v>98.697415890209697</v>
      </c>
    </row>
    <row r="1149" spans="1:4" x14ac:dyDescent="0.25">
      <c r="A1149">
        <v>22900</v>
      </c>
      <c r="B1149">
        <v>3</v>
      </c>
      <c r="C1149">
        <v>1713.5438466125399</v>
      </c>
      <c r="D1149">
        <v>98.697408375762507</v>
      </c>
    </row>
    <row r="1150" spans="1:4" x14ac:dyDescent="0.25">
      <c r="A1150">
        <v>22900</v>
      </c>
      <c r="B1150">
        <v>4</v>
      </c>
      <c r="C1150">
        <v>1713.5614460477</v>
      </c>
      <c r="D1150">
        <v>98.670576717204497</v>
      </c>
    </row>
    <row r="1151" spans="1:4" x14ac:dyDescent="0.25">
      <c r="A1151">
        <v>23000</v>
      </c>
      <c r="B1151">
        <v>0</v>
      </c>
      <c r="C1151">
        <v>1712.8281788204099</v>
      </c>
      <c r="D1151">
        <v>98.580100855156203</v>
      </c>
    </row>
    <row r="1152" spans="1:4" x14ac:dyDescent="0.25">
      <c r="A1152">
        <v>23000</v>
      </c>
      <c r="B1152">
        <v>1</v>
      </c>
      <c r="C1152">
        <v>1712.8139829807501</v>
      </c>
      <c r="D1152">
        <v>98.591620871546993</v>
      </c>
    </row>
    <row r="1153" spans="1:4" x14ac:dyDescent="0.25">
      <c r="A1153">
        <v>23000</v>
      </c>
      <c r="B1153">
        <v>2</v>
      </c>
      <c r="C1153">
        <v>1712.80027948369</v>
      </c>
      <c r="D1153">
        <v>98.602765417570694</v>
      </c>
    </row>
    <row r="1154" spans="1:4" x14ac:dyDescent="0.25">
      <c r="A1154">
        <v>23000</v>
      </c>
      <c r="B1154">
        <v>3</v>
      </c>
      <c r="C1154">
        <v>1712.8220525121001</v>
      </c>
      <c r="D1154">
        <v>98.610790990047093</v>
      </c>
    </row>
    <row r="1155" spans="1:4" x14ac:dyDescent="0.25">
      <c r="A1155">
        <v>23000</v>
      </c>
      <c r="B1155">
        <v>4</v>
      </c>
      <c r="C1155">
        <v>1712.8095881347499</v>
      </c>
      <c r="D1155">
        <v>98.581775743875298</v>
      </c>
    </row>
    <row r="1156" spans="1:4" x14ac:dyDescent="0.25">
      <c r="A1156">
        <v>23100</v>
      </c>
      <c r="B1156">
        <v>0</v>
      </c>
      <c r="C1156">
        <v>1712.2047426998399</v>
      </c>
      <c r="D1156">
        <v>98.478165839026204</v>
      </c>
    </row>
    <row r="1157" spans="1:4" x14ac:dyDescent="0.25">
      <c r="A1157">
        <v>23100</v>
      </c>
      <c r="B1157">
        <v>1</v>
      </c>
      <c r="C1157">
        <v>1712.2343389805701</v>
      </c>
      <c r="D1157">
        <v>98.480981741007696</v>
      </c>
    </row>
    <row r="1158" spans="1:4" x14ac:dyDescent="0.25">
      <c r="A1158">
        <v>23100</v>
      </c>
      <c r="B1158">
        <v>2</v>
      </c>
      <c r="C1158">
        <v>1712.2173750045699</v>
      </c>
      <c r="D1158">
        <v>98.487646757616702</v>
      </c>
    </row>
    <row r="1159" spans="1:4" x14ac:dyDescent="0.25">
      <c r="A1159">
        <v>23100</v>
      </c>
      <c r="B1159">
        <v>3</v>
      </c>
      <c r="C1159">
        <v>1712.2146295923401</v>
      </c>
      <c r="D1159">
        <v>98.485877464350395</v>
      </c>
    </row>
    <row r="1160" spans="1:4" x14ac:dyDescent="0.25">
      <c r="A1160">
        <v>23100</v>
      </c>
      <c r="B1160">
        <v>4</v>
      </c>
      <c r="C1160">
        <v>1712.2304595282101</v>
      </c>
      <c r="D1160">
        <v>98.467095510861398</v>
      </c>
    </row>
    <row r="1161" spans="1:4" x14ac:dyDescent="0.25">
      <c r="A1161">
        <v>23200</v>
      </c>
      <c r="B1161">
        <v>0</v>
      </c>
      <c r="C1161">
        <v>1711.5860317812001</v>
      </c>
      <c r="D1161">
        <v>98.558331717496202</v>
      </c>
    </row>
    <row r="1162" spans="1:4" x14ac:dyDescent="0.25">
      <c r="A1162">
        <v>23200</v>
      </c>
      <c r="B1162">
        <v>1</v>
      </c>
      <c r="C1162">
        <v>1711.5572171891399</v>
      </c>
      <c r="D1162">
        <v>98.571479971216107</v>
      </c>
    </row>
    <row r="1163" spans="1:4" x14ac:dyDescent="0.25">
      <c r="A1163">
        <v>23200</v>
      </c>
      <c r="B1163">
        <v>2</v>
      </c>
      <c r="C1163">
        <v>1711.5921817123699</v>
      </c>
      <c r="D1163">
        <v>98.545913041871799</v>
      </c>
    </row>
    <row r="1164" spans="1:4" x14ac:dyDescent="0.25">
      <c r="A1164">
        <v>23200</v>
      </c>
      <c r="B1164">
        <v>3</v>
      </c>
      <c r="C1164">
        <v>1711.6005837366499</v>
      </c>
      <c r="D1164">
        <v>98.530729301363195</v>
      </c>
    </row>
    <row r="1165" spans="1:4" x14ac:dyDescent="0.25">
      <c r="A1165">
        <v>23200</v>
      </c>
      <c r="B1165">
        <v>4</v>
      </c>
      <c r="C1165">
        <v>1711.58414726463</v>
      </c>
      <c r="D1165">
        <v>98.555621203448894</v>
      </c>
    </row>
    <row r="1166" spans="1:4" x14ac:dyDescent="0.25">
      <c r="A1166">
        <v>23300</v>
      </c>
      <c r="B1166">
        <v>0</v>
      </c>
      <c r="C1166">
        <v>1710.92947762878</v>
      </c>
      <c r="D1166">
        <v>98.546002076843195</v>
      </c>
    </row>
    <row r="1167" spans="1:4" x14ac:dyDescent="0.25">
      <c r="A1167">
        <v>23300</v>
      </c>
      <c r="B1167">
        <v>1</v>
      </c>
      <c r="C1167">
        <v>1710.89429683197</v>
      </c>
      <c r="D1167">
        <v>98.582956402408698</v>
      </c>
    </row>
    <row r="1168" spans="1:4" x14ac:dyDescent="0.25">
      <c r="A1168">
        <v>23300</v>
      </c>
      <c r="B1168">
        <v>2</v>
      </c>
      <c r="C1168">
        <v>1710.91727581638</v>
      </c>
      <c r="D1168">
        <v>98.568451603017607</v>
      </c>
    </row>
    <row r="1169" spans="1:4" x14ac:dyDescent="0.25">
      <c r="A1169">
        <v>23300</v>
      </c>
      <c r="B1169">
        <v>3</v>
      </c>
      <c r="C1169">
        <v>1710.91876280471</v>
      </c>
      <c r="D1169">
        <v>98.581061200913297</v>
      </c>
    </row>
    <row r="1170" spans="1:4" x14ac:dyDescent="0.25">
      <c r="A1170">
        <v>23300</v>
      </c>
      <c r="B1170">
        <v>4</v>
      </c>
      <c r="C1170">
        <v>1710.9079640421</v>
      </c>
      <c r="D1170">
        <v>98.570375389619102</v>
      </c>
    </row>
    <row r="1171" spans="1:4" x14ac:dyDescent="0.25">
      <c r="A1171">
        <v>23400</v>
      </c>
      <c r="B1171">
        <v>0</v>
      </c>
      <c r="C1171">
        <v>1710.2805666285701</v>
      </c>
      <c r="D1171">
        <v>98.570998665422195</v>
      </c>
    </row>
    <row r="1172" spans="1:4" x14ac:dyDescent="0.25">
      <c r="A1172">
        <v>23400</v>
      </c>
      <c r="B1172">
        <v>1</v>
      </c>
      <c r="C1172">
        <v>1710.28701288504</v>
      </c>
      <c r="D1172">
        <v>98.576485880536296</v>
      </c>
    </row>
    <row r="1173" spans="1:4" x14ac:dyDescent="0.25">
      <c r="A1173">
        <v>23400</v>
      </c>
      <c r="B1173">
        <v>2</v>
      </c>
      <c r="C1173">
        <v>1710.2766568091199</v>
      </c>
      <c r="D1173">
        <v>98.586628632243702</v>
      </c>
    </row>
    <row r="1174" spans="1:4" x14ac:dyDescent="0.25">
      <c r="A1174">
        <v>23400</v>
      </c>
      <c r="B1174">
        <v>3</v>
      </c>
      <c r="C1174">
        <v>1710.2730668202501</v>
      </c>
      <c r="D1174">
        <v>98.566449372114704</v>
      </c>
    </row>
    <row r="1175" spans="1:4" x14ac:dyDescent="0.25">
      <c r="A1175">
        <v>23400</v>
      </c>
      <c r="B1175">
        <v>4</v>
      </c>
      <c r="C1175">
        <v>1710.2567502642401</v>
      </c>
      <c r="D1175">
        <v>98.594285314954007</v>
      </c>
    </row>
    <row r="1176" spans="1:4" x14ac:dyDescent="0.25">
      <c r="A1176">
        <v>23500</v>
      </c>
      <c r="B1176">
        <v>0</v>
      </c>
      <c r="C1176">
        <v>1709.6946705667399</v>
      </c>
      <c r="D1176">
        <v>98.546204719546395</v>
      </c>
    </row>
    <row r="1177" spans="1:4" x14ac:dyDescent="0.25">
      <c r="A1177">
        <v>23500</v>
      </c>
      <c r="B1177">
        <v>1</v>
      </c>
      <c r="C1177">
        <v>1709.69736706601</v>
      </c>
      <c r="D1177">
        <v>98.550684837458306</v>
      </c>
    </row>
    <row r="1178" spans="1:4" x14ac:dyDescent="0.25">
      <c r="A1178">
        <v>23500</v>
      </c>
      <c r="B1178">
        <v>2</v>
      </c>
      <c r="C1178">
        <v>1709.68595069667</v>
      </c>
      <c r="D1178">
        <v>98.558645230439396</v>
      </c>
    </row>
    <row r="1179" spans="1:4" x14ac:dyDescent="0.25">
      <c r="A1179">
        <v>23500</v>
      </c>
      <c r="B1179">
        <v>3</v>
      </c>
      <c r="C1179">
        <v>1709.6870705112201</v>
      </c>
      <c r="D1179">
        <v>98.540926365999496</v>
      </c>
    </row>
    <row r="1180" spans="1:4" x14ac:dyDescent="0.25">
      <c r="A1180">
        <v>23500</v>
      </c>
      <c r="B1180">
        <v>4</v>
      </c>
      <c r="C1180">
        <v>1709.6970714450899</v>
      </c>
      <c r="D1180">
        <v>98.567552057012094</v>
      </c>
    </row>
    <row r="1181" spans="1:4" x14ac:dyDescent="0.25">
      <c r="A1181">
        <v>23600</v>
      </c>
      <c r="B1181">
        <v>0</v>
      </c>
      <c r="C1181">
        <v>1709.13442706346</v>
      </c>
      <c r="D1181">
        <v>98.622502013650404</v>
      </c>
    </row>
    <row r="1182" spans="1:4" x14ac:dyDescent="0.25">
      <c r="A1182">
        <v>23600</v>
      </c>
      <c r="B1182">
        <v>1</v>
      </c>
      <c r="C1182">
        <v>1709.1362518445601</v>
      </c>
      <c r="D1182">
        <v>98.614405414115296</v>
      </c>
    </row>
    <row r="1183" spans="1:4" x14ac:dyDescent="0.25">
      <c r="A1183">
        <v>23600</v>
      </c>
      <c r="B1183">
        <v>2</v>
      </c>
      <c r="C1183">
        <v>1709.15401838721</v>
      </c>
      <c r="D1183">
        <v>98.621518472028995</v>
      </c>
    </row>
    <row r="1184" spans="1:4" x14ac:dyDescent="0.25">
      <c r="A1184">
        <v>23600</v>
      </c>
      <c r="B1184">
        <v>3</v>
      </c>
      <c r="C1184">
        <v>1709.14207427766</v>
      </c>
      <c r="D1184">
        <v>98.6305203508593</v>
      </c>
    </row>
    <row r="1185" spans="1:4" x14ac:dyDescent="0.25">
      <c r="A1185">
        <v>23600</v>
      </c>
      <c r="B1185">
        <v>4</v>
      </c>
      <c r="C1185">
        <v>1709.13929677227</v>
      </c>
      <c r="D1185">
        <v>98.614064554438599</v>
      </c>
    </row>
    <row r="1186" spans="1:4" x14ac:dyDescent="0.25">
      <c r="A1186">
        <v>23700</v>
      </c>
      <c r="B1186">
        <v>0</v>
      </c>
      <c r="C1186">
        <v>1708.4439769575399</v>
      </c>
      <c r="D1186">
        <v>98.647109024962603</v>
      </c>
    </row>
    <row r="1187" spans="1:4" x14ac:dyDescent="0.25">
      <c r="A1187">
        <v>23700</v>
      </c>
      <c r="B1187">
        <v>1</v>
      </c>
      <c r="C1187">
        <v>1708.46146828881</v>
      </c>
      <c r="D1187">
        <v>98.656927523381597</v>
      </c>
    </row>
    <row r="1188" spans="1:4" x14ac:dyDescent="0.25">
      <c r="A1188">
        <v>23700</v>
      </c>
      <c r="B1188">
        <v>2</v>
      </c>
      <c r="C1188">
        <v>1708.4464224784999</v>
      </c>
      <c r="D1188">
        <v>98.653626996041993</v>
      </c>
    </row>
    <row r="1189" spans="1:4" x14ac:dyDescent="0.25">
      <c r="A1189">
        <v>23700</v>
      </c>
      <c r="B1189">
        <v>3</v>
      </c>
      <c r="C1189">
        <v>1708.4756959542899</v>
      </c>
      <c r="D1189">
        <v>98.635128106748496</v>
      </c>
    </row>
    <row r="1190" spans="1:4" x14ac:dyDescent="0.25">
      <c r="A1190">
        <v>23700</v>
      </c>
      <c r="B1190">
        <v>4</v>
      </c>
      <c r="C1190">
        <v>1708.46541218179</v>
      </c>
      <c r="D1190">
        <v>98.667766045389797</v>
      </c>
    </row>
    <row r="1191" spans="1:4" x14ac:dyDescent="0.25">
      <c r="A1191">
        <v>23800</v>
      </c>
      <c r="B1191">
        <v>0</v>
      </c>
      <c r="C1191">
        <v>1707.60743885182</v>
      </c>
      <c r="D1191">
        <v>98.708923282446094</v>
      </c>
    </row>
    <row r="1192" spans="1:4" x14ac:dyDescent="0.25">
      <c r="A1192">
        <v>23800</v>
      </c>
      <c r="B1192">
        <v>1</v>
      </c>
      <c r="C1192">
        <v>1707.6465974380001</v>
      </c>
      <c r="D1192">
        <v>98.647465009428203</v>
      </c>
    </row>
    <row r="1193" spans="1:4" x14ac:dyDescent="0.25">
      <c r="A1193">
        <v>23800</v>
      </c>
      <c r="B1193">
        <v>2</v>
      </c>
      <c r="C1193">
        <v>1707.6288920975401</v>
      </c>
      <c r="D1193">
        <v>98.679782795489302</v>
      </c>
    </row>
    <row r="1194" spans="1:4" x14ac:dyDescent="0.25">
      <c r="A1194">
        <v>23800</v>
      </c>
      <c r="B1194">
        <v>3</v>
      </c>
      <c r="C1194">
        <v>1707.6379044684099</v>
      </c>
      <c r="D1194">
        <v>98.672334094893998</v>
      </c>
    </row>
    <row r="1195" spans="1:4" x14ac:dyDescent="0.25">
      <c r="A1195">
        <v>23800</v>
      </c>
      <c r="B1195">
        <v>4</v>
      </c>
      <c r="C1195">
        <v>1707.6586859737399</v>
      </c>
      <c r="D1195">
        <v>98.671024331524706</v>
      </c>
    </row>
    <row r="1196" spans="1:4" x14ac:dyDescent="0.25">
      <c r="A1196">
        <v>23900</v>
      </c>
      <c r="B1196">
        <v>0</v>
      </c>
      <c r="C1196">
        <v>1707.3158613780199</v>
      </c>
      <c r="D1196">
        <v>98.5455439683045</v>
      </c>
    </row>
    <row r="1197" spans="1:4" x14ac:dyDescent="0.25">
      <c r="A1197">
        <v>23900</v>
      </c>
      <c r="B1197">
        <v>1</v>
      </c>
      <c r="C1197">
        <v>1707.3212203724299</v>
      </c>
      <c r="D1197">
        <v>98.571654392280806</v>
      </c>
    </row>
    <row r="1198" spans="1:4" x14ac:dyDescent="0.25">
      <c r="A1198">
        <v>23900</v>
      </c>
      <c r="B1198">
        <v>2</v>
      </c>
      <c r="C1198">
        <v>1707.2940924188699</v>
      </c>
      <c r="D1198">
        <v>98.578366244479298</v>
      </c>
    </row>
    <row r="1199" spans="1:4" x14ac:dyDescent="0.25">
      <c r="A1199">
        <v>23900</v>
      </c>
      <c r="B1199">
        <v>3</v>
      </c>
      <c r="C1199">
        <v>1707.3227038136499</v>
      </c>
      <c r="D1199">
        <v>98.548682347567905</v>
      </c>
    </row>
    <row r="1200" spans="1:4" x14ac:dyDescent="0.25">
      <c r="A1200">
        <v>23900</v>
      </c>
      <c r="B1200">
        <v>4</v>
      </c>
      <c r="C1200">
        <v>1707.29753461668</v>
      </c>
      <c r="D1200">
        <v>98.568717653823995</v>
      </c>
    </row>
    <row r="1201" spans="1:4" x14ac:dyDescent="0.25">
      <c r="A1201">
        <v>24000</v>
      </c>
      <c r="B1201">
        <v>0</v>
      </c>
      <c r="C1201">
        <v>1707.19698903015</v>
      </c>
      <c r="D1201">
        <v>98.403249644283207</v>
      </c>
    </row>
    <row r="1202" spans="1:4" x14ac:dyDescent="0.25">
      <c r="A1202">
        <v>24000</v>
      </c>
      <c r="B1202">
        <v>1</v>
      </c>
      <c r="C1202">
        <v>1707.1964839616901</v>
      </c>
      <c r="D1202">
        <v>98.374275404914101</v>
      </c>
    </row>
    <row r="1203" spans="1:4" x14ac:dyDescent="0.25">
      <c r="A1203">
        <v>24000</v>
      </c>
      <c r="B1203">
        <v>2</v>
      </c>
      <c r="C1203">
        <v>1707.1599974471801</v>
      </c>
      <c r="D1203">
        <v>98.3915556649617</v>
      </c>
    </row>
    <row r="1204" spans="1:4" x14ac:dyDescent="0.25">
      <c r="A1204">
        <v>24000</v>
      </c>
      <c r="B1204">
        <v>3</v>
      </c>
      <c r="C1204">
        <v>1707.1751637192599</v>
      </c>
      <c r="D1204">
        <v>98.389838051899602</v>
      </c>
    </row>
    <row r="1205" spans="1:4" x14ac:dyDescent="0.25">
      <c r="A1205">
        <v>24000</v>
      </c>
      <c r="B1205">
        <v>4</v>
      </c>
      <c r="C1205">
        <v>1707.17814089325</v>
      </c>
      <c r="D1205">
        <v>98.393210994149896</v>
      </c>
    </row>
    <row r="1206" spans="1:4" x14ac:dyDescent="0.25">
      <c r="A1206">
        <v>24100</v>
      </c>
      <c r="B1206">
        <v>0</v>
      </c>
      <c r="C1206">
        <v>1707.12402462206</v>
      </c>
      <c r="D1206">
        <v>98.129836154612093</v>
      </c>
    </row>
    <row r="1207" spans="1:4" x14ac:dyDescent="0.25">
      <c r="A1207">
        <v>24100</v>
      </c>
      <c r="B1207">
        <v>1</v>
      </c>
      <c r="C1207">
        <v>1707.12137781197</v>
      </c>
      <c r="D1207">
        <v>98.156556375322495</v>
      </c>
    </row>
    <row r="1208" spans="1:4" x14ac:dyDescent="0.25">
      <c r="A1208">
        <v>24100</v>
      </c>
      <c r="B1208">
        <v>2</v>
      </c>
      <c r="C1208">
        <v>1707.1225818739099</v>
      </c>
      <c r="D1208">
        <v>98.144693046498702</v>
      </c>
    </row>
    <row r="1209" spans="1:4" x14ac:dyDescent="0.25">
      <c r="A1209">
        <v>24100</v>
      </c>
      <c r="B1209">
        <v>3</v>
      </c>
      <c r="C1209">
        <v>1707.11067164991</v>
      </c>
      <c r="D1209">
        <v>98.151819732210896</v>
      </c>
    </row>
    <row r="1210" spans="1:4" x14ac:dyDescent="0.25">
      <c r="A1210">
        <v>24100</v>
      </c>
      <c r="B1210">
        <v>4</v>
      </c>
      <c r="C1210">
        <v>1707.13745841529</v>
      </c>
      <c r="D1210">
        <v>98.136279993110705</v>
      </c>
    </row>
    <row r="1211" spans="1:4" x14ac:dyDescent="0.25">
      <c r="A1211">
        <v>24200</v>
      </c>
      <c r="B1211">
        <v>0</v>
      </c>
      <c r="C1211">
        <v>1706.85030779104</v>
      </c>
      <c r="D1211">
        <v>97.850416263660705</v>
      </c>
    </row>
    <row r="1212" spans="1:4" x14ac:dyDescent="0.25">
      <c r="A1212">
        <v>24200</v>
      </c>
      <c r="B1212">
        <v>1</v>
      </c>
      <c r="C1212">
        <v>1706.86026911668</v>
      </c>
      <c r="D1212">
        <v>97.850005425739695</v>
      </c>
    </row>
    <row r="1213" spans="1:4" x14ac:dyDescent="0.25">
      <c r="A1213">
        <v>24200</v>
      </c>
      <c r="B1213">
        <v>2</v>
      </c>
      <c r="C1213">
        <v>1706.86258740942</v>
      </c>
      <c r="D1213">
        <v>97.844232561084794</v>
      </c>
    </row>
    <row r="1214" spans="1:4" x14ac:dyDescent="0.25">
      <c r="A1214">
        <v>24200</v>
      </c>
      <c r="B1214">
        <v>3</v>
      </c>
      <c r="C1214">
        <v>1706.8547222951699</v>
      </c>
      <c r="D1214">
        <v>97.8208978202005</v>
      </c>
    </row>
    <row r="1215" spans="1:4" x14ac:dyDescent="0.25">
      <c r="A1215">
        <v>24200</v>
      </c>
      <c r="B1215">
        <v>4</v>
      </c>
      <c r="C1215">
        <v>1706.87142908703</v>
      </c>
      <c r="D1215">
        <v>97.8075361377294</v>
      </c>
    </row>
    <row r="1216" spans="1:4" x14ac:dyDescent="0.25">
      <c r="A1216">
        <v>24300</v>
      </c>
      <c r="B1216">
        <v>0</v>
      </c>
      <c r="C1216">
        <v>1706.2142047946199</v>
      </c>
      <c r="D1216">
        <v>97.9103018564537</v>
      </c>
    </row>
    <row r="1217" spans="1:4" x14ac:dyDescent="0.25">
      <c r="A1217">
        <v>24300</v>
      </c>
      <c r="B1217">
        <v>1</v>
      </c>
      <c r="C1217">
        <v>1706.2035373154699</v>
      </c>
      <c r="D1217">
        <v>97.926621269594605</v>
      </c>
    </row>
    <row r="1218" spans="1:4" x14ac:dyDescent="0.25">
      <c r="A1218">
        <v>24300</v>
      </c>
      <c r="B1218">
        <v>2</v>
      </c>
      <c r="C1218">
        <v>1706.21246161158</v>
      </c>
      <c r="D1218">
        <v>97.945908891488699</v>
      </c>
    </row>
    <row r="1219" spans="1:4" x14ac:dyDescent="0.25">
      <c r="A1219">
        <v>24300</v>
      </c>
      <c r="B1219">
        <v>3</v>
      </c>
      <c r="C1219">
        <v>1706.19575273338</v>
      </c>
      <c r="D1219">
        <v>97.911105422898302</v>
      </c>
    </row>
    <row r="1220" spans="1:4" x14ac:dyDescent="0.25">
      <c r="A1220">
        <v>24300</v>
      </c>
      <c r="B1220">
        <v>4</v>
      </c>
      <c r="C1220">
        <v>1706.20461792896</v>
      </c>
      <c r="D1220">
        <v>97.9263178092705</v>
      </c>
    </row>
    <row r="1221" spans="1:4" x14ac:dyDescent="0.25">
      <c r="A1221">
        <v>24400</v>
      </c>
      <c r="B1221">
        <v>0</v>
      </c>
      <c r="C1221">
        <v>1705.9067438692</v>
      </c>
      <c r="D1221">
        <v>97.656386239781995</v>
      </c>
    </row>
    <row r="1222" spans="1:4" x14ac:dyDescent="0.25">
      <c r="A1222">
        <v>24400</v>
      </c>
      <c r="B1222">
        <v>1</v>
      </c>
      <c r="C1222">
        <v>1705.89629617024</v>
      </c>
      <c r="D1222">
        <v>97.640559190654002</v>
      </c>
    </row>
    <row r="1223" spans="1:4" x14ac:dyDescent="0.25">
      <c r="A1223">
        <v>24400</v>
      </c>
      <c r="B1223">
        <v>2</v>
      </c>
      <c r="C1223">
        <v>1705.9189313366801</v>
      </c>
      <c r="D1223">
        <v>97.636450268016603</v>
      </c>
    </row>
    <row r="1224" spans="1:4" x14ac:dyDescent="0.25">
      <c r="A1224">
        <v>24400</v>
      </c>
      <c r="B1224">
        <v>3</v>
      </c>
      <c r="C1224">
        <v>1705.91802414106</v>
      </c>
      <c r="D1224">
        <v>97.658741568063604</v>
      </c>
    </row>
    <row r="1225" spans="1:4" x14ac:dyDescent="0.25">
      <c r="A1225">
        <v>24400</v>
      </c>
      <c r="B1225">
        <v>4</v>
      </c>
      <c r="C1225">
        <v>1705.90565540235</v>
      </c>
      <c r="D1225">
        <v>97.646564995874698</v>
      </c>
    </row>
    <row r="1226" spans="1:4" x14ac:dyDescent="0.25">
      <c r="A1226">
        <v>24500</v>
      </c>
      <c r="B1226">
        <v>0</v>
      </c>
      <c r="C1226">
        <v>1705.1834700337499</v>
      </c>
      <c r="D1226">
        <v>97.697172137598102</v>
      </c>
    </row>
    <row r="1227" spans="1:4" x14ac:dyDescent="0.25">
      <c r="A1227">
        <v>24500</v>
      </c>
      <c r="B1227">
        <v>1</v>
      </c>
      <c r="C1227">
        <v>1705.18339115464</v>
      </c>
      <c r="D1227">
        <v>97.669500930675596</v>
      </c>
    </row>
    <row r="1228" spans="1:4" x14ac:dyDescent="0.25">
      <c r="A1228">
        <v>24500</v>
      </c>
      <c r="B1228">
        <v>2</v>
      </c>
      <c r="C1228">
        <v>1705.19453528023</v>
      </c>
      <c r="D1228">
        <v>97.693302439450903</v>
      </c>
    </row>
    <row r="1229" spans="1:4" x14ac:dyDescent="0.25">
      <c r="A1229">
        <v>24500</v>
      </c>
      <c r="B1229">
        <v>3</v>
      </c>
      <c r="C1229">
        <v>1705.18639992305</v>
      </c>
      <c r="D1229">
        <v>97.676296484125601</v>
      </c>
    </row>
    <row r="1230" spans="1:4" x14ac:dyDescent="0.25">
      <c r="A1230">
        <v>24500</v>
      </c>
      <c r="B1230">
        <v>4</v>
      </c>
      <c r="C1230">
        <v>1705.1825482827901</v>
      </c>
      <c r="D1230">
        <v>97.6901162282618</v>
      </c>
    </row>
    <row r="1231" spans="1:4" x14ac:dyDescent="0.25">
      <c r="A1231">
        <v>24600</v>
      </c>
      <c r="B1231">
        <v>0</v>
      </c>
      <c r="C1231">
        <v>1703.9370339116099</v>
      </c>
      <c r="D1231">
        <v>97.930871732474998</v>
      </c>
    </row>
    <row r="1232" spans="1:4" x14ac:dyDescent="0.25">
      <c r="A1232">
        <v>24600</v>
      </c>
      <c r="B1232">
        <v>1</v>
      </c>
      <c r="C1232">
        <v>1703.94566693565</v>
      </c>
      <c r="D1232">
        <v>97.923868758241895</v>
      </c>
    </row>
    <row r="1233" spans="1:4" x14ac:dyDescent="0.25">
      <c r="A1233">
        <v>24600</v>
      </c>
      <c r="B1233">
        <v>2</v>
      </c>
      <c r="C1233">
        <v>1703.9474351788999</v>
      </c>
      <c r="D1233">
        <v>97.907377363499606</v>
      </c>
    </row>
    <row r="1234" spans="1:4" x14ac:dyDescent="0.25">
      <c r="A1234">
        <v>24600</v>
      </c>
      <c r="B1234">
        <v>3</v>
      </c>
      <c r="C1234">
        <v>1703.94265669676</v>
      </c>
      <c r="D1234">
        <v>97.921501773554795</v>
      </c>
    </row>
    <row r="1235" spans="1:4" x14ac:dyDescent="0.25">
      <c r="A1235">
        <v>24600</v>
      </c>
      <c r="B1235">
        <v>4</v>
      </c>
      <c r="C1235">
        <v>1703.94192888206</v>
      </c>
      <c r="D1235">
        <v>97.9129130015546</v>
      </c>
    </row>
    <row r="1236" spans="1:4" x14ac:dyDescent="0.25">
      <c r="A1236">
        <v>24700</v>
      </c>
      <c r="B1236">
        <v>0</v>
      </c>
      <c r="C1236">
        <v>1703.47284638868</v>
      </c>
      <c r="D1236">
        <v>97.678840282913299</v>
      </c>
    </row>
    <row r="1237" spans="1:4" x14ac:dyDescent="0.25">
      <c r="A1237">
        <v>24700</v>
      </c>
      <c r="B1237">
        <v>1</v>
      </c>
      <c r="C1237">
        <v>1703.4776116569301</v>
      </c>
      <c r="D1237">
        <v>97.629303716360496</v>
      </c>
    </row>
    <row r="1238" spans="1:4" x14ac:dyDescent="0.25">
      <c r="A1238">
        <v>24700</v>
      </c>
      <c r="B1238">
        <v>2</v>
      </c>
      <c r="C1238">
        <v>1703.46078236225</v>
      </c>
      <c r="D1238">
        <v>97.660031658467602</v>
      </c>
    </row>
    <row r="1239" spans="1:4" x14ac:dyDescent="0.25">
      <c r="A1239">
        <v>24700</v>
      </c>
      <c r="B1239">
        <v>3</v>
      </c>
      <c r="C1239">
        <v>1703.4696588459799</v>
      </c>
      <c r="D1239">
        <v>97.649768797652797</v>
      </c>
    </row>
    <row r="1240" spans="1:4" x14ac:dyDescent="0.25">
      <c r="A1240">
        <v>24700</v>
      </c>
      <c r="B1240">
        <v>4</v>
      </c>
      <c r="C1240">
        <v>1703.45883681857</v>
      </c>
      <c r="D1240">
        <v>97.658079336301199</v>
      </c>
    </row>
    <row r="1241" spans="1:4" x14ac:dyDescent="0.25">
      <c r="A1241">
        <v>24800</v>
      </c>
      <c r="B1241">
        <v>0</v>
      </c>
      <c r="C1241">
        <v>1702.84711312737</v>
      </c>
      <c r="D1241">
        <v>97.6391136820626</v>
      </c>
    </row>
    <row r="1242" spans="1:4" x14ac:dyDescent="0.25">
      <c r="A1242">
        <v>24800</v>
      </c>
      <c r="B1242">
        <v>1</v>
      </c>
      <c r="C1242">
        <v>1702.8604982911399</v>
      </c>
      <c r="D1242">
        <v>97.612224478676495</v>
      </c>
    </row>
    <row r="1243" spans="1:4" x14ac:dyDescent="0.25">
      <c r="A1243">
        <v>24800</v>
      </c>
      <c r="B1243">
        <v>2</v>
      </c>
      <c r="C1243">
        <v>1702.82804075483</v>
      </c>
      <c r="D1243">
        <v>97.626764192832198</v>
      </c>
    </row>
    <row r="1244" spans="1:4" x14ac:dyDescent="0.25">
      <c r="A1244">
        <v>24800</v>
      </c>
      <c r="B1244">
        <v>3</v>
      </c>
      <c r="C1244">
        <v>1702.82262305166</v>
      </c>
      <c r="D1244">
        <v>97.637140220852999</v>
      </c>
    </row>
    <row r="1245" spans="1:4" x14ac:dyDescent="0.25">
      <c r="A1245">
        <v>24800</v>
      </c>
      <c r="B1245">
        <v>4</v>
      </c>
      <c r="C1245">
        <v>1702.84614239642</v>
      </c>
      <c r="D1245">
        <v>97.637945919126693</v>
      </c>
    </row>
    <row r="1246" spans="1:4" x14ac:dyDescent="0.25">
      <c r="A1246">
        <v>24900</v>
      </c>
      <c r="B1246">
        <v>0</v>
      </c>
      <c r="C1246">
        <v>1702.5155839975</v>
      </c>
      <c r="D1246">
        <v>97.475226565472298</v>
      </c>
    </row>
    <row r="1247" spans="1:4" x14ac:dyDescent="0.25">
      <c r="A1247">
        <v>24900</v>
      </c>
      <c r="B1247">
        <v>1</v>
      </c>
      <c r="C1247">
        <v>1702.4190865604</v>
      </c>
      <c r="D1247">
        <v>97.491941406482596</v>
      </c>
    </row>
    <row r="1248" spans="1:4" x14ac:dyDescent="0.25">
      <c r="A1248">
        <v>24900</v>
      </c>
      <c r="B1248">
        <v>2</v>
      </c>
      <c r="C1248">
        <v>1702.48000983767</v>
      </c>
      <c r="D1248">
        <v>97.533389080177002</v>
      </c>
    </row>
    <row r="1249" spans="1:4" x14ac:dyDescent="0.25">
      <c r="A1249">
        <v>24900</v>
      </c>
      <c r="B1249">
        <v>3</v>
      </c>
      <c r="C1249">
        <v>1702.4676492901201</v>
      </c>
      <c r="D1249">
        <v>97.531237376474095</v>
      </c>
    </row>
    <row r="1250" spans="1:4" x14ac:dyDescent="0.25">
      <c r="A1250">
        <v>24900</v>
      </c>
      <c r="B1250">
        <v>4</v>
      </c>
      <c r="C1250">
        <v>1702.4485103018901</v>
      </c>
      <c r="D1250">
        <v>97.546894609417393</v>
      </c>
    </row>
    <row r="1251" spans="1:4" x14ac:dyDescent="0.25">
      <c r="A1251">
        <v>25000</v>
      </c>
      <c r="B1251">
        <v>0</v>
      </c>
      <c r="C1251">
        <v>1702.11816795304</v>
      </c>
      <c r="D1251">
        <v>97.149835929195305</v>
      </c>
    </row>
    <row r="1252" spans="1:4" x14ac:dyDescent="0.25">
      <c r="A1252">
        <v>25000</v>
      </c>
      <c r="B1252">
        <v>1</v>
      </c>
      <c r="C1252">
        <v>1702.1501016260099</v>
      </c>
      <c r="D1252">
        <v>97.179979674796698</v>
      </c>
    </row>
    <row r="1253" spans="1:4" x14ac:dyDescent="0.25">
      <c r="A1253">
        <v>25000</v>
      </c>
      <c r="B1253">
        <v>2</v>
      </c>
      <c r="C1253">
        <v>1702.1475725103301</v>
      </c>
      <c r="D1253">
        <v>97.142949601042901</v>
      </c>
    </row>
    <row r="1254" spans="1:4" x14ac:dyDescent="0.25">
      <c r="A1254">
        <v>25000</v>
      </c>
      <c r="B1254">
        <v>3</v>
      </c>
      <c r="C1254">
        <v>1702.14830097759</v>
      </c>
      <c r="D1254">
        <v>97.136614140518901</v>
      </c>
    </row>
    <row r="1255" spans="1:4" x14ac:dyDescent="0.25">
      <c r="A1255">
        <v>25000</v>
      </c>
      <c r="B1255">
        <v>4</v>
      </c>
      <c r="C1255">
        <v>1702.1540003140001</v>
      </c>
      <c r="D1255">
        <v>97.126386464596095</v>
      </c>
    </row>
    <row r="1256" spans="1:4" x14ac:dyDescent="0.25">
      <c r="A1256">
        <v>25100</v>
      </c>
      <c r="B1256">
        <v>0</v>
      </c>
      <c r="C1256">
        <v>1701.7907748259099</v>
      </c>
      <c r="D1256">
        <v>97.112600345944003</v>
      </c>
    </row>
    <row r="1257" spans="1:4" x14ac:dyDescent="0.25">
      <c r="A1257">
        <v>25100</v>
      </c>
      <c r="B1257">
        <v>1</v>
      </c>
      <c r="C1257">
        <v>1701.7896424036301</v>
      </c>
      <c r="D1257">
        <v>97.087378899416507</v>
      </c>
    </row>
    <row r="1258" spans="1:4" x14ac:dyDescent="0.25">
      <c r="A1258">
        <v>25100</v>
      </c>
      <c r="B1258">
        <v>2</v>
      </c>
      <c r="C1258">
        <v>1701.7881975238499</v>
      </c>
      <c r="D1258">
        <v>97.117519245095593</v>
      </c>
    </row>
    <row r="1259" spans="1:4" x14ac:dyDescent="0.25">
      <c r="A1259">
        <v>25100</v>
      </c>
      <c r="B1259">
        <v>3</v>
      </c>
      <c r="C1259">
        <v>1701.78584543333</v>
      </c>
      <c r="D1259">
        <v>97.107396599284996</v>
      </c>
    </row>
    <row r="1260" spans="1:4" x14ac:dyDescent="0.25">
      <c r="A1260">
        <v>25100</v>
      </c>
      <c r="B1260">
        <v>4</v>
      </c>
      <c r="C1260">
        <v>1701.7646954454301</v>
      </c>
      <c r="D1260">
        <v>97.115159418746998</v>
      </c>
    </row>
    <row r="1261" spans="1:4" x14ac:dyDescent="0.25">
      <c r="A1261">
        <v>25200</v>
      </c>
      <c r="B1261">
        <v>0</v>
      </c>
      <c r="C1261">
        <v>1701.23647112716</v>
      </c>
      <c r="D1261">
        <v>96.958296239314706</v>
      </c>
    </row>
    <row r="1262" spans="1:4" x14ac:dyDescent="0.25">
      <c r="A1262">
        <v>25200</v>
      </c>
      <c r="B1262">
        <v>1</v>
      </c>
      <c r="C1262">
        <v>1701.2171933976499</v>
      </c>
      <c r="D1262">
        <v>96.954896050165402</v>
      </c>
    </row>
    <row r="1263" spans="1:4" x14ac:dyDescent="0.25">
      <c r="A1263">
        <v>25200</v>
      </c>
      <c r="B1263">
        <v>2</v>
      </c>
      <c r="C1263">
        <v>1701.2094078401501</v>
      </c>
      <c r="D1263">
        <v>97.0094372234513</v>
      </c>
    </row>
    <row r="1264" spans="1:4" x14ac:dyDescent="0.25">
      <c r="A1264">
        <v>25200</v>
      </c>
      <c r="B1264">
        <v>3</v>
      </c>
      <c r="C1264">
        <v>1701.2309960483101</v>
      </c>
      <c r="D1264">
        <v>96.958848910909893</v>
      </c>
    </row>
    <row r="1265" spans="1:4" x14ac:dyDescent="0.25">
      <c r="A1265">
        <v>25200</v>
      </c>
      <c r="B1265">
        <v>4</v>
      </c>
      <c r="C1265">
        <v>1701.2087049034201</v>
      </c>
      <c r="D1265">
        <v>96.991999169643506</v>
      </c>
    </row>
    <row r="1266" spans="1:4" x14ac:dyDescent="0.25">
      <c r="A1266">
        <v>25300</v>
      </c>
      <c r="B1266">
        <v>0</v>
      </c>
      <c r="C1266">
        <v>1700.8672187786599</v>
      </c>
      <c r="D1266">
        <v>96.715842356592304</v>
      </c>
    </row>
    <row r="1267" spans="1:4" x14ac:dyDescent="0.25">
      <c r="A1267">
        <v>25300</v>
      </c>
      <c r="B1267">
        <v>1</v>
      </c>
      <c r="C1267">
        <v>1700.8979952324601</v>
      </c>
      <c r="D1267">
        <v>96.693694157191601</v>
      </c>
    </row>
    <row r="1268" spans="1:4" x14ac:dyDescent="0.25">
      <c r="A1268">
        <v>25300</v>
      </c>
      <c r="B1268">
        <v>2</v>
      </c>
      <c r="C1268">
        <v>1700.8628363723601</v>
      </c>
      <c r="D1268">
        <v>96.6947937830585</v>
      </c>
    </row>
    <row r="1269" spans="1:4" x14ac:dyDescent="0.25">
      <c r="A1269">
        <v>25300</v>
      </c>
      <c r="B1269">
        <v>3</v>
      </c>
      <c r="C1269">
        <v>1700.8763956300199</v>
      </c>
      <c r="D1269">
        <v>96.689316891625296</v>
      </c>
    </row>
    <row r="1270" spans="1:4" x14ac:dyDescent="0.25">
      <c r="A1270">
        <v>25300</v>
      </c>
      <c r="B1270">
        <v>4</v>
      </c>
      <c r="C1270">
        <v>1700.8832121793901</v>
      </c>
      <c r="D1270">
        <v>96.681430873679801</v>
      </c>
    </row>
    <row r="1271" spans="1:4" x14ac:dyDescent="0.25">
      <c r="A1271">
        <v>25400</v>
      </c>
      <c r="B1271">
        <v>0</v>
      </c>
      <c r="C1271">
        <v>1700.6662284305601</v>
      </c>
      <c r="D1271">
        <v>96.570583401807696</v>
      </c>
    </row>
    <row r="1272" spans="1:4" x14ac:dyDescent="0.25">
      <c r="A1272">
        <v>25400</v>
      </c>
      <c r="B1272">
        <v>1</v>
      </c>
      <c r="C1272">
        <v>1700.68647721959</v>
      </c>
      <c r="D1272">
        <v>96.531040573536202</v>
      </c>
    </row>
    <row r="1273" spans="1:4" x14ac:dyDescent="0.25">
      <c r="A1273">
        <v>25400</v>
      </c>
      <c r="B1273">
        <v>2</v>
      </c>
      <c r="C1273">
        <v>1700.6809482214301</v>
      </c>
      <c r="D1273">
        <v>96.5660442630181</v>
      </c>
    </row>
    <row r="1274" spans="1:4" x14ac:dyDescent="0.25">
      <c r="A1274">
        <v>25400</v>
      </c>
      <c r="B1274">
        <v>3</v>
      </c>
      <c r="C1274">
        <v>1700.67685547973</v>
      </c>
      <c r="D1274">
        <v>96.539617876263804</v>
      </c>
    </row>
    <row r="1275" spans="1:4" x14ac:dyDescent="0.25">
      <c r="A1275">
        <v>25400</v>
      </c>
      <c r="B1275">
        <v>4</v>
      </c>
      <c r="C1275">
        <v>1700.6787020781601</v>
      </c>
      <c r="D1275">
        <v>96.543210730686397</v>
      </c>
    </row>
    <row r="1276" spans="1:4" x14ac:dyDescent="0.25">
      <c r="A1276">
        <v>25500</v>
      </c>
      <c r="B1276">
        <v>0</v>
      </c>
      <c r="C1276">
        <v>1700.2190719410701</v>
      </c>
      <c r="D1276">
        <v>96.568874758951296</v>
      </c>
    </row>
    <row r="1277" spans="1:4" x14ac:dyDescent="0.25">
      <c r="A1277">
        <v>25500</v>
      </c>
      <c r="B1277">
        <v>1</v>
      </c>
      <c r="C1277">
        <v>1700.24839977736</v>
      </c>
      <c r="D1277">
        <v>96.569531413066102</v>
      </c>
    </row>
    <row r="1278" spans="1:4" x14ac:dyDescent="0.25">
      <c r="A1278">
        <v>25500</v>
      </c>
      <c r="B1278">
        <v>2</v>
      </c>
      <c r="C1278">
        <v>1700.22541574712</v>
      </c>
      <c r="D1278">
        <v>96.584218117364898</v>
      </c>
    </row>
    <row r="1279" spans="1:4" x14ac:dyDescent="0.25">
      <c r="A1279">
        <v>25500</v>
      </c>
      <c r="B1279">
        <v>3</v>
      </c>
      <c r="C1279">
        <v>1700.2213862487099</v>
      </c>
      <c r="D1279">
        <v>96.568565272540795</v>
      </c>
    </row>
    <row r="1280" spans="1:4" x14ac:dyDescent="0.25">
      <c r="A1280">
        <v>25500</v>
      </c>
      <c r="B1280">
        <v>4</v>
      </c>
      <c r="C1280">
        <v>1700.2320177152501</v>
      </c>
      <c r="D1280">
        <v>96.581668186357504</v>
      </c>
    </row>
    <row r="1281" spans="1:4" x14ac:dyDescent="0.25">
      <c r="A1281">
        <v>25600</v>
      </c>
      <c r="B1281">
        <v>0</v>
      </c>
      <c r="C1281">
        <v>1699.3493439941201</v>
      </c>
      <c r="D1281">
        <v>97.087876410496094</v>
      </c>
    </row>
    <row r="1282" spans="1:4" x14ac:dyDescent="0.25">
      <c r="A1282">
        <v>25600</v>
      </c>
      <c r="B1282">
        <v>1</v>
      </c>
      <c r="C1282">
        <v>1699.33571577672</v>
      </c>
      <c r="D1282">
        <v>97.106224690017896</v>
      </c>
    </row>
    <row r="1283" spans="1:4" x14ac:dyDescent="0.25">
      <c r="A1283">
        <v>25600</v>
      </c>
      <c r="B1283">
        <v>2</v>
      </c>
      <c r="C1283">
        <v>1699.3573651235899</v>
      </c>
      <c r="D1283">
        <v>97.092267391902794</v>
      </c>
    </row>
    <row r="1284" spans="1:4" x14ac:dyDescent="0.25">
      <c r="A1284">
        <v>25600</v>
      </c>
      <c r="B1284">
        <v>3</v>
      </c>
      <c r="C1284">
        <v>1699.36216040154</v>
      </c>
      <c r="D1284">
        <v>97.081219673116905</v>
      </c>
    </row>
    <row r="1285" spans="1:4" x14ac:dyDescent="0.25">
      <c r="A1285">
        <v>25600</v>
      </c>
      <c r="B1285">
        <v>4</v>
      </c>
      <c r="C1285">
        <v>1699.4054372042899</v>
      </c>
      <c r="D1285">
        <v>96.611869059837602</v>
      </c>
    </row>
    <row r="1286" spans="1:4" x14ac:dyDescent="0.25">
      <c r="A1286">
        <v>25700</v>
      </c>
      <c r="B1286">
        <v>0</v>
      </c>
      <c r="C1286">
        <v>1697.9323760177599</v>
      </c>
      <c r="D1286">
        <v>96.573538119911106</v>
      </c>
    </row>
    <row r="1287" spans="1:4" x14ac:dyDescent="0.25">
      <c r="A1287">
        <v>25700</v>
      </c>
      <c r="B1287">
        <v>1</v>
      </c>
      <c r="C1287">
        <v>1698.08568931219</v>
      </c>
      <c r="D1287">
        <v>97.355725179335707</v>
      </c>
    </row>
    <row r="1288" spans="1:4" x14ac:dyDescent="0.25">
      <c r="A1288">
        <v>25700</v>
      </c>
      <c r="B1288">
        <v>2</v>
      </c>
      <c r="C1288">
        <v>1698.13038167478</v>
      </c>
      <c r="D1288">
        <v>97.354432765822693</v>
      </c>
    </row>
    <row r="1289" spans="1:4" x14ac:dyDescent="0.25">
      <c r="A1289">
        <v>25700</v>
      </c>
      <c r="B1289">
        <v>3</v>
      </c>
      <c r="C1289">
        <v>1698.06403673868</v>
      </c>
      <c r="D1289">
        <v>97.498900850711394</v>
      </c>
    </row>
    <row r="1290" spans="1:4" x14ac:dyDescent="0.25">
      <c r="A1290">
        <v>25700</v>
      </c>
      <c r="B1290">
        <v>4</v>
      </c>
      <c r="C1290">
        <v>1698.07136842105</v>
      </c>
      <c r="D1290">
        <v>97.644729323308198</v>
      </c>
    </row>
    <row r="1291" spans="1:4" x14ac:dyDescent="0.25">
      <c r="A1291">
        <v>25800</v>
      </c>
      <c r="B1291">
        <v>0</v>
      </c>
      <c r="C1291">
        <v>1696.8410893724799</v>
      </c>
      <c r="D1291">
        <v>97.428881445487505</v>
      </c>
    </row>
    <row r="1292" spans="1:4" x14ac:dyDescent="0.25">
      <c r="A1292">
        <v>25800</v>
      </c>
      <c r="B1292">
        <v>1</v>
      </c>
      <c r="C1292">
        <v>1696.86191846717</v>
      </c>
      <c r="D1292">
        <v>100.47382004404901</v>
      </c>
    </row>
    <row r="1293" spans="1:4" x14ac:dyDescent="0.25">
      <c r="A1293">
        <v>25800</v>
      </c>
      <c r="B1293">
        <v>2</v>
      </c>
      <c r="C1293">
        <v>1696.8406884050601</v>
      </c>
      <c r="D1293">
        <v>97.493864596599707</v>
      </c>
    </row>
    <row r="1294" spans="1:4" x14ac:dyDescent="0.25">
      <c r="A1294">
        <v>25800</v>
      </c>
      <c r="B1294">
        <v>3</v>
      </c>
      <c r="C1294">
        <v>1696.8486880682599</v>
      </c>
      <c r="D1294">
        <v>97.481502200594406</v>
      </c>
    </row>
    <row r="1295" spans="1:4" x14ac:dyDescent="0.25">
      <c r="A1295">
        <v>25800</v>
      </c>
      <c r="B1295">
        <v>4</v>
      </c>
      <c r="C1295">
        <v>1696.8336707289</v>
      </c>
      <c r="D1295">
        <v>97.466510115119306</v>
      </c>
    </row>
    <row r="1296" spans="1:4" x14ac:dyDescent="0.25">
      <c r="A1296">
        <v>25900</v>
      </c>
      <c r="B1296">
        <v>0</v>
      </c>
      <c r="C1296">
        <v>1696.2578043495701</v>
      </c>
      <c r="D1296">
        <v>97.432522804483298</v>
      </c>
    </row>
    <row r="1297" spans="1:4" x14ac:dyDescent="0.25">
      <c r="A1297">
        <v>25900</v>
      </c>
      <c r="B1297">
        <v>1</v>
      </c>
      <c r="C1297">
        <v>1696.2336956884801</v>
      </c>
      <c r="D1297">
        <v>97.433449812586403</v>
      </c>
    </row>
    <row r="1298" spans="1:4" x14ac:dyDescent="0.25">
      <c r="A1298">
        <v>25900</v>
      </c>
      <c r="B1298">
        <v>2</v>
      </c>
      <c r="C1298">
        <v>1696.24532213409</v>
      </c>
      <c r="D1298">
        <v>97.406944240105901</v>
      </c>
    </row>
    <row r="1299" spans="1:4" x14ac:dyDescent="0.25">
      <c r="A1299">
        <v>25900</v>
      </c>
      <c r="B1299">
        <v>3</v>
      </c>
      <c r="C1299">
        <v>1696.24364195673</v>
      </c>
      <c r="D1299">
        <v>97.4396763299562</v>
      </c>
    </row>
    <row r="1300" spans="1:4" x14ac:dyDescent="0.25">
      <c r="A1300">
        <v>25900</v>
      </c>
      <c r="B1300">
        <v>4</v>
      </c>
      <c r="C1300">
        <v>1696.24188369127</v>
      </c>
      <c r="D1300">
        <v>97.433050049735897</v>
      </c>
    </row>
    <row r="1301" spans="1:4" x14ac:dyDescent="0.25">
      <c r="A1301">
        <v>26000</v>
      </c>
      <c r="B1301">
        <v>0</v>
      </c>
      <c r="C1301">
        <v>1695.9938744884</v>
      </c>
      <c r="D1301">
        <v>97.4447817189631</v>
      </c>
    </row>
    <row r="1302" spans="1:4" x14ac:dyDescent="0.25">
      <c r="A1302">
        <v>26000</v>
      </c>
      <c r="B1302">
        <v>1</v>
      </c>
      <c r="C1302">
        <v>1695.9861877513199</v>
      </c>
      <c r="D1302">
        <v>97.418980615223404</v>
      </c>
    </row>
    <row r="1303" spans="1:4" x14ac:dyDescent="0.25">
      <c r="A1303">
        <v>26000</v>
      </c>
      <c r="B1303">
        <v>2</v>
      </c>
      <c r="C1303">
        <v>1695.9836253011499</v>
      </c>
      <c r="D1303">
        <v>97.427198606176901</v>
      </c>
    </row>
    <row r="1304" spans="1:4" x14ac:dyDescent="0.25">
      <c r="A1304">
        <v>26000</v>
      </c>
      <c r="B1304">
        <v>3</v>
      </c>
      <c r="C1304">
        <v>1695.99664221545</v>
      </c>
      <c r="D1304">
        <v>97.416263119538499</v>
      </c>
    </row>
    <row r="1305" spans="1:4" x14ac:dyDescent="0.25">
      <c r="A1305">
        <v>26000</v>
      </c>
      <c r="B1305">
        <v>4</v>
      </c>
      <c r="C1305">
        <v>1695.9922140920801</v>
      </c>
      <c r="D1305">
        <v>97.412714265332298</v>
      </c>
    </row>
    <row r="1306" spans="1:4" x14ac:dyDescent="0.25">
      <c r="A1306">
        <v>26100</v>
      </c>
      <c r="B1306">
        <v>0</v>
      </c>
      <c r="C1306">
        <v>1695.2576004038499</v>
      </c>
      <c r="D1306">
        <v>97.491768566300195</v>
      </c>
    </row>
    <row r="1307" spans="1:4" x14ac:dyDescent="0.25">
      <c r="A1307">
        <v>26100</v>
      </c>
      <c r="B1307">
        <v>1</v>
      </c>
      <c r="C1307">
        <v>1695.24459467988</v>
      </c>
      <c r="D1307">
        <v>97.515853034202706</v>
      </c>
    </row>
    <row r="1308" spans="1:4" x14ac:dyDescent="0.25">
      <c r="A1308">
        <v>26100</v>
      </c>
      <c r="B1308">
        <v>2</v>
      </c>
      <c r="C1308">
        <v>1695.2494111379001</v>
      </c>
      <c r="D1308">
        <v>97.506989232235995</v>
      </c>
    </row>
    <row r="1309" spans="1:4" x14ac:dyDescent="0.25">
      <c r="A1309">
        <v>26100</v>
      </c>
      <c r="B1309">
        <v>3</v>
      </c>
      <c r="C1309">
        <v>1695.27415678325</v>
      </c>
      <c r="D1309">
        <v>97.500950350332005</v>
      </c>
    </row>
    <row r="1310" spans="1:4" x14ac:dyDescent="0.25">
      <c r="A1310">
        <v>26100</v>
      </c>
      <c r="B1310">
        <v>4</v>
      </c>
      <c r="C1310">
        <v>1695.25965324258</v>
      </c>
      <c r="D1310">
        <v>97.511108611282907</v>
      </c>
    </row>
    <row r="1311" spans="1:4" x14ac:dyDescent="0.25">
      <c r="A1311">
        <v>26200</v>
      </c>
      <c r="B1311">
        <v>0</v>
      </c>
      <c r="C1311">
        <v>1695.1684000995201</v>
      </c>
      <c r="D1311">
        <v>97.4102370881171</v>
      </c>
    </row>
    <row r="1312" spans="1:4" x14ac:dyDescent="0.25">
      <c r="A1312">
        <v>26200</v>
      </c>
      <c r="B1312">
        <v>1</v>
      </c>
      <c r="C1312">
        <v>1695.14221723729</v>
      </c>
      <c r="D1312">
        <v>97.393273182886205</v>
      </c>
    </row>
    <row r="1313" spans="1:4" x14ac:dyDescent="0.25">
      <c r="A1313">
        <v>26200</v>
      </c>
      <c r="B1313">
        <v>2</v>
      </c>
      <c r="C1313">
        <v>1695.1772655402399</v>
      </c>
      <c r="D1313">
        <v>97.374830718180306</v>
      </c>
    </row>
    <row r="1314" spans="1:4" x14ac:dyDescent="0.25">
      <c r="A1314">
        <v>26200</v>
      </c>
      <c r="B1314">
        <v>3</v>
      </c>
      <c r="C1314">
        <v>1695.15414593286</v>
      </c>
      <c r="D1314">
        <v>97.428045118652904</v>
      </c>
    </row>
    <row r="1315" spans="1:4" x14ac:dyDescent="0.25">
      <c r="A1315">
        <v>26200</v>
      </c>
      <c r="B1315">
        <v>4</v>
      </c>
      <c r="C1315">
        <v>1695.1820747358699</v>
      </c>
      <c r="D1315">
        <v>97.383010706941704</v>
      </c>
    </row>
    <row r="1316" spans="1:4" x14ac:dyDescent="0.25">
      <c r="A1316">
        <v>26300</v>
      </c>
      <c r="B1316">
        <v>0</v>
      </c>
      <c r="C1316">
        <v>1694.9320248609699</v>
      </c>
      <c r="D1316">
        <v>97.212285101588293</v>
      </c>
    </row>
    <row r="1317" spans="1:4" x14ac:dyDescent="0.25">
      <c r="A1317">
        <v>26300</v>
      </c>
      <c r="B1317">
        <v>1</v>
      </c>
      <c r="C1317">
        <v>1694.94007332921</v>
      </c>
      <c r="D1317">
        <v>97.212879805423398</v>
      </c>
    </row>
    <row r="1318" spans="1:4" x14ac:dyDescent="0.25">
      <c r="A1318">
        <v>26300</v>
      </c>
      <c r="B1318">
        <v>2</v>
      </c>
      <c r="C1318">
        <v>1694.93546744641</v>
      </c>
      <c r="D1318">
        <v>97.209752620361996</v>
      </c>
    </row>
    <row r="1319" spans="1:4" x14ac:dyDescent="0.25">
      <c r="A1319">
        <v>26300</v>
      </c>
      <c r="B1319">
        <v>3</v>
      </c>
      <c r="C1319">
        <v>1694.9423529326</v>
      </c>
      <c r="D1319">
        <v>97.211025411322495</v>
      </c>
    </row>
    <row r="1320" spans="1:4" x14ac:dyDescent="0.25">
      <c r="A1320">
        <v>26300</v>
      </c>
      <c r="B1320">
        <v>4</v>
      </c>
      <c r="C1320">
        <v>1694.9338592542399</v>
      </c>
      <c r="D1320">
        <v>97.2029530240452</v>
      </c>
    </row>
    <row r="1321" spans="1:4" x14ac:dyDescent="0.25">
      <c r="A1321">
        <v>26400</v>
      </c>
      <c r="B1321">
        <v>0</v>
      </c>
      <c r="C1321">
        <v>1694.25348151443</v>
      </c>
      <c r="D1321">
        <v>97.094999964126501</v>
      </c>
    </row>
    <row r="1322" spans="1:4" x14ac:dyDescent="0.25">
      <c r="A1322">
        <v>26400</v>
      </c>
      <c r="B1322">
        <v>1</v>
      </c>
      <c r="C1322">
        <v>1694.2783440039</v>
      </c>
      <c r="D1322">
        <v>97.107433033791693</v>
      </c>
    </row>
    <row r="1323" spans="1:4" x14ac:dyDescent="0.25">
      <c r="A1323">
        <v>26400</v>
      </c>
      <c r="B1323">
        <v>2</v>
      </c>
      <c r="C1323">
        <v>1694.2851529105801</v>
      </c>
      <c r="D1323">
        <v>97.111760860350998</v>
      </c>
    </row>
    <row r="1324" spans="1:4" x14ac:dyDescent="0.25">
      <c r="A1324">
        <v>26400</v>
      </c>
      <c r="B1324">
        <v>3</v>
      </c>
      <c r="C1324">
        <v>1694.2850607895</v>
      </c>
      <c r="D1324">
        <v>97.125837516427097</v>
      </c>
    </row>
    <row r="1325" spans="1:4" x14ac:dyDescent="0.25">
      <c r="A1325">
        <v>26400</v>
      </c>
      <c r="B1325">
        <v>4</v>
      </c>
      <c r="C1325">
        <v>1694.2936082444501</v>
      </c>
      <c r="D1325">
        <v>97.123386609940496</v>
      </c>
    </row>
    <row r="1326" spans="1:4" x14ac:dyDescent="0.25">
      <c r="A1326">
        <v>26500</v>
      </c>
      <c r="B1326">
        <v>0</v>
      </c>
      <c r="C1326">
        <v>1693.5664571249899</v>
      </c>
      <c r="D1326">
        <v>96.911332615566195</v>
      </c>
    </row>
    <row r="1327" spans="1:4" x14ac:dyDescent="0.25">
      <c r="A1327">
        <v>26500</v>
      </c>
      <c r="B1327">
        <v>1</v>
      </c>
      <c r="C1327">
        <v>1693.59288521084</v>
      </c>
      <c r="D1327">
        <v>96.899512628611802</v>
      </c>
    </row>
    <row r="1328" spans="1:4" x14ac:dyDescent="0.25">
      <c r="A1328">
        <v>26500</v>
      </c>
      <c r="B1328">
        <v>2</v>
      </c>
      <c r="C1328">
        <v>1693.5852591522601</v>
      </c>
      <c r="D1328">
        <v>96.951044386422893</v>
      </c>
    </row>
    <row r="1329" spans="1:4" x14ac:dyDescent="0.25">
      <c r="A1329">
        <v>26500</v>
      </c>
      <c r="B1329">
        <v>3</v>
      </c>
      <c r="C1329">
        <v>1693.6005710593699</v>
      </c>
      <c r="D1329">
        <v>96.910172776724096</v>
      </c>
    </row>
    <row r="1330" spans="1:4" x14ac:dyDescent="0.25">
      <c r="A1330">
        <v>26500</v>
      </c>
      <c r="B1330">
        <v>4</v>
      </c>
      <c r="C1330">
        <v>1693.58366110269</v>
      </c>
      <c r="D1330">
        <v>96.950174424260894</v>
      </c>
    </row>
    <row r="1331" spans="1:4" x14ac:dyDescent="0.25">
      <c r="A1331">
        <v>26600</v>
      </c>
      <c r="B1331">
        <v>0</v>
      </c>
      <c r="C1331">
        <v>1692.7891009393099</v>
      </c>
      <c r="D1331">
        <v>96.766078859264994</v>
      </c>
    </row>
    <row r="1332" spans="1:4" x14ac:dyDescent="0.25">
      <c r="A1332">
        <v>26600</v>
      </c>
      <c r="B1332">
        <v>1</v>
      </c>
      <c r="C1332">
        <v>1692.8130940024801</v>
      </c>
      <c r="D1332">
        <v>96.780063902965097</v>
      </c>
    </row>
    <row r="1333" spans="1:4" x14ac:dyDescent="0.25">
      <c r="A1333">
        <v>26600</v>
      </c>
      <c r="B1333">
        <v>2</v>
      </c>
      <c r="C1333">
        <v>1692.8283491401801</v>
      </c>
      <c r="D1333">
        <v>96.777982199471793</v>
      </c>
    </row>
    <row r="1334" spans="1:4" x14ac:dyDescent="0.25">
      <c r="A1334">
        <v>26600</v>
      </c>
      <c r="B1334">
        <v>3</v>
      </c>
      <c r="C1334">
        <v>1692.8303736287601</v>
      </c>
      <c r="D1334">
        <v>96.773005593570105</v>
      </c>
    </row>
    <row r="1335" spans="1:4" x14ac:dyDescent="0.25">
      <c r="A1335">
        <v>26600</v>
      </c>
      <c r="B1335">
        <v>4</v>
      </c>
      <c r="C1335">
        <v>1692.8105799500599</v>
      </c>
      <c r="D1335">
        <v>96.770041793312998</v>
      </c>
    </row>
    <row r="1336" spans="1:4" x14ac:dyDescent="0.25">
      <c r="A1336">
        <v>26700</v>
      </c>
      <c r="B1336">
        <v>0</v>
      </c>
      <c r="C1336">
        <v>1692.15341166138</v>
      </c>
      <c r="D1336">
        <v>96.753885355403497</v>
      </c>
    </row>
    <row r="1337" spans="1:4" x14ac:dyDescent="0.25">
      <c r="A1337">
        <v>26700</v>
      </c>
      <c r="B1337">
        <v>1</v>
      </c>
      <c r="C1337">
        <v>1692.1683873501399</v>
      </c>
      <c r="D1337">
        <v>96.762459146248105</v>
      </c>
    </row>
    <row r="1338" spans="1:4" x14ac:dyDescent="0.25">
      <c r="A1338">
        <v>26700</v>
      </c>
      <c r="B1338">
        <v>2</v>
      </c>
      <c r="C1338">
        <v>1692.1499021422201</v>
      </c>
      <c r="D1338">
        <v>96.753844412786705</v>
      </c>
    </row>
    <row r="1339" spans="1:4" x14ac:dyDescent="0.25">
      <c r="A1339">
        <v>26700</v>
      </c>
      <c r="B1339">
        <v>3</v>
      </c>
      <c r="C1339">
        <v>1692.1536101479401</v>
      </c>
      <c r="D1339">
        <v>96.752098071969996</v>
      </c>
    </row>
    <row r="1340" spans="1:4" x14ac:dyDescent="0.25">
      <c r="A1340">
        <v>26700</v>
      </c>
      <c r="B1340">
        <v>4</v>
      </c>
      <c r="C1340">
        <v>1692.16620812321</v>
      </c>
      <c r="D1340">
        <v>96.741594665352096</v>
      </c>
    </row>
    <row r="1341" spans="1:4" x14ac:dyDescent="0.25">
      <c r="A1341">
        <v>26800</v>
      </c>
      <c r="B1341">
        <v>0</v>
      </c>
      <c r="C1341">
        <v>1691.4127824812099</v>
      </c>
      <c r="D1341">
        <v>96.7260906317277</v>
      </c>
    </row>
    <row r="1342" spans="1:4" x14ac:dyDescent="0.25">
      <c r="A1342">
        <v>26800</v>
      </c>
      <c r="B1342">
        <v>1</v>
      </c>
      <c r="C1342">
        <v>1689.92618180625</v>
      </c>
      <c r="D1342">
        <v>96.938857723977193</v>
      </c>
    </row>
    <row r="1343" spans="1:4" x14ac:dyDescent="0.25">
      <c r="A1343">
        <v>26800</v>
      </c>
      <c r="B1343">
        <v>2</v>
      </c>
      <c r="C1343">
        <v>1691.51421639144</v>
      </c>
      <c r="D1343">
        <v>96.764443442693505</v>
      </c>
    </row>
    <row r="1344" spans="1:4" x14ac:dyDescent="0.25">
      <c r="A1344">
        <v>26800</v>
      </c>
      <c r="B1344">
        <v>3</v>
      </c>
      <c r="C1344">
        <v>1691.52657494665</v>
      </c>
      <c r="D1344">
        <v>96.764264980714898</v>
      </c>
    </row>
    <row r="1345" spans="1:4" x14ac:dyDescent="0.25">
      <c r="A1345">
        <v>26800</v>
      </c>
      <c r="B1345">
        <v>4</v>
      </c>
      <c r="C1345">
        <v>1691.5230388196401</v>
      </c>
      <c r="D1345">
        <v>96.753400527131305</v>
      </c>
    </row>
    <row r="1346" spans="1:4" x14ac:dyDescent="0.25">
      <c r="A1346">
        <v>26900</v>
      </c>
      <c r="B1346">
        <v>0</v>
      </c>
      <c r="C1346">
        <v>1690.6305364002401</v>
      </c>
      <c r="D1346">
        <v>96.748904124985899</v>
      </c>
    </row>
    <row r="1347" spans="1:4" x14ac:dyDescent="0.25">
      <c r="A1347">
        <v>26900</v>
      </c>
      <c r="B1347">
        <v>1</v>
      </c>
      <c r="C1347">
        <v>1690.61260683619</v>
      </c>
      <c r="D1347">
        <v>96.748365645842497</v>
      </c>
    </row>
    <row r="1348" spans="1:4" x14ac:dyDescent="0.25">
      <c r="A1348">
        <v>26900</v>
      </c>
      <c r="B1348">
        <v>2</v>
      </c>
      <c r="C1348">
        <v>1690.62509017505</v>
      </c>
      <c r="D1348">
        <v>96.750726364207907</v>
      </c>
    </row>
    <row r="1349" spans="1:4" x14ac:dyDescent="0.25">
      <c r="A1349">
        <v>26900</v>
      </c>
      <c r="B1349">
        <v>3</v>
      </c>
      <c r="C1349">
        <v>1690.62812107593</v>
      </c>
      <c r="D1349">
        <v>96.774436587138993</v>
      </c>
    </row>
    <row r="1350" spans="1:4" x14ac:dyDescent="0.25">
      <c r="A1350">
        <v>26900</v>
      </c>
      <c r="B1350">
        <v>4</v>
      </c>
      <c r="C1350">
        <v>1690.6131483404199</v>
      </c>
      <c r="D1350">
        <v>96.770489309781496</v>
      </c>
    </row>
    <row r="1351" spans="1:4" x14ac:dyDescent="0.25">
      <c r="A1351">
        <v>27000</v>
      </c>
      <c r="B1351">
        <v>0</v>
      </c>
      <c r="C1351">
        <v>1689.9722360641599</v>
      </c>
      <c r="D1351">
        <v>96.6597419563372</v>
      </c>
    </row>
    <row r="1352" spans="1:4" x14ac:dyDescent="0.25">
      <c r="A1352">
        <v>27000</v>
      </c>
      <c r="B1352">
        <v>1</v>
      </c>
      <c r="C1352">
        <v>1689.9791283863301</v>
      </c>
      <c r="D1352">
        <v>96.652996802961397</v>
      </c>
    </row>
    <row r="1353" spans="1:4" x14ac:dyDescent="0.25">
      <c r="A1353">
        <v>27000</v>
      </c>
      <c r="B1353">
        <v>2</v>
      </c>
      <c r="C1353">
        <v>1689.97431101302</v>
      </c>
      <c r="D1353">
        <v>96.664112121864505</v>
      </c>
    </row>
    <row r="1354" spans="1:4" x14ac:dyDescent="0.25">
      <c r="A1354">
        <v>27000</v>
      </c>
      <c r="B1354">
        <v>3</v>
      </c>
      <c r="C1354">
        <v>1689.9810402323501</v>
      </c>
      <c r="D1354">
        <v>96.670463102409599</v>
      </c>
    </row>
    <row r="1355" spans="1:4" x14ac:dyDescent="0.25">
      <c r="A1355">
        <v>27000</v>
      </c>
      <c r="B1355">
        <v>4</v>
      </c>
      <c r="C1355">
        <v>1689.97410441637</v>
      </c>
      <c r="D1355">
        <v>96.662812596687999</v>
      </c>
    </row>
    <row r="1356" spans="1:4" x14ac:dyDescent="0.25">
      <c r="A1356">
        <v>27100</v>
      </c>
      <c r="B1356">
        <v>0</v>
      </c>
      <c r="C1356">
        <v>1689.1794944942001</v>
      </c>
      <c r="D1356">
        <v>96.599375249614795</v>
      </c>
    </row>
    <row r="1357" spans="1:4" x14ac:dyDescent="0.25">
      <c r="A1357">
        <v>27100</v>
      </c>
      <c r="B1357">
        <v>1</v>
      </c>
      <c r="C1357">
        <v>1689.18314519406</v>
      </c>
      <c r="D1357">
        <v>96.608744018882803</v>
      </c>
    </row>
    <row r="1358" spans="1:4" x14ac:dyDescent="0.25">
      <c r="A1358">
        <v>27100</v>
      </c>
      <c r="B1358">
        <v>2</v>
      </c>
      <c r="C1358">
        <v>1689.1645521856699</v>
      </c>
      <c r="D1358">
        <v>96.605709810622201</v>
      </c>
    </row>
    <row r="1359" spans="1:4" x14ac:dyDescent="0.25">
      <c r="A1359">
        <v>27100</v>
      </c>
      <c r="B1359">
        <v>3</v>
      </c>
      <c r="C1359">
        <v>1689.1436100507001</v>
      </c>
      <c r="D1359">
        <v>96.594125690843796</v>
      </c>
    </row>
    <row r="1360" spans="1:4" x14ac:dyDescent="0.25">
      <c r="A1360">
        <v>27100</v>
      </c>
      <c r="B1360">
        <v>4</v>
      </c>
      <c r="C1360">
        <v>1689.1692094709299</v>
      </c>
      <c r="D1360">
        <v>96.581115218291004</v>
      </c>
    </row>
    <row r="1361" spans="1:4" x14ac:dyDescent="0.25">
      <c r="A1361">
        <v>27200</v>
      </c>
      <c r="B1361">
        <v>0</v>
      </c>
      <c r="C1361">
        <v>1688.3618305889299</v>
      </c>
      <c r="D1361">
        <v>96.616073282895698</v>
      </c>
    </row>
    <row r="1362" spans="1:4" x14ac:dyDescent="0.25">
      <c r="A1362">
        <v>27200</v>
      </c>
      <c r="B1362">
        <v>1</v>
      </c>
      <c r="C1362">
        <v>1688.34090572739</v>
      </c>
      <c r="D1362">
        <v>96.631974248926994</v>
      </c>
    </row>
    <row r="1363" spans="1:4" x14ac:dyDescent="0.25">
      <c r="A1363">
        <v>27200</v>
      </c>
      <c r="B1363">
        <v>2</v>
      </c>
      <c r="C1363">
        <v>1688.37573217419</v>
      </c>
      <c r="D1363">
        <v>96.639892478691905</v>
      </c>
    </row>
    <row r="1364" spans="1:4" x14ac:dyDescent="0.25">
      <c r="A1364">
        <v>27200</v>
      </c>
      <c r="B1364">
        <v>3</v>
      </c>
      <c r="C1364">
        <v>1688.36464603833</v>
      </c>
      <c r="D1364">
        <v>96.614777464329805</v>
      </c>
    </row>
    <row r="1365" spans="1:4" x14ac:dyDescent="0.25">
      <c r="A1365">
        <v>27200</v>
      </c>
      <c r="B1365">
        <v>4</v>
      </c>
      <c r="C1365">
        <v>1688.3574113816301</v>
      </c>
      <c r="D1365">
        <v>96.622252645600497</v>
      </c>
    </row>
    <row r="1366" spans="1:4" x14ac:dyDescent="0.25">
      <c r="A1366">
        <v>27300</v>
      </c>
      <c r="B1366">
        <v>0</v>
      </c>
      <c r="C1366">
        <v>1687.8479747619001</v>
      </c>
      <c r="D1366">
        <v>96.964872504344299</v>
      </c>
    </row>
    <row r="1367" spans="1:4" x14ac:dyDescent="0.25">
      <c r="A1367">
        <v>27300</v>
      </c>
      <c r="B1367">
        <v>1</v>
      </c>
      <c r="C1367">
        <v>1687.83536053336</v>
      </c>
      <c r="D1367">
        <v>96.987240198966305</v>
      </c>
    </row>
    <row r="1368" spans="1:4" x14ac:dyDescent="0.25">
      <c r="A1368">
        <v>27300</v>
      </c>
      <c r="B1368">
        <v>2</v>
      </c>
      <c r="C1368">
        <v>1687.8372469333699</v>
      </c>
      <c r="D1368">
        <v>96.985116140337794</v>
      </c>
    </row>
    <row r="1369" spans="1:4" x14ac:dyDescent="0.25">
      <c r="A1369">
        <v>27300</v>
      </c>
      <c r="B1369">
        <v>3</v>
      </c>
      <c r="C1369">
        <v>1687.83302505966</v>
      </c>
      <c r="D1369">
        <v>96.990610083532204</v>
      </c>
    </row>
    <row r="1370" spans="1:4" x14ac:dyDescent="0.25">
      <c r="A1370">
        <v>27300</v>
      </c>
      <c r="B1370">
        <v>4</v>
      </c>
      <c r="C1370">
        <v>1687.8370344961199</v>
      </c>
      <c r="D1370">
        <v>96.985175463453203</v>
      </c>
    </row>
    <row r="1371" spans="1:4" x14ac:dyDescent="0.25">
      <c r="A1371">
        <v>27400</v>
      </c>
      <c r="B1371">
        <v>0</v>
      </c>
      <c r="C1371">
        <v>1687.3918694548599</v>
      </c>
      <c r="D1371">
        <v>97.284430108470602</v>
      </c>
    </row>
    <row r="1372" spans="1:4" x14ac:dyDescent="0.25">
      <c r="A1372">
        <v>27400</v>
      </c>
      <c r="B1372">
        <v>1</v>
      </c>
      <c r="C1372">
        <v>1687.3986608970199</v>
      </c>
      <c r="D1372">
        <v>97.293827846324703</v>
      </c>
    </row>
    <row r="1373" spans="1:4" x14ac:dyDescent="0.25">
      <c r="A1373">
        <v>27400</v>
      </c>
      <c r="B1373">
        <v>2</v>
      </c>
      <c r="C1373">
        <v>1687.3788323465001</v>
      </c>
      <c r="D1373">
        <v>97.288985823336901</v>
      </c>
    </row>
    <row r="1374" spans="1:4" x14ac:dyDescent="0.25">
      <c r="A1374">
        <v>27400</v>
      </c>
      <c r="B1374">
        <v>3</v>
      </c>
      <c r="C1374">
        <v>1687.3961458767999</v>
      </c>
      <c r="D1374">
        <v>97.306960704636793</v>
      </c>
    </row>
    <row r="1375" spans="1:4" x14ac:dyDescent="0.25">
      <c r="A1375">
        <v>27400</v>
      </c>
      <c r="B1375">
        <v>4</v>
      </c>
      <c r="C1375">
        <v>1687.3842044406699</v>
      </c>
      <c r="D1375">
        <v>97.280432650791099</v>
      </c>
    </row>
    <row r="1376" spans="1:4" x14ac:dyDescent="0.25">
      <c r="A1376">
        <v>27500</v>
      </c>
      <c r="B1376">
        <v>0</v>
      </c>
      <c r="C1376">
        <v>1687.04690589343</v>
      </c>
      <c r="D1376">
        <v>97.575007010000903</v>
      </c>
    </row>
    <row r="1377" spans="1:4" x14ac:dyDescent="0.25">
      <c r="A1377">
        <v>27500</v>
      </c>
      <c r="B1377">
        <v>1</v>
      </c>
      <c r="C1377">
        <v>1687.06546521012</v>
      </c>
      <c r="D1377">
        <v>97.549987029457498</v>
      </c>
    </row>
    <row r="1378" spans="1:4" x14ac:dyDescent="0.25">
      <c r="A1378">
        <v>27500</v>
      </c>
      <c r="B1378">
        <v>2</v>
      </c>
      <c r="C1378">
        <v>1687.0431689862201</v>
      </c>
      <c r="D1378">
        <v>97.566943575358707</v>
      </c>
    </row>
    <row r="1379" spans="1:4" x14ac:dyDescent="0.25">
      <c r="A1379">
        <v>27500</v>
      </c>
      <c r="B1379">
        <v>3</v>
      </c>
      <c r="C1379">
        <v>1687.07151897823</v>
      </c>
      <c r="D1379">
        <v>97.559192831561802</v>
      </c>
    </row>
    <row r="1380" spans="1:4" x14ac:dyDescent="0.25">
      <c r="A1380">
        <v>27500</v>
      </c>
      <c r="B1380">
        <v>4</v>
      </c>
      <c r="C1380">
        <v>1687.0525050042399</v>
      </c>
      <c r="D1380">
        <v>97.573630852090204</v>
      </c>
    </row>
    <row r="1381" spans="1:4" x14ac:dyDescent="0.25">
      <c r="A1381">
        <v>27600</v>
      </c>
      <c r="B1381">
        <v>0</v>
      </c>
      <c r="C1381">
        <v>1686.6268710576001</v>
      </c>
      <c r="D1381">
        <v>97.643766509331797</v>
      </c>
    </row>
    <row r="1382" spans="1:4" x14ac:dyDescent="0.25">
      <c r="A1382">
        <v>27600</v>
      </c>
      <c r="B1382">
        <v>1</v>
      </c>
      <c r="C1382">
        <v>1686.6329097519699</v>
      </c>
      <c r="D1382">
        <v>97.633730515857295</v>
      </c>
    </row>
    <row r="1383" spans="1:4" x14ac:dyDescent="0.25">
      <c r="A1383">
        <v>27600</v>
      </c>
      <c r="B1383">
        <v>2</v>
      </c>
      <c r="C1383">
        <v>1686.63384361973</v>
      </c>
      <c r="D1383">
        <v>97.6539998121645</v>
      </c>
    </row>
    <row r="1384" spans="1:4" x14ac:dyDescent="0.25">
      <c r="A1384">
        <v>27600</v>
      </c>
      <c r="B1384">
        <v>3</v>
      </c>
      <c r="C1384">
        <v>1686.64266585821</v>
      </c>
      <c r="D1384">
        <v>97.678937756700293</v>
      </c>
    </row>
    <row r="1385" spans="1:4" x14ac:dyDescent="0.25">
      <c r="A1385">
        <v>27600</v>
      </c>
      <c r="B1385">
        <v>4</v>
      </c>
      <c r="C1385">
        <v>1686.6461202722801</v>
      </c>
      <c r="D1385">
        <v>97.6555142861272</v>
      </c>
    </row>
    <row r="1386" spans="1:4" x14ac:dyDescent="0.25">
      <c r="A1386">
        <v>27700</v>
      </c>
      <c r="B1386">
        <v>0</v>
      </c>
      <c r="C1386">
        <v>1686.3440077038799</v>
      </c>
      <c r="D1386">
        <v>97.465825454934503</v>
      </c>
    </row>
    <row r="1387" spans="1:4" x14ac:dyDescent="0.25">
      <c r="A1387">
        <v>27700</v>
      </c>
      <c r="B1387">
        <v>1</v>
      </c>
      <c r="C1387">
        <v>1686.34050409867</v>
      </c>
      <c r="D1387">
        <v>97.467677928445497</v>
      </c>
    </row>
    <row r="1388" spans="1:4" x14ac:dyDescent="0.25">
      <c r="A1388">
        <v>27700</v>
      </c>
      <c r="B1388">
        <v>2</v>
      </c>
      <c r="C1388">
        <v>1686.33726335749</v>
      </c>
      <c r="D1388">
        <v>97.457809584977198</v>
      </c>
    </row>
    <row r="1389" spans="1:4" x14ac:dyDescent="0.25">
      <c r="A1389">
        <v>27700</v>
      </c>
      <c r="B1389">
        <v>3</v>
      </c>
      <c r="C1389">
        <v>1686.3476598055599</v>
      </c>
      <c r="D1389">
        <v>97.442988595424396</v>
      </c>
    </row>
    <row r="1390" spans="1:4" x14ac:dyDescent="0.25">
      <c r="A1390">
        <v>27700</v>
      </c>
      <c r="B1390">
        <v>4</v>
      </c>
      <c r="C1390">
        <v>1686.3677534011499</v>
      </c>
      <c r="D1390">
        <v>97.449924929525594</v>
      </c>
    </row>
    <row r="1391" spans="1:4" x14ac:dyDescent="0.25">
      <c r="A1391">
        <v>27800</v>
      </c>
      <c r="B1391">
        <v>0</v>
      </c>
      <c r="C1391">
        <v>1685.81141551066</v>
      </c>
      <c r="D1391">
        <v>97.350880245488</v>
      </c>
    </row>
    <row r="1392" spans="1:4" x14ac:dyDescent="0.25">
      <c r="A1392">
        <v>27800</v>
      </c>
      <c r="B1392">
        <v>1</v>
      </c>
      <c r="C1392">
        <v>1685.7970058461001</v>
      </c>
      <c r="D1392">
        <v>97.351635329435894</v>
      </c>
    </row>
    <row r="1393" spans="1:4" x14ac:dyDescent="0.25">
      <c r="A1393">
        <v>27800</v>
      </c>
      <c r="B1393">
        <v>2</v>
      </c>
      <c r="C1393">
        <v>1685.7968636032001</v>
      </c>
      <c r="D1393">
        <v>97.3684156280721</v>
      </c>
    </row>
    <row r="1394" spans="1:4" x14ac:dyDescent="0.25">
      <c r="A1394">
        <v>27800</v>
      </c>
      <c r="B1394">
        <v>3</v>
      </c>
      <c r="C1394">
        <v>1685.8039293321999</v>
      </c>
      <c r="D1394">
        <v>97.367307829364606</v>
      </c>
    </row>
    <row r="1395" spans="1:4" x14ac:dyDescent="0.25">
      <c r="A1395">
        <v>27800</v>
      </c>
      <c r="B1395">
        <v>4</v>
      </c>
      <c r="C1395">
        <v>1685.80063321272</v>
      </c>
      <c r="D1395">
        <v>97.361280391036601</v>
      </c>
    </row>
    <row r="1396" spans="1:4" x14ac:dyDescent="0.25">
      <c r="A1396">
        <v>27900</v>
      </c>
      <c r="B1396">
        <v>0</v>
      </c>
      <c r="C1396">
        <v>1685.4820715568801</v>
      </c>
      <c r="D1396">
        <v>97.003992814502695</v>
      </c>
    </row>
    <row r="1397" spans="1:4" x14ac:dyDescent="0.25">
      <c r="A1397">
        <v>27900</v>
      </c>
      <c r="B1397">
        <v>1</v>
      </c>
      <c r="C1397">
        <v>1685.4699560561701</v>
      </c>
      <c r="D1397">
        <v>97.0259041382389</v>
      </c>
    </row>
    <row r="1398" spans="1:4" x14ac:dyDescent="0.25">
      <c r="A1398">
        <v>27900</v>
      </c>
      <c r="B1398">
        <v>2</v>
      </c>
      <c r="C1398">
        <v>1685.4711735394501</v>
      </c>
      <c r="D1398">
        <v>97.010907521481499</v>
      </c>
    </row>
    <row r="1399" spans="1:4" x14ac:dyDescent="0.25">
      <c r="A1399">
        <v>27900</v>
      </c>
      <c r="B1399">
        <v>3</v>
      </c>
      <c r="C1399">
        <v>1685.4978070002701</v>
      </c>
      <c r="D1399">
        <v>97.009890153155595</v>
      </c>
    </row>
    <row r="1400" spans="1:4" x14ac:dyDescent="0.25">
      <c r="A1400">
        <v>27900</v>
      </c>
      <c r="B1400">
        <v>4</v>
      </c>
      <c r="C1400">
        <v>1685.4786966628501</v>
      </c>
      <c r="D1400">
        <v>96.999093810330507</v>
      </c>
    </row>
    <row r="1401" spans="1:4" x14ac:dyDescent="0.25">
      <c r="A1401">
        <v>28000</v>
      </c>
      <c r="B1401">
        <v>0</v>
      </c>
      <c r="C1401">
        <v>1684.70074096238</v>
      </c>
      <c r="D1401">
        <v>96.736418970526799</v>
      </c>
    </row>
    <row r="1402" spans="1:4" x14ac:dyDescent="0.25">
      <c r="A1402">
        <v>28000</v>
      </c>
      <c r="B1402">
        <v>1</v>
      </c>
      <c r="C1402">
        <v>1684.6834668219201</v>
      </c>
      <c r="D1402">
        <v>96.732254409844003</v>
      </c>
    </row>
    <row r="1403" spans="1:4" x14ac:dyDescent="0.25">
      <c r="A1403">
        <v>28000</v>
      </c>
      <c r="B1403">
        <v>2</v>
      </c>
      <c r="C1403">
        <v>1684.69409920766</v>
      </c>
      <c r="D1403">
        <v>96.726462202479397</v>
      </c>
    </row>
    <row r="1404" spans="1:4" x14ac:dyDescent="0.25">
      <c r="A1404">
        <v>28000</v>
      </c>
      <c r="B1404">
        <v>3</v>
      </c>
      <c r="C1404">
        <v>1684.7024123618701</v>
      </c>
      <c r="D1404">
        <v>96.7226453284608</v>
      </c>
    </row>
    <row r="1405" spans="1:4" x14ac:dyDescent="0.25">
      <c r="A1405">
        <v>28000</v>
      </c>
      <c r="B1405">
        <v>4</v>
      </c>
      <c r="C1405">
        <v>1684.69086732398</v>
      </c>
      <c r="D1405">
        <v>96.726801234636099</v>
      </c>
    </row>
    <row r="1406" spans="1:4" x14ac:dyDescent="0.25">
      <c r="A1406">
        <v>28100</v>
      </c>
      <c r="B1406">
        <v>0</v>
      </c>
      <c r="C1406">
        <v>1684.1400628333599</v>
      </c>
      <c r="D1406">
        <v>96.609198064052904</v>
      </c>
    </row>
    <row r="1407" spans="1:4" x14ac:dyDescent="0.25">
      <c r="A1407">
        <v>28100</v>
      </c>
      <c r="B1407">
        <v>1</v>
      </c>
      <c r="C1407">
        <v>1684.14677669139</v>
      </c>
      <c r="D1407">
        <v>96.6154219540947</v>
      </c>
    </row>
    <row r="1408" spans="1:4" x14ac:dyDescent="0.25">
      <c r="A1408">
        <v>28100</v>
      </c>
      <c r="B1408">
        <v>2</v>
      </c>
      <c r="C1408">
        <v>1684.15381347422</v>
      </c>
      <c r="D1408">
        <v>96.634286508782495</v>
      </c>
    </row>
    <row r="1409" spans="1:4" x14ac:dyDescent="0.25">
      <c r="A1409">
        <v>28100</v>
      </c>
      <c r="B1409">
        <v>3</v>
      </c>
      <c r="C1409">
        <v>1684.15757313578</v>
      </c>
      <c r="D1409">
        <v>96.608685912043896</v>
      </c>
    </row>
    <row r="1410" spans="1:4" x14ac:dyDescent="0.25">
      <c r="A1410">
        <v>28100</v>
      </c>
      <c r="B1410">
        <v>4</v>
      </c>
      <c r="C1410">
        <v>1684.14029353724</v>
      </c>
      <c r="D1410">
        <v>96.636200357671399</v>
      </c>
    </row>
    <row r="1411" spans="1:4" x14ac:dyDescent="0.25">
      <c r="A1411">
        <v>28200</v>
      </c>
      <c r="B1411">
        <v>0</v>
      </c>
      <c r="C1411">
        <v>1683.6238878586</v>
      </c>
      <c r="D1411">
        <v>96.569236198184498</v>
      </c>
    </row>
    <row r="1412" spans="1:4" x14ac:dyDescent="0.25">
      <c r="A1412">
        <v>28200</v>
      </c>
      <c r="B1412">
        <v>1</v>
      </c>
      <c r="C1412">
        <v>1683.62916378818</v>
      </c>
      <c r="D1412">
        <v>96.540368846304006</v>
      </c>
    </row>
    <row r="1413" spans="1:4" x14ac:dyDescent="0.25">
      <c r="A1413">
        <v>28200</v>
      </c>
      <c r="B1413">
        <v>2</v>
      </c>
      <c r="C1413">
        <v>1683.64108598237</v>
      </c>
      <c r="D1413">
        <v>96.548735376379597</v>
      </c>
    </row>
    <row r="1414" spans="1:4" x14ac:dyDescent="0.25">
      <c r="A1414">
        <v>28200</v>
      </c>
      <c r="B1414">
        <v>3</v>
      </c>
      <c r="C1414">
        <v>1683.6250618746899</v>
      </c>
      <c r="D1414">
        <v>96.561507192464006</v>
      </c>
    </row>
    <row r="1415" spans="1:4" x14ac:dyDescent="0.25">
      <c r="A1415">
        <v>28200</v>
      </c>
      <c r="B1415">
        <v>4</v>
      </c>
      <c r="C1415">
        <v>1683.6265176797001</v>
      </c>
      <c r="D1415">
        <v>96.570392590648297</v>
      </c>
    </row>
    <row r="1416" spans="1:4" x14ac:dyDescent="0.25">
      <c r="A1416">
        <v>28300</v>
      </c>
      <c r="B1416">
        <v>0</v>
      </c>
      <c r="C1416">
        <v>1683.1358836023401</v>
      </c>
      <c r="D1416">
        <v>96.562221087453594</v>
      </c>
    </row>
    <row r="1417" spans="1:4" x14ac:dyDescent="0.25">
      <c r="A1417">
        <v>28300</v>
      </c>
      <c r="B1417">
        <v>1</v>
      </c>
      <c r="C1417">
        <v>1683.1289399555201</v>
      </c>
      <c r="D1417">
        <v>96.582490733876895</v>
      </c>
    </row>
    <row r="1418" spans="1:4" x14ac:dyDescent="0.25">
      <c r="A1418">
        <v>28300</v>
      </c>
      <c r="B1418">
        <v>2</v>
      </c>
      <c r="C1418">
        <v>1683.1211743864501</v>
      </c>
      <c r="D1418">
        <v>96.546337269203093</v>
      </c>
    </row>
    <row r="1419" spans="1:4" x14ac:dyDescent="0.25">
      <c r="A1419">
        <v>28300</v>
      </c>
      <c r="B1419">
        <v>3</v>
      </c>
      <c r="C1419">
        <v>1683.1296687025699</v>
      </c>
      <c r="D1419">
        <v>96.535176753655307</v>
      </c>
    </row>
    <row r="1420" spans="1:4" x14ac:dyDescent="0.25">
      <c r="A1420">
        <v>28300</v>
      </c>
      <c r="B1420">
        <v>4</v>
      </c>
      <c r="C1420">
        <v>1683.1052281002901</v>
      </c>
      <c r="D1420">
        <v>96.559807868794195</v>
      </c>
    </row>
    <row r="1421" spans="1:4" x14ac:dyDescent="0.25">
      <c r="A1421">
        <v>28400</v>
      </c>
      <c r="B1421">
        <v>0</v>
      </c>
      <c r="C1421">
        <v>1682.5239006567699</v>
      </c>
      <c r="D1421">
        <v>96.633494265872102</v>
      </c>
    </row>
    <row r="1422" spans="1:4" x14ac:dyDescent="0.25">
      <c r="A1422">
        <v>28400</v>
      </c>
      <c r="B1422">
        <v>1</v>
      </c>
      <c r="C1422">
        <v>1682.5248119647599</v>
      </c>
      <c r="D1422">
        <v>96.6343682812239</v>
      </c>
    </row>
    <row r="1423" spans="1:4" x14ac:dyDescent="0.25">
      <c r="A1423">
        <v>28400</v>
      </c>
      <c r="B1423">
        <v>2</v>
      </c>
      <c r="C1423">
        <v>1682.5216417910401</v>
      </c>
      <c r="D1423">
        <v>96.638791479495694</v>
      </c>
    </row>
    <row r="1424" spans="1:4" x14ac:dyDescent="0.25">
      <c r="A1424">
        <v>28400</v>
      </c>
      <c r="B1424">
        <v>3</v>
      </c>
      <c r="C1424">
        <v>1682.5075127263699</v>
      </c>
      <c r="D1424">
        <v>96.629685949934398</v>
      </c>
    </row>
    <row r="1425" spans="1:4" x14ac:dyDescent="0.25">
      <c r="A1425">
        <v>28400</v>
      </c>
      <c r="B1425">
        <v>4</v>
      </c>
      <c r="C1425">
        <v>1682.53484837519</v>
      </c>
      <c r="D1425">
        <v>96.632706086704701</v>
      </c>
    </row>
    <row r="1426" spans="1:4" x14ac:dyDescent="0.25">
      <c r="A1426">
        <v>28500</v>
      </c>
      <c r="B1426">
        <v>0</v>
      </c>
      <c r="C1426">
        <v>1681.8754288468599</v>
      </c>
      <c r="D1426">
        <v>96.760001701210697</v>
      </c>
    </row>
    <row r="1427" spans="1:4" x14ac:dyDescent="0.25">
      <c r="A1427">
        <v>28500</v>
      </c>
      <c r="B1427">
        <v>1</v>
      </c>
      <c r="C1427">
        <v>1681.8587849281701</v>
      </c>
      <c r="D1427">
        <v>96.809043944129002</v>
      </c>
    </row>
    <row r="1428" spans="1:4" x14ac:dyDescent="0.25">
      <c r="A1428">
        <v>28500</v>
      </c>
      <c r="B1428">
        <v>2</v>
      </c>
      <c r="C1428">
        <v>1681.8507037664001</v>
      </c>
      <c r="D1428">
        <v>96.798581841622394</v>
      </c>
    </row>
    <row r="1429" spans="1:4" x14ac:dyDescent="0.25">
      <c r="A1429">
        <v>28500</v>
      </c>
      <c r="B1429">
        <v>3</v>
      </c>
      <c r="C1429">
        <v>1681.8659755829599</v>
      </c>
      <c r="D1429">
        <v>96.771751068156505</v>
      </c>
    </row>
    <row r="1430" spans="1:4" x14ac:dyDescent="0.25">
      <c r="A1430">
        <v>28500</v>
      </c>
      <c r="B1430">
        <v>4</v>
      </c>
      <c r="C1430">
        <v>1681.86558899958</v>
      </c>
      <c r="D1430">
        <v>96.750564677726501</v>
      </c>
    </row>
    <row r="1431" spans="1:4" x14ac:dyDescent="0.25">
      <c r="A1431">
        <v>28600</v>
      </c>
      <c r="B1431">
        <v>0</v>
      </c>
      <c r="C1431">
        <v>1681.2430033845001</v>
      </c>
      <c r="D1431">
        <v>96.9454517655725</v>
      </c>
    </row>
    <row r="1432" spans="1:4" x14ac:dyDescent="0.25">
      <c r="A1432">
        <v>28600</v>
      </c>
      <c r="B1432">
        <v>1</v>
      </c>
      <c r="C1432">
        <v>1681.2370929860799</v>
      </c>
      <c r="D1432">
        <v>96.935656016787803</v>
      </c>
    </row>
    <row r="1433" spans="1:4" x14ac:dyDescent="0.25">
      <c r="A1433">
        <v>28600</v>
      </c>
      <c r="B1433">
        <v>2</v>
      </c>
      <c r="C1433">
        <v>1681.24386800653</v>
      </c>
      <c r="D1433">
        <v>96.946687993323806</v>
      </c>
    </row>
    <row r="1434" spans="1:4" x14ac:dyDescent="0.25">
      <c r="A1434">
        <v>28600</v>
      </c>
      <c r="B1434">
        <v>3</v>
      </c>
      <c r="C1434">
        <v>1681.2480165766201</v>
      </c>
      <c r="D1434">
        <v>96.943824443563699</v>
      </c>
    </row>
    <row r="1435" spans="1:4" x14ac:dyDescent="0.25">
      <c r="A1435">
        <v>28600</v>
      </c>
      <c r="B1435">
        <v>4</v>
      </c>
      <c r="C1435">
        <v>1681.24777783183</v>
      </c>
      <c r="D1435">
        <v>96.944047925165506</v>
      </c>
    </row>
    <row r="1436" spans="1:4" x14ac:dyDescent="0.25">
      <c r="A1436">
        <v>28700</v>
      </c>
      <c r="B1436">
        <v>0</v>
      </c>
      <c r="C1436">
        <v>1680.57433750221</v>
      </c>
      <c r="D1436">
        <v>97.009615253474394</v>
      </c>
    </row>
    <row r="1437" spans="1:4" x14ac:dyDescent="0.25">
      <c r="A1437">
        <v>28700</v>
      </c>
      <c r="B1437">
        <v>1</v>
      </c>
      <c r="C1437">
        <v>1680.6011439323099</v>
      </c>
      <c r="D1437">
        <v>97.022074212438696</v>
      </c>
    </row>
    <row r="1438" spans="1:4" x14ac:dyDescent="0.25">
      <c r="A1438">
        <v>28700</v>
      </c>
      <c r="B1438">
        <v>2</v>
      </c>
      <c r="C1438">
        <v>1680.5754606410801</v>
      </c>
      <c r="D1438">
        <v>97.020435837330993</v>
      </c>
    </row>
    <row r="1439" spans="1:4" x14ac:dyDescent="0.25">
      <c r="A1439">
        <v>28700</v>
      </c>
      <c r="B1439">
        <v>3</v>
      </c>
      <c r="C1439">
        <v>1680.5841357300601</v>
      </c>
      <c r="D1439">
        <v>97.000490984970398</v>
      </c>
    </row>
    <row r="1440" spans="1:4" x14ac:dyDescent="0.25">
      <c r="A1440">
        <v>28700</v>
      </c>
      <c r="B1440">
        <v>4</v>
      </c>
      <c r="C1440">
        <v>1680.58231395491</v>
      </c>
      <c r="D1440">
        <v>97.006177637769497</v>
      </c>
    </row>
    <row r="1441" spans="1:4" x14ac:dyDescent="0.25">
      <c r="A1441">
        <v>28800</v>
      </c>
      <c r="B1441">
        <v>0</v>
      </c>
      <c r="C1441">
        <v>1680.1475633397899</v>
      </c>
      <c r="D1441">
        <v>96.798375559863601</v>
      </c>
    </row>
    <row r="1442" spans="1:4" x14ac:dyDescent="0.25">
      <c r="A1442">
        <v>28800</v>
      </c>
      <c r="B1442">
        <v>1</v>
      </c>
      <c r="C1442">
        <v>1680.1494161447499</v>
      </c>
      <c r="D1442">
        <v>96.8440534994552</v>
      </c>
    </row>
    <row r="1443" spans="1:4" x14ac:dyDescent="0.25">
      <c r="A1443">
        <v>28800</v>
      </c>
      <c r="B1443">
        <v>2</v>
      </c>
      <c r="C1443">
        <v>1680.1447982872801</v>
      </c>
      <c r="D1443">
        <v>96.837151267812899</v>
      </c>
    </row>
    <row r="1444" spans="1:4" x14ac:dyDescent="0.25">
      <c r="A1444">
        <v>28800</v>
      </c>
      <c r="B1444">
        <v>3</v>
      </c>
      <c r="C1444">
        <v>1680.1417690450401</v>
      </c>
      <c r="D1444">
        <v>96.836861552416394</v>
      </c>
    </row>
    <row r="1445" spans="1:4" x14ac:dyDescent="0.25">
      <c r="A1445">
        <v>28800</v>
      </c>
      <c r="B1445">
        <v>4</v>
      </c>
      <c r="C1445">
        <v>1680.1381470425199</v>
      </c>
      <c r="D1445">
        <v>96.795190297784799</v>
      </c>
    </row>
    <row r="1446" spans="1:4" x14ac:dyDescent="0.25">
      <c r="A1446">
        <v>28900</v>
      </c>
      <c r="B1446">
        <v>0</v>
      </c>
      <c r="C1446">
        <v>1679.6427628310701</v>
      </c>
      <c r="D1446">
        <v>96.491280361858401</v>
      </c>
    </row>
    <row r="1447" spans="1:4" x14ac:dyDescent="0.25">
      <c r="A1447">
        <v>28900</v>
      </c>
      <c r="B1447">
        <v>1</v>
      </c>
      <c r="C1447">
        <v>1679.6600454066599</v>
      </c>
      <c r="D1447">
        <v>96.479459045674901</v>
      </c>
    </row>
    <row r="1448" spans="1:4" x14ac:dyDescent="0.25">
      <c r="A1448">
        <v>28900</v>
      </c>
      <c r="B1448">
        <v>2</v>
      </c>
      <c r="C1448">
        <v>1679.6596667472199</v>
      </c>
      <c r="D1448">
        <v>96.477788591546499</v>
      </c>
    </row>
    <row r="1449" spans="1:4" x14ac:dyDescent="0.25">
      <c r="A1449">
        <v>28900</v>
      </c>
      <c r="B1449">
        <v>3</v>
      </c>
      <c r="C1449">
        <v>1679.6414499039699</v>
      </c>
      <c r="D1449">
        <v>96.480795108631696</v>
      </c>
    </row>
    <row r="1450" spans="1:4" x14ac:dyDescent="0.25">
      <c r="A1450">
        <v>28900</v>
      </c>
      <c r="B1450">
        <v>4</v>
      </c>
      <c r="C1450">
        <v>1679.66623713026</v>
      </c>
      <c r="D1450">
        <v>96.490364866102297</v>
      </c>
    </row>
    <row r="1451" spans="1:4" x14ac:dyDescent="0.25">
      <c r="A1451">
        <v>29000</v>
      </c>
      <c r="B1451">
        <v>0</v>
      </c>
      <c r="C1451">
        <v>1679.0103631401601</v>
      </c>
      <c r="D1451">
        <v>96.240946082167497</v>
      </c>
    </row>
    <row r="1452" spans="1:4" x14ac:dyDescent="0.25">
      <c r="A1452">
        <v>29000</v>
      </c>
      <c r="B1452">
        <v>1</v>
      </c>
      <c r="C1452">
        <v>1679.0250645835799</v>
      </c>
      <c r="D1452">
        <v>96.246912289334404</v>
      </c>
    </row>
    <row r="1453" spans="1:4" x14ac:dyDescent="0.25">
      <c r="A1453">
        <v>29000</v>
      </c>
      <c r="B1453">
        <v>2</v>
      </c>
      <c r="C1453">
        <v>1679.01342298348</v>
      </c>
      <c r="D1453">
        <v>96.218448627027499</v>
      </c>
    </row>
    <row r="1454" spans="1:4" x14ac:dyDescent="0.25">
      <c r="A1454">
        <v>29000</v>
      </c>
      <c r="B1454">
        <v>3</v>
      </c>
      <c r="C1454">
        <v>1679.0121096317901</v>
      </c>
      <c r="D1454">
        <v>96.225094155305499</v>
      </c>
    </row>
    <row r="1455" spans="1:4" x14ac:dyDescent="0.25">
      <c r="A1455">
        <v>29000</v>
      </c>
      <c r="B1455">
        <v>4</v>
      </c>
      <c r="C1455">
        <v>1679.0372715091701</v>
      </c>
      <c r="D1455">
        <v>96.235964793666795</v>
      </c>
    </row>
    <row r="1456" spans="1:4" x14ac:dyDescent="0.25">
      <c r="A1456">
        <v>29100</v>
      </c>
      <c r="B1456">
        <v>0</v>
      </c>
      <c r="C1456">
        <v>1678.0330457329801</v>
      </c>
      <c r="D1456">
        <v>96.140363689889796</v>
      </c>
    </row>
    <row r="1457" spans="1:4" x14ac:dyDescent="0.25">
      <c r="A1457">
        <v>29100</v>
      </c>
      <c r="B1457">
        <v>1</v>
      </c>
      <c r="C1457">
        <v>1678.0226136337899</v>
      </c>
      <c r="D1457">
        <v>96.119403153917503</v>
      </c>
    </row>
    <row r="1458" spans="1:4" x14ac:dyDescent="0.25">
      <c r="A1458">
        <v>29100</v>
      </c>
      <c r="B1458">
        <v>2</v>
      </c>
      <c r="C1458">
        <v>1678.0110787963799</v>
      </c>
      <c r="D1458">
        <v>96.150078649269503</v>
      </c>
    </row>
    <row r="1459" spans="1:4" x14ac:dyDescent="0.25">
      <c r="A1459">
        <v>29100</v>
      </c>
      <c r="B1459">
        <v>3</v>
      </c>
      <c r="C1459">
        <v>1678.02200713194</v>
      </c>
      <c r="D1459">
        <v>96.153149940567104</v>
      </c>
    </row>
    <row r="1460" spans="1:4" x14ac:dyDescent="0.25">
      <c r="A1460">
        <v>29100</v>
      </c>
      <c r="B1460">
        <v>4</v>
      </c>
      <c r="C1460">
        <v>1678.0232519994099</v>
      </c>
      <c r="D1460">
        <v>96.151350097849502</v>
      </c>
    </row>
    <row r="1461" spans="1:4" x14ac:dyDescent="0.25">
      <c r="A1461">
        <v>29200</v>
      </c>
      <c r="B1461">
        <v>0</v>
      </c>
      <c r="C1461">
        <v>1677.1824752610601</v>
      </c>
      <c r="D1461">
        <v>96.247263897122494</v>
      </c>
    </row>
    <row r="1462" spans="1:4" x14ac:dyDescent="0.25">
      <c r="A1462">
        <v>29200</v>
      </c>
      <c r="B1462">
        <v>1</v>
      </c>
      <c r="C1462">
        <v>1677.2316507549499</v>
      </c>
      <c r="D1462">
        <v>96.169691019477696</v>
      </c>
    </row>
    <row r="1463" spans="1:4" x14ac:dyDescent="0.25">
      <c r="A1463">
        <v>29200</v>
      </c>
      <c r="B1463">
        <v>2</v>
      </c>
      <c r="C1463">
        <v>1677.20963875807</v>
      </c>
      <c r="D1463">
        <v>96.184766363046705</v>
      </c>
    </row>
    <row r="1464" spans="1:4" x14ac:dyDescent="0.25">
      <c r="A1464">
        <v>29200</v>
      </c>
      <c r="B1464">
        <v>3</v>
      </c>
      <c r="C1464">
        <v>1677.21449727554</v>
      </c>
      <c r="D1464">
        <v>96.179107599086507</v>
      </c>
    </row>
    <row r="1465" spans="1:4" x14ac:dyDescent="0.25">
      <c r="A1465">
        <v>29200</v>
      </c>
      <c r="B1465">
        <v>4</v>
      </c>
      <c r="C1465">
        <v>1677.22065385202</v>
      </c>
      <c r="D1465">
        <v>96.183957382556002</v>
      </c>
    </row>
    <row r="1466" spans="1:4" x14ac:dyDescent="0.25">
      <c r="A1466">
        <v>29300</v>
      </c>
      <c r="B1466">
        <v>0</v>
      </c>
      <c r="C1466">
        <v>1676.8446591751001</v>
      </c>
      <c r="D1466">
        <v>96.068893553963903</v>
      </c>
    </row>
    <row r="1467" spans="1:4" x14ac:dyDescent="0.25">
      <c r="A1467">
        <v>29300</v>
      </c>
      <c r="B1467">
        <v>1</v>
      </c>
      <c r="C1467">
        <v>1676.8202692790601</v>
      </c>
      <c r="D1467">
        <v>96.0407710382038</v>
      </c>
    </row>
    <row r="1468" spans="1:4" x14ac:dyDescent="0.25">
      <c r="A1468">
        <v>29300</v>
      </c>
      <c r="B1468">
        <v>2</v>
      </c>
      <c r="C1468">
        <v>1676.8270653264401</v>
      </c>
      <c r="D1468">
        <v>96.030410479151996</v>
      </c>
    </row>
    <row r="1469" spans="1:4" x14ac:dyDescent="0.25">
      <c r="A1469">
        <v>29300</v>
      </c>
      <c r="B1469">
        <v>3</v>
      </c>
      <c r="C1469">
        <v>1676.8077623066199</v>
      </c>
      <c r="D1469">
        <v>96.030989391805093</v>
      </c>
    </row>
    <row r="1470" spans="1:4" x14ac:dyDescent="0.25">
      <c r="A1470">
        <v>29300</v>
      </c>
      <c r="B1470">
        <v>4</v>
      </c>
      <c r="C1470">
        <v>1676.81296745691</v>
      </c>
      <c r="D1470">
        <v>96.037458776678406</v>
      </c>
    </row>
    <row r="1471" spans="1:4" x14ac:dyDescent="0.25">
      <c r="A1471">
        <v>29400</v>
      </c>
      <c r="B1471">
        <v>0</v>
      </c>
      <c r="C1471">
        <v>1676.40463875317</v>
      </c>
      <c r="D1471">
        <v>96.0520170865518</v>
      </c>
    </row>
    <row r="1472" spans="1:4" x14ac:dyDescent="0.25">
      <c r="A1472">
        <v>29400</v>
      </c>
      <c r="B1472">
        <v>1</v>
      </c>
      <c r="C1472">
        <v>1676.4107608858999</v>
      </c>
      <c r="D1472">
        <v>96.043857851375094</v>
      </c>
    </row>
    <row r="1473" spans="1:4" x14ac:dyDescent="0.25">
      <c r="A1473">
        <v>29400</v>
      </c>
      <c r="B1473">
        <v>2</v>
      </c>
      <c r="C1473">
        <v>1676.4136233269501</v>
      </c>
      <c r="D1473">
        <v>96.026693526358898</v>
      </c>
    </row>
    <row r="1474" spans="1:4" x14ac:dyDescent="0.25">
      <c r="A1474">
        <v>29400</v>
      </c>
      <c r="B1474">
        <v>3</v>
      </c>
      <c r="C1474">
        <v>1676.4124784190001</v>
      </c>
      <c r="D1474">
        <v>96.039831855931098</v>
      </c>
    </row>
    <row r="1475" spans="1:4" x14ac:dyDescent="0.25">
      <c r="A1475">
        <v>29400</v>
      </c>
      <c r="B1475">
        <v>4</v>
      </c>
      <c r="C1475">
        <v>1676.4090513728399</v>
      </c>
      <c r="D1475">
        <v>96.0370725493284</v>
      </c>
    </row>
    <row r="1476" spans="1:4" x14ac:dyDescent="0.25">
      <c r="A1476">
        <v>29500</v>
      </c>
      <c r="B1476">
        <v>0</v>
      </c>
      <c r="C1476">
        <v>1675.91233533791</v>
      </c>
      <c r="D1476">
        <v>95.971441867124796</v>
      </c>
    </row>
    <row r="1477" spans="1:4" x14ac:dyDescent="0.25">
      <c r="A1477">
        <v>29500</v>
      </c>
      <c r="B1477">
        <v>1</v>
      </c>
      <c r="C1477">
        <v>1675.93765070616</v>
      </c>
      <c r="D1477">
        <v>95.977501722356095</v>
      </c>
    </row>
    <row r="1478" spans="1:4" x14ac:dyDescent="0.25">
      <c r="A1478">
        <v>29500</v>
      </c>
      <c r="B1478">
        <v>2</v>
      </c>
      <c r="C1478">
        <v>1675.93289900882</v>
      </c>
      <c r="D1478">
        <v>95.970922665446096</v>
      </c>
    </row>
    <row r="1479" spans="1:4" x14ac:dyDescent="0.25">
      <c r="A1479">
        <v>29500</v>
      </c>
      <c r="B1479">
        <v>3</v>
      </c>
      <c r="C1479">
        <v>1675.9402979726599</v>
      </c>
      <c r="D1479">
        <v>95.985918319084405</v>
      </c>
    </row>
    <row r="1480" spans="1:4" x14ac:dyDescent="0.25">
      <c r="A1480">
        <v>29500</v>
      </c>
      <c r="B1480">
        <v>4</v>
      </c>
      <c r="C1480">
        <v>1675.93016539019</v>
      </c>
      <c r="D1480">
        <v>95.939735318207298</v>
      </c>
    </row>
    <row r="1481" spans="1:4" x14ac:dyDescent="0.25">
      <c r="A1481">
        <v>29600</v>
      </c>
      <c r="B1481">
        <v>0</v>
      </c>
      <c r="C1481">
        <v>1676.0615686820599</v>
      </c>
      <c r="D1481">
        <v>95.9616661658103</v>
      </c>
    </row>
    <row r="1482" spans="1:4" x14ac:dyDescent="0.25">
      <c r="A1482">
        <v>29600</v>
      </c>
      <c r="B1482">
        <v>1</v>
      </c>
      <c r="C1482">
        <v>1676.06932786993</v>
      </c>
      <c r="D1482">
        <v>95.977676440567194</v>
      </c>
    </row>
    <row r="1483" spans="1:4" x14ac:dyDescent="0.25">
      <c r="A1483">
        <v>29600</v>
      </c>
      <c r="B1483">
        <v>2</v>
      </c>
      <c r="C1483">
        <v>1676.0633567933701</v>
      </c>
      <c r="D1483">
        <v>95.978202735861501</v>
      </c>
    </row>
    <row r="1484" spans="1:4" x14ac:dyDescent="0.25">
      <c r="A1484">
        <v>29600</v>
      </c>
      <c r="B1484">
        <v>3</v>
      </c>
      <c r="C1484">
        <v>1676.0723188171401</v>
      </c>
      <c r="D1484">
        <v>95.979210452828497</v>
      </c>
    </row>
    <row r="1485" spans="1:4" x14ac:dyDescent="0.25">
      <c r="A1485">
        <v>29600</v>
      </c>
      <c r="B1485">
        <v>4</v>
      </c>
      <c r="C1485">
        <v>1676.0976758260799</v>
      </c>
      <c r="D1485">
        <v>95.928053199890698</v>
      </c>
    </row>
    <row r="1486" spans="1:4" x14ac:dyDescent="0.25">
      <c r="A1486">
        <v>29700</v>
      </c>
      <c r="B1486">
        <v>0</v>
      </c>
      <c r="C1486">
        <v>1675.6889910959001</v>
      </c>
      <c r="D1486">
        <v>95.8228545966724</v>
      </c>
    </row>
    <row r="1487" spans="1:4" x14ac:dyDescent="0.25">
      <c r="A1487">
        <v>29700</v>
      </c>
      <c r="B1487">
        <v>1</v>
      </c>
      <c r="C1487">
        <v>1675.68048896506</v>
      </c>
      <c r="D1487">
        <v>95.830878189107693</v>
      </c>
    </row>
    <row r="1488" spans="1:4" x14ac:dyDescent="0.25">
      <c r="A1488">
        <v>29700</v>
      </c>
      <c r="B1488">
        <v>2</v>
      </c>
      <c r="C1488">
        <v>1675.6705559161301</v>
      </c>
      <c r="D1488">
        <v>95.818523493984998</v>
      </c>
    </row>
    <row r="1489" spans="1:4" x14ac:dyDescent="0.25">
      <c r="A1489">
        <v>29700</v>
      </c>
      <c r="B1489">
        <v>3</v>
      </c>
      <c r="C1489">
        <v>1675.6638295626699</v>
      </c>
      <c r="D1489">
        <v>95.832186178352998</v>
      </c>
    </row>
    <row r="1490" spans="1:4" x14ac:dyDescent="0.25">
      <c r="A1490">
        <v>29700</v>
      </c>
      <c r="B1490">
        <v>4</v>
      </c>
      <c r="C1490">
        <v>1675.6789795054699</v>
      </c>
      <c r="D1490">
        <v>95.818889426274097</v>
      </c>
    </row>
    <row r="1491" spans="1:4" x14ac:dyDescent="0.25">
      <c r="A1491">
        <v>29800</v>
      </c>
      <c r="B1491">
        <v>0</v>
      </c>
      <c r="C1491">
        <v>1675.8096427258199</v>
      </c>
      <c r="D1491">
        <v>95.885341340850601</v>
      </c>
    </row>
    <row r="1492" spans="1:4" x14ac:dyDescent="0.25">
      <c r="A1492">
        <v>29800</v>
      </c>
      <c r="B1492">
        <v>1</v>
      </c>
      <c r="C1492">
        <v>1675.84442735174</v>
      </c>
      <c r="D1492">
        <v>95.860618413968098</v>
      </c>
    </row>
    <row r="1493" spans="1:4" x14ac:dyDescent="0.25">
      <c r="A1493">
        <v>29800</v>
      </c>
      <c r="B1493">
        <v>2</v>
      </c>
      <c r="C1493">
        <v>1675.8446036963101</v>
      </c>
      <c r="D1493">
        <v>95.855064543194203</v>
      </c>
    </row>
    <row r="1494" spans="1:4" x14ac:dyDescent="0.25">
      <c r="A1494">
        <v>29800</v>
      </c>
      <c r="B1494">
        <v>3</v>
      </c>
      <c r="C1494">
        <v>1675.8481680628299</v>
      </c>
      <c r="D1494">
        <v>95.856452741944096</v>
      </c>
    </row>
    <row r="1495" spans="1:4" x14ac:dyDescent="0.25">
      <c r="A1495">
        <v>29800</v>
      </c>
      <c r="B1495">
        <v>4</v>
      </c>
      <c r="C1495">
        <v>1675.8302916202399</v>
      </c>
      <c r="D1495">
        <v>95.863603181311703</v>
      </c>
    </row>
    <row r="1496" spans="1:4" x14ac:dyDescent="0.25">
      <c r="A1496">
        <v>29900</v>
      </c>
      <c r="B1496">
        <v>0</v>
      </c>
      <c r="C1496">
        <v>1675.23642989723</v>
      </c>
      <c r="D1496">
        <v>95.827953581722397</v>
      </c>
    </row>
    <row r="1497" spans="1:4" x14ac:dyDescent="0.25">
      <c r="A1497">
        <v>29900</v>
      </c>
      <c r="B1497">
        <v>1</v>
      </c>
      <c r="C1497">
        <v>1675.23519649996</v>
      </c>
      <c r="D1497">
        <v>95.816195217620802</v>
      </c>
    </row>
    <row r="1498" spans="1:4" x14ac:dyDescent="0.25">
      <c r="A1498">
        <v>29900</v>
      </c>
      <c r="B1498">
        <v>2</v>
      </c>
      <c r="C1498">
        <v>1675.2326745737901</v>
      </c>
      <c r="D1498">
        <v>95.818440240380596</v>
      </c>
    </row>
    <row r="1499" spans="1:4" x14ac:dyDescent="0.25">
      <c r="A1499">
        <v>29900</v>
      </c>
      <c r="B1499">
        <v>3</v>
      </c>
      <c r="C1499">
        <v>1675.2227356190299</v>
      </c>
      <c r="D1499">
        <v>95.838009090635396</v>
      </c>
    </row>
    <row r="1500" spans="1:4" x14ac:dyDescent="0.25">
      <c r="A1500">
        <v>29900</v>
      </c>
      <c r="B1500">
        <v>4</v>
      </c>
      <c r="C1500">
        <v>1675.1975048545801</v>
      </c>
      <c r="D1500">
        <v>95.844803154919404</v>
      </c>
    </row>
    <row r="1501" spans="1:4" x14ac:dyDescent="0.25">
      <c r="A1501">
        <v>30000</v>
      </c>
      <c r="B1501">
        <v>0</v>
      </c>
      <c r="C1501">
        <v>1674.4972188197901</v>
      </c>
      <c r="D1501">
        <v>95.664176093378401</v>
      </c>
    </row>
    <row r="1502" spans="1:4" x14ac:dyDescent="0.25">
      <c r="A1502">
        <v>30000</v>
      </c>
      <c r="B1502">
        <v>1</v>
      </c>
      <c r="C1502">
        <v>1674.5380292733901</v>
      </c>
      <c r="D1502">
        <v>95.661402973804897</v>
      </c>
    </row>
    <row r="1503" spans="1:4" x14ac:dyDescent="0.25">
      <c r="A1503">
        <v>30000</v>
      </c>
      <c r="B1503">
        <v>2</v>
      </c>
      <c r="C1503">
        <v>1674.53573577928</v>
      </c>
      <c r="D1503">
        <v>95.672965232208199</v>
      </c>
    </row>
    <row r="1504" spans="1:4" x14ac:dyDescent="0.25">
      <c r="A1504">
        <v>30000</v>
      </c>
      <c r="B1504">
        <v>3</v>
      </c>
      <c r="C1504">
        <v>1674.54483800208</v>
      </c>
      <c r="D1504">
        <v>95.645323456434895</v>
      </c>
    </row>
    <row r="1505" spans="1:4" x14ac:dyDescent="0.25">
      <c r="A1505">
        <v>30000</v>
      </c>
      <c r="B1505">
        <v>4</v>
      </c>
      <c r="C1505">
        <v>1674.46682520637</v>
      </c>
      <c r="D1505">
        <v>95.688814328924394</v>
      </c>
    </row>
    <row r="1506" spans="1:4" x14ac:dyDescent="0.25">
      <c r="A1506">
        <v>30100</v>
      </c>
      <c r="B1506">
        <v>0</v>
      </c>
      <c r="C1506">
        <v>1673.8875316797501</v>
      </c>
      <c r="D1506">
        <v>95.543652277480007</v>
      </c>
    </row>
    <row r="1507" spans="1:4" x14ac:dyDescent="0.25">
      <c r="A1507">
        <v>30100</v>
      </c>
      <c r="B1507">
        <v>1</v>
      </c>
      <c r="C1507">
        <v>1673.85579915623</v>
      </c>
      <c r="D1507">
        <v>95.600594785254799</v>
      </c>
    </row>
    <row r="1508" spans="1:4" x14ac:dyDescent="0.25">
      <c r="A1508">
        <v>30100</v>
      </c>
      <c r="B1508">
        <v>2</v>
      </c>
      <c r="C1508">
        <v>1673.87614123249</v>
      </c>
      <c r="D1508">
        <v>95.593572412456396</v>
      </c>
    </row>
    <row r="1509" spans="1:4" x14ac:dyDescent="0.25">
      <c r="A1509">
        <v>30100</v>
      </c>
      <c r="B1509">
        <v>3</v>
      </c>
      <c r="C1509">
        <v>1673.8771764379501</v>
      </c>
      <c r="D1509">
        <v>95.562216135630806</v>
      </c>
    </row>
    <row r="1510" spans="1:4" x14ac:dyDescent="0.25">
      <c r="A1510">
        <v>30100</v>
      </c>
      <c r="B1510">
        <v>4</v>
      </c>
      <c r="C1510">
        <v>1673.89232232977</v>
      </c>
      <c r="D1510">
        <v>95.544834670858407</v>
      </c>
    </row>
    <row r="1511" spans="1:4" x14ac:dyDescent="0.25">
      <c r="A1511">
        <v>30200</v>
      </c>
      <c r="B1511">
        <v>0</v>
      </c>
      <c r="C1511">
        <v>1673.1620301396199</v>
      </c>
      <c r="D1511">
        <v>95.441026012894298</v>
      </c>
    </row>
    <row r="1512" spans="1:4" x14ac:dyDescent="0.25">
      <c r="A1512">
        <v>30200</v>
      </c>
      <c r="B1512">
        <v>1</v>
      </c>
      <c r="C1512">
        <v>1673.17635632206</v>
      </c>
      <c r="D1512">
        <v>95.431450527959896</v>
      </c>
    </row>
    <row r="1513" spans="1:4" x14ac:dyDescent="0.25">
      <c r="A1513">
        <v>30200</v>
      </c>
      <c r="B1513">
        <v>2</v>
      </c>
      <c r="C1513">
        <v>1673.1525661363401</v>
      </c>
      <c r="D1513">
        <v>95.441058181554894</v>
      </c>
    </row>
    <row r="1514" spans="1:4" x14ac:dyDescent="0.25">
      <c r="A1514">
        <v>30200</v>
      </c>
      <c r="B1514">
        <v>3</v>
      </c>
      <c r="C1514">
        <v>1673.18905067283</v>
      </c>
      <c r="D1514">
        <v>95.400132727081498</v>
      </c>
    </row>
    <row r="1515" spans="1:4" x14ac:dyDescent="0.25">
      <c r="A1515">
        <v>30200</v>
      </c>
      <c r="B1515">
        <v>4</v>
      </c>
      <c r="C1515">
        <v>1673.2640446452299</v>
      </c>
      <c r="D1515">
        <v>95.397741163964895</v>
      </c>
    </row>
    <row r="1516" spans="1:4" x14ac:dyDescent="0.25">
      <c r="A1516">
        <v>30300</v>
      </c>
      <c r="B1516">
        <v>0</v>
      </c>
      <c r="C1516">
        <v>1672.44336955368</v>
      </c>
      <c r="D1516">
        <v>95.291231595963097</v>
      </c>
    </row>
    <row r="1517" spans="1:4" x14ac:dyDescent="0.25">
      <c r="A1517">
        <v>30300</v>
      </c>
      <c r="B1517">
        <v>1</v>
      </c>
      <c r="C1517">
        <v>1672.44381644797</v>
      </c>
      <c r="D1517">
        <v>95.284814381395805</v>
      </c>
    </row>
    <row r="1518" spans="1:4" x14ac:dyDescent="0.25">
      <c r="A1518">
        <v>30300</v>
      </c>
      <c r="B1518">
        <v>2</v>
      </c>
      <c r="C1518">
        <v>1672.42878192841</v>
      </c>
      <c r="D1518">
        <v>95.3013367631725</v>
      </c>
    </row>
    <row r="1519" spans="1:4" x14ac:dyDescent="0.25">
      <c r="A1519">
        <v>30300</v>
      </c>
      <c r="B1519">
        <v>3</v>
      </c>
      <c r="C1519">
        <v>1672.44516133057</v>
      </c>
      <c r="D1519">
        <v>95.301377128558997</v>
      </c>
    </row>
    <row r="1520" spans="1:4" x14ac:dyDescent="0.25">
      <c r="A1520">
        <v>30300</v>
      </c>
      <c r="B1520">
        <v>4</v>
      </c>
      <c r="C1520">
        <v>1672.4152723940199</v>
      </c>
      <c r="D1520">
        <v>95.300308370589605</v>
      </c>
    </row>
    <row r="1521" spans="1:4" x14ac:dyDescent="0.25">
      <c r="A1521">
        <v>30400</v>
      </c>
      <c r="B1521">
        <v>0</v>
      </c>
      <c r="C1521">
        <v>1671.8110800021</v>
      </c>
      <c r="D1521">
        <v>95.331874002676997</v>
      </c>
    </row>
    <row r="1522" spans="1:4" x14ac:dyDescent="0.25">
      <c r="A1522">
        <v>30400</v>
      </c>
      <c r="B1522">
        <v>1</v>
      </c>
      <c r="C1522">
        <v>1671.8237116985399</v>
      </c>
      <c r="D1522">
        <v>95.336440063862696</v>
      </c>
    </row>
    <row r="1523" spans="1:4" x14ac:dyDescent="0.25">
      <c r="A1523">
        <v>30400</v>
      </c>
      <c r="B1523">
        <v>2</v>
      </c>
      <c r="C1523">
        <v>1671.8451794012799</v>
      </c>
      <c r="D1523">
        <v>95.334109834634702</v>
      </c>
    </row>
    <row r="1524" spans="1:4" x14ac:dyDescent="0.25">
      <c r="A1524">
        <v>30400</v>
      </c>
      <c r="B1524">
        <v>3</v>
      </c>
      <c r="C1524">
        <v>1671.81447326288</v>
      </c>
      <c r="D1524">
        <v>95.303979274008</v>
      </c>
    </row>
    <row r="1525" spans="1:4" x14ac:dyDescent="0.25">
      <c r="A1525">
        <v>30400</v>
      </c>
      <c r="B1525">
        <v>4</v>
      </c>
      <c r="C1525">
        <v>1671.82282769982</v>
      </c>
      <c r="D1525">
        <v>95.298110738529402</v>
      </c>
    </row>
    <row r="1526" spans="1:4" x14ac:dyDescent="0.25">
      <c r="A1526">
        <v>30500</v>
      </c>
      <c r="B1526">
        <v>0</v>
      </c>
      <c r="C1526">
        <v>1671.1570981064599</v>
      </c>
      <c r="D1526">
        <v>95.196140073634396</v>
      </c>
    </row>
    <row r="1527" spans="1:4" x14ac:dyDescent="0.25">
      <c r="A1527">
        <v>30500</v>
      </c>
      <c r="B1527">
        <v>1</v>
      </c>
      <c r="C1527">
        <v>1671.1425566878399</v>
      </c>
      <c r="D1527">
        <v>95.208933208450802</v>
      </c>
    </row>
    <row r="1528" spans="1:4" x14ac:dyDescent="0.25">
      <c r="A1528">
        <v>30500</v>
      </c>
      <c r="B1528">
        <v>2</v>
      </c>
      <c r="C1528">
        <v>1671.1466560625399</v>
      </c>
      <c r="D1528">
        <v>95.210874447624406</v>
      </c>
    </row>
    <row r="1529" spans="1:4" x14ac:dyDescent="0.25">
      <c r="A1529">
        <v>30500</v>
      </c>
      <c r="B1529">
        <v>3</v>
      </c>
      <c r="C1529">
        <v>1671.1505157756701</v>
      </c>
      <c r="D1529">
        <v>95.198766842512001</v>
      </c>
    </row>
    <row r="1530" spans="1:4" x14ac:dyDescent="0.25">
      <c r="A1530">
        <v>30500</v>
      </c>
      <c r="B1530">
        <v>4</v>
      </c>
      <c r="C1530">
        <v>1671.1571244274901</v>
      </c>
      <c r="D1530">
        <v>95.197139299979099</v>
      </c>
    </row>
    <row r="1531" spans="1:4" x14ac:dyDescent="0.25">
      <c r="A1531">
        <v>30600</v>
      </c>
      <c r="B1531">
        <v>0</v>
      </c>
      <c r="C1531">
        <v>1670.66882662786</v>
      </c>
      <c r="D1531">
        <v>95.105883215465994</v>
      </c>
    </row>
    <row r="1532" spans="1:4" x14ac:dyDescent="0.25">
      <c r="A1532">
        <v>30600</v>
      </c>
      <c r="B1532">
        <v>1</v>
      </c>
      <c r="C1532">
        <v>1670.67634087191</v>
      </c>
      <c r="D1532">
        <v>95.127544977722593</v>
      </c>
    </row>
    <row r="1533" spans="1:4" x14ac:dyDescent="0.25">
      <c r="A1533">
        <v>30600</v>
      </c>
      <c r="B1533">
        <v>2</v>
      </c>
      <c r="C1533">
        <v>1670.6785511083499</v>
      </c>
      <c r="D1533">
        <v>95.109455538968504</v>
      </c>
    </row>
    <row r="1534" spans="1:4" x14ac:dyDescent="0.25">
      <c r="A1534">
        <v>30600</v>
      </c>
      <c r="B1534">
        <v>3</v>
      </c>
      <c r="C1534">
        <v>1670.7009714513399</v>
      </c>
      <c r="D1534">
        <v>95.177700954615005</v>
      </c>
    </row>
    <row r="1535" spans="1:4" x14ac:dyDescent="0.25">
      <c r="A1535">
        <v>30600</v>
      </c>
      <c r="B1535">
        <v>4</v>
      </c>
      <c r="C1535">
        <v>1670.7130328908199</v>
      </c>
      <c r="D1535">
        <v>95.153108973999295</v>
      </c>
    </row>
    <row r="1536" spans="1:4" x14ac:dyDescent="0.25">
      <c r="A1536">
        <v>30700</v>
      </c>
      <c r="B1536">
        <v>0</v>
      </c>
      <c r="C1536">
        <v>1670.1603718834899</v>
      </c>
      <c r="D1536">
        <v>94.948009860198894</v>
      </c>
    </row>
    <row r="1537" spans="1:4" x14ac:dyDescent="0.25">
      <c r="A1537">
        <v>30700</v>
      </c>
      <c r="B1537">
        <v>1</v>
      </c>
      <c r="C1537">
        <v>1670.1547200789901</v>
      </c>
      <c r="D1537">
        <v>94.946995269587504</v>
      </c>
    </row>
    <row r="1538" spans="1:4" x14ac:dyDescent="0.25">
      <c r="A1538">
        <v>30700</v>
      </c>
      <c r="B1538">
        <v>2</v>
      </c>
      <c r="C1538">
        <v>1670.16336551312</v>
      </c>
      <c r="D1538">
        <v>94.950846942345905</v>
      </c>
    </row>
    <row r="1539" spans="1:4" x14ac:dyDescent="0.25">
      <c r="A1539">
        <v>30700</v>
      </c>
      <c r="B1539">
        <v>3</v>
      </c>
      <c r="C1539">
        <v>1670.15481964014</v>
      </c>
      <c r="D1539">
        <v>94.970327431342696</v>
      </c>
    </row>
    <row r="1540" spans="1:4" x14ac:dyDescent="0.25">
      <c r="A1540">
        <v>30700</v>
      </c>
      <c r="B1540">
        <v>4</v>
      </c>
      <c r="C1540">
        <v>1670.1688030630901</v>
      </c>
      <c r="D1540">
        <v>94.959248692617194</v>
      </c>
    </row>
    <row r="1541" spans="1:4" x14ac:dyDescent="0.25">
      <c r="A1541">
        <v>30800</v>
      </c>
      <c r="B1541">
        <v>0</v>
      </c>
      <c r="C1541">
        <v>1669.9031276815999</v>
      </c>
      <c r="D1541">
        <v>94.747939044237299</v>
      </c>
    </row>
    <row r="1542" spans="1:4" x14ac:dyDescent="0.25">
      <c r="A1542">
        <v>30800</v>
      </c>
      <c r="B1542">
        <v>1</v>
      </c>
      <c r="C1542">
        <v>1669.8286543019101</v>
      </c>
      <c r="D1542">
        <v>94.800821827357296</v>
      </c>
    </row>
    <row r="1543" spans="1:4" x14ac:dyDescent="0.25">
      <c r="A1543">
        <v>30800</v>
      </c>
      <c r="B1543">
        <v>2</v>
      </c>
      <c r="C1543">
        <v>1669.8581702004701</v>
      </c>
      <c r="D1543">
        <v>94.770104982699294</v>
      </c>
    </row>
    <row r="1544" spans="1:4" x14ac:dyDescent="0.25">
      <c r="A1544">
        <v>30800</v>
      </c>
      <c r="B1544">
        <v>3</v>
      </c>
      <c r="C1544">
        <v>1669.8497877858899</v>
      </c>
      <c r="D1544">
        <v>94.782091487856604</v>
      </c>
    </row>
    <row r="1545" spans="1:4" x14ac:dyDescent="0.25">
      <c r="A1545">
        <v>30800</v>
      </c>
      <c r="B1545">
        <v>4</v>
      </c>
      <c r="C1545">
        <v>1669.84199855006</v>
      </c>
      <c r="D1545">
        <v>94.7988836693916</v>
      </c>
    </row>
    <row r="1546" spans="1:4" x14ac:dyDescent="0.25">
      <c r="A1546">
        <v>30900</v>
      </c>
      <c r="B1546">
        <v>0</v>
      </c>
      <c r="C1546">
        <v>1669.2905410022399</v>
      </c>
      <c r="D1546">
        <v>94.931941433354595</v>
      </c>
    </row>
    <row r="1547" spans="1:4" x14ac:dyDescent="0.25">
      <c r="A1547">
        <v>30900</v>
      </c>
      <c r="B1547">
        <v>1</v>
      </c>
      <c r="C1547">
        <v>1669.29965942848</v>
      </c>
      <c r="D1547">
        <v>94.954501385902304</v>
      </c>
    </row>
    <row r="1548" spans="1:4" x14ac:dyDescent="0.25">
      <c r="A1548">
        <v>30900</v>
      </c>
      <c r="B1548">
        <v>2</v>
      </c>
      <c r="C1548">
        <v>1669.2885543367399</v>
      </c>
      <c r="D1548">
        <v>94.940769345571198</v>
      </c>
    </row>
    <row r="1549" spans="1:4" x14ac:dyDescent="0.25">
      <c r="A1549">
        <v>30900</v>
      </c>
      <c r="B1549">
        <v>3</v>
      </c>
      <c r="C1549">
        <v>1669.3201792775501</v>
      </c>
      <c r="D1549">
        <v>94.933596538602401</v>
      </c>
    </row>
    <row r="1550" spans="1:4" x14ac:dyDescent="0.25">
      <c r="A1550">
        <v>30900</v>
      </c>
      <c r="B1550">
        <v>4</v>
      </c>
      <c r="C1550">
        <v>1669.2915591641799</v>
      </c>
      <c r="D1550">
        <v>94.937618511771902</v>
      </c>
    </row>
    <row r="1551" spans="1:4" x14ac:dyDescent="0.25">
      <c r="A1551">
        <v>31000</v>
      </c>
      <c r="B1551">
        <v>0</v>
      </c>
      <c r="C1551">
        <v>1669.1560659060599</v>
      </c>
      <c r="D1551">
        <v>94.5820060388088</v>
      </c>
    </row>
    <row r="1552" spans="1:4" x14ac:dyDescent="0.25">
      <c r="A1552">
        <v>31000</v>
      </c>
      <c r="B1552">
        <v>1</v>
      </c>
      <c r="C1552">
        <v>1669.17575317245</v>
      </c>
      <c r="D1552">
        <v>94.584106315291905</v>
      </c>
    </row>
    <row r="1553" spans="1:4" x14ac:dyDescent="0.25">
      <c r="A1553">
        <v>31000</v>
      </c>
      <c r="B1553">
        <v>2</v>
      </c>
      <c r="C1553">
        <v>1669.16467372495</v>
      </c>
      <c r="D1553">
        <v>94.562299146083902</v>
      </c>
    </row>
    <row r="1554" spans="1:4" x14ac:dyDescent="0.25">
      <c r="A1554">
        <v>31000</v>
      </c>
      <c r="B1554">
        <v>3</v>
      </c>
      <c r="C1554">
        <v>1669.17428131775</v>
      </c>
      <c r="D1554">
        <v>94.567070014688397</v>
      </c>
    </row>
    <row r="1555" spans="1:4" x14ac:dyDescent="0.25">
      <c r="A1555">
        <v>31000</v>
      </c>
      <c r="B1555">
        <v>4</v>
      </c>
      <c r="C1555">
        <v>1669.19116862701</v>
      </c>
      <c r="D1555">
        <v>94.558431350531905</v>
      </c>
    </row>
    <row r="1556" spans="1:4" x14ac:dyDescent="0.25">
      <c r="A1556">
        <v>31100</v>
      </c>
      <c r="B1556">
        <v>0</v>
      </c>
      <c r="C1556">
        <v>1668.9770405843601</v>
      </c>
      <c r="D1556">
        <v>94.568863092171</v>
      </c>
    </row>
    <row r="1557" spans="1:4" x14ac:dyDescent="0.25">
      <c r="A1557">
        <v>31100</v>
      </c>
      <c r="B1557">
        <v>1</v>
      </c>
      <c r="C1557">
        <v>1668.97762037296</v>
      </c>
      <c r="D1557">
        <v>94.5548418410295</v>
      </c>
    </row>
    <row r="1558" spans="1:4" x14ac:dyDescent="0.25">
      <c r="A1558">
        <v>31100</v>
      </c>
      <c r="B1558">
        <v>2</v>
      </c>
      <c r="C1558">
        <v>1668.9596519946599</v>
      </c>
      <c r="D1558">
        <v>94.565448041712102</v>
      </c>
    </row>
    <row r="1559" spans="1:4" x14ac:dyDescent="0.25">
      <c r="A1559">
        <v>31100</v>
      </c>
      <c r="B1559">
        <v>3</v>
      </c>
      <c r="C1559">
        <v>1668.97813342624</v>
      </c>
      <c r="D1559">
        <v>94.554382403732504</v>
      </c>
    </row>
    <row r="1560" spans="1:4" x14ac:dyDescent="0.25">
      <c r="A1560">
        <v>31100</v>
      </c>
      <c r="B1560">
        <v>4</v>
      </c>
      <c r="C1560">
        <v>1668.97126218892</v>
      </c>
      <c r="D1560">
        <v>94.550507271651895</v>
      </c>
    </row>
    <row r="1561" spans="1:4" x14ac:dyDescent="0.25">
      <c r="A1561">
        <v>31200</v>
      </c>
      <c r="B1561">
        <v>0</v>
      </c>
      <c r="C1561">
        <v>1668.32702393105</v>
      </c>
      <c r="D1561">
        <v>94.975531259984194</v>
      </c>
    </row>
    <row r="1562" spans="1:4" x14ac:dyDescent="0.25">
      <c r="A1562">
        <v>31200</v>
      </c>
      <c r="B1562">
        <v>1</v>
      </c>
      <c r="C1562">
        <v>1668.2937743646601</v>
      </c>
      <c r="D1562">
        <v>94.965930486004197</v>
      </c>
    </row>
    <row r="1563" spans="1:4" x14ac:dyDescent="0.25">
      <c r="A1563">
        <v>31200</v>
      </c>
      <c r="B1563">
        <v>2</v>
      </c>
      <c r="C1563">
        <v>1668.30092509325</v>
      </c>
      <c r="D1563">
        <v>95.016781488750993</v>
      </c>
    </row>
    <row r="1564" spans="1:4" x14ac:dyDescent="0.25">
      <c r="A1564">
        <v>31200</v>
      </c>
      <c r="B1564">
        <v>3</v>
      </c>
      <c r="C1564">
        <v>1668.27425929685</v>
      </c>
      <c r="D1564">
        <v>94.9829212675902</v>
      </c>
    </row>
    <row r="1565" spans="1:4" x14ac:dyDescent="0.25">
      <c r="A1565">
        <v>31200</v>
      </c>
      <c r="B1565">
        <v>4</v>
      </c>
      <c r="C1565">
        <v>1668.2843415285799</v>
      </c>
      <c r="D1565">
        <v>94.961750298825706</v>
      </c>
    </row>
    <row r="1566" spans="1:4" x14ac:dyDescent="0.25">
      <c r="A1566">
        <v>31300</v>
      </c>
      <c r="B1566">
        <v>0</v>
      </c>
      <c r="C1566">
        <v>1667.9381471886099</v>
      </c>
      <c r="D1566">
        <v>94.889905640196801</v>
      </c>
    </row>
    <row r="1567" spans="1:4" x14ac:dyDescent="0.25">
      <c r="A1567">
        <v>31300</v>
      </c>
      <c r="B1567">
        <v>1</v>
      </c>
      <c r="C1567">
        <v>1667.94500645631</v>
      </c>
      <c r="D1567">
        <v>94.912162429792502</v>
      </c>
    </row>
    <row r="1568" spans="1:4" x14ac:dyDescent="0.25">
      <c r="A1568">
        <v>31300</v>
      </c>
      <c r="B1568">
        <v>2</v>
      </c>
      <c r="C1568">
        <v>1667.93137658553</v>
      </c>
      <c r="D1568">
        <v>94.874210201270003</v>
      </c>
    </row>
    <row r="1569" spans="1:4" x14ac:dyDescent="0.25">
      <c r="A1569">
        <v>31300</v>
      </c>
      <c r="B1569">
        <v>3</v>
      </c>
      <c r="C1569">
        <v>1667.94940987421</v>
      </c>
      <c r="D1569">
        <v>94.9050970086045</v>
      </c>
    </row>
    <row r="1570" spans="1:4" x14ac:dyDescent="0.25">
      <c r="A1570">
        <v>31300</v>
      </c>
      <c r="B1570">
        <v>4</v>
      </c>
      <c r="C1570">
        <v>1667.94337415116</v>
      </c>
      <c r="D1570">
        <v>94.904835687802802</v>
      </c>
    </row>
    <row r="1571" spans="1:4" x14ac:dyDescent="0.25">
      <c r="A1571">
        <v>31400</v>
      </c>
      <c r="B1571">
        <v>0</v>
      </c>
      <c r="C1571">
        <v>1667.6500688498099</v>
      </c>
      <c r="D1571">
        <v>94.750146404773503</v>
      </c>
    </row>
    <row r="1572" spans="1:4" x14ac:dyDescent="0.25">
      <c r="A1572">
        <v>31400</v>
      </c>
      <c r="B1572">
        <v>1</v>
      </c>
      <c r="C1572">
        <v>1667.6455111420501</v>
      </c>
      <c r="D1572">
        <v>94.749503611179193</v>
      </c>
    </row>
    <row r="1573" spans="1:4" x14ac:dyDescent="0.25">
      <c r="A1573">
        <v>31400</v>
      </c>
      <c r="B1573">
        <v>2</v>
      </c>
      <c r="C1573">
        <v>1667.65130636442</v>
      </c>
      <c r="D1573">
        <v>94.749942616528003</v>
      </c>
    </row>
    <row r="1574" spans="1:4" x14ac:dyDescent="0.25">
      <c r="A1574">
        <v>31400</v>
      </c>
      <c r="B1574">
        <v>3</v>
      </c>
      <c r="C1574">
        <v>1667.65200256404</v>
      </c>
      <c r="D1574">
        <v>94.750267087675894</v>
      </c>
    </row>
    <row r="1575" spans="1:4" x14ac:dyDescent="0.25">
      <c r="A1575">
        <v>31400</v>
      </c>
      <c r="B1575">
        <v>4</v>
      </c>
      <c r="C1575">
        <v>1667.65521662735</v>
      </c>
      <c r="D1575">
        <v>94.753122378231197</v>
      </c>
    </row>
    <row r="1576" spans="1:4" x14ac:dyDescent="0.25">
      <c r="A1576">
        <v>31500</v>
      </c>
      <c r="B1576">
        <v>0</v>
      </c>
      <c r="C1576">
        <v>1666.44408828367</v>
      </c>
      <c r="D1576">
        <v>94.485644340741302</v>
      </c>
    </row>
    <row r="1577" spans="1:4" x14ac:dyDescent="0.25">
      <c r="A1577">
        <v>31500</v>
      </c>
      <c r="B1577">
        <v>1</v>
      </c>
      <c r="C1577">
        <v>1666.4475480640599</v>
      </c>
      <c r="D1577">
        <v>94.485250162443094</v>
      </c>
    </row>
    <row r="1578" spans="1:4" x14ac:dyDescent="0.25">
      <c r="A1578">
        <v>31500</v>
      </c>
      <c r="B1578">
        <v>2</v>
      </c>
      <c r="C1578">
        <v>1666.4424259554901</v>
      </c>
      <c r="D1578">
        <v>94.470844378576103</v>
      </c>
    </row>
    <row r="1579" spans="1:4" x14ac:dyDescent="0.25">
      <c r="A1579">
        <v>31500</v>
      </c>
      <c r="B1579">
        <v>3</v>
      </c>
      <c r="C1579">
        <v>1666.4319343525799</v>
      </c>
      <c r="D1579">
        <v>94.485257600415594</v>
      </c>
    </row>
    <row r="1580" spans="1:4" x14ac:dyDescent="0.25">
      <c r="A1580">
        <v>31500</v>
      </c>
      <c r="B1580">
        <v>4</v>
      </c>
      <c r="C1580">
        <v>1666.43981346991</v>
      </c>
      <c r="D1580">
        <v>94.461134469841696</v>
      </c>
    </row>
    <row r="1581" spans="1:4" x14ac:dyDescent="0.25">
      <c r="A1581">
        <v>31600</v>
      </c>
      <c r="B1581">
        <v>0</v>
      </c>
      <c r="C1581">
        <v>1666.16369670627</v>
      </c>
      <c r="D1581">
        <v>94.297942468276801</v>
      </c>
    </row>
    <row r="1582" spans="1:4" x14ac:dyDescent="0.25">
      <c r="A1582">
        <v>31600</v>
      </c>
      <c r="B1582">
        <v>1</v>
      </c>
      <c r="C1582">
        <v>1666.1595808588099</v>
      </c>
      <c r="D1582">
        <v>94.298562053730905</v>
      </c>
    </row>
    <row r="1583" spans="1:4" x14ac:dyDescent="0.25">
      <c r="A1583">
        <v>31600</v>
      </c>
      <c r="B1583">
        <v>2</v>
      </c>
      <c r="C1583">
        <v>1666.17174854776</v>
      </c>
      <c r="D1583">
        <v>94.3015173316888</v>
      </c>
    </row>
    <row r="1584" spans="1:4" x14ac:dyDescent="0.25">
      <c r="A1584">
        <v>31600</v>
      </c>
      <c r="B1584">
        <v>3</v>
      </c>
      <c r="C1584">
        <v>1666.1627343257201</v>
      </c>
      <c r="D1584">
        <v>94.294663414411701</v>
      </c>
    </row>
    <row r="1585" spans="1:4" x14ac:dyDescent="0.25">
      <c r="A1585">
        <v>31600</v>
      </c>
      <c r="B1585">
        <v>4</v>
      </c>
      <c r="C1585">
        <v>1666.15320609931</v>
      </c>
      <c r="D1585">
        <v>94.299652098447694</v>
      </c>
    </row>
    <row r="1586" spans="1:4" x14ac:dyDescent="0.25">
      <c r="A1586">
        <v>31700</v>
      </c>
      <c r="B1586">
        <v>0</v>
      </c>
      <c r="C1586">
        <v>1665.4507646529601</v>
      </c>
      <c r="D1586">
        <v>94.166147671441394</v>
      </c>
    </row>
    <row r="1587" spans="1:4" x14ac:dyDescent="0.25">
      <c r="A1587">
        <v>31700</v>
      </c>
      <c r="B1587">
        <v>1</v>
      </c>
      <c r="C1587">
        <v>1665.44904206308</v>
      </c>
      <c r="D1587">
        <v>94.167367846237795</v>
      </c>
    </row>
    <row r="1588" spans="1:4" x14ac:dyDescent="0.25">
      <c r="A1588">
        <v>31700</v>
      </c>
      <c r="B1588">
        <v>2</v>
      </c>
      <c r="C1588">
        <v>1665.46261646261</v>
      </c>
      <c r="D1588">
        <v>94.195495495495393</v>
      </c>
    </row>
    <row r="1589" spans="1:4" x14ac:dyDescent="0.25">
      <c r="A1589">
        <v>31700</v>
      </c>
      <c r="B1589">
        <v>3</v>
      </c>
      <c r="C1589">
        <v>1665.4029056210099</v>
      </c>
      <c r="D1589">
        <v>94.138040009818297</v>
      </c>
    </row>
    <row r="1590" spans="1:4" x14ac:dyDescent="0.25">
      <c r="A1590">
        <v>31700</v>
      </c>
      <c r="B1590">
        <v>4</v>
      </c>
      <c r="C1590">
        <v>1665.45325229733</v>
      </c>
      <c r="D1590">
        <v>94.137526154034802</v>
      </c>
    </row>
    <row r="1591" spans="1:4" x14ac:dyDescent="0.25">
      <c r="A1591">
        <v>31800</v>
      </c>
      <c r="B1591">
        <v>0</v>
      </c>
      <c r="C1591">
        <v>1665.01135051507</v>
      </c>
      <c r="D1591">
        <v>94.041326742387</v>
      </c>
    </row>
    <row r="1592" spans="1:4" x14ac:dyDescent="0.25">
      <c r="A1592">
        <v>31800</v>
      </c>
      <c r="B1592">
        <v>1</v>
      </c>
      <c r="C1592">
        <v>1665.04601004295</v>
      </c>
      <c r="D1592">
        <v>94.0311422348599</v>
      </c>
    </row>
    <row r="1593" spans="1:4" x14ac:dyDescent="0.25">
      <c r="A1593">
        <v>31800</v>
      </c>
      <c r="B1593">
        <v>2</v>
      </c>
      <c r="C1593">
        <v>1665.01071036596</v>
      </c>
      <c r="D1593">
        <v>94.048677288725699</v>
      </c>
    </row>
    <row r="1594" spans="1:4" x14ac:dyDescent="0.25">
      <c r="A1594">
        <v>31800</v>
      </c>
      <c r="B1594">
        <v>3</v>
      </c>
      <c r="C1594">
        <v>1664.9754029093899</v>
      </c>
      <c r="D1594">
        <v>94.033922858695007</v>
      </c>
    </row>
    <row r="1595" spans="1:4" x14ac:dyDescent="0.25">
      <c r="A1595">
        <v>31800</v>
      </c>
      <c r="B1595">
        <v>4</v>
      </c>
      <c r="C1595">
        <v>1664.97684374244</v>
      </c>
      <c r="D1595">
        <v>94.043768120318902</v>
      </c>
    </row>
    <row r="1596" spans="1:4" x14ac:dyDescent="0.25">
      <c r="A1596">
        <v>31900</v>
      </c>
      <c r="B1596">
        <v>0</v>
      </c>
      <c r="C1596">
        <v>1664.5230802005501</v>
      </c>
      <c r="D1596">
        <v>93.815388829289404</v>
      </c>
    </row>
    <row r="1597" spans="1:4" x14ac:dyDescent="0.25">
      <c r="A1597">
        <v>31900</v>
      </c>
      <c r="B1597">
        <v>1</v>
      </c>
      <c r="C1597">
        <v>1664.50413241974</v>
      </c>
      <c r="D1597">
        <v>93.822700961699098</v>
      </c>
    </row>
    <row r="1598" spans="1:4" x14ac:dyDescent="0.25">
      <c r="A1598">
        <v>31900</v>
      </c>
      <c r="B1598">
        <v>2</v>
      </c>
      <c r="C1598">
        <v>1664.5218289376701</v>
      </c>
      <c r="D1598">
        <v>93.828216246592106</v>
      </c>
    </row>
    <row r="1599" spans="1:4" x14ac:dyDescent="0.25">
      <c r="A1599">
        <v>31900</v>
      </c>
      <c r="B1599">
        <v>3</v>
      </c>
      <c r="C1599">
        <v>1664.56803501679</v>
      </c>
      <c r="D1599">
        <v>93.802620180251296</v>
      </c>
    </row>
    <row r="1600" spans="1:4" x14ac:dyDescent="0.25">
      <c r="A1600">
        <v>31900</v>
      </c>
      <c r="B1600">
        <v>4</v>
      </c>
      <c r="C1600">
        <v>1664.5528050799801</v>
      </c>
      <c r="D1600">
        <v>93.808672733072996</v>
      </c>
    </row>
    <row r="1601" spans="1:4" x14ac:dyDescent="0.25">
      <c r="A1601">
        <v>32000</v>
      </c>
      <c r="B1601">
        <v>0</v>
      </c>
      <c r="C1601">
        <v>1664.3480899133599</v>
      </c>
      <c r="D1601">
        <v>93.685226882417993</v>
      </c>
    </row>
    <row r="1602" spans="1:4" x14ac:dyDescent="0.25">
      <c r="A1602">
        <v>32000</v>
      </c>
      <c r="B1602">
        <v>1</v>
      </c>
      <c r="C1602">
        <v>1664.36726980605</v>
      </c>
      <c r="D1602">
        <v>93.647710493095104</v>
      </c>
    </row>
    <row r="1603" spans="1:4" x14ac:dyDescent="0.25">
      <c r="A1603">
        <v>32000</v>
      </c>
      <c r="B1603">
        <v>2</v>
      </c>
      <c r="C1603">
        <v>1664.3571722906399</v>
      </c>
      <c r="D1603">
        <v>93.675961112891599</v>
      </c>
    </row>
    <row r="1604" spans="1:4" x14ac:dyDescent="0.25">
      <c r="A1604">
        <v>32000</v>
      </c>
      <c r="B1604">
        <v>3</v>
      </c>
      <c r="C1604">
        <v>1664.3345586272601</v>
      </c>
      <c r="D1604">
        <v>93.675477597712103</v>
      </c>
    </row>
    <row r="1605" spans="1:4" x14ac:dyDescent="0.25">
      <c r="A1605">
        <v>32000</v>
      </c>
      <c r="B1605">
        <v>4</v>
      </c>
      <c r="C1605">
        <v>1664.3004930606201</v>
      </c>
      <c r="D1605">
        <v>93.667541697102493</v>
      </c>
    </row>
    <row r="1606" spans="1:4" x14ac:dyDescent="0.25">
      <c r="A1606">
        <v>32100</v>
      </c>
      <c r="B1606">
        <v>0</v>
      </c>
      <c r="C1606">
        <v>1663.93084345692</v>
      </c>
      <c r="D1606">
        <v>93.545763145614103</v>
      </c>
    </row>
    <row r="1607" spans="1:4" x14ac:dyDescent="0.25">
      <c r="A1607">
        <v>32100</v>
      </c>
      <c r="B1607">
        <v>1</v>
      </c>
      <c r="C1607">
        <v>1663.9394671126099</v>
      </c>
      <c r="D1607">
        <v>93.550877771861806</v>
      </c>
    </row>
    <row r="1608" spans="1:4" x14ac:dyDescent="0.25">
      <c r="A1608">
        <v>32100</v>
      </c>
      <c r="B1608">
        <v>2</v>
      </c>
      <c r="C1608">
        <v>1663.93781662933</v>
      </c>
      <c r="D1608">
        <v>93.556320560424496</v>
      </c>
    </row>
    <row r="1609" spans="1:4" x14ac:dyDescent="0.25">
      <c r="A1609">
        <v>32100</v>
      </c>
      <c r="B1609">
        <v>3</v>
      </c>
      <c r="C1609">
        <v>1663.9437067234101</v>
      </c>
      <c r="D1609">
        <v>93.5498711069812</v>
      </c>
    </row>
    <row r="1610" spans="1:4" x14ac:dyDescent="0.25">
      <c r="A1610">
        <v>32100</v>
      </c>
      <c r="B1610">
        <v>4</v>
      </c>
      <c r="C1610">
        <v>1663.9380388334901</v>
      </c>
      <c r="D1610">
        <v>93.519259314791199</v>
      </c>
    </row>
    <row r="1611" spans="1:4" x14ac:dyDescent="0.25">
      <c r="A1611">
        <v>32200</v>
      </c>
      <c r="B1611">
        <v>0</v>
      </c>
      <c r="C1611">
        <v>1663.6007620143</v>
      </c>
      <c r="D1611">
        <v>93.543359332877998</v>
      </c>
    </row>
    <row r="1612" spans="1:4" x14ac:dyDescent="0.25">
      <c r="A1612">
        <v>32200</v>
      </c>
      <c r="B1612">
        <v>1</v>
      </c>
      <c r="C1612">
        <v>1663.5817833737201</v>
      </c>
      <c r="D1612">
        <v>93.539450475384598</v>
      </c>
    </row>
    <row r="1613" spans="1:4" x14ac:dyDescent="0.25">
      <c r="A1613">
        <v>32200</v>
      </c>
      <c r="B1613">
        <v>2</v>
      </c>
      <c r="C1613">
        <v>1663.6020184449001</v>
      </c>
      <c r="D1613">
        <v>93.544807607984595</v>
      </c>
    </row>
    <row r="1614" spans="1:4" x14ac:dyDescent="0.25">
      <c r="A1614">
        <v>32200</v>
      </c>
      <c r="B1614">
        <v>3</v>
      </c>
      <c r="C1614">
        <v>1663.5945728527699</v>
      </c>
      <c r="D1614">
        <v>93.549200580351297</v>
      </c>
    </row>
    <row r="1615" spans="1:4" x14ac:dyDescent="0.25">
      <c r="A1615">
        <v>32200</v>
      </c>
      <c r="B1615">
        <v>4</v>
      </c>
      <c r="C1615">
        <v>1663.6235618529199</v>
      </c>
      <c r="D1615">
        <v>93.549872564689593</v>
      </c>
    </row>
    <row r="1616" spans="1:4" x14ac:dyDescent="0.25">
      <c r="A1616">
        <v>32300</v>
      </c>
      <c r="B1616">
        <v>0</v>
      </c>
      <c r="C1616">
        <v>1663.21598212968</v>
      </c>
      <c r="D1616">
        <v>93.615486200380701</v>
      </c>
    </row>
    <row r="1617" spans="1:4" x14ac:dyDescent="0.25">
      <c r="A1617">
        <v>32300</v>
      </c>
      <c r="B1617">
        <v>1</v>
      </c>
      <c r="C1617">
        <v>1663.2061017234801</v>
      </c>
      <c r="D1617">
        <v>93.598675431573298</v>
      </c>
    </row>
    <row r="1618" spans="1:4" x14ac:dyDescent="0.25">
      <c r="A1618">
        <v>32300</v>
      </c>
      <c r="B1618">
        <v>2</v>
      </c>
      <c r="C1618">
        <v>1663.2518997950499</v>
      </c>
      <c r="D1618">
        <v>93.595820803019905</v>
      </c>
    </row>
    <row r="1619" spans="1:4" x14ac:dyDescent="0.25">
      <c r="A1619">
        <v>32300</v>
      </c>
      <c r="B1619">
        <v>3</v>
      </c>
      <c r="C1619">
        <v>1663.2324981551101</v>
      </c>
      <c r="D1619">
        <v>93.605278138946403</v>
      </c>
    </row>
    <row r="1620" spans="1:4" x14ac:dyDescent="0.25">
      <c r="A1620">
        <v>32300</v>
      </c>
      <c r="B1620">
        <v>4</v>
      </c>
      <c r="C1620">
        <v>1663.1538574721601</v>
      </c>
      <c r="D1620">
        <v>93.628265941719206</v>
      </c>
    </row>
    <row r="1621" spans="1:4" x14ac:dyDescent="0.25">
      <c r="A1621">
        <v>32400</v>
      </c>
      <c r="B1621">
        <v>0</v>
      </c>
      <c r="C1621">
        <v>1663.0397877421799</v>
      </c>
      <c r="D1621">
        <v>93.391058886706304</v>
      </c>
    </row>
    <row r="1622" spans="1:4" x14ac:dyDescent="0.25">
      <c r="A1622">
        <v>32400</v>
      </c>
      <c r="B1622">
        <v>1</v>
      </c>
      <c r="C1622">
        <v>1663.0906016526999</v>
      </c>
      <c r="D1622">
        <v>93.364911138781906</v>
      </c>
    </row>
    <row r="1623" spans="1:4" x14ac:dyDescent="0.25">
      <c r="A1623">
        <v>32400</v>
      </c>
      <c r="B1623">
        <v>2</v>
      </c>
      <c r="C1623">
        <v>1663.0470633142199</v>
      </c>
      <c r="D1623">
        <v>93.362432759120296</v>
      </c>
    </row>
    <row r="1624" spans="1:4" x14ac:dyDescent="0.25">
      <c r="A1624">
        <v>32400</v>
      </c>
      <c r="B1624">
        <v>3</v>
      </c>
      <c r="C1624">
        <v>1663.05814767416</v>
      </c>
      <c r="D1624">
        <v>93.355907037254298</v>
      </c>
    </row>
    <row r="1625" spans="1:4" x14ac:dyDescent="0.25">
      <c r="A1625">
        <v>32400</v>
      </c>
      <c r="B1625">
        <v>4</v>
      </c>
      <c r="C1625">
        <v>1663.0792473133499</v>
      </c>
      <c r="D1625">
        <v>93.375366361306504</v>
      </c>
    </row>
    <row r="1626" spans="1:4" x14ac:dyDescent="0.25">
      <c r="A1626">
        <v>32500</v>
      </c>
      <c r="B1626">
        <v>0</v>
      </c>
      <c r="C1626">
        <v>1662.56140625222</v>
      </c>
      <c r="D1626">
        <v>93.193267276061505</v>
      </c>
    </row>
    <row r="1627" spans="1:4" x14ac:dyDescent="0.25">
      <c r="A1627">
        <v>32500</v>
      </c>
      <c r="B1627">
        <v>1</v>
      </c>
      <c r="C1627">
        <v>1662.58533284903</v>
      </c>
      <c r="D1627">
        <v>93.218091432885302</v>
      </c>
    </row>
    <row r="1628" spans="1:4" x14ac:dyDescent="0.25">
      <c r="A1628">
        <v>32500</v>
      </c>
      <c r="B1628">
        <v>2</v>
      </c>
      <c r="C1628">
        <v>1662.5892624613</v>
      </c>
      <c r="D1628">
        <v>93.212459529654495</v>
      </c>
    </row>
    <row r="1629" spans="1:4" x14ac:dyDescent="0.25">
      <c r="A1629">
        <v>32500</v>
      </c>
      <c r="B1629">
        <v>3</v>
      </c>
      <c r="C1629">
        <v>1662.57924973692</v>
      </c>
      <c r="D1629">
        <v>93.191575893745906</v>
      </c>
    </row>
    <row r="1630" spans="1:4" x14ac:dyDescent="0.25">
      <c r="A1630">
        <v>32500</v>
      </c>
      <c r="B1630">
        <v>4</v>
      </c>
      <c r="C1630">
        <v>1662.60462850355</v>
      </c>
      <c r="D1630">
        <v>93.213965165318896</v>
      </c>
    </row>
    <row r="1631" spans="1:4" x14ac:dyDescent="0.25">
      <c r="A1631">
        <v>32600</v>
      </c>
      <c r="B1631">
        <v>0</v>
      </c>
      <c r="C1631">
        <v>1662.3387164692899</v>
      </c>
      <c r="D1631">
        <v>93.011081478416898</v>
      </c>
    </row>
    <row r="1632" spans="1:4" x14ac:dyDescent="0.25">
      <c r="A1632">
        <v>32600</v>
      </c>
      <c r="B1632">
        <v>1</v>
      </c>
      <c r="C1632">
        <v>1662.34904020416</v>
      </c>
      <c r="D1632">
        <v>93.006916447830704</v>
      </c>
    </row>
    <row r="1633" spans="1:4" x14ac:dyDescent="0.25">
      <c r="A1633">
        <v>32600</v>
      </c>
      <c r="B1633">
        <v>2</v>
      </c>
      <c r="C1633">
        <v>1662.3155459114701</v>
      </c>
      <c r="D1633">
        <v>92.997357719076803</v>
      </c>
    </row>
    <row r="1634" spans="1:4" x14ac:dyDescent="0.25">
      <c r="A1634">
        <v>32600</v>
      </c>
      <c r="B1634">
        <v>3</v>
      </c>
      <c r="C1634">
        <v>1662.3288973945901</v>
      </c>
      <c r="D1634">
        <v>92.994583770523207</v>
      </c>
    </row>
    <row r="1635" spans="1:4" x14ac:dyDescent="0.25">
      <c r="A1635">
        <v>32600</v>
      </c>
      <c r="B1635">
        <v>4</v>
      </c>
      <c r="C1635">
        <v>1662.3214238150899</v>
      </c>
      <c r="D1635">
        <v>92.998882789032095</v>
      </c>
    </row>
    <row r="1636" spans="1:4" x14ac:dyDescent="0.25">
      <c r="A1636">
        <v>32700</v>
      </c>
      <c r="B1636">
        <v>0</v>
      </c>
      <c r="C1636">
        <v>1661.63607544415</v>
      </c>
      <c r="D1636">
        <v>93.146859154180007</v>
      </c>
    </row>
    <row r="1637" spans="1:4" x14ac:dyDescent="0.25">
      <c r="A1637">
        <v>32700</v>
      </c>
      <c r="B1637">
        <v>1</v>
      </c>
      <c r="C1637">
        <v>1661.63916312272</v>
      </c>
      <c r="D1637">
        <v>93.1383657351154</v>
      </c>
    </row>
    <row r="1638" spans="1:4" x14ac:dyDescent="0.25">
      <c r="A1638">
        <v>32700</v>
      </c>
      <c r="B1638">
        <v>2</v>
      </c>
      <c r="C1638">
        <v>1661.6692265163999</v>
      </c>
      <c r="D1638">
        <v>93.125470504926497</v>
      </c>
    </row>
    <row r="1639" spans="1:4" x14ac:dyDescent="0.25">
      <c r="A1639">
        <v>32700</v>
      </c>
      <c r="B1639">
        <v>3</v>
      </c>
      <c r="C1639">
        <v>1661.6691748124499</v>
      </c>
      <c r="D1639">
        <v>93.128241266954603</v>
      </c>
    </row>
    <row r="1640" spans="1:4" x14ac:dyDescent="0.25">
      <c r="A1640">
        <v>32700</v>
      </c>
      <c r="B1640">
        <v>4</v>
      </c>
      <c r="C1640">
        <v>1661.69729697296</v>
      </c>
      <c r="D1640">
        <v>93.109756097560904</v>
      </c>
    </row>
    <row r="1641" spans="1:4" x14ac:dyDescent="0.25">
      <c r="A1641">
        <v>32800</v>
      </c>
      <c r="B1641">
        <v>0</v>
      </c>
      <c r="C1641">
        <v>1660.6654011624501</v>
      </c>
      <c r="D1641">
        <v>93.248646646532507</v>
      </c>
    </row>
    <row r="1642" spans="1:4" x14ac:dyDescent="0.25">
      <c r="A1642">
        <v>32800</v>
      </c>
      <c r="B1642">
        <v>1</v>
      </c>
      <c r="C1642">
        <v>1660.66000542028</v>
      </c>
      <c r="D1642">
        <v>93.260323505498704</v>
      </c>
    </row>
    <row r="1643" spans="1:4" x14ac:dyDescent="0.25">
      <c r="A1643">
        <v>32800</v>
      </c>
      <c r="B1643">
        <v>2</v>
      </c>
      <c r="C1643">
        <v>1660.6204327851899</v>
      </c>
      <c r="D1643">
        <v>93.230317862407503</v>
      </c>
    </row>
    <row r="1644" spans="1:4" x14ac:dyDescent="0.25">
      <c r="A1644">
        <v>32800</v>
      </c>
      <c r="B1644">
        <v>3</v>
      </c>
      <c r="C1644">
        <v>1660.6350435347799</v>
      </c>
      <c r="D1644">
        <v>93.246101869245607</v>
      </c>
    </row>
    <row r="1645" spans="1:4" x14ac:dyDescent="0.25">
      <c r="A1645">
        <v>32800</v>
      </c>
      <c r="B1645">
        <v>4</v>
      </c>
      <c r="C1645">
        <v>1660.5847040000001</v>
      </c>
      <c r="D1645">
        <v>93.283463111111104</v>
      </c>
    </row>
    <row r="1646" spans="1:4" x14ac:dyDescent="0.25">
      <c r="A1646">
        <v>32900</v>
      </c>
      <c r="B1646">
        <v>0</v>
      </c>
      <c r="C1646">
        <v>1660.02092791421</v>
      </c>
      <c r="D1646">
        <v>93.198178658511907</v>
      </c>
    </row>
    <row r="1647" spans="1:4" x14ac:dyDescent="0.25">
      <c r="A1647">
        <v>32900</v>
      </c>
      <c r="B1647">
        <v>1</v>
      </c>
      <c r="C1647">
        <v>1660.0334534051501</v>
      </c>
      <c r="D1647">
        <v>93.232416687504596</v>
      </c>
    </row>
    <row r="1648" spans="1:4" x14ac:dyDescent="0.25">
      <c r="A1648">
        <v>32900</v>
      </c>
      <c r="B1648">
        <v>2</v>
      </c>
      <c r="C1648">
        <v>1660.02308751653</v>
      </c>
      <c r="D1648">
        <v>93.212384899954003</v>
      </c>
    </row>
    <row r="1649" spans="1:4" x14ac:dyDescent="0.25">
      <c r="A1649">
        <v>32900</v>
      </c>
      <c r="B1649">
        <v>3</v>
      </c>
      <c r="C1649">
        <v>1660.01699596202</v>
      </c>
      <c r="D1649">
        <v>93.2119262090294</v>
      </c>
    </row>
    <row r="1650" spans="1:4" x14ac:dyDescent="0.25">
      <c r="A1650">
        <v>32900</v>
      </c>
      <c r="B1650">
        <v>4</v>
      </c>
      <c r="C1650">
        <v>1660.0280366888201</v>
      </c>
      <c r="D1650">
        <v>93.259942184038394</v>
      </c>
    </row>
    <row r="1651" spans="1:4" x14ac:dyDescent="0.25">
      <c r="A1651">
        <v>33000</v>
      </c>
      <c r="B1651">
        <v>0</v>
      </c>
      <c r="C1651">
        <v>1659.4600271634199</v>
      </c>
      <c r="D1651">
        <v>93.242912877325196</v>
      </c>
    </row>
    <row r="1652" spans="1:4" x14ac:dyDescent="0.25">
      <c r="A1652">
        <v>33000</v>
      </c>
      <c r="B1652">
        <v>1</v>
      </c>
      <c r="C1652">
        <v>1659.46171800497</v>
      </c>
      <c r="D1652">
        <v>93.236387401385699</v>
      </c>
    </row>
    <row r="1653" spans="1:4" x14ac:dyDescent="0.25">
      <c r="A1653">
        <v>33000</v>
      </c>
      <c r="B1653">
        <v>2</v>
      </c>
      <c r="C1653">
        <v>1659.4715904545999</v>
      </c>
      <c r="D1653">
        <v>93.244054126116495</v>
      </c>
    </row>
    <row r="1654" spans="1:4" x14ac:dyDescent="0.25">
      <c r="A1654">
        <v>33000</v>
      </c>
      <c r="B1654">
        <v>3</v>
      </c>
      <c r="C1654">
        <v>1659.4336726578599</v>
      </c>
      <c r="D1654">
        <v>93.198670537087096</v>
      </c>
    </row>
    <row r="1655" spans="1:4" x14ac:dyDescent="0.25">
      <c r="A1655">
        <v>33000</v>
      </c>
      <c r="B1655">
        <v>4</v>
      </c>
      <c r="C1655">
        <v>1659.4482411127401</v>
      </c>
      <c r="D1655">
        <v>93.1753450813477</v>
      </c>
    </row>
    <row r="1656" spans="1:4" x14ac:dyDescent="0.25">
      <c r="A1656">
        <v>33100</v>
      </c>
      <c r="B1656">
        <v>0</v>
      </c>
      <c r="C1656">
        <v>1658.9409585711601</v>
      </c>
      <c r="D1656">
        <v>93.185496808664396</v>
      </c>
    </row>
    <row r="1657" spans="1:4" x14ac:dyDescent="0.25">
      <c r="A1657">
        <v>33100</v>
      </c>
      <c r="B1657">
        <v>1</v>
      </c>
      <c r="C1657">
        <v>1658.9231071143299</v>
      </c>
      <c r="D1657">
        <v>93.205249676370897</v>
      </c>
    </row>
    <row r="1658" spans="1:4" x14ac:dyDescent="0.25">
      <c r="A1658">
        <v>33100</v>
      </c>
      <c r="B1658">
        <v>2</v>
      </c>
      <c r="C1658">
        <v>1658.9268579929301</v>
      </c>
      <c r="D1658">
        <v>93.2019463212049</v>
      </c>
    </row>
    <row r="1659" spans="1:4" x14ac:dyDescent="0.25">
      <c r="A1659">
        <v>33100</v>
      </c>
      <c r="B1659">
        <v>3</v>
      </c>
      <c r="C1659">
        <v>1658.9399140744399</v>
      </c>
      <c r="D1659">
        <v>93.170797703143705</v>
      </c>
    </row>
    <row r="1660" spans="1:4" x14ac:dyDescent="0.25">
      <c r="A1660">
        <v>33100</v>
      </c>
      <c r="B1660">
        <v>4</v>
      </c>
      <c r="C1660">
        <v>1658.94746836749</v>
      </c>
      <c r="D1660">
        <v>93.183478853179693</v>
      </c>
    </row>
    <row r="1661" spans="1:4" x14ac:dyDescent="0.25">
      <c r="A1661">
        <v>33200</v>
      </c>
      <c r="B1661">
        <v>0</v>
      </c>
      <c r="C1661">
        <v>1658.6257915989299</v>
      </c>
      <c r="D1661">
        <v>92.907825153171103</v>
      </c>
    </row>
    <row r="1662" spans="1:4" x14ac:dyDescent="0.25">
      <c r="A1662">
        <v>33200</v>
      </c>
      <c r="B1662">
        <v>1</v>
      </c>
      <c r="C1662">
        <v>1658.6412991468001</v>
      </c>
      <c r="D1662">
        <v>92.868053561832397</v>
      </c>
    </row>
    <row r="1663" spans="1:4" x14ac:dyDescent="0.25">
      <c r="A1663">
        <v>33200</v>
      </c>
      <c r="B1663">
        <v>2</v>
      </c>
      <c r="C1663">
        <v>1658.60514898373</v>
      </c>
      <c r="D1663">
        <v>92.894130364443896</v>
      </c>
    </row>
    <row r="1664" spans="1:4" x14ac:dyDescent="0.25">
      <c r="A1664">
        <v>33200</v>
      </c>
      <c r="B1664">
        <v>3</v>
      </c>
      <c r="C1664">
        <v>1658.6366031155001</v>
      </c>
      <c r="D1664">
        <v>92.913466420408895</v>
      </c>
    </row>
    <row r="1665" spans="1:4" x14ac:dyDescent="0.25">
      <c r="A1665">
        <v>33200</v>
      </c>
      <c r="B1665">
        <v>4</v>
      </c>
      <c r="C1665">
        <v>1658.6101150202901</v>
      </c>
      <c r="D1665">
        <v>92.903953638877397</v>
      </c>
    </row>
    <row r="1666" spans="1:4" x14ac:dyDescent="0.25">
      <c r="A1666">
        <v>33300</v>
      </c>
      <c r="B1666">
        <v>0</v>
      </c>
      <c r="C1666">
        <v>1657.8761180092499</v>
      </c>
      <c r="D1666">
        <v>92.758232779374595</v>
      </c>
    </row>
    <row r="1667" spans="1:4" x14ac:dyDescent="0.25">
      <c r="A1667">
        <v>33300</v>
      </c>
      <c r="B1667">
        <v>1</v>
      </c>
      <c r="C1667">
        <v>1657.86228614332</v>
      </c>
      <c r="D1667">
        <v>92.747439551547899</v>
      </c>
    </row>
    <row r="1668" spans="1:4" x14ac:dyDescent="0.25">
      <c r="A1668">
        <v>33300</v>
      </c>
      <c r="B1668">
        <v>2</v>
      </c>
      <c r="C1668">
        <v>1657.87262526629</v>
      </c>
      <c r="D1668">
        <v>92.759411387048701</v>
      </c>
    </row>
    <row r="1669" spans="1:4" x14ac:dyDescent="0.25">
      <c r="A1669">
        <v>33300</v>
      </c>
      <c r="B1669">
        <v>3</v>
      </c>
      <c r="C1669">
        <v>1657.88808482728</v>
      </c>
      <c r="D1669">
        <v>92.735949570033497</v>
      </c>
    </row>
    <row r="1670" spans="1:4" x14ac:dyDescent="0.25">
      <c r="A1670">
        <v>33300</v>
      </c>
      <c r="B1670">
        <v>4</v>
      </c>
      <c r="C1670">
        <v>1657.88045372037</v>
      </c>
      <c r="D1670">
        <v>92.7576707465537</v>
      </c>
    </row>
    <row r="1671" spans="1:4" x14ac:dyDescent="0.25">
      <c r="A1671">
        <v>33400</v>
      </c>
      <c r="B1671">
        <v>0</v>
      </c>
      <c r="C1671">
        <v>1657.29834998974</v>
      </c>
      <c r="D1671">
        <v>92.746109434072807</v>
      </c>
    </row>
    <row r="1672" spans="1:4" x14ac:dyDescent="0.25">
      <c r="A1672">
        <v>33400</v>
      </c>
      <c r="B1672">
        <v>1</v>
      </c>
      <c r="C1672">
        <v>1657.29124213859</v>
      </c>
      <c r="D1672">
        <v>92.6969052819843</v>
      </c>
    </row>
    <row r="1673" spans="1:4" x14ac:dyDescent="0.25">
      <c r="A1673">
        <v>33400</v>
      </c>
      <c r="B1673">
        <v>2</v>
      </c>
      <c r="C1673">
        <v>1657.30673525015</v>
      </c>
      <c r="D1673">
        <v>92.715678947214101</v>
      </c>
    </row>
    <row r="1674" spans="1:4" x14ac:dyDescent="0.25">
      <c r="A1674">
        <v>33400</v>
      </c>
      <c r="B1674">
        <v>3</v>
      </c>
      <c r="C1674">
        <v>1657.3084351119801</v>
      </c>
      <c r="D1674">
        <v>92.712907267252305</v>
      </c>
    </row>
    <row r="1675" spans="1:4" x14ac:dyDescent="0.25">
      <c r="A1675">
        <v>33400</v>
      </c>
      <c r="B1675">
        <v>4</v>
      </c>
      <c r="C1675">
        <v>1657.30254959168</v>
      </c>
      <c r="D1675">
        <v>92.713709736537297</v>
      </c>
    </row>
    <row r="1676" spans="1:4" x14ac:dyDescent="0.25">
      <c r="A1676">
        <v>33500</v>
      </c>
      <c r="B1676">
        <v>0</v>
      </c>
      <c r="C1676">
        <v>1656.73445230833</v>
      </c>
      <c r="D1676">
        <v>92.673232253717998</v>
      </c>
    </row>
    <row r="1677" spans="1:4" x14ac:dyDescent="0.25">
      <c r="A1677">
        <v>33500</v>
      </c>
      <c r="B1677">
        <v>1</v>
      </c>
      <c r="C1677">
        <v>1656.74108022009</v>
      </c>
      <c r="D1677">
        <v>92.668838690993297</v>
      </c>
    </row>
    <row r="1678" spans="1:4" x14ac:dyDescent="0.25">
      <c r="A1678">
        <v>33500</v>
      </c>
      <c r="B1678">
        <v>2</v>
      </c>
      <c r="C1678">
        <v>1656.7255210068199</v>
      </c>
      <c r="D1678">
        <v>92.665896682066304</v>
      </c>
    </row>
    <row r="1679" spans="1:4" x14ac:dyDescent="0.25">
      <c r="A1679">
        <v>33500</v>
      </c>
      <c r="B1679">
        <v>3</v>
      </c>
      <c r="C1679">
        <v>1656.7232967176101</v>
      </c>
      <c r="D1679">
        <v>92.656707771848104</v>
      </c>
    </row>
    <row r="1680" spans="1:4" x14ac:dyDescent="0.25">
      <c r="A1680">
        <v>33500</v>
      </c>
      <c r="B1680">
        <v>4</v>
      </c>
      <c r="C1680">
        <v>1656.7352630206799</v>
      </c>
      <c r="D1680">
        <v>92.679320433346803</v>
      </c>
    </row>
    <row r="1681" spans="1:4" x14ac:dyDescent="0.25">
      <c r="A1681">
        <v>33600</v>
      </c>
      <c r="B1681">
        <v>0</v>
      </c>
      <c r="C1681">
        <v>1656.2368833597</v>
      </c>
      <c r="D1681">
        <v>92.621817920322101</v>
      </c>
    </row>
    <row r="1682" spans="1:4" x14ac:dyDescent="0.25">
      <c r="A1682">
        <v>33600</v>
      </c>
      <c r="B1682">
        <v>1</v>
      </c>
      <c r="C1682">
        <v>1656.2447666215501</v>
      </c>
      <c r="D1682">
        <v>92.612758789484204</v>
      </c>
    </row>
    <row r="1683" spans="1:4" x14ac:dyDescent="0.25">
      <c r="A1683">
        <v>33600</v>
      </c>
      <c r="B1683">
        <v>2</v>
      </c>
      <c r="C1683">
        <v>1656.2433633097401</v>
      </c>
      <c r="D1683">
        <v>92.606277045367804</v>
      </c>
    </row>
    <row r="1684" spans="1:4" x14ac:dyDescent="0.25">
      <c r="A1684">
        <v>33600</v>
      </c>
      <c r="B1684">
        <v>3</v>
      </c>
      <c r="C1684">
        <v>1656.23293568091</v>
      </c>
      <c r="D1684">
        <v>92.592892561983405</v>
      </c>
    </row>
    <row r="1685" spans="1:4" x14ac:dyDescent="0.25">
      <c r="A1685">
        <v>33600</v>
      </c>
      <c r="B1685">
        <v>4</v>
      </c>
      <c r="C1685">
        <v>1656.2454211136101</v>
      </c>
      <c r="D1685">
        <v>92.605442127913705</v>
      </c>
    </row>
    <row r="1686" spans="1:4" x14ac:dyDescent="0.25">
      <c r="A1686">
        <v>33700</v>
      </c>
      <c r="B1686">
        <v>0</v>
      </c>
      <c r="C1686">
        <v>1655.6919507709699</v>
      </c>
      <c r="D1686">
        <v>92.500657801669206</v>
      </c>
    </row>
    <row r="1687" spans="1:4" x14ac:dyDescent="0.25">
      <c r="A1687">
        <v>33700</v>
      </c>
      <c r="B1687">
        <v>1</v>
      </c>
      <c r="C1687">
        <v>1655.7052586878001</v>
      </c>
      <c r="D1687">
        <v>92.494373274824795</v>
      </c>
    </row>
    <row r="1688" spans="1:4" x14ac:dyDescent="0.25">
      <c r="A1688">
        <v>33700</v>
      </c>
      <c r="B1688">
        <v>2</v>
      </c>
      <c r="C1688">
        <v>1655.67945846258</v>
      </c>
      <c r="D1688">
        <v>92.487171696473297</v>
      </c>
    </row>
    <row r="1689" spans="1:4" x14ac:dyDescent="0.25">
      <c r="A1689">
        <v>33700</v>
      </c>
      <c r="B1689">
        <v>3</v>
      </c>
      <c r="C1689">
        <v>1655.6897432089299</v>
      </c>
      <c r="D1689">
        <v>92.496481587564205</v>
      </c>
    </row>
    <row r="1690" spans="1:4" x14ac:dyDescent="0.25">
      <c r="A1690">
        <v>33700</v>
      </c>
      <c r="B1690">
        <v>4</v>
      </c>
      <c r="C1690">
        <v>1655.6944930038901</v>
      </c>
      <c r="D1690">
        <v>92.514215141585197</v>
      </c>
    </row>
    <row r="1691" spans="1:4" x14ac:dyDescent="0.25">
      <c r="A1691">
        <v>33800</v>
      </c>
      <c r="B1691">
        <v>0</v>
      </c>
      <c r="C1691">
        <v>1655.04159201521</v>
      </c>
      <c r="D1691">
        <v>92.429031350178803</v>
      </c>
    </row>
    <row r="1692" spans="1:4" x14ac:dyDescent="0.25">
      <c r="A1692">
        <v>33800</v>
      </c>
      <c r="B1692">
        <v>1</v>
      </c>
      <c r="C1692">
        <v>1655.0140186915801</v>
      </c>
      <c r="D1692">
        <v>92.432822814168205</v>
      </c>
    </row>
    <row r="1693" spans="1:4" x14ac:dyDescent="0.25">
      <c r="A1693">
        <v>33800</v>
      </c>
      <c r="B1693">
        <v>2</v>
      </c>
      <c r="C1693">
        <v>1655.02131647238</v>
      </c>
      <c r="D1693">
        <v>92.417631228460394</v>
      </c>
    </row>
    <row r="1694" spans="1:4" x14ac:dyDescent="0.25">
      <c r="A1694">
        <v>33800</v>
      </c>
      <c r="B1694">
        <v>3</v>
      </c>
      <c r="C1694">
        <v>1655.00784442798</v>
      </c>
      <c r="D1694">
        <v>92.425896212183503</v>
      </c>
    </row>
    <row r="1695" spans="1:4" x14ac:dyDescent="0.25">
      <c r="A1695">
        <v>33800</v>
      </c>
      <c r="B1695">
        <v>4</v>
      </c>
      <c r="C1695">
        <v>1655.0226722535699</v>
      </c>
      <c r="D1695">
        <v>92.436506031532602</v>
      </c>
    </row>
    <row r="1696" spans="1:4" x14ac:dyDescent="0.25">
      <c r="A1696">
        <v>33900</v>
      </c>
      <c r="B1696">
        <v>0</v>
      </c>
      <c r="C1696">
        <v>1654.3792843358401</v>
      </c>
      <c r="D1696">
        <v>92.466173792503596</v>
      </c>
    </row>
    <row r="1697" spans="1:4" x14ac:dyDescent="0.25">
      <c r="A1697">
        <v>33900</v>
      </c>
      <c r="B1697">
        <v>1</v>
      </c>
      <c r="C1697">
        <v>1654.4158449460699</v>
      </c>
      <c r="D1697">
        <v>92.490770923315097</v>
      </c>
    </row>
    <row r="1698" spans="1:4" x14ac:dyDescent="0.25">
      <c r="A1698">
        <v>33900</v>
      </c>
      <c r="B1698">
        <v>2</v>
      </c>
      <c r="C1698">
        <v>1654.42561477916</v>
      </c>
      <c r="D1698">
        <v>92.482844636569993</v>
      </c>
    </row>
    <row r="1699" spans="1:4" x14ac:dyDescent="0.25">
      <c r="A1699">
        <v>33900</v>
      </c>
      <c r="B1699">
        <v>3</v>
      </c>
      <c r="C1699">
        <v>1654.38451760259</v>
      </c>
      <c r="D1699">
        <v>92.464526303625206</v>
      </c>
    </row>
    <row r="1700" spans="1:4" x14ac:dyDescent="0.25">
      <c r="A1700">
        <v>33900</v>
      </c>
      <c r="B1700">
        <v>4</v>
      </c>
      <c r="C1700">
        <v>1654.4210601301199</v>
      </c>
      <c r="D1700">
        <v>92.491407559176906</v>
      </c>
    </row>
    <row r="1701" spans="1:4" x14ac:dyDescent="0.25">
      <c r="A1701">
        <v>34000</v>
      </c>
      <c r="B1701">
        <v>0</v>
      </c>
      <c r="C1701">
        <v>1653.7001954573</v>
      </c>
      <c r="D1701">
        <v>92.408755139178993</v>
      </c>
    </row>
    <row r="1702" spans="1:4" x14ac:dyDescent="0.25">
      <c r="A1702">
        <v>34000</v>
      </c>
      <c r="B1702">
        <v>1</v>
      </c>
      <c r="C1702">
        <v>1653.6969580570301</v>
      </c>
      <c r="D1702">
        <v>92.409226912502007</v>
      </c>
    </row>
    <row r="1703" spans="1:4" x14ac:dyDescent="0.25">
      <c r="A1703">
        <v>34000</v>
      </c>
      <c r="B1703">
        <v>2</v>
      </c>
      <c r="C1703">
        <v>1653.7105938453401</v>
      </c>
      <c r="D1703">
        <v>92.391269793161001</v>
      </c>
    </row>
    <row r="1704" spans="1:4" x14ac:dyDescent="0.25">
      <c r="A1704">
        <v>34000</v>
      </c>
      <c r="B1704">
        <v>3</v>
      </c>
      <c r="C1704">
        <v>1653.7070540480499</v>
      </c>
      <c r="D1704">
        <v>92.404993504001894</v>
      </c>
    </row>
    <row r="1705" spans="1:4" x14ac:dyDescent="0.25">
      <c r="A1705">
        <v>34000</v>
      </c>
      <c r="B1705">
        <v>4</v>
      </c>
      <c r="C1705">
        <v>1653.69600834679</v>
      </c>
      <c r="D1705">
        <v>92.396748788368299</v>
      </c>
    </row>
    <row r="1706" spans="1:4" x14ac:dyDescent="0.25">
      <c r="A1706">
        <v>34100</v>
      </c>
      <c r="B1706">
        <v>0</v>
      </c>
      <c r="C1706">
        <v>1653.0574443856999</v>
      </c>
      <c r="D1706">
        <v>92.278552740385194</v>
      </c>
    </row>
    <row r="1707" spans="1:4" x14ac:dyDescent="0.25">
      <c r="A1707">
        <v>34100</v>
      </c>
      <c r="B1707">
        <v>1</v>
      </c>
      <c r="C1707">
        <v>1653.05688740553</v>
      </c>
      <c r="D1707">
        <v>92.281126622980096</v>
      </c>
    </row>
    <row r="1708" spans="1:4" x14ac:dyDescent="0.25">
      <c r="A1708">
        <v>34100</v>
      </c>
      <c r="B1708">
        <v>2</v>
      </c>
      <c r="C1708">
        <v>1653.0814582739899</v>
      </c>
      <c r="D1708">
        <v>92.272117562490607</v>
      </c>
    </row>
    <row r="1709" spans="1:4" x14ac:dyDescent="0.25">
      <c r="A1709">
        <v>34100</v>
      </c>
      <c r="B1709">
        <v>3</v>
      </c>
      <c r="C1709">
        <v>1653.06501101135</v>
      </c>
      <c r="D1709">
        <v>92.270865661528006</v>
      </c>
    </row>
    <row r="1710" spans="1:4" x14ac:dyDescent="0.25">
      <c r="A1710">
        <v>34100</v>
      </c>
      <c r="B1710">
        <v>4</v>
      </c>
      <c r="C1710">
        <v>1653.07145180526</v>
      </c>
      <c r="D1710">
        <v>92.278834164588503</v>
      </c>
    </row>
    <row r="1711" spans="1:4" x14ac:dyDescent="0.25">
      <c r="A1711">
        <v>34200</v>
      </c>
      <c r="B1711">
        <v>0</v>
      </c>
      <c r="C1711">
        <v>1652.25954497724</v>
      </c>
      <c r="D1711">
        <v>92.245362268113396</v>
      </c>
    </row>
    <row r="1712" spans="1:4" x14ac:dyDescent="0.25">
      <c r="A1712">
        <v>34200</v>
      </c>
      <c r="B1712">
        <v>1</v>
      </c>
      <c r="C1712">
        <v>1652.2597448915301</v>
      </c>
      <c r="D1712">
        <v>92.237702625211497</v>
      </c>
    </row>
    <row r="1713" spans="1:4" x14ac:dyDescent="0.25">
      <c r="A1713">
        <v>34200</v>
      </c>
      <c r="B1713">
        <v>2</v>
      </c>
      <c r="C1713">
        <v>1652.2523721555101</v>
      </c>
      <c r="D1713">
        <v>92.228237747361902</v>
      </c>
    </row>
    <row r="1714" spans="1:4" x14ac:dyDescent="0.25">
      <c r="A1714">
        <v>34200</v>
      </c>
      <c r="B1714">
        <v>3</v>
      </c>
      <c r="C1714">
        <v>1652.2711798273399</v>
      </c>
      <c r="D1714">
        <v>92.255816222016193</v>
      </c>
    </row>
    <row r="1715" spans="1:4" x14ac:dyDescent="0.25">
      <c r="A1715">
        <v>34200</v>
      </c>
      <c r="B1715">
        <v>4</v>
      </c>
      <c r="C1715">
        <v>1652.2887889384001</v>
      </c>
      <c r="D1715">
        <v>92.225910503375005</v>
      </c>
    </row>
    <row r="1716" spans="1:4" x14ac:dyDescent="0.25">
      <c r="A1716">
        <v>34300</v>
      </c>
      <c r="B1716">
        <v>0</v>
      </c>
      <c r="C1716">
        <v>1651.5713565230201</v>
      </c>
      <c r="D1716">
        <v>92.234888377957404</v>
      </c>
    </row>
    <row r="1717" spans="1:4" x14ac:dyDescent="0.25">
      <c r="A1717">
        <v>34300</v>
      </c>
      <c r="B1717">
        <v>1</v>
      </c>
      <c r="C1717">
        <v>1651.6424603642299</v>
      </c>
      <c r="D1717">
        <v>92.232407025402196</v>
      </c>
    </row>
    <row r="1718" spans="1:4" x14ac:dyDescent="0.25">
      <c r="A1718">
        <v>34300</v>
      </c>
      <c r="B1718">
        <v>2</v>
      </c>
      <c r="C1718">
        <v>1651.62914029283</v>
      </c>
      <c r="D1718">
        <v>92.203133174660493</v>
      </c>
    </row>
    <row r="1719" spans="1:4" x14ac:dyDescent="0.25">
      <c r="A1719">
        <v>34300</v>
      </c>
      <c r="B1719">
        <v>3</v>
      </c>
      <c r="C1719">
        <v>1651.6229865747</v>
      </c>
      <c r="D1719">
        <v>92.245965780980598</v>
      </c>
    </row>
    <row r="1720" spans="1:4" x14ac:dyDescent="0.25">
      <c r="A1720">
        <v>34300</v>
      </c>
      <c r="B1720">
        <v>4</v>
      </c>
      <c r="C1720">
        <v>1651.63204819987</v>
      </c>
      <c r="D1720">
        <v>92.231014291824593</v>
      </c>
    </row>
    <row r="1721" spans="1:4" x14ac:dyDescent="0.25">
      <c r="A1721">
        <v>34400</v>
      </c>
      <c r="B1721">
        <v>0</v>
      </c>
      <c r="C1721">
        <v>1650.98450140509</v>
      </c>
      <c r="D1721">
        <v>92.318394710969002</v>
      </c>
    </row>
    <row r="1722" spans="1:4" x14ac:dyDescent="0.25">
      <c r="A1722">
        <v>34400</v>
      </c>
      <c r="B1722">
        <v>1</v>
      </c>
      <c r="C1722">
        <v>1650.9743693082701</v>
      </c>
      <c r="D1722">
        <v>92.331044371245795</v>
      </c>
    </row>
    <row r="1723" spans="1:4" x14ac:dyDescent="0.25">
      <c r="A1723">
        <v>34400</v>
      </c>
      <c r="B1723">
        <v>2</v>
      </c>
      <c r="C1723">
        <v>1650.9873901088199</v>
      </c>
      <c r="D1723">
        <v>92.334022694705794</v>
      </c>
    </row>
    <row r="1724" spans="1:4" x14ac:dyDescent="0.25">
      <c r="A1724">
        <v>34400</v>
      </c>
      <c r="B1724">
        <v>3</v>
      </c>
      <c r="C1724">
        <v>1650.9908040099699</v>
      </c>
      <c r="D1724">
        <v>92.343567455336995</v>
      </c>
    </row>
    <row r="1725" spans="1:4" x14ac:dyDescent="0.25">
      <c r="A1725">
        <v>34400</v>
      </c>
      <c r="B1725">
        <v>4</v>
      </c>
      <c r="C1725">
        <v>1650.98612790229</v>
      </c>
      <c r="D1725">
        <v>92.325134071111904</v>
      </c>
    </row>
    <row r="1726" spans="1:4" x14ac:dyDescent="0.25">
      <c r="A1726">
        <v>34500</v>
      </c>
      <c r="B1726">
        <v>0</v>
      </c>
      <c r="C1726">
        <v>1650.2888857026701</v>
      </c>
      <c r="D1726">
        <v>92.443281477764202</v>
      </c>
    </row>
    <row r="1727" spans="1:4" x14ac:dyDescent="0.25">
      <c r="A1727">
        <v>34500</v>
      </c>
      <c r="B1727">
        <v>1</v>
      </c>
      <c r="C1727">
        <v>1650.3259252770999</v>
      </c>
      <c r="D1727">
        <v>92.423453624665498</v>
      </c>
    </row>
    <row r="1728" spans="1:4" x14ac:dyDescent="0.25">
      <c r="A1728">
        <v>34500</v>
      </c>
      <c r="B1728">
        <v>2</v>
      </c>
      <c r="C1728">
        <v>1650.31971495678</v>
      </c>
      <c r="D1728">
        <v>92.424672855385296</v>
      </c>
    </row>
    <row r="1729" spans="1:4" x14ac:dyDescent="0.25">
      <c r="A1729">
        <v>34500</v>
      </c>
      <c r="B1729">
        <v>3</v>
      </c>
      <c r="C1729">
        <v>1650.29651932555</v>
      </c>
      <c r="D1729">
        <v>92.415878383767406</v>
      </c>
    </row>
    <row r="1730" spans="1:4" x14ac:dyDescent="0.25">
      <c r="A1730">
        <v>34500</v>
      </c>
      <c r="B1730">
        <v>4</v>
      </c>
      <c r="C1730">
        <v>1650.31555725763</v>
      </c>
      <c r="D1730">
        <v>92.407684881559305</v>
      </c>
    </row>
    <row r="1731" spans="1:4" x14ac:dyDescent="0.25">
      <c r="A1731">
        <v>34600</v>
      </c>
      <c r="B1731">
        <v>0</v>
      </c>
      <c r="C1731">
        <v>1649.7605396425299</v>
      </c>
      <c r="D1731">
        <v>92.325775876598101</v>
      </c>
    </row>
    <row r="1732" spans="1:4" x14ac:dyDescent="0.25">
      <c r="A1732">
        <v>34600</v>
      </c>
      <c r="B1732">
        <v>1</v>
      </c>
      <c r="C1732">
        <v>1649.7903714996301</v>
      </c>
      <c r="D1732">
        <v>92.345711305464107</v>
      </c>
    </row>
    <row r="1733" spans="1:4" x14ac:dyDescent="0.25">
      <c r="A1733">
        <v>34600</v>
      </c>
      <c r="B1733">
        <v>2</v>
      </c>
      <c r="C1733">
        <v>1649.75246028172</v>
      </c>
      <c r="D1733">
        <v>92.302325207435501</v>
      </c>
    </row>
    <row r="1734" spans="1:4" x14ac:dyDescent="0.25">
      <c r="A1734">
        <v>34600</v>
      </c>
      <c r="B1734">
        <v>3</v>
      </c>
      <c r="C1734">
        <v>1649.7785302836701</v>
      </c>
      <c r="D1734">
        <v>92.324793328673593</v>
      </c>
    </row>
    <row r="1735" spans="1:4" x14ac:dyDescent="0.25">
      <c r="A1735">
        <v>34600</v>
      </c>
      <c r="B1735">
        <v>4</v>
      </c>
      <c r="C1735">
        <v>1649.7678030028801</v>
      </c>
      <c r="D1735">
        <v>92.329424915759901</v>
      </c>
    </row>
    <row r="1736" spans="1:4" x14ac:dyDescent="0.25">
      <c r="A1736">
        <v>34700</v>
      </c>
      <c r="B1736">
        <v>0</v>
      </c>
      <c r="C1736">
        <v>1649.3514255069699</v>
      </c>
      <c r="D1736">
        <v>92.367197957978902</v>
      </c>
    </row>
    <row r="1737" spans="1:4" x14ac:dyDescent="0.25">
      <c r="A1737">
        <v>34700</v>
      </c>
      <c r="B1737">
        <v>1</v>
      </c>
      <c r="C1737">
        <v>1649.3317864462699</v>
      </c>
      <c r="D1737">
        <v>92.353273457417501</v>
      </c>
    </row>
    <row r="1738" spans="1:4" x14ac:dyDescent="0.25">
      <c r="A1738">
        <v>34700</v>
      </c>
      <c r="B1738">
        <v>2</v>
      </c>
      <c r="C1738">
        <v>1649.3573074267799</v>
      </c>
      <c r="D1738">
        <v>92.320327380704796</v>
      </c>
    </row>
    <row r="1739" spans="1:4" x14ac:dyDescent="0.25">
      <c r="A1739">
        <v>34700</v>
      </c>
      <c r="B1739">
        <v>3</v>
      </c>
      <c r="C1739">
        <v>1649.34597069444</v>
      </c>
      <c r="D1739">
        <v>92.348847876306195</v>
      </c>
    </row>
    <row r="1740" spans="1:4" x14ac:dyDescent="0.25">
      <c r="A1740">
        <v>34700</v>
      </c>
      <c r="B1740">
        <v>4</v>
      </c>
      <c r="C1740">
        <v>1649.31217707256</v>
      </c>
      <c r="D1740">
        <v>92.350603353445095</v>
      </c>
    </row>
    <row r="1741" spans="1:4" x14ac:dyDescent="0.25">
      <c r="A1741">
        <v>34800</v>
      </c>
      <c r="B1741">
        <v>0</v>
      </c>
      <c r="C1741">
        <v>1648.9288576239901</v>
      </c>
      <c r="D1741">
        <v>92.196106083104496</v>
      </c>
    </row>
    <row r="1742" spans="1:4" x14ac:dyDescent="0.25">
      <c r="A1742">
        <v>34800</v>
      </c>
      <c r="B1742">
        <v>1</v>
      </c>
      <c r="C1742">
        <v>1648.92009817741</v>
      </c>
      <c r="D1742">
        <v>92.1869931507985</v>
      </c>
    </row>
    <row r="1743" spans="1:4" x14ac:dyDescent="0.25">
      <c r="A1743">
        <v>34800</v>
      </c>
      <c r="B1743">
        <v>2</v>
      </c>
      <c r="C1743">
        <v>1648.9151625147099</v>
      </c>
      <c r="D1743">
        <v>92.193136426168095</v>
      </c>
    </row>
    <row r="1744" spans="1:4" x14ac:dyDescent="0.25">
      <c r="A1744">
        <v>34800</v>
      </c>
      <c r="B1744">
        <v>3</v>
      </c>
      <c r="C1744">
        <v>1648.92274464609</v>
      </c>
      <c r="D1744">
        <v>92.190526725974806</v>
      </c>
    </row>
    <row r="1745" spans="1:4" x14ac:dyDescent="0.25">
      <c r="A1745">
        <v>34800</v>
      </c>
      <c r="B1745">
        <v>4</v>
      </c>
      <c r="C1745">
        <v>1648.8979759435899</v>
      </c>
      <c r="D1745">
        <v>92.199352965574406</v>
      </c>
    </row>
    <row r="1746" spans="1:4" x14ac:dyDescent="0.25">
      <c r="A1746">
        <v>34900</v>
      </c>
      <c r="B1746">
        <v>0</v>
      </c>
      <c r="C1746">
        <v>1648.7010019540101</v>
      </c>
      <c r="D1746">
        <v>92.018999708975997</v>
      </c>
    </row>
    <row r="1747" spans="1:4" x14ac:dyDescent="0.25">
      <c r="A1747">
        <v>34900</v>
      </c>
      <c r="B1747">
        <v>1</v>
      </c>
      <c r="C1747">
        <v>1648.70781602122</v>
      </c>
      <c r="D1747">
        <v>92.031142674195195</v>
      </c>
    </row>
    <row r="1748" spans="1:4" x14ac:dyDescent="0.25">
      <c r="A1748">
        <v>34900</v>
      </c>
      <c r="B1748">
        <v>2</v>
      </c>
      <c r="C1748">
        <v>1648.70571711144</v>
      </c>
      <c r="D1748">
        <v>92.002127606525704</v>
      </c>
    </row>
    <row r="1749" spans="1:4" x14ac:dyDescent="0.25">
      <c r="A1749">
        <v>34900</v>
      </c>
      <c r="B1749">
        <v>3</v>
      </c>
      <c r="C1749">
        <v>1648.7266062061999</v>
      </c>
      <c r="D1749">
        <v>92.038903066525904</v>
      </c>
    </row>
    <row r="1750" spans="1:4" x14ac:dyDescent="0.25">
      <c r="A1750">
        <v>34900</v>
      </c>
      <c r="B1750">
        <v>4</v>
      </c>
      <c r="C1750">
        <v>1648.69787425</v>
      </c>
      <c r="D1750">
        <v>92.008243721641406</v>
      </c>
    </row>
    <row r="1751" spans="1:4" x14ac:dyDescent="0.25">
      <c r="A1751">
        <v>35000</v>
      </c>
      <c r="B1751">
        <v>0</v>
      </c>
      <c r="C1751">
        <v>1648.23621334669</v>
      </c>
      <c r="D1751">
        <v>91.955268622586999</v>
      </c>
    </row>
    <row r="1752" spans="1:4" x14ac:dyDescent="0.25">
      <c r="A1752">
        <v>35000</v>
      </c>
      <c r="B1752">
        <v>1</v>
      </c>
      <c r="C1752">
        <v>1648.2388050060499</v>
      </c>
      <c r="D1752">
        <v>91.973952361727896</v>
      </c>
    </row>
    <row r="1753" spans="1:4" x14ac:dyDescent="0.25">
      <c r="A1753">
        <v>35000</v>
      </c>
      <c r="B1753">
        <v>2</v>
      </c>
      <c r="C1753">
        <v>1648.23572830274</v>
      </c>
      <c r="D1753">
        <v>91.939287242891396</v>
      </c>
    </row>
    <row r="1754" spans="1:4" x14ac:dyDescent="0.25">
      <c r="A1754">
        <v>35000</v>
      </c>
      <c r="B1754">
        <v>3</v>
      </c>
      <c r="C1754">
        <v>1648.2220841870801</v>
      </c>
      <c r="D1754">
        <v>91.942603378454606</v>
      </c>
    </row>
    <row r="1755" spans="1:4" x14ac:dyDescent="0.25">
      <c r="A1755">
        <v>35000</v>
      </c>
      <c r="B1755">
        <v>4</v>
      </c>
      <c r="C1755">
        <v>1648.24373666515</v>
      </c>
      <c r="D1755">
        <v>91.946119156914705</v>
      </c>
    </row>
    <row r="1756" spans="1:4" x14ac:dyDescent="0.25">
      <c r="A1756">
        <v>35100</v>
      </c>
      <c r="B1756">
        <v>0</v>
      </c>
      <c r="C1756">
        <v>1647.83348099259</v>
      </c>
      <c r="D1756">
        <v>91.859758922547897</v>
      </c>
    </row>
    <row r="1757" spans="1:4" x14ac:dyDescent="0.25">
      <c r="A1757">
        <v>35100</v>
      </c>
      <c r="B1757">
        <v>1</v>
      </c>
      <c r="C1757">
        <v>1647.8264062855801</v>
      </c>
      <c r="D1757">
        <v>91.854914272700597</v>
      </c>
    </row>
    <row r="1758" spans="1:4" x14ac:dyDescent="0.25">
      <c r="A1758">
        <v>35100</v>
      </c>
      <c r="B1758">
        <v>2</v>
      </c>
      <c r="C1758">
        <v>1647.8024684336201</v>
      </c>
      <c r="D1758">
        <v>91.8552009360222</v>
      </c>
    </row>
    <row r="1759" spans="1:4" x14ac:dyDescent="0.25">
      <c r="A1759">
        <v>35100</v>
      </c>
      <c r="B1759">
        <v>3</v>
      </c>
      <c r="C1759">
        <v>1647.8322083794101</v>
      </c>
      <c r="D1759">
        <v>91.908691692147499</v>
      </c>
    </row>
    <row r="1760" spans="1:4" x14ac:dyDescent="0.25">
      <c r="A1760">
        <v>35100</v>
      </c>
      <c r="B1760">
        <v>4</v>
      </c>
      <c r="C1760">
        <v>1647.80996983519</v>
      </c>
      <c r="D1760">
        <v>91.861502061126401</v>
      </c>
    </row>
    <row r="1761" spans="1:4" x14ac:dyDescent="0.25">
      <c r="A1761">
        <v>35200</v>
      </c>
      <c r="B1761">
        <v>0</v>
      </c>
      <c r="C1761">
        <v>1647.4141397749099</v>
      </c>
      <c r="D1761">
        <v>91.6565915563814</v>
      </c>
    </row>
    <row r="1762" spans="1:4" x14ac:dyDescent="0.25">
      <c r="A1762">
        <v>35200</v>
      </c>
      <c r="B1762">
        <v>1</v>
      </c>
      <c r="C1762">
        <v>1647.3658864019101</v>
      </c>
      <c r="D1762">
        <v>91.675038850512905</v>
      </c>
    </row>
    <row r="1763" spans="1:4" x14ac:dyDescent="0.25">
      <c r="A1763">
        <v>35200</v>
      </c>
      <c r="B1763">
        <v>2</v>
      </c>
      <c r="C1763">
        <v>1647.3974623998899</v>
      </c>
      <c r="D1763">
        <v>91.713669509733705</v>
      </c>
    </row>
    <row r="1764" spans="1:4" x14ac:dyDescent="0.25">
      <c r="A1764">
        <v>35200</v>
      </c>
      <c r="B1764">
        <v>3</v>
      </c>
      <c r="C1764">
        <v>1647.3988993967</v>
      </c>
      <c r="D1764">
        <v>91.701279960867396</v>
      </c>
    </row>
    <row r="1765" spans="1:4" x14ac:dyDescent="0.25">
      <c r="A1765">
        <v>35200</v>
      </c>
      <c r="B1765">
        <v>4</v>
      </c>
      <c r="C1765">
        <v>1647.3866498227301</v>
      </c>
      <c r="D1765">
        <v>91.6914544194955</v>
      </c>
    </row>
    <row r="1766" spans="1:4" x14ac:dyDescent="0.25">
      <c r="A1766">
        <v>35300</v>
      </c>
      <c r="B1766">
        <v>0</v>
      </c>
      <c r="C1766">
        <v>1646.9546209231301</v>
      </c>
      <c r="D1766">
        <v>91.562860914708693</v>
      </c>
    </row>
    <row r="1767" spans="1:4" x14ac:dyDescent="0.25">
      <c r="A1767">
        <v>35300</v>
      </c>
      <c r="B1767">
        <v>1</v>
      </c>
      <c r="C1767">
        <v>1646.90816898661</v>
      </c>
      <c r="D1767">
        <v>91.572763543875894</v>
      </c>
    </row>
    <row r="1768" spans="1:4" x14ac:dyDescent="0.25">
      <c r="A1768">
        <v>35300</v>
      </c>
      <c r="B1768">
        <v>2</v>
      </c>
      <c r="C1768">
        <v>1646.93933877312</v>
      </c>
      <c r="D1768">
        <v>91.579589415168499</v>
      </c>
    </row>
    <row r="1769" spans="1:4" x14ac:dyDescent="0.25">
      <c r="A1769">
        <v>35300</v>
      </c>
      <c r="B1769">
        <v>3</v>
      </c>
      <c r="C1769">
        <v>1646.93134645656</v>
      </c>
      <c r="D1769">
        <v>91.569408156310303</v>
      </c>
    </row>
    <row r="1770" spans="1:4" x14ac:dyDescent="0.25">
      <c r="A1770">
        <v>35300</v>
      </c>
      <c r="B1770">
        <v>4</v>
      </c>
      <c r="C1770">
        <v>1646.9347182933</v>
      </c>
      <c r="D1770">
        <v>91.586076370032302</v>
      </c>
    </row>
    <row r="1771" spans="1:4" x14ac:dyDescent="0.25">
      <c r="A1771">
        <v>35400</v>
      </c>
      <c r="B1771">
        <v>0</v>
      </c>
      <c r="C1771">
        <v>1646.3051875587801</v>
      </c>
      <c r="D1771">
        <v>91.514475425255398</v>
      </c>
    </row>
    <row r="1772" spans="1:4" x14ac:dyDescent="0.25">
      <c r="A1772">
        <v>35400</v>
      </c>
      <c r="B1772">
        <v>1</v>
      </c>
      <c r="C1772">
        <v>1646.3208771412401</v>
      </c>
      <c r="D1772">
        <v>91.524857914916296</v>
      </c>
    </row>
    <row r="1773" spans="1:4" x14ac:dyDescent="0.25">
      <c r="A1773">
        <v>35400</v>
      </c>
      <c r="B1773">
        <v>2</v>
      </c>
      <c r="C1773">
        <v>1646.2689590915199</v>
      </c>
      <c r="D1773">
        <v>91.522086754318195</v>
      </c>
    </row>
    <row r="1774" spans="1:4" x14ac:dyDescent="0.25">
      <c r="A1774">
        <v>35400</v>
      </c>
      <c r="B1774">
        <v>3</v>
      </c>
      <c r="C1774">
        <v>1646.2990303184899</v>
      </c>
      <c r="D1774">
        <v>91.503516690323906</v>
      </c>
    </row>
    <row r="1775" spans="1:4" x14ac:dyDescent="0.25">
      <c r="A1775">
        <v>35400</v>
      </c>
      <c r="B1775">
        <v>4</v>
      </c>
      <c r="C1775">
        <v>1646.29690565435</v>
      </c>
      <c r="D1775">
        <v>91.508453624690901</v>
      </c>
    </row>
    <row r="1776" spans="1:4" x14ac:dyDescent="0.25">
      <c r="A1776">
        <v>35500</v>
      </c>
      <c r="B1776">
        <v>0</v>
      </c>
      <c r="C1776">
        <v>1645.4798063175799</v>
      </c>
      <c r="D1776">
        <v>91.626561031287693</v>
      </c>
    </row>
    <row r="1777" spans="1:4" x14ac:dyDescent="0.25">
      <c r="A1777">
        <v>35500</v>
      </c>
      <c r="B1777">
        <v>1</v>
      </c>
      <c r="C1777">
        <v>1645.5164320731301</v>
      </c>
      <c r="D1777">
        <v>91.648425473463107</v>
      </c>
    </row>
    <row r="1778" spans="1:4" x14ac:dyDescent="0.25">
      <c r="A1778">
        <v>35500</v>
      </c>
      <c r="B1778">
        <v>2</v>
      </c>
      <c r="C1778">
        <v>1645.4947752529399</v>
      </c>
      <c r="D1778">
        <v>91.652102141237904</v>
      </c>
    </row>
    <row r="1779" spans="1:4" x14ac:dyDescent="0.25">
      <c r="A1779">
        <v>35500</v>
      </c>
      <c r="B1779">
        <v>3</v>
      </c>
      <c r="C1779">
        <v>1645.51016229633</v>
      </c>
      <c r="D1779">
        <v>91.653628149284103</v>
      </c>
    </row>
    <row r="1780" spans="1:4" x14ac:dyDescent="0.25">
      <c r="A1780">
        <v>35500</v>
      </c>
      <c r="B1780">
        <v>4</v>
      </c>
      <c r="C1780">
        <v>1645.50211604417</v>
      </c>
      <c r="D1780">
        <v>91.645637330480398</v>
      </c>
    </row>
    <row r="1781" spans="1:4" x14ac:dyDescent="0.25">
      <c r="A1781">
        <v>35600</v>
      </c>
      <c r="B1781">
        <v>0</v>
      </c>
      <c r="C1781">
        <v>1644.81546550997</v>
      </c>
      <c r="D1781">
        <v>91.714499695745104</v>
      </c>
    </row>
    <row r="1782" spans="1:4" x14ac:dyDescent="0.25">
      <c r="A1782">
        <v>35600</v>
      </c>
      <c r="B1782">
        <v>1</v>
      </c>
      <c r="C1782">
        <v>1644.8101580647401</v>
      </c>
      <c r="D1782">
        <v>91.725494490024104</v>
      </c>
    </row>
    <row r="1783" spans="1:4" x14ac:dyDescent="0.25">
      <c r="A1783">
        <v>35600</v>
      </c>
      <c r="B1783">
        <v>2</v>
      </c>
      <c r="C1783">
        <v>1644.7978373405599</v>
      </c>
      <c r="D1783">
        <v>91.7052109645429</v>
      </c>
    </row>
    <row r="1784" spans="1:4" x14ac:dyDescent="0.25">
      <c r="A1784">
        <v>35600</v>
      </c>
      <c r="B1784">
        <v>3</v>
      </c>
      <c r="C1784">
        <v>1644.8068839760899</v>
      </c>
      <c r="D1784">
        <v>91.7038659050706</v>
      </c>
    </row>
    <row r="1785" spans="1:4" x14ac:dyDescent="0.25">
      <c r="A1785">
        <v>35600</v>
      </c>
      <c r="B1785">
        <v>4</v>
      </c>
      <c r="C1785">
        <v>1644.81195518759</v>
      </c>
      <c r="D1785">
        <v>91.706186332684396</v>
      </c>
    </row>
    <row r="1786" spans="1:4" x14ac:dyDescent="0.25">
      <c r="A1786">
        <v>35700</v>
      </c>
      <c r="B1786">
        <v>0</v>
      </c>
      <c r="C1786">
        <v>1644.0813270112999</v>
      </c>
      <c r="D1786">
        <v>91.717465359296597</v>
      </c>
    </row>
    <row r="1787" spans="1:4" x14ac:dyDescent="0.25">
      <c r="A1787">
        <v>35700</v>
      </c>
      <c r="B1787">
        <v>1</v>
      </c>
      <c r="C1787">
        <v>1644.06687104809</v>
      </c>
      <c r="D1787">
        <v>91.741092163249604</v>
      </c>
    </row>
    <row r="1788" spans="1:4" x14ac:dyDescent="0.25">
      <c r="A1788">
        <v>35700</v>
      </c>
      <c r="B1788">
        <v>2</v>
      </c>
      <c r="C1788">
        <v>1644.05733069743</v>
      </c>
      <c r="D1788">
        <v>91.773979740395006</v>
      </c>
    </row>
    <row r="1789" spans="1:4" x14ac:dyDescent="0.25">
      <c r="A1789">
        <v>35700</v>
      </c>
      <c r="B1789">
        <v>3</v>
      </c>
      <c r="C1789">
        <v>1644.07930764867</v>
      </c>
      <c r="D1789">
        <v>91.733308292578201</v>
      </c>
    </row>
    <row r="1790" spans="1:4" x14ac:dyDescent="0.25">
      <c r="A1790">
        <v>35700</v>
      </c>
      <c r="B1790">
        <v>4</v>
      </c>
      <c r="C1790">
        <v>1644.06591998772</v>
      </c>
      <c r="D1790">
        <v>91.736933757815194</v>
      </c>
    </row>
    <row r="1791" spans="1:4" x14ac:dyDescent="0.25">
      <c r="A1791">
        <v>35800</v>
      </c>
      <c r="B1791">
        <v>0</v>
      </c>
      <c r="C1791">
        <v>1643.5947759441999</v>
      </c>
      <c r="D1791">
        <v>91.452526828381593</v>
      </c>
    </row>
    <row r="1792" spans="1:4" x14ac:dyDescent="0.25">
      <c r="A1792">
        <v>35800</v>
      </c>
      <c r="B1792">
        <v>1</v>
      </c>
      <c r="C1792">
        <v>1643.5901393403401</v>
      </c>
      <c r="D1792">
        <v>91.469589858992705</v>
      </c>
    </row>
    <row r="1793" spans="1:4" x14ac:dyDescent="0.25">
      <c r="A1793">
        <v>35800</v>
      </c>
      <c r="B1793">
        <v>2</v>
      </c>
      <c r="C1793">
        <v>1643.59051433676</v>
      </c>
      <c r="D1793">
        <v>91.486549105418902</v>
      </c>
    </row>
    <row r="1794" spans="1:4" x14ac:dyDescent="0.25">
      <c r="A1794">
        <v>35800</v>
      </c>
      <c r="B1794">
        <v>3</v>
      </c>
      <c r="C1794">
        <v>1643.58845046955</v>
      </c>
      <c r="D1794">
        <v>91.452779460769406</v>
      </c>
    </row>
    <row r="1795" spans="1:4" x14ac:dyDescent="0.25">
      <c r="A1795">
        <v>35800</v>
      </c>
      <c r="B1795">
        <v>4</v>
      </c>
      <c r="C1795">
        <v>1643.5873623416801</v>
      </c>
      <c r="D1795">
        <v>91.471020698959293</v>
      </c>
    </row>
    <row r="1796" spans="1:4" x14ac:dyDescent="0.25">
      <c r="A1796">
        <v>35900</v>
      </c>
      <c r="B1796">
        <v>0</v>
      </c>
      <c r="C1796">
        <v>1643.1016425324699</v>
      </c>
      <c r="D1796">
        <v>91.229200744755403</v>
      </c>
    </row>
    <row r="1797" spans="1:4" x14ac:dyDescent="0.25">
      <c r="A1797">
        <v>35900</v>
      </c>
      <c r="B1797">
        <v>1</v>
      </c>
      <c r="C1797">
        <v>1643.0969325892599</v>
      </c>
      <c r="D1797">
        <v>91.242839821362594</v>
      </c>
    </row>
    <row r="1798" spans="1:4" x14ac:dyDescent="0.25">
      <c r="A1798">
        <v>35900</v>
      </c>
      <c r="B1798">
        <v>2</v>
      </c>
      <c r="C1798">
        <v>1643.0791639323199</v>
      </c>
      <c r="D1798">
        <v>91.217442465660397</v>
      </c>
    </row>
    <row r="1799" spans="1:4" x14ac:dyDescent="0.25">
      <c r="A1799">
        <v>35900</v>
      </c>
      <c r="B1799">
        <v>3</v>
      </c>
      <c r="C1799">
        <v>1643.1185768661401</v>
      </c>
      <c r="D1799">
        <v>91.204603812343294</v>
      </c>
    </row>
    <row r="1800" spans="1:4" x14ac:dyDescent="0.25">
      <c r="A1800">
        <v>35900</v>
      </c>
      <c r="B1800">
        <v>4</v>
      </c>
      <c r="C1800">
        <v>1643.10238377313</v>
      </c>
      <c r="D1800">
        <v>91.213211491008906</v>
      </c>
    </row>
    <row r="1801" spans="1:4" x14ac:dyDescent="0.25">
      <c r="A1801">
        <v>36000</v>
      </c>
      <c r="B1801">
        <v>0</v>
      </c>
      <c r="C1801">
        <v>1642.6193122924999</v>
      </c>
      <c r="D1801">
        <v>91.077491024350607</v>
      </c>
    </row>
    <row r="1802" spans="1:4" x14ac:dyDescent="0.25">
      <c r="A1802">
        <v>36000</v>
      </c>
      <c r="B1802">
        <v>1</v>
      </c>
      <c r="C1802">
        <v>1642.6135371998801</v>
      </c>
      <c r="D1802">
        <v>91.090313084357803</v>
      </c>
    </row>
    <row r="1803" spans="1:4" x14ac:dyDescent="0.25">
      <c r="A1803">
        <v>36000</v>
      </c>
      <c r="B1803">
        <v>2</v>
      </c>
      <c r="C1803">
        <v>1642.6079914012701</v>
      </c>
      <c r="D1803">
        <v>91.056312620731603</v>
      </c>
    </row>
    <row r="1804" spans="1:4" x14ac:dyDescent="0.25">
      <c r="A1804">
        <v>36000</v>
      </c>
      <c r="B1804">
        <v>3</v>
      </c>
      <c r="C1804">
        <v>1642.5885713856101</v>
      </c>
      <c r="D1804">
        <v>91.079185367283799</v>
      </c>
    </row>
    <row r="1805" spans="1:4" x14ac:dyDescent="0.25">
      <c r="A1805">
        <v>36000</v>
      </c>
      <c r="B1805">
        <v>4</v>
      </c>
      <c r="C1805">
        <v>1642.57541953997</v>
      </c>
      <c r="D1805">
        <v>91.104355403314202</v>
      </c>
    </row>
    <row r="1806" spans="1:4" x14ac:dyDescent="0.25">
      <c r="A1806">
        <v>36100</v>
      </c>
      <c r="B1806">
        <v>0</v>
      </c>
      <c r="C1806">
        <v>1642.1029895143799</v>
      </c>
      <c r="D1806">
        <v>91.004238863686993</v>
      </c>
    </row>
    <row r="1807" spans="1:4" x14ac:dyDescent="0.25">
      <c r="A1807">
        <v>36100</v>
      </c>
      <c r="B1807">
        <v>1</v>
      </c>
      <c r="C1807">
        <v>1642.1110953831901</v>
      </c>
      <c r="D1807">
        <v>90.994568901934699</v>
      </c>
    </row>
    <row r="1808" spans="1:4" x14ac:dyDescent="0.25">
      <c r="A1808">
        <v>36100</v>
      </c>
      <c r="B1808">
        <v>2</v>
      </c>
      <c r="C1808">
        <v>1642.1231885679299</v>
      </c>
      <c r="D1808">
        <v>90.975320519991897</v>
      </c>
    </row>
    <row r="1809" spans="1:4" x14ac:dyDescent="0.25">
      <c r="A1809">
        <v>36100</v>
      </c>
      <c r="B1809">
        <v>3</v>
      </c>
      <c r="C1809">
        <v>1642.1251734479199</v>
      </c>
      <c r="D1809">
        <v>90.999738895603002</v>
      </c>
    </row>
    <row r="1810" spans="1:4" x14ac:dyDescent="0.25">
      <c r="A1810">
        <v>36100</v>
      </c>
      <c r="B1810">
        <v>4</v>
      </c>
      <c r="C1810">
        <v>1642.1077370737801</v>
      </c>
      <c r="D1810">
        <v>90.982787435648703</v>
      </c>
    </row>
    <row r="1811" spans="1:4" x14ac:dyDescent="0.25">
      <c r="A1811">
        <v>36200</v>
      </c>
      <c r="B1811">
        <v>0</v>
      </c>
      <c r="C1811">
        <v>1642.03681558106</v>
      </c>
      <c r="D1811">
        <v>90.737713614489707</v>
      </c>
    </row>
    <row r="1812" spans="1:4" x14ac:dyDescent="0.25">
      <c r="A1812">
        <v>36200</v>
      </c>
      <c r="B1812">
        <v>1</v>
      </c>
      <c r="C1812">
        <v>1642.0359547668199</v>
      </c>
      <c r="D1812">
        <v>90.732297181637094</v>
      </c>
    </row>
    <row r="1813" spans="1:4" x14ac:dyDescent="0.25">
      <c r="A1813">
        <v>36200</v>
      </c>
      <c r="B1813">
        <v>2</v>
      </c>
      <c r="C1813">
        <v>1642.0369267150199</v>
      </c>
      <c r="D1813">
        <v>90.729605796705997</v>
      </c>
    </row>
    <row r="1814" spans="1:4" x14ac:dyDescent="0.25">
      <c r="A1814">
        <v>36200</v>
      </c>
      <c r="B1814">
        <v>3</v>
      </c>
      <c r="C1814">
        <v>1642.03107704438</v>
      </c>
      <c r="D1814">
        <v>90.7433092237941</v>
      </c>
    </row>
    <row r="1815" spans="1:4" x14ac:dyDescent="0.25">
      <c r="A1815">
        <v>36200</v>
      </c>
      <c r="B1815">
        <v>4</v>
      </c>
      <c r="C1815">
        <v>1642.02244109402</v>
      </c>
      <c r="D1815">
        <v>90.729721948632402</v>
      </c>
    </row>
    <row r="1816" spans="1:4" x14ac:dyDescent="0.25">
      <c r="A1816">
        <v>36300</v>
      </c>
      <c r="B1816">
        <v>0</v>
      </c>
      <c r="C1816">
        <v>1641.6421348900201</v>
      </c>
      <c r="D1816">
        <v>90.452116527275393</v>
      </c>
    </row>
    <row r="1817" spans="1:4" x14ac:dyDescent="0.25">
      <c r="A1817">
        <v>36300</v>
      </c>
      <c r="B1817">
        <v>1</v>
      </c>
      <c r="C1817">
        <v>1641.63109100824</v>
      </c>
      <c r="D1817">
        <v>90.468907387803497</v>
      </c>
    </row>
    <row r="1818" spans="1:4" x14ac:dyDescent="0.25">
      <c r="A1818">
        <v>36300</v>
      </c>
      <c r="B1818">
        <v>2</v>
      </c>
      <c r="C1818">
        <v>1641.61586083725</v>
      </c>
      <c r="D1818">
        <v>90.469994634033</v>
      </c>
    </row>
    <row r="1819" spans="1:4" x14ac:dyDescent="0.25">
      <c r="A1819">
        <v>36300</v>
      </c>
      <c r="B1819">
        <v>3</v>
      </c>
      <c r="C1819">
        <v>1641.6240426641</v>
      </c>
      <c r="D1819">
        <v>90.480163599182006</v>
      </c>
    </row>
    <row r="1820" spans="1:4" x14ac:dyDescent="0.25">
      <c r="A1820">
        <v>36300</v>
      </c>
      <c r="B1820">
        <v>4</v>
      </c>
      <c r="C1820">
        <v>1641.62983049218</v>
      </c>
      <c r="D1820">
        <v>90.479476416303498</v>
      </c>
    </row>
    <row r="1821" spans="1:4" x14ac:dyDescent="0.25">
      <c r="A1821">
        <v>36400</v>
      </c>
      <c r="B1821">
        <v>0</v>
      </c>
      <c r="C1821">
        <v>1641.0373399060099</v>
      </c>
      <c r="D1821">
        <v>90.324065542553498</v>
      </c>
    </row>
    <row r="1822" spans="1:4" x14ac:dyDescent="0.25">
      <c r="A1822">
        <v>36400</v>
      </c>
      <c r="B1822">
        <v>1</v>
      </c>
      <c r="C1822">
        <v>1641.0168173751299</v>
      </c>
      <c r="D1822">
        <v>90.324723615774005</v>
      </c>
    </row>
    <row r="1823" spans="1:4" x14ac:dyDescent="0.25">
      <c r="A1823">
        <v>36400</v>
      </c>
      <c r="B1823">
        <v>2</v>
      </c>
      <c r="C1823">
        <v>1641.0324468615499</v>
      </c>
      <c r="D1823">
        <v>90.337339971004894</v>
      </c>
    </row>
    <row r="1824" spans="1:4" x14ac:dyDescent="0.25">
      <c r="A1824">
        <v>36400</v>
      </c>
      <c r="B1824">
        <v>3</v>
      </c>
      <c r="C1824">
        <v>1641.03769862593</v>
      </c>
      <c r="D1824">
        <v>90.340285560758403</v>
      </c>
    </row>
    <row r="1825" spans="1:4" x14ac:dyDescent="0.25">
      <c r="A1825">
        <v>36400</v>
      </c>
      <c r="B1825">
        <v>4</v>
      </c>
      <c r="C1825">
        <v>1641.0382280016199</v>
      </c>
      <c r="D1825">
        <v>90.332399382825002</v>
      </c>
    </row>
    <row r="1826" spans="1:4" x14ac:dyDescent="0.25">
      <c r="A1826">
        <v>36500</v>
      </c>
      <c r="B1826">
        <v>0</v>
      </c>
      <c r="C1826">
        <v>1640.5240204429299</v>
      </c>
      <c r="D1826">
        <v>89.960366071074802</v>
      </c>
    </row>
    <row r="1827" spans="1:4" x14ac:dyDescent="0.25">
      <c r="A1827">
        <v>36500</v>
      </c>
      <c r="B1827">
        <v>1</v>
      </c>
      <c r="C1827">
        <v>1640.5460944056399</v>
      </c>
      <c r="D1827">
        <v>89.913258277516505</v>
      </c>
    </row>
    <row r="1828" spans="1:4" x14ac:dyDescent="0.25">
      <c r="A1828">
        <v>36500</v>
      </c>
      <c r="B1828">
        <v>2</v>
      </c>
      <c r="C1828">
        <v>1640.5324762764701</v>
      </c>
      <c r="D1828">
        <v>89.945970565403996</v>
      </c>
    </row>
    <row r="1829" spans="1:4" x14ac:dyDescent="0.25">
      <c r="A1829">
        <v>36500</v>
      </c>
      <c r="B1829">
        <v>3</v>
      </c>
      <c r="C1829">
        <v>1640.55224401701</v>
      </c>
      <c r="D1829">
        <v>89.913952897860696</v>
      </c>
    </row>
    <row r="1830" spans="1:4" x14ac:dyDescent="0.25">
      <c r="A1830">
        <v>36500</v>
      </c>
      <c r="B1830">
        <v>4</v>
      </c>
      <c r="C1830">
        <v>1640.5411110318701</v>
      </c>
      <c r="D1830">
        <v>89.914125207001206</v>
      </c>
    </row>
    <row r="1831" spans="1:4" x14ac:dyDescent="0.25">
      <c r="A1831">
        <v>36600</v>
      </c>
      <c r="B1831">
        <v>0</v>
      </c>
      <c r="C1831">
        <v>1639.4006460846399</v>
      </c>
      <c r="D1831">
        <v>90.016511960744197</v>
      </c>
    </row>
    <row r="1832" spans="1:4" x14ac:dyDescent="0.25">
      <c r="A1832">
        <v>36600</v>
      </c>
      <c r="B1832">
        <v>1</v>
      </c>
      <c r="C1832">
        <v>1639.44005976373</v>
      </c>
      <c r="D1832">
        <v>89.981381297562606</v>
      </c>
    </row>
    <row r="1833" spans="1:4" x14ac:dyDescent="0.25">
      <c r="A1833">
        <v>36600</v>
      </c>
      <c r="B1833">
        <v>2</v>
      </c>
      <c r="C1833">
        <v>1639.4319497515401</v>
      </c>
      <c r="D1833">
        <v>90.006182659035304</v>
      </c>
    </row>
    <row r="1834" spans="1:4" x14ac:dyDescent="0.25">
      <c r="A1834">
        <v>36600</v>
      </c>
      <c r="B1834">
        <v>3</v>
      </c>
      <c r="C1834">
        <v>1639.4143468775101</v>
      </c>
      <c r="D1834">
        <v>90.017962303767902</v>
      </c>
    </row>
    <row r="1835" spans="1:4" x14ac:dyDescent="0.25">
      <c r="A1835">
        <v>36600</v>
      </c>
      <c r="B1835">
        <v>4</v>
      </c>
      <c r="C1835">
        <v>1639.4273738659199</v>
      </c>
      <c r="D1835">
        <v>89.989014327353303</v>
      </c>
    </row>
    <row r="1836" spans="1:4" x14ac:dyDescent="0.25">
      <c r="A1836">
        <v>36700</v>
      </c>
      <c r="B1836">
        <v>0</v>
      </c>
      <c r="C1836">
        <v>1639.15652710372</v>
      </c>
      <c r="D1836">
        <v>89.856831455128699</v>
      </c>
    </row>
    <row r="1837" spans="1:4" x14ac:dyDescent="0.25">
      <c r="A1837">
        <v>36700</v>
      </c>
      <c r="B1837">
        <v>1</v>
      </c>
      <c r="C1837">
        <v>1639.18020887341</v>
      </c>
      <c r="D1837">
        <v>89.843921026426003</v>
      </c>
    </row>
    <row r="1838" spans="1:4" x14ac:dyDescent="0.25">
      <c r="A1838">
        <v>36700</v>
      </c>
      <c r="B1838">
        <v>2</v>
      </c>
      <c r="C1838">
        <v>1639.17370849543</v>
      </c>
      <c r="D1838">
        <v>89.847421103279203</v>
      </c>
    </row>
    <row r="1839" spans="1:4" x14ac:dyDescent="0.25">
      <c r="A1839">
        <v>36700</v>
      </c>
      <c r="B1839">
        <v>3</v>
      </c>
      <c r="C1839">
        <v>1639.15063267202</v>
      </c>
      <c r="D1839">
        <v>89.837289417645707</v>
      </c>
    </row>
    <row r="1840" spans="1:4" x14ac:dyDescent="0.25">
      <c r="A1840">
        <v>36700</v>
      </c>
      <c r="B1840">
        <v>4</v>
      </c>
      <c r="C1840">
        <v>1639.1733418776</v>
      </c>
      <c r="D1840">
        <v>89.845743063942294</v>
      </c>
    </row>
    <row r="1841" spans="1:4" x14ac:dyDescent="0.25">
      <c r="A1841">
        <v>36800</v>
      </c>
      <c r="B1841">
        <v>0</v>
      </c>
      <c r="C1841">
        <v>1638.47390193654</v>
      </c>
      <c r="D1841">
        <v>89.847086938607305</v>
      </c>
    </row>
    <row r="1842" spans="1:4" x14ac:dyDescent="0.25">
      <c r="A1842">
        <v>36800</v>
      </c>
      <c r="B1842">
        <v>1</v>
      </c>
      <c r="C1842">
        <v>1638.4714469305</v>
      </c>
      <c r="D1842">
        <v>89.835445019277003</v>
      </c>
    </row>
    <row r="1843" spans="1:4" x14ac:dyDescent="0.25">
      <c r="A1843">
        <v>36800</v>
      </c>
      <c r="B1843">
        <v>2</v>
      </c>
      <c r="C1843">
        <v>1638.47650657187</v>
      </c>
      <c r="D1843">
        <v>89.833280978754999</v>
      </c>
    </row>
    <row r="1844" spans="1:4" x14ac:dyDescent="0.25">
      <c r="A1844">
        <v>36800</v>
      </c>
      <c r="B1844">
        <v>3</v>
      </c>
      <c r="C1844">
        <v>1638.47414776956</v>
      </c>
      <c r="D1844">
        <v>89.846763922658297</v>
      </c>
    </row>
    <row r="1845" spans="1:4" x14ac:dyDescent="0.25">
      <c r="A1845">
        <v>36800</v>
      </c>
      <c r="B1845">
        <v>4</v>
      </c>
      <c r="C1845">
        <v>1638.4722978733901</v>
      </c>
      <c r="D1845">
        <v>89.832139930299704</v>
      </c>
    </row>
    <row r="1846" spans="1:4" x14ac:dyDescent="0.25">
      <c r="A1846">
        <v>36900</v>
      </c>
      <c r="B1846">
        <v>0</v>
      </c>
      <c r="C1846">
        <v>1637.97236942019</v>
      </c>
      <c r="D1846">
        <v>89.8322569056036</v>
      </c>
    </row>
    <row r="1847" spans="1:4" x14ac:dyDescent="0.25">
      <c r="A1847">
        <v>36900</v>
      </c>
      <c r="B1847">
        <v>1</v>
      </c>
      <c r="C1847">
        <v>1637.9364531295901</v>
      </c>
      <c r="D1847">
        <v>89.839561498024594</v>
      </c>
    </row>
    <row r="1848" spans="1:4" x14ac:dyDescent="0.25">
      <c r="A1848">
        <v>36900</v>
      </c>
      <c r="B1848">
        <v>2</v>
      </c>
      <c r="C1848">
        <v>1637.9566151659001</v>
      </c>
      <c r="D1848">
        <v>89.839557817848998</v>
      </c>
    </row>
    <row r="1849" spans="1:4" x14ac:dyDescent="0.25">
      <c r="A1849">
        <v>36900</v>
      </c>
      <c r="B1849">
        <v>3</v>
      </c>
      <c r="C1849">
        <v>1637.95728510034</v>
      </c>
      <c r="D1849">
        <v>89.837760036533496</v>
      </c>
    </row>
    <row r="1850" spans="1:4" x14ac:dyDescent="0.25">
      <c r="A1850">
        <v>36900</v>
      </c>
      <c r="B1850">
        <v>4</v>
      </c>
      <c r="C1850">
        <v>1637.9470524329499</v>
      </c>
      <c r="D1850">
        <v>89.849162330607797</v>
      </c>
    </row>
    <row r="1851" spans="1:4" x14ac:dyDescent="0.25">
      <c r="A1851">
        <v>37000</v>
      </c>
      <c r="B1851">
        <v>0</v>
      </c>
      <c r="C1851">
        <v>1637.59509637526</v>
      </c>
      <c r="D1851">
        <v>89.723870309723495</v>
      </c>
    </row>
    <row r="1852" spans="1:4" x14ac:dyDescent="0.25">
      <c r="A1852">
        <v>37000</v>
      </c>
      <c r="B1852">
        <v>1</v>
      </c>
      <c r="C1852">
        <v>1637.6108509195301</v>
      </c>
      <c r="D1852">
        <v>89.735572665257095</v>
      </c>
    </row>
    <row r="1853" spans="1:4" x14ac:dyDescent="0.25">
      <c r="A1853">
        <v>37000</v>
      </c>
      <c r="B1853">
        <v>2</v>
      </c>
      <c r="C1853">
        <v>1637.61460824643</v>
      </c>
      <c r="D1853">
        <v>89.739795592971703</v>
      </c>
    </row>
    <row r="1854" spans="1:4" x14ac:dyDescent="0.25">
      <c r="A1854">
        <v>37000</v>
      </c>
      <c r="B1854">
        <v>3</v>
      </c>
      <c r="C1854">
        <v>1637.6247530431399</v>
      </c>
      <c r="D1854">
        <v>89.728116436173593</v>
      </c>
    </row>
    <row r="1855" spans="1:4" x14ac:dyDescent="0.25">
      <c r="A1855">
        <v>37000</v>
      </c>
      <c r="B1855">
        <v>4</v>
      </c>
      <c r="C1855">
        <v>1637.6234832348</v>
      </c>
      <c r="D1855">
        <v>89.722590527247903</v>
      </c>
    </row>
    <row r="1856" spans="1:4" x14ac:dyDescent="0.25">
      <c r="A1856">
        <v>37100</v>
      </c>
      <c r="B1856">
        <v>0</v>
      </c>
      <c r="C1856">
        <v>1637.2676125052101</v>
      </c>
      <c r="D1856">
        <v>89.6936647702682</v>
      </c>
    </row>
    <row r="1857" spans="1:4" x14ac:dyDescent="0.25">
      <c r="A1857">
        <v>37100</v>
      </c>
      <c r="B1857">
        <v>1</v>
      </c>
      <c r="C1857">
        <v>1637.2643995749199</v>
      </c>
      <c r="D1857">
        <v>89.719573345928197</v>
      </c>
    </row>
    <row r="1858" spans="1:4" x14ac:dyDescent="0.25">
      <c r="A1858">
        <v>37100</v>
      </c>
      <c r="B1858">
        <v>2</v>
      </c>
      <c r="C1858">
        <v>1637.26526309164</v>
      </c>
      <c r="D1858">
        <v>89.714595921450098</v>
      </c>
    </row>
    <row r="1859" spans="1:4" x14ac:dyDescent="0.25">
      <c r="A1859">
        <v>37100</v>
      </c>
      <c r="B1859">
        <v>3</v>
      </c>
      <c r="C1859">
        <v>1637.23896920175</v>
      </c>
      <c r="D1859">
        <v>89.709231615336193</v>
      </c>
    </row>
    <row r="1860" spans="1:4" x14ac:dyDescent="0.25">
      <c r="A1860">
        <v>37100</v>
      </c>
      <c r="B1860">
        <v>4</v>
      </c>
      <c r="C1860">
        <v>1637.2553917862399</v>
      </c>
      <c r="D1860">
        <v>89.703367966515202</v>
      </c>
    </row>
    <row r="1861" spans="1:4" x14ac:dyDescent="0.25">
      <c r="A1861">
        <v>37200</v>
      </c>
      <c r="B1861">
        <v>0</v>
      </c>
      <c r="C1861">
        <v>1636.74266985908</v>
      </c>
      <c r="D1861">
        <v>89.788381677591502</v>
      </c>
    </row>
    <row r="1862" spans="1:4" x14ac:dyDescent="0.25">
      <c r="A1862">
        <v>37200</v>
      </c>
      <c r="B1862">
        <v>1</v>
      </c>
      <c r="C1862">
        <v>1636.71770720784</v>
      </c>
      <c r="D1862">
        <v>89.789386323421098</v>
      </c>
    </row>
    <row r="1863" spans="1:4" x14ac:dyDescent="0.25">
      <c r="A1863">
        <v>37200</v>
      </c>
      <c r="B1863">
        <v>2</v>
      </c>
      <c r="C1863">
        <v>1636.7340255465799</v>
      </c>
      <c r="D1863">
        <v>89.759141133140005</v>
      </c>
    </row>
    <row r="1864" spans="1:4" x14ac:dyDescent="0.25">
      <c r="A1864">
        <v>37200</v>
      </c>
      <c r="B1864">
        <v>3</v>
      </c>
      <c r="C1864">
        <v>1636.7234757674</v>
      </c>
      <c r="D1864">
        <v>89.7696454034065</v>
      </c>
    </row>
    <row r="1865" spans="1:4" x14ac:dyDescent="0.25">
      <c r="A1865">
        <v>37200</v>
      </c>
      <c r="B1865">
        <v>4</v>
      </c>
      <c r="C1865">
        <v>1636.7318593437601</v>
      </c>
      <c r="D1865">
        <v>89.789305735230698</v>
      </c>
    </row>
    <row r="1866" spans="1:4" x14ac:dyDescent="0.25">
      <c r="A1866">
        <v>37300</v>
      </c>
      <c r="B1866">
        <v>0</v>
      </c>
      <c r="C1866">
        <v>1636.1996035352699</v>
      </c>
      <c r="D1866">
        <v>89.953560347259199</v>
      </c>
    </row>
    <row r="1867" spans="1:4" x14ac:dyDescent="0.25">
      <c r="A1867">
        <v>37300</v>
      </c>
      <c r="B1867">
        <v>1</v>
      </c>
      <c r="C1867">
        <v>1636.18034943731</v>
      </c>
      <c r="D1867">
        <v>89.961547798983403</v>
      </c>
    </row>
    <row r="1868" spans="1:4" x14ac:dyDescent="0.25">
      <c r="A1868">
        <v>37300</v>
      </c>
      <c r="B1868">
        <v>2</v>
      </c>
      <c r="C1868">
        <v>1636.18590351902</v>
      </c>
      <c r="D1868">
        <v>89.957876822448895</v>
      </c>
    </row>
    <row r="1869" spans="1:4" x14ac:dyDescent="0.25">
      <c r="A1869">
        <v>37300</v>
      </c>
      <c r="B1869">
        <v>3</v>
      </c>
      <c r="C1869">
        <v>1636.1906589740499</v>
      </c>
      <c r="D1869">
        <v>89.947368421052602</v>
      </c>
    </row>
    <row r="1870" spans="1:4" x14ac:dyDescent="0.25">
      <c r="A1870">
        <v>37300</v>
      </c>
      <c r="B1870">
        <v>4</v>
      </c>
      <c r="C1870">
        <v>1636.20010980392</v>
      </c>
      <c r="D1870">
        <v>89.978031372548998</v>
      </c>
    </row>
    <row r="1871" spans="1:4" x14ac:dyDescent="0.25">
      <c r="A1871">
        <v>37400</v>
      </c>
      <c r="B1871">
        <v>0</v>
      </c>
      <c r="C1871">
        <v>1635.6014527647401</v>
      </c>
      <c r="D1871">
        <v>90.120269332789206</v>
      </c>
    </row>
    <row r="1872" spans="1:4" x14ac:dyDescent="0.25">
      <c r="A1872">
        <v>37400</v>
      </c>
      <c r="B1872">
        <v>1</v>
      </c>
      <c r="C1872">
        <v>1635.6021997417799</v>
      </c>
      <c r="D1872">
        <v>90.119425060059797</v>
      </c>
    </row>
    <row r="1873" spans="1:4" x14ac:dyDescent="0.25">
      <c r="A1873">
        <v>37400</v>
      </c>
      <c r="B1873">
        <v>2</v>
      </c>
      <c r="C1873">
        <v>1635.59338791652</v>
      </c>
      <c r="D1873">
        <v>90.085347518425905</v>
      </c>
    </row>
    <row r="1874" spans="1:4" x14ac:dyDescent="0.25">
      <c r="A1874">
        <v>37400</v>
      </c>
      <c r="B1874">
        <v>3</v>
      </c>
      <c r="C1874">
        <v>1635.5967000579601</v>
      </c>
      <c r="D1874">
        <v>90.106811335080394</v>
      </c>
    </row>
    <row r="1875" spans="1:4" x14ac:dyDescent="0.25">
      <c r="A1875">
        <v>37400</v>
      </c>
      <c r="B1875">
        <v>4</v>
      </c>
      <c r="C1875">
        <v>1635.6007323911399</v>
      </c>
      <c r="D1875">
        <v>90.096371557720701</v>
      </c>
    </row>
    <row r="1876" spans="1:4" x14ac:dyDescent="0.25">
      <c r="A1876">
        <v>37500</v>
      </c>
      <c r="B1876">
        <v>0</v>
      </c>
      <c r="C1876">
        <v>1635.1028240088799</v>
      </c>
      <c r="D1876">
        <v>90.083487113109001</v>
      </c>
    </row>
    <row r="1877" spans="1:4" x14ac:dyDescent="0.25">
      <c r="A1877">
        <v>37500</v>
      </c>
      <c r="B1877">
        <v>1</v>
      </c>
      <c r="C1877">
        <v>1635.10420925722</v>
      </c>
      <c r="D1877">
        <v>90.083023186734394</v>
      </c>
    </row>
    <row r="1878" spans="1:4" x14ac:dyDescent="0.25">
      <c r="A1878">
        <v>37500</v>
      </c>
      <c r="B1878">
        <v>2</v>
      </c>
      <c r="C1878">
        <v>1635.07815384077</v>
      </c>
      <c r="D1878">
        <v>90.090164723172293</v>
      </c>
    </row>
    <row r="1879" spans="1:4" x14ac:dyDescent="0.25">
      <c r="A1879">
        <v>37500</v>
      </c>
      <c r="B1879">
        <v>3</v>
      </c>
      <c r="C1879">
        <v>1635.05431293181</v>
      </c>
      <c r="D1879">
        <v>90.121048223881601</v>
      </c>
    </row>
    <row r="1880" spans="1:4" x14ac:dyDescent="0.25">
      <c r="A1880">
        <v>37500</v>
      </c>
      <c r="B1880">
        <v>4</v>
      </c>
      <c r="C1880">
        <v>1635.1055497857401</v>
      </c>
      <c r="D1880">
        <v>90.090512388615906</v>
      </c>
    </row>
    <row r="1881" spans="1:4" x14ac:dyDescent="0.25">
      <c r="A1881">
        <v>37600</v>
      </c>
      <c r="B1881">
        <v>0</v>
      </c>
      <c r="C1881">
        <v>1634.4968649933801</v>
      </c>
      <c r="D1881">
        <v>90.053486855981404</v>
      </c>
    </row>
    <row r="1882" spans="1:4" x14ac:dyDescent="0.25">
      <c r="A1882">
        <v>37600</v>
      </c>
      <c r="B1882">
        <v>1</v>
      </c>
      <c r="C1882">
        <v>1634.49197794413</v>
      </c>
      <c r="D1882">
        <v>90.054632306484606</v>
      </c>
    </row>
    <row r="1883" spans="1:4" x14ac:dyDescent="0.25">
      <c r="A1883">
        <v>37600</v>
      </c>
      <c r="B1883">
        <v>2</v>
      </c>
      <c r="C1883">
        <v>1634.4923304680001</v>
      </c>
      <c r="D1883">
        <v>90.044594078318994</v>
      </c>
    </row>
    <row r="1884" spans="1:4" x14ac:dyDescent="0.25">
      <c r="A1884">
        <v>37600</v>
      </c>
      <c r="B1884">
        <v>3</v>
      </c>
      <c r="C1884">
        <v>1634.5186597187601</v>
      </c>
      <c r="D1884">
        <v>90.043382888233197</v>
      </c>
    </row>
    <row r="1885" spans="1:4" x14ac:dyDescent="0.25">
      <c r="A1885">
        <v>37600</v>
      </c>
      <c r="B1885">
        <v>4</v>
      </c>
      <c r="C1885">
        <v>1634.4994099870401</v>
      </c>
      <c r="D1885">
        <v>90.058396891639006</v>
      </c>
    </row>
    <row r="1886" spans="1:4" x14ac:dyDescent="0.25">
      <c r="A1886">
        <v>37700</v>
      </c>
      <c r="B1886">
        <v>0</v>
      </c>
      <c r="C1886">
        <v>1633.97037482461</v>
      </c>
      <c r="D1886">
        <v>90.070134295449904</v>
      </c>
    </row>
    <row r="1887" spans="1:4" x14ac:dyDescent="0.25">
      <c r="A1887">
        <v>37700</v>
      </c>
      <c r="B1887">
        <v>1</v>
      </c>
      <c r="C1887">
        <v>1633.97600673495</v>
      </c>
      <c r="D1887">
        <v>90.034817294393505</v>
      </c>
    </row>
    <row r="1888" spans="1:4" x14ac:dyDescent="0.25">
      <c r="A1888">
        <v>37700</v>
      </c>
      <c r="B1888">
        <v>2</v>
      </c>
      <c r="C1888">
        <v>1633.96970274008</v>
      </c>
      <c r="D1888">
        <v>90.053669145502994</v>
      </c>
    </row>
    <row r="1889" spans="1:4" x14ac:dyDescent="0.25">
      <c r="A1889">
        <v>37700</v>
      </c>
      <c r="B1889">
        <v>3</v>
      </c>
      <c r="C1889">
        <v>1633.99154236351</v>
      </c>
      <c r="D1889">
        <v>90.051017025764594</v>
      </c>
    </row>
    <row r="1890" spans="1:4" x14ac:dyDescent="0.25">
      <c r="A1890">
        <v>37700</v>
      </c>
      <c r="B1890">
        <v>4</v>
      </c>
      <c r="C1890">
        <v>1633.9891680457299</v>
      </c>
      <c r="D1890">
        <v>90.045815154706304</v>
      </c>
    </row>
    <row r="1891" spans="1:4" x14ac:dyDescent="0.25">
      <c r="A1891">
        <v>37800</v>
      </c>
      <c r="B1891">
        <v>0</v>
      </c>
      <c r="C1891">
        <v>1633.5686842734201</v>
      </c>
      <c r="D1891">
        <v>89.937350621414893</v>
      </c>
    </row>
    <row r="1892" spans="1:4" x14ac:dyDescent="0.25">
      <c r="A1892">
        <v>37800</v>
      </c>
      <c r="B1892">
        <v>1</v>
      </c>
      <c r="C1892">
        <v>1633.5806268430699</v>
      </c>
      <c r="D1892">
        <v>89.959771260062098</v>
      </c>
    </row>
    <row r="1893" spans="1:4" x14ac:dyDescent="0.25">
      <c r="A1893">
        <v>37800</v>
      </c>
      <c r="B1893">
        <v>2</v>
      </c>
      <c r="C1893">
        <v>1633.5536502781999</v>
      </c>
      <c r="D1893">
        <v>90.002980020988801</v>
      </c>
    </row>
    <row r="1894" spans="1:4" x14ac:dyDescent="0.25">
      <c r="A1894">
        <v>37800</v>
      </c>
      <c r="B1894">
        <v>3</v>
      </c>
      <c r="C1894">
        <v>1633.57096353518</v>
      </c>
      <c r="D1894">
        <v>89.958617462893002</v>
      </c>
    </row>
    <row r="1895" spans="1:4" x14ac:dyDescent="0.25">
      <c r="A1895">
        <v>37800</v>
      </c>
      <c r="B1895">
        <v>4</v>
      </c>
      <c r="C1895">
        <v>1633.57598053877</v>
      </c>
      <c r="D1895">
        <v>89.946870451237203</v>
      </c>
    </row>
    <row r="1896" spans="1:4" x14ac:dyDescent="0.25">
      <c r="A1896">
        <v>37900</v>
      </c>
      <c r="B1896">
        <v>0</v>
      </c>
      <c r="C1896">
        <v>1633.21773453937</v>
      </c>
      <c r="D1896">
        <v>89.920255714003105</v>
      </c>
    </row>
    <row r="1897" spans="1:4" x14ac:dyDescent="0.25">
      <c r="A1897">
        <v>37900</v>
      </c>
      <c r="B1897">
        <v>1</v>
      </c>
      <c r="C1897">
        <v>1633.2202070676201</v>
      </c>
      <c r="D1897">
        <v>89.887317108243096</v>
      </c>
    </row>
    <row r="1898" spans="1:4" x14ac:dyDescent="0.25">
      <c r="A1898">
        <v>37900</v>
      </c>
      <c r="B1898">
        <v>2</v>
      </c>
      <c r="C1898">
        <v>1633.2160015793299</v>
      </c>
      <c r="D1898">
        <v>89.864733172408194</v>
      </c>
    </row>
    <row r="1899" spans="1:4" x14ac:dyDescent="0.25">
      <c r="A1899">
        <v>37900</v>
      </c>
      <c r="B1899">
        <v>3</v>
      </c>
      <c r="C1899">
        <v>1633.21399143638</v>
      </c>
      <c r="D1899">
        <v>89.874280368451295</v>
      </c>
    </row>
    <row r="1900" spans="1:4" x14ac:dyDescent="0.25">
      <c r="A1900">
        <v>37900</v>
      </c>
      <c r="B1900">
        <v>4</v>
      </c>
      <c r="C1900">
        <v>1633.20962579345</v>
      </c>
      <c r="D1900">
        <v>89.895847943752102</v>
      </c>
    </row>
    <row r="1901" spans="1:4" x14ac:dyDescent="0.25">
      <c r="A1901">
        <v>38000</v>
      </c>
      <c r="B1901">
        <v>0</v>
      </c>
      <c r="C1901">
        <v>1632.34237977826</v>
      </c>
      <c r="D1901">
        <v>90.0977809197027</v>
      </c>
    </row>
    <row r="1902" spans="1:4" x14ac:dyDescent="0.25">
      <c r="A1902">
        <v>38000</v>
      </c>
      <c r="B1902">
        <v>1</v>
      </c>
      <c r="C1902">
        <v>1632.3429856984901</v>
      </c>
      <c r="D1902">
        <v>90.117926972502403</v>
      </c>
    </row>
    <row r="1903" spans="1:4" x14ac:dyDescent="0.25">
      <c r="A1903">
        <v>38000</v>
      </c>
      <c r="B1903">
        <v>2</v>
      </c>
      <c r="C1903">
        <v>1632.33705567109</v>
      </c>
      <c r="D1903">
        <v>90.111618353944195</v>
      </c>
    </row>
    <row r="1904" spans="1:4" x14ac:dyDescent="0.25">
      <c r="A1904">
        <v>38000</v>
      </c>
      <c r="B1904">
        <v>3</v>
      </c>
      <c r="C1904">
        <v>1632.3528574017901</v>
      </c>
      <c r="D1904">
        <v>90.094331805587899</v>
      </c>
    </row>
    <row r="1905" spans="1:4" x14ac:dyDescent="0.25">
      <c r="A1905">
        <v>38000</v>
      </c>
      <c r="B1905">
        <v>4</v>
      </c>
      <c r="C1905">
        <v>1632.3470829810301</v>
      </c>
      <c r="D1905">
        <v>90.095240971131702</v>
      </c>
    </row>
    <row r="1906" spans="1:4" x14ac:dyDescent="0.25">
      <c r="A1906">
        <v>38100</v>
      </c>
      <c r="B1906">
        <v>0</v>
      </c>
      <c r="C1906">
        <v>1631.6929406142699</v>
      </c>
      <c r="D1906">
        <v>90.159946131456607</v>
      </c>
    </row>
    <row r="1907" spans="1:4" x14ac:dyDescent="0.25">
      <c r="A1907">
        <v>38100</v>
      </c>
      <c r="B1907">
        <v>1</v>
      </c>
      <c r="C1907">
        <v>1631.6842772979201</v>
      </c>
      <c r="D1907">
        <v>90.163639839418806</v>
      </c>
    </row>
    <row r="1908" spans="1:4" x14ac:dyDescent="0.25">
      <c r="A1908">
        <v>38100</v>
      </c>
      <c r="B1908">
        <v>2</v>
      </c>
      <c r="C1908">
        <v>1631.76662359432</v>
      </c>
      <c r="D1908">
        <v>90.073688621917995</v>
      </c>
    </row>
    <row r="1909" spans="1:4" x14ac:dyDescent="0.25">
      <c r="A1909">
        <v>38100</v>
      </c>
      <c r="B1909">
        <v>3</v>
      </c>
      <c r="C1909">
        <v>1631.6863742502201</v>
      </c>
      <c r="D1909">
        <v>90.149226135189707</v>
      </c>
    </row>
    <row r="1910" spans="1:4" x14ac:dyDescent="0.25">
      <c r="A1910">
        <v>38100</v>
      </c>
      <c r="B1910">
        <v>4</v>
      </c>
      <c r="C1910">
        <v>1631.64404186515</v>
      </c>
      <c r="D1910">
        <v>90.195330157515897</v>
      </c>
    </row>
    <row r="1911" spans="1:4" x14ac:dyDescent="0.25">
      <c r="A1911">
        <v>38200</v>
      </c>
      <c r="B1911">
        <v>0</v>
      </c>
      <c r="C1911">
        <v>1631.09342214246</v>
      </c>
      <c r="D1911">
        <v>89.799057840971798</v>
      </c>
    </row>
    <row r="1912" spans="1:4" x14ac:dyDescent="0.25">
      <c r="A1912">
        <v>38200</v>
      </c>
      <c r="B1912">
        <v>1</v>
      </c>
      <c r="C1912">
        <v>1631.0937851056799</v>
      </c>
      <c r="D1912">
        <v>89.766915538964</v>
      </c>
    </row>
    <row r="1913" spans="1:4" x14ac:dyDescent="0.25">
      <c r="A1913">
        <v>38200</v>
      </c>
      <c r="B1913">
        <v>2</v>
      </c>
      <c r="C1913">
        <v>1631.0706164696901</v>
      </c>
      <c r="D1913">
        <v>89.812357018914497</v>
      </c>
    </row>
    <row r="1914" spans="1:4" x14ac:dyDescent="0.25">
      <c r="A1914">
        <v>38200</v>
      </c>
      <c r="B1914">
        <v>3</v>
      </c>
      <c r="C1914">
        <v>1631.0692857573999</v>
      </c>
      <c r="D1914">
        <v>89.799006631082406</v>
      </c>
    </row>
    <row r="1915" spans="1:4" x14ac:dyDescent="0.25">
      <c r="A1915">
        <v>38200</v>
      </c>
      <c r="B1915">
        <v>4</v>
      </c>
      <c r="C1915">
        <v>1631.1013730115501</v>
      </c>
      <c r="D1915">
        <v>89.790350035859007</v>
      </c>
    </row>
    <row r="1916" spans="1:4" x14ac:dyDescent="0.25">
      <c r="A1916">
        <v>38300</v>
      </c>
      <c r="B1916">
        <v>0</v>
      </c>
      <c r="C1916">
        <v>1630.66399297522</v>
      </c>
      <c r="D1916">
        <v>89.647933940120495</v>
      </c>
    </row>
    <row r="1917" spans="1:4" x14ac:dyDescent="0.25">
      <c r="A1917">
        <v>38300</v>
      </c>
      <c r="B1917">
        <v>1</v>
      </c>
      <c r="C1917">
        <v>1630.6824642546101</v>
      </c>
      <c r="D1917">
        <v>89.637608123990603</v>
      </c>
    </row>
    <row r="1918" spans="1:4" x14ac:dyDescent="0.25">
      <c r="A1918">
        <v>38300</v>
      </c>
      <c r="B1918">
        <v>2</v>
      </c>
      <c r="C1918">
        <v>1630.6689390711499</v>
      </c>
      <c r="D1918">
        <v>89.662752449936093</v>
      </c>
    </row>
    <row r="1919" spans="1:4" x14ac:dyDescent="0.25">
      <c r="A1919">
        <v>38300</v>
      </c>
      <c r="B1919">
        <v>3</v>
      </c>
      <c r="C1919">
        <v>1630.65400251752</v>
      </c>
      <c r="D1919">
        <v>89.675597060624597</v>
      </c>
    </row>
    <row r="1920" spans="1:4" x14ac:dyDescent="0.25">
      <c r="A1920">
        <v>38300</v>
      </c>
      <c r="B1920">
        <v>4</v>
      </c>
      <c r="C1920">
        <v>1630.62510233535</v>
      </c>
      <c r="D1920">
        <v>89.696800384865298</v>
      </c>
    </row>
    <row r="1921" spans="1:4" x14ac:dyDescent="0.25">
      <c r="A1921">
        <v>38400</v>
      </c>
      <c r="B1921">
        <v>0</v>
      </c>
      <c r="C1921">
        <v>1630.0557101357899</v>
      </c>
      <c r="D1921">
        <v>89.310601287974194</v>
      </c>
    </row>
    <row r="1922" spans="1:4" x14ac:dyDescent="0.25">
      <c r="A1922">
        <v>38400</v>
      </c>
      <c r="B1922">
        <v>1</v>
      </c>
      <c r="C1922">
        <v>1630.1190750732701</v>
      </c>
      <c r="D1922">
        <v>89.265630363791601</v>
      </c>
    </row>
    <row r="1923" spans="1:4" x14ac:dyDescent="0.25">
      <c r="A1923">
        <v>38400</v>
      </c>
      <c r="B1923">
        <v>2</v>
      </c>
      <c r="C1923">
        <v>1630.11632346085</v>
      </c>
      <c r="D1923">
        <v>89.230958014830705</v>
      </c>
    </row>
    <row r="1924" spans="1:4" x14ac:dyDescent="0.25">
      <c r="A1924">
        <v>38400</v>
      </c>
      <c r="B1924">
        <v>3</v>
      </c>
      <c r="C1924">
        <v>1630.1005827188201</v>
      </c>
      <c r="D1924">
        <v>89.260527171572406</v>
      </c>
    </row>
    <row r="1925" spans="1:4" x14ac:dyDescent="0.25">
      <c r="A1925">
        <v>38400</v>
      </c>
      <c r="B1925">
        <v>4</v>
      </c>
      <c r="C1925">
        <v>1630.0802111508499</v>
      </c>
      <c r="D1925">
        <v>89.273466538696397</v>
      </c>
    </row>
    <row r="1926" spans="1:4" x14ac:dyDescent="0.25">
      <c r="A1926">
        <v>38500</v>
      </c>
      <c r="B1926">
        <v>0</v>
      </c>
      <c r="C1926">
        <v>1629.83280638765</v>
      </c>
      <c r="D1926">
        <v>88.922530053766295</v>
      </c>
    </row>
    <row r="1927" spans="1:4" x14ac:dyDescent="0.25">
      <c r="A1927">
        <v>38500</v>
      </c>
      <c r="B1927">
        <v>1</v>
      </c>
      <c r="C1927">
        <v>1629.80800485792</v>
      </c>
      <c r="D1927">
        <v>88.977264203175494</v>
      </c>
    </row>
    <row r="1928" spans="1:4" x14ac:dyDescent="0.25">
      <c r="A1928">
        <v>38500</v>
      </c>
      <c r="B1928">
        <v>2</v>
      </c>
      <c r="C1928">
        <v>1629.82932342246</v>
      </c>
      <c r="D1928">
        <v>88.946556360615006</v>
      </c>
    </row>
    <row r="1929" spans="1:4" x14ac:dyDescent="0.25">
      <c r="A1929">
        <v>38500</v>
      </c>
      <c r="B1929">
        <v>3</v>
      </c>
      <c r="C1929">
        <v>1629.7954020734301</v>
      </c>
      <c r="D1929">
        <v>88.9516763088223</v>
      </c>
    </row>
    <row r="1930" spans="1:4" x14ac:dyDescent="0.25">
      <c r="A1930">
        <v>38500</v>
      </c>
      <c r="B1930">
        <v>4</v>
      </c>
      <c r="C1930">
        <v>1629.8439502685801</v>
      </c>
      <c r="D1930">
        <v>88.916455877226696</v>
      </c>
    </row>
    <row r="1931" spans="1:4" x14ac:dyDescent="0.25">
      <c r="A1931">
        <v>38600</v>
      </c>
      <c r="B1931">
        <v>0</v>
      </c>
      <c r="C1931">
        <v>1629.55862596253</v>
      </c>
      <c r="D1931">
        <v>88.762619918810103</v>
      </c>
    </row>
    <row r="1932" spans="1:4" x14ac:dyDescent="0.25">
      <c r="A1932">
        <v>38600</v>
      </c>
      <c r="B1932">
        <v>1</v>
      </c>
      <c r="C1932">
        <v>1629.58188264459</v>
      </c>
      <c r="D1932">
        <v>88.745119305856804</v>
      </c>
    </row>
    <row r="1933" spans="1:4" x14ac:dyDescent="0.25">
      <c r="A1933">
        <v>38600</v>
      </c>
      <c r="B1933">
        <v>2</v>
      </c>
      <c r="C1933">
        <v>1629.5383749739001</v>
      </c>
      <c r="D1933">
        <v>88.783680766682593</v>
      </c>
    </row>
    <row r="1934" spans="1:4" x14ac:dyDescent="0.25">
      <c r="A1934">
        <v>38600</v>
      </c>
      <c r="B1934">
        <v>3</v>
      </c>
      <c r="C1934">
        <v>1629.59566462167</v>
      </c>
      <c r="D1934">
        <v>88.729906839354697</v>
      </c>
    </row>
    <row r="1935" spans="1:4" x14ac:dyDescent="0.25">
      <c r="A1935">
        <v>38600</v>
      </c>
      <c r="B1935">
        <v>4</v>
      </c>
      <c r="C1935">
        <v>1629.54663003364</v>
      </c>
      <c r="D1935">
        <v>88.771995683831506</v>
      </c>
    </row>
    <row r="1936" spans="1:4" x14ac:dyDescent="0.25">
      <c r="A1936">
        <v>38700</v>
      </c>
      <c r="B1936">
        <v>0</v>
      </c>
      <c r="C1936">
        <v>1629.3102164130701</v>
      </c>
      <c r="D1936">
        <v>88.778868007192401</v>
      </c>
    </row>
    <row r="1937" spans="1:4" x14ac:dyDescent="0.25">
      <c r="A1937">
        <v>38700</v>
      </c>
      <c r="B1937">
        <v>1</v>
      </c>
      <c r="C1937">
        <v>1629.2735294117599</v>
      </c>
      <c r="D1937">
        <v>88.793662356583496</v>
      </c>
    </row>
    <row r="1938" spans="1:4" x14ac:dyDescent="0.25">
      <c r="A1938">
        <v>38700</v>
      </c>
      <c r="B1938">
        <v>2</v>
      </c>
      <c r="C1938">
        <v>1629.32428246013</v>
      </c>
      <c r="D1938">
        <v>88.757585421412301</v>
      </c>
    </row>
    <row r="1939" spans="1:4" x14ac:dyDescent="0.25">
      <c r="A1939">
        <v>38700</v>
      </c>
      <c r="B1939">
        <v>3</v>
      </c>
      <c r="C1939">
        <v>1629.3175402122699</v>
      </c>
      <c r="D1939">
        <v>88.753702082649397</v>
      </c>
    </row>
    <row r="1940" spans="1:4" x14ac:dyDescent="0.25">
      <c r="A1940">
        <v>38700</v>
      </c>
      <c r="B1940">
        <v>4</v>
      </c>
      <c r="C1940">
        <v>1629.3401037440799</v>
      </c>
      <c r="D1940">
        <v>88.757650898416401</v>
      </c>
    </row>
    <row r="1941" spans="1:4" x14ac:dyDescent="0.25">
      <c r="A1941">
        <v>38800</v>
      </c>
      <c r="B1941">
        <v>0</v>
      </c>
      <c r="C1941">
        <v>1628.9186177753199</v>
      </c>
      <c r="D1941">
        <v>88.761812747744898</v>
      </c>
    </row>
    <row r="1942" spans="1:4" x14ac:dyDescent="0.25">
      <c r="A1942">
        <v>38800</v>
      </c>
      <c r="B1942">
        <v>1</v>
      </c>
      <c r="C1942">
        <v>1628.94449308194</v>
      </c>
      <c r="D1942">
        <v>88.731166006299802</v>
      </c>
    </row>
    <row r="1943" spans="1:4" x14ac:dyDescent="0.25">
      <c r="A1943">
        <v>38800</v>
      </c>
      <c r="B1943">
        <v>2</v>
      </c>
      <c r="C1943">
        <v>1628.9294683722501</v>
      </c>
      <c r="D1943">
        <v>88.757639496989299</v>
      </c>
    </row>
    <row r="1944" spans="1:4" x14ac:dyDescent="0.25">
      <c r="A1944">
        <v>38800</v>
      </c>
      <c r="B1944">
        <v>3</v>
      </c>
      <c r="C1944">
        <v>1628.9417226071801</v>
      </c>
      <c r="D1944">
        <v>88.713855204273102</v>
      </c>
    </row>
    <row r="1945" spans="1:4" x14ac:dyDescent="0.25">
      <c r="A1945">
        <v>38800</v>
      </c>
      <c r="B1945">
        <v>4</v>
      </c>
      <c r="C1945">
        <v>1628.94697474902</v>
      </c>
      <c r="D1945">
        <v>88.750328929581997</v>
      </c>
    </row>
    <row r="1946" spans="1:4" x14ac:dyDescent="0.25">
      <c r="A1946">
        <v>38900</v>
      </c>
      <c r="B1946">
        <v>0</v>
      </c>
      <c r="C1946">
        <v>1628.3757228504801</v>
      </c>
      <c r="D1946">
        <v>88.866552722699893</v>
      </c>
    </row>
    <row r="1947" spans="1:4" x14ac:dyDescent="0.25">
      <c r="A1947">
        <v>38900</v>
      </c>
      <c r="B1947">
        <v>1</v>
      </c>
      <c r="C1947">
        <v>1628.4556434373601</v>
      </c>
      <c r="D1947">
        <v>88.838036197805295</v>
      </c>
    </row>
    <row r="1948" spans="1:4" x14ac:dyDescent="0.25">
      <c r="A1948">
        <v>38900</v>
      </c>
      <c r="B1948">
        <v>2</v>
      </c>
      <c r="C1948">
        <v>1628.4362088293301</v>
      </c>
      <c r="D1948">
        <v>88.860495738358296</v>
      </c>
    </row>
    <row r="1949" spans="1:4" x14ac:dyDescent="0.25">
      <c r="A1949">
        <v>38900</v>
      </c>
      <c r="B1949">
        <v>3</v>
      </c>
      <c r="C1949">
        <v>1628.44848576404</v>
      </c>
      <c r="D1949">
        <v>88.843004656453203</v>
      </c>
    </row>
    <row r="1950" spans="1:4" x14ac:dyDescent="0.25">
      <c r="A1950">
        <v>38900</v>
      </c>
      <c r="B1950">
        <v>4</v>
      </c>
      <c r="C1950">
        <v>1628.4360743602899</v>
      </c>
      <c r="D1950">
        <v>88.824409266546695</v>
      </c>
    </row>
    <row r="1951" spans="1:4" x14ac:dyDescent="0.25">
      <c r="A1951">
        <v>39000</v>
      </c>
      <c r="B1951">
        <v>0</v>
      </c>
      <c r="C1951">
        <v>1627.4991368273199</v>
      </c>
      <c r="D1951">
        <v>89.062338413248995</v>
      </c>
    </row>
    <row r="1952" spans="1:4" x14ac:dyDescent="0.25">
      <c r="A1952">
        <v>39000</v>
      </c>
      <c r="B1952">
        <v>1</v>
      </c>
      <c r="C1952">
        <v>1627.5167062169701</v>
      </c>
      <c r="D1952">
        <v>89.080136924005501</v>
      </c>
    </row>
    <row r="1953" spans="1:4" x14ac:dyDescent="0.25">
      <c r="A1953">
        <v>39000</v>
      </c>
      <c r="B1953">
        <v>2</v>
      </c>
      <c r="C1953">
        <v>1627.53689103172</v>
      </c>
      <c r="D1953">
        <v>89.043491541935296</v>
      </c>
    </row>
    <row r="1954" spans="1:4" x14ac:dyDescent="0.25">
      <c r="A1954">
        <v>39000</v>
      </c>
      <c r="B1954">
        <v>3</v>
      </c>
      <c r="C1954">
        <v>1627.4998261186299</v>
      </c>
      <c r="D1954">
        <v>89.067672970556004</v>
      </c>
    </row>
    <row r="1955" spans="1:4" x14ac:dyDescent="0.25">
      <c r="A1955">
        <v>39000</v>
      </c>
      <c r="B1955">
        <v>4</v>
      </c>
      <c r="C1955">
        <v>1627.3944140743099</v>
      </c>
      <c r="D1955">
        <v>89.184018499906003</v>
      </c>
    </row>
    <row r="1956" spans="1:4" x14ac:dyDescent="0.25">
      <c r="A1956">
        <v>39100</v>
      </c>
      <c r="B1956">
        <v>0</v>
      </c>
      <c r="C1956">
        <v>1626.61640169874</v>
      </c>
      <c r="D1956">
        <v>89.3327070933518</v>
      </c>
    </row>
    <row r="1957" spans="1:4" x14ac:dyDescent="0.25">
      <c r="A1957">
        <v>39100</v>
      </c>
      <c r="B1957">
        <v>1</v>
      </c>
      <c r="C1957">
        <v>1626.59890347599</v>
      </c>
      <c r="D1957">
        <v>89.329578616995306</v>
      </c>
    </row>
    <row r="1958" spans="1:4" x14ac:dyDescent="0.25">
      <c r="A1958">
        <v>39100</v>
      </c>
      <c r="B1958">
        <v>2</v>
      </c>
      <c r="C1958">
        <v>1626.6173665245699</v>
      </c>
      <c r="D1958">
        <v>89.369900222164603</v>
      </c>
    </row>
    <row r="1959" spans="1:4" x14ac:dyDescent="0.25">
      <c r="A1959">
        <v>39100</v>
      </c>
      <c r="B1959">
        <v>3</v>
      </c>
      <c r="C1959">
        <v>1626.57688200747</v>
      </c>
      <c r="D1959">
        <v>89.363030369649195</v>
      </c>
    </row>
    <row r="1960" spans="1:4" x14ac:dyDescent="0.25">
      <c r="A1960">
        <v>39100</v>
      </c>
      <c r="B1960">
        <v>4</v>
      </c>
      <c r="C1960">
        <v>1626.64065496853</v>
      </c>
      <c r="D1960">
        <v>89.326438093426503</v>
      </c>
    </row>
    <row r="1961" spans="1:4" x14ac:dyDescent="0.25">
      <c r="A1961">
        <v>39200</v>
      </c>
      <c r="B1961">
        <v>0</v>
      </c>
      <c r="C1961">
        <v>1625.57814670938</v>
      </c>
      <c r="D1961">
        <v>89.417741798281597</v>
      </c>
    </row>
    <row r="1962" spans="1:4" x14ac:dyDescent="0.25">
      <c r="A1962">
        <v>39200</v>
      </c>
      <c r="B1962">
        <v>1</v>
      </c>
      <c r="C1962">
        <v>1625.57598883267</v>
      </c>
      <c r="D1962">
        <v>89.396794353981505</v>
      </c>
    </row>
    <row r="1963" spans="1:4" x14ac:dyDescent="0.25">
      <c r="A1963">
        <v>39200</v>
      </c>
      <c r="B1963">
        <v>2</v>
      </c>
      <c r="C1963">
        <v>1625.56430002415</v>
      </c>
      <c r="D1963">
        <v>89.399049459371099</v>
      </c>
    </row>
    <row r="1964" spans="1:4" x14ac:dyDescent="0.25">
      <c r="A1964">
        <v>39200</v>
      </c>
      <c r="B1964">
        <v>3</v>
      </c>
      <c r="C1964">
        <v>1625.5903493892899</v>
      </c>
      <c r="D1964">
        <v>89.395768720325293</v>
      </c>
    </row>
    <row r="1965" spans="1:4" x14ac:dyDescent="0.25">
      <c r="A1965">
        <v>39200</v>
      </c>
      <c r="B1965">
        <v>4</v>
      </c>
      <c r="C1965">
        <v>1625.56234614757</v>
      </c>
      <c r="D1965">
        <v>89.422848548909997</v>
      </c>
    </row>
    <row r="1966" spans="1:4" x14ac:dyDescent="0.25">
      <c r="A1966">
        <v>39300</v>
      </c>
      <c r="B1966">
        <v>0</v>
      </c>
      <c r="C1966">
        <v>1624.8432588547601</v>
      </c>
      <c r="D1966">
        <v>89.210614053742503</v>
      </c>
    </row>
    <row r="1967" spans="1:4" x14ac:dyDescent="0.25">
      <c r="A1967">
        <v>39300</v>
      </c>
      <c r="B1967">
        <v>1</v>
      </c>
      <c r="C1967">
        <v>1624.8405589025199</v>
      </c>
      <c r="D1967">
        <v>89.207850464721602</v>
      </c>
    </row>
    <row r="1968" spans="1:4" x14ac:dyDescent="0.25">
      <c r="A1968">
        <v>39300</v>
      </c>
      <c r="B1968">
        <v>2</v>
      </c>
      <c r="C1968">
        <v>1624.8310821023699</v>
      </c>
      <c r="D1968">
        <v>89.202597045688705</v>
      </c>
    </row>
    <row r="1969" spans="1:4" x14ac:dyDescent="0.25">
      <c r="A1969">
        <v>39300</v>
      </c>
      <c r="B1969">
        <v>3</v>
      </c>
      <c r="C1969">
        <v>1624.8485176055799</v>
      </c>
      <c r="D1969">
        <v>89.208884727137502</v>
      </c>
    </row>
    <row r="1970" spans="1:4" x14ac:dyDescent="0.25">
      <c r="A1970">
        <v>39300</v>
      </c>
      <c r="B1970">
        <v>4</v>
      </c>
      <c r="C1970">
        <v>1624.8530422117101</v>
      </c>
      <c r="D1970">
        <v>89.195318511597193</v>
      </c>
    </row>
    <row r="1971" spans="1:4" x14ac:dyDescent="0.25">
      <c r="A1971">
        <v>39400</v>
      </c>
      <c r="B1971">
        <v>0</v>
      </c>
      <c r="C1971">
        <v>1624.3399614918101</v>
      </c>
      <c r="D1971">
        <v>88.975648026969395</v>
      </c>
    </row>
    <row r="1972" spans="1:4" x14ac:dyDescent="0.25">
      <c r="A1972">
        <v>39400</v>
      </c>
      <c r="B1972">
        <v>1</v>
      </c>
      <c r="C1972">
        <v>1624.3574179401</v>
      </c>
      <c r="D1972">
        <v>88.973706571643902</v>
      </c>
    </row>
    <row r="1973" spans="1:4" x14ac:dyDescent="0.25">
      <c r="A1973">
        <v>39400</v>
      </c>
      <c r="B1973">
        <v>2</v>
      </c>
      <c r="C1973">
        <v>1624.3646301369799</v>
      </c>
      <c r="D1973">
        <v>88.969171232876704</v>
      </c>
    </row>
    <row r="1974" spans="1:4" x14ac:dyDescent="0.25">
      <c r="A1974">
        <v>39400</v>
      </c>
      <c r="B1974">
        <v>3</v>
      </c>
      <c r="C1974">
        <v>1624.3515197203801</v>
      </c>
      <c r="D1974">
        <v>88.976458897303203</v>
      </c>
    </row>
    <row r="1975" spans="1:4" x14ac:dyDescent="0.25">
      <c r="A1975">
        <v>39400</v>
      </c>
      <c r="B1975">
        <v>4</v>
      </c>
      <c r="C1975">
        <v>1624.3562026463101</v>
      </c>
      <c r="D1975">
        <v>88.982787965301398</v>
      </c>
    </row>
    <row r="1976" spans="1:4" x14ac:dyDescent="0.25">
      <c r="A1976">
        <v>39500</v>
      </c>
      <c r="B1976">
        <v>0</v>
      </c>
      <c r="C1976">
        <v>1623.8279988358599</v>
      </c>
      <c r="D1976">
        <v>88.647571218756099</v>
      </c>
    </row>
    <row r="1977" spans="1:4" x14ac:dyDescent="0.25">
      <c r="A1977">
        <v>39500</v>
      </c>
      <c r="B1977">
        <v>1</v>
      </c>
      <c r="C1977">
        <v>1623.8466455837599</v>
      </c>
      <c r="D1977">
        <v>88.683262116461506</v>
      </c>
    </row>
    <row r="1978" spans="1:4" x14ac:dyDescent="0.25">
      <c r="A1978">
        <v>39500</v>
      </c>
      <c r="B1978">
        <v>2</v>
      </c>
      <c r="C1978">
        <v>1623.8444609866599</v>
      </c>
      <c r="D1978">
        <v>88.672978277052096</v>
      </c>
    </row>
    <row r="1979" spans="1:4" x14ac:dyDescent="0.25">
      <c r="A1979">
        <v>39500</v>
      </c>
      <c r="B1979">
        <v>3</v>
      </c>
      <c r="C1979">
        <v>1623.8172265918699</v>
      </c>
      <c r="D1979">
        <v>88.698873374929704</v>
      </c>
    </row>
    <row r="1980" spans="1:4" x14ac:dyDescent="0.25">
      <c r="A1980">
        <v>39500</v>
      </c>
      <c r="B1980">
        <v>4</v>
      </c>
      <c r="C1980">
        <v>1623.84719364271</v>
      </c>
      <c r="D1980">
        <v>88.666398169708103</v>
      </c>
    </row>
    <row r="1981" spans="1:4" x14ac:dyDescent="0.25">
      <c r="A1981">
        <v>39600</v>
      </c>
      <c r="B1981">
        <v>0</v>
      </c>
      <c r="C1981">
        <v>1623.2332994605299</v>
      </c>
      <c r="D1981">
        <v>88.680590887080797</v>
      </c>
    </row>
    <row r="1982" spans="1:4" x14ac:dyDescent="0.25">
      <c r="A1982">
        <v>39600</v>
      </c>
      <c r="B1982">
        <v>1</v>
      </c>
      <c r="C1982">
        <v>1623.2799964658</v>
      </c>
      <c r="D1982">
        <v>88.645928201503395</v>
      </c>
    </row>
    <row r="1983" spans="1:4" x14ac:dyDescent="0.25">
      <c r="A1983">
        <v>39600</v>
      </c>
      <c r="B1983">
        <v>2</v>
      </c>
      <c r="C1983">
        <v>1623.26410790775</v>
      </c>
      <c r="D1983">
        <v>88.650440225101903</v>
      </c>
    </row>
    <row r="1984" spans="1:4" x14ac:dyDescent="0.25">
      <c r="A1984">
        <v>39600</v>
      </c>
      <c r="B1984">
        <v>3</v>
      </c>
      <c r="C1984">
        <v>1623.30397775441</v>
      </c>
      <c r="D1984">
        <v>88.654420292312395</v>
      </c>
    </row>
    <row r="1985" spans="1:4" x14ac:dyDescent="0.25">
      <c r="A1985">
        <v>39600</v>
      </c>
      <c r="B1985">
        <v>4</v>
      </c>
      <c r="C1985">
        <v>1623.2952600372601</v>
      </c>
      <c r="D1985">
        <v>88.644086057936605</v>
      </c>
    </row>
    <row r="1986" spans="1:4" x14ac:dyDescent="0.25">
      <c r="A1986">
        <v>39700</v>
      </c>
      <c r="B1986">
        <v>0</v>
      </c>
      <c r="C1986">
        <v>1623.14438163164</v>
      </c>
      <c r="D1986">
        <v>88.5739536265948</v>
      </c>
    </row>
    <row r="1987" spans="1:4" x14ac:dyDescent="0.25">
      <c r="A1987">
        <v>39700</v>
      </c>
      <c r="B1987">
        <v>1</v>
      </c>
      <c r="C1987">
        <v>1623.1357857630901</v>
      </c>
      <c r="D1987">
        <v>88.603312606986506</v>
      </c>
    </row>
    <row r="1988" spans="1:4" x14ac:dyDescent="0.25">
      <c r="A1988">
        <v>39700</v>
      </c>
      <c r="B1988">
        <v>2</v>
      </c>
      <c r="C1988">
        <v>1623.12468777288</v>
      </c>
      <c r="D1988">
        <v>88.628745879278895</v>
      </c>
    </row>
    <row r="1989" spans="1:4" x14ac:dyDescent="0.25">
      <c r="A1989">
        <v>39700</v>
      </c>
      <c r="B1989">
        <v>3</v>
      </c>
      <c r="C1989">
        <v>1623.16900923293</v>
      </c>
      <c r="D1989">
        <v>88.609130267397006</v>
      </c>
    </row>
    <row r="1990" spans="1:4" x14ac:dyDescent="0.25">
      <c r="A1990">
        <v>39700</v>
      </c>
      <c r="B1990">
        <v>4</v>
      </c>
      <c r="C1990">
        <v>1623.1376645717</v>
      </c>
      <c r="D1990">
        <v>88.612795958172995</v>
      </c>
    </row>
    <row r="1991" spans="1:4" x14ac:dyDescent="0.25">
      <c r="A1991">
        <v>39800</v>
      </c>
      <c r="B1991">
        <v>0</v>
      </c>
      <c r="C1991">
        <v>1622.82173002016</v>
      </c>
      <c r="D1991">
        <v>88.3788204228821</v>
      </c>
    </row>
    <row r="1992" spans="1:4" x14ac:dyDescent="0.25">
      <c r="A1992">
        <v>39800</v>
      </c>
      <c r="B1992">
        <v>1</v>
      </c>
      <c r="C1992">
        <v>1622.8347613619901</v>
      </c>
      <c r="D1992">
        <v>88.380772707620906</v>
      </c>
    </row>
    <row r="1993" spans="1:4" x14ac:dyDescent="0.25">
      <c r="A1993">
        <v>39800</v>
      </c>
      <c r="B1993">
        <v>2</v>
      </c>
      <c r="C1993">
        <v>1622.8551365051001</v>
      </c>
      <c r="D1993">
        <v>88.385168940657294</v>
      </c>
    </row>
    <row r="1994" spans="1:4" x14ac:dyDescent="0.25">
      <c r="A1994">
        <v>39800</v>
      </c>
      <c r="B1994">
        <v>3</v>
      </c>
      <c r="C1994">
        <v>1622.8211320754699</v>
      </c>
      <c r="D1994">
        <v>88.395386382280506</v>
      </c>
    </row>
    <row r="1995" spans="1:4" x14ac:dyDescent="0.25">
      <c r="A1995">
        <v>39800</v>
      </c>
      <c r="B1995">
        <v>4</v>
      </c>
      <c r="C1995">
        <v>1622.816848015</v>
      </c>
      <c r="D1995">
        <v>88.380877424263204</v>
      </c>
    </row>
    <row r="1996" spans="1:4" x14ac:dyDescent="0.25">
      <c r="A1996">
        <v>39900</v>
      </c>
      <c r="B1996">
        <v>0</v>
      </c>
      <c r="C1996">
        <v>1622.235205318</v>
      </c>
      <c r="D1996">
        <v>87.948124263410804</v>
      </c>
    </row>
    <row r="1997" spans="1:4" x14ac:dyDescent="0.25">
      <c r="A1997">
        <v>39900</v>
      </c>
      <c r="B1997">
        <v>1</v>
      </c>
      <c r="C1997">
        <v>1622.24364158598</v>
      </c>
      <c r="D1997">
        <v>87.922256269068598</v>
      </c>
    </row>
    <row r="1998" spans="1:4" x14ac:dyDescent="0.25">
      <c r="A1998">
        <v>39900</v>
      </c>
      <c r="B1998">
        <v>2</v>
      </c>
      <c r="C1998">
        <v>1622.2162687652899</v>
      </c>
      <c r="D1998">
        <v>87.9484227233648</v>
      </c>
    </row>
    <row r="1999" spans="1:4" x14ac:dyDescent="0.25">
      <c r="A1999">
        <v>39900</v>
      </c>
      <c r="B1999">
        <v>3</v>
      </c>
      <c r="C1999">
        <v>1622.21563023097</v>
      </c>
      <c r="D1999">
        <v>87.959707032412993</v>
      </c>
    </row>
    <row r="2000" spans="1:4" x14ac:dyDescent="0.25">
      <c r="A2000">
        <v>39900</v>
      </c>
      <c r="B2000">
        <v>4</v>
      </c>
      <c r="C2000">
        <v>1622.22177742193</v>
      </c>
      <c r="D2000">
        <v>87.907277888426407</v>
      </c>
    </row>
    <row r="2001" spans="1:4" x14ac:dyDescent="0.25">
      <c r="A2001">
        <v>40000</v>
      </c>
      <c r="B2001">
        <v>0</v>
      </c>
      <c r="C2001">
        <v>1621.5782634730499</v>
      </c>
      <c r="D2001">
        <v>87.900738522954001</v>
      </c>
    </row>
    <row r="2002" spans="1:4" x14ac:dyDescent="0.25">
      <c r="A2002">
        <v>40000</v>
      </c>
      <c r="B2002">
        <v>1</v>
      </c>
      <c r="C2002">
        <v>1621.5061108555101</v>
      </c>
      <c r="D2002">
        <v>87.971709372645506</v>
      </c>
    </row>
    <row r="2003" spans="1:4" x14ac:dyDescent="0.25">
      <c r="A2003">
        <v>40000</v>
      </c>
      <c r="B2003">
        <v>2</v>
      </c>
      <c r="C2003">
        <v>1621.5702857751301</v>
      </c>
      <c r="D2003">
        <v>87.915245777263095</v>
      </c>
    </row>
    <row r="2004" spans="1:4" x14ac:dyDescent="0.25">
      <c r="A2004">
        <v>40000</v>
      </c>
      <c r="B2004">
        <v>3</v>
      </c>
      <c r="C2004">
        <v>1621.60256810735</v>
      </c>
      <c r="D2004">
        <v>87.913944477306401</v>
      </c>
    </row>
    <row r="2005" spans="1:4" x14ac:dyDescent="0.25">
      <c r="A2005">
        <v>40000</v>
      </c>
      <c r="B2005">
        <v>4</v>
      </c>
      <c r="C2005">
        <v>1621.5745653676399</v>
      </c>
      <c r="D2005">
        <v>87.886091764580698</v>
      </c>
    </row>
    <row r="2006" spans="1:4" x14ac:dyDescent="0.25">
      <c r="A2006">
        <v>40100</v>
      </c>
      <c r="B2006">
        <v>0</v>
      </c>
      <c r="C2006">
        <v>1620.9020783559399</v>
      </c>
      <c r="D2006">
        <v>87.8399140174227</v>
      </c>
    </row>
    <row r="2007" spans="1:4" x14ac:dyDescent="0.25">
      <c r="A2007">
        <v>40100</v>
      </c>
      <c r="B2007">
        <v>1</v>
      </c>
      <c r="C2007">
        <v>1620.90821069711</v>
      </c>
      <c r="D2007">
        <v>87.845056092354497</v>
      </c>
    </row>
    <row r="2008" spans="1:4" x14ac:dyDescent="0.25">
      <c r="A2008">
        <v>40100</v>
      </c>
      <c r="B2008">
        <v>2</v>
      </c>
      <c r="C2008">
        <v>1620.91730103806</v>
      </c>
      <c r="D2008">
        <v>87.838102209209396</v>
      </c>
    </row>
    <row r="2009" spans="1:4" x14ac:dyDescent="0.25">
      <c r="A2009">
        <v>40100</v>
      </c>
      <c r="B2009">
        <v>3</v>
      </c>
      <c r="C2009">
        <v>1620.9100278607</v>
      </c>
      <c r="D2009">
        <v>87.845289944211999</v>
      </c>
    </row>
    <row r="2010" spans="1:4" x14ac:dyDescent="0.25">
      <c r="A2010">
        <v>40100</v>
      </c>
      <c r="B2010">
        <v>4</v>
      </c>
      <c r="C2010">
        <v>1620.87715502895</v>
      </c>
      <c r="D2010">
        <v>87.862590694268704</v>
      </c>
    </row>
    <row r="2011" spans="1:4" x14ac:dyDescent="0.25">
      <c r="A2011">
        <v>40200</v>
      </c>
      <c r="B2011">
        <v>0</v>
      </c>
      <c r="C2011">
        <v>1620.16604333075</v>
      </c>
      <c r="D2011">
        <v>87.764485881441502</v>
      </c>
    </row>
    <row r="2012" spans="1:4" x14ac:dyDescent="0.25">
      <c r="A2012">
        <v>40200</v>
      </c>
      <c r="B2012">
        <v>1</v>
      </c>
      <c r="C2012">
        <v>1620.1605691735499</v>
      </c>
      <c r="D2012">
        <v>87.749146974178799</v>
      </c>
    </row>
    <row r="2013" spans="1:4" x14ac:dyDescent="0.25">
      <c r="A2013">
        <v>40200</v>
      </c>
      <c r="B2013">
        <v>2</v>
      </c>
      <c r="C2013">
        <v>1620.15681311195</v>
      </c>
      <c r="D2013">
        <v>87.763548081161503</v>
      </c>
    </row>
    <row r="2014" spans="1:4" x14ac:dyDescent="0.25">
      <c r="A2014">
        <v>40200</v>
      </c>
      <c r="B2014">
        <v>3</v>
      </c>
      <c r="C2014">
        <v>1620.1676244251701</v>
      </c>
      <c r="D2014">
        <v>87.752791515661102</v>
      </c>
    </row>
    <row r="2015" spans="1:4" x14ac:dyDescent="0.25">
      <c r="A2015">
        <v>40200</v>
      </c>
      <c r="B2015">
        <v>4</v>
      </c>
      <c r="C2015">
        <v>1620.1407349543899</v>
      </c>
      <c r="D2015">
        <v>87.759530772209501</v>
      </c>
    </row>
    <row r="2016" spans="1:4" x14ac:dyDescent="0.25">
      <c r="A2016">
        <v>40300</v>
      </c>
      <c r="B2016">
        <v>0</v>
      </c>
      <c r="C2016">
        <v>1619.7670218926601</v>
      </c>
      <c r="D2016">
        <v>87.740250144775104</v>
      </c>
    </row>
    <row r="2017" spans="1:4" x14ac:dyDescent="0.25">
      <c r="A2017">
        <v>40300</v>
      </c>
      <c r="B2017">
        <v>1</v>
      </c>
      <c r="C2017">
        <v>1619.7825496655601</v>
      </c>
      <c r="D2017">
        <v>87.760693487737498</v>
      </c>
    </row>
    <row r="2018" spans="1:4" x14ac:dyDescent="0.25">
      <c r="A2018">
        <v>40300</v>
      </c>
      <c r="B2018">
        <v>2</v>
      </c>
      <c r="C2018">
        <v>1619.7843576980399</v>
      </c>
      <c r="D2018">
        <v>87.734681111584294</v>
      </c>
    </row>
    <row r="2019" spans="1:4" x14ac:dyDescent="0.25">
      <c r="A2019">
        <v>40300</v>
      </c>
      <c r="B2019">
        <v>3</v>
      </c>
      <c r="C2019">
        <v>1619.7760306756199</v>
      </c>
      <c r="D2019">
        <v>87.740801640293697</v>
      </c>
    </row>
    <row r="2020" spans="1:4" x14ac:dyDescent="0.25">
      <c r="A2020">
        <v>40300</v>
      </c>
      <c r="B2020">
        <v>4</v>
      </c>
      <c r="C2020">
        <v>1619.78831475628</v>
      </c>
      <c r="D2020">
        <v>87.739104974213902</v>
      </c>
    </row>
    <row r="2021" spans="1:4" x14ac:dyDescent="0.25">
      <c r="A2021">
        <v>40400</v>
      </c>
      <c r="B2021">
        <v>0</v>
      </c>
      <c r="C2021">
        <v>1619.26244987021</v>
      </c>
      <c r="D2021">
        <v>87.778034311795594</v>
      </c>
    </row>
    <row r="2022" spans="1:4" x14ac:dyDescent="0.25">
      <c r="A2022">
        <v>40400</v>
      </c>
      <c r="B2022">
        <v>1</v>
      </c>
      <c r="C2022">
        <v>1619.28686977801</v>
      </c>
      <c r="D2022">
        <v>87.742463341935206</v>
      </c>
    </row>
    <row r="2023" spans="1:4" x14ac:dyDescent="0.25">
      <c r="A2023">
        <v>40400</v>
      </c>
      <c r="B2023">
        <v>2</v>
      </c>
      <c r="C2023">
        <v>1619.30245740388</v>
      </c>
      <c r="D2023">
        <v>87.747284185255495</v>
      </c>
    </row>
    <row r="2024" spans="1:4" x14ac:dyDescent="0.25">
      <c r="A2024">
        <v>40400</v>
      </c>
      <c r="B2024">
        <v>3</v>
      </c>
      <c r="C2024">
        <v>1619.2978316496501</v>
      </c>
      <c r="D2024">
        <v>87.748307433963205</v>
      </c>
    </row>
    <row r="2025" spans="1:4" x14ac:dyDescent="0.25">
      <c r="A2025">
        <v>40400</v>
      </c>
      <c r="B2025">
        <v>4</v>
      </c>
      <c r="C2025">
        <v>1619.2906125388399</v>
      </c>
      <c r="D2025">
        <v>87.7491097982209</v>
      </c>
    </row>
    <row r="2026" spans="1:4" x14ac:dyDescent="0.25">
      <c r="A2026">
        <v>40500</v>
      </c>
      <c r="B2026">
        <v>0</v>
      </c>
      <c r="C2026">
        <v>1618.7280670744301</v>
      </c>
      <c r="D2026">
        <v>87.826130747116807</v>
      </c>
    </row>
    <row r="2027" spans="1:4" x14ac:dyDescent="0.25">
      <c r="A2027">
        <v>40500</v>
      </c>
      <c r="B2027">
        <v>1</v>
      </c>
      <c r="C2027">
        <v>1618.72096697845</v>
      </c>
      <c r="D2027">
        <v>87.834112258572006</v>
      </c>
    </row>
    <row r="2028" spans="1:4" x14ac:dyDescent="0.25">
      <c r="A2028">
        <v>40500</v>
      </c>
      <c r="B2028">
        <v>2</v>
      </c>
      <c r="C2028">
        <v>1618.70872523514</v>
      </c>
      <c r="D2028">
        <v>87.834714161830405</v>
      </c>
    </row>
    <row r="2029" spans="1:4" x14ac:dyDescent="0.25">
      <c r="A2029">
        <v>40500</v>
      </c>
      <c r="B2029">
        <v>3</v>
      </c>
      <c r="C2029">
        <v>1618.71741913971</v>
      </c>
      <c r="D2029">
        <v>87.811830610203401</v>
      </c>
    </row>
    <row r="2030" spans="1:4" x14ac:dyDescent="0.25">
      <c r="A2030">
        <v>40500</v>
      </c>
      <c r="B2030">
        <v>4</v>
      </c>
      <c r="C2030">
        <v>1618.7176560832399</v>
      </c>
      <c r="D2030">
        <v>87.815568303094906</v>
      </c>
    </row>
    <row r="2031" spans="1:4" x14ac:dyDescent="0.25">
      <c r="A2031">
        <v>40600</v>
      </c>
      <c r="B2031">
        <v>0</v>
      </c>
      <c r="C2031">
        <v>1618.1227709693901</v>
      </c>
      <c r="D2031">
        <v>87.8010633968658</v>
      </c>
    </row>
    <row r="2032" spans="1:4" x14ac:dyDescent="0.25">
      <c r="A2032">
        <v>40600</v>
      </c>
      <c r="B2032">
        <v>1</v>
      </c>
      <c r="C2032">
        <v>1618.11366014596</v>
      </c>
      <c r="D2032">
        <v>87.807618222414703</v>
      </c>
    </row>
    <row r="2033" spans="1:4" x14ac:dyDescent="0.25">
      <c r="A2033">
        <v>40600</v>
      </c>
      <c r="B2033">
        <v>2</v>
      </c>
      <c r="C2033">
        <v>1618.1158223923201</v>
      </c>
      <c r="D2033">
        <v>87.818691613711906</v>
      </c>
    </row>
    <row r="2034" spans="1:4" x14ac:dyDescent="0.25">
      <c r="A2034">
        <v>40600</v>
      </c>
      <c r="B2034">
        <v>3</v>
      </c>
      <c r="C2034">
        <v>1618.12434197374</v>
      </c>
      <c r="D2034">
        <v>87.822702738721901</v>
      </c>
    </row>
    <row r="2035" spans="1:4" x14ac:dyDescent="0.25">
      <c r="A2035">
        <v>40600</v>
      </c>
      <c r="B2035">
        <v>4</v>
      </c>
      <c r="C2035">
        <v>1618.1202229883299</v>
      </c>
      <c r="D2035">
        <v>87.816301354334001</v>
      </c>
    </row>
    <row r="2036" spans="1:4" x14ac:dyDescent="0.25">
      <c r="A2036">
        <v>40700</v>
      </c>
      <c r="B2036">
        <v>0</v>
      </c>
      <c r="C2036">
        <v>1617.5229246860999</v>
      </c>
      <c r="D2036">
        <v>87.800378887119805</v>
      </c>
    </row>
    <row r="2037" spans="1:4" x14ac:dyDescent="0.25">
      <c r="A2037">
        <v>40700</v>
      </c>
      <c r="B2037">
        <v>1</v>
      </c>
      <c r="C2037">
        <v>1617.54323279195</v>
      </c>
      <c r="D2037">
        <v>87.815905040519098</v>
      </c>
    </row>
    <row r="2038" spans="1:4" x14ac:dyDescent="0.25">
      <c r="A2038">
        <v>40700</v>
      </c>
      <c r="B2038">
        <v>2</v>
      </c>
      <c r="C2038">
        <v>1617.53001957579</v>
      </c>
      <c r="D2038">
        <v>87.809717933711397</v>
      </c>
    </row>
    <row r="2039" spans="1:4" x14ac:dyDescent="0.25">
      <c r="A2039">
        <v>40700</v>
      </c>
      <c r="B2039">
        <v>3</v>
      </c>
      <c r="C2039">
        <v>1617.54824747118</v>
      </c>
      <c r="D2039">
        <v>87.792492522767702</v>
      </c>
    </row>
    <row r="2040" spans="1:4" x14ac:dyDescent="0.25">
      <c r="A2040">
        <v>40700</v>
      </c>
      <c r="B2040">
        <v>4</v>
      </c>
      <c r="C2040">
        <v>1617.50681312756</v>
      </c>
      <c r="D2040">
        <v>87.819974391805303</v>
      </c>
    </row>
    <row r="2041" spans="1:4" x14ac:dyDescent="0.25">
      <c r="A2041">
        <v>40800</v>
      </c>
      <c r="B2041">
        <v>0</v>
      </c>
      <c r="C2041">
        <v>1616.75791477898</v>
      </c>
      <c r="D2041">
        <v>87.798560519617297</v>
      </c>
    </row>
    <row r="2042" spans="1:4" x14ac:dyDescent="0.25">
      <c r="A2042">
        <v>40800</v>
      </c>
      <c r="B2042">
        <v>1</v>
      </c>
      <c r="C2042">
        <v>1616.7598524663199</v>
      </c>
      <c r="D2042">
        <v>87.839935420241204</v>
      </c>
    </row>
    <row r="2043" spans="1:4" x14ac:dyDescent="0.25">
      <c r="A2043">
        <v>40800</v>
      </c>
      <c r="B2043">
        <v>2</v>
      </c>
      <c r="C2043">
        <v>1616.7690395785401</v>
      </c>
      <c r="D2043">
        <v>87.832054572470597</v>
      </c>
    </row>
    <row r="2044" spans="1:4" x14ac:dyDescent="0.25">
      <c r="A2044">
        <v>40800</v>
      </c>
      <c r="B2044">
        <v>3</v>
      </c>
      <c r="C2044">
        <v>1616.74948353384</v>
      </c>
      <c r="D2044">
        <v>87.811952309582594</v>
      </c>
    </row>
    <row r="2045" spans="1:4" x14ac:dyDescent="0.25">
      <c r="A2045">
        <v>40800</v>
      </c>
      <c r="B2045">
        <v>4</v>
      </c>
      <c r="C2045">
        <v>1616.7554174547399</v>
      </c>
      <c r="D2045">
        <v>87.821061875168795</v>
      </c>
    </row>
    <row r="2046" spans="1:4" x14ac:dyDescent="0.25">
      <c r="A2046">
        <v>40900</v>
      </c>
      <c r="B2046">
        <v>0</v>
      </c>
      <c r="C2046">
        <v>1615.91058457281</v>
      </c>
      <c r="D2046">
        <v>87.835607056381804</v>
      </c>
    </row>
    <row r="2047" spans="1:4" x14ac:dyDescent="0.25">
      <c r="A2047">
        <v>40900</v>
      </c>
      <c r="B2047">
        <v>1</v>
      </c>
      <c r="C2047">
        <v>1615.9112575819399</v>
      </c>
      <c r="D2047">
        <v>87.855049209126605</v>
      </c>
    </row>
    <row r="2048" spans="1:4" x14ac:dyDescent="0.25">
      <c r="A2048">
        <v>40900</v>
      </c>
      <c r="B2048">
        <v>2</v>
      </c>
      <c r="C2048">
        <v>1615.89674553342</v>
      </c>
      <c r="D2048">
        <v>87.831406711297703</v>
      </c>
    </row>
    <row r="2049" spans="1:4" x14ac:dyDescent="0.25">
      <c r="A2049">
        <v>40900</v>
      </c>
      <c r="B2049">
        <v>3</v>
      </c>
      <c r="C2049">
        <v>1615.9155526663301</v>
      </c>
      <c r="D2049">
        <v>87.823975269538494</v>
      </c>
    </row>
    <row r="2050" spans="1:4" x14ac:dyDescent="0.25">
      <c r="A2050">
        <v>40900</v>
      </c>
      <c r="B2050">
        <v>4</v>
      </c>
      <c r="C2050">
        <v>1615.92056584745</v>
      </c>
      <c r="D2050">
        <v>87.832677138160093</v>
      </c>
    </row>
    <row r="2051" spans="1:4" x14ac:dyDescent="0.25">
      <c r="A2051">
        <v>41000</v>
      </c>
      <c r="B2051">
        <v>0</v>
      </c>
      <c r="C2051">
        <v>1615.06397297034</v>
      </c>
      <c r="D2051">
        <v>87.929415608792894</v>
      </c>
    </row>
    <row r="2052" spans="1:4" x14ac:dyDescent="0.25">
      <c r="A2052">
        <v>41000</v>
      </c>
      <c r="B2052">
        <v>1</v>
      </c>
      <c r="C2052">
        <v>1615.0733156557501</v>
      </c>
      <c r="D2052">
        <v>87.933077424997506</v>
      </c>
    </row>
    <row r="2053" spans="1:4" x14ac:dyDescent="0.25">
      <c r="A2053">
        <v>41000</v>
      </c>
      <c r="B2053">
        <v>2</v>
      </c>
      <c r="C2053">
        <v>1615.0669177469299</v>
      </c>
      <c r="D2053">
        <v>87.9248146375635</v>
      </c>
    </row>
    <row r="2054" spans="1:4" x14ac:dyDescent="0.25">
      <c r="A2054">
        <v>41000</v>
      </c>
      <c r="B2054">
        <v>3</v>
      </c>
      <c r="C2054">
        <v>1615.1035136850201</v>
      </c>
      <c r="D2054">
        <v>87.922269892947796</v>
      </c>
    </row>
    <row r="2055" spans="1:4" x14ac:dyDescent="0.25">
      <c r="A2055">
        <v>41000</v>
      </c>
      <c r="B2055">
        <v>4</v>
      </c>
      <c r="C2055">
        <v>1615.0985558023001</v>
      </c>
      <c r="D2055">
        <v>87.936149082030894</v>
      </c>
    </row>
    <row r="2056" spans="1:4" x14ac:dyDescent="0.25">
      <c r="A2056">
        <v>41100</v>
      </c>
      <c r="B2056">
        <v>0</v>
      </c>
      <c r="C2056">
        <v>1614.33258307865</v>
      </c>
      <c r="D2056">
        <v>88.127529528371994</v>
      </c>
    </row>
    <row r="2057" spans="1:4" x14ac:dyDescent="0.25">
      <c r="A2057">
        <v>41100</v>
      </c>
      <c r="B2057">
        <v>1</v>
      </c>
      <c r="C2057">
        <v>1614.32853428351</v>
      </c>
      <c r="D2057">
        <v>88.112955370900195</v>
      </c>
    </row>
    <row r="2058" spans="1:4" x14ac:dyDescent="0.25">
      <c r="A2058">
        <v>41100</v>
      </c>
      <c r="B2058">
        <v>2</v>
      </c>
      <c r="C2058">
        <v>1614.32889356957</v>
      </c>
      <c r="D2058">
        <v>88.121009375129006</v>
      </c>
    </row>
    <row r="2059" spans="1:4" x14ac:dyDescent="0.25">
      <c r="A2059">
        <v>41100</v>
      </c>
      <c r="B2059">
        <v>3</v>
      </c>
      <c r="C2059">
        <v>1614.3297285762401</v>
      </c>
      <c r="D2059">
        <v>88.117704152927899</v>
      </c>
    </row>
    <row r="2060" spans="1:4" x14ac:dyDescent="0.25">
      <c r="A2060">
        <v>41100</v>
      </c>
      <c r="B2060">
        <v>4</v>
      </c>
      <c r="C2060">
        <v>1614.32209987689</v>
      </c>
      <c r="D2060">
        <v>88.114966402795005</v>
      </c>
    </row>
    <row r="2061" spans="1:4" x14ac:dyDescent="0.25">
      <c r="A2061">
        <v>41200</v>
      </c>
      <c r="B2061">
        <v>0</v>
      </c>
      <c r="C2061">
        <v>1613.77840660841</v>
      </c>
      <c r="D2061">
        <v>88.3579328235936</v>
      </c>
    </row>
    <row r="2062" spans="1:4" x14ac:dyDescent="0.25">
      <c r="A2062">
        <v>41200</v>
      </c>
      <c r="B2062">
        <v>1</v>
      </c>
      <c r="C2062">
        <v>1613.7953819700299</v>
      </c>
      <c r="D2062">
        <v>88.347382570484996</v>
      </c>
    </row>
    <row r="2063" spans="1:4" x14ac:dyDescent="0.25">
      <c r="A2063">
        <v>41200</v>
      </c>
      <c r="B2063">
        <v>2</v>
      </c>
      <c r="C2063">
        <v>1613.7867147678901</v>
      </c>
      <c r="D2063">
        <v>88.351050164664699</v>
      </c>
    </row>
    <row r="2064" spans="1:4" x14ac:dyDescent="0.25">
      <c r="A2064">
        <v>41200</v>
      </c>
      <c r="B2064">
        <v>3</v>
      </c>
      <c r="C2064">
        <v>1613.80443922682</v>
      </c>
      <c r="D2064">
        <v>88.356591951512499</v>
      </c>
    </row>
    <row r="2065" spans="1:4" x14ac:dyDescent="0.25">
      <c r="A2065">
        <v>41200</v>
      </c>
      <c r="B2065">
        <v>4</v>
      </c>
      <c r="C2065">
        <v>1613.7855312869301</v>
      </c>
      <c r="D2065">
        <v>88.342239924575196</v>
      </c>
    </row>
    <row r="2066" spans="1:4" x14ac:dyDescent="0.25">
      <c r="A2066">
        <v>41300</v>
      </c>
      <c r="B2066">
        <v>0</v>
      </c>
      <c r="C2066">
        <v>1613.5114802973201</v>
      </c>
      <c r="D2066">
        <v>88.531176224587497</v>
      </c>
    </row>
    <row r="2067" spans="1:4" x14ac:dyDescent="0.25">
      <c r="A2067">
        <v>41300</v>
      </c>
      <c r="B2067">
        <v>1</v>
      </c>
      <c r="C2067">
        <v>1613.49962863933</v>
      </c>
      <c r="D2067">
        <v>88.529546804947799</v>
      </c>
    </row>
    <row r="2068" spans="1:4" x14ac:dyDescent="0.25">
      <c r="A2068">
        <v>41300</v>
      </c>
      <c r="B2068">
        <v>2</v>
      </c>
      <c r="C2068">
        <v>1613.52413676827</v>
      </c>
      <c r="D2068">
        <v>88.559630428918197</v>
      </c>
    </row>
    <row r="2069" spans="1:4" x14ac:dyDescent="0.25">
      <c r="A2069">
        <v>41300</v>
      </c>
      <c r="B2069">
        <v>3</v>
      </c>
      <c r="C2069">
        <v>1613.5427551364</v>
      </c>
      <c r="D2069">
        <v>88.547733243516305</v>
      </c>
    </row>
    <row r="2070" spans="1:4" x14ac:dyDescent="0.25">
      <c r="A2070">
        <v>41300</v>
      </c>
      <c r="B2070">
        <v>4</v>
      </c>
      <c r="C2070">
        <v>1613.5326097196601</v>
      </c>
      <c r="D2070">
        <v>88.547965761813103</v>
      </c>
    </row>
    <row r="2071" spans="1:4" x14ac:dyDescent="0.25">
      <c r="A2071">
        <v>41400</v>
      </c>
      <c r="B2071">
        <v>0</v>
      </c>
      <c r="C2071">
        <v>1613.0225939767499</v>
      </c>
      <c r="D2071">
        <v>88.769593267499502</v>
      </c>
    </row>
    <row r="2072" spans="1:4" x14ac:dyDescent="0.25">
      <c r="A2072">
        <v>41400</v>
      </c>
      <c r="B2072">
        <v>1</v>
      </c>
      <c r="C2072">
        <v>1613.03851974042</v>
      </c>
      <c r="D2072">
        <v>88.756018922456093</v>
      </c>
    </row>
    <row r="2073" spans="1:4" x14ac:dyDescent="0.25">
      <c r="A2073">
        <v>41400</v>
      </c>
      <c r="B2073">
        <v>2</v>
      </c>
      <c r="C2073">
        <v>1613.0234250221799</v>
      </c>
      <c r="D2073">
        <v>88.758501126202901</v>
      </c>
    </row>
    <row r="2074" spans="1:4" x14ac:dyDescent="0.25">
      <c r="A2074">
        <v>41400</v>
      </c>
      <c r="B2074">
        <v>3</v>
      </c>
      <c r="C2074">
        <v>1613.0234070576</v>
      </c>
      <c r="D2074">
        <v>88.780833509625495</v>
      </c>
    </row>
    <row r="2075" spans="1:4" x14ac:dyDescent="0.25">
      <c r="A2075">
        <v>41400</v>
      </c>
      <c r="B2075">
        <v>4</v>
      </c>
      <c r="C2075">
        <v>1613.0378613682999</v>
      </c>
      <c r="D2075">
        <v>88.7203826393106</v>
      </c>
    </row>
    <row r="2076" spans="1:4" x14ac:dyDescent="0.25">
      <c r="A2076">
        <v>41500</v>
      </c>
      <c r="B2076">
        <v>0</v>
      </c>
      <c r="C2076">
        <v>1612.6155932203301</v>
      </c>
      <c r="D2076">
        <v>88.592110335659598</v>
      </c>
    </row>
    <row r="2077" spans="1:4" x14ac:dyDescent="0.25">
      <c r="A2077">
        <v>41500</v>
      </c>
      <c r="B2077">
        <v>1</v>
      </c>
      <c r="C2077">
        <v>1612.5980563666899</v>
      </c>
      <c r="D2077">
        <v>88.605818926811097</v>
      </c>
    </row>
    <row r="2078" spans="1:4" x14ac:dyDescent="0.25">
      <c r="A2078">
        <v>41500</v>
      </c>
      <c r="B2078">
        <v>2</v>
      </c>
      <c r="C2078">
        <v>1612.5947008307801</v>
      </c>
      <c r="D2078">
        <v>88.613188628838301</v>
      </c>
    </row>
    <row r="2079" spans="1:4" x14ac:dyDescent="0.25">
      <c r="A2079">
        <v>41500</v>
      </c>
      <c r="B2079">
        <v>3</v>
      </c>
      <c r="C2079">
        <v>1612.6033762014999</v>
      </c>
      <c r="D2079">
        <v>88.598723273956907</v>
      </c>
    </row>
    <row r="2080" spans="1:4" x14ac:dyDescent="0.25">
      <c r="A2080">
        <v>41500</v>
      </c>
      <c r="B2080">
        <v>4</v>
      </c>
      <c r="C2080">
        <v>1612.5871354374699</v>
      </c>
      <c r="D2080">
        <v>88.608796111333007</v>
      </c>
    </row>
    <row r="2081" spans="1:4" x14ac:dyDescent="0.25">
      <c r="A2081">
        <v>41600</v>
      </c>
      <c r="B2081">
        <v>0</v>
      </c>
      <c r="C2081">
        <v>1611.97083104377</v>
      </c>
      <c r="D2081">
        <v>88.228066043907106</v>
      </c>
    </row>
    <row r="2082" spans="1:4" x14ac:dyDescent="0.25">
      <c r="A2082">
        <v>41600</v>
      </c>
      <c r="B2082">
        <v>1</v>
      </c>
      <c r="C2082">
        <v>1611.98687101161</v>
      </c>
      <c r="D2082">
        <v>88.236092949053202</v>
      </c>
    </row>
    <row r="2083" spans="1:4" x14ac:dyDescent="0.25">
      <c r="A2083">
        <v>41600</v>
      </c>
      <c r="B2083">
        <v>2</v>
      </c>
      <c r="C2083">
        <v>1611.9623623571199</v>
      </c>
      <c r="D2083">
        <v>88.234633693406195</v>
      </c>
    </row>
    <row r="2084" spans="1:4" x14ac:dyDescent="0.25">
      <c r="A2084">
        <v>41600</v>
      </c>
      <c r="B2084">
        <v>3</v>
      </c>
      <c r="C2084">
        <v>1611.9659612350799</v>
      </c>
      <c r="D2084">
        <v>88.206202910314403</v>
      </c>
    </row>
    <row r="2085" spans="1:4" x14ac:dyDescent="0.25">
      <c r="A2085">
        <v>41600</v>
      </c>
      <c r="B2085">
        <v>4</v>
      </c>
      <c r="C2085">
        <v>1611.9869994052001</v>
      </c>
      <c r="D2085">
        <v>88.241730013791397</v>
      </c>
    </row>
    <row r="2086" spans="1:4" x14ac:dyDescent="0.25">
      <c r="A2086">
        <v>41700</v>
      </c>
      <c r="B2086">
        <v>0</v>
      </c>
      <c r="C2086">
        <v>1611.74557694193</v>
      </c>
      <c r="D2086">
        <v>88.1754125682167</v>
      </c>
    </row>
    <row r="2087" spans="1:4" x14ac:dyDescent="0.25">
      <c r="A2087">
        <v>41700</v>
      </c>
      <c r="B2087">
        <v>1</v>
      </c>
      <c r="C2087">
        <v>1611.7455916101601</v>
      </c>
      <c r="D2087">
        <v>88.196139839290694</v>
      </c>
    </row>
    <row r="2088" spans="1:4" x14ac:dyDescent="0.25">
      <c r="A2088">
        <v>41700</v>
      </c>
      <c r="B2088">
        <v>2</v>
      </c>
      <c r="C2088">
        <v>1611.73841040141</v>
      </c>
      <c r="D2088">
        <v>88.177616842875096</v>
      </c>
    </row>
    <row r="2089" spans="1:4" x14ac:dyDescent="0.25">
      <c r="A2089">
        <v>41700</v>
      </c>
      <c r="B2089">
        <v>3</v>
      </c>
      <c r="C2089">
        <v>1611.7596413962499</v>
      </c>
      <c r="D2089">
        <v>88.201577386008694</v>
      </c>
    </row>
    <row r="2090" spans="1:4" x14ac:dyDescent="0.25">
      <c r="A2090">
        <v>41700</v>
      </c>
      <c r="B2090">
        <v>4</v>
      </c>
      <c r="C2090">
        <v>1611.7625499516801</v>
      </c>
      <c r="D2090">
        <v>88.175170423381303</v>
      </c>
    </row>
    <row r="2091" spans="1:4" x14ac:dyDescent="0.25">
      <c r="A2091">
        <v>41800</v>
      </c>
      <c r="B2091">
        <v>0</v>
      </c>
      <c r="C2091">
        <v>1611.05462404687</v>
      </c>
      <c r="D2091">
        <v>87.978942962895104</v>
      </c>
    </row>
    <row r="2092" spans="1:4" x14ac:dyDescent="0.25">
      <c r="A2092">
        <v>41800</v>
      </c>
      <c r="B2092">
        <v>1</v>
      </c>
      <c r="C2092">
        <v>1611.1026715660601</v>
      </c>
      <c r="D2092">
        <v>87.980084213829898</v>
      </c>
    </row>
    <row r="2093" spans="1:4" x14ac:dyDescent="0.25">
      <c r="A2093">
        <v>41800</v>
      </c>
      <c r="B2093">
        <v>2</v>
      </c>
      <c r="C2093">
        <v>1611.1035932522</v>
      </c>
      <c r="D2093">
        <v>87.953674204836204</v>
      </c>
    </row>
    <row r="2094" spans="1:4" x14ac:dyDescent="0.25">
      <c r="A2094">
        <v>41800</v>
      </c>
      <c r="B2094">
        <v>3</v>
      </c>
      <c r="C2094">
        <v>1611.10317517318</v>
      </c>
      <c r="D2094">
        <v>87.966165438079798</v>
      </c>
    </row>
    <row r="2095" spans="1:4" x14ac:dyDescent="0.25">
      <c r="A2095">
        <v>41800</v>
      </c>
      <c r="B2095">
        <v>4</v>
      </c>
      <c r="C2095">
        <v>1611.10028160915</v>
      </c>
      <c r="D2095">
        <v>87.954785722219597</v>
      </c>
    </row>
    <row r="2096" spans="1:4" x14ac:dyDescent="0.25">
      <c r="A2096">
        <v>41900</v>
      </c>
      <c r="B2096">
        <v>0</v>
      </c>
      <c r="C2096">
        <v>1610.5274556786401</v>
      </c>
      <c r="D2096">
        <v>87.908038576672098</v>
      </c>
    </row>
    <row r="2097" spans="1:4" x14ac:dyDescent="0.25">
      <c r="A2097">
        <v>41900</v>
      </c>
      <c r="B2097">
        <v>1</v>
      </c>
      <c r="C2097">
        <v>1610.54069894502</v>
      </c>
      <c r="D2097">
        <v>87.8802707302697</v>
      </c>
    </row>
    <row r="2098" spans="1:4" x14ac:dyDescent="0.25">
      <c r="A2098">
        <v>41900</v>
      </c>
      <c r="B2098">
        <v>2</v>
      </c>
      <c r="C2098">
        <v>1610.5422154241401</v>
      </c>
      <c r="D2098">
        <v>87.891499970203199</v>
      </c>
    </row>
    <row r="2099" spans="1:4" x14ac:dyDescent="0.25">
      <c r="A2099">
        <v>41900</v>
      </c>
      <c r="B2099">
        <v>3</v>
      </c>
      <c r="C2099">
        <v>1610.54926702542</v>
      </c>
      <c r="D2099">
        <v>87.897920366884904</v>
      </c>
    </row>
    <row r="2100" spans="1:4" x14ac:dyDescent="0.25">
      <c r="A2100">
        <v>41900</v>
      </c>
      <c r="B2100">
        <v>4</v>
      </c>
      <c r="C2100">
        <v>1610.5346406266499</v>
      </c>
      <c r="D2100">
        <v>87.908231449137205</v>
      </c>
    </row>
    <row r="2101" spans="1:4" x14ac:dyDescent="0.25">
      <c r="A2101">
        <v>42000</v>
      </c>
      <c r="B2101">
        <v>0</v>
      </c>
      <c r="C2101">
        <v>1610.0161599709199</v>
      </c>
      <c r="D2101">
        <v>87.769156733545501</v>
      </c>
    </row>
    <row r="2102" spans="1:4" x14ac:dyDescent="0.25">
      <c r="A2102">
        <v>42000</v>
      </c>
      <c r="B2102">
        <v>1</v>
      </c>
      <c r="C2102">
        <v>1610.01909193761</v>
      </c>
      <c r="D2102">
        <v>87.7683376882256</v>
      </c>
    </row>
    <row r="2103" spans="1:4" x14ac:dyDescent="0.25">
      <c r="A2103">
        <v>42000</v>
      </c>
      <c r="B2103">
        <v>2</v>
      </c>
      <c r="C2103">
        <v>1610.03668508436</v>
      </c>
      <c r="D2103">
        <v>87.779889493838695</v>
      </c>
    </row>
    <row r="2104" spans="1:4" x14ac:dyDescent="0.25">
      <c r="A2104">
        <v>42000</v>
      </c>
      <c r="B2104">
        <v>3</v>
      </c>
      <c r="C2104">
        <v>1610.0148877367801</v>
      </c>
      <c r="D2104">
        <v>87.787422753895001</v>
      </c>
    </row>
    <row r="2105" spans="1:4" x14ac:dyDescent="0.25">
      <c r="A2105">
        <v>42000</v>
      </c>
      <c r="B2105">
        <v>4</v>
      </c>
      <c r="C2105">
        <v>1610.03733059051</v>
      </c>
      <c r="D2105">
        <v>87.751405023125699</v>
      </c>
    </row>
    <row r="2106" spans="1:4" x14ac:dyDescent="0.25">
      <c r="A2106">
        <v>42100</v>
      </c>
      <c r="B2106">
        <v>0</v>
      </c>
      <c r="C2106">
        <v>1609.5628911033</v>
      </c>
      <c r="D2106">
        <v>87.700315926910605</v>
      </c>
    </row>
    <row r="2107" spans="1:4" x14ac:dyDescent="0.25">
      <c r="A2107">
        <v>42100</v>
      </c>
      <c r="B2107">
        <v>1</v>
      </c>
      <c r="C2107">
        <v>1609.55261198575</v>
      </c>
      <c r="D2107">
        <v>87.7184754504474</v>
      </c>
    </row>
    <row r="2108" spans="1:4" x14ac:dyDescent="0.25">
      <c r="A2108">
        <v>42100</v>
      </c>
      <c r="B2108">
        <v>2</v>
      </c>
      <c r="C2108">
        <v>1609.56759719825</v>
      </c>
      <c r="D2108">
        <v>87.716583764761594</v>
      </c>
    </row>
    <row r="2109" spans="1:4" x14ac:dyDescent="0.25">
      <c r="A2109">
        <v>42100</v>
      </c>
      <c r="B2109">
        <v>3</v>
      </c>
      <c r="C2109">
        <v>1609.5643486618501</v>
      </c>
      <c r="D2109">
        <v>87.724458853948093</v>
      </c>
    </row>
    <row r="2110" spans="1:4" x14ac:dyDescent="0.25">
      <c r="A2110">
        <v>42100</v>
      </c>
      <c r="B2110">
        <v>4</v>
      </c>
      <c r="C2110">
        <v>1609.5680073188</v>
      </c>
      <c r="D2110">
        <v>87.717067055195997</v>
      </c>
    </row>
    <row r="2111" spans="1:4" x14ac:dyDescent="0.25">
      <c r="A2111">
        <v>42200</v>
      </c>
      <c r="B2111">
        <v>0</v>
      </c>
      <c r="C2111">
        <v>1608.9615583341899</v>
      </c>
      <c r="D2111">
        <v>87.699348971788694</v>
      </c>
    </row>
    <row r="2112" spans="1:4" x14ac:dyDescent="0.25">
      <c r="A2112">
        <v>42200</v>
      </c>
      <c r="B2112">
        <v>1</v>
      </c>
      <c r="C2112">
        <v>1608.93841462152</v>
      </c>
      <c r="D2112">
        <v>87.685401243298799</v>
      </c>
    </row>
    <row r="2113" spans="1:4" x14ac:dyDescent="0.25">
      <c r="A2113">
        <v>42200</v>
      </c>
      <c r="B2113">
        <v>2</v>
      </c>
      <c r="C2113">
        <v>1608.94697423813</v>
      </c>
      <c r="D2113">
        <v>87.702288182889205</v>
      </c>
    </row>
    <row r="2114" spans="1:4" x14ac:dyDescent="0.25">
      <c r="A2114">
        <v>42200</v>
      </c>
      <c r="B2114">
        <v>3</v>
      </c>
      <c r="C2114">
        <v>1608.9433065660201</v>
      </c>
      <c r="D2114">
        <v>87.689026321951403</v>
      </c>
    </row>
    <row r="2115" spans="1:4" x14ac:dyDescent="0.25">
      <c r="A2115">
        <v>42200</v>
      </c>
      <c r="B2115">
        <v>4</v>
      </c>
      <c r="C2115">
        <v>1608.9398063334199</v>
      </c>
      <c r="D2115">
        <v>87.691304287937797</v>
      </c>
    </row>
    <row r="2116" spans="1:4" x14ac:dyDescent="0.25">
      <c r="A2116">
        <v>42300</v>
      </c>
      <c r="B2116">
        <v>0</v>
      </c>
      <c r="C2116">
        <v>1608.29434140695</v>
      </c>
      <c r="D2116">
        <v>87.696484022131798</v>
      </c>
    </row>
    <row r="2117" spans="1:4" x14ac:dyDescent="0.25">
      <c r="A2117">
        <v>42300</v>
      </c>
      <c r="B2117">
        <v>1</v>
      </c>
      <c r="C2117">
        <v>1608.30804877015</v>
      </c>
      <c r="D2117">
        <v>87.683961797657503</v>
      </c>
    </row>
    <row r="2118" spans="1:4" x14ac:dyDescent="0.25">
      <c r="A2118">
        <v>42300</v>
      </c>
      <c r="B2118">
        <v>2</v>
      </c>
      <c r="C2118">
        <v>1608.2949389672001</v>
      </c>
      <c r="D2118">
        <v>87.695780944791906</v>
      </c>
    </row>
    <row r="2119" spans="1:4" x14ac:dyDescent="0.25">
      <c r="A2119">
        <v>42300</v>
      </c>
      <c r="B2119">
        <v>3</v>
      </c>
      <c r="C2119">
        <v>1608.31124313797</v>
      </c>
      <c r="D2119">
        <v>87.715965058353603</v>
      </c>
    </row>
    <row r="2120" spans="1:4" x14ac:dyDescent="0.25">
      <c r="A2120">
        <v>42300</v>
      </c>
      <c r="B2120">
        <v>4</v>
      </c>
      <c r="C2120">
        <v>1608.31814556823</v>
      </c>
      <c r="D2120">
        <v>87.688608470425393</v>
      </c>
    </row>
    <row r="2121" spans="1:4" x14ac:dyDescent="0.25">
      <c r="A2121">
        <v>42400</v>
      </c>
      <c r="B2121">
        <v>0</v>
      </c>
      <c r="C2121">
        <v>1607.73072057068</v>
      </c>
      <c r="D2121">
        <v>87.660593411149094</v>
      </c>
    </row>
    <row r="2122" spans="1:4" x14ac:dyDescent="0.25">
      <c r="A2122">
        <v>42400</v>
      </c>
      <c r="B2122">
        <v>1</v>
      </c>
      <c r="C2122">
        <v>1607.74990343485</v>
      </c>
      <c r="D2122">
        <v>87.671885952990607</v>
      </c>
    </row>
    <row r="2123" spans="1:4" x14ac:dyDescent="0.25">
      <c r="A2123">
        <v>42400</v>
      </c>
      <c r="B2123">
        <v>2</v>
      </c>
      <c r="C2123">
        <v>1607.7454881899801</v>
      </c>
      <c r="D2123">
        <v>87.654508952174098</v>
      </c>
    </row>
    <row r="2124" spans="1:4" x14ac:dyDescent="0.25">
      <c r="A2124">
        <v>42400</v>
      </c>
      <c r="B2124">
        <v>3</v>
      </c>
      <c r="C2124">
        <v>1607.7311157311101</v>
      </c>
      <c r="D2124">
        <v>87.666166563073702</v>
      </c>
    </row>
    <row r="2125" spans="1:4" x14ac:dyDescent="0.25">
      <c r="A2125">
        <v>42400</v>
      </c>
      <c r="B2125">
        <v>4</v>
      </c>
      <c r="C2125">
        <v>1607.7451109379101</v>
      </c>
      <c r="D2125">
        <v>87.641008773497802</v>
      </c>
    </row>
    <row r="2126" spans="1:4" x14ac:dyDescent="0.25">
      <c r="A2126">
        <v>42500</v>
      </c>
      <c r="B2126">
        <v>0</v>
      </c>
      <c r="C2126">
        <v>1607.1974903627299</v>
      </c>
      <c r="D2126">
        <v>87.493736674730599</v>
      </c>
    </row>
    <row r="2127" spans="1:4" x14ac:dyDescent="0.25">
      <c r="A2127">
        <v>42500</v>
      </c>
      <c r="B2127">
        <v>1</v>
      </c>
      <c r="C2127">
        <v>1607.1902516400301</v>
      </c>
      <c r="D2127">
        <v>87.484704936623402</v>
      </c>
    </row>
    <row r="2128" spans="1:4" x14ac:dyDescent="0.25">
      <c r="A2128">
        <v>42500</v>
      </c>
      <c r="B2128">
        <v>2</v>
      </c>
      <c r="C2128">
        <v>1607.1989497621901</v>
      </c>
      <c r="D2128">
        <v>87.494099586074299</v>
      </c>
    </row>
    <row r="2129" spans="1:4" x14ac:dyDescent="0.25">
      <c r="A2129">
        <v>42500</v>
      </c>
      <c r="B2129">
        <v>3</v>
      </c>
      <c r="C2129">
        <v>1607.22337218649</v>
      </c>
      <c r="D2129">
        <v>87.504220257234707</v>
      </c>
    </row>
    <row r="2130" spans="1:4" x14ac:dyDescent="0.25">
      <c r="A2130">
        <v>42500</v>
      </c>
      <c r="B2130">
        <v>4</v>
      </c>
      <c r="C2130">
        <v>1607.1875977781899</v>
      </c>
      <c r="D2130">
        <v>87.484900894177002</v>
      </c>
    </row>
    <row r="2131" spans="1:4" x14ac:dyDescent="0.25">
      <c r="A2131">
        <v>42600</v>
      </c>
      <c r="B2131">
        <v>0</v>
      </c>
      <c r="C2131">
        <v>1606.67948615712</v>
      </c>
      <c r="D2131">
        <v>87.298990147961803</v>
      </c>
    </row>
    <row r="2132" spans="1:4" x14ac:dyDescent="0.25">
      <c r="A2132">
        <v>42600</v>
      </c>
      <c r="B2132">
        <v>1</v>
      </c>
      <c r="C2132">
        <v>1606.6836860414501</v>
      </c>
      <c r="D2132">
        <v>87.301993042469903</v>
      </c>
    </row>
    <row r="2133" spans="1:4" x14ac:dyDescent="0.25">
      <c r="A2133">
        <v>42600</v>
      </c>
      <c r="B2133">
        <v>2</v>
      </c>
      <c r="C2133">
        <v>1606.68636505324</v>
      </c>
      <c r="D2133">
        <v>87.310612046655606</v>
      </c>
    </row>
    <row r="2134" spans="1:4" x14ac:dyDescent="0.25">
      <c r="A2134">
        <v>42600</v>
      </c>
      <c r="B2134">
        <v>3</v>
      </c>
      <c r="C2134">
        <v>1606.66201575122</v>
      </c>
      <c r="D2134">
        <v>87.322900198703294</v>
      </c>
    </row>
    <row r="2135" spans="1:4" x14ac:dyDescent="0.25">
      <c r="A2135">
        <v>42600</v>
      </c>
      <c r="B2135">
        <v>4</v>
      </c>
      <c r="C2135">
        <v>1606.6599380571399</v>
      </c>
      <c r="D2135">
        <v>87.265084971966104</v>
      </c>
    </row>
    <row r="2136" spans="1:4" x14ac:dyDescent="0.25">
      <c r="A2136">
        <v>42700</v>
      </c>
      <c r="B2136">
        <v>0</v>
      </c>
      <c r="C2136">
        <v>1606.44761848594</v>
      </c>
      <c r="D2136">
        <v>87.189754439767299</v>
      </c>
    </row>
    <row r="2137" spans="1:4" x14ac:dyDescent="0.25">
      <c r="A2137">
        <v>42700</v>
      </c>
      <c r="B2137">
        <v>1</v>
      </c>
      <c r="C2137">
        <v>1606.4260023475999</v>
      </c>
      <c r="D2137">
        <v>87.173782085827895</v>
      </c>
    </row>
    <row r="2138" spans="1:4" x14ac:dyDescent="0.25">
      <c r="A2138">
        <v>42700</v>
      </c>
      <c r="B2138">
        <v>2</v>
      </c>
      <c r="C2138">
        <v>1606.4306868142</v>
      </c>
      <c r="D2138">
        <v>87.1777071710939</v>
      </c>
    </row>
    <row r="2139" spans="1:4" x14ac:dyDescent="0.25">
      <c r="A2139">
        <v>42700</v>
      </c>
      <c r="B2139">
        <v>3</v>
      </c>
      <c r="C2139">
        <v>1606.44439852703</v>
      </c>
      <c r="D2139">
        <v>87.181655830978002</v>
      </c>
    </row>
    <row r="2140" spans="1:4" x14ac:dyDescent="0.25">
      <c r="A2140">
        <v>42700</v>
      </c>
      <c r="B2140">
        <v>4</v>
      </c>
      <c r="C2140">
        <v>1606.5053516876101</v>
      </c>
      <c r="D2140">
        <v>87.240082549873804</v>
      </c>
    </row>
    <row r="2141" spans="1:4" x14ac:dyDescent="0.25">
      <c r="A2141">
        <v>42800</v>
      </c>
      <c r="B2141">
        <v>0</v>
      </c>
      <c r="C2141">
        <v>1606.3790478998201</v>
      </c>
      <c r="D2141">
        <v>87.039916520551699</v>
      </c>
    </row>
    <row r="2142" spans="1:4" x14ac:dyDescent="0.25">
      <c r="A2142">
        <v>42800</v>
      </c>
      <c r="B2142">
        <v>1</v>
      </c>
      <c r="C2142">
        <v>1606.36085778816</v>
      </c>
      <c r="D2142">
        <v>87.0323106416336</v>
      </c>
    </row>
    <row r="2143" spans="1:4" x14ac:dyDescent="0.25">
      <c r="A2143">
        <v>42800</v>
      </c>
      <c r="B2143">
        <v>2</v>
      </c>
      <c r="C2143">
        <v>1606.3733190554799</v>
      </c>
      <c r="D2143">
        <v>87.035554934779697</v>
      </c>
    </row>
    <row r="2144" spans="1:4" x14ac:dyDescent="0.25">
      <c r="A2144">
        <v>42800</v>
      </c>
      <c r="B2144">
        <v>3</v>
      </c>
      <c r="C2144">
        <v>1606.3793790366501</v>
      </c>
      <c r="D2144">
        <v>87.033577153528896</v>
      </c>
    </row>
    <row r="2145" spans="1:4" x14ac:dyDescent="0.25">
      <c r="A2145">
        <v>42800</v>
      </c>
      <c r="B2145">
        <v>4</v>
      </c>
      <c r="C2145">
        <v>1606.37910767178</v>
      </c>
      <c r="D2145">
        <v>87.052812369151496</v>
      </c>
    </row>
    <row r="2146" spans="1:4" x14ac:dyDescent="0.25">
      <c r="A2146">
        <v>42900</v>
      </c>
      <c r="B2146">
        <v>0</v>
      </c>
      <c r="C2146">
        <v>1606.5244888918</v>
      </c>
      <c r="D2146">
        <v>87.067100383946396</v>
      </c>
    </row>
    <row r="2147" spans="1:4" x14ac:dyDescent="0.25">
      <c r="A2147">
        <v>42900</v>
      </c>
      <c r="B2147">
        <v>1</v>
      </c>
      <c r="C2147">
        <v>1606.5239891741101</v>
      </c>
      <c r="D2147">
        <v>87.045714754367197</v>
      </c>
    </row>
    <row r="2148" spans="1:4" x14ac:dyDescent="0.25">
      <c r="A2148">
        <v>42900</v>
      </c>
      <c r="B2148">
        <v>2</v>
      </c>
      <c r="C2148">
        <v>1606.5383694520201</v>
      </c>
      <c r="D2148">
        <v>87.064702072007805</v>
      </c>
    </row>
    <row r="2149" spans="1:4" x14ac:dyDescent="0.25">
      <c r="A2149">
        <v>42900</v>
      </c>
      <c r="B2149">
        <v>3</v>
      </c>
      <c r="C2149">
        <v>1606.4858691412501</v>
      </c>
      <c r="D2149">
        <v>87.007264512773801</v>
      </c>
    </row>
    <row r="2150" spans="1:4" x14ac:dyDescent="0.25">
      <c r="A2150">
        <v>42900</v>
      </c>
      <c r="B2150">
        <v>4</v>
      </c>
      <c r="C2150">
        <v>1606.51550339715</v>
      </c>
      <c r="D2150">
        <v>87.052081531809705</v>
      </c>
    </row>
    <row r="2151" spans="1:4" x14ac:dyDescent="0.25">
      <c r="A2151">
        <v>43000</v>
      </c>
      <c r="B2151">
        <v>0</v>
      </c>
      <c r="C2151">
        <v>1606.20663942125</v>
      </c>
      <c r="D2151">
        <v>86.897195260616598</v>
      </c>
    </row>
    <row r="2152" spans="1:4" x14ac:dyDescent="0.25">
      <c r="A2152">
        <v>43000</v>
      </c>
      <c r="B2152">
        <v>1</v>
      </c>
      <c r="C2152">
        <v>1606.19156658308</v>
      </c>
      <c r="D2152">
        <v>86.891002375610398</v>
      </c>
    </row>
    <row r="2153" spans="1:4" x14ac:dyDescent="0.25">
      <c r="A2153">
        <v>43000</v>
      </c>
      <c r="B2153">
        <v>2</v>
      </c>
      <c r="C2153">
        <v>1606.18825554201</v>
      </c>
      <c r="D2153">
        <v>86.868243354524196</v>
      </c>
    </row>
    <row r="2154" spans="1:4" x14ac:dyDescent="0.25">
      <c r="A2154">
        <v>43000</v>
      </c>
      <c r="B2154">
        <v>3</v>
      </c>
      <c r="C2154">
        <v>1606.1886308743599</v>
      </c>
      <c r="D2154">
        <v>86.901295018588499</v>
      </c>
    </row>
    <row r="2155" spans="1:4" x14ac:dyDescent="0.25">
      <c r="A2155">
        <v>43000</v>
      </c>
      <c r="B2155">
        <v>4</v>
      </c>
      <c r="C2155">
        <v>1606.2052160277301</v>
      </c>
      <c r="D2155">
        <v>86.900350761358396</v>
      </c>
    </row>
    <row r="2156" spans="1:4" x14ac:dyDescent="0.25">
      <c r="A2156">
        <v>43100</v>
      </c>
      <c r="B2156">
        <v>0</v>
      </c>
      <c r="C2156">
        <v>1605.5898376284999</v>
      </c>
      <c r="D2156">
        <v>86.577464904291801</v>
      </c>
    </row>
    <row r="2157" spans="1:4" x14ac:dyDescent="0.25">
      <c r="A2157">
        <v>43100</v>
      </c>
      <c r="B2157">
        <v>1</v>
      </c>
      <c r="C2157">
        <v>1605.6129389291</v>
      </c>
      <c r="D2157">
        <v>86.600657522566394</v>
      </c>
    </row>
    <row r="2158" spans="1:4" x14ac:dyDescent="0.25">
      <c r="A2158">
        <v>43100</v>
      </c>
      <c r="B2158">
        <v>2</v>
      </c>
      <c r="C2158">
        <v>1605.6431826205401</v>
      </c>
      <c r="D2158">
        <v>86.565447992183806</v>
      </c>
    </row>
    <row r="2159" spans="1:4" x14ac:dyDescent="0.25">
      <c r="A2159">
        <v>43100</v>
      </c>
      <c r="B2159">
        <v>3</v>
      </c>
      <c r="C2159">
        <v>1605.60404870923</v>
      </c>
      <c r="D2159">
        <v>86.590369750381498</v>
      </c>
    </row>
    <row r="2160" spans="1:4" x14ac:dyDescent="0.25">
      <c r="A2160">
        <v>43100</v>
      </c>
      <c r="B2160">
        <v>4</v>
      </c>
      <c r="C2160">
        <v>1605.6031214156901</v>
      </c>
      <c r="D2160">
        <v>86.557889562510198</v>
      </c>
    </row>
    <row r="2161" spans="1:4" x14ac:dyDescent="0.25">
      <c r="A2161">
        <v>43200</v>
      </c>
      <c r="B2161">
        <v>0</v>
      </c>
      <c r="C2161">
        <v>1605.31575818132</v>
      </c>
      <c r="D2161">
        <v>86.390440878950201</v>
      </c>
    </row>
    <row r="2162" spans="1:4" x14ac:dyDescent="0.25">
      <c r="A2162">
        <v>43200</v>
      </c>
      <c r="B2162">
        <v>1</v>
      </c>
      <c r="C2162">
        <v>1605.3124206290299</v>
      </c>
      <c r="D2162">
        <v>86.395857041545</v>
      </c>
    </row>
    <row r="2163" spans="1:4" x14ac:dyDescent="0.25">
      <c r="A2163">
        <v>43200</v>
      </c>
      <c r="B2163">
        <v>2</v>
      </c>
      <c r="C2163">
        <v>1605.31992506334</v>
      </c>
      <c r="D2163">
        <v>86.397964825986804</v>
      </c>
    </row>
    <row r="2164" spans="1:4" x14ac:dyDescent="0.25">
      <c r="A2164">
        <v>43200</v>
      </c>
      <c r="B2164">
        <v>3</v>
      </c>
      <c r="C2164">
        <v>1605.3136880873301</v>
      </c>
      <c r="D2164">
        <v>86.389527490131897</v>
      </c>
    </row>
    <row r="2165" spans="1:4" x14ac:dyDescent="0.25">
      <c r="A2165">
        <v>43200</v>
      </c>
      <c r="B2165">
        <v>4</v>
      </c>
      <c r="C2165">
        <v>1605.3239295998901</v>
      </c>
      <c r="D2165">
        <v>86.380616042180606</v>
      </c>
    </row>
    <row r="2166" spans="1:4" x14ac:dyDescent="0.25">
      <c r="A2166">
        <v>43300</v>
      </c>
      <c r="B2166">
        <v>0</v>
      </c>
      <c r="C2166">
        <v>1605.25493986793</v>
      </c>
      <c r="D2166">
        <v>86.315130516290395</v>
      </c>
    </row>
    <row r="2167" spans="1:4" x14ac:dyDescent="0.25">
      <c r="A2167">
        <v>43300</v>
      </c>
      <c r="B2167">
        <v>1</v>
      </c>
      <c r="C2167">
        <v>1605.22985561833</v>
      </c>
      <c r="D2167">
        <v>86.333450512659496</v>
      </c>
    </row>
    <row r="2168" spans="1:4" x14ac:dyDescent="0.25">
      <c r="A2168">
        <v>43300</v>
      </c>
      <c r="B2168">
        <v>2</v>
      </c>
      <c r="C2168">
        <v>1605.26003423048</v>
      </c>
      <c r="D2168">
        <v>86.340761124907701</v>
      </c>
    </row>
    <row r="2169" spans="1:4" x14ac:dyDescent="0.25">
      <c r="A2169">
        <v>43300</v>
      </c>
      <c r="B2169">
        <v>3</v>
      </c>
      <c r="C2169">
        <v>1605.2456547803699</v>
      </c>
      <c r="D2169">
        <v>86.312411439686699</v>
      </c>
    </row>
    <row r="2170" spans="1:4" x14ac:dyDescent="0.25">
      <c r="A2170">
        <v>43300</v>
      </c>
      <c r="B2170">
        <v>4</v>
      </c>
      <c r="C2170">
        <v>1605.2560673517801</v>
      </c>
      <c r="D2170">
        <v>86.325168212097793</v>
      </c>
    </row>
    <row r="2171" spans="1:4" x14ac:dyDescent="0.25">
      <c r="A2171">
        <v>43400</v>
      </c>
      <c r="B2171">
        <v>0</v>
      </c>
      <c r="C2171">
        <v>1604.85410209779</v>
      </c>
      <c r="D2171">
        <v>86.274608744652994</v>
      </c>
    </row>
    <row r="2172" spans="1:4" x14ac:dyDescent="0.25">
      <c r="A2172">
        <v>43400</v>
      </c>
      <c r="B2172">
        <v>1</v>
      </c>
      <c r="C2172">
        <v>1604.8149357308901</v>
      </c>
      <c r="D2172">
        <v>86.287715369889199</v>
      </c>
    </row>
    <row r="2173" spans="1:4" x14ac:dyDescent="0.25">
      <c r="A2173">
        <v>43400</v>
      </c>
      <c r="B2173">
        <v>2</v>
      </c>
      <c r="C2173">
        <v>1604.8348590947901</v>
      </c>
      <c r="D2173">
        <v>86.281947053800096</v>
      </c>
    </row>
    <row r="2174" spans="1:4" x14ac:dyDescent="0.25">
      <c r="A2174">
        <v>43400</v>
      </c>
      <c r="B2174">
        <v>3</v>
      </c>
      <c r="C2174">
        <v>1604.84361097803</v>
      </c>
      <c r="D2174">
        <v>86.274647525836698</v>
      </c>
    </row>
    <row r="2175" spans="1:4" x14ac:dyDescent="0.25">
      <c r="A2175">
        <v>43400</v>
      </c>
      <c r="B2175">
        <v>4</v>
      </c>
      <c r="C2175">
        <v>1604.8209732202199</v>
      </c>
      <c r="D2175">
        <v>86.253400809025507</v>
      </c>
    </row>
    <row r="2176" spans="1:4" x14ac:dyDescent="0.25">
      <c r="A2176">
        <v>43500</v>
      </c>
      <c r="B2176">
        <v>0</v>
      </c>
      <c r="C2176">
        <v>1604.1394701711099</v>
      </c>
      <c r="D2176">
        <v>86.249076787045496</v>
      </c>
    </row>
    <row r="2177" spans="1:4" x14ac:dyDescent="0.25">
      <c r="A2177">
        <v>43500</v>
      </c>
      <c r="B2177">
        <v>1</v>
      </c>
      <c r="C2177">
        <v>1604.1591227614799</v>
      </c>
      <c r="D2177">
        <v>86.248161605675193</v>
      </c>
    </row>
    <row r="2178" spans="1:4" x14ac:dyDescent="0.25">
      <c r="A2178">
        <v>43500</v>
      </c>
      <c r="B2178">
        <v>2</v>
      </c>
      <c r="C2178">
        <v>1604.1554385264701</v>
      </c>
      <c r="D2178">
        <v>86.242840162760999</v>
      </c>
    </row>
    <row r="2179" spans="1:4" x14ac:dyDescent="0.25">
      <c r="A2179">
        <v>43500</v>
      </c>
      <c r="B2179">
        <v>3</v>
      </c>
      <c r="C2179">
        <v>1604.14096931569</v>
      </c>
      <c r="D2179">
        <v>86.269226436512596</v>
      </c>
    </row>
    <row r="2180" spans="1:4" x14ac:dyDescent="0.25">
      <c r="A2180">
        <v>43500</v>
      </c>
      <c r="B2180">
        <v>4</v>
      </c>
      <c r="C2180">
        <v>1604.13490412288</v>
      </c>
      <c r="D2180">
        <v>86.229610943513904</v>
      </c>
    </row>
    <row r="2181" spans="1:4" x14ac:dyDescent="0.25">
      <c r="A2181">
        <v>43600</v>
      </c>
      <c r="B2181">
        <v>0</v>
      </c>
      <c r="C2181">
        <v>1603.5754385052601</v>
      </c>
      <c r="D2181">
        <v>86.0964278286189</v>
      </c>
    </row>
    <row r="2182" spans="1:4" x14ac:dyDescent="0.25">
      <c r="A2182">
        <v>43600</v>
      </c>
      <c r="B2182">
        <v>1</v>
      </c>
      <c r="C2182">
        <v>1603.5781852195</v>
      </c>
      <c r="D2182">
        <v>86.101842148567002</v>
      </c>
    </row>
    <row r="2183" spans="1:4" x14ac:dyDescent="0.25">
      <c r="A2183">
        <v>43600</v>
      </c>
      <c r="B2183">
        <v>2</v>
      </c>
      <c r="C2183">
        <v>1603.58657314281</v>
      </c>
      <c r="D2183">
        <v>86.079394118055006</v>
      </c>
    </row>
    <row r="2184" spans="1:4" x14ac:dyDescent="0.25">
      <c r="A2184">
        <v>43600</v>
      </c>
      <c r="B2184">
        <v>3</v>
      </c>
      <c r="C2184">
        <v>1603.59716900993</v>
      </c>
      <c r="D2184">
        <v>86.137986928557794</v>
      </c>
    </row>
    <row r="2185" spans="1:4" x14ac:dyDescent="0.25">
      <c r="A2185">
        <v>43600</v>
      </c>
      <c r="B2185">
        <v>4</v>
      </c>
      <c r="C2185">
        <v>1603.5771979521201</v>
      </c>
      <c r="D2185">
        <v>86.069942912584295</v>
      </c>
    </row>
    <row r="2186" spans="1:4" x14ac:dyDescent="0.25">
      <c r="A2186">
        <v>43700</v>
      </c>
      <c r="B2186">
        <v>0</v>
      </c>
      <c r="C2186">
        <v>1603.0002000034699</v>
      </c>
      <c r="D2186">
        <v>86.063044574688206</v>
      </c>
    </row>
    <row r="2187" spans="1:4" x14ac:dyDescent="0.25">
      <c r="A2187">
        <v>43700</v>
      </c>
      <c r="B2187">
        <v>1</v>
      </c>
      <c r="C2187">
        <v>1603.0058054270701</v>
      </c>
      <c r="D2187">
        <v>86.0945095759174</v>
      </c>
    </row>
    <row r="2188" spans="1:4" x14ac:dyDescent="0.25">
      <c r="A2188">
        <v>43700</v>
      </c>
      <c r="B2188">
        <v>2</v>
      </c>
      <c r="C2188">
        <v>1603.02644201525</v>
      </c>
      <c r="D2188">
        <v>86.087806955040705</v>
      </c>
    </row>
    <row r="2189" spans="1:4" x14ac:dyDescent="0.25">
      <c r="A2189">
        <v>43700</v>
      </c>
      <c r="B2189">
        <v>3</v>
      </c>
      <c r="C2189">
        <v>1602.9804469030701</v>
      </c>
      <c r="D2189">
        <v>86.059537788447301</v>
      </c>
    </row>
    <row r="2190" spans="1:4" x14ac:dyDescent="0.25">
      <c r="A2190">
        <v>43700</v>
      </c>
      <c r="B2190">
        <v>4</v>
      </c>
      <c r="C2190">
        <v>1603.0030631069601</v>
      </c>
      <c r="D2190">
        <v>86.054187406453394</v>
      </c>
    </row>
    <row r="2191" spans="1:4" x14ac:dyDescent="0.25">
      <c r="A2191">
        <v>43800</v>
      </c>
      <c r="B2191">
        <v>0</v>
      </c>
      <c r="C2191">
        <v>1602.71715503371</v>
      </c>
      <c r="D2191">
        <v>86.096908910416602</v>
      </c>
    </row>
    <row r="2192" spans="1:4" x14ac:dyDescent="0.25">
      <c r="A2192">
        <v>43800</v>
      </c>
      <c r="B2192">
        <v>1</v>
      </c>
      <c r="C2192">
        <v>1602.6921932067901</v>
      </c>
      <c r="D2192">
        <v>86.121186201469499</v>
      </c>
    </row>
    <row r="2193" spans="1:4" x14ac:dyDescent="0.25">
      <c r="A2193">
        <v>43800</v>
      </c>
      <c r="B2193">
        <v>2</v>
      </c>
      <c r="C2193">
        <v>1602.69269759596</v>
      </c>
      <c r="D2193">
        <v>86.174722709692801</v>
      </c>
    </row>
    <row r="2194" spans="1:4" x14ac:dyDescent="0.25">
      <c r="A2194">
        <v>43800</v>
      </c>
      <c r="B2194">
        <v>3</v>
      </c>
      <c r="C2194">
        <v>1602.6978936502301</v>
      </c>
      <c r="D2194">
        <v>86.131815351015604</v>
      </c>
    </row>
    <row r="2195" spans="1:4" x14ac:dyDescent="0.25">
      <c r="A2195">
        <v>43800</v>
      </c>
      <c r="B2195">
        <v>4</v>
      </c>
      <c r="C2195">
        <v>1602.6956083648499</v>
      </c>
      <c r="D2195">
        <v>86.1384009768677</v>
      </c>
    </row>
    <row r="2196" spans="1:4" x14ac:dyDescent="0.25">
      <c r="A2196">
        <v>43900</v>
      </c>
      <c r="B2196">
        <v>0</v>
      </c>
      <c r="C2196">
        <v>1602.24240783205</v>
      </c>
      <c r="D2196">
        <v>86.125426252950902</v>
      </c>
    </row>
    <row r="2197" spans="1:4" x14ac:dyDescent="0.25">
      <c r="A2197">
        <v>43900</v>
      </c>
      <c r="B2197">
        <v>1</v>
      </c>
      <c r="C2197">
        <v>1602.2309833652</v>
      </c>
      <c r="D2197">
        <v>86.156228318074895</v>
      </c>
    </row>
    <row r="2198" spans="1:4" x14ac:dyDescent="0.25">
      <c r="A2198">
        <v>43900</v>
      </c>
      <c r="B2198">
        <v>2</v>
      </c>
      <c r="C2198">
        <v>1602.2380431649699</v>
      </c>
      <c r="D2198">
        <v>86.145575843887201</v>
      </c>
    </row>
    <row r="2199" spans="1:4" x14ac:dyDescent="0.25">
      <c r="A2199">
        <v>43900</v>
      </c>
      <c r="B2199">
        <v>3</v>
      </c>
      <c r="C2199">
        <v>1602.2247070180099</v>
      </c>
      <c r="D2199">
        <v>86.141935374610398</v>
      </c>
    </row>
    <row r="2200" spans="1:4" x14ac:dyDescent="0.25">
      <c r="A2200">
        <v>43900</v>
      </c>
      <c r="B2200">
        <v>4</v>
      </c>
      <c r="C2200">
        <v>1602.21750858887</v>
      </c>
      <c r="D2200">
        <v>86.140399541926399</v>
      </c>
    </row>
    <row r="2201" spans="1:4" x14ac:dyDescent="0.25">
      <c r="A2201">
        <v>44000</v>
      </c>
      <c r="B2201">
        <v>0</v>
      </c>
      <c r="C2201">
        <v>1601.6632357276201</v>
      </c>
      <c r="D2201">
        <v>86.282638957125499</v>
      </c>
    </row>
    <row r="2202" spans="1:4" x14ac:dyDescent="0.25">
      <c r="A2202">
        <v>44000</v>
      </c>
      <c r="B2202">
        <v>1</v>
      </c>
      <c r="C2202">
        <v>1601.7564019904401</v>
      </c>
      <c r="D2202">
        <v>86.296979616128496</v>
      </c>
    </row>
    <row r="2203" spans="1:4" x14ac:dyDescent="0.25">
      <c r="A2203">
        <v>44000</v>
      </c>
      <c r="B2203">
        <v>2</v>
      </c>
      <c r="C2203">
        <v>1601.7645815618</v>
      </c>
      <c r="D2203">
        <v>86.303634967679002</v>
      </c>
    </row>
    <row r="2204" spans="1:4" x14ac:dyDescent="0.25">
      <c r="A2204">
        <v>44000</v>
      </c>
      <c r="B2204">
        <v>3</v>
      </c>
      <c r="C2204">
        <v>1601.7549810011501</v>
      </c>
      <c r="D2204">
        <v>86.273459441599201</v>
      </c>
    </row>
    <row r="2205" spans="1:4" x14ac:dyDescent="0.25">
      <c r="A2205">
        <v>44000</v>
      </c>
      <c r="B2205">
        <v>4</v>
      </c>
      <c r="C2205">
        <v>1601.7317338789501</v>
      </c>
      <c r="D2205">
        <v>86.281326315094702</v>
      </c>
    </row>
    <row r="2206" spans="1:4" x14ac:dyDescent="0.25">
      <c r="A2206">
        <v>44100</v>
      </c>
      <c r="B2206">
        <v>0</v>
      </c>
      <c r="C2206">
        <v>1601.0487791267699</v>
      </c>
      <c r="D2206">
        <v>86.340632797366098</v>
      </c>
    </row>
    <row r="2207" spans="1:4" x14ac:dyDescent="0.25">
      <c r="A2207">
        <v>44100</v>
      </c>
      <c r="B2207">
        <v>1</v>
      </c>
      <c r="C2207">
        <v>1601.06120001918</v>
      </c>
      <c r="D2207">
        <v>86.354729891764805</v>
      </c>
    </row>
    <row r="2208" spans="1:4" x14ac:dyDescent="0.25">
      <c r="A2208">
        <v>44100</v>
      </c>
      <c r="B2208">
        <v>2</v>
      </c>
      <c r="C2208">
        <v>1601.0607834380601</v>
      </c>
      <c r="D2208">
        <v>86.3464544323582</v>
      </c>
    </row>
    <row r="2209" spans="1:4" x14ac:dyDescent="0.25">
      <c r="A2209">
        <v>44100</v>
      </c>
      <c r="B2209">
        <v>3</v>
      </c>
      <c r="C2209">
        <v>1601.0626562412599</v>
      </c>
      <c r="D2209">
        <v>86.346713841877801</v>
      </c>
    </row>
    <row r="2210" spans="1:4" x14ac:dyDescent="0.25">
      <c r="A2210">
        <v>44100</v>
      </c>
      <c r="B2210">
        <v>4</v>
      </c>
      <c r="C2210">
        <v>1601.0845210764601</v>
      </c>
      <c r="D2210">
        <v>86.330902047063304</v>
      </c>
    </row>
    <row r="2211" spans="1:4" x14ac:dyDescent="0.25">
      <c r="A2211">
        <v>44200</v>
      </c>
      <c r="B2211">
        <v>0</v>
      </c>
      <c r="C2211">
        <v>1600.4134016170699</v>
      </c>
      <c r="D2211">
        <v>86.206984436419404</v>
      </c>
    </row>
    <row r="2212" spans="1:4" x14ac:dyDescent="0.25">
      <c r="A2212">
        <v>44200</v>
      </c>
      <c r="B2212">
        <v>1</v>
      </c>
      <c r="C2212">
        <v>1600.4502122624499</v>
      </c>
      <c r="D2212">
        <v>86.217906796395894</v>
      </c>
    </row>
    <row r="2213" spans="1:4" x14ac:dyDescent="0.25">
      <c r="A2213">
        <v>44200</v>
      </c>
      <c r="B2213">
        <v>2</v>
      </c>
      <c r="C2213">
        <v>1600.4499304256001</v>
      </c>
      <c r="D2213">
        <v>86.222670057418796</v>
      </c>
    </row>
    <row r="2214" spans="1:4" x14ac:dyDescent="0.25">
      <c r="A2214">
        <v>44200</v>
      </c>
      <c r="B2214">
        <v>3</v>
      </c>
      <c r="C2214">
        <v>1600.4559123608601</v>
      </c>
      <c r="D2214">
        <v>86.250234061792298</v>
      </c>
    </row>
    <row r="2215" spans="1:4" x14ac:dyDescent="0.25">
      <c r="A2215">
        <v>44200</v>
      </c>
      <c r="B2215">
        <v>4</v>
      </c>
      <c r="C2215">
        <v>1600.47155270962</v>
      </c>
      <c r="D2215">
        <v>86.232894452838295</v>
      </c>
    </row>
    <row r="2216" spans="1:4" x14ac:dyDescent="0.25">
      <c r="A2216">
        <v>44300</v>
      </c>
      <c r="B2216">
        <v>0</v>
      </c>
      <c r="C2216">
        <v>1599.7247113348501</v>
      </c>
      <c r="D2216">
        <v>86.172863478365102</v>
      </c>
    </row>
    <row r="2217" spans="1:4" x14ac:dyDescent="0.25">
      <c r="A2217">
        <v>44300</v>
      </c>
      <c r="B2217">
        <v>1</v>
      </c>
      <c r="C2217">
        <v>1599.71320685356</v>
      </c>
      <c r="D2217">
        <v>86.182870888341895</v>
      </c>
    </row>
    <row r="2218" spans="1:4" x14ac:dyDescent="0.25">
      <c r="A2218">
        <v>44300</v>
      </c>
      <c r="B2218">
        <v>2</v>
      </c>
      <c r="C2218">
        <v>1599.73196560157</v>
      </c>
      <c r="D2218">
        <v>86.177618644203207</v>
      </c>
    </row>
    <row r="2219" spans="1:4" x14ac:dyDescent="0.25">
      <c r="A2219">
        <v>44300</v>
      </c>
      <c r="B2219">
        <v>3</v>
      </c>
      <c r="C2219">
        <v>1599.72225551054</v>
      </c>
      <c r="D2219">
        <v>86.185948597496093</v>
      </c>
    </row>
    <row r="2220" spans="1:4" x14ac:dyDescent="0.25">
      <c r="A2220">
        <v>44300</v>
      </c>
      <c r="B2220">
        <v>4</v>
      </c>
      <c r="C2220">
        <v>1599.6677995308901</v>
      </c>
      <c r="D2220">
        <v>86.143267435737798</v>
      </c>
    </row>
    <row r="2221" spans="1:4" x14ac:dyDescent="0.25">
      <c r="A2221">
        <v>44400</v>
      </c>
      <c r="B2221">
        <v>0</v>
      </c>
      <c r="C2221">
        <v>1598.86334658542</v>
      </c>
      <c r="D2221">
        <v>86.121566413386901</v>
      </c>
    </row>
    <row r="2222" spans="1:4" x14ac:dyDescent="0.25">
      <c r="A2222">
        <v>44400</v>
      </c>
      <c r="B2222">
        <v>1</v>
      </c>
      <c r="C2222">
        <v>1598.87126662221</v>
      </c>
      <c r="D2222">
        <v>86.1359981171302</v>
      </c>
    </row>
    <row r="2223" spans="1:4" x14ac:dyDescent="0.25">
      <c r="A2223">
        <v>44400</v>
      </c>
      <c r="B2223">
        <v>2</v>
      </c>
      <c r="C2223">
        <v>1598.8663279387699</v>
      </c>
      <c r="D2223">
        <v>86.137780705055803</v>
      </c>
    </row>
    <row r="2224" spans="1:4" x14ac:dyDescent="0.25">
      <c r="A2224">
        <v>44400</v>
      </c>
      <c r="B2224">
        <v>3</v>
      </c>
      <c r="C2224">
        <v>1598.9264397432701</v>
      </c>
      <c r="D2224">
        <v>86.141605850884105</v>
      </c>
    </row>
    <row r="2225" spans="1:4" x14ac:dyDescent="0.25">
      <c r="A2225">
        <v>44400</v>
      </c>
      <c r="B2225">
        <v>4</v>
      </c>
      <c r="C2225">
        <v>1598.9284376200201</v>
      </c>
      <c r="D2225">
        <v>86.144951050705004</v>
      </c>
    </row>
    <row r="2226" spans="1:4" x14ac:dyDescent="0.25">
      <c r="A2226">
        <v>44500</v>
      </c>
      <c r="B2226">
        <v>0</v>
      </c>
      <c r="C2226">
        <v>1598.30957411913</v>
      </c>
      <c r="D2226">
        <v>86.042359241149398</v>
      </c>
    </row>
    <row r="2227" spans="1:4" x14ac:dyDescent="0.25">
      <c r="A2227">
        <v>44500</v>
      </c>
      <c r="B2227">
        <v>1</v>
      </c>
      <c r="C2227">
        <v>1598.3089155708001</v>
      </c>
      <c r="D2227">
        <v>86.047105012388002</v>
      </c>
    </row>
    <row r="2228" spans="1:4" x14ac:dyDescent="0.25">
      <c r="A2228">
        <v>44500</v>
      </c>
      <c r="B2228">
        <v>2</v>
      </c>
      <c r="C2228">
        <v>1598.3022160221301</v>
      </c>
      <c r="D2228">
        <v>86.056921352939796</v>
      </c>
    </row>
    <row r="2229" spans="1:4" x14ac:dyDescent="0.25">
      <c r="A2229">
        <v>44500</v>
      </c>
      <c r="B2229">
        <v>3</v>
      </c>
      <c r="C2229">
        <v>1598.31347235007</v>
      </c>
      <c r="D2229">
        <v>86.0404117248777</v>
      </c>
    </row>
    <row r="2230" spans="1:4" x14ac:dyDescent="0.25">
      <c r="A2230">
        <v>44500</v>
      </c>
      <c r="B2230">
        <v>4</v>
      </c>
      <c r="C2230">
        <v>1598.3116406547299</v>
      </c>
      <c r="D2230">
        <v>86.044461362771202</v>
      </c>
    </row>
    <row r="2231" spans="1:4" x14ac:dyDescent="0.25">
      <c r="A2231">
        <v>44600</v>
      </c>
      <c r="B2231">
        <v>0</v>
      </c>
      <c r="C2231">
        <v>1597.5914713950799</v>
      </c>
      <c r="D2231">
        <v>85.919431524929905</v>
      </c>
    </row>
    <row r="2232" spans="1:4" x14ac:dyDescent="0.25">
      <c r="A2232">
        <v>44600</v>
      </c>
      <c r="B2232">
        <v>1</v>
      </c>
      <c r="C2232">
        <v>1597.59321706434</v>
      </c>
      <c r="D2232">
        <v>85.905315330712696</v>
      </c>
    </row>
    <row r="2233" spans="1:4" x14ac:dyDescent="0.25">
      <c r="A2233">
        <v>44600</v>
      </c>
      <c r="B2233">
        <v>2</v>
      </c>
      <c r="C2233">
        <v>1597.6006700416899</v>
      </c>
      <c r="D2233">
        <v>85.919803454437101</v>
      </c>
    </row>
    <row r="2234" spans="1:4" x14ac:dyDescent="0.25">
      <c r="A2234">
        <v>44600</v>
      </c>
      <c r="B2234">
        <v>3</v>
      </c>
      <c r="C2234">
        <v>1597.6049527253299</v>
      </c>
      <c r="D2234">
        <v>85.927843148878097</v>
      </c>
    </row>
    <row r="2235" spans="1:4" x14ac:dyDescent="0.25">
      <c r="A2235">
        <v>44600</v>
      </c>
      <c r="B2235">
        <v>4</v>
      </c>
      <c r="C2235">
        <v>1597.60736492201</v>
      </c>
      <c r="D2235">
        <v>85.913462537284602</v>
      </c>
    </row>
    <row r="2236" spans="1:4" x14ac:dyDescent="0.25">
      <c r="A2236">
        <v>44700</v>
      </c>
      <c r="B2236">
        <v>0</v>
      </c>
      <c r="C2236">
        <v>1596.8608166077599</v>
      </c>
      <c r="D2236">
        <v>86.114119120120293</v>
      </c>
    </row>
    <row r="2237" spans="1:4" x14ac:dyDescent="0.25">
      <c r="A2237">
        <v>44700</v>
      </c>
      <c r="B2237">
        <v>1</v>
      </c>
      <c r="C2237">
        <v>1596.85754868033</v>
      </c>
      <c r="D2237">
        <v>86.118205228478402</v>
      </c>
    </row>
    <row r="2238" spans="1:4" x14ac:dyDescent="0.25">
      <c r="A2238">
        <v>44700</v>
      </c>
      <c r="B2238">
        <v>2</v>
      </c>
      <c r="C2238">
        <v>1596.8775529808099</v>
      </c>
      <c r="D2238">
        <v>86.115892767416398</v>
      </c>
    </row>
    <row r="2239" spans="1:4" x14ac:dyDescent="0.25">
      <c r="A2239">
        <v>44700</v>
      </c>
      <c r="B2239">
        <v>3</v>
      </c>
      <c r="C2239">
        <v>1596.8818912173399</v>
      </c>
      <c r="D2239">
        <v>86.101442854400105</v>
      </c>
    </row>
    <row r="2240" spans="1:4" x14ac:dyDescent="0.25">
      <c r="A2240">
        <v>44700</v>
      </c>
      <c r="B2240">
        <v>4</v>
      </c>
      <c r="C2240">
        <v>1596.87275524392</v>
      </c>
      <c r="D2240">
        <v>86.102896364012807</v>
      </c>
    </row>
    <row r="2241" spans="1:4" x14ac:dyDescent="0.25">
      <c r="A2241">
        <v>44800</v>
      </c>
      <c r="B2241">
        <v>0</v>
      </c>
      <c r="C2241">
        <v>1595.91669078522</v>
      </c>
      <c r="D2241">
        <v>86.273244725456493</v>
      </c>
    </row>
    <row r="2242" spans="1:4" x14ac:dyDescent="0.25">
      <c r="A2242">
        <v>44800</v>
      </c>
      <c r="B2242">
        <v>1</v>
      </c>
      <c r="C2242">
        <v>1595.91984037669</v>
      </c>
      <c r="D2242">
        <v>86.284279029822002</v>
      </c>
    </row>
    <row r="2243" spans="1:4" x14ac:dyDescent="0.25">
      <c r="A2243">
        <v>44800</v>
      </c>
      <c r="B2243">
        <v>2</v>
      </c>
      <c r="C2243">
        <v>1595.90933309652</v>
      </c>
      <c r="D2243">
        <v>86.272526122605996</v>
      </c>
    </row>
    <row r="2244" spans="1:4" x14ac:dyDescent="0.25">
      <c r="A2244">
        <v>44800</v>
      </c>
      <c r="B2244">
        <v>3</v>
      </c>
      <c r="C2244">
        <v>1595.90047730574</v>
      </c>
      <c r="D2244">
        <v>86.280016898401996</v>
      </c>
    </row>
    <row r="2245" spans="1:4" x14ac:dyDescent="0.25">
      <c r="A2245">
        <v>44800</v>
      </c>
      <c r="B2245">
        <v>4</v>
      </c>
      <c r="C2245">
        <v>1595.88766916848</v>
      </c>
      <c r="D2245">
        <v>86.276638496542702</v>
      </c>
    </row>
    <row r="2246" spans="1:4" x14ac:dyDescent="0.25">
      <c r="A2246">
        <v>44900</v>
      </c>
      <c r="B2246">
        <v>0</v>
      </c>
      <c r="C2246">
        <v>1595.6659543965</v>
      </c>
      <c r="D2246">
        <v>86.0892818132168</v>
      </c>
    </row>
    <row r="2247" spans="1:4" x14ac:dyDescent="0.25">
      <c r="A2247">
        <v>44900</v>
      </c>
      <c r="B2247">
        <v>1</v>
      </c>
      <c r="C2247">
        <v>1595.6472652063801</v>
      </c>
      <c r="D2247">
        <v>86.095337233192893</v>
      </c>
    </row>
    <row r="2248" spans="1:4" x14ac:dyDescent="0.25">
      <c r="A2248">
        <v>44900</v>
      </c>
      <c r="B2248">
        <v>2</v>
      </c>
      <c r="C2248">
        <v>1595.6523362826999</v>
      </c>
      <c r="D2248">
        <v>86.098947239062696</v>
      </c>
    </row>
    <row r="2249" spans="1:4" x14ac:dyDescent="0.25">
      <c r="A2249">
        <v>44900</v>
      </c>
      <c r="B2249">
        <v>3</v>
      </c>
      <c r="C2249">
        <v>1595.6587505290299</v>
      </c>
      <c r="D2249">
        <v>86.091539585238905</v>
      </c>
    </row>
    <row r="2250" spans="1:4" x14ac:dyDescent="0.25">
      <c r="A2250">
        <v>44900</v>
      </c>
      <c r="B2250">
        <v>4</v>
      </c>
      <c r="C2250">
        <v>1595.6438191585901</v>
      </c>
      <c r="D2250">
        <v>86.075894411337003</v>
      </c>
    </row>
    <row r="2251" spans="1:4" x14ac:dyDescent="0.25">
      <c r="A2251">
        <v>45000</v>
      </c>
      <c r="B2251">
        <v>0</v>
      </c>
      <c r="C2251">
        <v>1595.0107038133101</v>
      </c>
      <c r="D2251">
        <v>86.094523010464499</v>
      </c>
    </row>
    <row r="2252" spans="1:4" x14ac:dyDescent="0.25">
      <c r="A2252">
        <v>45000</v>
      </c>
      <c r="B2252">
        <v>1</v>
      </c>
      <c r="C2252">
        <v>1595.0121684590199</v>
      </c>
      <c r="D2252">
        <v>86.083266148317193</v>
      </c>
    </row>
    <row r="2253" spans="1:4" x14ac:dyDescent="0.25">
      <c r="A2253">
        <v>45000</v>
      </c>
      <c r="B2253">
        <v>2</v>
      </c>
      <c r="C2253">
        <v>1595.02473606887</v>
      </c>
      <c r="D2253">
        <v>86.099285933923198</v>
      </c>
    </row>
    <row r="2254" spans="1:4" x14ac:dyDescent="0.25">
      <c r="A2254">
        <v>45000</v>
      </c>
      <c r="B2254">
        <v>3</v>
      </c>
      <c r="C2254">
        <v>1595.0047440016399</v>
      </c>
      <c r="D2254">
        <v>86.111648096247094</v>
      </c>
    </row>
    <row r="2255" spans="1:4" x14ac:dyDescent="0.25">
      <c r="A2255">
        <v>45000</v>
      </c>
      <c r="B2255">
        <v>4</v>
      </c>
      <c r="C2255">
        <v>1594.9876567665699</v>
      </c>
      <c r="D2255">
        <v>86.084947676165996</v>
      </c>
    </row>
    <row r="2256" spans="1:4" x14ac:dyDescent="0.25">
      <c r="A2256">
        <v>45100</v>
      </c>
      <c r="B2256">
        <v>0</v>
      </c>
      <c r="C2256">
        <v>1594.76005087309</v>
      </c>
      <c r="D2256">
        <v>86.052619276777094</v>
      </c>
    </row>
    <row r="2257" spans="1:4" x14ac:dyDescent="0.25">
      <c r="A2257">
        <v>45100</v>
      </c>
      <c r="B2257">
        <v>1</v>
      </c>
      <c r="C2257">
        <v>1594.7593437396899</v>
      </c>
      <c r="D2257">
        <v>86.022541772012701</v>
      </c>
    </row>
    <row r="2258" spans="1:4" x14ac:dyDescent="0.25">
      <c r="A2258">
        <v>45100</v>
      </c>
      <c r="B2258">
        <v>2</v>
      </c>
      <c r="C2258">
        <v>1594.7534790295099</v>
      </c>
      <c r="D2258">
        <v>86.042621981000295</v>
      </c>
    </row>
    <row r="2259" spans="1:4" x14ac:dyDescent="0.25">
      <c r="A2259">
        <v>45100</v>
      </c>
      <c r="B2259">
        <v>3</v>
      </c>
      <c r="C2259">
        <v>1594.7141232266599</v>
      </c>
      <c r="D2259">
        <v>86.050053079288006</v>
      </c>
    </row>
    <row r="2260" spans="1:4" x14ac:dyDescent="0.25">
      <c r="A2260">
        <v>45100</v>
      </c>
      <c r="B2260">
        <v>4</v>
      </c>
      <c r="C2260">
        <v>1594.7556341079301</v>
      </c>
      <c r="D2260">
        <v>86.037136628406699</v>
      </c>
    </row>
    <row r="2261" spans="1:4" x14ac:dyDescent="0.25">
      <c r="A2261">
        <v>45200</v>
      </c>
      <c r="B2261">
        <v>0</v>
      </c>
      <c r="C2261">
        <v>1594.2542738714701</v>
      </c>
      <c r="D2261">
        <v>85.949717137416897</v>
      </c>
    </row>
    <row r="2262" spans="1:4" x14ac:dyDescent="0.25">
      <c r="A2262">
        <v>45200</v>
      </c>
      <c r="B2262">
        <v>1</v>
      </c>
      <c r="C2262">
        <v>1594.2392290561099</v>
      </c>
      <c r="D2262">
        <v>85.930088532072205</v>
      </c>
    </row>
    <row r="2263" spans="1:4" x14ac:dyDescent="0.25">
      <c r="A2263">
        <v>45200</v>
      </c>
      <c r="B2263">
        <v>2</v>
      </c>
      <c r="C2263">
        <v>1594.2211121272301</v>
      </c>
      <c r="D2263">
        <v>85.933013827673193</v>
      </c>
    </row>
    <row r="2264" spans="1:4" x14ac:dyDescent="0.25">
      <c r="A2264">
        <v>45200</v>
      </c>
      <c r="B2264">
        <v>3</v>
      </c>
      <c r="C2264">
        <v>1594.24097173011</v>
      </c>
      <c r="D2264">
        <v>85.947643258639502</v>
      </c>
    </row>
    <row r="2265" spans="1:4" x14ac:dyDescent="0.25">
      <c r="A2265">
        <v>45200</v>
      </c>
      <c r="B2265">
        <v>4</v>
      </c>
      <c r="C2265">
        <v>1594.2388807555101</v>
      </c>
      <c r="D2265">
        <v>85.945213105965294</v>
      </c>
    </row>
    <row r="2266" spans="1:4" x14ac:dyDescent="0.25">
      <c r="A2266">
        <v>45300</v>
      </c>
      <c r="B2266">
        <v>0</v>
      </c>
      <c r="C2266">
        <v>1593.7897758525801</v>
      </c>
      <c r="D2266">
        <v>85.795269526952694</v>
      </c>
    </row>
    <row r="2267" spans="1:4" x14ac:dyDescent="0.25">
      <c r="A2267">
        <v>45300</v>
      </c>
      <c r="B2267">
        <v>1</v>
      </c>
      <c r="C2267">
        <v>1593.8040073762099</v>
      </c>
      <c r="D2267">
        <v>85.811335425095606</v>
      </c>
    </row>
    <row r="2268" spans="1:4" x14ac:dyDescent="0.25">
      <c r="A2268">
        <v>45300</v>
      </c>
      <c r="B2268">
        <v>2</v>
      </c>
      <c r="C2268">
        <v>1593.79019266616</v>
      </c>
      <c r="D2268">
        <v>85.7973531616923</v>
      </c>
    </row>
    <row r="2269" spans="1:4" x14ac:dyDescent="0.25">
      <c r="A2269">
        <v>45300</v>
      </c>
      <c r="B2269">
        <v>3</v>
      </c>
      <c r="C2269">
        <v>1593.7972837091399</v>
      </c>
      <c r="D2269">
        <v>85.7742393145911</v>
      </c>
    </row>
    <row r="2270" spans="1:4" x14ac:dyDescent="0.25">
      <c r="A2270">
        <v>45300</v>
      </c>
      <c r="B2270">
        <v>4</v>
      </c>
      <c r="C2270">
        <v>1593.8062814623199</v>
      </c>
      <c r="D2270">
        <v>85.805318680714095</v>
      </c>
    </row>
    <row r="2271" spans="1:4" x14ac:dyDescent="0.25">
      <c r="A2271">
        <v>45400</v>
      </c>
      <c r="B2271">
        <v>0</v>
      </c>
      <c r="C2271">
        <v>1593.2466963392301</v>
      </c>
      <c r="D2271">
        <v>85.602049477279706</v>
      </c>
    </row>
    <row r="2272" spans="1:4" x14ac:dyDescent="0.25">
      <c r="A2272">
        <v>45400</v>
      </c>
      <c r="B2272">
        <v>1</v>
      </c>
      <c r="C2272">
        <v>1593.2454511594501</v>
      </c>
      <c r="D2272">
        <v>85.609489453863205</v>
      </c>
    </row>
    <row r="2273" spans="1:4" x14ac:dyDescent="0.25">
      <c r="A2273">
        <v>45400</v>
      </c>
      <c r="B2273">
        <v>2</v>
      </c>
      <c r="C2273">
        <v>1593.25806674211</v>
      </c>
      <c r="D2273">
        <v>85.608932070992793</v>
      </c>
    </row>
    <row r="2274" spans="1:4" x14ac:dyDescent="0.25">
      <c r="A2274">
        <v>45400</v>
      </c>
      <c r="B2274">
        <v>3</v>
      </c>
      <c r="C2274">
        <v>1593.2419892937301</v>
      </c>
      <c r="D2274">
        <v>85.614940424797098</v>
      </c>
    </row>
    <row r="2275" spans="1:4" x14ac:dyDescent="0.25">
      <c r="A2275">
        <v>45400</v>
      </c>
      <c r="B2275">
        <v>4</v>
      </c>
      <c r="C2275">
        <v>1593.2492319800001</v>
      </c>
      <c r="D2275">
        <v>85.601395897910294</v>
      </c>
    </row>
    <row r="2276" spans="1:4" x14ac:dyDescent="0.25">
      <c r="A2276">
        <v>45500</v>
      </c>
      <c r="B2276">
        <v>0</v>
      </c>
      <c r="C2276">
        <v>1592.9772632970601</v>
      </c>
      <c r="D2276">
        <v>85.326999219370805</v>
      </c>
    </row>
    <row r="2277" spans="1:4" x14ac:dyDescent="0.25">
      <c r="A2277">
        <v>45500</v>
      </c>
      <c r="B2277">
        <v>1</v>
      </c>
      <c r="C2277">
        <v>1592.94976617467</v>
      </c>
      <c r="D2277">
        <v>85.3587498420099</v>
      </c>
    </row>
    <row r="2278" spans="1:4" x14ac:dyDescent="0.25">
      <c r="A2278">
        <v>45500</v>
      </c>
      <c r="B2278">
        <v>2</v>
      </c>
      <c r="C2278">
        <v>1592.9599780778699</v>
      </c>
      <c r="D2278">
        <v>85.341043549134994</v>
      </c>
    </row>
    <row r="2279" spans="1:4" x14ac:dyDescent="0.25">
      <c r="A2279">
        <v>45500</v>
      </c>
      <c r="B2279">
        <v>3</v>
      </c>
      <c r="C2279">
        <v>1592.9444549749701</v>
      </c>
      <c r="D2279">
        <v>85.366504496535399</v>
      </c>
    </row>
    <row r="2280" spans="1:4" x14ac:dyDescent="0.25">
      <c r="A2280">
        <v>45500</v>
      </c>
      <c r="B2280">
        <v>4</v>
      </c>
      <c r="C2280">
        <v>1592.96560861436</v>
      </c>
      <c r="D2280">
        <v>85.347596890507006</v>
      </c>
    </row>
    <row r="2281" spans="1:4" x14ac:dyDescent="0.25">
      <c r="A2281">
        <v>45600</v>
      </c>
      <c r="B2281">
        <v>0</v>
      </c>
      <c r="C2281">
        <v>1592.6372618667899</v>
      </c>
      <c r="D2281">
        <v>85.163329660451694</v>
      </c>
    </row>
    <row r="2282" spans="1:4" x14ac:dyDescent="0.25">
      <c r="A2282">
        <v>45600</v>
      </c>
      <c r="B2282">
        <v>1</v>
      </c>
      <c r="C2282">
        <v>1592.6615210515599</v>
      </c>
      <c r="D2282">
        <v>85.1349853466036</v>
      </c>
    </row>
    <row r="2283" spans="1:4" x14ac:dyDescent="0.25">
      <c r="A2283">
        <v>45600</v>
      </c>
      <c r="B2283">
        <v>2</v>
      </c>
      <c r="C2283">
        <v>1592.5883230511899</v>
      </c>
      <c r="D2283">
        <v>85.182707276291495</v>
      </c>
    </row>
    <row r="2284" spans="1:4" x14ac:dyDescent="0.25">
      <c r="A2284">
        <v>45600</v>
      </c>
      <c r="B2284">
        <v>3</v>
      </c>
      <c r="C2284">
        <v>1592.66011017804</v>
      </c>
      <c r="D2284">
        <v>85.161347685027195</v>
      </c>
    </row>
    <row r="2285" spans="1:4" x14ac:dyDescent="0.25">
      <c r="A2285">
        <v>45600</v>
      </c>
      <c r="B2285">
        <v>4</v>
      </c>
      <c r="C2285">
        <v>1592.5919370556101</v>
      </c>
      <c r="D2285">
        <v>85.204504276897495</v>
      </c>
    </row>
    <row r="2286" spans="1:4" x14ac:dyDescent="0.25">
      <c r="A2286">
        <v>45700</v>
      </c>
      <c r="B2286">
        <v>0</v>
      </c>
      <c r="C2286">
        <v>1592.19417851051</v>
      </c>
      <c r="D2286">
        <v>85.217699450445295</v>
      </c>
    </row>
    <row r="2287" spans="1:4" x14ac:dyDescent="0.25">
      <c r="A2287">
        <v>45700</v>
      </c>
      <c r="B2287">
        <v>1</v>
      </c>
      <c r="C2287">
        <v>1592.2169949634899</v>
      </c>
      <c r="D2287">
        <v>85.211001299007094</v>
      </c>
    </row>
    <row r="2288" spans="1:4" x14ac:dyDescent="0.25">
      <c r="A2288">
        <v>45700</v>
      </c>
      <c r="B2288">
        <v>2</v>
      </c>
      <c r="C2288">
        <v>1592.2288436532799</v>
      </c>
      <c r="D2288">
        <v>85.194138804188299</v>
      </c>
    </row>
    <row r="2289" spans="1:4" x14ac:dyDescent="0.25">
      <c r="A2289">
        <v>45700</v>
      </c>
      <c r="B2289">
        <v>3</v>
      </c>
      <c r="C2289">
        <v>1592.2127168857901</v>
      </c>
      <c r="D2289">
        <v>85.211282992815299</v>
      </c>
    </row>
    <row r="2290" spans="1:4" x14ac:dyDescent="0.25">
      <c r="A2290">
        <v>45700</v>
      </c>
      <c r="B2290">
        <v>4</v>
      </c>
      <c r="C2290">
        <v>1592.20404322486</v>
      </c>
      <c r="D2290">
        <v>85.227659057794995</v>
      </c>
    </row>
    <row r="2291" spans="1:4" x14ac:dyDescent="0.25">
      <c r="A2291">
        <v>45800</v>
      </c>
      <c r="B2291">
        <v>0</v>
      </c>
      <c r="C2291">
        <v>1591.70234616946</v>
      </c>
      <c r="D2291">
        <v>85.260610306586301</v>
      </c>
    </row>
    <row r="2292" spans="1:4" x14ac:dyDescent="0.25">
      <c r="A2292">
        <v>45800</v>
      </c>
      <c r="B2292">
        <v>1</v>
      </c>
      <c r="C2292">
        <v>1591.75570838622</v>
      </c>
      <c r="D2292">
        <v>85.242636543312997</v>
      </c>
    </row>
    <row r="2293" spans="1:4" x14ac:dyDescent="0.25">
      <c r="A2293">
        <v>45800</v>
      </c>
      <c r="B2293">
        <v>2</v>
      </c>
      <c r="C2293">
        <v>1591.75694583731</v>
      </c>
      <c r="D2293">
        <v>85.257190536171294</v>
      </c>
    </row>
    <row r="2294" spans="1:4" x14ac:dyDescent="0.25">
      <c r="A2294">
        <v>45800</v>
      </c>
      <c r="B2294">
        <v>3</v>
      </c>
      <c r="C2294">
        <v>1591.7674178192999</v>
      </c>
      <c r="D2294">
        <v>85.238640552626094</v>
      </c>
    </row>
    <row r="2295" spans="1:4" x14ac:dyDescent="0.25">
      <c r="A2295">
        <v>45800</v>
      </c>
      <c r="B2295">
        <v>4</v>
      </c>
      <c r="C2295">
        <v>1591.7457434096</v>
      </c>
      <c r="D2295">
        <v>85.253366375542299</v>
      </c>
    </row>
    <row r="2296" spans="1:4" x14ac:dyDescent="0.25">
      <c r="A2296">
        <v>45900</v>
      </c>
      <c r="B2296">
        <v>0</v>
      </c>
      <c r="C2296">
        <v>1591.34348115483</v>
      </c>
      <c r="D2296">
        <v>85.514984607704406</v>
      </c>
    </row>
    <row r="2297" spans="1:4" x14ac:dyDescent="0.25">
      <c r="A2297">
        <v>45900</v>
      </c>
      <c r="B2297">
        <v>1</v>
      </c>
      <c r="C2297">
        <v>1591.33803404539</v>
      </c>
      <c r="D2297">
        <v>85.514636181575398</v>
      </c>
    </row>
    <row r="2298" spans="1:4" x14ac:dyDescent="0.25">
      <c r="A2298">
        <v>45900</v>
      </c>
      <c r="B2298">
        <v>2</v>
      </c>
      <c r="C2298">
        <v>1591.3349179739901</v>
      </c>
      <c r="D2298">
        <v>85.5182775790026</v>
      </c>
    </row>
    <row r="2299" spans="1:4" x14ac:dyDescent="0.25">
      <c r="A2299">
        <v>45900</v>
      </c>
      <c r="B2299">
        <v>3</v>
      </c>
      <c r="C2299">
        <v>1591.33823615148</v>
      </c>
      <c r="D2299">
        <v>85.513021896108</v>
      </c>
    </row>
    <row r="2300" spans="1:4" x14ac:dyDescent="0.25">
      <c r="A2300">
        <v>45900</v>
      </c>
      <c r="B2300">
        <v>4</v>
      </c>
      <c r="C2300">
        <v>1591.3319216208299</v>
      </c>
      <c r="D2300">
        <v>85.502999542372095</v>
      </c>
    </row>
    <row r="2301" spans="1:4" x14ac:dyDescent="0.25">
      <c r="A2301">
        <v>46000</v>
      </c>
      <c r="B2301">
        <v>0</v>
      </c>
      <c r="C2301">
        <v>1590.7566538315</v>
      </c>
      <c r="D2301">
        <v>85.657639741040001</v>
      </c>
    </row>
    <row r="2302" spans="1:4" x14ac:dyDescent="0.25">
      <c r="A2302">
        <v>46000</v>
      </c>
      <c r="B2302">
        <v>1</v>
      </c>
      <c r="C2302">
        <v>1590.74719747053</v>
      </c>
      <c r="D2302">
        <v>85.663223035693093</v>
      </c>
    </row>
    <row r="2303" spans="1:4" x14ac:dyDescent="0.25">
      <c r="A2303">
        <v>46000</v>
      </c>
      <c r="B2303">
        <v>2</v>
      </c>
      <c r="C2303">
        <v>1590.76245887914</v>
      </c>
      <c r="D2303">
        <v>85.664978139349998</v>
      </c>
    </row>
    <row r="2304" spans="1:4" x14ac:dyDescent="0.25">
      <c r="A2304">
        <v>46000</v>
      </c>
      <c r="B2304">
        <v>3</v>
      </c>
      <c r="C2304">
        <v>1590.75635586057</v>
      </c>
      <c r="D2304">
        <v>85.640640319145305</v>
      </c>
    </row>
    <row r="2305" spans="1:4" x14ac:dyDescent="0.25">
      <c r="A2305">
        <v>46000</v>
      </c>
      <c r="B2305">
        <v>4</v>
      </c>
      <c r="C2305">
        <v>1590.7734136675101</v>
      </c>
      <c r="D2305">
        <v>85.629251556967603</v>
      </c>
    </row>
    <row r="2306" spans="1:4" x14ac:dyDescent="0.25">
      <c r="A2306">
        <v>46100</v>
      </c>
      <c r="B2306">
        <v>0</v>
      </c>
      <c r="C2306">
        <v>1589.8000731389</v>
      </c>
      <c r="D2306">
        <v>85.846092470848305</v>
      </c>
    </row>
    <row r="2307" spans="1:4" x14ac:dyDescent="0.25">
      <c r="A2307">
        <v>46100</v>
      </c>
      <c r="B2307">
        <v>1</v>
      </c>
      <c r="C2307">
        <v>1589.8382983675201</v>
      </c>
      <c r="D2307">
        <v>85.838572663497004</v>
      </c>
    </row>
    <row r="2308" spans="1:4" x14ac:dyDescent="0.25">
      <c r="A2308">
        <v>46100</v>
      </c>
      <c r="B2308">
        <v>2</v>
      </c>
      <c r="C2308">
        <v>1589.8357332401599</v>
      </c>
      <c r="D2308">
        <v>85.795770840092104</v>
      </c>
    </row>
    <row r="2309" spans="1:4" x14ac:dyDescent="0.25">
      <c r="A2309">
        <v>46100</v>
      </c>
      <c r="B2309">
        <v>3</v>
      </c>
      <c r="C2309">
        <v>1589.8313852399599</v>
      </c>
      <c r="D2309">
        <v>85.807958204038101</v>
      </c>
    </row>
    <row r="2310" spans="1:4" x14ac:dyDescent="0.25">
      <c r="A2310">
        <v>46100</v>
      </c>
      <c r="B2310">
        <v>4</v>
      </c>
      <c r="C2310">
        <v>1589.8253328122501</v>
      </c>
      <c r="D2310">
        <v>85.801518338973693</v>
      </c>
    </row>
    <row r="2311" spans="1:4" x14ac:dyDescent="0.25">
      <c r="A2311">
        <v>46200</v>
      </c>
      <c r="B2311">
        <v>0</v>
      </c>
      <c r="C2311">
        <v>1588.7971595655799</v>
      </c>
      <c r="D2311">
        <v>85.940120141623893</v>
      </c>
    </row>
    <row r="2312" spans="1:4" x14ac:dyDescent="0.25">
      <c r="A2312">
        <v>46200</v>
      </c>
      <c r="B2312">
        <v>1</v>
      </c>
      <c r="C2312">
        <v>1588.78848851307</v>
      </c>
      <c r="D2312">
        <v>85.9584030050639</v>
      </c>
    </row>
    <row r="2313" spans="1:4" x14ac:dyDescent="0.25">
      <c r="A2313">
        <v>46200</v>
      </c>
      <c r="B2313">
        <v>2</v>
      </c>
      <c r="C2313">
        <v>1588.7829367290001</v>
      </c>
      <c r="D2313">
        <v>85.933768404297595</v>
      </c>
    </row>
    <row r="2314" spans="1:4" x14ac:dyDescent="0.25">
      <c r="A2314">
        <v>46200</v>
      </c>
      <c r="B2314">
        <v>3</v>
      </c>
      <c r="C2314">
        <v>1588.8038496719</v>
      </c>
      <c r="D2314">
        <v>85.923197454762303</v>
      </c>
    </row>
    <row r="2315" spans="1:4" x14ac:dyDescent="0.25">
      <c r="A2315">
        <v>46200</v>
      </c>
      <c r="B2315">
        <v>4</v>
      </c>
      <c r="C2315">
        <v>1588.79592145015</v>
      </c>
      <c r="D2315">
        <v>85.921322944824297</v>
      </c>
    </row>
    <row r="2316" spans="1:4" x14ac:dyDescent="0.25">
      <c r="A2316">
        <v>46300</v>
      </c>
      <c r="B2316">
        <v>0</v>
      </c>
      <c r="C2316">
        <v>1587.48506832049</v>
      </c>
      <c r="D2316">
        <v>85.748474605402606</v>
      </c>
    </row>
    <row r="2317" spans="1:4" x14ac:dyDescent="0.25">
      <c r="A2317">
        <v>46300</v>
      </c>
      <c r="B2317">
        <v>1</v>
      </c>
      <c r="C2317">
        <v>1587.5050016481</v>
      </c>
      <c r="D2317">
        <v>85.734446880777298</v>
      </c>
    </row>
    <row r="2318" spans="1:4" x14ac:dyDescent="0.25">
      <c r="A2318">
        <v>46300</v>
      </c>
      <c r="B2318">
        <v>2</v>
      </c>
      <c r="C2318">
        <v>1587.50228523124</v>
      </c>
      <c r="D2318">
        <v>85.727971516992298</v>
      </c>
    </row>
    <row r="2319" spans="1:4" x14ac:dyDescent="0.25">
      <c r="A2319">
        <v>46300</v>
      </c>
      <c r="B2319">
        <v>3</v>
      </c>
      <c r="C2319">
        <v>1587.50262422026</v>
      </c>
      <c r="D2319">
        <v>85.748469204846899</v>
      </c>
    </row>
    <row r="2320" spans="1:4" x14ac:dyDescent="0.25">
      <c r="A2320">
        <v>46300</v>
      </c>
      <c r="B2320">
        <v>4</v>
      </c>
      <c r="C2320">
        <v>1587.50895831393</v>
      </c>
      <c r="D2320">
        <v>85.734323846093204</v>
      </c>
    </row>
    <row r="2321" spans="1:4" x14ac:dyDescent="0.25">
      <c r="A2321">
        <v>46400</v>
      </c>
      <c r="B2321">
        <v>0</v>
      </c>
      <c r="C2321">
        <v>1587.2519267273401</v>
      </c>
      <c r="D2321">
        <v>85.350640900950395</v>
      </c>
    </row>
    <row r="2322" spans="1:4" x14ac:dyDescent="0.25">
      <c r="A2322">
        <v>46400</v>
      </c>
      <c r="B2322">
        <v>1</v>
      </c>
      <c r="C2322">
        <v>1587.2352230632901</v>
      </c>
      <c r="D2322">
        <v>85.346586943683903</v>
      </c>
    </row>
    <row r="2323" spans="1:4" x14ac:dyDescent="0.25">
      <c r="A2323">
        <v>46400</v>
      </c>
      <c r="B2323">
        <v>2</v>
      </c>
      <c r="C2323">
        <v>1587.2342709352299</v>
      </c>
      <c r="D2323">
        <v>85.339473084705702</v>
      </c>
    </row>
    <row r="2324" spans="1:4" x14ac:dyDescent="0.25">
      <c r="A2324">
        <v>46400</v>
      </c>
      <c r="B2324">
        <v>3</v>
      </c>
      <c r="C2324">
        <v>1587.2149553391801</v>
      </c>
      <c r="D2324">
        <v>85.352163300340607</v>
      </c>
    </row>
    <row r="2325" spans="1:4" x14ac:dyDescent="0.25">
      <c r="A2325">
        <v>46400</v>
      </c>
      <c r="B2325">
        <v>4</v>
      </c>
      <c r="C2325">
        <v>1587.24018489695</v>
      </c>
      <c r="D2325">
        <v>85.349318376985806</v>
      </c>
    </row>
    <row r="2326" spans="1:4" x14ac:dyDescent="0.25">
      <c r="A2326">
        <v>46500</v>
      </c>
      <c r="B2326">
        <v>0</v>
      </c>
      <c r="C2326">
        <v>1587.0959037308201</v>
      </c>
      <c r="D2326">
        <v>84.985851980918397</v>
      </c>
    </row>
    <row r="2327" spans="1:4" x14ac:dyDescent="0.25">
      <c r="A2327">
        <v>46500</v>
      </c>
      <c r="B2327">
        <v>1</v>
      </c>
      <c r="C2327">
        <v>1587.1035302237101</v>
      </c>
      <c r="D2327">
        <v>84.9667942808031</v>
      </c>
    </row>
    <row r="2328" spans="1:4" x14ac:dyDescent="0.25">
      <c r="A2328">
        <v>46500</v>
      </c>
      <c r="B2328">
        <v>2</v>
      </c>
      <c r="C2328">
        <v>1587.11027177555</v>
      </c>
      <c r="D2328">
        <v>84.967968612753893</v>
      </c>
    </row>
    <row r="2329" spans="1:4" x14ac:dyDescent="0.25">
      <c r="A2329">
        <v>46500</v>
      </c>
      <c r="B2329">
        <v>3</v>
      </c>
      <c r="C2329">
        <v>1587.10926964645</v>
      </c>
      <c r="D2329">
        <v>84.968273822320299</v>
      </c>
    </row>
    <row r="2330" spans="1:4" x14ac:dyDescent="0.25">
      <c r="A2330">
        <v>46500</v>
      </c>
      <c r="B2330">
        <v>4</v>
      </c>
      <c r="C2330">
        <v>1587.09663665892</v>
      </c>
      <c r="D2330">
        <v>84.980771609157202</v>
      </c>
    </row>
    <row r="2331" spans="1:4" x14ac:dyDescent="0.25">
      <c r="A2331">
        <v>46600</v>
      </c>
      <c r="B2331">
        <v>0</v>
      </c>
      <c r="C2331">
        <v>1586.5267827673899</v>
      </c>
      <c r="D2331">
        <v>84.360889458390702</v>
      </c>
    </row>
    <row r="2332" spans="1:4" x14ac:dyDescent="0.25">
      <c r="A2332">
        <v>46600</v>
      </c>
      <c r="B2332">
        <v>1</v>
      </c>
      <c r="C2332">
        <v>1586.51769069442</v>
      </c>
      <c r="D2332">
        <v>84.371679353736198</v>
      </c>
    </row>
    <row r="2333" spans="1:4" x14ac:dyDescent="0.25">
      <c r="A2333">
        <v>46600</v>
      </c>
      <c r="B2333">
        <v>2</v>
      </c>
      <c r="C2333">
        <v>1586.5330043787901</v>
      </c>
      <c r="D2333">
        <v>84.352937716489095</v>
      </c>
    </row>
    <row r="2334" spans="1:4" x14ac:dyDescent="0.25">
      <c r="A2334">
        <v>46600</v>
      </c>
      <c r="B2334">
        <v>3</v>
      </c>
      <c r="C2334">
        <v>1586.5386679230901</v>
      </c>
      <c r="D2334">
        <v>84.351028047168398</v>
      </c>
    </row>
    <row r="2335" spans="1:4" x14ac:dyDescent="0.25">
      <c r="A2335">
        <v>46600</v>
      </c>
      <c r="B2335">
        <v>4</v>
      </c>
      <c r="C2335">
        <v>1586.5362465814301</v>
      </c>
      <c r="D2335">
        <v>84.352906923489599</v>
      </c>
    </row>
    <row r="2336" spans="1:4" x14ac:dyDescent="0.25">
      <c r="A2336">
        <v>46700</v>
      </c>
      <c r="B2336">
        <v>0</v>
      </c>
      <c r="C2336">
        <v>1586.18443643876</v>
      </c>
      <c r="D2336">
        <v>83.771169097791997</v>
      </c>
    </row>
    <row r="2337" spans="1:4" x14ac:dyDescent="0.25">
      <c r="A2337">
        <v>46700</v>
      </c>
      <c r="B2337">
        <v>1</v>
      </c>
      <c r="C2337">
        <v>1586.1819983257899</v>
      </c>
      <c r="D2337">
        <v>83.769593481047394</v>
      </c>
    </row>
    <row r="2338" spans="1:4" x14ac:dyDescent="0.25">
      <c r="A2338">
        <v>46700</v>
      </c>
      <c r="B2338">
        <v>2</v>
      </c>
      <c r="C2338">
        <v>1586.17388290079</v>
      </c>
      <c r="D2338">
        <v>83.763774068647905</v>
      </c>
    </row>
    <row r="2339" spans="1:4" x14ac:dyDescent="0.25">
      <c r="A2339">
        <v>46700</v>
      </c>
      <c r="B2339">
        <v>3</v>
      </c>
      <c r="C2339">
        <v>1586.18067669517</v>
      </c>
      <c r="D2339">
        <v>83.767089137674901</v>
      </c>
    </row>
    <row r="2340" spans="1:4" x14ac:dyDescent="0.25">
      <c r="A2340">
        <v>46700</v>
      </c>
      <c r="B2340">
        <v>4</v>
      </c>
      <c r="C2340">
        <v>1586.20176431707</v>
      </c>
      <c r="D2340">
        <v>83.764788262317794</v>
      </c>
    </row>
    <row r="2341" spans="1:4" x14ac:dyDescent="0.25">
      <c r="A2341">
        <v>46800</v>
      </c>
      <c r="B2341">
        <v>0</v>
      </c>
      <c r="C2341">
        <v>1586.07185648259</v>
      </c>
      <c r="D2341">
        <v>83.5502239200015</v>
      </c>
    </row>
    <row r="2342" spans="1:4" x14ac:dyDescent="0.25">
      <c r="A2342">
        <v>46800</v>
      </c>
      <c r="B2342">
        <v>1</v>
      </c>
      <c r="C2342">
        <v>1586.07247727346</v>
      </c>
      <c r="D2342">
        <v>83.543292821999898</v>
      </c>
    </row>
    <row r="2343" spans="1:4" x14ac:dyDescent="0.25">
      <c r="A2343">
        <v>46800</v>
      </c>
      <c r="B2343">
        <v>2</v>
      </c>
      <c r="C2343">
        <v>1586.0808696614999</v>
      </c>
      <c r="D2343">
        <v>83.536933909112804</v>
      </c>
    </row>
    <row r="2344" spans="1:4" x14ac:dyDescent="0.25">
      <c r="A2344">
        <v>46800</v>
      </c>
      <c r="B2344">
        <v>3</v>
      </c>
      <c r="C2344">
        <v>1586.07108439234</v>
      </c>
      <c r="D2344">
        <v>83.535975796618501</v>
      </c>
    </row>
    <row r="2345" spans="1:4" x14ac:dyDescent="0.25">
      <c r="A2345">
        <v>46800</v>
      </c>
      <c r="B2345">
        <v>4</v>
      </c>
      <c r="C2345">
        <v>1586.0675691552501</v>
      </c>
      <c r="D2345">
        <v>83.529953134994699</v>
      </c>
    </row>
    <row r="2346" spans="1:4" x14ac:dyDescent="0.25">
      <c r="A2346">
        <v>46900</v>
      </c>
      <c r="B2346">
        <v>0</v>
      </c>
      <c r="C2346">
        <v>1585.5370404184</v>
      </c>
      <c r="D2346">
        <v>83.520033127698099</v>
      </c>
    </row>
    <row r="2347" spans="1:4" x14ac:dyDescent="0.25">
      <c r="A2347">
        <v>46900</v>
      </c>
      <c r="B2347">
        <v>1</v>
      </c>
      <c r="C2347">
        <v>1585.53083010146</v>
      </c>
      <c r="D2347">
        <v>83.519952729789296</v>
      </c>
    </row>
    <row r="2348" spans="1:4" x14ac:dyDescent="0.25">
      <c r="A2348">
        <v>46900</v>
      </c>
      <c r="B2348">
        <v>2</v>
      </c>
      <c r="C2348">
        <v>1585.5271599294699</v>
      </c>
      <c r="D2348">
        <v>83.508136877163196</v>
      </c>
    </row>
    <row r="2349" spans="1:4" x14ac:dyDescent="0.25">
      <c r="A2349">
        <v>46900</v>
      </c>
      <c r="B2349">
        <v>3</v>
      </c>
      <c r="C2349">
        <v>1585.5453434815199</v>
      </c>
      <c r="D2349">
        <v>83.496932675660602</v>
      </c>
    </row>
    <row r="2350" spans="1:4" x14ac:dyDescent="0.25">
      <c r="A2350">
        <v>46900</v>
      </c>
      <c r="B2350">
        <v>4</v>
      </c>
      <c r="C2350">
        <v>1585.5376341276999</v>
      </c>
      <c r="D2350">
        <v>83.510158765404597</v>
      </c>
    </row>
    <row r="2351" spans="1:4" x14ac:dyDescent="0.25">
      <c r="A2351">
        <v>47000</v>
      </c>
      <c r="B2351">
        <v>0</v>
      </c>
      <c r="C2351">
        <v>1584.88743317118</v>
      </c>
      <c r="D2351">
        <v>83.562272079438401</v>
      </c>
    </row>
    <row r="2352" spans="1:4" x14ac:dyDescent="0.25">
      <c r="A2352">
        <v>47000</v>
      </c>
      <c r="B2352">
        <v>1</v>
      </c>
      <c r="C2352">
        <v>1584.8982663593499</v>
      </c>
      <c r="D2352">
        <v>83.550175368273301</v>
      </c>
    </row>
    <row r="2353" spans="1:4" x14ac:dyDescent="0.25">
      <c r="A2353">
        <v>47000</v>
      </c>
      <c r="B2353">
        <v>2</v>
      </c>
      <c r="C2353">
        <v>1584.90149349649</v>
      </c>
      <c r="D2353">
        <v>83.557935748187504</v>
      </c>
    </row>
    <row r="2354" spans="1:4" x14ac:dyDescent="0.25">
      <c r="A2354">
        <v>47000</v>
      </c>
      <c r="B2354">
        <v>3</v>
      </c>
      <c r="C2354">
        <v>1584.8946031277801</v>
      </c>
      <c r="D2354">
        <v>83.541879218924905</v>
      </c>
    </row>
    <row r="2355" spans="1:4" x14ac:dyDescent="0.25">
      <c r="A2355">
        <v>47000</v>
      </c>
      <c r="B2355">
        <v>4</v>
      </c>
      <c r="C2355">
        <v>1584.8865817261999</v>
      </c>
      <c r="D2355">
        <v>83.544901564528402</v>
      </c>
    </row>
    <row r="2356" spans="1:4" x14ac:dyDescent="0.25">
      <c r="A2356">
        <v>47100</v>
      </c>
      <c r="B2356">
        <v>0</v>
      </c>
      <c r="C2356">
        <v>1584.23877205333</v>
      </c>
      <c r="D2356">
        <v>83.637220390494804</v>
      </c>
    </row>
    <row r="2357" spans="1:4" x14ac:dyDescent="0.25">
      <c r="A2357">
        <v>47100</v>
      </c>
      <c r="B2357">
        <v>1</v>
      </c>
      <c r="C2357">
        <v>1584.2572809440101</v>
      </c>
      <c r="D2357">
        <v>83.651986219209405</v>
      </c>
    </row>
    <row r="2358" spans="1:4" x14ac:dyDescent="0.25">
      <c r="A2358">
        <v>47100</v>
      </c>
      <c r="B2358">
        <v>2</v>
      </c>
      <c r="C2358">
        <v>1584.22153313219</v>
      </c>
      <c r="D2358">
        <v>83.650959604424997</v>
      </c>
    </row>
    <row r="2359" spans="1:4" x14ac:dyDescent="0.25">
      <c r="A2359">
        <v>47100</v>
      </c>
      <c r="B2359">
        <v>3</v>
      </c>
      <c r="C2359">
        <v>1584.21953588473</v>
      </c>
      <c r="D2359">
        <v>83.648119292017995</v>
      </c>
    </row>
    <row r="2360" spans="1:4" x14ac:dyDescent="0.25">
      <c r="A2360">
        <v>47100</v>
      </c>
      <c r="B2360">
        <v>4</v>
      </c>
      <c r="C2360">
        <v>1584.23041319767</v>
      </c>
      <c r="D2360">
        <v>83.677536358734798</v>
      </c>
    </row>
    <row r="2361" spans="1:4" x14ac:dyDescent="0.25">
      <c r="A2361">
        <v>47200</v>
      </c>
      <c r="B2361">
        <v>0</v>
      </c>
      <c r="C2361">
        <v>1583.4403544407701</v>
      </c>
      <c r="D2361">
        <v>83.929614347490599</v>
      </c>
    </row>
    <row r="2362" spans="1:4" x14ac:dyDescent="0.25">
      <c r="A2362">
        <v>47200</v>
      </c>
      <c r="B2362">
        <v>1</v>
      </c>
      <c r="C2362">
        <v>1583.43888409344</v>
      </c>
      <c r="D2362">
        <v>83.927620314423507</v>
      </c>
    </row>
    <row r="2363" spans="1:4" x14ac:dyDescent="0.25">
      <c r="A2363">
        <v>47200</v>
      </c>
      <c r="B2363">
        <v>2</v>
      </c>
      <c r="C2363">
        <v>1583.42679366159</v>
      </c>
      <c r="D2363">
        <v>83.935368653797099</v>
      </c>
    </row>
    <row r="2364" spans="1:4" x14ac:dyDescent="0.25">
      <c r="A2364">
        <v>47200</v>
      </c>
      <c r="B2364">
        <v>3</v>
      </c>
      <c r="C2364">
        <v>1583.43986531986</v>
      </c>
      <c r="D2364">
        <v>83.924090023037394</v>
      </c>
    </row>
    <row r="2365" spans="1:4" x14ac:dyDescent="0.25">
      <c r="A2365">
        <v>47200</v>
      </c>
      <c r="B2365">
        <v>4</v>
      </c>
      <c r="C2365">
        <v>1583.4303543301501</v>
      </c>
      <c r="D2365">
        <v>83.945516595478907</v>
      </c>
    </row>
    <row r="2366" spans="1:4" x14ac:dyDescent="0.25">
      <c r="A2366">
        <v>47300</v>
      </c>
      <c r="B2366">
        <v>0</v>
      </c>
      <c r="C2366">
        <v>1582.77849134336</v>
      </c>
      <c r="D2366">
        <v>84.227624254260604</v>
      </c>
    </row>
    <row r="2367" spans="1:4" x14ac:dyDescent="0.25">
      <c r="A2367">
        <v>47300</v>
      </c>
      <c r="B2367">
        <v>1</v>
      </c>
      <c r="C2367">
        <v>1582.75575501358</v>
      </c>
      <c r="D2367">
        <v>84.233907705907896</v>
      </c>
    </row>
    <row r="2368" spans="1:4" x14ac:dyDescent="0.25">
      <c r="A2368">
        <v>47300</v>
      </c>
      <c r="B2368">
        <v>2</v>
      </c>
      <c r="C2368">
        <v>1582.78228551085</v>
      </c>
      <c r="D2368">
        <v>84.210808116767495</v>
      </c>
    </row>
    <row r="2369" spans="1:4" x14ac:dyDescent="0.25">
      <c r="A2369">
        <v>47300</v>
      </c>
      <c r="B2369">
        <v>3</v>
      </c>
      <c r="C2369">
        <v>1582.7709978105299</v>
      </c>
      <c r="D2369">
        <v>84.243301454174599</v>
      </c>
    </row>
    <row r="2370" spans="1:4" x14ac:dyDescent="0.25">
      <c r="A2370">
        <v>47300</v>
      </c>
      <c r="B2370">
        <v>4</v>
      </c>
      <c r="C2370">
        <v>1582.76645861833</v>
      </c>
      <c r="D2370">
        <v>84.220659484724095</v>
      </c>
    </row>
    <row r="2371" spans="1:4" x14ac:dyDescent="0.25">
      <c r="A2371">
        <v>47400</v>
      </c>
      <c r="B2371">
        <v>0</v>
      </c>
      <c r="C2371">
        <v>1582.13662979376</v>
      </c>
      <c r="D2371">
        <v>84.506298635586404</v>
      </c>
    </row>
    <row r="2372" spans="1:4" x14ac:dyDescent="0.25">
      <c r="A2372">
        <v>47400</v>
      </c>
      <c r="B2372">
        <v>1</v>
      </c>
      <c r="C2372">
        <v>1582.1242272429099</v>
      </c>
      <c r="D2372">
        <v>84.498688231764305</v>
      </c>
    </row>
    <row r="2373" spans="1:4" x14ac:dyDescent="0.25">
      <c r="A2373">
        <v>47400</v>
      </c>
      <c r="B2373">
        <v>2</v>
      </c>
      <c r="C2373">
        <v>1582.1328951587</v>
      </c>
      <c r="D2373">
        <v>84.490451231582</v>
      </c>
    </row>
    <row r="2374" spans="1:4" x14ac:dyDescent="0.25">
      <c r="A2374">
        <v>47400</v>
      </c>
      <c r="B2374">
        <v>3</v>
      </c>
      <c r="C2374">
        <v>1582.13962877224</v>
      </c>
      <c r="D2374">
        <v>84.491339878395706</v>
      </c>
    </row>
    <row r="2375" spans="1:4" x14ac:dyDescent="0.25">
      <c r="A2375">
        <v>47400</v>
      </c>
      <c r="B2375">
        <v>4</v>
      </c>
      <c r="C2375">
        <v>1582.1330671896401</v>
      </c>
      <c r="D2375">
        <v>84.502453221292399</v>
      </c>
    </row>
    <row r="2376" spans="1:4" x14ac:dyDescent="0.25">
      <c r="A2376">
        <v>47500</v>
      </c>
      <c r="B2376">
        <v>0</v>
      </c>
      <c r="C2376">
        <v>1581.7448897684601</v>
      </c>
      <c r="D2376">
        <v>84.653853605878993</v>
      </c>
    </row>
    <row r="2377" spans="1:4" x14ac:dyDescent="0.25">
      <c r="A2377">
        <v>47500</v>
      </c>
      <c r="B2377">
        <v>1</v>
      </c>
      <c r="C2377">
        <v>1581.75082175949</v>
      </c>
      <c r="D2377">
        <v>84.645830305798299</v>
      </c>
    </row>
    <row r="2378" spans="1:4" x14ac:dyDescent="0.25">
      <c r="A2378">
        <v>47500</v>
      </c>
      <c r="B2378">
        <v>2</v>
      </c>
      <c r="C2378">
        <v>1581.74108784297</v>
      </c>
      <c r="D2378">
        <v>84.649028958462907</v>
      </c>
    </row>
    <row r="2379" spans="1:4" x14ac:dyDescent="0.25">
      <c r="A2379">
        <v>47500</v>
      </c>
      <c r="B2379">
        <v>3</v>
      </c>
      <c r="C2379">
        <v>1581.7613647384801</v>
      </c>
      <c r="D2379">
        <v>84.648091444405907</v>
      </c>
    </row>
    <row r="2380" spans="1:4" x14ac:dyDescent="0.25">
      <c r="A2380">
        <v>47500</v>
      </c>
      <c r="B2380">
        <v>4</v>
      </c>
      <c r="C2380">
        <v>1581.7700389940501</v>
      </c>
      <c r="D2380">
        <v>84.645715156426405</v>
      </c>
    </row>
    <row r="2381" spans="1:4" x14ac:dyDescent="0.25">
      <c r="A2381">
        <v>47600</v>
      </c>
      <c r="B2381">
        <v>0</v>
      </c>
      <c r="C2381">
        <v>1581.41485505995</v>
      </c>
      <c r="D2381">
        <v>84.631357307062999</v>
      </c>
    </row>
    <row r="2382" spans="1:4" x14ac:dyDescent="0.25">
      <c r="A2382">
        <v>47600</v>
      </c>
      <c r="B2382">
        <v>1</v>
      </c>
      <c r="C2382">
        <v>1581.4316910068101</v>
      </c>
      <c r="D2382">
        <v>84.6511668071348</v>
      </c>
    </row>
    <row r="2383" spans="1:4" x14ac:dyDescent="0.25">
      <c r="A2383">
        <v>47600</v>
      </c>
      <c r="B2383">
        <v>2</v>
      </c>
      <c r="C2383">
        <v>1581.4115422047601</v>
      </c>
      <c r="D2383">
        <v>84.628188049172707</v>
      </c>
    </row>
    <row r="2384" spans="1:4" x14ac:dyDescent="0.25">
      <c r="A2384">
        <v>47600</v>
      </c>
      <c r="B2384">
        <v>3</v>
      </c>
      <c r="C2384">
        <v>1581.41758894645</v>
      </c>
      <c r="D2384">
        <v>84.607620034542293</v>
      </c>
    </row>
    <row r="2385" spans="1:4" x14ac:dyDescent="0.25">
      <c r="A2385">
        <v>47600</v>
      </c>
      <c r="B2385">
        <v>4</v>
      </c>
      <c r="C2385">
        <v>1581.41510111862</v>
      </c>
      <c r="D2385">
        <v>84.638522500362697</v>
      </c>
    </row>
    <row r="2386" spans="1:4" x14ac:dyDescent="0.25">
      <c r="A2386">
        <v>47700</v>
      </c>
      <c r="B2386">
        <v>0</v>
      </c>
      <c r="C2386">
        <v>1581.14621732573</v>
      </c>
      <c r="D2386">
        <v>84.561131590705898</v>
      </c>
    </row>
    <row r="2387" spans="1:4" x14ac:dyDescent="0.25">
      <c r="A2387">
        <v>47700</v>
      </c>
      <c r="B2387">
        <v>1</v>
      </c>
      <c r="C2387">
        <v>1581.1277680287401</v>
      </c>
      <c r="D2387">
        <v>84.557254672571801</v>
      </c>
    </row>
    <row r="2388" spans="1:4" x14ac:dyDescent="0.25">
      <c r="A2388">
        <v>47700</v>
      </c>
      <c r="B2388">
        <v>2</v>
      </c>
      <c r="C2388">
        <v>1581.128806126</v>
      </c>
      <c r="D2388">
        <v>84.574298642533904</v>
      </c>
    </row>
    <row r="2389" spans="1:4" x14ac:dyDescent="0.25">
      <c r="A2389">
        <v>47700</v>
      </c>
      <c r="B2389">
        <v>3</v>
      </c>
      <c r="C2389">
        <v>1581.14083043293</v>
      </c>
      <c r="D2389">
        <v>84.565846649601298</v>
      </c>
    </row>
    <row r="2390" spans="1:4" x14ac:dyDescent="0.25">
      <c r="A2390">
        <v>47700</v>
      </c>
      <c r="B2390">
        <v>4</v>
      </c>
      <c r="C2390">
        <v>1581.1403784278</v>
      </c>
      <c r="D2390">
        <v>84.559775818868303</v>
      </c>
    </row>
    <row r="2391" spans="1:4" x14ac:dyDescent="0.25">
      <c r="A2391">
        <v>47800</v>
      </c>
      <c r="B2391">
        <v>0</v>
      </c>
      <c r="C2391">
        <v>1580.87309747777</v>
      </c>
      <c r="D2391">
        <v>84.528832886230305</v>
      </c>
    </row>
    <row r="2392" spans="1:4" x14ac:dyDescent="0.25">
      <c r="A2392">
        <v>47800</v>
      </c>
      <c r="B2392">
        <v>1</v>
      </c>
      <c r="C2392">
        <v>1580.86103568929</v>
      </c>
      <c r="D2392">
        <v>84.530762771168597</v>
      </c>
    </row>
    <row r="2393" spans="1:4" x14ac:dyDescent="0.25">
      <c r="A2393">
        <v>47800</v>
      </c>
      <c r="B2393">
        <v>2</v>
      </c>
      <c r="C2393">
        <v>1580.8683670395701</v>
      </c>
      <c r="D2393">
        <v>84.534405581669006</v>
      </c>
    </row>
    <row r="2394" spans="1:4" x14ac:dyDescent="0.25">
      <c r="A2394">
        <v>47800</v>
      </c>
      <c r="B2394">
        <v>3</v>
      </c>
      <c r="C2394">
        <v>1580.8707766426</v>
      </c>
      <c r="D2394">
        <v>84.544805226634494</v>
      </c>
    </row>
    <row r="2395" spans="1:4" x14ac:dyDescent="0.25">
      <c r="A2395">
        <v>47800</v>
      </c>
      <c r="B2395">
        <v>4</v>
      </c>
      <c r="C2395">
        <v>1580.85717085599</v>
      </c>
      <c r="D2395">
        <v>84.535877029041799</v>
      </c>
    </row>
    <row r="2396" spans="1:4" x14ac:dyDescent="0.25">
      <c r="A2396">
        <v>47900</v>
      </c>
      <c r="B2396">
        <v>0</v>
      </c>
      <c r="C2396">
        <v>1580.55917021865</v>
      </c>
      <c r="D2396">
        <v>84.5816102513526</v>
      </c>
    </row>
    <row r="2397" spans="1:4" x14ac:dyDescent="0.25">
      <c r="A2397">
        <v>47900</v>
      </c>
      <c r="B2397">
        <v>1</v>
      </c>
      <c r="C2397">
        <v>1580.5618162887199</v>
      </c>
      <c r="D2397">
        <v>84.577326139575106</v>
      </c>
    </row>
    <row r="2398" spans="1:4" x14ac:dyDescent="0.25">
      <c r="A2398">
        <v>47900</v>
      </c>
      <c r="B2398">
        <v>2</v>
      </c>
      <c r="C2398">
        <v>1580.5544717206999</v>
      </c>
      <c r="D2398">
        <v>84.569211724357203</v>
      </c>
    </row>
    <row r="2399" spans="1:4" x14ac:dyDescent="0.25">
      <c r="A2399">
        <v>47900</v>
      </c>
      <c r="B2399">
        <v>3</v>
      </c>
      <c r="C2399">
        <v>1580.56412703569</v>
      </c>
      <c r="D2399">
        <v>84.568316885296895</v>
      </c>
    </row>
    <row r="2400" spans="1:4" x14ac:dyDescent="0.25">
      <c r="A2400">
        <v>47900</v>
      </c>
      <c r="B2400">
        <v>4</v>
      </c>
      <c r="C2400">
        <v>1580.5513569034399</v>
      </c>
      <c r="D2400">
        <v>84.578116553140802</v>
      </c>
    </row>
    <row r="2401" spans="1:4" x14ac:dyDescent="0.25">
      <c r="A2401">
        <v>48000</v>
      </c>
      <c r="B2401">
        <v>0</v>
      </c>
      <c r="C2401">
        <v>1579.8559560071899</v>
      </c>
      <c r="D2401">
        <v>84.528444272445796</v>
      </c>
    </row>
    <row r="2402" spans="1:4" x14ac:dyDescent="0.25">
      <c r="A2402">
        <v>48000</v>
      </c>
      <c r="B2402">
        <v>1</v>
      </c>
      <c r="C2402">
        <v>1579.84191866007</v>
      </c>
      <c r="D2402">
        <v>84.530111473203405</v>
      </c>
    </row>
    <row r="2403" spans="1:4" x14ac:dyDescent="0.25">
      <c r="A2403">
        <v>48000</v>
      </c>
      <c r="B2403">
        <v>2</v>
      </c>
      <c r="C2403">
        <v>1579.8470351370299</v>
      </c>
      <c r="D2403">
        <v>84.547432197420605</v>
      </c>
    </row>
    <row r="2404" spans="1:4" x14ac:dyDescent="0.25">
      <c r="A2404">
        <v>48000</v>
      </c>
      <c r="B2404">
        <v>3</v>
      </c>
      <c r="C2404">
        <v>1579.8382785717299</v>
      </c>
      <c r="D2404">
        <v>84.530595357345007</v>
      </c>
    </row>
    <row r="2405" spans="1:4" x14ac:dyDescent="0.25">
      <c r="A2405">
        <v>48000</v>
      </c>
      <c r="B2405">
        <v>4</v>
      </c>
      <c r="C2405">
        <v>1579.8579625898899</v>
      </c>
      <c r="D2405">
        <v>84.5283694357298</v>
      </c>
    </row>
    <row r="2406" spans="1:4" x14ac:dyDescent="0.25">
      <c r="A2406">
        <v>48100</v>
      </c>
      <c r="B2406">
        <v>0</v>
      </c>
      <c r="C2406">
        <v>1578.94706134851</v>
      </c>
      <c r="D2406">
        <v>84.226495871316004</v>
      </c>
    </row>
    <row r="2407" spans="1:4" x14ac:dyDescent="0.25">
      <c r="A2407">
        <v>48100</v>
      </c>
      <c r="B2407">
        <v>1</v>
      </c>
      <c r="C2407">
        <v>1578.9458842715001</v>
      </c>
      <c r="D2407">
        <v>84.227900998284198</v>
      </c>
    </row>
    <row r="2408" spans="1:4" x14ac:dyDescent="0.25">
      <c r="A2408">
        <v>48100</v>
      </c>
      <c r="B2408">
        <v>2</v>
      </c>
      <c r="C2408">
        <v>1578.9685729616699</v>
      </c>
      <c r="D2408">
        <v>84.239436301505194</v>
      </c>
    </row>
    <row r="2409" spans="1:4" x14ac:dyDescent="0.25">
      <c r="A2409">
        <v>48100</v>
      </c>
      <c r="B2409">
        <v>3</v>
      </c>
      <c r="C2409">
        <v>1578.97306055166</v>
      </c>
      <c r="D2409">
        <v>84.223548871501293</v>
      </c>
    </row>
    <row r="2410" spans="1:4" x14ac:dyDescent="0.25">
      <c r="A2410">
        <v>48100</v>
      </c>
      <c r="B2410">
        <v>4</v>
      </c>
      <c r="C2410">
        <v>1578.9738469794099</v>
      </c>
      <c r="D2410">
        <v>84.219922614172305</v>
      </c>
    </row>
    <row r="2411" spans="1:4" x14ac:dyDescent="0.25">
      <c r="A2411">
        <v>48200</v>
      </c>
      <c r="B2411">
        <v>0</v>
      </c>
      <c r="C2411">
        <v>1578.8708764809701</v>
      </c>
      <c r="D2411">
        <v>83.669570912448506</v>
      </c>
    </row>
    <row r="2412" spans="1:4" x14ac:dyDescent="0.25">
      <c r="A2412">
        <v>48200</v>
      </c>
      <c r="B2412">
        <v>1</v>
      </c>
      <c r="C2412">
        <v>1578.85725259731</v>
      </c>
      <c r="D2412">
        <v>83.684895301739402</v>
      </c>
    </row>
    <row r="2413" spans="1:4" x14ac:dyDescent="0.25">
      <c r="A2413">
        <v>48200</v>
      </c>
      <c r="B2413">
        <v>2</v>
      </c>
      <c r="C2413">
        <v>1578.875561116</v>
      </c>
      <c r="D2413">
        <v>83.670010094718506</v>
      </c>
    </row>
    <row r="2414" spans="1:4" x14ac:dyDescent="0.25">
      <c r="A2414">
        <v>48200</v>
      </c>
      <c r="B2414">
        <v>3</v>
      </c>
      <c r="C2414">
        <v>1578.8663427727799</v>
      </c>
      <c r="D2414">
        <v>83.675576432693603</v>
      </c>
    </row>
    <row r="2415" spans="1:4" x14ac:dyDescent="0.25">
      <c r="A2415">
        <v>48200</v>
      </c>
      <c r="B2415">
        <v>4</v>
      </c>
      <c r="C2415">
        <v>1578.86154424802</v>
      </c>
      <c r="D2415">
        <v>83.678647036698706</v>
      </c>
    </row>
    <row r="2416" spans="1:4" x14ac:dyDescent="0.25">
      <c r="A2416">
        <v>48300</v>
      </c>
      <c r="B2416">
        <v>0</v>
      </c>
      <c r="C2416">
        <v>1578.5564746088501</v>
      </c>
      <c r="D2416">
        <v>83.357387728947501</v>
      </c>
    </row>
    <row r="2417" spans="1:4" x14ac:dyDescent="0.25">
      <c r="A2417">
        <v>48300</v>
      </c>
      <c r="B2417">
        <v>1</v>
      </c>
      <c r="C2417">
        <v>1578.55934176241</v>
      </c>
      <c r="D2417">
        <v>83.357679082482505</v>
      </c>
    </row>
    <row r="2418" spans="1:4" x14ac:dyDescent="0.25">
      <c r="A2418">
        <v>48300</v>
      </c>
      <c r="B2418">
        <v>2</v>
      </c>
      <c r="C2418">
        <v>1578.54597983247</v>
      </c>
      <c r="D2418">
        <v>83.362796777463501</v>
      </c>
    </row>
    <row r="2419" spans="1:4" x14ac:dyDescent="0.25">
      <c r="A2419">
        <v>48300</v>
      </c>
      <c r="B2419">
        <v>3</v>
      </c>
      <c r="C2419">
        <v>1578.56037564697</v>
      </c>
      <c r="D2419">
        <v>83.347179979723606</v>
      </c>
    </row>
    <row r="2420" spans="1:4" x14ac:dyDescent="0.25">
      <c r="A2420">
        <v>48300</v>
      </c>
      <c r="B2420">
        <v>4</v>
      </c>
      <c r="C2420">
        <v>1578.5325196741001</v>
      </c>
      <c r="D2420">
        <v>83.351395073197295</v>
      </c>
    </row>
    <row r="2421" spans="1:4" x14ac:dyDescent="0.25">
      <c r="A2421">
        <v>48400</v>
      </c>
      <c r="B2421">
        <v>0</v>
      </c>
      <c r="C2421">
        <v>1578.2998691737901</v>
      </c>
      <c r="D2421">
        <v>83.035899596434405</v>
      </c>
    </row>
    <row r="2422" spans="1:4" x14ac:dyDescent="0.25">
      <c r="A2422">
        <v>48400</v>
      </c>
      <c r="B2422">
        <v>1</v>
      </c>
      <c r="C2422">
        <v>1578.3137416943</v>
      </c>
      <c r="D2422">
        <v>83.040211205892405</v>
      </c>
    </row>
    <row r="2423" spans="1:4" x14ac:dyDescent="0.25">
      <c r="A2423">
        <v>48400</v>
      </c>
      <c r="B2423">
        <v>2</v>
      </c>
      <c r="C2423">
        <v>1578.3140688332001</v>
      </c>
      <c r="D2423">
        <v>83.043737420224105</v>
      </c>
    </row>
    <row r="2424" spans="1:4" x14ac:dyDescent="0.25">
      <c r="A2424">
        <v>48400</v>
      </c>
      <c r="B2424">
        <v>3</v>
      </c>
      <c r="C2424">
        <v>1578.31288704088</v>
      </c>
      <c r="D2424">
        <v>83.0487761607761</v>
      </c>
    </row>
    <row r="2425" spans="1:4" x14ac:dyDescent="0.25">
      <c r="A2425">
        <v>48400</v>
      </c>
      <c r="B2425">
        <v>4</v>
      </c>
      <c r="C2425">
        <v>1578.3004073263301</v>
      </c>
      <c r="D2425">
        <v>83.045587298068597</v>
      </c>
    </row>
    <row r="2426" spans="1:4" x14ac:dyDescent="0.25">
      <c r="A2426">
        <v>48500</v>
      </c>
      <c r="B2426">
        <v>0</v>
      </c>
      <c r="C2426">
        <v>1577.7353575227301</v>
      </c>
      <c r="D2426">
        <v>82.983880050282394</v>
      </c>
    </row>
    <row r="2427" spans="1:4" x14ac:dyDescent="0.25">
      <c r="A2427">
        <v>48500</v>
      </c>
      <c r="B2427">
        <v>1</v>
      </c>
      <c r="C2427">
        <v>1577.7117738653999</v>
      </c>
      <c r="D2427">
        <v>82.973773342577502</v>
      </c>
    </row>
    <row r="2428" spans="1:4" x14ac:dyDescent="0.25">
      <c r="A2428">
        <v>48500</v>
      </c>
      <c r="B2428">
        <v>2</v>
      </c>
      <c r="C2428">
        <v>1577.7166994173001</v>
      </c>
      <c r="D2428">
        <v>82.983887822442298</v>
      </c>
    </row>
    <row r="2429" spans="1:4" x14ac:dyDescent="0.25">
      <c r="A2429">
        <v>48500</v>
      </c>
      <c r="B2429">
        <v>3</v>
      </c>
      <c r="C2429">
        <v>1577.72182798266</v>
      </c>
      <c r="D2429">
        <v>82.991175099223199</v>
      </c>
    </row>
    <row r="2430" spans="1:4" x14ac:dyDescent="0.25">
      <c r="A2430">
        <v>48500</v>
      </c>
      <c r="B2430">
        <v>4</v>
      </c>
      <c r="C2430">
        <v>1577.7223656672199</v>
      </c>
      <c r="D2430">
        <v>82.9968492652077</v>
      </c>
    </row>
    <row r="2431" spans="1:4" x14ac:dyDescent="0.25">
      <c r="A2431">
        <v>48600</v>
      </c>
      <c r="B2431">
        <v>0</v>
      </c>
      <c r="C2431">
        <v>1577.33845924413</v>
      </c>
      <c r="D2431">
        <v>82.916411900678497</v>
      </c>
    </row>
    <row r="2432" spans="1:4" x14ac:dyDescent="0.25">
      <c r="A2432">
        <v>48600</v>
      </c>
      <c r="B2432">
        <v>1</v>
      </c>
      <c r="C2432">
        <v>1577.3298090334499</v>
      </c>
      <c r="D2432">
        <v>82.912805147544105</v>
      </c>
    </row>
    <row r="2433" spans="1:4" x14ac:dyDescent="0.25">
      <c r="A2433">
        <v>48600</v>
      </c>
      <c r="B2433">
        <v>2</v>
      </c>
      <c r="C2433">
        <v>1577.3405827024501</v>
      </c>
      <c r="D2433">
        <v>82.917968570773098</v>
      </c>
    </row>
    <row r="2434" spans="1:4" x14ac:dyDescent="0.25">
      <c r="A2434">
        <v>48600</v>
      </c>
      <c r="B2434">
        <v>3</v>
      </c>
      <c r="C2434">
        <v>1577.34034221405</v>
      </c>
      <c r="D2434">
        <v>82.910852090032094</v>
      </c>
    </row>
    <row r="2435" spans="1:4" x14ac:dyDescent="0.25">
      <c r="A2435">
        <v>48600</v>
      </c>
      <c r="B2435">
        <v>4</v>
      </c>
      <c r="C2435">
        <v>1577.3212818029101</v>
      </c>
      <c r="D2435">
        <v>82.901274122643599</v>
      </c>
    </row>
    <row r="2436" spans="1:4" x14ac:dyDescent="0.25">
      <c r="A2436">
        <v>48700</v>
      </c>
      <c r="B2436">
        <v>0</v>
      </c>
      <c r="C2436">
        <v>1576.8657791179601</v>
      </c>
      <c r="D2436">
        <v>82.957638662506398</v>
      </c>
    </row>
    <row r="2437" spans="1:4" x14ac:dyDescent="0.25">
      <c r="A2437">
        <v>48700</v>
      </c>
      <c r="B2437">
        <v>1</v>
      </c>
      <c r="C2437">
        <v>1576.8339438978401</v>
      </c>
      <c r="D2437">
        <v>82.978013862721795</v>
      </c>
    </row>
    <row r="2438" spans="1:4" x14ac:dyDescent="0.25">
      <c r="A2438">
        <v>48700</v>
      </c>
      <c r="B2438">
        <v>2</v>
      </c>
      <c r="C2438">
        <v>1576.8542103424099</v>
      </c>
      <c r="D2438">
        <v>82.964378057302497</v>
      </c>
    </row>
    <row r="2439" spans="1:4" x14ac:dyDescent="0.25">
      <c r="A2439">
        <v>48700</v>
      </c>
      <c r="B2439">
        <v>3</v>
      </c>
      <c r="C2439">
        <v>1576.8570262818901</v>
      </c>
      <c r="D2439">
        <v>82.984990936274102</v>
      </c>
    </row>
    <row r="2440" spans="1:4" x14ac:dyDescent="0.25">
      <c r="A2440">
        <v>48700</v>
      </c>
      <c r="B2440">
        <v>4</v>
      </c>
      <c r="C2440">
        <v>1576.8332527171499</v>
      </c>
      <c r="D2440">
        <v>82.981153297007495</v>
      </c>
    </row>
    <row r="2441" spans="1:4" x14ac:dyDescent="0.25">
      <c r="A2441">
        <v>48800</v>
      </c>
      <c r="B2441">
        <v>0</v>
      </c>
      <c r="C2441">
        <v>1576.4496690624101</v>
      </c>
      <c r="D2441">
        <v>82.991745412990298</v>
      </c>
    </row>
    <row r="2442" spans="1:4" x14ac:dyDescent="0.25">
      <c r="A2442">
        <v>48800</v>
      </c>
      <c r="B2442">
        <v>1</v>
      </c>
      <c r="C2442">
        <v>1576.43684494116</v>
      </c>
      <c r="D2442">
        <v>82.980573467980605</v>
      </c>
    </row>
    <row r="2443" spans="1:4" x14ac:dyDescent="0.25">
      <c r="A2443">
        <v>48800</v>
      </c>
      <c r="B2443">
        <v>2</v>
      </c>
      <c r="C2443">
        <v>1576.4630218549401</v>
      </c>
      <c r="D2443">
        <v>82.999013451873793</v>
      </c>
    </row>
    <row r="2444" spans="1:4" x14ac:dyDescent="0.25">
      <c r="A2444">
        <v>48800</v>
      </c>
      <c r="B2444">
        <v>3</v>
      </c>
      <c r="C2444">
        <v>1576.44677495114</v>
      </c>
      <c r="D2444">
        <v>82.987399026947401</v>
      </c>
    </row>
    <row r="2445" spans="1:4" x14ac:dyDescent="0.25">
      <c r="A2445">
        <v>48800</v>
      </c>
      <c r="B2445">
        <v>4</v>
      </c>
      <c r="C2445">
        <v>1576.42623292549</v>
      </c>
      <c r="D2445">
        <v>82.982906675776903</v>
      </c>
    </row>
    <row r="2446" spans="1:4" x14ac:dyDescent="0.25">
      <c r="A2446">
        <v>48900</v>
      </c>
      <c r="B2446">
        <v>0</v>
      </c>
      <c r="C2446">
        <v>1575.9006016860901</v>
      </c>
      <c r="D2446">
        <v>83.072110820054604</v>
      </c>
    </row>
    <row r="2447" spans="1:4" x14ac:dyDescent="0.25">
      <c r="A2447">
        <v>48900</v>
      </c>
      <c r="B2447">
        <v>1</v>
      </c>
      <c r="C2447">
        <v>1575.9287320324399</v>
      </c>
      <c r="D2447">
        <v>83.079992199240493</v>
      </c>
    </row>
    <row r="2448" spans="1:4" x14ac:dyDescent="0.25">
      <c r="A2448">
        <v>48900</v>
      </c>
      <c r="B2448">
        <v>2</v>
      </c>
      <c r="C2448">
        <v>1575.9401048696</v>
      </c>
      <c r="D2448">
        <v>83.090086778734303</v>
      </c>
    </row>
    <row r="2449" spans="1:4" x14ac:dyDescent="0.25">
      <c r="A2449">
        <v>48900</v>
      </c>
      <c r="B2449">
        <v>3</v>
      </c>
      <c r="C2449">
        <v>1575.9113884912599</v>
      </c>
      <c r="D2449">
        <v>83.080698539937003</v>
      </c>
    </row>
    <row r="2450" spans="1:4" x14ac:dyDescent="0.25">
      <c r="A2450">
        <v>48900</v>
      </c>
      <c r="B2450">
        <v>4</v>
      </c>
      <c r="C2450">
        <v>1575.92111520457</v>
      </c>
      <c r="D2450">
        <v>83.078867606699006</v>
      </c>
    </row>
    <row r="2451" spans="1:4" x14ac:dyDescent="0.25">
      <c r="A2451">
        <v>49000</v>
      </c>
      <c r="B2451">
        <v>0</v>
      </c>
      <c r="C2451">
        <v>1575.3730103211001</v>
      </c>
      <c r="D2451">
        <v>83.280860091743094</v>
      </c>
    </row>
    <row r="2452" spans="1:4" x14ac:dyDescent="0.25">
      <c r="A2452">
        <v>49000</v>
      </c>
      <c r="B2452">
        <v>1</v>
      </c>
      <c r="C2452">
        <v>1575.35169336174</v>
      </c>
      <c r="D2452">
        <v>83.274781741939904</v>
      </c>
    </row>
    <row r="2453" spans="1:4" x14ac:dyDescent="0.25">
      <c r="A2453">
        <v>49000</v>
      </c>
      <c r="B2453">
        <v>2</v>
      </c>
      <c r="C2453">
        <v>1575.35773486208</v>
      </c>
      <c r="D2453">
        <v>83.257996983028093</v>
      </c>
    </row>
    <row r="2454" spans="1:4" x14ac:dyDescent="0.25">
      <c r="A2454">
        <v>49000</v>
      </c>
      <c r="B2454">
        <v>3</v>
      </c>
      <c r="C2454">
        <v>1575.3481082383701</v>
      </c>
      <c r="D2454">
        <v>83.264192515578202</v>
      </c>
    </row>
    <row r="2455" spans="1:4" x14ac:dyDescent="0.25">
      <c r="A2455">
        <v>49000</v>
      </c>
      <c r="B2455">
        <v>4</v>
      </c>
      <c r="C2455">
        <v>1575.3562608207101</v>
      </c>
      <c r="D2455">
        <v>83.264862354816103</v>
      </c>
    </row>
    <row r="2456" spans="1:4" x14ac:dyDescent="0.25">
      <c r="A2456">
        <v>49100</v>
      </c>
      <c r="B2456">
        <v>0</v>
      </c>
      <c r="C2456">
        <v>1574.57160585611</v>
      </c>
      <c r="D2456">
        <v>83.360208166533198</v>
      </c>
    </row>
    <row r="2457" spans="1:4" x14ac:dyDescent="0.25">
      <c r="A2457">
        <v>49100</v>
      </c>
      <c r="B2457">
        <v>1</v>
      </c>
      <c r="C2457">
        <v>1574.56359333196</v>
      </c>
      <c r="D2457">
        <v>83.374791337952402</v>
      </c>
    </row>
    <row r="2458" spans="1:4" x14ac:dyDescent="0.25">
      <c r="A2458">
        <v>49100</v>
      </c>
      <c r="B2458">
        <v>2</v>
      </c>
      <c r="C2458">
        <v>1574.5682245447199</v>
      </c>
      <c r="D2458">
        <v>83.373216459146406</v>
      </c>
    </row>
    <row r="2459" spans="1:4" x14ac:dyDescent="0.25">
      <c r="A2459">
        <v>49100</v>
      </c>
      <c r="B2459">
        <v>3</v>
      </c>
      <c r="C2459">
        <v>1574.5845530363299</v>
      </c>
      <c r="D2459">
        <v>83.376815244331695</v>
      </c>
    </row>
    <row r="2460" spans="1:4" x14ac:dyDescent="0.25">
      <c r="A2460">
        <v>49100</v>
      </c>
      <c r="B2460">
        <v>4</v>
      </c>
      <c r="C2460">
        <v>1574.56242788434</v>
      </c>
      <c r="D2460">
        <v>83.361680737550401</v>
      </c>
    </row>
    <row r="2461" spans="1:4" x14ac:dyDescent="0.25">
      <c r="A2461">
        <v>49200</v>
      </c>
      <c r="B2461">
        <v>0</v>
      </c>
      <c r="C2461">
        <v>1574.2734646715501</v>
      </c>
      <c r="D2461">
        <v>83.597053555953494</v>
      </c>
    </row>
    <row r="2462" spans="1:4" x14ac:dyDescent="0.25">
      <c r="A2462">
        <v>49200</v>
      </c>
      <c r="B2462">
        <v>1</v>
      </c>
      <c r="C2462">
        <v>1574.2516758777399</v>
      </c>
      <c r="D2462">
        <v>83.631035755904506</v>
      </c>
    </row>
    <row r="2463" spans="1:4" x14ac:dyDescent="0.25">
      <c r="A2463">
        <v>49200</v>
      </c>
      <c r="B2463">
        <v>2</v>
      </c>
      <c r="C2463">
        <v>1574.25421863113</v>
      </c>
      <c r="D2463">
        <v>83.620403882062703</v>
      </c>
    </row>
    <row r="2464" spans="1:4" x14ac:dyDescent="0.25">
      <c r="A2464">
        <v>49200</v>
      </c>
      <c r="B2464">
        <v>3</v>
      </c>
      <c r="C2464">
        <v>1574.2604092136501</v>
      </c>
      <c r="D2464">
        <v>83.6166362776098</v>
      </c>
    </row>
    <row r="2465" spans="1:4" x14ac:dyDescent="0.25">
      <c r="A2465">
        <v>49200</v>
      </c>
      <c r="B2465">
        <v>4</v>
      </c>
      <c r="C2465">
        <v>1574.27457934532</v>
      </c>
      <c r="D2465">
        <v>83.634618161653805</v>
      </c>
    </row>
    <row r="2466" spans="1:4" x14ac:dyDescent="0.25">
      <c r="A2466">
        <v>49300</v>
      </c>
      <c r="B2466">
        <v>0</v>
      </c>
      <c r="C2466">
        <v>1573.4062026220799</v>
      </c>
      <c r="D2466">
        <v>83.516284932589002</v>
      </c>
    </row>
    <row r="2467" spans="1:4" x14ac:dyDescent="0.25">
      <c r="A2467">
        <v>49300</v>
      </c>
      <c r="B2467">
        <v>1</v>
      </c>
      <c r="C2467">
        <v>1573.40932178764</v>
      </c>
      <c r="D2467">
        <v>83.5058406462486</v>
      </c>
    </row>
    <row r="2468" spans="1:4" x14ac:dyDescent="0.25">
      <c r="A2468">
        <v>49300</v>
      </c>
      <c r="B2468">
        <v>2</v>
      </c>
      <c r="C2468">
        <v>1573.40421442549</v>
      </c>
      <c r="D2468">
        <v>83.516342838505196</v>
      </c>
    </row>
    <row r="2469" spans="1:4" x14ac:dyDescent="0.25">
      <c r="A2469">
        <v>49300</v>
      </c>
      <c r="B2469">
        <v>3</v>
      </c>
      <c r="C2469">
        <v>1573.4211191556501</v>
      </c>
      <c r="D2469">
        <v>83.521129057623597</v>
      </c>
    </row>
    <row r="2470" spans="1:4" x14ac:dyDescent="0.25">
      <c r="A2470">
        <v>49300</v>
      </c>
      <c r="B2470">
        <v>4</v>
      </c>
      <c r="C2470">
        <v>1573.41018336569</v>
      </c>
      <c r="D2470">
        <v>83.5119646989058</v>
      </c>
    </row>
    <row r="2471" spans="1:4" x14ac:dyDescent="0.25">
      <c r="A2471">
        <v>49400</v>
      </c>
      <c r="B2471">
        <v>0</v>
      </c>
      <c r="C2471">
        <v>1572.7433687683899</v>
      </c>
      <c r="D2471">
        <v>83.459620347259502</v>
      </c>
    </row>
    <row r="2472" spans="1:4" x14ac:dyDescent="0.25">
      <c r="A2472">
        <v>49400</v>
      </c>
      <c r="B2472">
        <v>1</v>
      </c>
      <c r="C2472">
        <v>1572.7157854748</v>
      </c>
      <c r="D2472">
        <v>83.442268265032894</v>
      </c>
    </row>
    <row r="2473" spans="1:4" x14ac:dyDescent="0.25">
      <c r="A2473">
        <v>49400</v>
      </c>
      <c r="B2473">
        <v>2</v>
      </c>
      <c r="C2473">
        <v>1572.73887859827</v>
      </c>
      <c r="D2473">
        <v>83.462437929515602</v>
      </c>
    </row>
    <row r="2474" spans="1:4" x14ac:dyDescent="0.25">
      <c r="A2474">
        <v>49400</v>
      </c>
      <c r="B2474">
        <v>3</v>
      </c>
      <c r="C2474">
        <v>1572.7438482796899</v>
      </c>
      <c r="D2474">
        <v>83.466523056128693</v>
      </c>
    </row>
    <row r="2475" spans="1:4" x14ac:dyDescent="0.25">
      <c r="A2475">
        <v>49400</v>
      </c>
      <c r="B2475">
        <v>4</v>
      </c>
      <c r="C2475">
        <v>1572.72033110904</v>
      </c>
      <c r="D2475">
        <v>83.459256935310606</v>
      </c>
    </row>
    <row r="2476" spans="1:4" x14ac:dyDescent="0.25">
      <c r="A2476">
        <v>49500</v>
      </c>
      <c r="B2476">
        <v>0</v>
      </c>
      <c r="C2476">
        <v>1572.22300623151</v>
      </c>
      <c r="D2476">
        <v>83.274645936929502</v>
      </c>
    </row>
    <row r="2477" spans="1:4" x14ac:dyDescent="0.25">
      <c r="A2477">
        <v>49500</v>
      </c>
      <c r="B2477">
        <v>1</v>
      </c>
      <c r="C2477">
        <v>1572.2115528316899</v>
      </c>
      <c r="D2477">
        <v>83.264437899919002</v>
      </c>
    </row>
    <row r="2478" spans="1:4" x14ac:dyDescent="0.25">
      <c r="A2478">
        <v>49500</v>
      </c>
      <c r="B2478">
        <v>2</v>
      </c>
      <c r="C2478">
        <v>1572.2165314497199</v>
      </c>
      <c r="D2478">
        <v>83.271984012769593</v>
      </c>
    </row>
    <row r="2479" spans="1:4" x14ac:dyDescent="0.25">
      <c r="A2479">
        <v>49500</v>
      </c>
      <c r="B2479">
        <v>3</v>
      </c>
      <c r="C2479">
        <v>1572.2287855826801</v>
      </c>
      <c r="D2479">
        <v>83.262628041073697</v>
      </c>
    </row>
    <row r="2480" spans="1:4" x14ac:dyDescent="0.25">
      <c r="A2480">
        <v>49500</v>
      </c>
      <c r="B2480">
        <v>4</v>
      </c>
      <c r="C2480">
        <v>1572.2194996390101</v>
      </c>
      <c r="D2480">
        <v>83.275581504849796</v>
      </c>
    </row>
    <row r="2481" spans="1:4" x14ac:dyDescent="0.25">
      <c r="A2481">
        <v>49600</v>
      </c>
      <c r="B2481">
        <v>0</v>
      </c>
      <c r="C2481">
        <v>1572.0338089575901</v>
      </c>
      <c r="D2481">
        <v>82.917551856255699</v>
      </c>
    </row>
    <row r="2482" spans="1:4" x14ac:dyDescent="0.25">
      <c r="A2482">
        <v>49600</v>
      </c>
      <c r="B2482">
        <v>1</v>
      </c>
      <c r="C2482">
        <v>1572.06058117665</v>
      </c>
      <c r="D2482">
        <v>82.959040820110701</v>
      </c>
    </row>
    <row r="2483" spans="1:4" x14ac:dyDescent="0.25">
      <c r="A2483">
        <v>49600</v>
      </c>
      <c r="B2483">
        <v>2</v>
      </c>
      <c r="C2483">
        <v>1572.0161325470599</v>
      </c>
      <c r="D2483">
        <v>82.931210502334295</v>
      </c>
    </row>
    <row r="2484" spans="1:4" x14ac:dyDescent="0.25">
      <c r="A2484">
        <v>49600</v>
      </c>
      <c r="B2484">
        <v>3</v>
      </c>
      <c r="C2484">
        <v>1572.0153095258499</v>
      </c>
      <c r="D2484">
        <v>82.953430773599905</v>
      </c>
    </row>
    <row r="2485" spans="1:4" x14ac:dyDescent="0.25">
      <c r="A2485">
        <v>49600</v>
      </c>
      <c r="B2485">
        <v>4</v>
      </c>
      <c r="C2485">
        <v>1572.03119842621</v>
      </c>
      <c r="D2485">
        <v>82.931853289499699</v>
      </c>
    </row>
    <row r="2486" spans="1:4" x14ac:dyDescent="0.25">
      <c r="A2486">
        <v>49700</v>
      </c>
      <c r="B2486">
        <v>0</v>
      </c>
      <c r="C2486">
        <v>1572.4496541656499</v>
      </c>
      <c r="D2486">
        <v>82.323249105001494</v>
      </c>
    </row>
    <row r="2487" spans="1:4" x14ac:dyDescent="0.25">
      <c r="A2487">
        <v>49700</v>
      </c>
      <c r="B2487">
        <v>1</v>
      </c>
      <c r="C2487">
        <v>1572.4358101509499</v>
      </c>
      <c r="D2487">
        <v>82.306105081056899</v>
      </c>
    </row>
    <row r="2488" spans="1:4" x14ac:dyDescent="0.25">
      <c r="A2488">
        <v>49700</v>
      </c>
      <c r="B2488">
        <v>2</v>
      </c>
      <c r="C2488">
        <v>1572.4298965120699</v>
      </c>
      <c r="D2488">
        <v>82.316791525837104</v>
      </c>
    </row>
    <row r="2489" spans="1:4" x14ac:dyDescent="0.25">
      <c r="A2489">
        <v>49700</v>
      </c>
      <c r="B2489">
        <v>3</v>
      </c>
      <c r="C2489">
        <v>1572.43167029709</v>
      </c>
      <c r="D2489">
        <v>82.307558475360594</v>
      </c>
    </row>
    <row r="2490" spans="1:4" x14ac:dyDescent="0.25">
      <c r="A2490">
        <v>49700</v>
      </c>
      <c r="B2490">
        <v>4</v>
      </c>
      <c r="C2490">
        <v>1572.44172996456</v>
      </c>
      <c r="D2490">
        <v>82.3268260079508</v>
      </c>
    </row>
    <row r="2491" spans="1:4" x14ac:dyDescent="0.25">
      <c r="A2491">
        <v>49800</v>
      </c>
      <c r="B2491">
        <v>0</v>
      </c>
      <c r="C2491">
        <v>1572.2633544417299</v>
      </c>
      <c r="D2491">
        <v>81.6563361751044</v>
      </c>
    </row>
    <row r="2492" spans="1:4" x14ac:dyDescent="0.25">
      <c r="A2492">
        <v>49800</v>
      </c>
      <c r="B2492">
        <v>1</v>
      </c>
      <c r="C2492">
        <v>1572.25404230715</v>
      </c>
      <c r="D2492">
        <v>81.665875816602494</v>
      </c>
    </row>
    <row r="2493" spans="1:4" x14ac:dyDescent="0.25">
      <c r="A2493">
        <v>49800</v>
      </c>
      <c r="B2493">
        <v>2</v>
      </c>
      <c r="C2493">
        <v>1572.2588028169</v>
      </c>
      <c r="D2493">
        <v>81.674043316502704</v>
      </c>
    </row>
    <row r="2494" spans="1:4" x14ac:dyDescent="0.25">
      <c r="A2494">
        <v>49800</v>
      </c>
      <c r="B2494">
        <v>3</v>
      </c>
      <c r="C2494">
        <v>1572.2226396808401</v>
      </c>
      <c r="D2494">
        <v>81.643371590539402</v>
      </c>
    </row>
    <row r="2495" spans="1:4" x14ac:dyDescent="0.25">
      <c r="A2495">
        <v>49800</v>
      </c>
      <c r="B2495">
        <v>4</v>
      </c>
      <c r="C2495">
        <v>1572.27154419722</v>
      </c>
      <c r="D2495">
        <v>81.661826318480294</v>
      </c>
    </row>
    <row r="2496" spans="1:4" x14ac:dyDescent="0.25">
      <c r="A2496">
        <v>49900</v>
      </c>
      <c r="B2496">
        <v>0</v>
      </c>
      <c r="C2496">
        <v>1571.80999768006</v>
      </c>
      <c r="D2496">
        <v>81.508351750326597</v>
      </c>
    </row>
    <row r="2497" spans="1:4" x14ac:dyDescent="0.25">
      <c r="A2497">
        <v>49900</v>
      </c>
      <c r="B2497">
        <v>1</v>
      </c>
      <c r="C2497">
        <v>1571.8189606148901</v>
      </c>
      <c r="D2497">
        <v>81.502797497844497</v>
      </c>
    </row>
    <row r="2498" spans="1:4" x14ac:dyDescent="0.25">
      <c r="A2498">
        <v>49900</v>
      </c>
      <c r="B2498">
        <v>2</v>
      </c>
      <c r="C2498">
        <v>1571.83131028668</v>
      </c>
      <c r="D2498">
        <v>81.497296835006097</v>
      </c>
    </row>
    <row r="2499" spans="1:4" x14ac:dyDescent="0.25">
      <c r="A2499">
        <v>49900</v>
      </c>
      <c r="B2499">
        <v>3</v>
      </c>
      <c r="C2499">
        <v>1571.81806066682</v>
      </c>
      <c r="D2499">
        <v>81.507971537210693</v>
      </c>
    </row>
    <row r="2500" spans="1:4" x14ac:dyDescent="0.25">
      <c r="A2500">
        <v>49900</v>
      </c>
      <c r="B2500">
        <v>4</v>
      </c>
      <c r="C2500">
        <v>1571.8182012664699</v>
      </c>
      <c r="D2500">
        <v>81.510482628786505</v>
      </c>
    </row>
    <row r="2501" spans="1:4" x14ac:dyDescent="0.25">
      <c r="A2501">
        <v>50000</v>
      </c>
      <c r="B2501">
        <v>0</v>
      </c>
      <c r="C2501">
        <v>1571.35491745577</v>
      </c>
      <c r="D2501">
        <v>81.460873810659194</v>
      </c>
    </row>
    <row r="2502" spans="1:4" x14ac:dyDescent="0.25">
      <c r="A2502">
        <v>50000</v>
      </c>
      <c r="B2502">
        <v>1</v>
      </c>
      <c r="C2502">
        <v>1571.3619661151599</v>
      </c>
      <c r="D2502">
        <v>81.452836507080605</v>
      </c>
    </row>
    <row r="2503" spans="1:4" x14ac:dyDescent="0.25">
      <c r="A2503">
        <v>50000</v>
      </c>
      <c r="B2503">
        <v>2</v>
      </c>
      <c r="C2503">
        <v>1571.3736399984</v>
      </c>
      <c r="D2503">
        <v>81.471315554493899</v>
      </c>
    </row>
    <row r="2504" spans="1:4" x14ac:dyDescent="0.25">
      <c r="A2504">
        <v>50000</v>
      </c>
      <c r="B2504">
        <v>3</v>
      </c>
      <c r="C2504">
        <v>1571.35164248601</v>
      </c>
      <c r="D2504">
        <v>81.466380852332406</v>
      </c>
    </row>
    <row r="2505" spans="1:4" x14ac:dyDescent="0.25">
      <c r="A2505">
        <v>50000</v>
      </c>
      <c r="B2505">
        <v>4</v>
      </c>
      <c r="C2505">
        <v>1571.3638863323899</v>
      </c>
      <c r="D2505">
        <v>81.473696469759403</v>
      </c>
    </row>
    <row r="2506" spans="1:4" x14ac:dyDescent="0.25">
      <c r="A2506">
        <v>50100</v>
      </c>
      <c r="B2506">
        <v>0</v>
      </c>
      <c r="C2506">
        <v>1571.0204189185499</v>
      </c>
      <c r="D2506">
        <v>81.6150574063617</v>
      </c>
    </row>
    <row r="2507" spans="1:4" x14ac:dyDescent="0.25">
      <c r="A2507">
        <v>50100</v>
      </c>
      <c r="B2507">
        <v>1</v>
      </c>
      <c r="C2507">
        <v>1571.0093459953</v>
      </c>
      <c r="D2507">
        <v>81.614691324186197</v>
      </c>
    </row>
    <row r="2508" spans="1:4" x14ac:dyDescent="0.25">
      <c r="A2508">
        <v>50100</v>
      </c>
      <c r="B2508">
        <v>2</v>
      </c>
      <c r="C2508">
        <v>1571.0103262914499</v>
      </c>
      <c r="D2508">
        <v>81.626221577164898</v>
      </c>
    </row>
    <row r="2509" spans="1:4" x14ac:dyDescent="0.25">
      <c r="A2509">
        <v>50100</v>
      </c>
      <c r="B2509">
        <v>3</v>
      </c>
      <c r="C2509">
        <v>1571.0231407802401</v>
      </c>
      <c r="D2509">
        <v>81.616967396447095</v>
      </c>
    </row>
    <row r="2510" spans="1:4" x14ac:dyDescent="0.25">
      <c r="A2510">
        <v>50100</v>
      </c>
      <c r="B2510">
        <v>4</v>
      </c>
      <c r="C2510">
        <v>1571.02184793535</v>
      </c>
      <c r="D2510">
        <v>81.621811378774595</v>
      </c>
    </row>
    <row r="2511" spans="1:4" x14ac:dyDescent="0.25">
      <c r="A2511">
        <v>50200</v>
      </c>
      <c r="B2511">
        <v>0</v>
      </c>
      <c r="C2511">
        <v>1570.8420576758299</v>
      </c>
      <c r="D2511">
        <v>81.920909869610696</v>
      </c>
    </row>
    <row r="2512" spans="1:4" x14ac:dyDescent="0.25">
      <c r="A2512">
        <v>50200</v>
      </c>
      <c r="B2512">
        <v>1</v>
      </c>
      <c r="C2512">
        <v>1570.8546254574601</v>
      </c>
      <c r="D2512">
        <v>81.921918300860995</v>
      </c>
    </row>
    <row r="2513" spans="1:4" x14ac:dyDescent="0.25">
      <c r="A2513">
        <v>50200</v>
      </c>
      <c r="B2513">
        <v>2</v>
      </c>
      <c r="C2513">
        <v>1570.8498703223399</v>
      </c>
      <c r="D2513">
        <v>81.917038056422996</v>
      </c>
    </row>
    <row r="2514" spans="1:4" x14ac:dyDescent="0.25">
      <c r="A2514">
        <v>50200</v>
      </c>
      <c r="B2514">
        <v>3</v>
      </c>
      <c r="C2514">
        <v>1570.8615939843201</v>
      </c>
      <c r="D2514">
        <v>81.920597122340197</v>
      </c>
    </row>
    <row r="2515" spans="1:4" x14ac:dyDescent="0.25">
      <c r="A2515">
        <v>50200</v>
      </c>
      <c r="B2515">
        <v>4</v>
      </c>
      <c r="C2515">
        <v>1570.84221739383</v>
      </c>
      <c r="D2515">
        <v>81.923085869559401</v>
      </c>
    </row>
    <row r="2516" spans="1:4" x14ac:dyDescent="0.25">
      <c r="A2516">
        <v>50300</v>
      </c>
      <c r="B2516">
        <v>0</v>
      </c>
      <c r="C2516">
        <v>1570.2833534643601</v>
      </c>
      <c r="D2516">
        <v>82.275491380256895</v>
      </c>
    </row>
    <row r="2517" spans="1:4" x14ac:dyDescent="0.25">
      <c r="A2517">
        <v>50300</v>
      </c>
      <c r="B2517">
        <v>1</v>
      </c>
      <c r="C2517">
        <v>1570.2773131809099</v>
      </c>
      <c r="D2517">
        <v>82.273274293605695</v>
      </c>
    </row>
    <row r="2518" spans="1:4" x14ac:dyDescent="0.25">
      <c r="A2518">
        <v>50300</v>
      </c>
      <c r="B2518">
        <v>2</v>
      </c>
      <c r="C2518">
        <v>1570.2876602475999</v>
      </c>
      <c r="D2518">
        <v>82.261641638562693</v>
      </c>
    </row>
    <row r="2519" spans="1:4" x14ac:dyDescent="0.25">
      <c r="A2519">
        <v>50300</v>
      </c>
      <c r="B2519">
        <v>3</v>
      </c>
      <c r="C2519">
        <v>1570.27573741174</v>
      </c>
      <c r="D2519">
        <v>82.270421793486307</v>
      </c>
    </row>
    <row r="2520" spans="1:4" x14ac:dyDescent="0.25">
      <c r="A2520">
        <v>50300</v>
      </c>
      <c r="B2520">
        <v>4</v>
      </c>
      <c r="C2520">
        <v>1570.29815564206</v>
      </c>
      <c r="D2520">
        <v>82.274830746253897</v>
      </c>
    </row>
    <row r="2521" spans="1:4" x14ac:dyDescent="0.25">
      <c r="A2521">
        <v>50400</v>
      </c>
      <c r="B2521">
        <v>0</v>
      </c>
      <c r="C2521">
        <v>1569.63112038286</v>
      </c>
      <c r="D2521">
        <v>82.331680406965702</v>
      </c>
    </row>
    <row r="2522" spans="1:4" x14ac:dyDescent="0.25">
      <c r="A2522">
        <v>50400</v>
      </c>
      <c r="B2522">
        <v>1</v>
      </c>
      <c r="C2522">
        <v>1569.63344349418</v>
      </c>
      <c r="D2522">
        <v>82.328941785945503</v>
      </c>
    </row>
    <row r="2523" spans="1:4" x14ac:dyDescent="0.25">
      <c r="A2523">
        <v>50400</v>
      </c>
      <c r="B2523">
        <v>2</v>
      </c>
      <c r="C2523">
        <v>1569.63645559716</v>
      </c>
      <c r="D2523">
        <v>82.325434527468801</v>
      </c>
    </row>
    <row r="2524" spans="1:4" x14ac:dyDescent="0.25">
      <c r="A2524">
        <v>50400</v>
      </c>
      <c r="B2524">
        <v>3</v>
      </c>
      <c r="C2524">
        <v>1569.63669655118</v>
      </c>
      <c r="D2524">
        <v>82.3363403932251</v>
      </c>
    </row>
    <row r="2525" spans="1:4" x14ac:dyDescent="0.25">
      <c r="A2525">
        <v>50400</v>
      </c>
      <c r="B2525">
        <v>4</v>
      </c>
      <c r="C2525">
        <v>1569.6285773294801</v>
      </c>
      <c r="D2525">
        <v>82.327643469960705</v>
      </c>
    </row>
    <row r="2526" spans="1:4" x14ac:dyDescent="0.25">
      <c r="A2526">
        <v>50500</v>
      </c>
      <c r="B2526">
        <v>0</v>
      </c>
      <c r="C2526">
        <v>1569.11339941451</v>
      </c>
      <c r="D2526">
        <v>82.199048157088299</v>
      </c>
    </row>
    <row r="2527" spans="1:4" x14ac:dyDescent="0.25">
      <c r="A2527">
        <v>50500</v>
      </c>
      <c r="B2527">
        <v>1</v>
      </c>
      <c r="C2527">
        <v>1569.1003544211001</v>
      </c>
      <c r="D2527">
        <v>82.220765984735195</v>
      </c>
    </row>
    <row r="2528" spans="1:4" x14ac:dyDescent="0.25">
      <c r="A2528">
        <v>50500</v>
      </c>
      <c r="B2528">
        <v>2</v>
      </c>
      <c r="C2528">
        <v>1569.1190250259999</v>
      </c>
      <c r="D2528">
        <v>82.2053413209251</v>
      </c>
    </row>
    <row r="2529" spans="1:4" x14ac:dyDescent="0.25">
      <c r="A2529">
        <v>50500</v>
      </c>
      <c r="B2529">
        <v>3</v>
      </c>
      <c r="C2529">
        <v>1569.1029402527299</v>
      </c>
      <c r="D2529">
        <v>82.201397890601299</v>
      </c>
    </row>
    <row r="2530" spans="1:4" x14ac:dyDescent="0.25">
      <c r="A2530">
        <v>50500</v>
      </c>
      <c r="B2530">
        <v>4</v>
      </c>
      <c r="C2530">
        <v>1569.09825049042</v>
      </c>
      <c r="D2530">
        <v>82.207882229809698</v>
      </c>
    </row>
    <row r="2531" spans="1:4" x14ac:dyDescent="0.25">
      <c r="A2531">
        <v>50600</v>
      </c>
      <c r="B2531">
        <v>0</v>
      </c>
      <c r="C2531">
        <v>1568.65338168482</v>
      </c>
      <c r="D2531">
        <v>82.016514254347499</v>
      </c>
    </row>
    <row r="2532" spans="1:4" x14ac:dyDescent="0.25">
      <c r="A2532">
        <v>50600</v>
      </c>
      <c r="B2532">
        <v>1</v>
      </c>
      <c r="C2532">
        <v>1568.6386298474099</v>
      </c>
      <c r="D2532">
        <v>82.018353177499606</v>
      </c>
    </row>
    <row r="2533" spans="1:4" x14ac:dyDescent="0.25">
      <c r="A2533">
        <v>50600</v>
      </c>
      <c r="B2533">
        <v>2</v>
      </c>
      <c r="C2533">
        <v>1568.6330282730701</v>
      </c>
      <c r="D2533">
        <v>82.020832481617504</v>
      </c>
    </row>
    <row r="2534" spans="1:4" x14ac:dyDescent="0.25">
      <c r="A2534">
        <v>50600</v>
      </c>
      <c r="B2534">
        <v>3</v>
      </c>
      <c r="C2534">
        <v>1568.62396723148</v>
      </c>
      <c r="D2534">
        <v>82.030889697988101</v>
      </c>
    </row>
    <row r="2535" spans="1:4" x14ac:dyDescent="0.25">
      <c r="A2535">
        <v>50600</v>
      </c>
      <c r="B2535">
        <v>4</v>
      </c>
      <c r="C2535">
        <v>1568.63972239232</v>
      </c>
      <c r="D2535">
        <v>82.019543347038706</v>
      </c>
    </row>
    <row r="2536" spans="1:4" x14ac:dyDescent="0.25">
      <c r="A2536">
        <v>50700</v>
      </c>
      <c r="B2536">
        <v>0</v>
      </c>
      <c r="C2536">
        <v>1568.1966644955801</v>
      </c>
      <c r="D2536">
        <v>81.779756320547804</v>
      </c>
    </row>
    <row r="2537" spans="1:4" x14ac:dyDescent="0.25">
      <c r="A2537">
        <v>50700</v>
      </c>
      <c r="B2537">
        <v>1</v>
      </c>
      <c r="C2537">
        <v>1568.2104462413799</v>
      </c>
      <c r="D2537">
        <v>81.790584007187704</v>
      </c>
    </row>
    <row r="2538" spans="1:4" x14ac:dyDescent="0.25">
      <c r="A2538">
        <v>50700</v>
      </c>
      <c r="B2538">
        <v>2</v>
      </c>
      <c r="C2538">
        <v>1568.2171323182699</v>
      </c>
      <c r="D2538">
        <v>81.782020138113793</v>
      </c>
    </row>
    <row r="2539" spans="1:4" x14ac:dyDescent="0.25">
      <c r="A2539">
        <v>50700</v>
      </c>
      <c r="B2539">
        <v>3</v>
      </c>
      <c r="C2539">
        <v>1568.21971588668</v>
      </c>
      <c r="D2539">
        <v>81.783360613627394</v>
      </c>
    </row>
    <row r="2540" spans="1:4" x14ac:dyDescent="0.25">
      <c r="A2540">
        <v>50700</v>
      </c>
      <c r="B2540">
        <v>4</v>
      </c>
      <c r="C2540">
        <v>1568.2002779474999</v>
      </c>
      <c r="D2540">
        <v>81.781829182091499</v>
      </c>
    </row>
    <row r="2541" spans="1:4" x14ac:dyDescent="0.25">
      <c r="A2541">
        <v>50800</v>
      </c>
      <c r="B2541">
        <v>0</v>
      </c>
      <c r="C2541">
        <v>1567.7993857561501</v>
      </c>
      <c r="D2541">
        <v>81.572029880149003</v>
      </c>
    </row>
    <row r="2542" spans="1:4" x14ac:dyDescent="0.25">
      <c r="A2542">
        <v>50800</v>
      </c>
      <c r="B2542">
        <v>1</v>
      </c>
      <c r="C2542">
        <v>1567.79886399765</v>
      </c>
      <c r="D2542">
        <v>81.566925089877401</v>
      </c>
    </row>
    <row r="2543" spans="1:4" x14ac:dyDescent="0.25">
      <c r="A2543">
        <v>50800</v>
      </c>
      <c r="B2543">
        <v>2</v>
      </c>
      <c r="C2543">
        <v>1567.7910992842701</v>
      </c>
      <c r="D2543">
        <v>81.564910992842698</v>
      </c>
    </row>
    <row r="2544" spans="1:4" x14ac:dyDescent="0.25">
      <c r="A2544">
        <v>50800</v>
      </c>
      <c r="B2544">
        <v>3</v>
      </c>
      <c r="C2544">
        <v>1567.78822817388</v>
      </c>
      <c r="D2544">
        <v>81.568570153505604</v>
      </c>
    </row>
    <row r="2545" spans="1:4" x14ac:dyDescent="0.25">
      <c r="A2545">
        <v>50800</v>
      </c>
      <c r="B2545">
        <v>4</v>
      </c>
      <c r="C2545">
        <v>1567.8037097967699</v>
      </c>
      <c r="D2545">
        <v>81.569336994612001</v>
      </c>
    </row>
    <row r="2546" spans="1:4" x14ac:dyDescent="0.25">
      <c r="A2546">
        <v>50900</v>
      </c>
      <c r="B2546">
        <v>0</v>
      </c>
      <c r="C2546">
        <v>1567.3708358333499</v>
      </c>
      <c r="D2546">
        <v>81.174379777215407</v>
      </c>
    </row>
    <row r="2547" spans="1:4" x14ac:dyDescent="0.25">
      <c r="A2547">
        <v>50900</v>
      </c>
      <c r="B2547">
        <v>1</v>
      </c>
      <c r="C2547">
        <v>1567.3871732106099</v>
      </c>
      <c r="D2547">
        <v>81.183132608766599</v>
      </c>
    </row>
    <row r="2548" spans="1:4" x14ac:dyDescent="0.25">
      <c r="A2548">
        <v>50900</v>
      </c>
      <c r="B2548">
        <v>2</v>
      </c>
      <c r="C2548">
        <v>1567.36564472497</v>
      </c>
      <c r="D2548">
        <v>81.166882293749396</v>
      </c>
    </row>
    <row r="2549" spans="1:4" x14ac:dyDescent="0.25">
      <c r="A2549">
        <v>50900</v>
      </c>
      <c r="B2549">
        <v>3</v>
      </c>
      <c r="C2549">
        <v>1567.3625121478699</v>
      </c>
      <c r="D2549">
        <v>81.184634650630301</v>
      </c>
    </row>
    <row r="2550" spans="1:4" x14ac:dyDescent="0.25">
      <c r="A2550">
        <v>50900</v>
      </c>
      <c r="B2550">
        <v>4</v>
      </c>
      <c r="C2550">
        <v>1567.3730101727599</v>
      </c>
      <c r="D2550">
        <v>81.184232863653506</v>
      </c>
    </row>
    <row r="2551" spans="1:4" x14ac:dyDescent="0.25">
      <c r="A2551">
        <v>51000</v>
      </c>
      <c r="B2551">
        <v>0</v>
      </c>
      <c r="C2551">
        <v>1567.11868985311</v>
      </c>
      <c r="D2551">
        <v>81.291305081884104</v>
      </c>
    </row>
    <row r="2552" spans="1:4" x14ac:dyDescent="0.25">
      <c r="A2552">
        <v>51000</v>
      </c>
      <c r="B2552">
        <v>1</v>
      </c>
      <c r="C2552">
        <v>1567.1208189235899</v>
      </c>
      <c r="D2552">
        <v>81.290919161353003</v>
      </c>
    </row>
    <row r="2553" spans="1:4" x14ac:dyDescent="0.25">
      <c r="A2553">
        <v>51000</v>
      </c>
      <c r="B2553">
        <v>2</v>
      </c>
      <c r="C2553">
        <v>1567.10544603219</v>
      </c>
      <c r="D2553">
        <v>81.302190017406701</v>
      </c>
    </row>
    <row r="2554" spans="1:4" x14ac:dyDescent="0.25">
      <c r="A2554">
        <v>51000</v>
      </c>
      <c r="B2554">
        <v>3</v>
      </c>
      <c r="C2554">
        <v>1567.1194281589201</v>
      </c>
      <c r="D2554">
        <v>81.312205258293204</v>
      </c>
    </row>
    <row r="2555" spans="1:4" x14ac:dyDescent="0.25">
      <c r="A2555">
        <v>51000</v>
      </c>
      <c r="B2555">
        <v>4</v>
      </c>
      <c r="C2555">
        <v>1567.11684006562</v>
      </c>
      <c r="D2555">
        <v>81.297001694606294</v>
      </c>
    </row>
    <row r="2556" spans="1:4" x14ac:dyDescent="0.25">
      <c r="A2556">
        <v>51100</v>
      </c>
      <c r="B2556">
        <v>0</v>
      </c>
      <c r="C2556">
        <v>1566.57089016137</v>
      </c>
      <c r="D2556">
        <v>81.460822488287306</v>
      </c>
    </row>
    <row r="2557" spans="1:4" x14ac:dyDescent="0.25">
      <c r="A2557">
        <v>51100</v>
      </c>
      <c r="B2557">
        <v>1</v>
      </c>
      <c r="C2557">
        <v>1566.55518343524</v>
      </c>
      <c r="D2557">
        <v>81.498561700944904</v>
      </c>
    </row>
    <row r="2558" spans="1:4" x14ac:dyDescent="0.25">
      <c r="A2558">
        <v>51100</v>
      </c>
      <c r="B2558">
        <v>2</v>
      </c>
      <c r="C2558">
        <v>1566.5490967093101</v>
      </c>
      <c r="D2558">
        <v>81.470328374770205</v>
      </c>
    </row>
    <row r="2559" spans="1:4" x14ac:dyDescent="0.25">
      <c r="A2559">
        <v>51100</v>
      </c>
      <c r="B2559">
        <v>3</v>
      </c>
      <c r="C2559">
        <v>1566.54905379869</v>
      </c>
      <c r="D2559">
        <v>81.489134663480201</v>
      </c>
    </row>
    <row r="2560" spans="1:4" x14ac:dyDescent="0.25">
      <c r="A2560">
        <v>51100</v>
      </c>
      <c r="B2560">
        <v>4</v>
      </c>
      <c r="C2560">
        <v>1566.5526682810701</v>
      </c>
      <c r="D2560">
        <v>81.476508996037893</v>
      </c>
    </row>
    <row r="2561" spans="1:4" x14ac:dyDescent="0.25">
      <c r="A2561">
        <v>51200</v>
      </c>
      <c r="B2561">
        <v>0</v>
      </c>
      <c r="C2561">
        <v>1566.24725356663</v>
      </c>
      <c r="D2561">
        <v>81.681087069216503</v>
      </c>
    </row>
    <row r="2562" spans="1:4" x14ac:dyDescent="0.25">
      <c r="A2562">
        <v>51200</v>
      </c>
      <c r="B2562">
        <v>1</v>
      </c>
      <c r="C2562">
        <v>1566.23737215909</v>
      </c>
      <c r="D2562">
        <v>81.673437500000006</v>
      </c>
    </row>
    <row r="2563" spans="1:4" x14ac:dyDescent="0.25">
      <c r="A2563">
        <v>51200</v>
      </c>
      <c r="B2563">
        <v>2</v>
      </c>
      <c r="C2563">
        <v>1566.25167499432</v>
      </c>
      <c r="D2563">
        <v>81.656228707699299</v>
      </c>
    </row>
    <row r="2564" spans="1:4" x14ac:dyDescent="0.25">
      <c r="A2564">
        <v>51200</v>
      </c>
      <c r="B2564">
        <v>3</v>
      </c>
      <c r="C2564">
        <v>1566.2532338308399</v>
      </c>
      <c r="D2564">
        <v>81.682103766879806</v>
      </c>
    </row>
    <row r="2565" spans="1:4" x14ac:dyDescent="0.25">
      <c r="A2565">
        <v>51200</v>
      </c>
      <c r="B2565">
        <v>4</v>
      </c>
      <c r="C2565">
        <v>1566.23941829042</v>
      </c>
      <c r="D2565">
        <v>81.695548286161198</v>
      </c>
    </row>
    <row r="2566" spans="1:4" x14ac:dyDescent="0.25">
      <c r="A2566">
        <v>51300</v>
      </c>
      <c r="B2566">
        <v>0</v>
      </c>
      <c r="C2566">
        <v>1565.6908710133901</v>
      </c>
      <c r="D2566">
        <v>81.578567037868197</v>
      </c>
    </row>
    <row r="2567" spans="1:4" x14ac:dyDescent="0.25">
      <c r="A2567">
        <v>51300</v>
      </c>
      <c r="B2567">
        <v>1</v>
      </c>
      <c r="C2567">
        <v>1565.69291197744</v>
      </c>
      <c r="D2567">
        <v>81.549928096672403</v>
      </c>
    </row>
    <row r="2568" spans="1:4" x14ac:dyDescent="0.25">
      <c r="A2568">
        <v>51300</v>
      </c>
      <c r="B2568">
        <v>2</v>
      </c>
      <c r="C2568">
        <v>1565.68636877423</v>
      </c>
      <c r="D2568">
        <v>81.561173827817598</v>
      </c>
    </row>
    <row r="2569" spans="1:4" x14ac:dyDescent="0.25">
      <c r="A2569">
        <v>51300</v>
      </c>
      <c r="B2569">
        <v>3</v>
      </c>
      <c r="C2569">
        <v>1565.68988537328</v>
      </c>
      <c r="D2569">
        <v>81.561749595729694</v>
      </c>
    </row>
    <row r="2570" spans="1:4" x14ac:dyDescent="0.25">
      <c r="A2570">
        <v>51300</v>
      </c>
      <c r="B2570">
        <v>4</v>
      </c>
      <c r="C2570">
        <v>1565.70394214468</v>
      </c>
      <c r="D2570">
        <v>81.556864596522104</v>
      </c>
    </row>
    <row r="2571" spans="1:4" x14ac:dyDescent="0.25">
      <c r="A2571">
        <v>51400</v>
      </c>
      <c r="B2571">
        <v>0</v>
      </c>
      <c r="C2571">
        <v>1564.87991661449</v>
      </c>
      <c r="D2571">
        <v>81.536199079457006</v>
      </c>
    </row>
    <row r="2572" spans="1:4" x14ac:dyDescent="0.25">
      <c r="A2572">
        <v>51400</v>
      </c>
      <c r="B2572">
        <v>1</v>
      </c>
      <c r="C2572">
        <v>1564.8845130058201</v>
      </c>
      <c r="D2572">
        <v>81.541486221829899</v>
      </c>
    </row>
    <row r="2573" spans="1:4" x14ac:dyDescent="0.25">
      <c r="A2573">
        <v>51400</v>
      </c>
      <c r="B2573">
        <v>2</v>
      </c>
      <c r="C2573">
        <v>1564.8772596675899</v>
      </c>
      <c r="D2573">
        <v>81.515870942908506</v>
      </c>
    </row>
    <row r="2574" spans="1:4" x14ac:dyDescent="0.25">
      <c r="A2574">
        <v>51400</v>
      </c>
      <c r="B2574">
        <v>3</v>
      </c>
      <c r="C2574">
        <v>1564.89837241645</v>
      </c>
      <c r="D2574">
        <v>81.515587348360697</v>
      </c>
    </row>
    <row r="2575" spans="1:4" x14ac:dyDescent="0.25">
      <c r="A2575">
        <v>51400</v>
      </c>
      <c r="B2575">
        <v>4</v>
      </c>
      <c r="C2575">
        <v>1564.8859517083499</v>
      </c>
      <c r="D2575">
        <v>81.529242358633795</v>
      </c>
    </row>
    <row r="2576" spans="1:4" x14ac:dyDescent="0.25">
      <c r="A2576">
        <v>51500</v>
      </c>
      <c r="B2576">
        <v>0</v>
      </c>
      <c r="C2576">
        <v>1564.37668076054</v>
      </c>
      <c r="D2576">
        <v>81.389010714848396</v>
      </c>
    </row>
    <row r="2577" spans="1:4" x14ac:dyDescent="0.25">
      <c r="A2577">
        <v>51500</v>
      </c>
      <c r="B2577">
        <v>1</v>
      </c>
      <c r="C2577">
        <v>1564.36911277899</v>
      </c>
      <c r="D2577">
        <v>81.393353216872597</v>
      </c>
    </row>
    <row r="2578" spans="1:4" x14ac:dyDescent="0.25">
      <c r="A2578">
        <v>51500</v>
      </c>
      <c r="B2578">
        <v>2</v>
      </c>
      <c r="C2578">
        <v>1564.3765691201099</v>
      </c>
      <c r="D2578">
        <v>81.429303379643301</v>
      </c>
    </row>
    <row r="2579" spans="1:4" x14ac:dyDescent="0.25">
      <c r="A2579">
        <v>51500</v>
      </c>
      <c r="B2579">
        <v>3</v>
      </c>
      <c r="C2579">
        <v>1564.3840340166</v>
      </c>
      <c r="D2579">
        <v>81.434947194090398</v>
      </c>
    </row>
    <row r="2580" spans="1:4" x14ac:dyDescent="0.25">
      <c r="A2580">
        <v>51500</v>
      </c>
      <c r="B2580">
        <v>4</v>
      </c>
      <c r="C2580">
        <v>1564.3774062584</v>
      </c>
      <c r="D2580">
        <v>81.408547423376802</v>
      </c>
    </row>
    <row r="2581" spans="1:4" x14ac:dyDescent="0.25">
      <c r="A2581">
        <v>51600</v>
      </c>
      <c r="B2581">
        <v>0</v>
      </c>
      <c r="C2581">
        <v>1563.9384468727601</v>
      </c>
      <c r="D2581">
        <v>81.639107124577706</v>
      </c>
    </row>
    <row r="2582" spans="1:4" x14ac:dyDescent="0.25">
      <c r="A2582">
        <v>51600</v>
      </c>
      <c r="B2582">
        <v>1</v>
      </c>
      <c r="C2582">
        <v>1563.9464918452099</v>
      </c>
      <c r="D2582">
        <v>81.637895746722094</v>
      </c>
    </row>
    <row r="2583" spans="1:4" x14ac:dyDescent="0.25">
      <c r="A2583">
        <v>51600</v>
      </c>
      <c r="B2583">
        <v>2</v>
      </c>
      <c r="C2583">
        <v>1563.93767433528</v>
      </c>
      <c r="D2583">
        <v>81.627498272641105</v>
      </c>
    </row>
    <row r="2584" spans="1:4" x14ac:dyDescent="0.25">
      <c r="A2584">
        <v>51600</v>
      </c>
      <c r="B2584">
        <v>3</v>
      </c>
      <c r="C2584">
        <v>1563.9436197033399</v>
      </c>
      <c r="D2584">
        <v>81.610796145330696</v>
      </c>
    </row>
    <row r="2585" spans="1:4" x14ac:dyDescent="0.25">
      <c r="A2585">
        <v>51600</v>
      </c>
      <c r="B2585">
        <v>4</v>
      </c>
      <c r="C2585">
        <v>1563.9553892407</v>
      </c>
      <c r="D2585">
        <v>81.622817117635705</v>
      </c>
    </row>
    <row r="2586" spans="1:4" x14ac:dyDescent="0.25">
      <c r="A2586">
        <v>51700</v>
      </c>
      <c r="B2586">
        <v>0</v>
      </c>
      <c r="C2586">
        <v>1564.0957294315799</v>
      </c>
      <c r="D2586">
        <v>81.692895597318099</v>
      </c>
    </row>
    <row r="2587" spans="1:4" x14ac:dyDescent="0.25">
      <c r="A2587">
        <v>51700</v>
      </c>
      <c r="B2587">
        <v>1</v>
      </c>
      <c r="C2587">
        <v>1564.0999273207699</v>
      </c>
      <c r="D2587">
        <v>81.686091840105703</v>
      </c>
    </row>
    <row r="2588" spans="1:4" x14ac:dyDescent="0.25">
      <c r="A2588">
        <v>51700</v>
      </c>
      <c r="B2588">
        <v>2</v>
      </c>
      <c r="C2588">
        <v>1564.08362150889</v>
      </c>
      <c r="D2588">
        <v>81.711201890079707</v>
      </c>
    </row>
    <row r="2589" spans="1:4" x14ac:dyDescent="0.25">
      <c r="A2589">
        <v>51700</v>
      </c>
      <c r="B2589">
        <v>3</v>
      </c>
      <c r="C2589">
        <v>1564.0959572935801</v>
      </c>
      <c r="D2589">
        <v>81.673742559081305</v>
      </c>
    </row>
    <row r="2590" spans="1:4" x14ac:dyDescent="0.25">
      <c r="A2590">
        <v>51700</v>
      </c>
      <c r="B2590">
        <v>4</v>
      </c>
      <c r="C2590">
        <v>1564.09119611093</v>
      </c>
      <c r="D2590">
        <v>81.679449666113996</v>
      </c>
    </row>
    <row r="2591" spans="1:4" x14ac:dyDescent="0.25">
      <c r="A2591">
        <v>51800</v>
      </c>
      <c r="B2591">
        <v>0</v>
      </c>
      <c r="C2591">
        <v>1563.9724714184099</v>
      </c>
      <c r="D2591">
        <v>81.475138121546905</v>
      </c>
    </row>
    <row r="2592" spans="1:4" x14ac:dyDescent="0.25">
      <c r="A2592">
        <v>51800</v>
      </c>
      <c r="B2592">
        <v>1</v>
      </c>
      <c r="C2592">
        <v>1564.00102620236</v>
      </c>
      <c r="D2592">
        <v>81.511274543339894</v>
      </c>
    </row>
    <row r="2593" spans="1:4" x14ac:dyDescent="0.25">
      <c r="A2593">
        <v>51800</v>
      </c>
      <c r="B2593">
        <v>2</v>
      </c>
      <c r="C2593">
        <v>1563.9722731376301</v>
      </c>
      <c r="D2593">
        <v>81.500389844882704</v>
      </c>
    </row>
    <row r="2594" spans="1:4" x14ac:dyDescent="0.25">
      <c r="A2594">
        <v>51800</v>
      </c>
      <c r="B2594">
        <v>3</v>
      </c>
      <c r="C2594">
        <v>1563.97516692206</v>
      </c>
      <c r="D2594">
        <v>81.490326729421994</v>
      </c>
    </row>
    <row r="2595" spans="1:4" x14ac:dyDescent="0.25">
      <c r="A2595">
        <v>51800</v>
      </c>
      <c r="B2595">
        <v>4</v>
      </c>
      <c r="C2595">
        <v>1563.9841589171899</v>
      </c>
      <c r="D2595">
        <v>81.482225826096993</v>
      </c>
    </row>
    <row r="2596" spans="1:4" x14ac:dyDescent="0.25">
      <c r="A2596">
        <v>51900</v>
      </c>
      <c r="B2596">
        <v>0</v>
      </c>
      <c r="C2596">
        <v>1563.16942879414</v>
      </c>
      <c r="D2596">
        <v>80.903117454321901</v>
      </c>
    </row>
    <row r="2597" spans="1:4" x14ac:dyDescent="0.25">
      <c r="A2597">
        <v>51900</v>
      </c>
      <c r="B2597">
        <v>1</v>
      </c>
      <c r="C2597">
        <v>1563.1856573503201</v>
      </c>
      <c r="D2597">
        <v>80.891891549393904</v>
      </c>
    </row>
    <row r="2598" spans="1:4" x14ac:dyDescent="0.25">
      <c r="A2598">
        <v>51900</v>
      </c>
      <c r="B2598">
        <v>2</v>
      </c>
      <c r="C2598">
        <v>1563.15219647399</v>
      </c>
      <c r="D2598">
        <v>80.910881753635394</v>
      </c>
    </row>
    <row r="2599" spans="1:4" x14ac:dyDescent="0.25">
      <c r="A2599">
        <v>51900</v>
      </c>
      <c r="B2599">
        <v>3</v>
      </c>
      <c r="C2599">
        <v>1563.1556262490799</v>
      </c>
      <c r="D2599">
        <v>80.894261175339594</v>
      </c>
    </row>
    <row r="2600" spans="1:4" x14ac:dyDescent="0.25">
      <c r="A2600">
        <v>51900</v>
      </c>
      <c r="B2600">
        <v>4</v>
      </c>
      <c r="C2600">
        <v>1563.1726467773301</v>
      </c>
      <c r="D2600">
        <v>80.903145658636106</v>
      </c>
    </row>
    <row r="2601" spans="1:4" x14ac:dyDescent="0.25">
      <c r="A2601">
        <v>52000</v>
      </c>
      <c r="B2601">
        <v>0</v>
      </c>
      <c r="C2601">
        <v>1562.44269079984</v>
      </c>
      <c r="D2601">
        <v>80.835822644564701</v>
      </c>
    </row>
    <row r="2602" spans="1:4" x14ac:dyDescent="0.25">
      <c r="A2602">
        <v>52000</v>
      </c>
      <c r="B2602">
        <v>1</v>
      </c>
      <c r="C2602">
        <v>1562.43847049379</v>
      </c>
      <c r="D2602">
        <v>80.842344760861806</v>
      </c>
    </row>
    <row r="2603" spans="1:4" x14ac:dyDescent="0.25">
      <c r="A2603">
        <v>52000</v>
      </c>
      <c r="B2603">
        <v>2</v>
      </c>
      <c r="C2603">
        <v>1562.4428458043201</v>
      </c>
      <c r="D2603">
        <v>80.833254318725395</v>
      </c>
    </row>
    <row r="2604" spans="1:4" x14ac:dyDescent="0.25">
      <c r="A2604">
        <v>52000</v>
      </c>
      <c r="B2604">
        <v>3</v>
      </c>
      <c r="C2604">
        <v>1562.4318279547001</v>
      </c>
      <c r="D2604">
        <v>80.817108972283094</v>
      </c>
    </row>
    <row r="2605" spans="1:4" x14ac:dyDescent="0.25">
      <c r="A2605">
        <v>52000</v>
      </c>
      <c r="B2605">
        <v>4</v>
      </c>
      <c r="C2605">
        <v>1562.4443443688799</v>
      </c>
      <c r="D2605">
        <v>80.822470101686207</v>
      </c>
    </row>
    <row r="2606" spans="1:4" x14ac:dyDescent="0.25">
      <c r="A2606">
        <v>52100</v>
      </c>
      <c r="B2606">
        <v>0</v>
      </c>
      <c r="C2606">
        <v>1561.8513739166599</v>
      </c>
      <c r="D2606">
        <v>80.840966203675805</v>
      </c>
    </row>
    <row r="2607" spans="1:4" x14ac:dyDescent="0.25">
      <c r="A2607">
        <v>52100</v>
      </c>
      <c r="B2607">
        <v>1</v>
      </c>
      <c r="C2607">
        <v>1561.8629548328399</v>
      </c>
      <c r="D2607">
        <v>80.845508739469096</v>
      </c>
    </row>
    <row r="2608" spans="1:4" x14ac:dyDescent="0.25">
      <c r="A2608">
        <v>52100</v>
      </c>
      <c r="B2608">
        <v>2</v>
      </c>
      <c r="C2608">
        <v>1561.85449687751</v>
      </c>
      <c r="D2608">
        <v>80.838471919443506</v>
      </c>
    </row>
    <row r="2609" spans="1:4" x14ac:dyDescent="0.25">
      <c r="A2609">
        <v>52100</v>
      </c>
      <c r="B2609">
        <v>3</v>
      </c>
      <c r="C2609">
        <v>1561.8651137151301</v>
      </c>
      <c r="D2609">
        <v>80.846000185568201</v>
      </c>
    </row>
    <row r="2610" spans="1:4" x14ac:dyDescent="0.25">
      <c r="A2610">
        <v>52100</v>
      </c>
      <c r="B2610">
        <v>4</v>
      </c>
      <c r="C2610">
        <v>1561.8524010874501</v>
      </c>
      <c r="D2610">
        <v>80.8543265522692</v>
      </c>
    </row>
    <row r="2611" spans="1:4" x14ac:dyDescent="0.25">
      <c r="A2611">
        <v>52200</v>
      </c>
      <c r="B2611">
        <v>0</v>
      </c>
      <c r="C2611">
        <v>1561.46205777309</v>
      </c>
      <c r="D2611">
        <v>80.899440816529307</v>
      </c>
    </row>
    <row r="2612" spans="1:4" x14ac:dyDescent="0.25">
      <c r="A2612">
        <v>52200</v>
      </c>
      <c r="B2612">
        <v>1</v>
      </c>
      <c r="C2612">
        <v>1561.4678798026</v>
      </c>
      <c r="D2612">
        <v>80.894799744448306</v>
      </c>
    </row>
    <row r="2613" spans="1:4" x14ac:dyDescent="0.25">
      <c r="A2613">
        <v>52200</v>
      </c>
      <c r="B2613">
        <v>2</v>
      </c>
      <c r="C2613">
        <v>1561.4365715418801</v>
      </c>
      <c r="D2613">
        <v>80.879862958617593</v>
      </c>
    </row>
    <row r="2614" spans="1:4" x14ac:dyDescent="0.25">
      <c r="A2614">
        <v>52200</v>
      </c>
      <c r="B2614">
        <v>3</v>
      </c>
      <c r="C2614">
        <v>1561.4645308546001</v>
      </c>
      <c r="D2614">
        <v>80.888688576106901</v>
      </c>
    </row>
    <row r="2615" spans="1:4" x14ac:dyDescent="0.25">
      <c r="A2615">
        <v>52200</v>
      </c>
      <c r="B2615">
        <v>4</v>
      </c>
      <c r="C2615">
        <v>1561.4718446601901</v>
      </c>
      <c r="D2615">
        <v>80.897032058197098</v>
      </c>
    </row>
    <row r="2616" spans="1:4" x14ac:dyDescent="0.25">
      <c r="A2616">
        <v>52300</v>
      </c>
      <c r="B2616">
        <v>0</v>
      </c>
      <c r="C2616">
        <v>1560.90202245153</v>
      </c>
      <c r="D2616">
        <v>80.844012262776999</v>
      </c>
    </row>
    <row r="2617" spans="1:4" x14ac:dyDescent="0.25">
      <c r="A2617">
        <v>52300</v>
      </c>
      <c r="B2617">
        <v>1</v>
      </c>
      <c r="C2617">
        <v>1560.8958183990401</v>
      </c>
      <c r="D2617">
        <v>80.845775729646704</v>
      </c>
    </row>
    <row r="2618" spans="1:4" x14ac:dyDescent="0.25">
      <c r="A2618">
        <v>52300</v>
      </c>
      <c r="B2618">
        <v>2</v>
      </c>
      <c r="C2618">
        <v>1560.89652789969</v>
      </c>
      <c r="D2618">
        <v>80.858397657705595</v>
      </c>
    </row>
    <row r="2619" spans="1:4" x14ac:dyDescent="0.25">
      <c r="A2619">
        <v>52300</v>
      </c>
      <c r="B2619">
        <v>3</v>
      </c>
      <c r="C2619">
        <v>1560.9044701302901</v>
      </c>
      <c r="D2619">
        <v>80.844012197950704</v>
      </c>
    </row>
    <row r="2620" spans="1:4" x14ac:dyDescent="0.25">
      <c r="A2620">
        <v>52300</v>
      </c>
      <c r="B2620">
        <v>4</v>
      </c>
      <c r="C2620">
        <v>1560.8994559959899</v>
      </c>
      <c r="D2620">
        <v>80.865871146164096</v>
      </c>
    </row>
    <row r="2621" spans="1:4" x14ac:dyDescent="0.25">
      <c r="A2621">
        <v>52400</v>
      </c>
      <c r="B2621">
        <v>0</v>
      </c>
      <c r="C2621">
        <v>1560.4323179805001</v>
      </c>
      <c r="D2621">
        <v>80.636513883415702</v>
      </c>
    </row>
    <row r="2622" spans="1:4" x14ac:dyDescent="0.25">
      <c r="A2622">
        <v>52400</v>
      </c>
      <c r="B2622">
        <v>1</v>
      </c>
      <c r="C2622">
        <v>1560.4223951019101</v>
      </c>
      <c r="D2622">
        <v>80.7183778035008</v>
      </c>
    </row>
    <row r="2623" spans="1:4" x14ac:dyDescent="0.25">
      <c r="A2623">
        <v>52400</v>
      </c>
      <c r="B2623">
        <v>2</v>
      </c>
      <c r="C2623">
        <v>1560.4201985838899</v>
      </c>
      <c r="D2623">
        <v>80.724013113364606</v>
      </c>
    </row>
    <row r="2624" spans="1:4" x14ac:dyDescent="0.25">
      <c r="A2624">
        <v>52400</v>
      </c>
      <c r="B2624">
        <v>3</v>
      </c>
      <c r="C2624">
        <v>1560.4270044228999</v>
      </c>
      <c r="D2624">
        <v>80.697354491130596</v>
      </c>
    </row>
    <row r="2625" spans="1:4" x14ac:dyDescent="0.25">
      <c r="A2625">
        <v>52400</v>
      </c>
      <c r="B2625">
        <v>4</v>
      </c>
      <c r="C2625">
        <v>1560.41265240855</v>
      </c>
      <c r="D2625">
        <v>80.716293753159803</v>
      </c>
    </row>
    <row r="2626" spans="1:4" x14ac:dyDescent="0.25">
      <c r="A2626">
        <v>52500</v>
      </c>
      <c r="B2626">
        <v>0</v>
      </c>
      <c r="C2626">
        <v>1559.93845061977</v>
      </c>
      <c r="D2626">
        <v>80.442421350170704</v>
      </c>
    </row>
    <row r="2627" spans="1:4" x14ac:dyDescent="0.25">
      <c r="A2627">
        <v>52500</v>
      </c>
      <c r="B2627">
        <v>1</v>
      </c>
      <c r="C2627">
        <v>1559.9514455265601</v>
      </c>
      <c r="D2627">
        <v>80.431393486385403</v>
      </c>
    </row>
    <row r="2628" spans="1:4" x14ac:dyDescent="0.25">
      <c r="A2628">
        <v>52500</v>
      </c>
      <c r="B2628">
        <v>2</v>
      </c>
      <c r="C2628">
        <v>1559.94372421921</v>
      </c>
      <c r="D2628">
        <v>80.425696081319899</v>
      </c>
    </row>
    <row r="2629" spans="1:4" x14ac:dyDescent="0.25">
      <c r="A2629">
        <v>52500</v>
      </c>
      <c r="B2629">
        <v>3</v>
      </c>
      <c r="C2629">
        <v>1559.9575454629</v>
      </c>
      <c r="D2629">
        <v>80.449023275782693</v>
      </c>
    </row>
    <row r="2630" spans="1:4" x14ac:dyDescent="0.25">
      <c r="A2630">
        <v>52500</v>
      </c>
      <c r="B2630">
        <v>4</v>
      </c>
      <c r="C2630">
        <v>1559.9512472561501</v>
      </c>
      <c r="D2630">
        <v>80.426514261822305</v>
      </c>
    </row>
    <row r="2631" spans="1:4" x14ac:dyDescent="0.25">
      <c r="A2631">
        <v>52600</v>
      </c>
      <c r="B2631">
        <v>0</v>
      </c>
      <c r="C2631">
        <v>1559.53860809003</v>
      </c>
      <c r="D2631">
        <v>80.262219586666305</v>
      </c>
    </row>
    <row r="2632" spans="1:4" x14ac:dyDescent="0.25">
      <c r="A2632">
        <v>52600</v>
      </c>
      <c r="B2632">
        <v>1</v>
      </c>
      <c r="C2632">
        <v>1559.55260847319</v>
      </c>
      <c r="D2632">
        <v>80.2460726039251</v>
      </c>
    </row>
    <row r="2633" spans="1:4" x14ac:dyDescent="0.25">
      <c r="A2633">
        <v>52600</v>
      </c>
      <c r="B2633">
        <v>2</v>
      </c>
      <c r="C2633">
        <v>1559.54219927892</v>
      </c>
      <c r="D2633">
        <v>80.2519035373017</v>
      </c>
    </row>
    <row r="2634" spans="1:4" x14ac:dyDescent="0.25">
      <c r="A2634">
        <v>52600</v>
      </c>
      <c r="B2634">
        <v>3</v>
      </c>
      <c r="C2634">
        <v>1559.54372424081</v>
      </c>
      <c r="D2634">
        <v>80.243545980934996</v>
      </c>
    </row>
    <row r="2635" spans="1:4" x14ac:dyDescent="0.25">
      <c r="A2635">
        <v>52600</v>
      </c>
      <c r="B2635">
        <v>4</v>
      </c>
      <c r="C2635">
        <v>1559.5300709891101</v>
      </c>
      <c r="D2635">
        <v>80.249578797917593</v>
      </c>
    </row>
    <row r="2636" spans="1:4" x14ac:dyDescent="0.25">
      <c r="A2636">
        <v>52700</v>
      </c>
      <c r="B2636">
        <v>0</v>
      </c>
      <c r="C2636">
        <v>1558.82006484266</v>
      </c>
      <c r="D2636">
        <v>80.246895933364002</v>
      </c>
    </row>
    <row r="2637" spans="1:4" x14ac:dyDescent="0.25">
      <c r="A2637">
        <v>52700</v>
      </c>
      <c r="B2637">
        <v>1</v>
      </c>
      <c r="C2637">
        <v>1558.8046628859399</v>
      </c>
      <c r="D2637">
        <v>80.238626988612296</v>
      </c>
    </row>
    <row r="2638" spans="1:4" x14ac:dyDescent="0.25">
      <c r="A2638">
        <v>52700</v>
      </c>
      <c r="B2638">
        <v>2</v>
      </c>
      <c r="C2638">
        <v>1558.7977060317301</v>
      </c>
      <c r="D2638">
        <v>80.255720307334599</v>
      </c>
    </row>
    <row r="2639" spans="1:4" x14ac:dyDescent="0.25">
      <c r="A2639">
        <v>52700</v>
      </c>
      <c r="B2639">
        <v>3</v>
      </c>
      <c r="C2639">
        <v>1558.8211218935501</v>
      </c>
      <c r="D2639">
        <v>80.250048715850099</v>
      </c>
    </row>
    <row r="2640" spans="1:4" x14ac:dyDescent="0.25">
      <c r="A2640">
        <v>52700</v>
      </c>
      <c r="B2640">
        <v>4</v>
      </c>
      <c r="C2640">
        <v>1558.80360204717</v>
      </c>
      <c r="D2640">
        <v>80.244381949496002</v>
      </c>
    </row>
    <row r="2641" spans="1:4" x14ac:dyDescent="0.25">
      <c r="A2641">
        <v>52800</v>
      </c>
      <c r="B2641">
        <v>0</v>
      </c>
      <c r="C2641">
        <v>1558.8670486549399</v>
      </c>
      <c r="D2641">
        <v>80.248538409245398</v>
      </c>
    </row>
    <row r="2642" spans="1:4" x14ac:dyDescent="0.25">
      <c r="A2642">
        <v>52800</v>
      </c>
      <c r="B2642">
        <v>1</v>
      </c>
      <c r="C2642">
        <v>1558.88671862346</v>
      </c>
      <c r="D2642">
        <v>80.248602284285298</v>
      </c>
    </row>
    <row r="2643" spans="1:4" x14ac:dyDescent="0.25">
      <c r="A2643">
        <v>52800</v>
      </c>
      <c r="B2643">
        <v>2</v>
      </c>
      <c r="C2643">
        <v>1558.88040857594</v>
      </c>
      <c r="D2643">
        <v>80.245962201539896</v>
      </c>
    </row>
    <row r="2644" spans="1:4" x14ac:dyDescent="0.25">
      <c r="A2644">
        <v>52800</v>
      </c>
      <c r="B2644">
        <v>3</v>
      </c>
      <c r="C2644">
        <v>1558.87689972562</v>
      </c>
      <c r="D2644">
        <v>80.239175699079496</v>
      </c>
    </row>
    <row r="2645" spans="1:4" x14ac:dyDescent="0.25">
      <c r="A2645">
        <v>52800</v>
      </c>
      <c r="B2645">
        <v>4</v>
      </c>
      <c r="C2645">
        <v>1558.87307991696</v>
      </c>
      <c r="D2645">
        <v>80.237221069019199</v>
      </c>
    </row>
    <row r="2646" spans="1:4" x14ac:dyDescent="0.25">
      <c r="A2646">
        <v>52900</v>
      </c>
      <c r="B2646">
        <v>0</v>
      </c>
      <c r="C2646">
        <v>1557.9931378705801</v>
      </c>
      <c r="D2646">
        <v>80.684185048538595</v>
      </c>
    </row>
    <row r="2647" spans="1:4" x14ac:dyDescent="0.25">
      <c r="A2647">
        <v>52900</v>
      </c>
      <c r="B2647">
        <v>1</v>
      </c>
      <c r="C2647">
        <v>1557.99524180405</v>
      </c>
      <c r="D2647">
        <v>80.692628396023196</v>
      </c>
    </row>
    <row r="2648" spans="1:4" x14ac:dyDescent="0.25">
      <c r="A2648">
        <v>52900</v>
      </c>
      <c r="B2648">
        <v>2</v>
      </c>
      <c r="C2648">
        <v>1557.9967541178801</v>
      </c>
      <c r="D2648">
        <v>80.679449508863996</v>
      </c>
    </row>
    <row r="2649" spans="1:4" x14ac:dyDescent="0.25">
      <c r="A2649">
        <v>52900</v>
      </c>
      <c r="B2649">
        <v>3</v>
      </c>
      <c r="C2649">
        <v>1557.9851171979701</v>
      </c>
      <c r="D2649">
        <v>80.680572546300198</v>
      </c>
    </row>
    <row r="2650" spans="1:4" x14ac:dyDescent="0.25">
      <c r="A2650">
        <v>52900</v>
      </c>
      <c r="B2650">
        <v>4</v>
      </c>
      <c r="C2650">
        <v>1557.99102520525</v>
      </c>
      <c r="D2650">
        <v>80.678044762851002</v>
      </c>
    </row>
    <row r="2651" spans="1:4" x14ac:dyDescent="0.25">
      <c r="A2651">
        <v>53000</v>
      </c>
      <c r="B2651">
        <v>0</v>
      </c>
      <c r="C2651">
        <v>1557.28439646064</v>
      </c>
      <c r="D2651">
        <v>81.161780243000507</v>
      </c>
    </row>
    <row r="2652" spans="1:4" x14ac:dyDescent="0.25">
      <c r="A2652">
        <v>53000</v>
      </c>
      <c r="B2652">
        <v>1</v>
      </c>
      <c r="C2652">
        <v>1557.2957803151701</v>
      </c>
      <c r="D2652">
        <v>81.158417931516695</v>
      </c>
    </row>
    <row r="2653" spans="1:4" x14ac:dyDescent="0.25">
      <c r="A2653">
        <v>53000</v>
      </c>
      <c r="B2653">
        <v>2</v>
      </c>
      <c r="C2653">
        <v>1557.2934128966599</v>
      </c>
      <c r="D2653">
        <v>81.164856006238097</v>
      </c>
    </row>
    <row r="2654" spans="1:4" x14ac:dyDescent="0.25">
      <c r="A2654">
        <v>53000</v>
      </c>
      <c r="B2654">
        <v>3</v>
      </c>
      <c r="C2654">
        <v>1557.2830992614499</v>
      </c>
      <c r="D2654">
        <v>81.162725098759395</v>
      </c>
    </row>
    <row r="2655" spans="1:4" x14ac:dyDescent="0.25">
      <c r="A2655">
        <v>53000</v>
      </c>
      <c r="B2655">
        <v>4</v>
      </c>
      <c r="C2655">
        <v>1557.2798337869599</v>
      </c>
      <c r="D2655">
        <v>81.157776867584403</v>
      </c>
    </row>
    <row r="2656" spans="1:4" x14ac:dyDescent="0.25">
      <c r="A2656">
        <v>53100</v>
      </c>
      <c r="B2656">
        <v>0</v>
      </c>
      <c r="C2656">
        <v>1556.8403723495901</v>
      </c>
      <c r="D2656">
        <v>81.345769297070802</v>
      </c>
    </row>
    <row r="2657" spans="1:4" x14ac:dyDescent="0.25">
      <c r="A2657">
        <v>53100</v>
      </c>
      <c r="B2657">
        <v>1</v>
      </c>
      <c r="C2657">
        <v>1556.8615651066</v>
      </c>
      <c r="D2657">
        <v>81.344866256577603</v>
      </c>
    </row>
    <row r="2658" spans="1:4" x14ac:dyDescent="0.25">
      <c r="A2658">
        <v>53100</v>
      </c>
      <c r="B2658">
        <v>2</v>
      </c>
      <c r="C2658">
        <v>1556.8465724550199</v>
      </c>
      <c r="D2658">
        <v>81.326952394840404</v>
      </c>
    </row>
    <row r="2659" spans="1:4" x14ac:dyDescent="0.25">
      <c r="A2659">
        <v>53100</v>
      </c>
      <c r="B2659">
        <v>3</v>
      </c>
      <c r="C2659">
        <v>1556.85309780232</v>
      </c>
      <c r="D2659">
        <v>81.347209527215796</v>
      </c>
    </row>
    <row r="2660" spans="1:4" x14ac:dyDescent="0.25">
      <c r="A2660">
        <v>53100</v>
      </c>
      <c r="B2660">
        <v>4</v>
      </c>
      <c r="C2660">
        <v>1556.86678427887</v>
      </c>
      <c r="D2660">
        <v>81.327395243337804</v>
      </c>
    </row>
    <row r="2661" spans="1:4" x14ac:dyDescent="0.25">
      <c r="A2661">
        <v>53200</v>
      </c>
      <c r="B2661">
        <v>0</v>
      </c>
      <c r="C2661">
        <v>1556.55353302863</v>
      </c>
      <c r="D2661">
        <v>81.503758261269795</v>
      </c>
    </row>
    <row r="2662" spans="1:4" x14ac:dyDescent="0.25">
      <c r="A2662">
        <v>53200</v>
      </c>
      <c r="B2662">
        <v>1</v>
      </c>
      <c r="C2662">
        <v>1556.54988751628</v>
      </c>
      <c r="D2662">
        <v>81.511656207654099</v>
      </c>
    </row>
    <row r="2663" spans="1:4" x14ac:dyDescent="0.25">
      <c r="A2663">
        <v>53200</v>
      </c>
      <c r="B2663">
        <v>2</v>
      </c>
      <c r="C2663">
        <v>1556.5602840613601</v>
      </c>
      <c r="D2663">
        <v>81.494764346217806</v>
      </c>
    </row>
    <row r="2664" spans="1:4" x14ac:dyDescent="0.25">
      <c r="A2664">
        <v>53200</v>
      </c>
      <c r="B2664">
        <v>3</v>
      </c>
      <c r="C2664">
        <v>1556.5680634127</v>
      </c>
      <c r="D2664">
        <v>81.494066570188096</v>
      </c>
    </row>
    <row r="2665" spans="1:4" x14ac:dyDescent="0.25">
      <c r="A2665">
        <v>53200</v>
      </c>
      <c r="B2665">
        <v>4</v>
      </c>
      <c r="C2665">
        <v>1556.55555994313</v>
      </c>
      <c r="D2665">
        <v>81.505337492760404</v>
      </c>
    </row>
    <row r="2666" spans="1:4" x14ac:dyDescent="0.25">
      <c r="A2666">
        <v>53300</v>
      </c>
      <c r="B2666">
        <v>0</v>
      </c>
      <c r="C2666">
        <v>1555.9705407663901</v>
      </c>
      <c r="D2666">
        <v>81.686110526349296</v>
      </c>
    </row>
    <row r="2667" spans="1:4" x14ac:dyDescent="0.25">
      <c r="A2667">
        <v>53300</v>
      </c>
      <c r="B2667">
        <v>1</v>
      </c>
      <c r="C2667">
        <v>1555.9421898537</v>
      </c>
      <c r="D2667">
        <v>81.692987719253395</v>
      </c>
    </row>
    <row r="2668" spans="1:4" x14ac:dyDescent="0.25">
      <c r="A2668">
        <v>53300</v>
      </c>
      <c r="B2668">
        <v>2</v>
      </c>
      <c r="C2668">
        <v>1555.95239341666</v>
      </c>
      <c r="D2668">
        <v>81.687215107445198</v>
      </c>
    </row>
    <row r="2669" spans="1:4" x14ac:dyDescent="0.25">
      <c r="A2669">
        <v>53300</v>
      </c>
      <c r="B2669">
        <v>3</v>
      </c>
      <c r="C2669">
        <v>1555.9439410954001</v>
      </c>
      <c r="D2669">
        <v>81.703633045786304</v>
      </c>
    </row>
    <row r="2670" spans="1:4" x14ac:dyDescent="0.25">
      <c r="A2670">
        <v>53300</v>
      </c>
      <c r="B2670">
        <v>4</v>
      </c>
      <c r="C2670">
        <v>1555.95257968794</v>
      </c>
      <c r="D2670">
        <v>81.698056858428203</v>
      </c>
    </row>
    <row r="2671" spans="1:4" x14ac:dyDescent="0.25">
      <c r="A2671">
        <v>53400</v>
      </c>
      <c r="B2671">
        <v>0</v>
      </c>
      <c r="C2671">
        <v>1555.3988667363501</v>
      </c>
      <c r="D2671">
        <v>81.667542003416301</v>
      </c>
    </row>
    <row r="2672" spans="1:4" x14ac:dyDescent="0.25">
      <c r="A2672">
        <v>53400</v>
      </c>
      <c r="B2672">
        <v>1</v>
      </c>
      <c r="C2672">
        <v>1555.3853716659601</v>
      </c>
      <c r="D2672">
        <v>81.670687260261701</v>
      </c>
    </row>
    <row r="2673" spans="1:4" x14ac:dyDescent="0.25">
      <c r="A2673">
        <v>53400</v>
      </c>
      <c r="B2673">
        <v>2</v>
      </c>
      <c r="C2673">
        <v>1555.38261577504</v>
      </c>
      <c r="D2673">
        <v>81.675581816909698</v>
      </c>
    </row>
    <row r="2674" spans="1:4" x14ac:dyDescent="0.25">
      <c r="A2674">
        <v>53400</v>
      </c>
      <c r="B2674">
        <v>3</v>
      </c>
      <c r="C2674">
        <v>1555.3752754741899</v>
      </c>
      <c r="D2674">
        <v>81.668118877466497</v>
      </c>
    </row>
    <row r="2675" spans="1:4" x14ac:dyDescent="0.25">
      <c r="A2675">
        <v>53400</v>
      </c>
      <c r="B2675">
        <v>4</v>
      </c>
      <c r="C2675">
        <v>1555.3887856297099</v>
      </c>
      <c r="D2675">
        <v>81.645306870695407</v>
      </c>
    </row>
    <row r="2676" spans="1:4" x14ac:dyDescent="0.25">
      <c r="A2676">
        <v>53500</v>
      </c>
      <c r="B2676">
        <v>0</v>
      </c>
      <c r="C2676">
        <v>1555.1574983604901</v>
      </c>
      <c r="D2676">
        <v>81.4078809119179</v>
      </c>
    </row>
    <row r="2677" spans="1:4" x14ac:dyDescent="0.25">
      <c r="A2677">
        <v>53500</v>
      </c>
      <c r="B2677">
        <v>1</v>
      </c>
      <c r="C2677">
        <v>1555.1614242780399</v>
      </c>
      <c r="D2677">
        <v>81.409272306252106</v>
      </c>
    </row>
    <row r="2678" spans="1:4" x14ac:dyDescent="0.25">
      <c r="A2678">
        <v>53500</v>
      </c>
      <c r="B2678">
        <v>2</v>
      </c>
      <c r="C2678">
        <v>1555.14608370155</v>
      </c>
      <c r="D2678">
        <v>81.416432129689497</v>
      </c>
    </row>
    <row r="2679" spans="1:4" x14ac:dyDescent="0.25">
      <c r="A2679">
        <v>53500</v>
      </c>
      <c r="B2679">
        <v>3</v>
      </c>
      <c r="C2679">
        <v>1555.1674258877899</v>
      </c>
      <c r="D2679">
        <v>81.380560178264105</v>
      </c>
    </row>
    <row r="2680" spans="1:4" x14ac:dyDescent="0.25">
      <c r="A2680">
        <v>53500</v>
      </c>
      <c r="B2680">
        <v>4</v>
      </c>
      <c r="C2680">
        <v>1555.1685158078501</v>
      </c>
      <c r="D2680">
        <v>81.394903017317503</v>
      </c>
    </row>
    <row r="2681" spans="1:4" x14ac:dyDescent="0.25">
      <c r="A2681">
        <v>53600</v>
      </c>
      <c r="B2681">
        <v>0</v>
      </c>
      <c r="C2681">
        <v>1555.0550129526</v>
      </c>
      <c r="D2681">
        <v>80.870507457180906</v>
      </c>
    </row>
    <row r="2682" spans="1:4" x14ac:dyDescent="0.25">
      <c r="A2682">
        <v>53600</v>
      </c>
      <c r="B2682">
        <v>1</v>
      </c>
      <c r="C2682">
        <v>1555.0851854648499</v>
      </c>
      <c r="D2682">
        <v>80.849127841123604</v>
      </c>
    </row>
    <row r="2683" spans="1:4" x14ac:dyDescent="0.25">
      <c r="A2683">
        <v>53600</v>
      </c>
      <c r="B2683">
        <v>2</v>
      </c>
      <c r="C2683">
        <v>1555.0780414186299</v>
      </c>
      <c r="D2683">
        <v>80.845367653223704</v>
      </c>
    </row>
    <row r="2684" spans="1:4" x14ac:dyDescent="0.25">
      <c r="A2684">
        <v>53600</v>
      </c>
      <c r="B2684">
        <v>3</v>
      </c>
      <c r="C2684">
        <v>1555.0611161357299</v>
      </c>
      <c r="D2684">
        <v>80.8697534586138</v>
      </c>
    </row>
    <row r="2685" spans="1:4" x14ac:dyDescent="0.25">
      <c r="A2685">
        <v>53600</v>
      </c>
      <c r="B2685">
        <v>4</v>
      </c>
      <c r="C2685">
        <v>1555.0461874806199</v>
      </c>
      <c r="D2685">
        <v>80.8590251543352</v>
      </c>
    </row>
    <row r="2686" spans="1:4" x14ac:dyDescent="0.25">
      <c r="A2686">
        <v>53700</v>
      </c>
      <c r="B2686">
        <v>0</v>
      </c>
      <c r="C2686">
        <v>1554.5371803445701</v>
      </c>
      <c r="D2686">
        <v>80.783860386611806</v>
      </c>
    </row>
    <row r="2687" spans="1:4" x14ac:dyDescent="0.25">
      <c r="A2687">
        <v>53700</v>
      </c>
      <c r="B2687">
        <v>1</v>
      </c>
      <c r="C2687">
        <v>1554.5550617715801</v>
      </c>
      <c r="D2687">
        <v>80.791200928561196</v>
      </c>
    </row>
    <row r="2688" spans="1:4" x14ac:dyDescent="0.25">
      <c r="A2688">
        <v>53700</v>
      </c>
      <c r="B2688">
        <v>2</v>
      </c>
      <c r="C2688">
        <v>1554.54281192339</v>
      </c>
      <c r="D2688">
        <v>80.773175542406307</v>
      </c>
    </row>
    <row r="2689" spans="1:4" x14ac:dyDescent="0.25">
      <c r="A2689">
        <v>53700</v>
      </c>
      <c r="B2689">
        <v>3</v>
      </c>
      <c r="C2689">
        <v>1554.5474597549501</v>
      </c>
      <c r="D2689">
        <v>80.779363389324104</v>
      </c>
    </row>
    <row r="2690" spans="1:4" x14ac:dyDescent="0.25">
      <c r="A2690">
        <v>53700</v>
      </c>
      <c r="B2690">
        <v>4</v>
      </c>
      <c r="C2690">
        <v>1554.5154488467899</v>
      </c>
      <c r="D2690">
        <v>80.781253227613206</v>
      </c>
    </row>
    <row r="2691" spans="1:4" x14ac:dyDescent="0.25">
      <c r="A2691">
        <v>53800</v>
      </c>
      <c r="B2691">
        <v>0</v>
      </c>
      <c r="C2691">
        <v>1554.3923681734</v>
      </c>
      <c r="D2691">
        <v>80.790314501684804</v>
      </c>
    </row>
    <row r="2692" spans="1:4" x14ac:dyDescent="0.25">
      <c r="A2692">
        <v>53800</v>
      </c>
      <c r="B2692">
        <v>1</v>
      </c>
      <c r="C2692">
        <v>1554.3893413974399</v>
      </c>
      <c r="D2692">
        <v>80.809196729781405</v>
      </c>
    </row>
    <row r="2693" spans="1:4" x14ac:dyDescent="0.25">
      <c r="A2693">
        <v>53800</v>
      </c>
      <c r="B2693">
        <v>2</v>
      </c>
      <c r="C2693">
        <v>1554.4148328886599</v>
      </c>
      <c r="D2693">
        <v>80.800408941995599</v>
      </c>
    </row>
    <row r="2694" spans="1:4" x14ac:dyDescent="0.25">
      <c r="A2694">
        <v>53800</v>
      </c>
      <c r="B2694">
        <v>3</v>
      </c>
      <c r="C2694">
        <v>1554.3886582524401</v>
      </c>
      <c r="D2694">
        <v>80.806710635165103</v>
      </c>
    </row>
    <row r="2695" spans="1:4" x14ac:dyDescent="0.25">
      <c r="A2695">
        <v>53800</v>
      </c>
      <c r="B2695">
        <v>4</v>
      </c>
      <c r="C2695">
        <v>1554.4089366129199</v>
      </c>
      <c r="D2695">
        <v>80.789881761502997</v>
      </c>
    </row>
    <row r="2696" spans="1:4" x14ac:dyDescent="0.25">
      <c r="A2696">
        <v>53900</v>
      </c>
      <c r="B2696">
        <v>0</v>
      </c>
      <c r="C2696">
        <v>1554.1219737111701</v>
      </c>
      <c r="D2696">
        <v>80.780211657249893</v>
      </c>
    </row>
    <row r="2697" spans="1:4" x14ac:dyDescent="0.25">
      <c r="A2697">
        <v>53900</v>
      </c>
      <c r="B2697">
        <v>1</v>
      </c>
      <c r="C2697">
        <v>1554.11838582734</v>
      </c>
      <c r="D2697">
        <v>80.795814620302195</v>
      </c>
    </row>
    <row r="2698" spans="1:4" x14ac:dyDescent="0.25">
      <c r="A2698">
        <v>53900</v>
      </c>
      <c r="B2698">
        <v>2</v>
      </c>
      <c r="C2698">
        <v>1554.10355375158</v>
      </c>
      <c r="D2698">
        <v>80.809361813960905</v>
      </c>
    </row>
    <row r="2699" spans="1:4" x14ac:dyDescent="0.25">
      <c r="A2699">
        <v>53900</v>
      </c>
      <c r="B2699">
        <v>3</v>
      </c>
      <c r="C2699">
        <v>1554.1234449690801</v>
      </c>
      <c r="D2699">
        <v>80.784985454704895</v>
      </c>
    </row>
    <row r="2700" spans="1:4" x14ac:dyDescent="0.25">
      <c r="A2700">
        <v>53900</v>
      </c>
      <c r="B2700">
        <v>4</v>
      </c>
      <c r="C2700">
        <v>1554.1022681617201</v>
      </c>
      <c r="D2700">
        <v>80.758464516600299</v>
      </c>
    </row>
    <row r="2701" spans="1:4" x14ac:dyDescent="0.25">
      <c r="A2701">
        <v>54000</v>
      </c>
      <c r="B2701">
        <v>0</v>
      </c>
      <c r="C2701">
        <v>1554.1284715829599</v>
      </c>
      <c r="D2701">
        <v>80.462432238928102</v>
      </c>
    </row>
    <row r="2702" spans="1:4" x14ac:dyDescent="0.25">
      <c r="A2702">
        <v>54000</v>
      </c>
      <c r="B2702">
        <v>1</v>
      </c>
      <c r="C2702">
        <v>1554.12711072298</v>
      </c>
      <c r="D2702">
        <v>80.467562238611393</v>
      </c>
    </row>
    <row r="2703" spans="1:4" x14ac:dyDescent="0.25">
      <c r="A2703">
        <v>54000</v>
      </c>
      <c r="B2703">
        <v>2</v>
      </c>
      <c r="C2703">
        <v>1554.1322421142299</v>
      </c>
      <c r="D2703">
        <v>80.456388746803</v>
      </c>
    </row>
    <row r="2704" spans="1:4" x14ac:dyDescent="0.25">
      <c r="A2704">
        <v>54000</v>
      </c>
      <c r="B2704">
        <v>3</v>
      </c>
      <c r="C2704">
        <v>1554.13872848152</v>
      </c>
      <c r="D2704">
        <v>80.458703635445204</v>
      </c>
    </row>
    <row r="2705" spans="1:4" x14ac:dyDescent="0.25">
      <c r="A2705">
        <v>54000</v>
      </c>
      <c r="B2705">
        <v>4</v>
      </c>
      <c r="C2705">
        <v>1554.13486931849</v>
      </c>
      <c r="D2705">
        <v>80.476325912587896</v>
      </c>
    </row>
    <row r="2706" spans="1:4" x14ac:dyDescent="0.25">
      <c r="A2706">
        <v>54100</v>
      </c>
      <c r="B2706">
        <v>0</v>
      </c>
      <c r="C2706">
        <v>1553.6590734665799</v>
      </c>
      <c r="D2706">
        <v>80.316611992909301</v>
      </c>
    </row>
    <row r="2707" spans="1:4" x14ac:dyDescent="0.25">
      <c r="A2707">
        <v>54100</v>
      </c>
      <c r="B2707">
        <v>1</v>
      </c>
      <c r="C2707">
        <v>1553.6433601541401</v>
      </c>
      <c r="D2707">
        <v>80.347331714134498</v>
      </c>
    </row>
    <row r="2708" spans="1:4" x14ac:dyDescent="0.25">
      <c r="A2708">
        <v>54100</v>
      </c>
      <c r="B2708">
        <v>2</v>
      </c>
      <c r="C2708">
        <v>1553.6381448479999</v>
      </c>
      <c r="D2708">
        <v>80.330247752030601</v>
      </c>
    </row>
    <row r="2709" spans="1:4" x14ac:dyDescent="0.25">
      <c r="A2709">
        <v>54100</v>
      </c>
      <c r="B2709">
        <v>3</v>
      </c>
      <c r="C2709">
        <v>1553.62372333855</v>
      </c>
      <c r="D2709">
        <v>80.334582001533605</v>
      </c>
    </row>
    <row r="2710" spans="1:4" x14ac:dyDescent="0.25">
      <c r="A2710">
        <v>54100</v>
      </c>
      <c r="B2710">
        <v>4</v>
      </c>
      <c r="C2710">
        <v>1553.6579136886101</v>
      </c>
      <c r="D2710">
        <v>80.338519444519903</v>
      </c>
    </row>
    <row r="2711" spans="1:4" x14ac:dyDescent="0.25">
      <c r="A2711">
        <v>54200</v>
      </c>
      <c r="B2711">
        <v>0</v>
      </c>
      <c r="C2711">
        <v>1553.12937286837</v>
      </c>
      <c r="D2711">
        <v>80.350574232616395</v>
      </c>
    </row>
    <row r="2712" spans="1:4" x14ac:dyDescent="0.25">
      <c r="A2712">
        <v>54200</v>
      </c>
      <c r="B2712">
        <v>1</v>
      </c>
      <c r="C2712">
        <v>1553.1180668699701</v>
      </c>
      <c r="D2712">
        <v>80.340135912325394</v>
      </c>
    </row>
    <row r="2713" spans="1:4" x14ac:dyDescent="0.25">
      <c r="A2713">
        <v>54200</v>
      </c>
      <c r="B2713">
        <v>2</v>
      </c>
      <c r="C2713">
        <v>1553.10614424034</v>
      </c>
      <c r="D2713">
        <v>80.3359250468109</v>
      </c>
    </row>
    <row r="2714" spans="1:4" x14ac:dyDescent="0.25">
      <c r="A2714">
        <v>54200</v>
      </c>
      <c r="B2714">
        <v>3</v>
      </c>
      <c r="C2714">
        <v>1553.1056855721999</v>
      </c>
      <c r="D2714">
        <v>80.347191988037693</v>
      </c>
    </row>
    <row r="2715" spans="1:4" x14ac:dyDescent="0.25">
      <c r="A2715">
        <v>54200</v>
      </c>
      <c r="B2715">
        <v>4</v>
      </c>
      <c r="C2715">
        <v>1553.1280879016799</v>
      </c>
      <c r="D2715">
        <v>80.334189247491395</v>
      </c>
    </row>
    <row r="2716" spans="1:4" x14ac:dyDescent="0.25">
      <c r="A2716">
        <v>54300</v>
      </c>
      <c r="B2716">
        <v>0</v>
      </c>
      <c r="C2716">
        <v>1552.72282316464</v>
      </c>
      <c r="D2716">
        <v>80.254132303545305</v>
      </c>
    </row>
    <row r="2717" spans="1:4" x14ac:dyDescent="0.25">
      <c r="A2717">
        <v>54300</v>
      </c>
      <c r="B2717">
        <v>1</v>
      </c>
      <c r="C2717">
        <v>1552.72502983647</v>
      </c>
      <c r="D2717">
        <v>80.262763381048401</v>
      </c>
    </row>
    <row r="2718" spans="1:4" x14ac:dyDescent="0.25">
      <c r="A2718">
        <v>54300</v>
      </c>
      <c r="B2718">
        <v>2</v>
      </c>
      <c r="C2718">
        <v>1552.71973100426</v>
      </c>
      <c r="D2718">
        <v>80.228925412283303</v>
      </c>
    </row>
    <row r="2719" spans="1:4" x14ac:dyDescent="0.25">
      <c r="A2719">
        <v>54300</v>
      </c>
      <c r="B2719">
        <v>3</v>
      </c>
      <c r="C2719">
        <v>1552.7259756140099</v>
      </c>
      <c r="D2719">
        <v>80.263634140376595</v>
      </c>
    </row>
    <row r="2720" spans="1:4" x14ac:dyDescent="0.25">
      <c r="A2720">
        <v>54300</v>
      </c>
      <c r="B2720">
        <v>4</v>
      </c>
      <c r="C2720">
        <v>1552.72381563976</v>
      </c>
      <c r="D2720">
        <v>80.250350753509196</v>
      </c>
    </row>
    <row r="2721" spans="1:4" x14ac:dyDescent="0.25">
      <c r="A2721">
        <v>54400</v>
      </c>
      <c r="B2721">
        <v>0</v>
      </c>
      <c r="C2721">
        <v>1552.2358846729701</v>
      </c>
      <c r="D2721">
        <v>80.2750652071513</v>
      </c>
    </row>
    <row r="2722" spans="1:4" x14ac:dyDescent="0.25">
      <c r="A2722">
        <v>54400</v>
      </c>
      <c r="B2722">
        <v>1</v>
      </c>
      <c r="C2722">
        <v>1552.22906416042</v>
      </c>
      <c r="D2722">
        <v>80.230811884523803</v>
      </c>
    </row>
    <row r="2723" spans="1:4" x14ac:dyDescent="0.25">
      <c r="A2723">
        <v>54400</v>
      </c>
      <c r="B2723">
        <v>2</v>
      </c>
      <c r="C2723">
        <v>1552.25595677255</v>
      </c>
      <c r="D2723">
        <v>80.262231497291197</v>
      </c>
    </row>
    <row r="2724" spans="1:4" x14ac:dyDescent="0.25">
      <c r="A2724">
        <v>54400</v>
      </c>
      <c r="B2724">
        <v>3</v>
      </c>
      <c r="C2724">
        <v>1552.2385092818399</v>
      </c>
      <c r="D2724">
        <v>80.262464239774502</v>
      </c>
    </row>
    <row r="2725" spans="1:4" x14ac:dyDescent="0.25">
      <c r="A2725">
        <v>54400</v>
      </c>
      <c r="B2725">
        <v>4</v>
      </c>
      <c r="C2725">
        <v>1552.2290266158</v>
      </c>
      <c r="D2725">
        <v>80.259590190995993</v>
      </c>
    </row>
    <row r="2726" spans="1:4" x14ac:dyDescent="0.25">
      <c r="A2726">
        <v>54500</v>
      </c>
      <c r="B2726">
        <v>0</v>
      </c>
      <c r="C2726">
        <v>1551.7501902653901</v>
      </c>
      <c r="D2726">
        <v>80.322473659588994</v>
      </c>
    </row>
    <row r="2727" spans="1:4" x14ac:dyDescent="0.25">
      <c r="A2727">
        <v>54500</v>
      </c>
      <c r="B2727">
        <v>1</v>
      </c>
      <c r="C2727">
        <v>1551.73202669123</v>
      </c>
      <c r="D2727">
        <v>80.336223022587006</v>
      </c>
    </row>
    <row r="2728" spans="1:4" x14ac:dyDescent="0.25">
      <c r="A2728">
        <v>54500</v>
      </c>
      <c r="B2728">
        <v>2</v>
      </c>
      <c r="C2728">
        <v>1551.74436777439</v>
      </c>
      <c r="D2728">
        <v>80.312795216532805</v>
      </c>
    </row>
    <row r="2729" spans="1:4" x14ac:dyDescent="0.25">
      <c r="A2729">
        <v>54500</v>
      </c>
      <c r="B2729">
        <v>3</v>
      </c>
      <c r="C2729">
        <v>1551.74798867803</v>
      </c>
      <c r="D2729">
        <v>80.3243352528618</v>
      </c>
    </row>
    <row r="2730" spans="1:4" x14ac:dyDescent="0.25">
      <c r="A2730">
        <v>54500</v>
      </c>
      <c r="B2730">
        <v>4</v>
      </c>
      <c r="C2730">
        <v>1551.7472063917701</v>
      </c>
      <c r="D2730">
        <v>80.330721309643494</v>
      </c>
    </row>
    <row r="2731" spans="1:4" x14ac:dyDescent="0.25">
      <c r="A2731">
        <v>54600</v>
      </c>
      <c r="B2731">
        <v>0</v>
      </c>
      <c r="C2731">
        <v>1550.9440524091599</v>
      </c>
      <c r="D2731">
        <v>80.696429895329899</v>
      </c>
    </row>
    <row r="2732" spans="1:4" x14ac:dyDescent="0.25">
      <c r="A2732">
        <v>54600</v>
      </c>
      <c r="B2732">
        <v>1</v>
      </c>
      <c r="C2732">
        <v>1550.95182216234</v>
      </c>
      <c r="D2732">
        <v>80.669073762209393</v>
      </c>
    </row>
    <row r="2733" spans="1:4" x14ac:dyDescent="0.25">
      <c r="A2733">
        <v>54600</v>
      </c>
      <c r="B2733">
        <v>2</v>
      </c>
      <c r="C2733">
        <v>1550.9473939459201</v>
      </c>
      <c r="D2733">
        <v>80.699626840538301</v>
      </c>
    </row>
    <row r="2734" spans="1:4" x14ac:dyDescent="0.25">
      <c r="A2734">
        <v>54600</v>
      </c>
      <c r="B2734">
        <v>3</v>
      </c>
      <c r="C2734">
        <v>1550.9281117542801</v>
      </c>
      <c r="D2734">
        <v>80.664925840818796</v>
      </c>
    </row>
    <row r="2735" spans="1:4" x14ac:dyDescent="0.25">
      <c r="A2735">
        <v>54600</v>
      </c>
      <c r="B2735">
        <v>4</v>
      </c>
      <c r="C2735">
        <v>1550.95353194931</v>
      </c>
      <c r="D2735">
        <v>80.666614990563403</v>
      </c>
    </row>
    <row r="2736" spans="1:4" x14ac:dyDescent="0.25">
      <c r="A2736">
        <v>54700</v>
      </c>
      <c r="B2736">
        <v>0</v>
      </c>
      <c r="C2736">
        <v>1551.04845222072</v>
      </c>
      <c r="D2736">
        <v>80.638015109193304</v>
      </c>
    </row>
    <row r="2737" spans="1:4" x14ac:dyDescent="0.25">
      <c r="A2737">
        <v>54700</v>
      </c>
      <c r="B2737">
        <v>1</v>
      </c>
      <c r="C2737">
        <v>1551.04017196276</v>
      </c>
      <c r="D2737">
        <v>80.630814051737502</v>
      </c>
    </row>
    <row r="2738" spans="1:4" x14ac:dyDescent="0.25">
      <c r="A2738">
        <v>54700</v>
      </c>
      <c r="B2738">
        <v>2</v>
      </c>
      <c r="C2738">
        <v>1551.0407655372901</v>
      </c>
      <c r="D2738">
        <v>80.638540609995204</v>
      </c>
    </row>
    <row r="2739" spans="1:4" x14ac:dyDescent="0.25">
      <c r="A2739">
        <v>54700</v>
      </c>
      <c r="B2739">
        <v>3</v>
      </c>
      <c r="C2739">
        <v>1551.04806462743</v>
      </c>
      <c r="D2739">
        <v>80.639873884479798</v>
      </c>
    </row>
    <row r="2740" spans="1:4" x14ac:dyDescent="0.25">
      <c r="A2740">
        <v>54700</v>
      </c>
      <c r="B2740">
        <v>4</v>
      </c>
      <c r="C2740">
        <v>1551.0410891289901</v>
      </c>
      <c r="D2740">
        <v>80.625099730895599</v>
      </c>
    </row>
    <row r="2741" spans="1:4" x14ac:dyDescent="0.25">
      <c r="A2741">
        <v>54800</v>
      </c>
      <c r="B2741">
        <v>0</v>
      </c>
      <c r="C2741">
        <v>1550.3691680747399</v>
      </c>
      <c r="D2741">
        <v>80.982738627704293</v>
      </c>
    </row>
    <row r="2742" spans="1:4" x14ac:dyDescent="0.25">
      <c r="A2742">
        <v>54800</v>
      </c>
      <c r="B2742">
        <v>1</v>
      </c>
      <c r="C2742">
        <v>1550.4045425909301</v>
      </c>
      <c r="D2742">
        <v>80.990642925826407</v>
      </c>
    </row>
    <row r="2743" spans="1:4" x14ac:dyDescent="0.25">
      <c r="A2743">
        <v>54800</v>
      </c>
      <c r="B2743">
        <v>2</v>
      </c>
      <c r="C2743">
        <v>1550.40240158602</v>
      </c>
      <c r="D2743">
        <v>80.985472460001105</v>
      </c>
    </row>
    <row r="2744" spans="1:4" x14ac:dyDescent="0.25">
      <c r="A2744">
        <v>54800</v>
      </c>
      <c r="B2744">
        <v>3</v>
      </c>
      <c r="C2744">
        <v>1550.38893866687</v>
      </c>
      <c r="D2744">
        <v>80.991292170253999</v>
      </c>
    </row>
    <row r="2745" spans="1:4" x14ac:dyDescent="0.25">
      <c r="A2745">
        <v>54800</v>
      </c>
      <c r="B2745">
        <v>4</v>
      </c>
      <c r="C2745">
        <v>1550.35633707597</v>
      </c>
      <c r="D2745">
        <v>80.999734878110203</v>
      </c>
    </row>
    <row r="2746" spans="1:4" x14ac:dyDescent="0.25">
      <c r="A2746">
        <v>54900</v>
      </c>
      <c r="B2746">
        <v>0</v>
      </c>
      <c r="C2746">
        <v>1549.3767307667499</v>
      </c>
      <c r="D2746">
        <v>81.103201998995303</v>
      </c>
    </row>
    <row r="2747" spans="1:4" x14ac:dyDescent="0.25">
      <c r="A2747">
        <v>54900</v>
      </c>
      <c r="B2747">
        <v>1</v>
      </c>
      <c r="C2747">
        <v>1549.3917716994299</v>
      </c>
      <c r="D2747">
        <v>81.098242405116196</v>
      </c>
    </row>
    <row r="2748" spans="1:4" x14ac:dyDescent="0.25">
      <c r="A2748">
        <v>54900</v>
      </c>
      <c r="B2748">
        <v>2</v>
      </c>
      <c r="C2748">
        <v>1549.3821232859</v>
      </c>
      <c r="D2748">
        <v>81.086045434665095</v>
      </c>
    </row>
    <row r="2749" spans="1:4" x14ac:dyDescent="0.25">
      <c r="A2749">
        <v>54900</v>
      </c>
      <c r="B2749">
        <v>3</v>
      </c>
      <c r="C2749">
        <v>1549.37582773998</v>
      </c>
      <c r="D2749">
        <v>81.102301905491203</v>
      </c>
    </row>
    <row r="2750" spans="1:4" x14ac:dyDescent="0.25">
      <c r="A2750">
        <v>54900</v>
      </c>
      <c r="B2750">
        <v>4</v>
      </c>
      <c r="C2750">
        <v>1549.3916362536199</v>
      </c>
      <c r="D2750">
        <v>81.079498715893905</v>
      </c>
    </row>
    <row r="2751" spans="1:4" x14ac:dyDescent="0.25">
      <c r="A2751">
        <v>55000</v>
      </c>
      <c r="B2751">
        <v>0</v>
      </c>
      <c r="C2751">
        <v>1548.65674501131</v>
      </c>
      <c r="D2751">
        <v>81.153890660357902</v>
      </c>
    </row>
    <row r="2752" spans="1:4" x14ac:dyDescent="0.25">
      <c r="A2752">
        <v>55000</v>
      </c>
      <c r="B2752">
        <v>1</v>
      </c>
      <c r="C2752">
        <v>1548.6576891447301</v>
      </c>
      <c r="D2752">
        <v>81.170384457236807</v>
      </c>
    </row>
    <row r="2753" spans="1:4" x14ac:dyDescent="0.25">
      <c r="A2753">
        <v>55000</v>
      </c>
      <c r="B2753">
        <v>2</v>
      </c>
      <c r="C2753">
        <v>1548.6573180913199</v>
      </c>
      <c r="D2753">
        <v>81.151891336458803</v>
      </c>
    </row>
    <row r="2754" spans="1:4" x14ac:dyDescent="0.25">
      <c r="A2754">
        <v>55000</v>
      </c>
      <c r="B2754">
        <v>3</v>
      </c>
      <c r="C2754">
        <v>1548.6626976994901</v>
      </c>
      <c r="D2754">
        <v>81.1393653075896</v>
      </c>
    </row>
    <row r="2755" spans="1:4" x14ac:dyDescent="0.25">
      <c r="A2755">
        <v>55000</v>
      </c>
      <c r="B2755">
        <v>4</v>
      </c>
      <c r="C2755">
        <v>1548.6571208226201</v>
      </c>
      <c r="D2755">
        <v>81.151227506426693</v>
      </c>
    </row>
    <row r="2756" spans="1:4" x14ac:dyDescent="0.25">
      <c r="A2756">
        <v>55100</v>
      </c>
      <c r="B2756">
        <v>0</v>
      </c>
      <c r="C2756">
        <v>1547.9118514230299</v>
      </c>
      <c r="D2756">
        <v>81.311969896873904</v>
      </c>
    </row>
    <row r="2757" spans="1:4" x14ac:dyDescent="0.25">
      <c r="A2757">
        <v>55100</v>
      </c>
      <c r="B2757">
        <v>1</v>
      </c>
      <c r="C2757">
        <v>1547.91892890492</v>
      </c>
      <c r="D2757">
        <v>81.301295874564104</v>
      </c>
    </row>
    <row r="2758" spans="1:4" x14ac:dyDescent="0.25">
      <c r="A2758">
        <v>55100</v>
      </c>
      <c r="B2758">
        <v>2</v>
      </c>
      <c r="C2758">
        <v>1547.89940206851</v>
      </c>
      <c r="D2758">
        <v>81.309974951518996</v>
      </c>
    </row>
    <row r="2759" spans="1:4" x14ac:dyDescent="0.25">
      <c r="A2759">
        <v>55100</v>
      </c>
      <c r="B2759">
        <v>3</v>
      </c>
      <c r="C2759">
        <v>1547.9093098507201</v>
      </c>
      <c r="D2759">
        <v>81.305592368599804</v>
      </c>
    </row>
    <row r="2760" spans="1:4" x14ac:dyDescent="0.25">
      <c r="A2760">
        <v>55100</v>
      </c>
      <c r="B2760">
        <v>4</v>
      </c>
      <c r="C2760">
        <v>1547.9109006844401</v>
      </c>
      <c r="D2760">
        <v>81.314260332330505</v>
      </c>
    </row>
    <row r="2761" spans="1:4" x14ac:dyDescent="0.25">
      <c r="A2761">
        <v>55200</v>
      </c>
      <c r="B2761">
        <v>0</v>
      </c>
      <c r="C2761">
        <v>1547.54345976477</v>
      </c>
      <c r="D2761">
        <v>81.440067207664498</v>
      </c>
    </row>
    <row r="2762" spans="1:4" x14ac:dyDescent="0.25">
      <c r="A2762">
        <v>55200</v>
      </c>
      <c r="B2762">
        <v>1</v>
      </c>
      <c r="C2762">
        <v>1547.56290080697</v>
      </c>
      <c r="D2762">
        <v>81.428343926301494</v>
      </c>
    </row>
    <row r="2763" spans="1:4" x14ac:dyDescent="0.25">
      <c r="A2763">
        <v>55200</v>
      </c>
      <c r="B2763">
        <v>2</v>
      </c>
      <c r="C2763">
        <v>1547.5465940599699</v>
      </c>
      <c r="D2763">
        <v>81.436526312780401</v>
      </c>
    </row>
    <row r="2764" spans="1:4" x14ac:dyDescent="0.25">
      <c r="A2764">
        <v>55200</v>
      </c>
      <c r="B2764">
        <v>3</v>
      </c>
      <c r="C2764">
        <v>1547.5375744845001</v>
      </c>
      <c r="D2764">
        <v>81.449964990497406</v>
      </c>
    </row>
    <row r="2765" spans="1:4" x14ac:dyDescent="0.25">
      <c r="A2765">
        <v>55200</v>
      </c>
      <c r="B2765">
        <v>4</v>
      </c>
      <c r="C2765">
        <v>1547.5438906326999</v>
      </c>
      <c r="D2765">
        <v>81.453721247828099</v>
      </c>
    </row>
    <row r="2766" spans="1:4" x14ac:dyDescent="0.25">
      <c r="A2766">
        <v>55300</v>
      </c>
      <c r="B2766">
        <v>0</v>
      </c>
      <c r="C2766">
        <v>1547.8071730075701</v>
      </c>
      <c r="D2766">
        <v>81.444683606816994</v>
      </c>
    </row>
    <row r="2767" spans="1:4" x14ac:dyDescent="0.25">
      <c r="A2767">
        <v>55300</v>
      </c>
      <c r="B2767">
        <v>1</v>
      </c>
      <c r="C2767">
        <v>1547.7887995538399</v>
      </c>
      <c r="D2767">
        <v>81.453148673142096</v>
      </c>
    </row>
    <row r="2768" spans="1:4" x14ac:dyDescent="0.25">
      <c r="A2768">
        <v>55300</v>
      </c>
      <c r="B2768">
        <v>2</v>
      </c>
      <c r="C2768">
        <v>1547.79104491462</v>
      </c>
      <c r="D2768">
        <v>81.464365256124694</v>
      </c>
    </row>
    <row r="2769" spans="1:4" x14ac:dyDescent="0.25">
      <c r="A2769">
        <v>55300</v>
      </c>
      <c r="B2769">
        <v>3</v>
      </c>
      <c r="C2769">
        <v>1547.7924272151599</v>
      </c>
      <c r="D2769">
        <v>81.453623201881996</v>
      </c>
    </row>
    <row r="2770" spans="1:4" x14ac:dyDescent="0.25">
      <c r="A2770">
        <v>55300</v>
      </c>
      <c r="B2770">
        <v>4</v>
      </c>
      <c r="C2770">
        <v>1547.8169899341599</v>
      </c>
      <c r="D2770">
        <v>81.438752991349503</v>
      </c>
    </row>
    <row r="2771" spans="1:4" x14ac:dyDescent="0.25">
      <c r="A2771">
        <v>55400</v>
      </c>
      <c r="B2771">
        <v>0</v>
      </c>
      <c r="C2771">
        <v>1547.5711506004</v>
      </c>
      <c r="D2771">
        <v>80.655013384074493</v>
      </c>
    </row>
    <row r="2772" spans="1:4" x14ac:dyDescent="0.25">
      <c r="A2772">
        <v>55400</v>
      </c>
      <c r="B2772">
        <v>1</v>
      </c>
      <c r="C2772">
        <v>1547.56673678787</v>
      </c>
      <c r="D2772">
        <v>80.651934057442105</v>
      </c>
    </row>
    <row r="2773" spans="1:4" x14ac:dyDescent="0.25">
      <c r="A2773">
        <v>55400</v>
      </c>
      <c r="B2773">
        <v>2</v>
      </c>
      <c r="C2773">
        <v>1547.5965629324401</v>
      </c>
      <c r="D2773">
        <v>80.595275641231893</v>
      </c>
    </row>
    <row r="2774" spans="1:4" x14ac:dyDescent="0.25">
      <c r="A2774">
        <v>55400</v>
      </c>
      <c r="B2774">
        <v>3</v>
      </c>
      <c r="C2774">
        <v>1547.5590475065201</v>
      </c>
      <c r="D2774">
        <v>80.653319441908394</v>
      </c>
    </row>
    <row r="2775" spans="1:4" x14ac:dyDescent="0.25">
      <c r="A2775">
        <v>55400</v>
      </c>
      <c r="B2775">
        <v>4</v>
      </c>
      <c r="C2775">
        <v>1547.5732538787699</v>
      </c>
      <c r="D2775">
        <v>80.638610618993894</v>
      </c>
    </row>
    <row r="2776" spans="1:4" x14ac:dyDescent="0.25">
      <c r="A2776">
        <v>55500</v>
      </c>
      <c r="B2776">
        <v>0</v>
      </c>
      <c r="C2776">
        <v>1547.11871731206</v>
      </c>
      <c r="D2776">
        <v>79.794695969147796</v>
      </c>
    </row>
    <row r="2777" spans="1:4" x14ac:dyDescent="0.25">
      <c r="A2777">
        <v>55500</v>
      </c>
      <c r="B2777">
        <v>1</v>
      </c>
      <c r="C2777">
        <v>1547.0978840166699</v>
      </c>
      <c r="D2777">
        <v>79.787472956572202</v>
      </c>
    </row>
    <row r="2778" spans="1:4" x14ac:dyDescent="0.25">
      <c r="A2778">
        <v>55500</v>
      </c>
      <c r="B2778">
        <v>2</v>
      </c>
      <c r="C2778">
        <v>1547.1096810415099</v>
      </c>
      <c r="D2778">
        <v>79.803169457950602</v>
      </c>
    </row>
    <row r="2779" spans="1:4" x14ac:dyDescent="0.25">
      <c r="A2779">
        <v>55500</v>
      </c>
      <c r="B2779">
        <v>3</v>
      </c>
      <c r="C2779">
        <v>1547.12215157171</v>
      </c>
      <c r="D2779">
        <v>79.787658304598594</v>
      </c>
    </row>
    <row r="2780" spans="1:4" x14ac:dyDescent="0.25">
      <c r="A2780">
        <v>55500</v>
      </c>
      <c r="B2780">
        <v>4</v>
      </c>
      <c r="C2780">
        <v>1547.11301640901</v>
      </c>
      <c r="D2780">
        <v>79.791895742098802</v>
      </c>
    </row>
    <row r="2781" spans="1:4" x14ac:dyDescent="0.25">
      <c r="A2781">
        <v>55600</v>
      </c>
      <c r="B2781">
        <v>0</v>
      </c>
      <c r="C2781">
        <v>1546.7124688808599</v>
      </c>
      <c r="D2781">
        <v>79.611276222089202</v>
      </c>
    </row>
    <row r="2782" spans="1:4" x14ac:dyDescent="0.25">
      <c r="A2782">
        <v>55600</v>
      </c>
      <c r="B2782">
        <v>1</v>
      </c>
      <c r="C2782">
        <v>1546.70931352715</v>
      </c>
      <c r="D2782">
        <v>79.600678188158597</v>
      </c>
    </row>
    <row r="2783" spans="1:4" x14ac:dyDescent="0.25">
      <c r="A2783">
        <v>55600</v>
      </c>
      <c r="B2783">
        <v>2</v>
      </c>
      <c r="C2783">
        <v>1546.6899874279</v>
      </c>
      <c r="D2783">
        <v>79.612126795842499</v>
      </c>
    </row>
    <row r="2784" spans="1:4" x14ac:dyDescent="0.25">
      <c r="A2784">
        <v>55600</v>
      </c>
      <c r="B2784">
        <v>3</v>
      </c>
      <c r="C2784">
        <v>1546.7150094568999</v>
      </c>
      <c r="D2784">
        <v>79.601767861967801</v>
      </c>
    </row>
    <row r="2785" spans="1:4" x14ac:dyDescent="0.25">
      <c r="A2785">
        <v>55600</v>
      </c>
      <c r="B2785">
        <v>4</v>
      </c>
      <c r="C2785">
        <v>1546.7080392345399</v>
      </c>
      <c r="D2785">
        <v>79.613837869025801</v>
      </c>
    </row>
    <row r="2786" spans="1:4" x14ac:dyDescent="0.25">
      <c r="A2786">
        <v>55700</v>
      </c>
      <c r="B2786">
        <v>0</v>
      </c>
      <c r="C2786">
        <v>1545.4787252395599</v>
      </c>
      <c r="D2786">
        <v>79.618034535217404</v>
      </c>
    </row>
    <row r="2787" spans="1:4" x14ac:dyDescent="0.25">
      <c r="A2787">
        <v>55700</v>
      </c>
      <c r="B2787">
        <v>1</v>
      </c>
      <c r="C2787">
        <v>1545.46716506802</v>
      </c>
      <c r="D2787">
        <v>79.618793492571001</v>
      </c>
    </row>
    <row r="2788" spans="1:4" x14ac:dyDescent="0.25">
      <c r="A2788">
        <v>55700</v>
      </c>
      <c r="B2788">
        <v>2</v>
      </c>
      <c r="C2788">
        <v>1545.47924264884</v>
      </c>
      <c r="D2788">
        <v>79.624022526020198</v>
      </c>
    </row>
    <row r="2789" spans="1:4" x14ac:dyDescent="0.25">
      <c r="A2789">
        <v>55700</v>
      </c>
      <c r="B2789">
        <v>3</v>
      </c>
      <c r="C2789">
        <v>1545.48376536716</v>
      </c>
      <c r="D2789">
        <v>79.622725345810196</v>
      </c>
    </row>
    <row r="2790" spans="1:4" x14ac:dyDescent="0.25">
      <c r="A2790">
        <v>55700</v>
      </c>
      <c r="B2790">
        <v>4</v>
      </c>
      <c r="C2790">
        <v>1545.49357900614</v>
      </c>
      <c r="D2790">
        <v>79.6220146113981</v>
      </c>
    </row>
    <row r="2791" spans="1:4" x14ac:dyDescent="0.25">
      <c r="A2791">
        <v>55800</v>
      </c>
      <c r="B2791">
        <v>0</v>
      </c>
      <c r="C2791">
        <v>1544.80160652532</v>
      </c>
      <c r="D2791">
        <v>79.669312593932801</v>
      </c>
    </row>
    <row r="2792" spans="1:4" x14ac:dyDescent="0.25">
      <c r="A2792">
        <v>55800</v>
      </c>
      <c r="B2792">
        <v>1</v>
      </c>
      <c r="C2792">
        <v>1544.8051010060401</v>
      </c>
      <c r="D2792">
        <v>79.656163594049801</v>
      </c>
    </row>
    <row r="2793" spans="1:4" x14ac:dyDescent="0.25">
      <c r="A2793">
        <v>55800</v>
      </c>
      <c r="B2793">
        <v>2</v>
      </c>
      <c r="C2793">
        <v>1544.7927543409801</v>
      </c>
      <c r="D2793">
        <v>79.652903216408305</v>
      </c>
    </row>
    <row r="2794" spans="1:4" x14ac:dyDescent="0.25">
      <c r="A2794">
        <v>55800</v>
      </c>
      <c r="B2794">
        <v>3</v>
      </c>
      <c r="C2794">
        <v>1544.7996220109301</v>
      </c>
      <c r="D2794">
        <v>79.654621609591203</v>
      </c>
    </row>
    <row r="2795" spans="1:4" x14ac:dyDescent="0.25">
      <c r="A2795">
        <v>55800</v>
      </c>
      <c r="B2795">
        <v>4</v>
      </c>
      <c r="C2795">
        <v>1544.8001314156299</v>
      </c>
      <c r="D2795">
        <v>79.651529532014294</v>
      </c>
    </row>
    <row r="2796" spans="1:4" x14ac:dyDescent="0.25">
      <c r="A2796">
        <v>55900</v>
      </c>
      <c r="B2796">
        <v>0</v>
      </c>
      <c r="C2796">
        <v>1544.33720373901</v>
      </c>
      <c r="D2796">
        <v>79.669951512814393</v>
      </c>
    </row>
    <row r="2797" spans="1:4" x14ac:dyDescent="0.25">
      <c r="A2797">
        <v>55900</v>
      </c>
      <c r="B2797">
        <v>1</v>
      </c>
      <c r="C2797">
        <v>1544.3578036705501</v>
      </c>
      <c r="D2797">
        <v>79.667100065009706</v>
      </c>
    </row>
    <row r="2798" spans="1:4" x14ac:dyDescent="0.25">
      <c r="A2798">
        <v>55900</v>
      </c>
      <c r="B2798">
        <v>2</v>
      </c>
      <c r="C2798">
        <v>1544.33653921673</v>
      </c>
      <c r="D2798">
        <v>79.680004284031199</v>
      </c>
    </row>
    <row r="2799" spans="1:4" x14ac:dyDescent="0.25">
      <c r="A2799">
        <v>55900</v>
      </c>
      <c r="B2799">
        <v>3</v>
      </c>
      <c r="C2799">
        <v>1544.35351601565</v>
      </c>
      <c r="D2799">
        <v>79.677643798039796</v>
      </c>
    </row>
    <row r="2800" spans="1:4" x14ac:dyDescent="0.25">
      <c r="A2800">
        <v>55900</v>
      </c>
      <c r="B2800">
        <v>4</v>
      </c>
      <c r="C2800">
        <v>1544.3493690232101</v>
      </c>
      <c r="D2800">
        <v>79.683590318594995</v>
      </c>
    </row>
    <row r="2801" spans="1:4" x14ac:dyDescent="0.25">
      <c r="A2801">
        <v>56000</v>
      </c>
      <c r="B2801">
        <v>0</v>
      </c>
      <c r="C2801">
        <v>1543.96111692144</v>
      </c>
      <c r="D2801">
        <v>79.636355821716606</v>
      </c>
    </row>
    <row r="2802" spans="1:4" x14ac:dyDescent="0.25">
      <c r="A2802">
        <v>56000</v>
      </c>
      <c r="B2802">
        <v>1</v>
      </c>
      <c r="C2802">
        <v>1543.95935548177</v>
      </c>
      <c r="D2802">
        <v>79.638042924856407</v>
      </c>
    </row>
    <row r="2803" spans="1:4" x14ac:dyDescent="0.25">
      <c r="A2803">
        <v>56000</v>
      </c>
      <c r="B2803">
        <v>2</v>
      </c>
      <c r="C2803">
        <v>1543.9907595254299</v>
      </c>
      <c r="D2803">
        <v>79.640338363382199</v>
      </c>
    </row>
    <row r="2804" spans="1:4" x14ac:dyDescent="0.25">
      <c r="A2804">
        <v>56000</v>
      </c>
      <c r="B2804">
        <v>3</v>
      </c>
      <c r="C2804">
        <v>1543.9637467861201</v>
      </c>
      <c r="D2804">
        <v>79.637553803293002</v>
      </c>
    </row>
    <row r="2805" spans="1:4" x14ac:dyDescent="0.25">
      <c r="A2805">
        <v>56000</v>
      </c>
      <c r="B2805">
        <v>4</v>
      </c>
      <c r="C2805">
        <v>1543.97907838793</v>
      </c>
      <c r="D2805">
        <v>79.629734787378197</v>
      </c>
    </row>
    <row r="2806" spans="1:4" x14ac:dyDescent="0.25">
      <c r="A2806">
        <v>56100</v>
      </c>
      <c r="B2806">
        <v>0</v>
      </c>
      <c r="C2806">
        <v>1543.5333512192601</v>
      </c>
      <c r="D2806">
        <v>79.509683781569194</v>
      </c>
    </row>
    <row r="2807" spans="1:4" x14ac:dyDescent="0.25">
      <c r="A2807">
        <v>56100</v>
      </c>
      <c r="B2807">
        <v>1</v>
      </c>
      <c r="C2807">
        <v>1543.5365973888499</v>
      </c>
      <c r="D2807">
        <v>79.533451253017404</v>
      </c>
    </row>
    <row r="2808" spans="1:4" x14ac:dyDescent="0.25">
      <c r="A2808">
        <v>56100</v>
      </c>
      <c r="B2808">
        <v>2</v>
      </c>
      <c r="C2808">
        <v>1543.50206993554</v>
      </c>
      <c r="D2808">
        <v>79.522870793970696</v>
      </c>
    </row>
    <row r="2809" spans="1:4" x14ac:dyDescent="0.25">
      <c r="A2809">
        <v>56100</v>
      </c>
      <c r="B2809">
        <v>3</v>
      </c>
      <c r="C2809">
        <v>1543.52236121686</v>
      </c>
      <c r="D2809">
        <v>79.515283367779801</v>
      </c>
    </row>
    <row r="2810" spans="1:4" x14ac:dyDescent="0.25">
      <c r="A2810">
        <v>56100</v>
      </c>
      <c r="B2810">
        <v>4</v>
      </c>
      <c r="C2810">
        <v>1543.5211069248101</v>
      </c>
      <c r="D2810">
        <v>79.515836545651197</v>
      </c>
    </row>
    <row r="2811" spans="1:4" x14ac:dyDescent="0.25">
      <c r="A2811">
        <v>56200</v>
      </c>
      <c r="B2811">
        <v>0</v>
      </c>
      <c r="C2811">
        <v>1543.0111567947199</v>
      </c>
      <c r="D2811">
        <v>79.534569646094695</v>
      </c>
    </row>
    <row r="2812" spans="1:4" x14ac:dyDescent="0.25">
      <c r="A2812">
        <v>56200</v>
      </c>
      <c r="B2812">
        <v>1</v>
      </c>
      <c r="C2812">
        <v>1543.00920273868</v>
      </c>
      <c r="D2812">
        <v>79.557754503202005</v>
      </c>
    </row>
    <row r="2813" spans="1:4" x14ac:dyDescent="0.25">
      <c r="A2813">
        <v>56200</v>
      </c>
      <c r="B2813">
        <v>2</v>
      </c>
      <c r="C2813">
        <v>1542.99814903485</v>
      </c>
      <c r="D2813">
        <v>79.5395599133834</v>
      </c>
    </row>
    <row r="2814" spans="1:4" x14ac:dyDescent="0.25">
      <c r="A2814">
        <v>56200</v>
      </c>
      <c r="B2814">
        <v>3</v>
      </c>
      <c r="C2814">
        <v>1542.9990642656601</v>
      </c>
      <c r="D2814">
        <v>79.533068565754903</v>
      </c>
    </row>
    <row r="2815" spans="1:4" x14ac:dyDescent="0.25">
      <c r="A2815">
        <v>56200</v>
      </c>
      <c r="B2815">
        <v>4</v>
      </c>
      <c r="C2815">
        <v>1542.98832217928</v>
      </c>
      <c r="D2815">
        <v>79.5510717168182</v>
      </c>
    </row>
    <row r="2816" spans="1:4" x14ac:dyDescent="0.25">
      <c r="A2816">
        <v>56300</v>
      </c>
      <c r="B2816">
        <v>0</v>
      </c>
      <c r="C2816">
        <v>1542.2542536415999</v>
      </c>
      <c r="D2816">
        <v>79.816231161929906</v>
      </c>
    </row>
    <row r="2817" spans="1:4" x14ac:dyDescent="0.25">
      <c r="A2817">
        <v>56300</v>
      </c>
      <c r="B2817">
        <v>1</v>
      </c>
      <c r="C2817">
        <v>1542.24608738298</v>
      </c>
      <c r="D2817">
        <v>79.809208533471804</v>
      </c>
    </row>
    <row r="2818" spans="1:4" x14ac:dyDescent="0.25">
      <c r="A2818">
        <v>56300</v>
      </c>
      <c r="B2818">
        <v>2</v>
      </c>
      <c r="C2818">
        <v>1542.2399633390301</v>
      </c>
      <c r="D2818">
        <v>79.827606861662503</v>
      </c>
    </row>
    <row r="2819" spans="1:4" x14ac:dyDescent="0.25">
      <c r="A2819">
        <v>56300</v>
      </c>
      <c r="B2819">
        <v>3</v>
      </c>
      <c r="C2819">
        <v>1542.2564143208101</v>
      </c>
      <c r="D2819">
        <v>79.811327823850206</v>
      </c>
    </row>
    <row r="2820" spans="1:4" x14ac:dyDescent="0.25">
      <c r="A2820">
        <v>56300</v>
      </c>
      <c r="B2820">
        <v>4</v>
      </c>
      <c r="C2820">
        <v>1542.2538750333199</v>
      </c>
      <c r="D2820">
        <v>79.823618427215607</v>
      </c>
    </row>
    <row r="2821" spans="1:4" x14ac:dyDescent="0.25">
      <c r="A2821">
        <v>56400</v>
      </c>
      <c r="B2821">
        <v>0</v>
      </c>
      <c r="C2821">
        <v>1541.6047997819501</v>
      </c>
      <c r="D2821">
        <v>80.312401827532</v>
      </c>
    </row>
    <row r="2822" spans="1:4" x14ac:dyDescent="0.25">
      <c r="A2822">
        <v>56400</v>
      </c>
      <c r="B2822">
        <v>1</v>
      </c>
      <c r="C2822">
        <v>1541.60942930177</v>
      </c>
      <c r="D2822">
        <v>80.3260188988138</v>
      </c>
    </row>
    <row r="2823" spans="1:4" x14ac:dyDescent="0.25">
      <c r="A2823">
        <v>56400</v>
      </c>
      <c r="B2823">
        <v>2</v>
      </c>
      <c r="C2823">
        <v>1541.5841441467201</v>
      </c>
      <c r="D2823">
        <v>80.323720683449295</v>
      </c>
    </row>
    <row r="2824" spans="1:4" x14ac:dyDescent="0.25">
      <c r="A2824">
        <v>56400</v>
      </c>
      <c r="B2824">
        <v>3</v>
      </c>
      <c r="C2824">
        <v>1541.60843204924</v>
      </c>
      <c r="D2824">
        <v>80.312937226005005</v>
      </c>
    </row>
    <row r="2825" spans="1:4" x14ac:dyDescent="0.25">
      <c r="A2825">
        <v>56400</v>
      </c>
      <c r="B2825">
        <v>4</v>
      </c>
      <c r="C2825">
        <v>1541.5898733814099</v>
      </c>
      <c r="D2825">
        <v>80.3247128497067</v>
      </c>
    </row>
    <row r="2826" spans="1:4" x14ac:dyDescent="0.25">
      <c r="A2826">
        <v>56500</v>
      </c>
      <c r="B2826">
        <v>0</v>
      </c>
      <c r="C2826">
        <v>1540.9607338782901</v>
      </c>
      <c r="D2826">
        <v>80.487149863760195</v>
      </c>
    </row>
    <row r="2827" spans="1:4" x14ac:dyDescent="0.25">
      <c r="A2827">
        <v>56500</v>
      </c>
      <c r="B2827">
        <v>1</v>
      </c>
      <c r="C2827">
        <v>1540.95236299009</v>
      </c>
      <c r="D2827">
        <v>80.474970077255094</v>
      </c>
    </row>
    <row r="2828" spans="1:4" x14ac:dyDescent="0.25">
      <c r="A2828">
        <v>56500</v>
      </c>
      <c r="B2828">
        <v>2</v>
      </c>
      <c r="C2828">
        <v>1540.9548302682199</v>
      </c>
      <c r="D2828">
        <v>80.491626081267697</v>
      </c>
    </row>
    <row r="2829" spans="1:4" x14ac:dyDescent="0.25">
      <c r="A2829">
        <v>56500</v>
      </c>
      <c r="B2829">
        <v>3</v>
      </c>
      <c r="C2829">
        <v>1540.95202190793</v>
      </c>
      <c r="D2829">
        <v>80.515148873731505</v>
      </c>
    </row>
    <row r="2830" spans="1:4" x14ac:dyDescent="0.25">
      <c r="A2830">
        <v>56500</v>
      </c>
      <c r="B2830">
        <v>4</v>
      </c>
      <c r="C2830">
        <v>1540.9474267903699</v>
      </c>
      <c r="D2830">
        <v>80.467621049579506</v>
      </c>
    </row>
    <row r="2831" spans="1:4" x14ac:dyDescent="0.25">
      <c r="A2831">
        <v>56600</v>
      </c>
      <c r="B2831">
        <v>0</v>
      </c>
      <c r="C2831">
        <v>1540.3850940857001</v>
      </c>
      <c r="D2831">
        <v>80.779538400503995</v>
      </c>
    </row>
    <row r="2832" spans="1:4" x14ac:dyDescent="0.25">
      <c r="A2832">
        <v>56600</v>
      </c>
      <c r="B2832">
        <v>1</v>
      </c>
      <c r="C2832">
        <v>1540.39075443959</v>
      </c>
      <c r="D2832">
        <v>80.777051781672199</v>
      </c>
    </row>
    <row r="2833" spans="1:4" x14ac:dyDescent="0.25">
      <c r="A2833">
        <v>56600</v>
      </c>
      <c r="B2833">
        <v>2</v>
      </c>
      <c r="C2833">
        <v>1540.3812862406101</v>
      </c>
      <c r="D2833">
        <v>80.798474979402101</v>
      </c>
    </row>
    <row r="2834" spans="1:4" x14ac:dyDescent="0.25">
      <c r="A2834">
        <v>56600</v>
      </c>
      <c r="B2834">
        <v>3</v>
      </c>
      <c r="C2834">
        <v>1540.3897588535599</v>
      </c>
      <c r="D2834">
        <v>80.793716048711104</v>
      </c>
    </row>
    <row r="2835" spans="1:4" x14ac:dyDescent="0.25">
      <c r="A2835">
        <v>56600</v>
      </c>
      <c r="B2835">
        <v>4</v>
      </c>
      <c r="C2835">
        <v>1540.3681627255701</v>
      </c>
      <c r="D2835">
        <v>80.797401991288098</v>
      </c>
    </row>
    <row r="2836" spans="1:4" x14ac:dyDescent="0.25">
      <c r="A2836">
        <v>56700</v>
      </c>
      <c r="B2836">
        <v>0</v>
      </c>
      <c r="C2836">
        <v>1539.9492327087701</v>
      </c>
      <c r="D2836">
        <v>80.8841455462331</v>
      </c>
    </row>
    <row r="2837" spans="1:4" x14ac:dyDescent="0.25">
      <c r="A2837">
        <v>56700</v>
      </c>
      <c r="B2837">
        <v>1</v>
      </c>
      <c r="C2837">
        <v>1539.9517123406599</v>
      </c>
      <c r="D2837">
        <v>80.913957486714594</v>
      </c>
    </row>
    <row r="2838" spans="1:4" x14ac:dyDescent="0.25">
      <c r="A2838">
        <v>56700</v>
      </c>
      <c r="B2838">
        <v>2</v>
      </c>
      <c r="C2838">
        <v>1539.96385929543</v>
      </c>
      <c r="D2838">
        <v>80.883035853942502</v>
      </c>
    </row>
    <row r="2839" spans="1:4" x14ac:dyDescent="0.25">
      <c r="A2839">
        <v>56700</v>
      </c>
      <c r="B2839">
        <v>3</v>
      </c>
      <c r="C2839">
        <v>1539.9393139153999</v>
      </c>
      <c r="D2839">
        <v>80.880417314558201</v>
      </c>
    </row>
    <row r="2840" spans="1:4" x14ac:dyDescent="0.25">
      <c r="A2840">
        <v>56700</v>
      </c>
      <c r="B2840">
        <v>4</v>
      </c>
      <c r="C2840">
        <v>1539.9582337138399</v>
      </c>
      <c r="D2840">
        <v>80.901478860381999</v>
      </c>
    </row>
    <row r="2841" spans="1:4" x14ac:dyDescent="0.25">
      <c r="A2841">
        <v>56800</v>
      </c>
      <c r="B2841">
        <v>0</v>
      </c>
      <c r="C2841">
        <v>1539.6916165560699</v>
      </c>
      <c r="D2841">
        <v>80.5772037786232</v>
      </c>
    </row>
    <row r="2842" spans="1:4" x14ac:dyDescent="0.25">
      <c r="A2842">
        <v>56800</v>
      </c>
      <c r="B2842">
        <v>1</v>
      </c>
      <c r="C2842">
        <v>1539.69870687924</v>
      </c>
      <c r="D2842">
        <v>80.569244207059896</v>
      </c>
    </row>
    <row r="2843" spans="1:4" x14ac:dyDescent="0.25">
      <c r="A2843">
        <v>56800</v>
      </c>
      <c r="B2843">
        <v>2</v>
      </c>
      <c r="C2843">
        <v>1539.7112176625701</v>
      </c>
      <c r="D2843">
        <v>80.589431342849394</v>
      </c>
    </row>
    <row r="2844" spans="1:4" x14ac:dyDescent="0.25">
      <c r="A2844">
        <v>56800</v>
      </c>
      <c r="B2844">
        <v>3</v>
      </c>
      <c r="C2844">
        <v>1539.68693356885</v>
      </c>
      <c r="D2844">
        <v>80.571765508796901</v>
      </c>
    </row>
    <row r="2845" spans="1:4" x14ac:dyDescent="0.25">
      <c r="A2845">
        <v>56800</v>
      </c>
      <c r="B2845">
        <v>4</v>
      </c>
      <c r="C2845">
        <v>1539.7172365316001</v>
      </c>
      <c r="D2845">
        <v>80.546407591504703</v>
      </c>
    </row>
    <row r="2846" spans="1:4" x14ac:dyDescent="0.25">
      <c r="A2846">
        <v>56900</v>
      </c>
      <c r="B2846">
        <v>0</v>
      </c>
      <c r="C2846">
        <v>1539.29746160064</v>
      </c>
      <c r="D2846">
        <v>79.932600377256804</v>
      </c>
    </row>
    <row r="2847" spans="1:4" x14ac:dyDescent="0.25">
      <c r="A2847">
        <v>56900</v>
      </c>
      <c r="B2847">
        <v>1</v>
      </c>
      <c r="C2847">
        <v>1539.29682580756</v>
      </c>
      <c r="D2847">
        <v>79.946403156941301</v>
      </c>
    </row>
    <row r="2848" spans="1:4" x14ac:dyDescent="0.25">
      <c r="A2848">
        <v>56900</v>
      </c>
      <c r="B2848">
        <v>2</v>
      </c>
      <c r="C2848">
        <v>1539.29504237379</v>
      </c>
      <c r="D2848">
        <v>79.916503137601595</v>
      </c>
    </row>
    <row r="2849" spans="1:4" x14ac:dyDescent="0.25">
      <c r="A2849">
        <v>56900</v>
      </c>
      <c r="B2849">
        <v>3</v>
      </c>
      <c r="C2849">
        <v>1539.3150357223601</v>
      </c>
      <c r="D2849">
        <v>79.9193741311867</v>
      </c>
    </row>
    <row r="2850" spans="1:4" x14ac:dyDescent="0.25">
      <c r="A2850">
        <v>56900</v>
      </c>
      <c r="B2850">
        <v>4</v>
      </c>
      <c r="C2850">
        <v>1539.2860669699601</v>
      </c>
      <c r="D2850">
        <v>79.939724875482398</v>
      </c>
    </row>
    <row r="2851" spans="1:4" x14ac:dyDescent="0.25">
      <c r="A2851">
        <v>57000</v>
      </c>
      <c r="B2851">
        <v>0</v>
      </c>
      <c r="C2851">
        <v>1538.5608573265999</v>
      </c>
      <c r="D2851">
        <v>79.412311682287296</v>
      </c>
    </row>
    <row r="2852" spans="1:4" x14ac:dyDescent="0.25">
      <c r="A2852">
        <v>57000</v>
      </c>
      <c r="B2852">
        <v>1</v>
      </c>
      <c r="C2852">
        <v>1538.58430232558</v>
      </c>
      <c r="D2852">
        <v>79.407387512639005</v>
      </c>
    </row>
    <row r="2853" spans="1:4" x14ac:dyDescent="0.25">
      <c r="A2853">
        <v>57000</v>
      </c>
      <c r="B2853">
        <v>2</v>
      </c>
      <c r="C2853">
        <v>1538.5606413594601</v>
      </c>
      <c r="D2853">
        <v>79.421659059044202</v>
      </c>
    </row>
    <row r="2854" spans="1:4" x14ac:dyDescent="0.25">
      <c r="A2854">
        <v>57000</v>
      </c>
      <c r="B2854">
        <v>3</v>
      </c>
      <c r="C2854">
        <v>1538.55629906739</v>
      </c>
      <c r="D2854">
        <v>79.433616102007406</v>
      </c>
    </row>
    <row r="2855" spans="1:4" x14ac:dyDescent="0.25">
      <c r="A2855">
        <v>57000</v>
      </c>
      <c r="B2855">
        <v>4</v>
      </c>
      <c r="C2855">
        <v>1538.54829698189</v>
      </c>
      <c r="D2855">
        <v>79.430630079800906</v>
      </c>
    </row>
    <row r="2856" spans="1:4" x14ac:dyDescent="0.25">
      <c r="A2856">
        <v>57100</v>
      </c>
      <c r="B2856">
        <v>0</v>
      </c>
      <c r="C2856">
        <v>1538.57728722909</v>
      </c>
      <c r="D2856">
        <v>78.977512312473493</v>
      </c>
    </row>
    <row r="2857" spans="1:4" x14ac:dyDescent="0.25">
      <c r="A2857">
        <v>57100</v>
      </c>
      <c r="B2857">
        <v>1</v>
      </c>
      <c r="C2857">
        <v>1538.59395001288</v>
      </c>
      <c r="D2857">
        <v>78.982839474362194</v>
      </c>
    </row>
    <row r="2858" spans="1:4" x14ac:dyDescent="0.25">
      <c r="A2858">
        <v>57100</v>
      </c>
      <c r="B2858">
        <v>2</v>
      </c>
      <c r="C2858">
        <v>1538.5763442862001</v>
      </c>
      <c r="D2858">
        <v>78.986761405359502</v>
      </c>
    </row>
    <row r="2859" spans="1:4" x14ac:dyDescent="0.25">
      <c r="A2859">
        <v>57100</v>
      </c>
      <c r="B2859">
        <v>3</v>
      </c>
      <c r="C2859">
        <v>1538.5808034281799</v>
      </c>
      <c r="D2859">
        <v>78.987858525426702</v>
      </c>
    </row>
    <row r="2860" spans="1:4" x14ac:dyDescent="0.25">
      <c r="A2860">
        <v>57100</v>
      </c>
      <c r="B2860">
        <v>4</v>
      </c>
      <c r="C2860">
        <v>1538.5863377020701</v>
      </c>
      <c r="D2860">
        <v>78.984475131268795</v>
      </c>
    </row>
    <row r="2861" spans="1:4" x14ac:dyDescent="0.25">
      <c r="A2861">
        <v>57200</v>
      </c>
      <c r="B2861">
        <v>0</v>
      </c>
      <c r="C2861">
        <v>1538.38452843658</v>
      </c>
      <c r="D2861">
        <v>78.601213611485605</v>
      </c>
    </row>
    <row r="2862" spans="1:4" x14ac:dyDescent="0.25">
      <c r="A2862">
        <v>57200</v>
      </c>
      <c r="B2862">
        <v>1</v>
      </c>
      <c r="C2862">
        <v>1538.37747944119</v>
      </c>
      <c r="D2862">
        <v>78.607331814128599</v>
      </c>
    </row>
    <row r="2863" spans="1:4" x14ac:dyDescent="0.25">
      <c r="A2863">
        <v>57200</v>
      </c>
      <c r="B2863">
        <v>2</v>
      </c>
      <c r="C2863">
        <v>1538.3974692047</v>
      </c>
      <c r="D2863">
        <v>78.592030266810198</v>
      </c>
    </row>
    <row r="2864" spans="1:4" x14ac:dyDescent="0.25">
      <c r="A2864">
        <v>57200</v>
      </c>
      <c r="B2864">
        <v>3</v>
      </c>
      <c r="C2864">
        <v>1538.39242473741</v>
      </c>
      <c r="D2864">
        <v>78.589369685090006</v>
      </c>
    </row>
    <row r="2865" spans="1:4" x14ac:dyDescent="0.25">
      <c r="A2865">
        <v>57200</v>
      </c>
      <c r="B2865">
        <v>4</v>
      </c>
      <c r="C2865">
        <v>1538.38708145803</v>
      </c>
      <c r="D2865">
        <v>78.600019783372005</v>
      </c>
    </row>
    <row r="2866" spans="1:4" x14ac:dyDescent="0.25">
      <c r="A2866">
        <v>57300</v>
      </c>
      <c r="B2866">
        <v>0</v>
      </c>
      <c r="C2866">
        <v>1537.9594023171501</v>
      </c>
      <c r="D2866">
        <v>78.499137228132</v>
      </c>
    </row>
    <row r="2867" spans="1:4" x14ac:dyDescent="0.25">
      <c r="A2867">
        <v>57300</v>
      </c>
      <c r="B2867">
        <v>1</v>
      </c>
      <c r="C2867">
        <v>1537.96492026902</v>
      </c>
      <c r="D2867">
        <v>78.493554170579699</v>
      </c>
    </row>
    <row r="2868" spans="1:4" x14ac:dyDescent="0.25">
      <c r="A2868">
        <v>57300</v>
      </c>
      <c r="B2868">
        <v>2</v>
      </c>
      <c r="C2868">
        <v>1537.97824205711</v>
      </c>
      <c r="D2868">
        <v>78.482735338588896</v>
      </c>
    </row>
    <row r="2869" spans="1:4" x14ac:dyDescent="0.25">
      <c r="A2869">
        <v>57300</v>
      </c>
      <c r="B2869">
        <v>3</v>
      </c>
      <c r="C2869">
        <v>1537.9653240560799</v>
      </c>
      <c r="D2869">
        <v>78.487036808827298</v>
      </c>
    </row>
    <row r="2870" spans="1:4" x14ac:dyDescent="0.25">
      <c r="A2870">
        <v>57300</v>
      </c>
      <c r="B2870">
        <v>4</v>
      </c>
      <c r="C2870">
        <v>1537.9643199438201</v>
      </c>
      <c r="D2870">
        <v>78.486311574192698</v>
      </c>
    </row>
    <row r="2871" spans="1:4" x14ac:dyDescent="0.25">
      <c r="A2871">
        <v>57400</v>
      </c>
      <c r="B2871">
        <v>0</v>
      </c>
      <c r="C2871">
        <v>1537.3770266992501</v>
      </c>
      <c r="D2871">
        <v>78.409911002481394</v>
      </c>
    </row>
    <row r="2872" spans="1:4" x14ac:dyDescent="0.25">
      <c r="A2872">
        <v>57400</v>
      </c>
      <c r="B2872">
        <v>1</v>
      </c>
      <c r="C2872">
        <v>1537.38345892815</v>
      </c>
      <c r="D2872">
        <v>78.404212497074596</v>
      </c>
    </row>
    <row r="2873" spans="1:4" x14ac:dyDescent="0.25">
      <c r="A2873">
        <v>57400</v>
      </c>
      <c r="B2873">
        <v>2</v>
      </c>
      <c r="C2873">
        <v>1537.3881214953201</v>
      </c>
      <c r="D2873">
        <v>78.415018691588699</v>
      </c>
    </row>
    <row r="2874" spans="1:4" x14ac:dyDescent="0.25">
      <c r="A2874">
        <v>57400</v>
      </c>
      <c r="B2874">
        <v>3</v>
      </c>
      <c r="C2874">
        <v>1537.3780821661801</v>
      </c>
      <c r="D2874">
        <v>78.422295308660395</v>
      </c>
    </row>
    <row r="2875" spans="1:4" x14ac:dyDescent="0.25">
      <c r="A2875">
        <v>57400</v>
      </c>
      <c r="B2875">
        <v>4</v>
      </c>
      <c r="C2875">
        <v>1537.3721141593501</v>
      </c>
      <c r="D2875">
        <v>78.430974064912604</v>
      </c>
    </row>
    <row r="2876" spans="1:4" x14ac:dyDescent="0.25">
      <c r="A2876">
        <v>57500</v>
      </c>
      <c r="B2876">
        <v>0</v>
      </c>
      <c r="C2876">
        <v>1536.9144444137301</v>
      </c>
      <c r="D2876">
        <v>78.308729654295703</v>
      </c>
    </row>
    <row r="2877" spans="1:4" x14ac:dyDescent="0.25">
      <c r="A2877">
        <v>57500</v>
      </c>
      <c r="B2877">
        <v>1</v>
      </c>
      <c r="C2877">
        <v>1536.9029450646201</v>
      </c>
      <c r="D2877">
        <v>78.284545754994099</v>
      </c>
    </row>
    <row r="2878" spans="1:4" x14ac:dyDescent="0.25">
      <c r="A2878">
        <v>57500</v>
      </c>
      <c r="B2878">
        <v>2</v>
      </c>
      <c r="C2878">
        <v>1536.9293947195999</v>
      </c>
      <c r="D2878">
        <v>78.2744110074471</v>
      </c>
    </row>
    <row r="2879" spans="1:4" x14ac:dyDescent="0.25">
      <c r="A2879">
        <v>57500</v>
      </c>
      <c r="B2879">
        <v>3</v>
      </c>
      <c r="C2879">
        <v>1536.92714548802</v>
      </c>
      <c r="D2879">
        <v>78.272219152854504</v>
      </c>
    </row>
    <row r="2880" spans="1:4" x14ac:dyDescent="0.25">
      <c r="A2880">
        <v>57500</v>
      </c>
      <c r="B2880">
        <v>4</v>
      </c>
      <c r="C2880">
        <v>1536.9061244424699</v>
      </c>
      <c r="D2880">
        <v>78.268347524788894</v>
      </c>
    </row>
    <row r="2881" spans="1:4" x14ac:dyDescent="0.25">
      <c r="A2881">
        <v>57600</v>
      </c>
      <c r="B2881">
        <v>0</v>
      </c>
      <c r="C2881">
        <v>1536.2657285468499</v>
      </c>
      <c r="D2881">
        <v>78.187059962587995</v>
      </c>
    </row>
    <row r="2882" spans="1:4" x14ac:dyDescent="0.25">
      <c r="A2882">
        <v>57600</v>
      </c>
      <c r="B2882">
        <v>1</v>
      </c>
      <c r="C2882">
        <v>1536.2680823389601</v>
      </c>
      <c r="D2882">
        <v>78.207412015306602</v>
      </c>
    </row>
    <row r="2883" spans="1:4" x14ac:dyDescent="0.25">
      <c r="A2883">
        <v>57600</v>
      </c>
      <c r="B2883">
        <v>2</v>
      </c>
      <c r="C2883">
        <v>1536.2671081052999</v>
      </c>
      <c r="D2883">
        <v>78.193770810341704</v>
      </c>
    </row>
    <row r="2884" spans="1:4" x14ac:dyDescent="0.25">
      <c r="A2884">
        <v>57600</v>
      </c>
      <c r="B2884">
        <v>3</v>
      </c>
      <c r="C2884">
        <v>1536.26644603092</v>
      </c>
      <c r="D2884">
        <v>78.222136069216504</v>
      </c>
    </row>
    <row r="2885" spans="1:4" x14ac:dyDescent="0.25">
      <c r="A2885">
        <v>57600</v>
      </c>
      <c r="B2885">
        <v>4</v>
      </c>
      <c r="C2885">
        <v>1536.27111370988</v>
      </c>
      <c r="D2885">
        <v>78.201097771448502</v>
      </c>
    </row>
    <row r="2886" spans="1:4" x14ac:dyDescent="0.25">
      <c r="A2886">
        <v>57700</v>
      </c>
      <c r="B2886">
        <v>0</v>
      </c>
      <c r="C2886">
        <v>1535.8018319950399</v>
      </c>
      <c r="D2886">
        <v>78.1366723343194</v>
      </c>
    </row>
    <row r="2887" spans="1:4" x14ac:dyDescent="0.25">
      <c r="A2887">
        <v>57700</v>
      </c>
      <c r="B2887">
        <v>1</v>
      </c>
      <c r="C2887">
        <v>1535.8284386452699</v>
      </c>
      <c r="D2887">
        <v>78.131503188343103</v>
      </c>
    </row>
    <row r="2888" spans="1:4" x14ac:dyDescent="0.25">
      <c r="A2888">
        <v>57700</v>
      </c>
      <c r="B2888">
        <v>2</v>
      </c>
      <c r="C2888">
        <v>1535.7947386026001</v>
      </c>
      <c r="D2888">
        <v>78.138214981405994</v>
      </c>
    </row>
    <row r="2889" spans="1:4" x14ac:dyDescent="0.25">
      <c r="A2889">
        <v>57700</v>
      </c>
      <c r="B2889">
        <v>3</v>
      </c>
      <c r="C2889">
        <v>1535.80676413944</v>
      </c>
      <c r="D2889">
        <v>78.146769248909294</v>
      </c>
    </row>
    <row r="2890" spans="1:4" x14ac:dyDescent="0.25">
      <c r="A2890">
        <v>57700</v>
      </c>
      <c r="B2890">
        <v>4</v>
      </c>
      <c r="C2890">
        <v>1535.8085827715599</v>
      </c>
      <c r="D2890">
        <v>78.135178160806504</v>
      </c>
    </row>
    <row r="2891" spans="1:4" x14ac:dyDescent="0.25">
      <c r="A2891">
        <v>57800</v>
      </c>
      <c r="B2891">
        <v>0</v>
      </c>
      <c r="C2891">
        <v>1535.2681106643599</v>
      </c>
      <c r="D2891">
        <v>78.116680468118602</v>
      </c>
    </row>
    <row r="2892" spans="1:4" x14ac:dyDescent="0.25">
      <c r="A2892">
        <v>57800</v>
      </c>
      <c r="B2892">
        <v>1</v>
      </c>
      <c r="C2892">
        <v>1535.2815656943401</v>
      </c>
      <c r="D2892">
        <v>78.105380204437793</v>
      </c>
    </row>
    <row r="2893" spans="1:4" x14ac:dyDescent="0.25">
      <c r="A2893">
        <v>57800</v>
      </c>
      <c r="B2893">
        <v>2</v>
      </c>
      <c r="C2893">
        <v>1535.27426845798</v>
      </c>
      <c r="D2893">
        <v>78.100671742943703</v>
      </c>
    </row>
    <row r="2894" spans="1:4" x14ac:dyDescent="0.25">
      <c r="A2894">
        <v>57800</v>
      </c>
      <c r="B2894">
        <v>3</v>
      </c>
      <c r="C2894">
        <v>1535.2638613219401</v>
      </c>
      <c r="D2894">
        <v>78.129641635331694</v>
      </c>
    </row>
    <row r="2895" spans="1:4" x14ac:dyDescent="0.25">
      <c r="A2895">
        <v>57800</v>
      </c>
      <c r="B2895">
        <v>4</v>
      </c>
      <c r="C2895">
        <v>1535.2731771067099</v>
      </c>
      <c r="D2895">
        <v>78.129839683157201</v>
      </c>
    </row>
    <row r="2896" spans="1:4" x14ac:dyDescent="0.25">
      <c r="A2896">
        <v>57900</v>
      </c>
      <c r="B2896">
        <v>0</v>
      </c>
      <c r="C2896">
        <v>1534.8315321042501</v>
      </c>
      <c r="D2896">
        <v>78.183463001644796</v>
      </c>
    </row>
    <row r="2897" spans="1:4" x14ac:dyDescent="0.25">
      <c r="A2897">
        <v>57900</v>
      </c>
      <c r="B2897">
        <v>1</v>
      </c>
      <c r="C2897">
        <v>1534.83532707831</v>
      </c>
      <c r="D2897">
        <v>78.1629596783133</v>
      </c>
    </row>
    <row r="2898" spans="1:4" x14ac:dyDescent="0.25">
      <c r="A2898">
        <v>57900</v>
      </c>
      <c r="B2898">
        <v>2</v>
      </c>
      <c r="C2898">
        <v>1534.83417531334</v>
      </c>
      <c r="D2898">
        <v>78.206602736687103</v>
      </c>
    </row>
    <row r="2899" spans="1:4" x14ac:dyDescent="0.25">
      <c r="A2899">
        <v>57900</v>
      </c>
      <c r="B2899">
        <v>3</v>
      </c>
      <c r="C2899">
        <v>1534.82998850319</v>
      </c>
      <c r="D2899">
        <v>78.197845862159298</v>
      </c>
    </row>
    <row r="2900" spans="1:4" x14ac:dyDescent="0.25">
      <c r="A2900">
        <v>57900</v>
      </c>
      <c r="B2900">
        <v>4</v>
      </c>
      <c r="C2900">
        <v>1534.8407534073799</v>
      </c>
      <c r="D2900">
        <v>78.171554533256597</v>
      </c>
    </row>
    <row r="2901" spans="1:4" x14ac:dyDescent="0.25">
      <c r="A2901">
        <v>58000</v>
      </c>
      <c r="B2901">
        <v>0</v>
      </c>
      <c r="C2901">
        <v>1534.2801887578601</v>
      </c>
      <c r="D2901">
        <v>78.282011750489602</v>
      </c>
    </row>
    <row r="2902" spans="1:4" x14ac:dyDescent="0.25">
      <c r="A2902">
        <v>58000</v>
      </c>
      <c r="B2902">
        <v>1</v>
      </c>
      <c r="C2902">
        <v>1534.2841034504299</v>
      </c>
      <c r="D2902">
        <v>78.307685900506002</v>
      </c>
    </row>
    <row r="2903" spans="1:4" x14ac:dyDescent="0.25">
      <c r="A2903">
        <v>58000</v>
      </c>
      <c r="B2903">
        <v>2</v>
      </c>
      <c r="C2903">
        <v>1534.27912184046</v>
      </c>
      <c r="D2903">
        <v>78.318468219831402</v>
      </c>
    </row>
    <row r="2904" spans="1:4" x14ac:dyDescent="0.25">
      <c r="A2904">
        <v>58000</v>
      </c>
      <c r="B2904">
        <v>3</v>
      </c>
      <c r="C2904">
        <v>1534.2826342692299</v>
      </c>
      <c r="D2904">
        <v>78.273337705737205</v>
      </c>
    </row>
    <row r="2905" spans="1:4" x14ac:dyDescent="0.25">
      <c r="A2905">
        <v>58000</v>
      </c>
      <c r="B2905">
        <v>4</v>
      </c>
      <c r="C2905">
        <v>1534.2963140158899</v>
      </c>
      <c r="D2905">
        <v>78.298789366393393</v>
      </c>
    </row>
    <row r="2906" spans="1:4" x14ac:dyDescent="0.25">
      <c r="A2906">
        <v>58100</v>
      </c>
      <c r="B2906">
        <v>0</v>
      </c>
      <c r="C2906">
        <v>1533.7125996776299</v>
      </c>
      <c r="D2906">
        <v>78.791090515778706</v>
      </c>
    </row>
    <row r="2907" spans="1:4" x14ac:dyDescent="0.25">
      <c r="A2907">
        <v>58100</v>
      </c>
      <c r="B2907">
        <v>1</v>
      </c>
      <c r="C2907">
        <v>1533.69570110524</v>
      </c>
      <c r="D2907">
        <v>78.793092464989797</v>
      </c>
    </row>
    <row r="2908" spans="1:4" x14ac:dyDescent="0.25">
      <c r="A2908">
        <v>58100</v>
      </c>
      <c r="B2908">
        <v>2</v>
      </c>
      <c r="C2908">
        <v>1533.70214165941</v>
      </c>
      <c r="D2908">
        <v>78.795353724025205</v>
      </c>
    </row>
    <row r="2909" spans="1:4" x14ac:dyDescent="0.25">
      <c r="A2909">
        <v>58100</v>
      </c>
      <c r="B2909">
        <v>3</v>
      </c>
      <c r="C2909">
        <v>1533.6824177108899</v>
      </c>
      <c r="D2909">
        <v>78.793535907491801</v>
      </c>
    </row>
    <row r="2910" spans="1:4" x14ac:dyDescent="0.25">
      <c r="A2910">
        <v>58100</v>
      </c>
      <c r="B2910">
        <v>4</v>
      </c>
      <c r="C2910">
        <v>1533.6685192663199</v>
      </c>
      <c r="D2910">
        <v>78.812639476312896</v>
      </c>
    </row>
    <row r="2911" spans="1:4" x14ac:dyDescent="0.25">
      <c r="A2911">
        <v>58200</v>
      </c>
      <c r="B2911">
        <v>0</v>
      </c>
      <c r="C2911">
        <v>1533.0245585806799</v>
      </c>
      <c r="D2911">
        <v>79.006668924926899</v>
      </c>
    </row>
    <row r="2912" spans="1:4" x14ac:dyDescent="0.25">
      <c r="A2912">
        <v>58200</v>
      </c>
      <c r="B2912">
        <v>1</v>
      </c>
      <c r="C2912">
        <v>1533.00938922409</v>
      </c>
      <c r="D2912">
        <v>79.0130411770932</v>
      </c>
    </row>
    <row r="2913" spans="1:4" x14ac:dyDescent="0.25">
      <c r="A2913">
        <v>58200</v>
      </c>
      <c r="B2913">
        <v>2</v>
      </c>
      <c r="C2913">
        <v>1533.00615075164</v>
      </c>
      <c r="D2913">
        <v>79.013593055261396</v>
      </c>
    </row>
    <row r="2914" spans="1:4" x14ac:dyDescent="0.25">
      <c r="A2914">
        <v>58200</v>
      </c>
      <c r="B2914">
        <v>3</v>
      </c>
      <c r="C2914">
        <v>1533.0186924795801</v>
      </c>
      <c r="D2914">
        <v>79.008493693273806</v>
      </c>
    </row>
    <row r="2915" spans="1:4" x14ac:dyDescent="0.25">
      <c r="A2915">
        <v>58200</v>
      </c>
      <c r="B2915">
        <v>4</v>
      </c>
      <c r="C2915">
        <v>1532.9929264263601</v>
      </c>
      <c r="D2915">
        <v>78.995139565419905</v>
      </c>
    </row>
    <row r="2916" spans="1:4" x14ac:dyDescent="0.25">
      <c r="A2916">
        <v>58300</v>
      </c>
      <c r="B2916">
        <v>0</v>
      </c>
      <c r="C2916">
        <v>1532.5369275098501</v>
      </c>
      <c r="D2916">
        <v>78.913091988387706</v>
      </c>
    </row>
    <row r="2917" spans="1:4" x14ac:dyDescent="0.25">
      <c r="A2917">
        <v>58300</v>
      </c>
      <c r="B2917">
        <v>1</v>
      </c>
      <c r="C2917">
        <v>1532.54031515676</v>
      </c>
      <c r="D2917">
        <v>78.887366654031496</v>
      </c>
    </row>
    <row r="2918" spans="1:4" x14ac:dyDescent="0.25">
      <c r="A2918">
        <v>58300</v>
      </c>
      <c r="B2918">
        <v>2</v>
      </c>
      <c r="C2918">
        <v>1532.5339655527</v>
      </c>
      <c r="D2918">
        <v>78.904874801078194</v>
      </c>
    </row>
    <row r="2919" spans="1:4" x14ac:dyDescent="0.25">
      <c r="A2919">
        <v>58300</v>
      </c>
      <c r="B2919">
        <v>3</v>
      </c>
      <c r="C2919">
        <v>1532.51815713466</v>
      </c>
      <c r="D2919">
        <v>78.931341475287397</v>
      </c>
    </row>
    <row r="2920" spans="1:4" x14ac:dyDescent="0.25">
      <c r="A2920">
        <v>58300</v>
      </c>
      <c r="B2920">
        <v>4</v>
      </c>
      <c r="C2920">
        <v>1532.53447324278</v>
      </c>
      <c r="D2920">
        <v>78.893663762783405</v>
      </c>
    </row>
    <row r="2921" spans="1:4" x14ac:dyDescent="0.25">
      <c r="A2921">
        <v>58400</v>
      </c>
      <c r="B2921">
        <v>0</v>
      </c>
      <c r="C2921">
        <v>1531.8983085786199</v>
      </c>
      <c r="D2921">
        <v>78.672825509107994</v>
      </c>
    </row>
    <row r="2922" spans="1:4" x14ac:dyDescent="0.25">
      <c r="A2922">
        <v>58400</v>
      </c>
      <c r="B2922">
        <v>1</v>
      </c>
      <c r="C2922">
        <v>1531.8987988118199</v>
      </c>
      <c r="D2922">
        <v>78.661065458251102</v>
      </c>
    </row>
    <row r="2923" spans="1:4" x14ac:dyDescent="0.25">
      <c r="A2923">
        <v>58400</v>
      </c>
      <c r="B2923">
        <v>2</v>
      </c>
      <c r="C2923">
        <v>1531.90284891338</v>
      </c>
      <c r="D2923">
        <v>78.653008630117696</v>
      </c>
    </row>
    <row r="2924" spans="1:4" x14ac:dyDescent="0.25">
      <c r="A2924">
        <v>58400</v>
      </c>
      <c r="B2924">
        <v>3</v>
      </c>
      <c r="C2924">
        <v>1531.9142413785601</v>
      </c>
      <c r="D2924">
        <v>78.657779369316501</v>
      </c>
    </row>
    <row r="2925" spans="1:4" x14ac:dyDescent="0.25">
      <c r="A2925">
        <v>58400</v>
      </c>
      <c r="B2925">
        <v>4</v>
      </c>
      <c r="C2925">
        <v>1531.90167720112</v>
      </c>
      <c r="D2925">
        <v>78.626299641141799</v>
      </c>
    </row>
    <row r="2926" spans="1:4" x14ac:dyDescent="0.25">
      <c r="A2926">
        <v>58500</v>
      </c>
      <c r="B2926">
        <v>0</v>
      </c>
      <c r="C2926">
        <v>1531.25895120993</v>
      </c>
      <c r="D2926">
        <v>78.585767178366396</v>
      </c>
    </row>
    <row r="2927" spans="1:4" x14ac:dyDescent="0.25">
      <c r="A2927">
        <v>58500</v>
      </c>
      <c r="B2927">
        <v>1</v>
      </c>
      <c r="C2927">
        <v>1531.2700076706701</v>
      </c>
      <c r="D2927">
        <v>78.5665963521691</v>
      </c>
    </row>
    <row r="2928" spans="1:4" x14ac:dyDescent="0.25">
      <c r="A2928">
        <v>58500</v>
      </c>
      <c r="B2928">
        <v>2</v>
      </c>
      <c r="C2928">
        <v>1531.2914071964401</v>
      </c>
      <c r="D2928">
        <v>78.563112367431003</v>
      </c>
    </row>
    <row r="2929" spans="1:4" x14ac:dyDescent="0.25">
      <c r="A2929">
        <v>58500</v>
      </c>
      <c r="B2929">
        <v>3</v>
      </c>
      <c r="C2929">
        <v>1531.2717304688699</v>
      </c>
      <c r="D2929">
        <v>78.5637968954196</v>
      </c>
    </row>
    <row r="2930" spans="1:4" x14ac:dyDescent="0.25">
      <c r="A2930">
        <v>58500</v>
      </c>
      <c r="B2930">
        <v>4</v>
      </c>
      <c r="C2930">
        <v>1531.2701540286801</v>
      </c>
      <c r="D2930">
        <v>78.571887116252398</v>
      </c>
    </row>
    <row r="2931" spans="1:4" x14ac:dyDescent="0.25">
      <c r="A2931">
        <v>58600</v>
      </c>
      <c r="B2931">
        <v>0</v>
      </c>
      <c r="C2931">
        <v>1530.8375180972</v>
      </c>
      <c r="D2931">
        <v>78.4272905894519</v>
      </c>
    </row>
    <row r="2932" spans="1:4" x14ac:dyDescent="0.25">
      <c r="A2932">
        <v>58600</v>
      </c>
      <c r="B2932">
        <v>1</v>
      </c>
      <c r="C2932">
        <v>1530.8293354305899</v>
      </c>
      <c r="D2932">
        <v>78.417906740898601</v>
      </c>
    </row>
    <row r="2933" spans="1:4" x14ac:dyDescent="0.25">
      <c r="A2933">
        <v>58600</v>
      </c>
      <c r="B2933">
        <v>2</v>
      </c>
      <c r="C2933">
        <v>1530.84719679811</v>
      </c>
      <c r="D2933">
        <v>78.417993029485004</v>
      </c>
    </row>
    <row r="2934" spans="1:4" x14ac:dyDescent="0.25">
      <c r="A2934">
        <v>58600</v>
      </c>
      <c r="B2934">
        <v>3</v>
      </c>
      <c r="C2934">
        <v>1530.8435329793699</v>
      </c>
      <c r="D2934">
        <v>78.421854462280393</v>
      </c>
    </row>
    <row r="2935" spans="1:4" x14ac:dyDescent="0.25">
      <c r="A2935">
        <v>58600</v>
      </c>
      <c r="B2935">
        <v>4</v>
      </c>
      <c r="C2935">
        <v>1530.83997313078</v>
      </c>
      <c r="D2935">
        <v>78.411068051464895</v>
      </c>
    </row>
    <row r="2936" spans="1:4" x14ac:dyDescent="0.25">
      <c r="A2936">
        <v>58700</v>
      </c>
      <c r="B2936">
        <v>0</v>
      </c>
      <c r="C2936">
        <v>1530.49175174334</v>
      </c>
      <c r="D2936">
        <v>78.335060466735598</v>
      </c>
    </row>
    <row r="2937" spans="1:4" x14ac:dyDescent="0.25">
      <c r="A2937">
        <v>58700</v>
      </c>
      <c r="B2937">
        <v>1</v>
      </c>
      <c r="C2937">
        <v>1530.4858938018599</v>
      </c>
      <c r="D2937">
        <v>78.337924541817102</v>
      </c>
    </row>
    <row r="2938" spans="1:4" x14ac:dyDescent="0.25">
      <c r="A2938">
        <v>58700</v>
      </c>
      <c r="B2938">
        <v>2</v>
      </c>
      <c r="C2938">
        <v>1530.5149153755599</v>
      </c>
      <c r="D2938">
        <v>78.334673007107398</v>
      </c>
    </row>
    <row r="2939" spans="1:4" x14ac:dyDescent="0.25">
      <c r="A2939">
        <v>58700</v>
      </c>
      <c r="B2939">
        <v>3</v>
      </c>
      <c r="C2939">
        <v>1530.4876408186699</v>
      </c>
      <c r="D2939">
        <v>78.3481212195898</v>
      </c>
    </row>
    <row r="2940" spans="1:4" x14ac:dyDescent="0.25">
      <c r="A2940">
        <v>58700</v>
      </c>
      <c r="B2940">
        <v>4</v>
      </c>
      <c r="C2940">
        <v>1530.4945908289901</v>
      </c>
      <c r="D2940">
        <v>78.320647051592005</v>
      </c>
    </row>
    <row r="2941" spans="1:4" x14ac:dyDescent="0.25">
      <c r="A2941">
        <v>58800</v>
      </c>
      <c r="B2941">
        <v>0</v>
      </c>
      <c r="C2941">
        <v>1530.3544919451599</v>
      </c>
      <c r="D2941">
        <v>78.075734265040097</v>
      </c>
    </row>
    <row r="2942" spans="1:4" x14ac:dyDescent="0.25">
      <c r="A2942">
        <v>58800</v>
      </c>
      <c r="B2942">
        <v>1</v>
      </c>
      <c r="C2942">
        <v>1530.34542384665</v>
      </c>
      <c r="D2942">
        <v>78.089735313105194</v>
      </c>
    </row>
    <row r="2943" spans="1:4" x14ac:dyDescent="0.25">
      <c r="A2943">
        <v>58800</v>
      </c>
      <c r="B2943">
        <v>2</v>
      </c>
      <c r="C2943">
        <v>1530.33955601404</v>
      </c>
      <c r="D2943">
        <v>78.094679310413198</v>
      </c>
    </row>
    <row r="2944" spans="1:4" x14ac:dyDescent="0.25">
      <c r="A2944">
        <v>58800</v>
      </c>
      <c r="B2944">
        <v>3</v>
      </c>
      <c r="C2944">
        <v>1530.3412625073199</v>
      </c>
      <c r="D2944">
        <v>78.090201806420794</v>
      </c>
    </row>
    <row r="2945" spans="1:4" x14ac:dyDescent="0.25">
      <c r="A2945">
        <v>58800</v>
      </c>
      <c r="B2945">
        <v>4</v>
      </c>
      <c r="C2945">
        <v>1530.35617445198</v>
      </c>
      <c r="D2945">
        <v>78.085011074582098</v>
      </c>
    </row>
    <row r="2946" spans="1:4" x14ac:dyDescent="0.25">
      <c r="A2946">
        <v>58900</v>
      </c>
      <c r="B2946">
        <v>0</v>
      </c>
      <c r="C2946">
        <v>1529.97330781143</v>
      </c>
      <c r="D2946">
        <v>77.722189625155096</v>
      </c>
    </row>
    <row r="2947" spans="1:4" x14ac:dyDescent="0.25">
      <c r="A2947">
        <v>58900</v>
      </c>
      <c r="B2947">
        <v>1</v>
      </c>
      <c r="C2947">
        <v>1529.97898730764</v>
      </c>
      <c r="D2947">
        <v>77.718639856705295</v>
      </c>
    </row>
    <row r="2948" spans="1:4" x14ac:dyDescent="0.25">
      <c r="A2948">
        <v>58900</v>
      </c>
      <c r="B2948">
        <v>2</v>
      </c>
      <c r="C2948">
        <v>1529.97103091892</v>
      </c>
      <c r="D2948">
        <v>77.740209968206997</v>
      </c>
    </row>
    <row r="2949" spans="1:4" x14ac:dyDescent="0.25">
      <c r="A2949">
        <v>58900</v>
      </c>
      <c r="B2949">
        <v>3</v>
      </c>
      <c r="C2949">
        <v>1529.96184416657</v>
      </c>
      <c r="D2949">
        <v>77.726364047017199</v>
      </c>
    </row>
    <row r="2950" spans="1:4" x14ac:dyDescent="0.25">
      <c r="A2950">
        <v>58900</v>
      </c>
      <c r="B2950">
        <v>4</v>
      </c>
      <c r="C2950">
        <v>1529.9720850229601</v>
      </c>
      <c r="D2950">
        <v>77.720148751753698</v>
      </c>
    </row>
    <row r="2951" spans="1:4" x14ac:dyDescent="0.25">
      <c r="A2951">
        <v>59000</v>
      </c>
      <c r="B2951">
        <v>0</v>
      </c>
      <c r="C2951">
        <v>1528.98612596676</v>
      </c>
      <c r="D2951">
        <v>78.093426032581803</v>
      </c>
    </row>
    <row r="2952" spans="1:4" x14ac:dyDescent="0.25">
      <c r="A2952">
        <v>59000</v>
      </c>
      <c r="B2952">
        <v>1</v>
      </c>
      <c r="C2952">
        <v>1529.0049463714599</v>
      </c>
      <c r="D2952">
        <v>78.088983268718493</v>
      </c>
    </row>
    <row r="2953" spans="1:4" x14ac:dyDescent="0.25">
      <c r="A2953">
        <v>59000</v>
      </c>
      <c r="B2953">
        <v>2</v>
      </c>
      <c r="C2953">
        <v>1528.9831867057601</v>
      </c>
      <c r="D2953">
        <v>78.106611102536405</v>
      </c>
    </row>
    <row r="2954" spans="1:4" x14ac:dyDescent="0.25">
      <c r="A2954">
        <v>59000</v>
      </c>
      <c r="B2954">
        <v>3</v>
      </c>
      <c r="C2954">
        <v>1528.99880625276</v>
      </c>
      <c r="D2954">
        <v>78.091393699896003</v>
      </c>
    </row>
    <row r="2955" spans="1:4" x14ac:dyDescent="0.25">
      <c r="A2955">
        <v>59000</v>
      </c>
      <c r="B2955">
        <v>4</v>
      </c>
      <c r="C2955">
        <v>1528.98026092588</v>
      </c>
      <c r="D2955">
        <v>78.111196784175803</v>
      </c>
    </row>
    <row r="2956" spans="1:4" x14ac:dyDescent="0.25">
      <c r="A2956">
        <v>59100</v>
      </c>
      <c r="B2956">
        <v>0</v>
      </c>
      <c r="C2956">
        <v>1529.4753695915001</v>
      </c>
      <c r="D2956">
        <v>77.403779851621806</v>
      </c>
    </row>
    <row r="2957" spans="1:4" x14ac:dyDescent="0.25">
      <c r="A2957">
        <v>59100</v>
      </c>
      <c r="B2957">
        <v>1</v>
      </c>
      <c r="C2957">
        <v>1529.4825428224599</v>
      </c>
      <c r="D2957">
        <v>77.3864496695589</v>
      </c>
    </row>
    <row r="2958" spans="1:4" x14ac:dyDescent="0.25">
      <c r="A2958">
        <v>59100</v>
      </c>
      <c r="B2958">
        <v>2</v>
      </c>
      <c r="C2958">
        <v>1529.49480603798</v>
      </c>
      <c r="D2958">
        <v>77.393316380818405</v>
      </c>
    </row>
    <row r="2959" spans="1:4" x14ac:dyDescent="0.25">
      <c r="A2959">
        <v>59100</v>
      </c>
      <c r="B2959">
        <v>3</v>
      </c>
      <c r="C2959">
        <v>1529.4891660662799</v>
      </c>
      <c r="D2959">
        <v>77.401657060518701</v>
      </c>
    </row>
    <row r="2960" spans="1:4" x14ac:dyDescent="0.25">
      <c r="A2960">
        <v>59100</v>
      </c>
      <c r="B2960">
        <v>4</v>
      </c>
      <c r="C2960">
        <v>1529.4779728327001</v>
      </c>
      <c r="D2960">
        <v>77.412843539870906</v>
      </c>
    </row>
    <row r="2961" spans="1:4" x14ac:dyDescent="0.25">
      <c r="A2961">
        <v>59200</v>
      </c>
      <c r="B2961">
        <v>0</v>
      </c>
      <c r="C2961">
        <v>1529.0514412335599</v>
      </c>
      <c r="D2961">
        <v>77.312218437534298</v>
      </c>
    </row>
    <row r="2962" spans="1:4" x14ac:dyDescent="0.25">
      <c r="A2962">
        <v>59200</v>
      </c>
      <c r="B2962">
        <v>1</v>
      </c>
      <c r="C2962">
        <v>1529.0787048044001</v>
      </c>
      <c r="D2962">
        <v>77.309378371952604</v>
      </c>
    </row>
    <row r="2963" spans="1:4" x14ac:dyDescent="0.25">
      <c r="A2963">
        <v>59200</v>
      </c>
      <c r="B2963">
        <v>2</v>
      </c>
      <c r="C2963">
        <v>1529.0631164608701</v>
      </c>
      <c r="D2963">
        <v>77.326240227953505</v>
      </c>
    </row>
    <row r="2964" spans="1:4" x14ac:dyDescent="0.25">
      <c r="A2964">
        <v>59200</v>
      </c>
      <c r="B2964">
        <v>3</v>
      </c>
      <c r="C2964">
        <v>1529.07627118644</v>
      </c>
      <c r="D2964">
        <v>77.326412886475396</v>
      </c>
    </row>
    <row r="2965" spans="1:4" x14ac:dyDescent="0.25">
      <c r="A2965">
        <v>59200</v>
      </c>
      <c r="B2965">
        <v>4</v>
      </c>
      <c r="C2965">
        <v>1529.0678248300701</v>
      </c>
      <c r="D2965">
        <v>77.312969417533395</v>
      </c>
    </row>
    <row r="2966" spans="1:4" x14ac:dyDescent="0.25">
      <c r="A2966">
        <v>59300</v>
      </c>
      <c r="B2966">
        <v>0</v>
      </c>
      <c r="C2966">
        <v>1528.48072338523</v>
      </c>
      <c r="D2966">
        <v>77.243490650376202</v>
      </c>
    </row>
    <row r="2967" spans="1:4" x14ac:dyDescent="0.25">
      <c r="A2967">
        <v>59300</v>
      </c>
      <c r="B2967">
        <v>1</v>
      </c>
      <c r="C2967">
        <v>1528.47002279812</v>
      </c>
      <c r="D2967">
        <v>77.259786907365097</v>
      </c>
    </row>
    <row r="2968" spans="1:4" x14ac:dyDescent="0.25">
      <c r="A2968">
        <v>59300</v>
      </c>
      <c r="B2968">
        <v>2</v>
      </c>
      <c r="C2968">
        <v>1528.4821929554701</v>
      </c>
      <c r="D2968">
        <v>77.252197336166802</v>
      </c>
    </row>
    <row r="2969" spans="1:4" x14ac:dyDescent="0.25">
      <c r="A2969">
        <v>59300</v>
      </c>
      <c r="B2969">
        <v>3</v>
      </c>
      <c r="C2969">
        <v>1528.48331923516</v>
      </c>
      <c r="D2969">
        <v>77.2553937106684</v>
      </c>
    </row>
    <row r="2970" spans="1:4" x14ac:dyDescent="0.25">
      <c r="A2970">
        <v>59300</v>
      </c>
      <c r="B2970">
        <v>4</v>
      </c>
      <c r="C2970">
        <v>1528.4752307577701</v>
      </c>
      <c r="D2970">
        <v>77.264292094685104</v>
      </c>
    </row>
    <row r="2971" spans="1:4" x14ac:dyDescent="0.25">
      <c r="A2971">
        <v>59400</v>
      </c>
      <c r="B2971">
        <v>0</v>
      </c>
      <c r="C2971">
        <v>1528.1327963133299</v>
      </c>
      <c r="D2971">
        <v>77.131198260724105</v>
      </c>
    </row>
    <row r="2972" spans="1:4" x14ac:dyDescent="0.25">
      <c r="A2972">
        <v>59400</v>
      </c>
      <c r="B2972">
        <v>1</v>
      </c>
      <c r="C2972">
        <v>1528.1273379356401</v>
      </c>
      <c r="D2972">
        <v>77.141525825304001</v>
      </c>
    </row>
    <row r="2973" spans="1:4" x14ac:dyDescent="0.25">
      <c r="A2973">
        <v>59400</v>
      </c>
      <c r="B2973">
        <v>2</v>
      </c>
      <c r="C2973">
        <v>1528.1194914231</v>
      </c>
      <c r="D2973">
        <v>77.151430720793499</v>
      </c>
    </row>
    <row r="2974" spans="1:4" x14ac:dyDescent="0.25">
      <c r="A2974">
        <v>59400</v>
      </c>
      <c r="B2974">
        <v>3</v>
      </c>
      <c r="C2974">
        <v>1528.1238755290899</v>
      </c>
      <c r="D2974">
        <v>77.146192846178806</v>
      </c>
    </row>
    <row r="2975" spans="1:4" x14ac:dyDescent="0.25">
      <c r="A2975">
        <v>59400</v>
      </c>
      <c r="B2975">
        <v>4</v>
      </c>
      <c r="C2975">
        <v>1528.1212163416899</v>
      </c>
      <c r="D2975">
        <v>77.1348467966573</v>
      </c>
    </row>
    <row r="2976" spans="1:4" x14ac:dyDescent="0.25">
      <c r="A2976">
        <v>59500</v>
      </c>
      <c r="B2976">
        <v>0</v>
      </c>
      <c r="C2976">
        <v>1527.42363953312</v>
      </c>
      <c r="D2976">
        <v>77.104052978626598</v>
      </c>
    </row>
    <row r="2977" spans="1:4" x14ac:dyDescent="0.25">
      <c r="A2977">
        <v>59500</v>
      </c>
      <c r="B2977">
        <v>1</v>
      </c>
      <c r="C2977">
        <v>1527.40272106265</v>
      </c>
      <c r="D2977">
        <v>77.114536651918101</v>
      </c>
    </row>
    <row r="2978" spans="1:4" x14ac:dyDescent="0.25">
      <c r="A2978">
        <v>59500</v>
      </c>
      <c r="B2978">
        <v>2</v>
      </c>
      <c r="C2978">
        <v>1527.4169092063901</v>
      </c>
      <c r="D2978">
        <v>77.086660156805493</v>
      </c>
    </row>
    <row r="2979" spans="1:4" x14ac:dyDescent="0.25">
      <c r="A2979">
        <v>59500</v>
      </c>
      <c r="B2979">
        <v>3</v>
      </c>
      <c r="C2979">
        <v>1527.4315704672499</v>
      </c>
      <c r="D2979">
        <v>77.104350298549903</v>
      </c>
    </row>
    <row r="2980" spans="1:4" x14ac:dyDescent="0.25">
      <c r="A2980">
        <v>59500</v>
      </c>
      <c r="B2980">
        <v>4</v>
      </c>
      <c r="C2980">
        <v>1527.4344573544299</v>
      </c>
      <c r="D2980">
        <v>77.109040462865593</v>
      </c>
    </row>
    <row r="2981" spans="1:4" x14ac:dyDescent="0.25">
      <c r="A2981">
        <v>59600</v>
      </c>
      <c r="B2981">
        <v>0</v>
      </c>
      <c r="C2981">
        <v>1526.83777629573</v>
      </c>
      <c r="D2981">
        <v>76.972894435975604</v>
      </c>
    </row>
    <row r="2982" spans="1:4" x14ac:dyDescent="0.25">
      <c r="A2982">
        <v>59600</v>
      </c>
      <c r="B2982">
        <v>1</v>
      </c>
      <c r="C2982">
        <v>1526.84968694692</v>
      </c>
      <c r="D2982">
        <v>76.975479094905495</v>
      </c>
    </row>
    <row r="2983" spans="1:4" x14ac:dyDescent="0.25">
      <c r="A2983">
        <v>59600</v>
      </c>
      <c r="B2983">
        <v>2</v>
      </c>
      <c r="C2983">
        <v>1526.8458059171301</v>
      </c>
      <c r="D2983">
        <v>76.972490168258403</v>
      </c>
    </row>
    <row r="2984" spans="1:4" x14ac:dyDescent="0.25">
      <c r="A2984">
        <v>59600</v>
      </c>
      <c r="B2984">
        <v>3</v>
      </c>
      <c r="C2984">
        <v>1526.8501801612799</v>
      </c>
      <c r="D2984">
        <v>76.992507578212795</v>
      </c>
    </row>
    <row r="2985" spans="1:4" x14ac:dyDescent="0.25">
      <c r="A2985">
        <v>59600</v>
      </c>
      <c r="B2985">
        <v>4</v>
      </c>
      <c r="C2985">
        <v>1526.8434818261501</v>
      </c>
      <c r="D2985">
        <v>76.963289980548396</v>
      </c>
    </row>
    <row r="2986" spans="1:4" x14ac:dyDescent="0.25">
      <c r="A2986">
        <v>59700</v>
      </c>
      <c r="B2986">
        <v>0</v>
      </c>
      <c r="C2986">
        <v>1526.3768756355</v>
      </c>
      <c r="D2986">
        <v>76.951573205614295</v>
      </c>
    </row>
    <row r="2987" spans="1:4" x14ac:dyDescent="0.25">
      <c r="A2987">
        <v>59700</v>
      </c>
      <c r="B2987">
        <v>1</v>
      </c>
      <c r="C2987">
        <v>1526.36662834557</v>
      </c>
      <c r="D2987">
        <v>76.969434969738998</v>
      </c>
    </row>
    <row r="2988" spans="1:4" x14ac:dyDescent="0.25">
      <c r="A2988">
        <v>59700</v>
      </c>
      <c r="B2988">
        <v>2</v>
      </c>
      <c r="C2988">
        <v>1526.3814806365101</v>
      </c>
      <c r="D2988">
        <v>76.938924694385804</v>
      </c>
    </row>
    <row r="2989" spans="1:4" x14ac:dyDescent="0.25">
      <c r="A2989">
        <v>59700</v>
      </c>
      <c r="B2989">
        <v>3</v>
      </c>
      <c r="C2989">
        <v>1526.3744638764399</v>
      </c>
      <c r="D2989">
        <v>76.962045780909705</v>
      </c>
    </row>
    <row r="2990" spans="1:4" x14ac:dyDescent="0.25">
      <c r="A2990">
        <v>59700</v>
      </c>
      <c r="B2990">
        <v>4</v>
      </c>
      <c r="C2990">
        <v>1526.37458877669</v>
      </c>
      <c r="D2990">
        <v>76.9503109133436</v>
      </c>
    </row>
    <row r="2991" spans="1:4" x14ac:dyDescent="0.25">
      <c r="A2991">
        <v>59800</v>
      </c>
      <c r="B2991">
        <v>0</v>
      </c>
      <c r="C2991">
        <v>1525.8952550700899</v>
      </c>
      <c r="D2991">
        <v>77.014152897538395</v>
      </c>
    </row>
    <row r="2992" spans="1:4" x14ac:dyDescent="0.25">
      <c r="A2992">
        <v>59800</v>
      </c>
      <c r="B2992">
        <v>1</v>
      </c>
      <c r="C2992">
        <v>1525.90249204105</v>
      </c>
      <c r="D2992">
        <v>77.007790633926703</v>
      </c>
    </row>
    <row r="2993" spans="1:4" x14ac:dyDescent="0.25">
      <c r="A2993">
        <v>59800</v>
      </c>
      <c r="B2993">
        <v>2</v>
      </c>
      <c r="C2993">
        <v>1525.90080950226</v>
      </c>
      <c r="D2993">
        <v>76.990393778094301</v>
      </c>
    </row>
    <row r="2994" spans="1:4" x14ac:dyDescent="0.25">
      <c r="A2994">
        <v>59800</v>
      </c>
      <c r="B2994">
        <v>3</v>
      </c>
      <c r="C2994">
        <v>1525.89870249874</v>
      </c>
      <c r="D2994">
        <v>76.980941747198997</v>
      </c>
    </row>
    <row r="2995" spans="1:4" x14ac:dyDescent="0.25">
      <c r="A2995">
        <v>59800</v>
      </c>
      <c r="B2995">
        <v>4</v>
      </c>
      <c r="C2995">
        <v>1525.90529526668</v>
      </c>
      <c r="D2995">
        <v>76.976328627926407</v>
      </c>
    </row>
    <row r="2996" spans="1:4" x14ac:dyDescent="0.25">
      <c r="A2996">
        <v>59900</v>
      </c>
      <c r="B2996">
        <v>0</v>
      </c>
      <c r="C2996">
        <v>1525.29964433906</v>
      </c>
      <c r="D2996">
        <v>77.032661529341993</v>
      </c>
    </row>
    <row r="2997" spans="1:4" x14ac:dyDescent="0.25">
      <c r="A2997">
        <v>59900</v>
      </c>
      <c r="B2997">
        <v>1</v>
      </c>
      <c r="C2997">
        <v>1525.2975245027701</v>
      </c>
      <c r="D2997">
        <v>77.030689044713199</v>
      </c>
    </row>
    <row r="2998" spans="1:4" x14ac:dyDescent="0.25">
      <c r="A2998">
        <v>59900</v>
      </c>
      <c r="B2998">
        <v>2</v>
      </c>
      <c r="C2998">
        <v>1525.3205150994399</v>
      </c>
      <c r="D2998">
        <v>77.044162667140597</v>
      </c>
    </row>
    <row r="2999" spans="1:4" x14ac:dyDescent="0.25">
      <c r="A2999">
        <v>59900</v>
      </c>
      <c r="B2999">
        <v>3</v>
      </c>
      <c r="C2999">
        <v>1525.32231576041</v>
      </c>
      <c r="D2999">
        <v>77.047770198335996</v>
      </c>
    </row>
    <row r="3000" spans="1:4" x14ac:dyDescent="0.25">
      <c r="A3000">
        <v>59900</v>
      </c>
      <c r="B3000">
        <v>4</v>
      </c>
      <c r="C3000">
        <v>1525.32491830146</v>
      </c>
      <c r="D3000">
        <v>77.030941779300406</v>
      </c>
    </row>
    <row r="3001" spans="1:4" x14ac:dyDescent="0.25">
      <c r="A3001">
        <v>60000</v>
      </c>
      <c r="B3001">
        <v>0</v>
      </c>
      <c r="C3001">
        <v>1524.7784917384499</v>
      </c>
      <c r="D3001">
        <v>77.239302358423899</v>
      </c>
    </row>
    <row r="3002" spans="1:4" x14ac:dyDescent="0.25">
      <c r="A3002">
        <v>60000</v>
      </c>
      <c r="B3002">
        <v>1</v>
      </c>
      <c r="C3002">
        <v>1524.7737352947099</v>
      </c>
      <c r="D3002">
        <v>77.254615896846005</v>
      </c>
    </row>
    <row r="3003" spans="1:4" x14ac:dyDescent="0.25">
      <c r="A3003">
        <v>60000</v>
      </c>
      <c r="B3003">
        <v>2</v>
      </c>
      <c r="C3003">
        <v>1524.7775400637699</v>
      </c>
      <c r="D3003">
        <v>77.259102652080898</v>
      </c>
    </row>
    <row r="3004" spans="1:4" x14ac:dyDescent="0.25">
      <c r="A3004">
        <v>60000</v>
      </c>
      <c r="B3004">
        <v>3</v>
      </c>
      <c r="C3004">
        <v>1524.788735935</v>
      </c>
      <c r="D3004">
        <v>77.265633641363905</v>
      </c>
    </row>
    <row r="3005" spans="1:4" x14ac:dyDescent="0.25">
      <c r="A3005">
        <v>60000</v>
      </c>
      <c r="B3005">
        <v>4</v>
      </c>
      <c r="C3005">
        <v>1524.7870775607901</v>
      </c>
      <c r="D3005">
        <v>77.256084432505304</v>
      </c>
    </row>
    <row r="3006" spans="1:4" x14ac:dyDescent="0.25">
      <c r="A3006">
        <v>60100</v>
      </c>
      <c r="B3006">
        <v>0</v>
      </c>
      <c r="C3006">
        <v>1524.15240223463</v>
      </c>
      <c r="D3006">
        <v>77.283616048755704</v>
      </c>
    </row>
    <row r="3007" spans="1:4" x14ac:dyDescent="0.25">
      <c r="A3007">
        <v>60100</v>
      </c>
      <c r="B3007">
        <v>1</v>
      </c>
      <c r="C3007">
        <v>1524.1626675861501</v>
      </c>
      <c r="D3007">
        <v>77.312972841409206</v>
      </c>
    </row>
    <row r="3008" spans="1:4" x14ac:dyDescent="0.25">
      <c r="A3008">
        <v>60100</v>
      </c>
      <c r="B3008">
        <v>2</v>
      </c>
      <c r="C3008">
        <v>1524.1475504556399</v>
      </c>
      <c r="D3008">
        <v>77.299429301274102</v>
      </c>
    </row>
    <row r="3009" spans="1:4" x14ac:dyDescent="0.25">
      <c r="A3009">
        <v>60100</v>
      </c>
      <c r="B3009">
        <v>3</v>
      </c>
      <c r="C3009">
        <v>1524.1657079197801</v>
      </c>
      <c r="D3009">
        <v>77.281294308284302</v>
      </c>
    </row>
    <row r="3010" spans="1:4" x14ac:dyDescent="0.25">
      <c r="A3010">
        <v>60100</v>
      </c>
      <c r="B3010">
        <v>4</v>
      </c>
      <c r="C3010">
        <v>1524.17555436355</v>
      </c>
      <c r="D3010">
        <v>77.303106055238999</v>
      </c>
    </row>
    <row r="3011" spans="1:4" x14ac:dyDescent="0.25">
      <c r="A3011">
        <v>60200</v>
      </c>
      <c r="B3011">
        <v>0</v>
      </c>
      <c r="C3011">
        <v>1523.25813733777</v>
      </c>
      <c r="D3011">
        <v>77.465874397096101</v>
      </c>
    </row>
    <row r="3012" spans="1:4" x14ac:dyDescent="0.25">
      <c r="A3012">
        <v>60200</v>
      </c>
      <c r="B3012">
        <v>1</v>
      </c>
      <c r="C3012">
        <v>1523.2622417181001</v>
      </c>
      <c r="D3012">
        <v>77.484686687441695</v>
      </c>
    </row>
    <row r="3013" spans="1:4" x14ac:dyDescent="0.25">
      <c r="A3013">
        <v>60200</v>
      </c>
      <c r="B3013">
        <v>2</v>
      </c>
      <c r="C3013">
        <v>1523.250267804</v>
      </c>
      <c r="D3013">
        <v>77.469708391192199</v>
      </c>
    </row>
    <row r="3014" spans="1:4" x14ac:dyDescent="0.25">
      <c r="A3014">
        <v>60200</v>
      </c>
      <c r="B3014">
        <v>3</v>
      </c>
      <c r="C3014">
        <v>1523.2477701381999</v>
      </c>
      <c r="D3014">
        <v>77.489627050034201</v>
      </c>
    </row>
    <row r="3015" spans="1:4" x14ac:dyDescent="0.25">
      <c r="A3015">
        <v>60200</v>
      </c>
      <c r="B3015">
        <v>4</v>
      </c>
      <c r="C3015">
        <v>1523.2412919067699</v>
      </c>
      <c r="D3015">
        <v>77.473563832947093</v>
      </c>
    </row>
    <row r="3016" spans="1:4" x14ac:dyDescent="0.25">
      <c r="A3016">
        <v>60300</v>
      </c>
      <c r="B3016">
        <v>0</v>
      </c>
      <c r="C3016">
        <v>1522.09157991957</v>
      </c>
      <c r="D3016">
        <v>77.590415808816402</v>
      </c>
    </row>
    <row r="3017" spans="1:4" x14ac:dyDescent="0.25">
      <c r="A3017">
        <v>60300</v>
      </c>
      <c r="B3017">
        <v>1</v>
      </c>
      <c r="C3017">
        <v>1522.0915994578399</v>
      </c>
      <c r="D3017">
        <v>77.6016207019196</v>
      </c>
    </row>
    <row r="3018" spans="1:4" x14ac:dyDescent="0.25">
      <c r="A3018">
        <v>60300</v>
      </c>
      <c r="B3018">
        <v>2</v>
      </c>
      <c r="C3018">
        <v>1522.0702951763799</v>
      </c>
      <c r="D3018">
        <v>77.604962802975706</v>
      </c>
    </row>
    <row r="3019" spans="1:4" x14ac:dyDescent="0.25">
      <c r="A3019">
        <v>60300</v>
      </c>
      <c r="B3019">
        <v>3</v>
      </c>
      <c r="C3019">
        <v>1522.04358165447</v>
      </c>
      <c r="D3019">
        <v>77.575229894425902</v>
      </c>
    </row>
    <row r="3020" spans="1:4" x14ac:dyDescent="0.25">
      <c r="A3020">
        <v>60300</v>
      </c>
      <c r="B3020">
        <v>4</v>
      </c>
      <c r="C3020">
        <v>1522.07260191214</v>
      </c>
      <c r="D3020">
        <v>77.611770121115001</v>
      </c>
    </row>
    <row r="3021" spans="1:4" x14ac:dyDescent="0.25">
      <c r="A3021">
        <v>60400</v>
      </c>
      <c r="B3021">
        <v>0</v>
      </c>
      <c r="C3021">
        <v>1521.0209486615599</v>
      </c>
      <c r="D3021">
        <v>77.463998635019294</v>
      </c>
    </row>
    <row r="3022" spans="1:4" x14ac:dyDescent="0.25">
      <c r="A3022">
        <v>60400</v>
      </c>
      <c r="B3022">
        <v>1</v>
      </c>
      <c r="C3022">
        <v>1521.0377208580801</v>
      </c>
      <c r="D3022">
        <v>77.492083159925798</v>
      </c>
    </row>
    <row r="3023" spans="1:4" x14ac:dyDescent="0.25">
      <c r="A3023">
        <v>60400</v>
      </c>
      <c r="B3023">
        <v>2</v>
      </c>
      <c r="C3023">
        <v>1521.03917929878</v>
      </c>
      <c r="D3023">
        <v>77.495829269909194</v>
      </c>
    </row>
    <row r="3024" spans="1:4" x14ac:dyDescent="0.25">
      <c r="A3024">
        <v>60400</v>
      </c>
      <c r="B3024">
        <v>3</v>
      </c>
      <c r="C3024">
        <v>1521.0099625929199</v>
      </c>
      <c r="D3024">
        <v>77.471963634641796</v>
      </c>
    </row>
    <row r="3025" spans="1:4" x14ac:dyDescent="0.25">
      <c r="A3025">
        <v>60400</v>
      </c>
      <c r="B3025">
        <v>4</v>
      </c>
      <c r="C3025">
        <v>1521.00504225485</v>
      </c>
      <c r="D3025">
        <v>77.480883810962595</v>
      </c>
    </row>
    <row r="3026" spans="1:4" x14ac:dyDescent="0.25">
      <c r="A3026">
        <v>60500</v>
      </c>
      <c r="B3026">
        <v>0</v>
      </c>
      <c r="C3026">
        <v>1520.1546541523601</v>
      </c>
      <c r="D3026">
        <v>77.654209716421093</v>
      </c>
    </row>
    <row r="3027" spans="1:4" x14ac:dyDescent="0.25">
      <c r="A3027">
        <v>60500</v>
      </c>
      <c r="B3027">
        <v>1</v>
      </c>
      <c r="C3027">
        <v>1520.1595891065399</v>
      </c>
      <c r="D3027">
        <v>77.663908265647393</v>
      </c>
    </row>
    <row r="3028" spans="1:4" x14ac:dyDescent="0.25">
      <c r="A3028">
        <v>60500</v>
      </c>
      <c r="B3028">
        <v>2</v>
      </c>
      <c r="C3028">
        <v>1520.14135150113</v>
      </c>
      <c r="D3028">
        <v>77.640806849236498</v>
      </c>
    </row>
    <row r="3029" spans="1:4" x14ac:dyDescent="0.25">
      <c r="A3029">
        <v>60500</v>
      </c>
      <c r="B3029">
        <v>3</v>
      </c>
      <c r="C3029">
        <v>1520.1679845855899</v>
      </c>
      <c r="D3029">
        <v>77.648253956141403</v>
      </c>
    </row>
    <row r="3030" spans="1:4" x14ac:dyDescent="0.25">
      <c r="A3030">
        <v>60500</v>
      </c>
      <c r="B3030">
        <v>4</v>
      </c>
      <c r="C3030">
        <v>1520.12978780194</v>
      </c>
      <c r="D3030">
        <v>77.663943490114505</v>
      </c>
    </row>
    <row r="3031" spans="1:4" x14ac:dyDescent="0.25">
      <c r="A3031">
        <v>60600</v>
      </c>
      <c r="B3031">
        <v>0</v>
      </c>
      <c r="C3031">
        <v>1519.86031656522</v>
      </c>
      <c r="D3031">
        <v>77.736198883854698</v>
      </c>
    </row>
    <row r="3032" spans="1:4" x14ac:dyDescent="0.25">
      <c r="A3032">
        <v>60600</v>
      </c>
      <c r="B3032">
        <v>1</v>
      </c>
      <c r="C3032">
        <v>1519.8665315856799</v>
      </c>
      <c r="D3032">
        <v>77.707973009656001</v>
      </c>
    </row>
    <row r="3033" spans="1:4" x14ac:dyDescent="0.25">
      <c r="A3033">
        <v>60600</v>
      </c>
      <c r="B3033">
        <v>2</v>
      </c>
      <c r="C3033">
        <v>1519.8567865288401</v>
      </c>
      <c r="D3033">
        <v>77.729392924734299</v>
      </c>
    </row>
    <row r="3034" spans="1:4" x14ac:dyDescent="0.25">
      <c r="A3034">
        <v>60600</v>
      </c>
      <c r="B3034">
        <v>3</v>
      </c>
      <c r="C3034">
        <v>1519.86382941587</v>
      </c>
      <c r="D3034">
        <v>77.718175471259002</v>
      </c>
    </row>
    <row r="3035" spans="1:4" x14ac:dyDescent="0.25">
      <c r="A3035">
        <v>60600</v>
      </c>
      <c r="B3035">
        <v>4</v>
      </c>
      <c r="C3035">
        <v>1519.87409079022</v>
      </c>
      <c r="D3035">
        <v>77.664481011922604</v>
      </c>
    </row>
    <row r="3036" spans="1:4" x14ac:dyDescent="0.25">
      <c r="A3036">
        <v>60700</v>
      </c>
      <c r="B3036">
        <v>0</v>
      </c>
      <c r="C3036">
        <v>1519.65776995945</v>
      </c>
      <c r="D3036">
        <v>77.651714132621507</v>
      </c>
    </row>
    <row r="3037" spans="1:4" x14ac:dyDescent="0.25">
      <c r="A3037">
        <v>60700</v>
      </c>
      <c r="B3037">
        <v>1</v>
      </c>
      <c r="C3037">
        <v>1519.6684252468899</v>
      </c>
      <c r="D3037">
        <v>77.633048530761698</v>
      </c>
    </row>
    <row r="3038" spans="1:4" x14ac:dyDescent="0.25">
      <c r="A3038">
        <v>60700</v>
      </c>
      <c r="B3038">
        <v>2</v>
      </c>
      <c r="C3038">
        <v>1519.69316794008</v>
      </c>
      <c r="D3038">
        <v>77.626361314936801</v>
      </c>
    </row>
    <row r="3039" spans="1:4" x14ac:dyDescent="0.25">
      <c r="A3039">
        <v>60700</v>
      </c>
      <c r="B3039">
        <v>3</v>
      </c>
      <c r="C3039">
        <v>1519.6956189172499</v>
      </c>
      <c r="D3039">
        <v>77.613915196408897</v>
      </c>
    </row>
    <row r="3040" spans="1:4" x14ac:dyDescent="0.25">
      <c r="A3040">
        <v>60700</v>
      </c>
      <c r="B3040">
        <v>4</v>
      </c>
      <c r="C3040">
        <v>1519.6927923031999</v>
      </c>
      <c r="D3040">
        <v>77.611758549201895</v>
      </c>
    </row>
    <row r="3041" spans="1:4" x14ac:dyDescent="0.25">
      <c r="A3041">
        <v>60800</v>
      </c>
      <c r="B3041">
        <v>0</v>
      </c>
      <c r="C3041">
        <v>1520.10134925945</v>
      </c>
      <c r="D3041">
        <v>77.219966243545798</v>
      </c>
    </row>
    <row r="3042" spans="1:4" x14ac:dyDescent="0.25">
      <c r="A3042">
        <v>60800</v>
      </c>
      <c r="B3042">
        <v>1</v>
      </c>
      <c r="C3042">
        <v>1520.10604294325</v>
      </c>
      <c r="D3042">
        <v>77.191710257559905</v>
      </c>
    </row>
    <row r="3043" spans="1:4" x14ac:dyDescent="0.25">
      <c r="A3043">
        <v>60800</v>
      </c>
      <c r="B3043">
        <v>2</v>
      </c>
      <c r="C3043">
        <v>1520.09473379514</v>
      </c>
      <c r="D3043">
        <v>77.196145169983794</v>
      </c>
    </row>
    <row r="3044" spans="1:4" x14ac:dyDescent="0.25">
      <c r="A3044">
        <v>60800</v>
      </c>
      <c r="B3044">
        <v>3</v>
      </c>
      <c r="C3044">
        <v>1520.1247645528699</v>
      </c>
      <c r="D3044">
        <v>77.201781923640297</v>
      </c>
    </row>
    <row r="3045" spans="1:4" x14ac:dyDescent="0.25">
      <c r="A3045">
        <v>60800</v>
      </c>
      <c r="B3045">
        <v>4</v>
      </c>
      <c r="C3045">
        <v>1520.10890329777</v>
      </c>
      <c r="D3045">
        <v>77.207139371121798</v>
      </c>
    </row>
    <row r="3046" spans="1:4" x14ac:dyDescent="0.25">
      <c r="A3046">
        <v>60900</v>
      </c>
      <c r="B3046">
        <v>0</v>
      </c>
      <c r="C3046">
        <v>1520.1447203683001</v>
      </c>
      <c r="D3046">
        <v>76.958427398286602</v>
      </c>
    </row>
    <row r="3047" spans="1:4" x14ac:dyDescent="0.25">
      <c r="A3047">
        <v>60900</v>
      </c>
      <c r="B3047">
        <v>1</v>
      </c>
      <c r="C3047">
        <v>1520.1533269521101</v>
      </c>
      <c r="D3047">
        <v>76.938256742221597</v>
      </c>
    </row>
    <row r="3048" spans="1:4" x14ac:dyDescent="0.25">
      <c r="A3048">
        <v>60900</v>
      </c>
      <c r="B3048">
        <v>2</v>
      </c>
      <c r="C3048">
        <v>1520.1656667750201</v>
      </c>
      <c r="D3048">
        <v>76.958989666144504</v>
      </c>
    </row>
    <row r="3049" spans="1:4" x14ac:dyDescent="0.25">
      <c r="A3049">
        <v>60900</v>
      </c>
      <c r="B3049">
        <v>3</v>
      </c>
      <c r="C3049">
        <v>1520.1433118508401</v>
      </c>
      <c r="D3049">
        <v>76.957064585427304</v>
      </c>
    </row>
    <row r="3050" spans="1:4" x14ac:dyDescent="0.25">
      <c r="A3050">
        <v>60900</v>
      </c>
      <c r="B3050">
        <v>4</v>
      </c>
      <c r="C3050">
        <v>1520.15081892853</v>
      </c>
      <c r="D3050">
        <v>76.951741887134702</v>
      </c>
    </row>
    <row r="3051" spans="1:4" x14ac:dyDescent="0.25">
      <c r="A3051">
        <v>61000</v>
      </c>
      <c r="B3051">
        <v>0</v>
      </c>
      <c r="C3051">
        <v>1520.4277333228799</v>
      </c>
      <c r="D3051">
        <v>76.824859697750199</v>
      </c>
    </row>
    <row r="3052" spans="1:4" x14ac:dyDescent="0.25">
      <c r="A3052">
        <v>61000</v>
      </c>
      <c r="B3052">
        <v>1</v>
      </c>
      <c r="C3052">
        <v>1520.4306865121</v>
      </c>
      <c r="D3052">
        <v>76.813610541497795</v>
      </c>
    </row>
    <row r="3053" spans="1:4" x14ac:dyDescent="0.25">
      <c r="A3053">
        <v>61000</v>
      </c>
      <c r="B3053">
        <v>2</v>
      </c>
      <c r="C3053">
        <v>1520.4317700572501</v>
      </c>
      <c r="D3053">
        <v>76.837551956709206</v>
      </c>
    </row>
    <row r="3054" spans="1:4" x14ac:dyDescent="0.25">
      <c r="A3054">
        <v>61000</v>
      </c>
      <c r="B3054">
        <v>3</v>
      </c>
      <c r="C3054">
        <v>1520.4227905471</v>
      </c>
      <c r="D3054">
        <v>76.820084954432602</v>
      </c>
    </row>
    <row r="3055" spans="1:4" x14ac:dyDescent="0.25">
      <c r="A3055">
        <v>61000</v>
      </c>
      <c r="B3055">
        <v>4</v>
      </c>
      <c r="C3055">
        <v>1520.4133078356299</v>
      </c>
      <c r="D3055">
        <v>76.831970187309906</v>
      </c>
    </row>
    <row r="3056" spans="1:4" x14ac:dyDescent="0.25">
      <c r="A3056">
        <v>61100</v>
      </c>
      <c r="B3056">
        <v>0</v>
      </c>
      <c r="C3056">
        <v>1519.60415443846</v>
      </c>
      <c r="D3056">
        <v>76.735990210805895</v>
      </c>
    </row>
    <row r="3057" spans="1:4" x14ac:dyDescent="0.25">
      <c r="A3057">
        <v>61100</v>
      </c>
      <c r="B3057">
        <v>1</v>
      </c>
      <c r="C3057">
        <v>1519.5918993800899</v>
      </c>
      <c r="D3057">
        <v>76.737636787657706</v>
      </c>
    </row>
    <row r="3058" spans="1:4" x14ac:dyDescent="0.25">
      <c r="A3058">
        <v>61100</v>
      </c>
      <c r="B3058">
        <v>2</v>
      </c>
      <c r="C3058">
        <v>1519.5959849185699</v>
      </c>
      <c r="D3058">
        <v>76.751425075357304</v>
      </c>
    </row>
    <row r="3059" spans="1:4" x14ac:dyDescent="0.25">
      <c r="A3059">
        <v>61100</v>
      </c>
      <c r="B3059">
        <v>3</v>
      </c>
      <c r="C3059">
        <v>1519.5855538296</v>
      </c>
      <c r="D3059">
        <v>76.722119329270697</v>
      </c>
    </row>
    <row r="3060" spans="1:4" x14ac:dyDescent="0.25">
      <c r="A3060">
        <v>61100</v>
      </c>
      <c r="B3060">
        <v>4</v>
      </c>
      <c r="C3060">
        <v>1519.59415016304</v>
      </c>
      <c r="D3060">
        <v>76.742623081205707</v>
      </c>
    </row>
    <row r="3061" spans="1:4" x14ac:dyDescent="0.25">
      <c r="A3061">
        <v>61200</v>
      </c>
      <c r="B3061">
        <v>0</v>
      </c>
      <c r="C3061">
        <v>1518.7267586697701</v>
      </c>
      <c r="D3061">
        <v>76.657074221993696</v>
      </c>
    </row>
    <row r="3062" spans="1:4" x14ac:dyDescent="0.25">
      <c r="A3062">
        <v>61200</v>
      </c>
      <c r="B3062">
        <v>1</v>
      </c>
      <c r="C3062">
        <v>1518.7093609200799</v>
      </c>
      <c r="D3062">
        <v>76.658821437040501</v>
      </c>
    </row>
    <row r="3063" spans="1:4" x14ac:dyDescent="0.25">
      <c r="A3063">
        <v>61200</v>
      </c>
      <c r="B3063">
        <v>2</v>
      </c>
      <c r="C3063">
        <v>1518.7221168849101</v>
      </c>
      <c r="D3063">
        <v>76.683217791471606</v>
      </c>
    </row>
    <row r="3064" spans="1:4" x14ac:dyDescent="0.25">
      <c r="A3064">
        <v>61200</v>
      </c>
      <c r="B3064">
        <v>3</v>
      </c>
      <c r="C3064">
        <v>1518.7083131685199</v>
      </c>
      <c r="D3064">
        <v>76.666376951871101</v>
      </c>
    </row>
    <row r="3065" spans="1:4" x14ac:dyDescent="0.25">
      <c r="A3065">
        <v>61200</v>
      </c>
      <c r="B3065">
        <v>4</v>
      </c>
      <c r="C3065">
        <v>1518.7133721503899</v>
      </c>
      <c r="D3065">
        <v>76.672821474390602</v>
      </c>
    </row>
    <row r="3066" spans="1:4" x14ac:dyDescent="0.25">
      <c r="A3066">
        <v>61300</v>
      </c>
      <c r="B3066">
        <v>0</v>
      </c>
      <c r="C3066">
        <v>1517.9557228828</v>
      </c>
      <c r="D3066">
        <v>76.520626798848696</v>
      </c>
    </row>
    <row r="3067" spans="1:4" x14ac:dyDescent="0.25">
      <c r="A3067">
        <v>61300</v>
      </c>
      <c r="B3067">
        <v>1</v>
      </c>
      <c r="C3067">
        <v>1517.94969225093</v>
      </c>
      <c r="D3067">
        <v>76.5310758596586</v>
      </c>
    </row>
    <row r="3068" spans="1:4" x14ac:dyDescent="0.25">
      <c r="A3068">
        <v>61300</v>
      </c>
      <c r="B3068">
        <v>2</v>
      </c>
      <c r="C3068">
        <v>1517.93241253729</v>
      </c>
      <c r="D3068">
        <v>76.527594823912196</v>
      </c>
    </row>
    <row r="3069" spans="1:4" x14ac:dyDescent="0.25">
      <c r="A3069">
        <v>61300</v>
      </c>
      <c r="B3069">
        <v>3</v>
      </c>
      <c r="C3069">
        <v>1517.9175456252001</v>
      </c>
      <c r="D3069">
        <v>76.521433686206905</v>
      </c>
    </row>
    <row r="3070" spans="1:4" x14ac:dyDescent="0.25">
      <c r="A3070">
        <v>61300</v>
      </c>
      <c r="B3070">
        <v>4</v>
      </c>
      <c r="C3070">
        <v>1517.9601608682999</v>
      </c>
      <c r="D3070">
        <v>76.531679426300997</v>
      </c>
    </row>
    <row r="3071" spans="1:4" x14ac:dyDescent="0.25">
      <c r="A3071">
        <v>61400</v>
      </c>
      <c r="B3071">
        <v>0</v>
      </c>
      <c r="C3071">
        <v>1517.57178292812</v>
      </c>
      <c r="D3071">
        <v>76.465983109899199</v>
      </c>
    </row>
    <row r="3072" spans="1:4" x14ac:dyDescent="0.25">
      <c r="A3072">
        <v>61400</v>
      </c>
      <c r="B3072">
        <v>1</v>
      </c>
      <c r="C3072">
        <v>1517.5532268889999</v>
      </c>
      <c r="D3072">
        <v>76.448314001304496</v>
      </c>
    </row>
    <row r="3073" spans="1:4" x14ac:dyDescent="0.25">
      <c r="A3073">
        <v>61400</v>
      </c>
      <c r="B3073">
        <v>2</v>
      </c>
      <c r="C3073">
        <v>1517.5459711523899</v>
      </c>
      <c r="D3073">
        <v>76.4533586316266</v>
      </c>
    </row>
    <row r="3074" spans="1:4" x14ac:dyDescent="0.25">
      <c r="A3074">
        <v>61400</v>
      </c>
      <c r="B3074">
        <v>3</v>
      </c>
      <c r="C3074">
        <v>1517.5229625997199</v>
      </c>
      <c r="D3074">
        <v>76.458912506365394</v>
      </c>
    </row>
    <row r="3075" spans="1:4" x14ac:dyDescent="0.25">
      <c r="A3075">
        <v>61400</v>
      </c>
      <c r="B3075">
        <v>4</v>
      </c>
      <c r="C3075">
        <v>1517.5427886928001</v>
      </c>
      <c r="D3075">
        <v>76.471887644900505</v>
      </c>
    </row>
    <row r="3076" spans="1:4" x14ac:dyDescent="0.25">
      <c r="A3076">
        <v>61500</v>
      </c>
      <c r="B3076">
        <v>0</v>
      </c>
      <c r="C3076">
        <v>1516.6051567423799</v>
      </c>
      <c r="D3076">
        <v>76.457485564400002</v>
      </c>
    </row>
    <row r="3077" spans="1:4" x14ac:dyDescent="0.25">
      <c r="A3077">
        <v>61500</v>
      </c>
      <c r="B3077">
        <v>1</v>
      </c>
      <c r="C3077">
        <v>1516.58673223148</v>
      </c>
      <c r="D3077">
        <v>76.469771889086104</v>
      </c>
    </row>
    <row r="3078" spans="1:4" x14ac:dyDescent="0.25">
      <c r="A3078">
        <v>61500</v>
      </c>
      <c r="B3078">
        <v>2</v>
      </c>
      <c r="C3078">
        <v>1516.6160202622</v>
      </c>
      <c r="D3078">
        <v>76.465775639799205</v>
      </c>
    </row>
    <row r="3079" spans="1:4" x14ac:dyDescent="0.25">
      <c r="A3079">
        <v>61500</v>
      </c>
      <c r="B3079">
        <v>3</v>
      </c>
      <c r="C3079">
        <v>1516.60897144209</v>
      </c>
      <c r="D3079">
        <v>76.458437232667706</v>
      </c>
    </row>
    <row r="3080" spans="1:4" x14ac:dyDescent="0.25">
      <c r="A3080">
        <v>61500</v>
      </c>
      <c r="B3080">
        <v>4</v>
      </c>
      <c r="C3080">
        <v>1516.5941956353299</v>
      </c>
      <c r="D3080">
        <v>76.455319148936098</v>
      </c>
    </row>
    <row r="3081" spans="1:4" x14ac:dyDescent="0.25">
      <c r="A3081">
        <v>61600</v>
      </c>
      <c r="B3081">
        <v>0</v>
      </c>
      <c r="C3081">
        <v>1516.1652033558501</v>
      </c>
      <c r="D3081">
        <v>76.610289292112299</v>
      </c>
    </row>
    <row r="3082" spans="1:4" x14ac:dyDescent="0.25">
      <c r="A3082">
        <v>61600</v>
      </c>
      <c r="B3082">
        <v>1</v>
      </c>
      <c r="C3082">
        <v>1516.16511498368</v>
      </c>
      <c r="D3082">
        <v>76.589162091191199</v>
      </c>
    </row>
    <row r="3083" spans="1:4" x14ac:dyDescent="0.25">
      <c r="A3083">
        <v>61600</v>
      </c>
      <c r="B3083">
        <v>2</v>
      </c>
      <c r="C3083">
        <v>1516.1697489565699</v>
      </c>
      <c r="D3083">
        <v>76.604303095286596</v>
      </c>
    </row>
    <row r="3084" spans="1:4" x14ac:dyDescent="0.25">
      <c r="A3084">
        <v>61600</v>
      </c>
      <c r="B3084">
        <v>3</v>
      </c>
      <c r="C3084">
        <v>1516.1877502569</v>
      </c>
      <c r="D3084">
        <v>76.611556996562797</v>
      </c>
    </row>
    <row r="3085" spans="1:4" x14ac:dyDescent="0.25">
      <c r="A3085">
        <v>61600</v>
      </c>
      <c r="B3085">
        <v>4</v>
      </c>
      <c r="C3085">
        <v>1516.16601266663</v>
      </c>
      <c r="D3085">
        <v>76.5965366048097</v>
      </c>
    </row>
    <row r="3086" spans="1:4" x14ac:dyDescent="0.25">
      <c r="A3086">
        <v>61700</v>
      </c>
      <c r="B3086">
        <v>0</v>
      </c>
      <c r="C3086">
        <v>1515.4572281718699</v>
      </c>
      <c r="D3086">
        <v>76.555179992819504</v>
      </c>
    </row>
    <row r="3087" spans="1:4" x14ac:dyDescent="0.25">
      <c r="A3087">
        <v>61700</v>
      </c>
      <c r="B3087">
        <v>1</v>
      </c>
      <c r="C3087">
        <v>1515.4723148999501</v>
      </c>
      <c r="D3087">
        <v>76.549665046630693</v>
      </c>
    </row>
    <row r="3088" spans="1:4" x14ac:dyDescent="0.25">
      <c r="A3088">
        <v>61700</v>
      </c>
      <c r="B3088">
        <v>2</v>
      </c>
      <c r="C3088">
        <v>1515.47905100206</v>
      </c>
      <c r="D3088">
        <v>76.573670131123095</v>
      </c>
    </row>
    <row r="3089" spans="1:4" x14ac:dyDescent="0.25">
      <c r="A3089">
        <v>61700</v>
      </c>
      <c r="B3089">
        <v>3</v>
      </c>
      <c r="C3089">
        <v>1515.47343350495</v>
      </c>
      <c r="D3089">
        <v>76.584751847570999</v>
      </c>
    </row>
    <row r="3090" spans="1:4" x14ac:dyDescent="0.25">
      <c r="A3090">
        <v>61700</v>
      </c>
      <c r="B3090">
        <v>4</v>
      </c>
      <c r="C3090">
        <v>1515.4666847379301</v>
      </c>
      <c r="D3090">
        <v>76.548040433010897</v>
      </c>
    </row>
    <row r="3091" spans="1:4" x14ac:dyDescent="0.25">
      <c r="A3091">
        <v>61800</v>
      </c>
      <c r="B3091">
        <v>0</v>
      </c>
      <c r="C3091">
        <v>1514.5304159826301</v>
      </c>
      <c r="D3091">
        <v>76.707502399727204</v>
      </c>
    </row>
    <row r="3092" spans="1:4" x14ac:dyDescent="0.25">
      <c r="A3092">
        <v>61800</v>
      </c>
      <c r="B3092">
        <v>1</v>
      </c>
      <c r="C3092">
        <v>1514.5327725515799</v>
      </c>
      <c r="D3092">
        <v>76.710916411833793</v>
      </c>
    </row>
    <row r="3093" spans="1:4" x14ac:dyDescent="0.25">
      <c r="A3093">
        <v>61800</v>
      </c>
      <c r="B3093">
        <v>2</v>
      </c>
      <c r="C3093">
        <v>1514.5303636102799</v>
      </c>
      <c r="D3093">
        <v>76.689012801663793</v>
      </c>
    </row>
    <row r="3094" spans="1:4" x14ac:dyDescent="0.25">
      <c r="A3094">
        <v>61800</v>
      </c>
      <c r="B3094">
        <v>3</v>
      </c>
      <c r="C3094">
        <v>1514.52963437928</v>
      </c>
      <c r="D3094">
        <v>76.703629303464297</v>
      </c>
    </row>
    <row r="3095" spans="1:4" x14ac:dyDescent="0.25">
      <c r="A3095">
        <v>61800</v>
      </c>
      <c r="B3095">
        <v>4</v>
      </c>
      <c r="C3095">
        <v>1514.51651985339</v>
      </c>
      <c r="D3095">
        <v>76.720609715663102</v>
      </c>
    </row>
    <row r="3096" spans="1:4" x14ac:dyDescent="0.25">
      <c r="A3096">
        <v>61900</v>
      </c>
      <c r="B3096">
        <v>0</v>
      </c>
      <c r="C3096">
        <v>1513.6244171461899</v>
      </c>
      <c r="D3096">
        <v>76.840266939861905</v>
      </c>
    </row>
    <row r="3097" spans="1:4" x14ac:dyDescent="0.25">
      <c r="A3097">
        <v>61900</v>
      </c>
      <c r="B3097">
        <v>1</v>
      </c>
      <c r="C3097">
        <v>1513.6296221903301</v>
      </c>
      <c r="D3097">
        <v>76.856709708273499</v>
      </c>
    </row>
    <row r="3098" spans="1:4" x14ac:dyDescent="0.25">
      <c r="A3098">
        <v>61900</v>
      </c>
      <c r="B3098">
        <v>2</v>
      </c>
      <c r="C3098">
        <v>1513.6227885626799</v>
      </c>
      <c r="D3098">
        <v>76.867265946256097</v>
      </c>
    </row>
    <row r="3099" spans="1:4" x14ac:dyDescent="0.25">
      <c r="A3099">
        <v>61900</v>
      </c>
      <c r="B3099">
        <v>3</v>
      </c>
      <c r="C3099">
        <v>1513.62776531245</v>
      </c>
      <c r="D3099">
        <v>76.8586527903757</v>
      </c>
    </row>
    <row r="3100" spans="1:4" x14ac:dyDescent="0.25">
      <c r="A3100">
        <v>61900</v>
      </c>
      <c r="B3100">
        <v>4</v>
      </c>
      <c r="C3100">
        <v>1513.6249318970299</v>
      </c>
      <c r="D3100">
        <v>76.8645109490446</v>
      </c>
    </row>
    <row r="3101" spans="1:4" x14ac:dyDescent="0.25">
      <c r="A3101">
        <v>62000</v>
      </c>
      <c r="B3101">
        <v>0</v>
      </c>
      <c r="C3101">
        <v>1513.08245187436</v>
      </c>
      <c r="D3101">
        <v>76.9512664640324</v>
      </c>
    </row>
    <row r="3102" spans="1:4" x14ac:dyDescent="0.25">
      <c r="A3102">
        <v>62000</v>
      </c>
      <c r="B3102">
        <v>1</v>
      </c>
      <c r="C3102">
        <v>1513.1002595453899</v>
      </c>
      <c r="D3102">
        <v>76.946164608552806</v>
      </c>
    </row>
    <row r="3103" spans="1:4" x14ac:dyDescent="0.25">
      <c r="A3103">
        <v>62000</v>
      </c>
      <c r="B3103">
        <v>2</v>
      </c>
      <c r="C3103">
        <v>1513.1013915896899</v>
      </c>
      <c r="D3103">
        <v>76.952631259115194</v>
      </c>
    </row>
    <row r="3104" spans="1:4" x14ac:dyDescent="0.25">
      <c r="A3104">
        <v>62000</v>
      </c>
      <c r="B3104">
        <v>3</v>
      </c>
      <c r="C3104">
        <v>1513.10649545298</v>
      </c>
      <c r="D3104">
        <v>76.959836347801399</v>
      </c>
    </row>
    <row r="3105" spans="1:4" x14ac:dyDescent="0.25">
      <c r="A3105">
        <v>62000</v>
      </c>
      <c r="B3105">
        <v>4</v>
      </c>
      <c r="C3105">
        <v>1513.1030560254401</v>
      </c>
      <c r="D3105">
        <v>76.949950872643598</v>
      </c>
    </row>
    <row r="3106" spans="1:4" x14ac:dyDescent="0.25">
      <c r="A3106">
        <v>62100</v>
      </c>
      <c r="B3106">
        <v>0</v>
      </c>
      <c r="C3106">
        <v>1512.7734437092899</v>
      </c>
      <c r="D3106">
        <v>77.068568656392898</v>
      </c>
    </row>
    <row r="3107" spans="1:4" x14ac:dyDescent="0.25">
      <c r="A3107">
        <v>62100</v>
      </c>
      <c r="B3107">
        <v>1</v>
      </c>
      <c r="C3107">
        <v>1512.80157335428</v>
      </c>
      <c r="D3107">
        <v>77.070191035395297</v>
      </c>
    </row>
    <row r="3108" spans="1:4" x14ac:dyDescent="0.25">
      <c r="A3108">
        <v>62100</v>
      </c>
      <c r="B3108">
        <v>2</v>
      </c>
      <c r="C3108">
        <v>1512.7823695156301</v>
      </c>
      <c r="D3108">
        <v>77.089225815107994</v>
      </c>
    </row>
    <row r="3109" spans="1:4" x14ac:dyDescent="0.25">
      <c r="A3109">
        <v>62100</v>
      </c>
      <c r="B3109">
        <v>3</v>
      </c>
      <c r="C3109">
        <v>1512.7893453966999</v>
      </c>
      <c r="D3109">
        <v>77.094276094276097</v>
      </c>
    </row>
    <row r="3110" spans="1:4" x14ac:dyDescent="0.25">
      <c r="A3110">
        <v>62100</v>
      </c>
      <c r="B3110">
        <v>4</v>
      </c>
      <c r="C3110">
        <v>1512.7861353430001</v>
      </c>
      <c r="D3110">
        <v>77.092861198575307</v>
      </c>
    </row>
    <row r="3111" spans="1:4" x14ac:dyDescent="0.25">
      <c r="A3111">
        <v>62200</v>
      </c>
      <c r="B3111">
        <v>0</v>
      </c>
      <c r="C3111">
        <v>1512.4341854842801</v>
      </c>
      <c r="D3111">
        <v>76.793426264081006</v>
      </c>
    </row>
    <row r="3112" spans="1:4" x14ac:dyDescent="0.25">
      <c r="A3112">
        <v>62200</v>
      </c>
      <c r="B3112">
        <v>1</v>
      </c>
      <c r="C3112">
        <v>1512.43790809349</v>
      </c>
      <c r="D3112">
        <v>76.771673298989199</v>
      </c>
    </row>
    <row r="3113" spans="1:4" x14ac:dyDescent="0.25">
      <c r="A3113">
        <v>62200</v>
      </c>
      <c r="B3113">
        <v>2</v>
      </c>
      <c r="C3113">
        <v>1512.43776709401</v>
      </c>
      <c r="D3113">
        <v>76.795323800131499</v>
      </c>
    </row>
    <row r="3114" spans="1:4" x14ac:dyDescent="0.25">
      <c r="A3114">
        <v>62200</v>
      </c>
      <c r="B3114">
        <v>3</v>
      </c>
      <c r="C3114">
        <v>1512.4729197313</v>
      </c>
      <c r="D3114">
        <v>76.769460246268395</v>
      </c>
    </row>
    <row r="3115" spans="1:4" x14ac:dyDescent="0.25">
      <c r="A3115">
        <v>62200</v>
      </c>
      <c r="B3115">
        <v>4</v>
      </c>
      <c r="C3115">
        <v>1512.42923012148</v>
      </c>
      <c r="D3115">
        <v>76.793641339508497</v>
      </c>
    </row>
    <row r="3116" spans="1:4" x14ac:dyDescent="0.25">
      <c r="A3116">
        <v>62300</v>
      </c>
      <c r="B3116">
        <v>0</v>
      </c>
      <c r="C3116">
        <v>1511.31525531545</v>
      </c>
      <c r="D3116">
        <v>77.024933978448999</v>
      </c>
    </row>
    <row r="3117" spans="1:4" x14ac:dyDescent="0.25">
      <c r="A3117">
        <v>62300</v>
      </c>
      <c r="B3117">
        <v>1</v>
      </c>
      <c r="C3117">
        <v>1511.30824030693</v>
      </c>
      <c r="D3117">
        <v>77.026066670522596</v>
      </c>
    </row>
    <row r="3118" spans="1:4" x14ac:dyDescent="0.25">
      <c r="A3118">
        <v>62300</v>
      </c>
      <c r="B3118">
        <v>2</v>
      </c>
      <c r="C3118">
        <v>1511.3087453277301</v>
      </c>
      <c r="D3118">
        <v>77.013621825748501</v>
      </c>
    </row>
    <row r="3119" spans="1:4" x14ac:dyDescent="0.25">
      <c r="A3119">
        <v>62300</v>
      </c>
      <c r="B3119">
        <v>3</v>
      </c>
      <c r="C3119">
        <v>1511.3167891507601</v>
      </c>
      <c r="D3119">
        <v>77.018955337449299</v>
      </c>
    </row>
    <row r="3120" spans="1:4" x14ac:dyDescent="0.25">
      <c r="A3120">
        <v>62300</v>
      </c>
      <c r="B3120">
        <v>4</v>
      </c>
      <c r="C3120">
        <v>1511.3237883975501</v>
      </c>
      <c r="D3120">
        <v>77.003857838645899</v>
      </c>
    </row>
    <row r="3121" spans="1:4" x14ac:dyDescent="0.25">
      <c r="A3121">
        <v>62400</v>
      </c>
      <c r="B3121">
        <v>0</v>
      </c>
      <c r="C3121">
        <v>1510.2635383582999</v>
      </c>
      <c r="D3121">
        <v>77.109487810333206</v>
      </c>
    </row>
    <row r="3122" spans="1:4" x14ac:dyDescent="0.25">
      <c r="A3122">
        <v>62400</v>
      </c>
      <c r="B3122">
        <v>1</v>
      </c>
      <c r="C3122">
        <v>1510.25408309455</v>
      </c>
      <c r="D3122">
        <v>77.109025787965606</v>
      </c>
    </row>
    <row r="3123" spans="1:4" x14ac:dyDescent="0.25">
      <c r="A3123">
        <v>62400</v>
      </c>
      <c r="B3123">
        <v>2</v>
      </c>
      <c r="C3123">
        <v>1510.2645181504799</v>
      </c>
      <c r="D3123">
        <v>77.124506512689607</v>
      </c>
    </row>
    <row r="3124" spans="1:4" x14ac:dyDescent="0.25">
      <c r="A3124">
        <v>62400</v>
      </c>
      <c r="B3124">
        <v>3</v>
      </c>
      <c r="C3124">
        <v>1510.2750340355401</v>
      </c>
      <c r="D3124">
        <v>77.112791989108601</v>
      </c>
    </row>
    <row r="3125" spans="1:4" x14ac:dyDescent="0.25">
      <c r="A3125">
        <v>62400</v>
      </c>
      <c r="B3125">
        <v>4</v>
      </c>
      <c r="C3125">
        <v>1510.25241362016</v>
      </c>
      <c r="D3125">
        <v>77.109056225259195</v>
      </c>
    </row>
    <row r="3126" spans="1:4" x14ac:dyDescent="0.25">
      <c r="A3126">
        <v>62500</v>
      </c>
      <c r="B3126">
        <v>0</v>
      </c>
      <c r="C3126">
        <v>1510.22157763109</v>
      </c>
      <c r="D3126">
        <v>77.213142142593497</v>
      </c>
    </row>
    <row r="3127" spans="1:4" x14ac:dyDescent="0.25">
      <c r="A3127">
        <v>62500</v>
      </c>
      <c r="B3127">
        <v>1</v>
      </c>
      <c r="C3127">
        <v>1510.2288180719599</v>
      </c>
      <c r="D3127">
        <v>77.201230876359304</v>
      </c>
    </row>
    <row r="3128" spans="1:4" x14ac:dyDescent="0.25">
      <c r="A3128">
        <v>62500</v>
      </c>
      <c r="B3128">
        <v>2</v>
      </c>
      <c r="C3128">
        <v>1510.2346845786001</v>
      </c>
      <c r="D3128">
        <v>77.191669311817094</v>
      </c>
    </row>
    <row r="3129" spans="1:4" x14ac:dyDescent="0.25">
      <c r="A3129">
        <v>62500</v>
      </c>
      <c r="B3129">
        <v>3</v>
      </c>
      <c r="C3129">
        <v>1510.25161422568</v>
      </c>
      <c r="D3129">
        <v>77.175053807522801</v>
      </c>
    </row>
    <row r="3130" spans="1:4" x14ac:dyDescent="0.25">
      <c r="A3130">
        <v>62500</v>
      </c>
      <c r="B3130">
        <v>4</v>
      </c>
      <c r="C3130">
        <v>1510.2336672117699</v>
      </c>
      <c r="D3130">
        <v>77.179997955846204</v>
      </c>
    </row>
    <row r="3131" spans="1:4" x14ac:dyDescent="0.25">
      <c r="A3131">
        <v>62600</v>
      </c>
      <c r="B3131">
        <v>0</v>
      </c>
      <c r="C3131">
        <v>1510.3066668075101</v>
      </c>
      <c r="D3131">
        <v>76.996197035800606</v>
      </c>
    </row>
    <row r="3132" spans="1:4" x14ac:dyDescent="0.25">
      <c r="A3132">
        <v>62600</v>
      </c>
      <c r="B3132">
        <v>1</v>
      </c>
      <c r="C3132">
        <v>1510.2957319648499</v>
      </c>
      <c r="D3132">
        <v>76.994255786450395</v>
      </c>
    </row>
    <row r="3133" spans="1:4" x14ac:dyDescent="0.25">
      <c r="A3133">
        <v>62600</v>
      </c>
      <c r="B3133">
        <v>2</v>
      </c>
      <c r="C3133">
        <v>1510.31555710468</v>
      </c>
      <c r="D3133">
        <v>76.975759688202999</v>
      </c>
    </row>
    <row r="3134" spans="1:4" x14ac:dyDescent="0.25">
      <c r="A3134">
        <v>62600</v>
      </c>
      <c r="B3134">
        <v>3</v>
      </c>
      <c r="C3134">
        <v>1510.3066325775901</v>
      </c>
      <c r="D3134">
        <v>76.999514019481396</v>
      </c>
    </row>
    <row r="3135" spans="1:4" x14ac:dyDescent="0.25">
      <c r="A3135">
        <v>62600</v>
      </c>
      <c r="B3135">
        <v>4</v>
      </c>
      <c r="C3135">
        <v>1510.2910758436999</v>
      </c>
      <c r="D3135">
        <v>77.020508864985899</v>
      </c>
    </row>
    <row r="3136" spans="1:4" x14ac:dyDescent="0.25">
      <c r="A3136">
        <v>62700</v>
      </c>
      <c r="B3136">
        <v>0</v>
      </c>
      <c r="C3136">
        <v>1509.7830121703801</v>
      </c>
      <c r="D3136">
        <v>77.047535496957394</v>
      </c>
    </row>
    <row r="3137" spans="1:4" x14ac:dyDescent="0.25">
      <c r="A3137">
        <v>62700</v>
      </c>
      <c r="B3137">
        <v>1</v>
      </c>
      <c r="C3137">
        <v>1509.7866749095399</v>
      </c>
      <c r="D3137">
        <v>77.058588643066301</v>
      </c>
    </row>
    <row r="3138" spans="1:4" x14ac:dyDescent="0.25">
      <c r="A3138">
        <v>62700</v>
      </c>
      <c r="B3138">
        <v>2</v>
      </c>
      <c r="C3138">
        <v>1509.78978171785</v>
      </c>
      <c r="D3138">
        <v>77.068010305513795</v>
      </c>
    </row>
    <row r="3139" spans="1:4" x14ac:dyDescent="0.25">
      <c r="A3139">
        <v>62700</v>
      </c>
      <c r="B3139">
        <v>3</v>
      </c>
      <c r="C3139">
        <v>1509.7717421069101</v>
      </c>
      <c r="D3139">
        <v>77.068722806519304</v>
      </c>
    </row>
    <row r="3140" spans="1:4" x14ac:dyDescent="0.25">
      <c r="A3140">
        <v>62700</v>
      </c>
      <c r="B3140">
        <v>4</v>
      </c>
      <c r="C3140">
        <v>1509.7604322965201</v>
      </c>
      <c r="D3140">
        <v>77.0677034754045</v>
      </c>
    </row>
    <row r="3141" spans="1:4" x14ac:dyDescent="0.25">
      <c r="A3141">
        <v>62800</v>
      </c>
      <c r="B3141">
        <v>0</v>
      </c>
      <c r="C3141">
        <v>1509.4534026376</v>
      </c>
      <c r="D3141">
        <v>76.929092107052099</v>
      </c>
    </row>
    <row r="3142" spans="1:4" x14ac:dyDescent="0.25">
      <c r="A3142">
        <v>62800</v>
      </c>
      <c r="B3142">
        <v>1</v>
      </c>
      <c r="C3142">
        <v>1509.4786537371699</v>
      </c>
      <c r="D3142">
        <v>76.924123166047394</v>
      </c>
    </row>
    <row r="3143" spans="1:4" x14ac:dyDescent="0.25">
      <c r="A3143">
        <v>62800</v>
      </c>
      <c r="B3143">
        <v>2</v>
      </c>
      <c r="C3143">
        <v>1509.46697609119</v>
      </c>
      <c r="D3143">
        <v>76.939714603021599</v>
      </c>
    </row>
    <row r="3144" spans="1:4" x14ac:dyDescent="0.25">
      <c r="A3144">
        <v>62800</v>
      </c>
      <c r="B3144">
        <v>3</v>
      </c>
      <c r="C3144">
        <v>1509.45818731244</v>
      </c>
      <c r="D3144">
        <v>76.934096489203199</v>
      </c>
    </row>
    <row r="3145" spans="1:4" x14ac:dyDescent="0.25">
      <c r="A3145">
        <v>62800</v>
      </c>
      <c r="B3145">
        <v>4</v>
      </c>
      <c r="C3145">
        <v>1509.4496461336801</v>
      </c>
      <c r="D3145">
        <v>76.922348623853196</v>
      </c>
    </row>
    <row r="3146" spans="1:4" x14ac:dyDescent="0.25">
      <c r="A3146">
        <v>62900</v>
      </c>
      <c r="B3146">
        <v>0</v>
      </c>
      <c r="C3146">
        <v>1509.01758177946</v>
      </c>
      <c r="D3146">
        <v>76.707572531561098</v>
      </c>
    </row>
    <row r="3147" spans="1:4" x14ac:dyDescent="0.25">
      <c r="A3147">
        <v>62900</v>
      </c>
      <c r="B3147">
        <v>1</v>
      </c>
      <c r="C3147">
        <v>1509.0103639741801</v>
      </c>
      <c r="D3147">
        <v>76.724468644950605</v>
      </c>
    </row>
    <row r="3148" spans="1:4" x14ac:dyDescent="0.25">
      <c r="A3148">
        <v>62900</v>
      </c>
      <c r="B3148">
        <v>2</v>
      </c>
      <c r="C3148">
        <v>1509.0077343430601</v>
      </c>
      <c r="D3148">
        <v>76.730330672747996</v>
      </c>
    </row>
    <row r="3149" spans="1:4" x14ac:dyDescent="0.25">
      <c r="A3149">
        <v>62900</v>
      </c>
      <c r="B3149">
        <v>3</v>
      </c>
      <c r="C3149">
        <v>1509.01053162167</v>
      </c>
      <c r="D3149">
        <v>76.7141233122057</v>
      </c>
    </row>
    <row r="3150" spans="1:4" x14ac:dyDescent="0.25">
      <c r="A3150">
        <v>62900</v>
      </c>
      <c r="B3150">
        <v>4</v>
      </c>
      <c r="C3150">
        <v>1508.99623283247</v>
      </c>
      <c r="D3150">
        <v>76.734791406552702</v>
      </c>
    </row>
    <row r="3151" spans="1:4" x14ac:dyDescent="0.25">
      <c r="A3151">
        <v>63000</v>
      </c>
      <c r="B3151">
        <v>0</v>
      </c>
      <c r="C3151">
        <v>1508.0952912942701</v>
      </c>
      <c r="D3151">
        <v>76.5069720291294</v>
      </c>
    </row>
    <row r="3152" spans="1:4" x14ac:dyDescent="0.25">
      <c r="A3152">
        <v>63000</v>
      </c>
      <c r="B3152">
        <v>1</v>
      </c>
      <c r="C3152">
        <v>1508.1048731655901</v>
      </c>
      <c r="D3152">
        <v>76.498782224607297</v>
      </c>
    </row>
    <row r="3153" spans="1:4" x14ac:dyDescent="0.25">
      <c r="A3153">
        <v>63000</v>
      </c>
      <c r="B3153">
        <v>2</v>
      </c>
      <c r="C3153">
        <v>1508.12680353726</v>
      </c>
      <c r="D3153">
        <v>76.511661581424207</v>
      </c>
    </row>
    <row r="3154" spans="1:4" x14ac:dyDescent="0.25">
      <c r="A3154">
        <v>63000</v>
      </c>
      <c r="B3154">
        <v>3</v>
      </c>
      <c r="C3154">
        <v>1508.1116231491701</v>
      </c>
      <c r="D3154">
        <v>76.494807865180107</v>
      </c>
    </row>
    <row r="3155" spans="1:4" x14ac:dyDescent="0.25">
      <c r="A3155">
        <v>63000</v>
      </c>
      <c r="B3155">
        <v>4</v>
      </c>
      <c r="C3155">
        <v>1508.1123855581</v>
      </c>
      <c r="D3155">
        <v>76.500599334531998</v>
      </c>
    </row>
    <row r="3156" spans="1:4" x14ac:dyDescent="0.25">
      <c r="A3156">
        <v>63100</v>
      </c>
      <c r="B3156">
        <v>0</v>
      </c>
      <c r="C3156">
        <v>1507.7196650575399</v>
      </c>
      <c r="D3156">
        <v>76.380643442076803</v>
      </c>
    </row>
    <row r="3157" spans="1:4" x14ac:dyDescent="0.25">
      <c r="A3157">
        <v>63100</v>
      </c>
      <c r="B3157">
        <v>1</v>
      </c>
      <c r="C3157">
        <v>1507.7328901538101</v>
      </c>
      <c r="D3157">
        <v>76.380202821416404</v>
      </c>
    </row>
    <row r="3158" spans="1:4" x14ac:dyDescent="0.25">
      <c r="A3158">
        <v>63100</v>
      </c>
      <c r="B3158">
        <v>2</v>
      </c>
      <c r="C3158">
        <v>1507.7197616825699</v>
      </c>
      <c r="D3158">
        <v>76.384753427607393</v>
      </c>
    </row>
    <row r="3159" spans="1:4" x14ac:dyDescent="0.25">
      <c r="A3159">
        <v>63100</v>
      </c>
      <c r="B3159">
        <v>3</v>
      </c>
      <c r="C3159">
        <v>1507.74352318315</v>
      </c>
      <c r="D3159">
        <v>76.378451309727794</v>
      </c>
    </row>
    <row r="3160" spans="1:4" x14ac:dyDescent="0.25">
      <c r="A3160">
        <v>63100</v>
      </c>
      <c r="B3160">
        <v>4</v>
      </c>
      <c r="C3160">
        <v>1507.7356131133399</v>
      </c>
      <c r="D3160">
        <v>76.356858286990004</v>
      </c>
    </row>
    <row r="3161" spans="1:4" x14ac:dyDescent="0.25">
      <c r="A3161">
        <v>63200</v>
      </c>
      <c r="B3161">
        <v>0</v>
      </c>
      <c r="C3161">
        <v>1507.43934837348</v>
      </c>
      <c r="D3161">
        <v>76.318177647742402</v>
      </c>
    </row>
    <row r="3162" spans="1:4" x14ac:dyDescent="0.25">
      <c r="A3162">
        <v>63200</v>
      </c>
      <c r="B3162">
        <v>1</v>
      </c>
      <c r="C3162">
        <v>1507.44013418288</v>
      </c>
      <c r="D3162">
        <v>76.324534399705399</v>
      </c>
    </row>
    <row r="3163" spans="1:4" x14ac:dyDescent="0.25">
      <c r="A3163">
        <v>63200</v>
      </c>
      <c r="B3163">
        <v>2</v>
      </c>
      <c r="C3163">
        <v>1507.4354594859601</v>
      </c>
      <c r="D3163">
        <v>76.331089363788607</v>
      </c>
    </row>
    <row r="3164" spans="1:4" x14ac:dyDescent="0.25">
      <c r="A3164">
        <v>63200</v>
      </c>
      <c r="B3164">
        <v>3</v>
      </c>
      <c r="C3164">
        <v>1507.4456225571701</v>
      </c>
      <c r="D3164">
        <v>76.326356502127695</v>
      </c>
    </row>
    <row r="3165" spans="1:4" x14ac:dyDescent="0.25">
      <c r="A3165">
        <v>63200</v>
      </c>
      <c r="B3165">
        <v>4</v>
      </c>
      <c r="C3165">
        <v>1507.4494310934199</v>
      </c>
      <c r="D3165">
        <v>76.322536864125695</v>
      </c>
    </row>
    <row r="3166" spans="1:4" x14ac:dyDescent="0.25">
      <c r="A3166">
        <v>63300</v>
      </c>
      <c r="B3166">
        <v>0</v>
      </c>
      <c r="C3166">
        <v>1506.9481768518599</v>
      </c>
      <c r="D3166">
        <v>76.203727191922397</v>
      </c>
    </row>
    <row r="3167" spans="1:4" x14ac:dyDescent="0.25">
      <c r="A3167">
        <v>63300</v>
      </c>
      <c r="B3167">
        <v>1</v>
      </c>
      <c r="C3167">
        <v>1506.94405440982</v>
      </c>
      <c r="D3167">
        <v>76.190444373529004</v>
      </c>
    </row>
    <row r="3168" spans="1:4" x14ac:dyDescent="0.25">
      <c r="A3168">
        <v>63300</v>
      </c>
      <c r="B3168">
        <v>2</v>
      </c>
      <c r="C3168">
        <v>1506.9360810338801</v>
      </c>
      <c r="D3168">
        <v>76.216236714734706</v>
      </c>
    </row>
    <row r="3169" spans="1:4" x14ac:dyDescent="0.25">
      <c r="A3169">
        <v>63300</v>
      </c>
      <c r="B3169">
        <v>3</v>
      </c>
      <c r="C3169">
        <v>1506.92915765015</v>
      </c>
      <c r="D3169">
        <v>76.222249922715605</v>
      </c>
    </row>
    <row r="3170" spans="1:4" x14ac:dyDescent="0.25">
      <c r="A3170">
        <v>63300</v>
      </c>
      <c r="B3170">
        <v>4</v>
      </c>
      <c r="C3170">
        <v>1506.94634160945</v>
      </c>
      <c r="D3170">
        <v>76.196810633881498</v>
      </c>
    </row>
    <row r="3171" spans="1:4" x14ac:dyDescent="0.25">
      <c r="A3171">
        <v>63400</v>
      </c>
      <c r="B3171">
        <v>0</v>
      </c>
      <c r="C3171">
        <v>1506.7971658460399</v>
      </c>
      <c r="D3171">
        <v>76.201323005484099</v>
      </c>
    </row>
    <row r="3172" spans="1:4" x14ac:dyDescent="0.25">
      <c r="A3172">
        <v>63400</v>
      </c>
      <c r="B3172">
        <v>1</v>
      </c>
      <c r="C3172">
        <v>1506.79320595329</v>
      </c>
      <c r="D3172">
        <v>76.207975097836993</v>
      </c>
    </row>
    <row r="3173" spans="1:4" x14ac:dyDescent="0.25">
      <c r="A3173">
        <v>63400</v>
      </c>
      <c r="B3173">
        <v>2</v>
      </c>
      <c r="C3173">
        <v>1506.7869980497001</v>
      </c>
      <c r="D3173">
        <v>76.220743111466703</v>
      </c>
    </row>
    <row r="3174" spans="1:4" x14ac:dyDescent="0.25">
      <c r="A3174">
        <v>63400</v>
      </c>
      <c r="B3174">
        <v>3</v>
      </c>
      <c r="C3174">
        <v>1506.77712128343</v>
      </c>
      <c r="D3174">
        <v>76.212023193166203</v>
      </c>
    </row>
    <row r="3175" spans="1:4" x14ac:dyDescent="0.25">
      <c r="A3175">
        <v>63400</v>
      </c>
      <c r="B3175">
        <v>4</v>
      </c>
      <c r="C3175">
        <v>1506.78829966329</v>
      </c>
      <c r="D3175">
        <v>76.211449815616405</v>
      </c>
    </row>
    <row r="3176" spans="1:4" x14ac:dyDescent="0.25">
      <c r="A3176">
        <v>63500</v>
      </c>
      <c r="B3176">
        <v>0</v>
      </c>
      <c r="C3176">
        <v>1506.5449297749899</v>
      </c>
      <c r="D3176">
        <v>76.023892762048007</v>
      </c>
    </row>
    <row r="3177" spans="1:4" x14ac:dyDescent="0.25">
      <c r="A3177">
        <v>63500</v>
      </c>
      <c r="B3177">
        <v>1</v>
      </c>
      <c r="C3177">
        <v>1506.52800073151</v>
      </c>
      <c r="D3177">
        <v>76.032359335947802</v>
      </c>
    </row>
    <row r="3178" spans="1:4" x14ac:dyDescent="0.25">
      <c r="A3178">
        <v>63500</v>
      </c>
      <c r="B3178">
        <v>2</v>
      </c>
      <c r="C3178">
        <v>1506.5340983006699</v>
      </c>
      <c r="D3178">
        <v>76.018751524514101</v>
      </c>
    </row>
    <row r="3179" spans="1:4" x14ac:dyDescent="0.25">
      <c r="A3179">
        <v>63500</v>
      </c>
      <c r="B3179">
        <v>3</v>
      </c>
      <c r="C3179">
        <v>1506.52763328998</v>
      </c>
      <c r="D3179">
        <v>76.031534460338094</v>
      </c>
    </row>
    <row r="3180" spans="1:4" x14ac:dyDescent="0.25">
      <c r="A3180">
        <v>63500</v>
      </c>
      <c r="B3180">
        <v>4</v>
      </c>
      <c r="C3180">
        <v>1506.5179962177399</v>
      </c>
      <c r="D3180">
        <v>76.053734469365693</v>
      </c>
    </row>
    <row r="3181" spans="1:4" x14ac:dyDescent="0.25">
      <c r="A3181">
        <v>63600</v>
      </c>
      <c r="B3181">
        <v>0</v>
      </c>
      <c r="C3181">
        <v>1506.2674923990401</v>
      </c>
      <c r="D3181">
        <v>75.895810802538406</v>
      </c>
    </row>
    <row r="3182" spans="1:4" x14ac:dyDescent="0.25">
      <c r="A3182">
        <v>63600</v>
      </c>
      <c r="B3182">
        <v>1</v>
      </c>
      <c r="C3182">
        <v>1506.2726289805901</v>
      </c>
      <c r="D3182">
        <v>75.887788408576199</v>
      </c>
    </row>
    <row r="3183" spans="1:4" x14ac:dyDescent="0.25">
      <c r="A3183">
        <v>63600</v>
      </c>
      <c r="B3183">
        <v>2</v>
      </c>
      <c r="C3183">
        <v>1506.2712945667499</v>
      </c>
      <c r="D3183">
        <v>75.884823059884994</v>
      </c>
    </row>
    <row r="3184" spans="1:4" x14ac:dyDescent="0.25">
      <c r="A3184">
        <v>63600</v>
      </c>
      <c r="B3184">
        <v>3</v>
      </c>
      <c r="C3184">
        <v>1506.27691930591</v>
      </c>
      <c r="D3184">
        <v>75.881517265327304</v>
      </c>
    </row>
    <row r="3185" spans="1:4" x14ac:dyDescent="0.25">
      <c r="A3185">
        <v>63600</v>
      </c>
      <c r="B3185">
        <v>4</v>
      </c>
      <c r="C3185">
        <v>1506.2605065149501</v>
      </c>
      <c r="D3185">
        <v>75.880079933117102</v>
      </c>
    </row>
    <row r="3186" spans="1:4" x14ac:dyDescent="0.25">
      <c r="A3186">
        <v>63700</v>
      </c>
      <c r="B3186">
        <v>0</v>
      </c>
      <c r="C3186">
        <v>1505.5605508224601</v>
      </c>
      <c r="D3186">
        <v>75.748967691400097</v>
      </c>
    </row>
    <row r="3187" spans="1:4" x14ac:dyDescent="0.25">
      <c r="A3187">
        <v>63700</v>
      </c>
      <c r="B3187">
        <v>1</v>
      </c>
      <c r="C3187">
        <v>1505.55120019319</v>
      </c>
      <c r="D3187">
        <v>75.732180632697407</v>
      </c>
    </row>
    <row r="3188" spans="1:4" x14ac:dyDescent="0.25">
      <c r="A3188">
        <v>63700</v>
      </c>
      <c r="B3188">
        <v>2</v>
      </c>
      <c r="C3188">
        <v>1505.54238452237</v>
      </c>
      <c r="D3188">
        <v>75.741784764207907</v>
      </c>
    </row>
    <row r="3189" spans="1:4" x14ac:dyDescent="0.25">
      <c r="A3189">
        <v>63700</v>
      </c>
      <c r="B3189">
        <v>3</v>
      </c>
      <c r="C3189">
        <v>1505.56577599041</v>
      </c>
      <c r="D3189">
        <v>75.733444828986293</v>
      </c>
    </row>
    <row r="3190" spans="1:4" x14ac:dyDescent="0.25">
      <c r="A3190">
        <v>63700</v>
      </c>
      <c r="B3190">
        <v>4</v>
      </c>
      <c r="C3190">
        <v>1505.52676541442</v>
      </c>
      <c r="D3190">
        <v>75.731591219125207</v>
      </c>
    </row>
    <row r="3191" spans="1:4" x14ac:dyDescent="0.25">
      <c r="A3191">
        <v>63800</v>
      </c>
      <c r="B3191">
        <v>0</v>
      </c>
      <c r="C3191">
        <v>1504.57613873379</v>
      </c>
      <c r="D3191">
        <v>75.9953913273159</v>
      </c>
    </row>
    <row r="3192" spans="1:4" x14ac:dyDescent="0.25">
      <c r="A3192">
        <v>63800</v>
      </c>
      <c r="B3192">
        <v>1</v>
      </c>
      <c r="C3192">
        <v>1504.5731013320899</v>
      </c>
      <c r="D3192">
        <v>76.003359829550106</v>
      </c>
    </row>
    <row r="3193" spans="1:4" x14ac:dyDescent="0.25">
      <c r="A3193">
        <v>63800</v>
      </c>
      <c r="B3193">
        <v>2</v>
      </c>
      <c r="C3193">
        <v>1504.5677460490899</v>
      </c>
      <c r="D3193">
        <v>76.012715762626897</v>
      </c>
    </row>
    <row r="3194" spans="1:4" x14ac:dyDescent="0.25">
      <c r="A3194">
        <v>63800</v>
      </c>
      <c r="B3194">
        <v>3</v>
      </c>
      <c r="C3194">
        <v>1504.56849658542</v>
      </c>
      <c r="D3194">
        <v>76.005871787156806</v>
      </c>
    </row>
    <row r="3195" spans="1:4" x14ac:dyDescent="0.25">
      <c r="A3195">
        <v>63800</v>
      </c>
      <c r="B3195">
        <v>4</v>
      </c>
      <c r="C3195">
        <v>1504.59722881015</v>
      </c>
      <c r="D3195">
        <v>75.971321195314999</v>
      </c>
    </row>
    <row r="3196" spans="1:4" x14ac:dyDescent="0.25">
      <c r="A3196">
        <v>63900</v>
      </c>
      <c r="B3196">
        <v>0</v>
      </c>
      <c r="C3196">
        <v>1503.39464732233</v>
      </c>
      <c r="D3196">
        <v>76.471049771596697</v>
      </c>
    </row>
    <row r="3197" spans="1:4" x14ac:dyDescent="0.25">
      <c r="A3197">
        <v>63900</v>
      </c>
      <c r="B3197">
        <v>1</v>
      </c>
      <c r="C3197">
        <v>1503.4188411933801</v>
      </c>
      <c r="D3197">
        <v>76.482003916794497</v>
      </c>
    </row>
    <row r="3198" spans="1:4" x14ac:dyDescent="0.25">
      <c r="A3198">
        <v>63900</v>
      </c>
      <c r="B3198">
        <v>2</v>
      </c>
      <c r="C3198">
        <v>1503.38759635103</v>
      </c>
      <c r="D3198">
        <v>76.486652287674104</v>
      </c>
    </row>
    <row r="3199" spans="1:4" x14ac:dyDescent="0.25">
      <c r="A3199">
        <v>63900</v>
      </c>
      <c r="B3199">
        <v>3</v>
      </c>
      <c r="C3199">
        <v>1503.40681454783</v>
      </c>
      <c r="D3199">
        <v>76.468113675915802</v>
      </c>
    </row>
    <row r="3200" spans="1:4" x14ac:dyDescent="0.25">
      <c r="A3200">
        <v>63900</v>
      </c>
      <c r="B3200">
        <v>4</v>
      </c>
      <c r="C3200">
        <v>1503.41163437348</v>
      </c>
      <c r="D3200">
        <v>76.466487178355393</v>
      </c>
    </row>
    <row r="3201" spans="1:4" x14ac:dyDescent="0.25">
      <c r="A3201">
        <v>64000</v>
      </c>
      <c r="B3201">
        <v>0</v>
      </c>
      <c r="C3201">
        <v>1502.61685776321</v>
      </c>
      <c r="D3201">
        <v>76.804338717050101</v>
      </c>
    </row>
    <row r="3202" spans="1:4" x14ac:dyDescent="0.25">
      <c r="A3202">
        <v>64000</v>
      </c>
      <c r="B3202">
        <v>1</v>
      </c>
      <c r="C3202">
        <v>1502.64229737598</v>
      </c>
      <c r="D3202">
        <v>76.808730181457193</v>
      </c>
    </row>
    <row r="3203" spans="1:4" x14ac:dyDescent="0.25">
      <c r="A3203">
        <v>64000</v>
      </c>
      <c r="B3203">
        <v>2</v>
      </c>
      <c r="C3203">
        <v>1502.6258885183399</v>
      </c>
      <c r="D3203">
        <v>76.798303954263901</v>
      </c>
    </row>
    <row r="3204" spans="1:4" x14ac:dyDescent="0.25">
      <c r="A3204">
        <v>64000</v>
      </c>
      <c r="B3204">
        <v>3</v>
      </c>
      <c r="C3204">
        <v>1502.6459954233401</v>
      </c>
      <c r="D3204">
        <v>76.811765827612504</v>
      </c>
    </row>
    <row r="3205" spans="1:4" x14ac:dyDescent="0.25">
      <c r="A3205">
        <v>64000</v>
      </c>
      <c r="B3205">
        <v>4</v>
      </c>
      <c r="C3205">
        <v>1502.6358812152801</v>
      </c>
      <c r="D3205">
        <v>76.7925459447614</v>
      </c>
    </row>
    <row r="3206" spans="1:4" x14ac:dyDescent="0.25">
      <c r="A3206">
        <v>64100</v>
      </c>
      <c r="B3206">
        <v>0</v>
      </c>
      <c r="C3206">
        <v>1502.60526570515</v>
      </c>
      <c r="D3206">
        <v>76.829961604233205</v>
      </c>
    </row>
    <row r="3207" spans="1:4" x14ac:dyDescent="0.25">
      <c r="A3207">
        <v>64100</v>
      </c>
      <c r="B3207">
        <v>1</v>
      </c>
      <c r="C3207">
        <v>1502.5980858668499</v>
      </c>
      <c r="D3207">
        <v>76.830096460253202</v>
      </c>
    </row>
    <row r="3208" spans="1:4" x14ac:dyDescent="0.25">
      <c r="A3208">
        <v>64100</v>
      </c>
      <c r="B3208">
        <v>2</v>
      </c>
      <c r="C3208">
        <v>1502.5901558195501</v>
      </c>
      <c r="D3208">
        <v>76.825628443526099</v>
      </c>
    </row>
    <row r="3209" spans="1:4" x14ac:dyDescent="0.25">
      <c r="A3209">
        <v>64100</v>
      </c>
      <c r="B3209">
        <v>3</v>
      </c>
      <c r="C3209">
        <v>1502.5881560948201</v>
      </c>
      <c r="D3209">
        <v>76.839155114658396</v>
      </c>
    </row>
    <row r="3210" spans="1:4" x14ac:dyDescent="0.25">
      <c r="A3210">
        <v>64100</v>
      </c>
      <c r="B3210">
        <v>4</v>
      </c>
      <c r="C3210">
        <v>1502.6082322161001</v>
      </c>
      <c r="D3210">
        <v>76.847306710881895</v>
      </c>
    </row>
    <row r="3211" spans="1:4" x14ac:dyDescent="0.25">
      <c r="A3211">
        <v>64200</v>
      </c>
      <c r="B3211">
        <v>0</v>
      </c>
      <c r="C3211">
        <v>1502.2131783790801</v>
      </c>
      <c r="D3211">
        <v>76.838682598172795</v>
      </c>
    </row>
    <row r="3212" spans="1:4" x14ac:dyDescent="0.25">
      <c r="A3212">
        <v>64200</v>
      </c>
      <c r="B3212">
        <v>1</v>
      </c>
      <c r="C3212">
        <v>1502.2239034249101</v>
      </c>
      <c r="D3212">
        <v>76.837373682198006</v>
      </c>
    </row>
    <row r="3213" spans="1:4" x14ac:dyDescent="0.25">
      <c r="A3213">
        <v>64200</v>
      </c>
      <c r="B3213">
        <v>2</v>
      </c>
      <c r="C3213">
        <v>1502.19679671368</v>
      </c>
      <c r="D3213">
        <v>76.834558783362993</v>
      </c>
    </row>
    <row r="3214" spans="1:4" x14ac:dyDescent="0.25">
      <c r="A3214">
        <v>64200</v>
      </c>
      <c r="B3214">
        <v>3</v>
      </c>
      <c r="C3214">
        <v>1502.1899568081601</v>
      </c>
      <c r="D3214">
        <v>76.841586318223406</v>
      </c>
    </row>
    <row r="3215" spans="1:4" x14ac:dyDescent="0.25">
      <c r="A3215">
        <v>64200</v>
      </c>
      <c r="B3215">
        <v>4</v>
      </c>
      <c r="C3215">
        <v>1502.1698420150401</v>
      </c>
      <c r="D3215">
        <v>76.844417027873902</v>
      </c>
    </row>
    <row r="3216" spans="1:4" x14ac:dyDescent="0.25">
      <c r="A3216">
        <v>64300</v>
      </c>
      <c r="B3216">
        <v>0</v>
      </c>
      <c r="C3216">
        <v>1501.7163169713299</v>
      </c>
      <c r="D3216">
        <v>76.212667976562201</v>
      </c>
    </row>
    <row r="3217" spans="1:4" x14ac:dyDescent="0.25">
      <c r="A3217">
        <v>64300</v>
      </c>
      <c r="B3217">
        <v>1</v>
      </c>
      <c r="C3217">
        <v>1501.7166147227899</v>
      </c>
      <c r="D3217">
        <v>76.206250823054305</v>
      </c>
    </row>
    <row r="3218" spans="1:4" x14ac:dyDescent="0.25">
      <c r="A3218">
        <v>64300</v>
      </c>
      <c r="B3218">
        <v>2</v>
      </c>
      <c r="C3218">
        <v>1501.70561141232</v>
      </c>
      <c r="D3218">
        <v>76.207901247565403</v>
      </c>
    </row>
    <row r="3219" spans="1:4" x14ac:dyDescent="0.25">
      <c r="A3219">
        <v>64300</v>
      </c>
      <c r="B3219">
        <v>3</v>
      </c>
      <c r="C3219">
        <v>1501.7094225671001</v>
      </c>
      <c r="D3219">
        <v>76.205279235941603</v>
      </c>
    </row>
    <row r="3220" spans="1:4" x14ac:dyDescent="0.25">
      <c r="A3220">
        <v>64300</v>
      </c>
      <c r="B3220">
        <v>4</v>
      </c>
      <c r="C3220">
        <v>1501.7214592651001</v>
      </c>
      <c r="D3220">
        <v>76.184074366394796</v>
      </c>
    </row>
    <row r="3221" spans="1:4" x14ac:dyDescent="0.25">
      <c r="A3221">
        <v>64400</v>
      </c>
      <c r="B3221">
        <v>0</v>
      </c>
      <c r="C3221">
        <v>1501.2032736214701</v>
      </c>
      <c r="D3221">
        <v>75.986739869191695</v>
      </c>
    </row>
    <row r="3222" spans="1:4" x14ac:dyDescent="0.25">
      <c r="A3222">
        <v>64400</v>
      </c>
      <c r="B3222">
        <v>1</v>
      </c>
      <c r="C3222">
        <v>1501.2061296331101</v>
      </c>
      <c r="D3222">
        <v>75.9973256549155</v>
      </c>
    </row>
    <row r="3223" spans="1:4" x14ac:dyDescent="0.25">
      <c r="A3223">
        <v>64400</v>
      </c>
      <c r="B3223">
        <v>2</v>
      </c>
      <c r="C3223">
        <v>1501.2084528933501</v>
      </c>
      <c r="D3223">
        <v>75.998795859807302</v>
      </c>
    </row>
    <row r="3224" spans="1:4" x14ac:dyDescent="0.25">
      <c r="A3224">
        <v>64400</v>
      </c>
      <c r="B3224">
        <v>3</v>
      </c>
      <c r="C3224">
        <v>1501.20254365496</v>
      </c>
      <c r="D3224">
        <v>75.993940015555907</v>
      </c>
    </row>
    <row r="3225" spans="1:4" x14ac:dyDescent="0.25">
      <c r="A3225">
        <v>64400</v>
      </c>
      <c r="B3225">
        <v>4</v>
      </c>
      <c r="C3225">
        <v>1501.1940881061701</v>
      </c>
      <c r="D3225">
        <v>76.010658831969593</v>
      </c>
    </row>
    <row r="3226" spans="1:4" x14ac:dyDescent="0.25">
      <c r="A3226">
        <v>64500</v>
      </c>
      <c r="B3226">
        <v>0</v>
      </c>
      <c r="C3226">
        <v>1500.55041214787</v>
      </c>
      <c r="D3226">
        <v>75.888424764823199</v>
      </c>
    </row>
    <row r="3227" spans="1:4" x14ac:dyDescent="0.25">
      <c r="A3227">
        <v>64500</v>
      </c>
      <c r="B3227">
        <v>1</v>
      </c>
      <c r="C3227">
        <v>1500.5186542248</v>
      </c>
      <c r="D3227">
        <v>75.900856091088002</v>
      </c>
    </row>
    <row r="3228" spans="1:4" x14ac:dyDescent="0.25">
      <c r="A3228">
        <v>64500</v>
      </c>
      <c r="B3228">
        <v>2</v>
      </c>
      <c r="C3228">
        <v>1500.51274220454</v>
      </c>
      <c r="D3228">
        <v>75.897258223191699</v>
      </c>
    </row>
    <row r="3229" spans="1:4" x14ac:dyDescent="0.25">
      <c r="A3229">
        <v>64500</v>
      </c>
      <c r="B3229">
        <v>3</v>
      </c>
      <c r="C3229">
        <v>1500.5137455279901</v>
      </c>
      <c r="D3229">
        <v>75.8982437220767</v>
      </c>
    </row>
    <row r="3230" spans="1:4" x14ac:dyDescent="0.25">
      <c r="A3230">
        <v>64500</v>
      </c>
      <c r="B3230">
        <v>4</v>
      </c>
      <c r="C3230">
        <v>1500.50846297927</v>
      </c>
      <c r="D3230">
        <v>75.909066805791895</v>
      </c>
    </row>
    <row r="3231" spans="1:4" x14ac:dyDescent="0.25">
      <c r="A3231">
        <v>64600</v>
      </c>
      <c r="B3231">
        <v>0</v>
      </c>
      <c r="C3231">
        <v>1499.7211575398001</v>
      </c>
      <c r="D3231">
        <v>75.840462674463197</v>
      </c>
    </row>
    <row r="3232" spans="1:4" x14ac:dyDescent="0.25">
      <c r="A3232">
        <v>64600</v>
      </c>
      <c r="B3232">
        <v>1</v>
      </c>
      <c r="C3232">
        <v>1499.71385298007</v>
      </c>
      <c r="D3232">
        <v>75.863671658347201</v>
      </c>
    </row>
    <row r="3233" spans="1:4" x14ac:dyDescent="0.25">
      <c r="A3233">
        <v>64600</v>
      </c>
      <c r="B3233">
        <v>2</v>
      </c>
      <c r="C3233">
        <v>1499.70535668605</v>
      </c>
      <c r="D3233">
        <v>75.858749594965602</v>
      </c>
    </row>
    <row r="3234" spans="1:4" x14ac:dyDescent="0.25">
      <c r="A3234">
        <v>64600</v>
      </c>
      <c r="B3234">
        <v>3</v>
      </c>
      <c r="C3234">
        <v>1499.7119624080001</v>
      </c>
      <c r="D3234">
        <v>75.862390093724102</v>
      </c>
    </row>
    <row r="3235" spans="1:4" x14ac:dyDescent="0.25">
      <c r="A3235">
        <v>64600</v>
      </c>
      <c r="B3235">
        <v>4</v>
      </c>
      <c r="C3235">
        <v>1499.7285648472</v>
      </c>
      <c r="D3235">
        <v>75.856894227651907</v>
      </c>
    </row>
    <row r="3236" spans="1:4" x14ac:dyDescent="0.25">
      <c r="A3236">
        <v>64700</v>
      </c>
      <c r="B3236">
        <v>0</v>
      </c>
      <c r="C3236">
        <v>1499.0690232542299</v>
      </c>
      <c r="D3236">
        <v>75.844070850615296</v>
      </c>
    </row>
    <row r="3237" spans="1:4" x14ac:dyDescent="0.25">
      <c r="A3237">
        <v>64700</v>
      </c>
      <c r="B3237">
        <v>1</v>
      </c>
      <c r="C3237">
        <v>1499.06902877331</v>
      </c>
      <c r="D3237">
        <v>75.814204912185303</v>
      </c>
    </row>
    <row r="3238" spans="1:4" x14ac:dyDescent="0.25">
      <c r="A3238">
        <v>64700</v>
      </c>
      <c r="B3238">
        <v>2</v>
      </c>
      <c r="C3238">
        <v>1499.0726412208501</v>
      </c>
      <c r="D3238">
        <v>75.830382027054497</v>
      </c>
    </row>
    <row r="3239" spans="1:4" x14ac:dyDescent="0.25">
      <c r="A3239">
        <v>64700</v>
      </c>
      <c r="B3239">
        <v>3</v>
      </c>
      <c r="C3239">
        <v>1499.07756439644</v>
      </c>
      <c r="D3239">
        <v>75.831117450291202</v>
      </c>
    </row>
    <row r="3240" spans="1:4" x14ac:dyDescent="0.25">
      <c r="A3240">
        <v>64700</v>
      </c>
      <c r="B3240">
        <v>4</v>
      </c>
      <c r="C3240">
        <v>1499.06985119249</v>
      </c>
      <c r="D3240">
        <v>75.834128898552606</v>
      </c>
    </row>
    <row r="3241" spans="1:4" x14ac:dyDescent="0.25">
      <c r="A3241">
        <v>64800</v>
      </c>
      <c r="B3241">
        <v>0</v>
      </c>
      <c r="C3241">
        <v>1498.7069477914999</v>
      </c>
      <c r="D3241">
        <v>75.816022753399807</v>
      </c>
    </row>
    <row r="3242" spans="1:4" x14ac:dyDescent="0.25">
      <c r="A3242">
        <v>64800</v>
      </c>
      <c r="B3242">
        <v>1</v>
      </c>
      <c r="C3242">
        <v>1498.7093692527701</v>
      </c>
      <c r="D3242">
        <v>75.803572644915107</v>
      </c>
    </row>
    <row r="3243" spans="1:4" x14ac:dyDescent="0.25">
      <c r="A3243">
        <v>64800</v>
      </c>
      <c r="B3243">
        <v>2</v>
      </c>
      <c r="C3243">
        <v>1498.6898681867301</v>
      </c>
      <c r="D3243">
        <v>75.813876605062902</v>
      </c>
    </row>
    <row r="3244" spans="1:4" x14ac:dyDescent="0.25">
      <c r="A3244">
        <v>64800</v>
      </c>
      <c r="B3244">
        <v>3</v>
      </c>
      <c r="C3244">
        <v>1498.69782971619</v>
      </c>
      <c r="D3244">
        <v>75.8165650233382</v>
      </c>
    </row>
    <row r="3245" spans="1:4" x14ac:dyDescent="0.25">
      <c r="A3245">
        <v>64800</v>
      </c>
      <c r="B3245">
        <v>4</v>
      </c>
      <c r="C3245">
        <v>1498.6834464378401</v>
      </c>
      <c r="D3245">
        <v>75.811670342208501</v>
      </c>
    </row>
    <row r="3246" spans="1:4" x14ac:dyDescent="0.25">
      <c r="A3246">
        <v>64900</v>
      </c>
      <c r="B3246">
        <v>0</v>
      </c>
      <c r="C3246">
        <v>1498.1277816667</v>
      </c>
      <c r="D3246">
        <v>75.827340056864799</v>
      </c>
    </row>
    <row r="3247" spans="1:4" x14ac:dyDescent="0.25">
      <c r="A3247">
        <v>64900</v>
      </c>
      <c r="B3247">
        <v>1</v>
      </c>
      <c r="C3247">
        <v>1498.13343884593</v>
      </c>
      <c r="D3247">
        <v>75.828247971909406</v>
      </c>
    </row>
    <row r="3248" spans="1:4" x14ac:dyDescent="0.25">
      <c r="A3248">
        <v>64900</v>
      </c>
      <c r="B3248">
        <v>2</v>
      </c>
      <c r="C3248">
        <v>1498.1346019175701</v>
      </c>
      <c r="D3248">
        <v>75.819888127123505</v>
      </c>
    </row>
    <row r="3249" spans="1:4" x14ac:dyDescent="0.25">
      <c r="A3249">
        <v>64900</v>
      </c>
      <c r="B3249">
        <v>3</v>
      </c>
      <c r="C3249">
        <v>1498.1302869012</v>
      </c>
      <c r="D3249">
        <v>75.815959150114594</v>
      </c>
    </row>
    <row r="3250" spans="1:4" x14ac:dyDescent="0.25">
      <c r="A3250">
        <v>64900</v>
      </c>
      <c r="B3250">
        <v>4</v>
      </c>
      <c r="C3250">
        <v>1498.13037047288</v>
      </c>
      <c r="D3250">
        <v>75.824546531844405</v>
      </c>
    </row>
    <row r="3251" spans="1:4" x14ac:dyDescent="0.25">
      <c r="A3251">
        <v>65000</v>
      </c>
      <c r="B3251">
        <v>0</v>
      </c>
      <c r="C3251">
        <v>1497.6485191253901</v>
      </c>
      <c r="D3251">
        <v>75.8649329598111</v>
      </c>
    </row>
    <row r="3252" spans="1:4" x14ac:dyDescent="0.25">
      <c r="A3252">
        <v>65000</v>
      </c>
      <c r="B3252">
        <v>1</v>
      </c>
      <c r="C3252">
        <v>1497.64829933172</v>
      </c>
      <c r="D3252">
        <v>75.845555692698298</v>
      </c>
    </row>
    <row r="3253" spans="1:4" x14ac:dyDescent="0.25">
      <c r="A3253">
        <v>65000</v>
      </c>
      <c r="B3253">
        <v>2</v>
      </c>
      <c r="C3253">
        <v>1497.6414151209499</v>
      </c>
      <c r="D3253">
        <v>75.863451230693201</v>
      </c>
    </row>
    <row r="3254" spans="1:4" x14ac:dyDescent="0.25">
      <c r="A3254">
        <v>65000</v>
      </c>
      <c r="B3254">
        <v>3</v>
      </c>
      <c r="C3254">
        <v>1497.64052270304</v>
      </c>
      <c r="D3254">
        <v>75.856203794267103</v>
      </c>
    </row>
    <row r="3255" spans="1:4" x14ac:dyDescent="0.25">
      <c r="A3255">
        <v>65000</v>
      </c>
      <c r="B3255">
        <v>4</v>
      </c>
      <c r="C3255">
        <v>1497.6504252037801</v>
      </c>
      <c r="D3255">
        <v>75.875100242344104</v>
      </c>
    </row>
    <row r="3256" spans="1:4" x14ac:dyDescent="0.25">
      <c r="A3256">
        <v>65100</v>
      </c>
      <c r="B3256">
        <v>0</v>
      </c>
      <c r="C3256">
        <v>1497.0611826915899</v>
      </c>
      <c r="D3256">
        <v>75.936219929991793</v>
      </c>
    </row>
    <row r="3257" spans="1:4" x14ac:dyDescent="0.25">
      <c r="A3257">
        <v>65100</v>
      </c>
      <c r="B3257">
        <v>1</v>
      </c>
      <c r="C3257">
        <v>1497.04380677318</v>
      </c>
      <c r="D3257">
        <v>75.947873480225397</v>
      </c>
    </row>
    <row r="3258" spans="1:4" x14ac:dyDescent="0.25">
      <c r="A3258">
        <v>65100</v>
      </c>
      <c r="B3258">
        <v>2</v>
      </c>
      <c r="C3258">
        <v>1497.03273870612</v>
      </c>
      <c r="D3258">
        <v>75.961812617790301</v>
      </c>
    </row>
    <row r="3259" spans="1:4" x14ac:dyDescent="0.25">
      <c r="A3259">
        <v>65100</v>
      </c>
      <c r="B3259">
        <v>3</v>
      </c>
      <c r="C3259">
        <v>1497.0441778299801</v>
      </c>
      <c r="D3259">
        <v>75.943377054376299</v>
      </c>
    </row>
    <row r="3260" spans="1:4" x14ac:dyDescent="0.25">
      <c r="A3260">
        <v>65100</v>
      </c>
      <c r="B3260">
        <v>4</v>
      </c>
      <c r="C3260">
        <v>1497.0215623367901</v>
      </c>
      <c r="D3260">
        <v>75.953751025889702</v>
      </c>
    </row>
    <row r="3261" spans="1:4" x14ac:dyDescent="0.25">
      <c r="A3261">
        <v>65200</v>
      </c>
      <c r="B3261">
        <v>0</v>
      </c>
      <c r="C3261">
        <v>1496.62823725981</v>
      </c>
      <c r="D3261">
        <v>76.115518681761799</v>
      </c>
    </row>
    <row r="3262" spans="1:4" x14ac:dyDescent="0.25">
      <c r="A3262">
        <v>65200</v>
      </c>
      <c r="B3262">
        <v>1</v>
      </c>
      <c r="C3262">
        <v>1496.63289136874</v>
      </c>
      <c r="D3262">
        <v>76.119205805938194</v>
      </c>
    </row>
    <row r="3263" spans="1:4" x14ac:dyDescent="0.25">
      <c r="A3263">
        <v>65200</v>
      </c>
      <c r="B3263">
        <v>2</v>
      </c>
      <c r="C3263">
        <v>1496.62506962718</v>
      </c>
      <c r="D3263">
        <v>76.145333538213293</v>
      </c>
    </row>
    <row r="3264" spans="1:4" x14ac:dyDescent="0.25">
      <c r="A3264">
        <v>65200</v>
      </c>
      <c r="B3264">
        <v>3</v>
      </c>
      <c r="C3264">
        <v>1496.61804982834</v>
      </c>
      <c r="D3264">
        <v>76.129547939162606</v>
      </c>
    </row>
    <row r="3265" spans="1:4" x14ac:dyDescent="0.25">
      <c r="A3265">
        <v>65200</v>
      </c>
      <c r="B3265">
        <v>4</v>
      </c>
      <c r="C3265">
        <v>1496.6148163073401</v>
      </c>
      <c r="D3265">
        <v>76.119464993331604</v>
      </c>
    </row>
    <row r="3266" spans="1:4" x14ac:dyDescent="0.25">
      <c r="A3266">
        <v>65300</v>
      </c>
      <c r="B3266">
        <v>0</v>
      </c>
      <c r="C3266">
        <v>1495.9398716292501</v>
      </c>
      <c r="D3266">
        <v>76.231339819150605</v>
      </c>
    </row>
    <row r="3267" spans="1:4" x14ac:dyDescent="0.25">
      <c r="A3267">
        <v>65300</v>
      </c>
      <c r="B3267">
        <v>1</v>
      </c>
      <c r="C3267">
        <v>1495.94674825068</v>
      </c>
      <c r="D3267">
        <v>76.217399206373202</v>
      </c>
    </row>
    <row r="3268" spans="1:4" x14ac:dyDescent="0.25">
      <c r="A3268">
        <v>65300</v>
      </c>
      <c r="B3268">
        <v>2</v>
      </c>
      <c r="C3268">
        <v>1495.9314996460701</v>
      </c>
      <c r="D3268">
        <v>76.226767114976198</v>
      </c>
    </row>
    <row r="3269" spans="1:4" x14ac:dyDescent="0.25">
      <c r="A3269">
        <v>65300</v>
      </c>
      <c r="B3269">
        <v>3</v>
      </c>
      <c r="C3269">
        <v>1495.94360262539</v>
      </c>
      <c r="D3269">
        <v>76.229529616724705</v>
      </c>
    </row>
    <row r="3270" spans="1:4" x14ac:dyDescent="0.25">
      <c r="A3270">
        <v>65300</v>
      </c>
      <c r="B3270">
        <v>4</v>
      </c>
      <c r="C3270">
        <v>1495.9503419295499</v>
      </c>
      <c r="D3270">
        <v>76.226027051324706</v>
      </c>
    </row>
    <row r="3271" spans="1:4" x14ac:dyDescent="0.25">
      <c r="A3271">
        <v>65400</v>
      </c>
      <c r="B3271">
        <v>0</v>
      </c>
      <c r="C3271">
        <v>1495.64927621736</v>
      </c>
      <c r="D3271">
        <v>76.334931203775895</v>
      </c>
    </row>
    <row r="3272" spans="1:4" x14ac:dyDescent="0.25">
      <c r="A3272">
        <v>65400</v>
      </c>
      <c r="B3272">
        <v>1</v>
      </c>
      <c r="C3272">
        <v>1495.6585265425001</v>
      </c>
      <c r="D3272">
        <v>76.328307783267803</v>
      </c>
    </row>
    <row r="3273" spans="1:4" x14ac:dyDescent="0.25">
      <c r="A3273">
        <v>65400</v>
      </c>
      <c r="B3273">
        <v>2</v>
      </c>
      <c r="C3273">
        <v>1495.6614035457501</v>
      </c>
      <c r="D3273">
        <v>76.339692644981696</v>
      </c>
    </row>
    <row r="3274" spans="1:4" x14ac:dyDescent="0.25">
      <c r="A3274">
        <v>65400</v>
      </c>
      <c r="B3274">
        <v>3</v>
      </c>
      <c r="C3274">
        <v>1495.6745613295</v>
      </c>
      <c r="D3274">
        <v>76.325976463640899</v>
      </c>
    </row>
    <row r="3275" spans="1:4" x14ac:dyDescent="0.25">
      <c r="A3275">
        <v>65400</v>
      </c>
      <c r="B3275">
        <v>4</v>
      </c>
      <c r="C3275">
        <v>1495.6678863674699</v>
      </c>
      <c r="D3275">
        <v>76.326988780158601</v>
      </c>
    </row>
    <row r="3276" spans="1:4" x14ac:dyDescent="0.25">
      <c r="A3276">
        <v>65500</v>
      </c>
      <c r="B3276">
        <v>0</v>
      </c>
      <c r="C3276">
        <v>1495.8124234045299</v>
      </c>
      <c r="D3276">
        <v>76.098204247819794</v>
      </c>
    </row>
    <row r="3277" spans="1:4" x14ac:dyDescent="0.25">
      <c r="A3277">
        <v>65500</v>
      </c>
      <c r="B3277">
        <v>1</v>
      </c>
      <c r="C3277">
        <v>1495.81963287298</v>
      </c>
      <c r="D3277">
        <v>76.102395762514007</v>
      </c>
    </row>
    <row r="3278" spans="1:4" x14ac:dyDescent="0.25">
      <c r="A3278">
        <v>65500</v>
      </c>
      <c r="B3278">
        <v>2</v>
      </c>
      <c r="C3278">
        <v>1495.8292077200599</v>
      </c>
      <c r="D3278">
        <v>76.108269472489098</v>
      </c>
    </row>
    <row r="3279" spans="1:4" x14ac:dyDescent="0.25">
      <c r="A3279">
        <v>65500</v>
      </c>
      <c r="B3279">
        <v>3</v>
      </c>
      <c r="C3279">
        <v>1495.8133751051901</v>
      </c>
      <c r="D3279">
        <v>76.103030487372095</v>
      </c>
    </row>
    <row r="3280" spans="1:4" x14ac:dyDescent="0.25">
      <c r="A3280">
        <v>65500</v>
      </c>
      <c r="B3280">
        <v>4</v>
      </c>
      <c r="C3280">
        <v>1495.8333535832101</v>
      </c>
      <c r="D3280">
        <v>76.090678978595804</v>
      </c>
    </row>
    <row r="3281" spans="1:4" x14ac:dyDescent="0.25">
      <c r="A3281">
        <v>65600</v>
      </c>
      <c r="B3281">
        <v>0</v>
      </c>
      <c r="C3281">
        <v>1495.11783235807</v>
      </c>
      <c r="D3281">
        <v>75.976584350747899</v>
      </c>
    </row>
    <row r="3282" spans="1:4" x14ac:dyDescent="0.25">
      <c r="A3282">
        <v>65600</v>
      </c>
      <c r="B3282">
        <v>1</v>
      </c>
      <c r="C3282">
        <v>1495.1200428110001</v>
      </c>
      <c r="D3282">
        <v>75.947288955144003</v>
      </c>
    </row>
    <row r="3283" spans="1:4" x14ac:dyDescent="0.25">
      <c r="A3283">
        <v>65600</v>
      </c>
      <c r="B3283">
        <v>2</v>
      </c>
      <c r="C3283">
        <v>1495.13039201642</v>
      </c>
      <c r="D3283">
        <v>75.961438189371094</v>
      </c>
    </row>
    <row r="3284" spans="1:4" x14ac:dyDescent="0.25">
      <c r="A3284">
        <v>65600</v>
      </c>
      <c r="B3284">
        <v>3</v>
      </c>
      <c r="C3284">
        <v>1495.12317630556</v>
      </c>
      <c r="D3284">
        <v>75.967194969513599</v>
      </c>
    </row>
    <row r="3285" spans="1:4" x14ac:dyDescent="0.25">
      <c r="A3285">
        <v>65600</v>
      </c>
      <c r="B3285">
        <v>4</v>
      </c>
      <c r="C3285">
        <v>1495.1107206966301</v>
      </c>
      <c r="D3285">
        <v>75.943761219111593</v>
      </c>
    </row>
    <row r="3286" spans="1:4" x14ac:dyDescent="0.25">
      <c r="A3286">
        <v>65700</v>
      </c>
      <c r="B3286">
        <v>0</v>
      </c>
      <c r="C3286">
        <v>1494.37853544776</v>
      </c>
      <c r="D3286">
        <v>75.905876865671601</v>
      </c>
    </row>
    <row r="3287" spans="1:4" x14ac:dyDescent="0.25">
      <c r="A3287">
        <v>65700</v>
      </c>
      <c r="B3287">
        <v>1</v>
      </c>
      <c r="C3287">
        <v>1494.40307193016</v>
      </c>
      <c r="D3287">
        <v>75.917699502932905</v>
      </c>
    </row>
    <row r="3288" spans="1:4" x14ac:dyDescent="0.25">
      <c r="A3288">
        <v>65700</v>
      </c>
      <c r="B3288">
        <v>2</v>
      </c>
      <c r="C3288">
        <v>1494.40040472238</v>
      </c>
      <c r="D3288">
        <v>75.9031184139358</v>
      </c>
    </row>
    <row r="3289" spans="1:4" x14ac:dyDescent="0.25">
      <c r="A3289">
        <v>65700</v>
      </c>
      <c r="B3289">
        <v>3</v>
      </c>
      <c r="C3289">
        <v>1494.3966454910901</v>
      </c>
      <c r="D3289">
        <v>75.895101633410704</v>
      </c>
    </row>
    <row r="3290" spans="1:4" x14ac:dyDescent="0.25">
      <c r="A3290">
        <v>65700</v>
      </c>
      <c r="B3290">
        <v>4</v>
      </c>
      <c r="C3290">
        <v>1494.41238123681</v>
      </c>
      <c r="D3290">
        <v>75.893892445821507</v>
      </c>
    </row>
    <row r="3291" spans="1:4" x14ac:dyDescent="0.25">
      <c r="A3291">
        <v>65800</v>
      </c>
      <c r="B3291">
        <v>0</v>
      </c>
      <c r="C3291">
        <v>1493.7760001486499</v>
      </c>
      <c r="D3291">
        <v>75.704498578515995</v>
      </c>
    </row>
    <row r="3292" spans="1:4" x14ac:dyDescent="0.25">
      <c r="A3292">
        <v>65800</v>
      </c>
      <c r="B3292">
        <v>1</v>
      </c>
      <c r="C3292">
        <v>1493.7842185975101</v>
      </c>
      <c r="D3292">
        <v>75.688795947767005</v>
      </c>
    </row>
    <row r="3293" spans="1:4" x14ac:dyDescent="0.25">
      <c r="A3293">
        <v>65800</v>
      </c>
      <c r="B3293">
        <v>2</v>
      </c>
      <c r="C3293">
        <v>1493.76221522572</v>
      </c>
      <c r="D3293">
        <v>75.690628105467397</v>
      </c>
    </row>
    <row r="3294" spans="1:4" x14ac:dyDescent="0.25">
      <c r="A3294">
        <v>65800</v>
      </c>
      <c r="B3294">
        <v>3</v>
      </c>
      <c r="C3294">
        <v>1493.77315932127</v>
      </c>
      <c r="D3294">
        <v>75.709510637507805</v>
      </c>
    </row>
    <row r="3295" spans="1:4" x14ac:dyDescent="0.25">
      <c r="A3295">
        <v>65800</v>
      </c>
      <c r="B3295">
        <v>4</v>
      </c>
      <c r="C3295">
        <v>1493.7715480393899</v>
      </c>
      <c r="D3295">
        <v>75.697268165768406</v>
      </c>
    </row>
    <row r="3296" spans="1:4" x14ac:dyDescent="0.25">
      <c r="A3296">
        <v>65900</v>
      </c>
      <c r="B3296">
        <v>0</v>
      </c>
      <c r="C3296">
        <v>1493.1089927028099</v>
      </c>
      <c r="D3296">
        <v>75.418711546716196</v>
      </c>
    </row>
    <row r="3297" spans="1:4" x14ac:dyDescent="0.25">
      <c r="A3297">
        <v>65900</v>
      </c>
      <c r="B3297">
        <v>1</v>
      </c>
      <c r="C3297">
        <v>1493.06587551896</v>
      </c>
      <c r="D3297">
        <v>75.436859642558005</v>
      </c>
    </row>
    <row r="3298" spans="1:4" x14ac:dyDescent="0.25">
      <c r="A3298">
        <v>65900</v>
      </c>
      <c r="B3298">
        <v>2</v>
      </c>
      <c r="C3298">
        <v>1493.1191255072299</v>
      </c>
      <c r="D3298">
        <v>75.414186374930694</v>
      </c>
    </row>
    <row r="3299" spans="1:4" x14ac:dyDescent="0.25">
      <c r="A3299">
        <v>65900</v>
      </c>
      <c r="B3299">
        <v>3</v>
      </c>
      <c r="C3299">
        <v>1493.09888923584</v>
      </c>
      <c r="D3299">
        <v>75.433055270553595</v>
      </c>
    </row>
    <row r="3300" spans="1:4" x14ac:dyDescent="0.25">
      <c r="A3300">
        <v>65900</v>
      </c>
      <c r="B3300">
        <v>4</v>
      </c>
      <c r="C3300">
        <v>1493.10895790669</v>
      </c>
      <c r="D3300">
        <v>75.418151900771704</v>
      </c>
    </row>
    <row r="3301" spans="1:4" x14ac:dyDescent="0.25">
      <c r="A3301">
        <v>66000</v>
      </c>
      <c r="B3301">
        <v>0</v>
      </c>
      <c r="C3301">
        <v>1492.72159888433</v>
      </c>
      <c r="D3301">
        <v>75.493991505700507</v>
      </c>
    </row>
    <row r="3302" spans="1:4" x14ac:dyDescent="0.25">
      <c r="A3302">
        <v>66000</v>
      </c>
      <c r="B3302">
        <v>1</v>
      </c>
      <c r="C3302">
        <v>1492.70449416818</v>
      </c>
      <c r="D3302">
        <v>75.486836500729495</v>
      </c>
    </row>
    <row r="3303" spans="1:4" x14ac:dyDescent="0.25">
      <c r="A3303">
        <v>66000</v>
      </c>
      <c r="B3303">
        <v>2</v>
      </c>
      <c r="C3303">
        <v>1492.7168599965501</v>
      </c>
      <c r="D3303">
        <v>75.490731937011503</v>
      </c>
    </row>
    <row r="3304" spans="1:4" x14ac:dyDescent="0.25">
      <c r="A3304">
        <v>66000</v>
      </c>
      <c r="B3304">
        <v>3</v>
      </c>
      <c r="C3304">
        <v>1492.69316378082</v>
      </c>
      <c r="D3304">
        <v>75.503768673300002</v>
      </c>
    </row>
    <row r="3305" spans="1:4" x14ac:dyDescent="0.25">
      <c r="A3305">
        <v>66000</v>
      </c>
      <c r="B3305">
        <v>4</v>
      </c>
      <c r="C3305">
        <v>1492.70935732927</v>
      </c>
      <c r="D3305">
        <v>75.504195664781705</v>
      </c>
    </row>
    <row r="3306" spans="1:4" x14ac:dyDescent="0.25">
      <c r="A3306">
        <v>66100</v>
      </c>
      <c r="B3306">
        <v>0</v>
      </c>
      <c r="C3306">
        <v>1492.56531498649</v>
      </c>
      <c r="D3306">
        <v>75.499835754434599</v>
      </c>
    </row>
    <row r="3307" spans="1:4" x14ac:dyDescent="0.25">
      <c r="A3307">
        <v>66100</v>
      </c>
      <c r="B3307">
        <v>1</v>
      </c>
      <c r="C3307">
        <v>1492.56262630881</v>
      </c>
      <c r="D3307">
        <v>75.496301037904004</v>
      </c>
    </row>
    <row r="3308" spans="1:4" x14ac:dyDescent="0.25">
      <c r="A3308">
        <v>66100</v>
      </c>
      <c r="B3308">
        <v>2</v>
      </c>
      <c r="C3308">
        <v>1492.5802483802199</v>
      </c>
      <c r="D3308">
        <v>75.499858355646097</v>
      </c>
    </row>
    <row r="3309" spans="1:4" x14ac:dyDescent="0.25">
      <c r="A3309">
        <v>66100</v>
      </c>
      <c r="B3309">
        <v>3</v>
      </c>
      <c r="C3309">
        <v>1492.5732898129299</v>
      </c>
      <c r="D3309">
        <v>75.486596448881798</v>
      </c>
    </row>
    <row r="3310" spans="1:4" x14ac:dyDescent="0.25">
      <c r="A3310">
        <v>66100</v>
      </c>
      <c r="B3310">
        <v>4</v>
      </c>
      <c r="C3310">
        <v>1492.57582134067</v>
      </c>
      <c r="D3310">
        <v>75.501697117188002</v>
      </c>
    </row>
    <row r="3311" spans="1:4" x14ac:dyDescent="0.25">
      <c r="A3311">
        <v>66200</v>
      </c>
      <c r="B3311">
        <v>0</v>
      </c>
      <c r="C3311">
        <v>1491.88120189354</v>
      </c>
      <c r="D3311">
        <v>75.449111046868794</v>
      </c>
    </row>
    <row r="3312" spans="1:4" x14ac:dyDescent="0.25">
      <c r="A3312">
        <v>66200</v>
      </c>
      <c r="B3312">
        <v>1</v>
      </c>
      <c r="C3312">
        <v>1491.9033071976901</v>
      </c>
      <c r="D3312">
        <v>75.456071334906895</v>
      </c>
    </row>
    <row r="3313" spans="1:4" x14ac:dyDescent="0.25">
      <c r="A3313">
        <v>66200</v>
      </c>
      <c r="B3313">
        <v>2</v>
      </c>
      <c r="C3313">
        <v>1491.87251604737</v>
      </c>
      <c r="D3313">
        <v>75.442708615857498</v>
      </c>
    </row>
    <row r="3314" spans="1:4" x14ac:dyDescent="0.25">
      <c r="A3314">
        <v>66200</v>
      </c>
      <c r="B3314">
        <v>3</v>
      </c>
      <c r="C3314">
        <v>1491.8561888604099</v>
      </c>
      <c r="D3314">
        <v>75.448245677363403</v>
      </c>
    </row>
    <row r="3315" spans="1:4" x14ac:dyDescent="0.25">
      <c r="A3315">
        <v>66200</v>
      </c>
      <c r="B3315">
        <v>4</v>
      </c>
      <c r="C3315">
        <v>1491.876027453</v>
      </c>
      <c r="D3315">
        <v>75.456582481078499</v>
      </c>
    </row>
    <row r="3316" spans="1:4" x14ac:dyDescent="0.25">
      <c r="A3316">
        <v>66300</v>
      </c>
      <c r="B3316">
        <v>0</v>
      </c>
      <c r="C3316">
        <v>1492.12038794412</v>
      </c>
      <c r="D3316">
        <v>75.403213255390199</v>
      </c>
    </row>
    <row r="3317" spans="1:4" x14ac:dyDescent="0.25">
      <c r="A3317">
        <v>66300</v>
      </c>
      <c r="B3317">
        <v>1</v>
      </c>
      <c r="C3317">
        <v>1492.1217156141699</v>
      </c>
      <c r="D3317">
        <v>75.394230677990194</v>
      </c>
    </row>
    <row r="3318" spans="1:4" x14ac:dyDescent="0.25">
      <c r="A3318">
        <v>66300</v>
      </c>
      <c r="B3318">
        <v>2</v>
      </c>
      <c r="C3318">
        <v>1492.1322749314299</v>
      </c>
      <c r="D3318">
        <v>75.388065933440203</v>
      </c>
    </row>
    <row r="3319" spans="1:4" x14ac:dyDescent="0.25">
      <c r="A3319">
        <v>66300</v>
      </c>
      <c r="B3319">
        <v>3</v>
      </c>
      <c r="C3319">
        <v>1492.0813326754001</v>
      </c>
      <c r="D3319">
        <v>75.423079842857405</v>
      </c>
    </row>
    <row r="3320" spans="1:4" x14ac:dyDescent="0.25">
      <c r="A3320">
        <v>66300</v>
      </c>
      <c r="B3320">
        <v>4</v>
      </c>
      <c r="C3320">
        <v>1492.1026753091401</v>
      </c>
      <c r="D3320">
        <v>75.410558882424894</v>
      </c>
    </row>
    <row r="3321" spans="1:4" x14ac:dyDescent="0.25">
      <c r="A3321">
        <v>66400</v>
      </c>
      <c r="B3321">
        <v>0</v>
      </c>
      <c r="C3321">
        <v>1491.2444587510299</v>
      </c>
      <c r="D3321">
        <v>75.350096569483995</v>
      </c>
    </row>
    <row r="3322" spans="1:4" x14ac:dyDescent="0.25">
      <c r="A3322">
        <v>66400</v>
      </c>
      <c r="B3322">
        <v>1</v>
      </c>
      <c r="C3322">
        <v>1491.2693972663301</v>
      </c>
      <c r="D3322">
        <v>75.345632391408401</v>
      </c>
    </row>
    <row r="3323" spans="1:4" x14ac:dyDescent="0.25">
      <c r="A3323">
        <v>66400</v>
      </c>
      <c r="B3323">
        <v>2</v>
      </c>
      <c r="C3323">
        <v>1491.2533646322299</v>
      </c>
      <c r="D3323">
        <v>75.360084691153403</v>
      </c>
    </row>
    <row r="3324" spans="1:4" x14ac:dyDescent="0.25">
      <c r="A3324">
        <v>66400</v>
      </c>
      <c r="B3324">
        <v>3</v>
      </c>
      <c r="C3324">
        <v>1491.25416447726</v>
      </c>
      <c r="D3324">
        <v>75.345483374355794</v>
      </c>
    </row>
    <row r="3325" spans="1:4" x14ac:dyDescent="0.25">
      <c r="A3325">
        <v>66400</v>
      </c>
      <c r="B3325">
        <v>4</v>
      </c>
      <c r="C3325">
        <v>1491.25686213062</v>
      </c>
      <c r="D3325">
        <v>75.348618356775404</v>
      </c>
    </row>
    <row r="3326" spans="1:4" x14ac:dyDescent="0.25">
      <c r="A3326">
        <v>66500</v>
      </c>
      <c r="B3326">
        <v>0</v>
      </c>
      <c r="C3326">
        <v>1490.50075164537</v>
      </c>
      <c r="D3326">
        <v>75.284396942086602</v>
      </c>
    </row>
    <row r="3327" spans="1:4" x14ac:dyDescent="0.25">
      <c r="A3327">
        <v>66500</v>
      </c>
      <c r="B3327">
        <v>1</v>
      </c>
      <c r="C3327">
        <v>1490.49742258585</v>
      </c>
      <c r="D3327">
        <v>75.302988332844095</v>
      </c>
    </row>
    <row r="3328" spans="1:4" x14ac:dyDescent="0.25">
      <c r="A3328">
        <v>66500</v>
      </c>
      <c r="B3328">
        <v>2</v>
      </c>
      <c r="C3328">
        <v>1490.48158003394</v>
      </c>
      <c r="D3328">
        <v>75.296793136670104</v>
      </c>
    </row>
    <row r="3329" spans="1:4" x14ac:dyDescent="0.25">
      <c r="A3329">
        <v>66500</v>
      </c>
      <c r="B3329">
        <v>3</v>
      </c>
      <c r="C3329">
        <v>1490.4997520934301</v>
      </c>
      <c r="D3329">
        <v>75.302418466284706</v>
      </c>
    </row>
    <row r="3330" spans="1:4" x14ac:dyDescent="0.25">
      <c r="A3330">
        <v>66500</v>
      </c>
      <c r="B3330">
        <v>4</v>
      </c>
      <c r="C3330">
        <v>1490.4924273020999</v>
      </c>
      <c r="D3330">
        <v>75.289139374357404</v>
      </c>
    </row>
    <row r="3331" spans="1:4" x14ac:dyDescent="0.25">
      <c r="A3331">
        <v>66600</v>
      </c>
      <c r="B3331">
        <v>0</v>
      </c>
      <c r="C3331">
        <v>1489.8115059778399</v>
      </c>
      <c r="D3331">
        <v>75.164363277393804</v>
      </c>
    </row>
    <row r="3332" spans="1:4" x14ac:dyDescent="0.25">
      <c r="A3332">
        <v>66600</v>
      </c>
      <c r="B3332">
        <v>1</v>
      </c>
      <c r="C3332">
        <v>1489.8247496162001</v>
      </c>
      <c r="D3332">
        <v>75.169365450690805</v>
      </c>
    </row>
    <row r="3333" spans="1:4" x14ac:dyDescent="0.25">
      <c r="A3333">
        <v>66600</v>
      </c>
      <c r="B3333">
        <v>2</v>
      </c>
      <c r="C3333">
        <v>1489.8126949569601</v>
      </c>
      <c r="D3333">
        <v>75.169458191165305</v>
      </c>
    </row>
    <row r="3334" spans="1:4" x14ac:dyDescent="0.25">
      <c r="A3334">
        <v>66600</v>
      </c>
      <c r="B3334">
        <v>3</v>
      </c>
      <c r="C3334">
        <v>1489.8133892589799</v>
      </c>
      <c r="D3334">
        <v>75.159433798466594</v>
      </c>
    </row>
    <row r="3335" spans="1:4" x14ac:dyDescent="0.25">
      <c r="A3335">
        <v>66600</v>
      </c>
      <c r="B3335">
        <v>4</v>
      </c>
      <c r="C3335">
        <v>1489.81437470841</v>
      </c>
      <c r="D3335">
        <v>75.165106982445494</v>
      </c>
    </row>
    <row r="3336" spans="1:4" x14ac:dyDescent="0.25">
      <c r="A3336">
        <v>66700</v>
      </c>
      <c r="B3336">
        <v>0</v>
      </c>
      <c r="C3336">
        <v>1489.4053647137</v>
      </c>
      <c r="D3336">
        <v>75.101419690937803</v>
      </c>
    </row>
    <row r="3337" spans="1:4" x14ac:dyDescent="0.25">
      <c r="A3337">
        <v>66700</v>
      </c>
      <c r="B3337">
        <v>1</v>
      </c>
      <c r="C3337">
        <v>1489.40060093375</v>
      </c>
      <c r="D3337">
        <v>75.117607359127206</v>
      </c>
    </row>
    <row r="3338" spans="1:4" x14ac:dyDescent="0.25">
      <c r="A3338">
        <v>66700</v>
      </c>
      <c r="B3338">
        <v>2</v>
      </c>
      <c r="C3338">
        <v>1489.4136812033601</v>
      </c>
      <c r="D3338">
        <v>75.105128371069497</v>
      </c>
    </row>
    <row r="3339" spans="1:4" x14ac:dyDescent="0.25">
      <c r="A3339">
        <v>66700</v>
      </c>
      <c r="B3339">
        <v>3</v>
      </c>
      <c r="C3339">
        <v>1489.4163381272299</v>
      </c>
      <c r="D3339">
        <v>75.091056323689997</v>
      </c>
    </row>
    <row r="3340" spans="1:4" x14ac:dyDescent="0.25">
      <c r="A3340">
        <v>66700</v>
      </c>
      <c r="B3340">
        <v>4</v>
      </c>
      <c r="C3340">
        <v>1489.4196920403699</v>
      </c>
      <c r="D3340">
        <v>75.099144145809404</v>
      </c>
    </row>
    <row r="3341" spans="1:4" x14ac:dyDescent="0.25">
      <c r="A3341">
        <v>66800</v>
      </c>
      <c r="B3341">
        <v>0</v>
      </c>
      <c r="C3341">
        <v>1489.08336481075</v>
      </c>
      <c r="D3341">
        <v>75.075914104404305</v>
      </c>
    </row>
    <row r="3342" spans="1:4" x14ac:dyDescent="0.25">
      <c r="A3342">
        <v>66800</v>
      </c>
      <c r="B3342">
        <v>1</v>
      </c>
      <c r="C3342">
        <v>1489.0775702348001</v>
      </c>
      <c r="D3342">
        <v>75.067200438613</v>
      </c>
    </row>
    <row r="3343" spans="1:4" x14ac:dyDescent="0.25">
      <c r="A3343">
        <v>66800</v>
      </c>
      <c r="B3343">
        <v>2</v>
      </c>
      <c r="C3343">
        <v>1489.1075135539099</v>
      </c>
      <c r="D3343">
        <v>75.089593051310899</v>
      </c>
    </row>
    <row r="3344" spans="1:4" x14ac:dyDescent="0.25">
      <c r="A3344">
        <v>66800</v>
      </c>
      <c r="B3344">
        <v>3</v>
      </c>
      <c r="C3344">
        <v>1489.0996047206499</v>
      </c>
      <c r="D3344">
        <v>75.087670688807293</v>
      </c>
    </row>
    <row r="3345" spans="1:4" x14ac:dyDescent="0.25">
      <c r="A3345">
        <v>66800</v>
      </c>
      <c r="B3345">
        <v>4</v>
      </c>
      <c r="C3345">
        <v>1489.0937204105501</v>
      </c>
      <c r="D3345">
        <v>75.084782032344805</v>
      </c>
    </row>
    <row r="3346" spans="1:4" x14ac:dyDescent="0.25">
      <c r="A3346">
        <v>66900</v>
      </c>
      <c r="B3346">
        <v>0</v>
      </c>
      <c r="C3346">
        <v>1489.28097231675</v>
      </c>
      <c r="D3346">
        <v>75.1280291657731</v>
      </c>
    </row>
    <row r="3347" spans="1:4" x14ac:dyDescent="0.25">
      <c r="A3347">
        <v>66900</v>
      </c>
      <c r="B3347">
        <v>1</v>
      </c>
      <c r="C3347">
        <v>1489.2798028084801</v>
      </c>
      <c r="D3347">
        <v>75.108147221392201</v>
      </c>
    </row>
    <row r="3348" spans="1:4" x14ac:dyDescent="0.25">
      <c r="A3348">
        <v>66900</v>
      </c>
      <c r="B3348">
        <v>2</v>
      </c>
      <c r="C3348">
        <v>1489.26094252552</v>
      </c>
      <c r="D3348">
        <v>75.112599636414402</v>
      </c>
    </row>
    <row r="3349" spans="1:4" x14ac:dyDescent="0.25">
      <c r="A3349">
        <v>66900</v>
      </c>
      <c r="B3349">
        <v>3</v>
      </c>
      <c r="C3349">
        <v>1489.25004661396</v>
      </c>
      <c r="D3349">
        <v>75.111248881264899</v>
      </c>
    </row>
    <row r="3350" spans="1:4" x14ac:dyDescent="0.25">
      <c r="A3350">
        <v>66900</v>
      </c>
      <c r="B3350">
        <v>4</v>
      </c>
      <c r="C3350">
        <v>1489.2615292789999</v>
      </c>
      <c r="D3350">
        <v>75.127094854840607</v>
      </c>
    </row>
    <row r="3351" spans="1:4" x14ac:dyDescent="0.25">
      <c r="A3351">
        <v>67000</v>
      </c>
      <c r="B3351">
        <v>0</v>
      </c>
      <c r="C3351">
        <v>1489.1329623761601</v>
      </c>
      <c r="D3351">
        <v>75.141991333727802</v>
      </c>
    </row>
    <row r="3352" spans="1:4" x14ac:dyDescent="0.25">
      <c r="A3352">
        <v>67000</v>
      </c>
      <c r="B3352">
        <v>1</v>
      </c>
      <c r="C3352">
        <v>1489.1279195181701</v>
      </c>
      <c r="D3352">
        <v>75.1652397178554</v>
      </c>
    </row>
    <row r="3353" spans="1:4" x14ac:dyDescent="0.25">
      <c r="A3353">
        <v>67000</v>
      </c>
      <c r="B3353">
        <v>2</v>
      </c>
      <c r="C3353">
        <v>1489.11990022649</v>
      </c>
      <c r="D3353">
        <v>75.1596662748358</v>
      </c>
    </row>
    <row r="3354" spans="1:4" x14ac:dyDescent="0.25">
      <c r="A3354">
        <v>67000</v>
      </c>
      <c r="B3354">
        <v>3</v>
      </c>
      <c r="C3354">
        <v>1489.13897713288</v>
      </c>
      <c r="D3354">
        <v>75.162636062696095</v>
      </c>
    </row>
    <row r="3355" spans="1:4" x14ac:dyDescent="0.25">
      <c r="A3355">
        <v>67000</v>
      </c>
      <c r="B3355">
        <v>4</v>
      </c>
      <c r="C3355">
        <v>1489.1207777448799</v>
      </c>
      <c r="D3355">
        <v>75.158538099376301</v>
      </c>
    </row>
    <row r="3356" spans="1:4" x14ac:dyDescent="0.25">
      <c r="A3356">
        <v>67100</v>
      </c>
      <c r="B3356">
        <v>0</v>
      </c>
      <c r="C3356">
        <v>1488.9889311259401</v>
      </c>
      <c r="D3356">
        <v>75.2522190411444</v>
      </c>
    </row>
    <row r="3357" spans="1:4" x14ac:dyDescent="0.25">
      <c r="A3357">
        <v>67100</v>
      </c>
      <c r="B3357">
        <v>1</v>
      </c>
      <c r="C3357">
        <v>1488.9854270924</v>
      </c>
      <c r="D3357">
        <v>75.250112430508295</v>
      </c>
    </row>
    <row r="3358" spans="1:4" x14ac:dyDescent="0.25">
      <c r="A3358">
        <v>67100</v>
      </c>
      <c r="B3358">
        <v>2</v>
      </c>
      <c r="C3358">
        <v>1488.9952101774099</v>
      </c>
      <c r="D3358">
        <v>75.254684446488099</v>
      </c>
    </row>
    <row r="3359" spans="1:4" x14ac:dyDescent="0.25">
      <c r="A3359">
        <v>67100</v>
      </c>
      <c r="B3359">
        <v>3</v>
      </c>
      <c r="C3359">
        <v>1489.0127616423599</v>
      </c>
      <c r="D3359">
        <v>75.247512723376502</v>
      </c>
    </row>
    <row r="3360" spans="1:4" x14ac:dyDescent="0.25">
      <c r="A3360">
        <v>67100</v>
      </c>
      <c r="B3360">
        <v>4</v>
      </c>
      <c r="C3360">
        <v>1489.01497722313</v>
      </c>
      <c r="D3360">
        <v>75.249416223251501</v>
      </c>
    </row>
    <row r="3361" spans="1:4" x14ac:dyDescent="0.25">
      <c r="A3361">
        <v>67200</v>
      </c>
      <c r="B3361">
        <v>0</v>
      </c>
      <c r="C3361">
        <v>1488.6638017228099</v>
      </c>
      <c r="D3361">
        <v>75.158427549607694</v>
      </c>
    </row>
    <row r="3362" spans="1:4" x14ac:dyDescent="0.25">
      <c r="A3362">
        <v>67200</v>
      </c>
      <c r="B3362">
        <v>1</v>
      </c>
      <c r="C3362">
        <v>1488.6621816572999</v>
      </c>
      <c r="D3362">
        <v>75.157699853812403</v>
      </c>
    </row>
    <row r="3363" spans="1:4" x14ac:dyDescent="0.25">
      <c r="A3363">
        <v>67200</v>
      </c>
      <c r="B3363">
        <v>2</v>
      </c>
      <c r="C3363">
        <v>1488.65437703973</v>
      </c>
      <c r="D3363">
        <v>75.156623152236506</v>
      </c>
    </row>
    <row r="3364" spans="1:4" x14ac:dyDescent="0.25">
      <c r="A3364">
        <v>67200</v>
      </c>
      <c r="B3364">
        <v>3</v>
      </c>
      <c r="C3364">
        <v>1488.63552972817</v>
      </c>
      <c r="D3364">
        <v>75.163951589664705</v>
      </c>
    </row>
    <row r="3365" spans="1:4" x14ac:dyDescent="0.25">
      <c r="A3365">
        <v>67200</v>
      </c>
      <c r="B3365">
        <v>4</v>
      </c>
      <c r="C3365">
        <v>1488.6594250983301</v>
      </c>
      <c r="D3365">
        <v>75.147274073646599</v>
      </c>
    </row>
    <row r="3366" spans="1:4" x14ac:dyDescent="0.25">
      <c r="A3366">
        <v>67300</v>
      </c>
      <c r="B3366">
        <v>0</v>
      </c>
      <c r="C3366">
        <v>1488.3944240744399</v>
      </c>
      <c r="D3366">
        <v>75.064949812820501</v>
      </c>
    </row>
    <row r="3367" spans="1:4" x14ac:dyDescent="0.25">
      <c r="A3367">
        <v>67300</v>
      </c>
      <c r="B3367">
        <v>1</v>
      </c>
      <c r="C3367">
        <v>1488.37093206647</v>
      </c>
      <c r="D3367">
        <v>75.093562471149397</v>
      </c>
    </row>
    <row r="3368" spans="1:4" x14ac:dyDescent="0.25">
      <c r="A3368">
        <v>67300</v>
      </c>
      <c r="B3368">
        <v>2</v>
      </c>
      <c r="C3368">
        <v>1488.38458877786</v>
      </c>
      <c r="D3368">
        <v>75.079189085318902</v>
      </c>
    </row>
    <row r="3369" spans="1:4" x14ac:dyDescent="0.25">
      <c r="A3369">
        <v>67300</v>
      </c>
      <c r="B3369">
        <v>3</v>
      </c>
      <c r="C3369">
        <v>1488.3683401097601</v>
      </c>
      <c r="D3369">
        <v>75.0596422426636</v>
      </c>
    </row>
    <row r="3370" spans="1:4" x14ac:dyDescent="0.25">
      <c r="A3370">
        <v>67300</v>
      </c>
      <c r="B3370">
        <v>4</v>
      </c>
      <c r="C3370">
        <v>1488.3919716874</v>
      </c>
      <c r="D3370">
        <v>75.079254101671395</v>
      </c>
    </row>
    <row r="3371" spans="1:4" x14ac:dyDescent="0.25">
      <c r="A3371">
        <v>67400</v>
      </c>
      <c r="B3371">
        <v>0</v>
      </c>
      <c r="C3371">
        <v>1488.31974647782</v>
      </c>
      <c r="D3371">
        <v>74.950698858778395</v>
      </c>
    </row>
    <row r="3372" spans="1:4" x14ac:dyDescent="0.25">
      <c r="A3372">
        <v>67400</v>
      </c>
      <c r="B3372">
        <v>1</v>
      </c>
      <c r="C3372">
        <v>1488.2999702972099</v>
      </c>
      <c r="D3372">
        <v>74.980238364861606</v>
      </c>
    </row>
    <row r="3373" spans="1:4" x14ac:dyDescent="0.25">
      <c r="A3373">
        <v>67400</v>
      </c>
      <c r="B3373">
        <v>2</v>
      </c>
      <c r="C3373">
        <v>1488.3113223324699</v>
      </c>
      <c r="D3373">
        <v>74.953636600141195</v>
      </c>
    </row>
    <row r="3374" spans="1:4" x14ac:dyDescent="0.25">
      <c r="A3374">
        <v>67400</v>
      </c>
      <c r="B3374">
        <v>3</v>
      </c>
      <c r="C3374">
        <v>1488.32698680875</v>
      </c>
      <c r="D3374">
        <v>74.980412725230394</v>
      </c>
    </row>
    <row r="3375" spans="1:4" x14ac:dyDescent="0.25">
      <c r="A3375">
        <v>67400</v>
      </c>
      <c r="B3375">
        <v>4</v>
      </c>
      <c r="C3375">
        <v>1488.3198188163601</v>
      </c>
      <c r="D3375">
        <v>74.9633177396599</v>
      </c>
    </row>
    <row r="3376" spans="1:4" x14ac:dyDescent="0.25">
      <c r="A3376">
        <v>67500</v>
      </c>
      <c r="B3376">
        <v>0</v>
      </c>
      <c r="C3376">
        <v>1488.1944551208101</v>
      </c>
      <c r="D3376">
        <v>74.995208445435196</v>
      </c>
    </row>
    <row r="3377" spans="1:4" x14ac:dyDescent="0.25">
      <c r="A3377">
        <v>67500</v>
      </c>
      <c r="B3377">
        <v>1</v>
      </c>
      <c r="C3377">
        <v>1488.19143691098</v>
      </c>
      <c r="D3377">
        <v>74.983274414304901</v>
      </c>
    </row>
    <row r="3378" spans="1:4" x14ac:dyDescent="0.25">
      <c r="A3378">
        <v>67500</v>
      </c>
      <c r="B3378">
        <v>2</v>
      </c>
      <c r="C3378">
        <v>1488.18974398466</v>
      </c>
      <c r="D3378">
        <v>74.971112708354696</v>
      </c>
    </row>
    <row r="3379" spans="1:4" x14ac:dyDescent="0.25">
      <c r="A3379">
        <v>67500</v>
      </c>
      <c r="B3379">
        <v>3</v>
      </c>
      <c r="C3379">
        <v>1488.1904424325201</v>
      </c>
      <c r="D3379">
        <v>74.996993508711995</v>
      </c>
    </row>
    <row r="3380" spans="1:4" x14ac:dyDescent="0.25">
      <c r="A3380">
        <v>67500</v>
      </c>
      <c r="B3380">
        <v>4</v>
      </c>
      <c r="C3380">
        <v>1488.19429925489</v>
      </c>
      <c r="D3380">
        <v>74.976021625875703</v>
      </c>
    </row>
    <row r="3381" spans="1:4" x14ac:dyDescent="0.25">
      <c r="A3381">
        <v>67600</v>
      </c>
      <c r="B3381">
        <v>0</v>
      </c>
      <c r="C3381">
        <v>1487.7694912362999</v>
      </c>
      <c r="D3381">
        <v>75.224418951767603</v>
      </c>
    </row>
    <row r="3382" spans="1:4" x14ac:dyDescent="0.25">
      <c r="A3382">
        <v>67600</v>
      </c>
      <c r="B3382">
        <v>1</v>
      </c>
      <c r="C3382">
        <v>1487.7758874599699</v>
      </c>
      <c r="D3382">
        <v>75.233513707895895</v>
      </c>
    </row>
    <row r="3383" spans="1:4" x14ac:dyDescent="0.25">
      <c r="A3383">
        <v>67600</v>
      </c>
      <c r="B3383">
        <v>2</v>
      </c>
      <c r="C3383">
        <v>1487.77756996575</v>
      </c>
      <c r="D3383">
        <v>75.225051881837501</v>
      </c>
    </row>
    <row r="3384" spans="1:4" x14ac:dyDescent="0.25">
      <c r="A3384">
        <v>67600</v>
      </c>
      <c r="B3384">
        <v>3</v>
      </c>
      <c r="C3384">
        <v>1487.77806028855</v>
      </c>
      <c r="D3384">
        <v>75.244439135516998</v>
      </c>
    </row>
    <row r="3385" spans="1:4" x14ac:dyDescent="0.25">
      <c r="A3385">
        <v>67600</v>
      </c>
      <c r="B3385">
        <v>4</v>
      </c>
      <c r="C3385">
        <v>1487.7777464113999</v>
      </c>
      <c r="D3385">
        <v>75.2273263871067</v>
      </c>
    </row>
    <row r="3386" spans="1:4" x14ac:dyDescent="0.25">
      <c r="A3386">
        <v>67700</v>
      </c>
      <c r="B3386">
        <v>0</v>
      </c>
      <c r="C3386">
        <v>1487.41598601335</v>
      </c>
      <c r="D3386">
        <v>75.106836419061196</v>
      </c>
    </row>
    <row r="3387" spans="1:4" x14ac:dyDescent="0.25">
      <c r="A3387">
        <v>67700</v>
      </c>
      <c r="B3387">
        <v>1</v>
      </c>
      <c r="C3387">
        <v>1487.42919067363</v>
      </c>
      <c r="D3387">
        <v>75.121022023585098</v>
      </c>
    </row>
    <row r="3388" spans="1:4" x14ac:dyDescent="0.25">
      <c r="A3388">
        <v>67700</v>
      </c>
      <c r="B3388">
        <v>2</v>
      </c>
      <c r="C3388">
        <v>1487.4304358377401</v>
      </c>
      <c r="D3388">
        <v>75.107543794997099</v>
      </c>
    </row>
    <row r="3389" spans="1:4" x14ac:dyDescent="0.25">
      <c r="A3389">
        <v>67700</v>
      </c>
      <c r="B3389">
        <v>3</v>
      </c>
      <c r="C3389">
        <v>1487.39326749724</v>
      </c>
      <c r="D3389">
        <v>75.114136820672897</v>
      </c>
    </row>
    <row r="3390" spans="1:4" x14ac:dyDescent="0.25">
      <c r="A3390">
        <v>67700</v>
      </c>
      <c r="B3390">
        <v>4</v>
      </c>
      <c r="C3390">
        <v>1487.4391585266101</v>
      </c>
      <c r="D3390">
        <v>75.111807047025096</v>
      </c>
    </row>
    <row r="3391" spans="1:4" x14ac:dyDescent="0.25">
      <c r="A3391">
        <v>67800</v>
      </c>
      <c r="B3391">
        <v>0</v>
      </c>
      <c r="C3391">
        <v>1486.9274201789101</v>
      </c>
      <c r="D3391">
        <v>74.762427192583104</v>
      </c>
    </row>
    <row r="3392" spans="1:4" x14ac:dyDescent="0.25">
      <c r="A3392">
        <v>67800</v>
      </c>
      <c r="B3392">
        <v>1</v>
      </c>
      <c r="C3392">
        <v>1486.92122638</v>
      </c>
      <c r="D3392">
        <v>74.771081312304702</v>
      </c>
    </row>
    <row r="3393" spans="1:4" x14ac:dyDescent="0.25">
      <c r="A3393">
        <v>67800</v>
      </c>
      <c r="B3393">
        <v>2</v>
      </c>
      <c r="C3393">
        <v>1486.9320336072001</v>
      </c>
      <c r="D3393">
        <v>74.768119574803805</v>
      </c>
    </row>
    <row r="3394" spans="1:4" x14ac:dyDescent="0.25">
      <c r="A3394">
        <v>67800</v>
      </c>
      <c r="B3394">
        <v>3</v>
      </c>
      <c r="C3394">
        <v>1486.93234464325</v>
      </c>
      <c r="D3394">
        <v>74.765192293414501</v>
      </c>
    </row>
    <row r="3395" spans="1:4" x14ac:dyDescent="0.25">
      <c r="A3395">
        <v>67800</v>
      </c>
      <c r="B3395">
        <v>4</v>
      </c>
      <c r="C3395">
        <v>1486.9303454420501</v>
      </c>
      <c r="D3395">
        <v>74.777504501327201</v>
      </c>
    </row>
    <row r="3396" spans="1:4" x14ac:dyDescent="0.25">
      <c r="A3396">
        <v>67900</v>
      </c>
      <c r="B3396">
        <v>0</v>
      </c>
      <c r="C3396">
        <v>1486.72936267921</v>
      </c>
      <c r="D3396">
        <v>74.566849611708406</v>
      </c>
    </row>
    <row r="3397" spans="1:4" x14ac:dyDescent="0.25">
      <c r="A3397">
        <v>67900</v>
      </c>
      <c r="B3397">
        <v>1</v>
      </c>
      <c r="C3397">
        <v>1486.75678855563</v>
      </c>
      <c r="D3397">
        <v>74.559322825234304</v>
      </c>
    </row>
    <row r="3398" spans="1:4" x14ac:dyDescent="0.25">
      <c r="A3398">
        <v>67900</v>
      </c>
      <c r="B3398">
        <v>2</v>
      </c>
      <c r="C3398">
        <v>1486.7373559359901</v>
      </c>
      <c r="D3398">
        <v>74.576479803065894</v>
      </c>
    </row>
    <row r="3399" spans="1:4" x14ac:dyDescent="0.25">
      <c r="A3399">
        <v>67900</v>
      </c>
      <c r="B3399">
        <v>3</v>
      </c>
      <c r="C3399">
        <v>1486.74515951441</v>
      </c>
      <c r="D3399">
        <v>74.5474904123393</v>
      </c>
    </row>
    <row r="3400" spans="1:4" x14ac:dyDescent="0.25">
      <c r="A3400">
        <v>67900</v>
      </c>
      <c r="B3400">
        <v>4</v>
      </c>
      <c r="C3400">
        <v>1486.74801437304</v>
      </c>
      <c r="D3400">
        <v>74.551448971020505</v>
      </c>
    </row>
    <row r="3401" spans="1:4" x14ac:dyDescent="0.25">
      <c r="A3401">
        <v>68000</v>
      </c>
      <c r="B3401">
        <v>0</v>
      </c>
      <c r="C3401">
        <v>1486.4508667832199</v>
      </c>
      <c r="D3401">
        <v>74.514154979353407</v>
      </c>
    </row>
    <row r="3402" spans="1:4" x14ac:dyDescent="0.25">
      <c r="A3402">
        <v>68000</v>
      </c>
      <c r="B3402">
        <v>1</v>
      </c>
      <c r="C3402">
        <v>1486.4539441245099</v>
      </c>
      <c r="D3402">
        <v>74.511094158472005</v>
      </c>
    </row>
    <row r="3403" spans="1:4" x14ac:dyDescent="0.25">
      <c r="A3403">
        <v>68000</v>
      </c>
      <c r="B3403">
        <v>2</v>
      </c>
      <c r="C3403">
        <v>1486.44141615945</v>
      </c>
      <c r="D3403">
        <v>74.528095525716594</v>
      </c>
    </row>
    <row r="3404" spans="1:4" x14ac:dyDescent="0.25">
      <c r="A3404">
        <v>68000</v>
      </c>
      <c r="B3404">
        <v>3</v>
      </c>
      <c r="C3404">
        <v>1486.4485331051201</v>
      </c>
      <c r="D3404">
        <v>74.5132364705225</v>
      </c>
    </row>
    <row r="3405" spans="1:4" x14ac:dyDescent="0.25">
      <c r="A3405">
        <v>68000</v>
      </c>
      <c r="B3405">
        <v>4</v>
      </c>
      <c r="C3405">
        <v>1486.45423410176</v>
      </c>
      <c r="D3405">
        <v>74.507999143779799</v>
      </c>
    </row>
    <row r="3406" spans="1:4" x14ac:dyDescent="0.25">
      <c r="A3406">
        <v>68100</v>
      </c>
      <c r="B3406">
        <v>0</v>
      </c>
      <c r="C3406">
        <v>1485.7955269752699</v>
      </c>
      <c r="D3406">
        <v>74.333651709300597</v>
      </c>
    </row>
    <row r="3407" spans="1:4" x14ac:dyDescent="0.25">
      <c r="A3407">
        <v>68100</v>
      </c>
      <c r="B3407">
        <v>1</v>
      </c>
      <c r="C3407">
        <v>1485.7950464513401</v>
      </c>
      <c r="D3407">
        <v>74.322198255472898</v>
      </c>
    </row>
    <row r="3408" spans="1:4" x14ac:dyDescent="0.25">
      <c r="A3408">
        <v>68100</v>
      </c>
      <c r="B3408">
        <v>2</v>
      </c>
      <c r="C3408">
        <v>1485.7819812497601</v>
      </c>
      <c r="D3408">
        <v>74.312998525686993</v>
      </c>
    </row>
    <row r="3409" spans="1:4" x14ac:dyDescent="0.25">
      <c r="A3409">
        <v>68100</v>
      </c>
      <c r="B3409">
        <v>3</v>
      </c>
      <c r="C3409">
        <v>1485.7890079972699</v>
      </c>
      <c r="D3409">
        <v>74.3171591704006</v>
      </c>
    </row>
    <row r="3410" spans="1:4" x14ac:dyDescent="0.25">
      <c r="A3410">
        <v>68100</v>
      </c>
      <c r="B3410">
        <v>4</v>
      </c>
      <c r="C3410">
        <v>1485.77876725278</v>
      </c>
      <c r="D3410">
        <v>74.319871431272404</v>
      </c>
    </row>
    <row r="3411" spans="1:4" x14ac:dyDescent="0.25">
      <c r="A3411">
        <v>68200</v>
      </c>
      <c r="B3411">
        <v>0</v>
      </c>
      <c r="C3411">
        <v>1485.02817101867</v>
      </c>
      <c r="D3411">
        <v>74.189084560497903</v>
      </c>
    </row>
    <row r="3412" spans="1:4" x14ac:dyDescent="0.25">
      <c r="A3412">
        <v>68200</v>
      </c>
      <c r="B3412">
        <v>1</v>
      </c>
      <c r="C3412">
        <v>1485.0296043267799</v>
      </c>
      <c r="D3412">
        <v>74.193120789448699</v>
      </c>
    </row>
    <row r="3413" spans="1:4" x14ac:dyDescent="0.25">
      <c r="A3413">
        <v>68200</v>
      </c>
      <c r="B3413">
        <v>2</v>
      </c>
      <c r="C3413">
        <v>1485.0177285791499</v>
      </c>
      <c r="D3413">
        <v>74.187463836164696</v>
      </c>
    </row>
    <row r="3414" spans="1:4" x14ac:dyDescent="0.25">
      <c r="A3414">
        <v>68200</v>
      </c>
      <c r="B3414">
        <v>3</v>
      </c>
      <c r="C3414">
        <v>1485.0287536903199</v>
      </c>
      <c r="D3414">
        <v>74.1878719990886</v>
      </c>
    </row>
    <row r="3415" spans="1:4" x14ac:dyDescent="0.25">
      <c r="A3415">
        <v>68200</v>
      </c>
      <c r="B3415">
        <v>4</v>
      </c>
      <c r="C3415">
        <v>1485.02637473188</v>
      </c>
      <c r="D3415">
        <v>74.186834462729905</v>
      </c>
    </row>
    <row r="3416" spans="1:4" x14ac:dyDescent="0.25">
      <c r="A3416">
        <v>68300</v>
      </c>
      <c r="B3416">
        <v>0</v>
      </c>
      <c r="C3416">
        <v>1484.3233343326001</v>
      </c>
      <c r="D3416">
        <v>74.114938544555201</v>
      </c>
    </row>
    <row r="3417" spans="1:4" x14ac:dyDescent="0.25">
      <c r="A3417">
        <v>68300</v>
      </c>
      <c r="B3417">
        <v>1</v>
      </c>
      <c r="C3417">
        <v>1484.2751256516101</v>
      </c>
      <c r="D3417">
        <v>74.135647689691893</v>
      </c>
    </row>
    <row r="3418" spans="1:4" x14ac:dyDescent="0.25">
      <c r="A3418">
        <v>68300</v>
      </c>
      <c r="B3418">
        <v>2</v>
      </c>
      <c r="C3418">
        <v>1484.28139569579</v>
      </c>
      <c r="D3418">
        <v>74.113535489164803</v>
      </c>
    </row>
    <row r="3419" spans="1:4" x14ac:dyDescent="0.25">
      <c r="A3419">
        <v>68300</v>
      </c>
      <c r="B3419">
        <v>3</v>
      </c>
      <c r="C3419">
        <v>1484.3114295340899</v>
      </c>
      <c r="D3419">
        <v>74.125170806581394</v>
      </c>
    </row>
    <row r="3420" spans="1:4" x14ac:dyDescent="0.25">
      <c r="A3420">
        <v>68300</v>
      </c>
      <c r="B3420">
        <v>4</v>
      </c>
      <c r="C3420">
        <v>1484.3077866741501</v>
      </c>
      <c r="D3420">
        <v>74.121908507749197</v>
      </c>
    </row>
    <row r="3421" spans="1:4" x14ac:dyDescent="0.25">
      <c r="A3421">
        <v>68400</v>
      </c>
      <c r="B3421">
        <v>0</v>
      </c>
      <c r="C3421">
        <v>1483.5670491016999</v>
      </c>
      <c r="D3421">
        <v>73.990961744198898</v>
      </c>
    </row>
    <row r="3422" spans="1:4" x14ac:dyDescent="0.25">
      <c r="A3422">
        <v>68400</v>
      </c>
      <c r="B3422">
        <v>1</v>
      </c>
      <c r="C3422">
        <v>1483.5656428578</v>
      </c>
      <c r="D3422">
        <v>74.001680191283299</v>
      </c>
    </row>
    <row r="3423" spans="1:4" x14ac:dyDescent="0.25">
      <c r="A3423">
        <v>68400</v>
      </c>
      <c r="B3423">
        <v>2</v>
      </c>
      <c r="C3423">
        <v>1483.53417824042</v>
      </c>
      <c r="D3423">
        <v>74.014137007482603</v>
      </c>
    </row>
    <row r="3424" spans="1:4" x14ac:dyDescent="0.25">
      <c r="A3424">
        <v>68400</v>
      </c>
      <c r="B3424">
        <v>3</v>
      </c>
      <c r="C3424">
        <v>1483.5594096417699</v>
      </c>
      <c r="D3424">
        <v>74.000064610812103</v>
      </c>
    </row>
    <row r="3425" spans="1:4" x14ac:dyDescent="0.25">
      <c r="A3425">
        <v>68400</v>
      </c>
      <c r="B3425">
        <v>4</v>
      </c>
      <c r="C3425">
        <v>1483.5508424638599</v>
      </c>
      <c r="D3425">
        <v>74.000101279808405</v>
      </c>
    </row>
    <row r="3426" spans="1:4" x14ac:dyDescent="0.25">
      <c r="A3426">
        <v>68500</v>
      </c>
      <c r="B3426">
        <v>0</v>
      </c>
      <c r="C3426">
        <v>1483.13284303308</v>
      </c>
      <c r="D3426">
        <v>74.045124869494501</v>
      </c>
    </row>
    <row r="3427" spans="1:4" x14ac:dyDescent="0.25">
      <c r="A3427">
        <v>68500</v>
      </c>
      <c r="B3427">
        <v>1</v>
      </c>
      <c r="C3427">
        <v>1483.1229156653201</v>
      </c>
      <c r="D3427">
        <v>74.050467704366397</v>
      </c>
    </row>
    <row r="3428" spans="1:4" x14ac:dyDescent="0.25">
      <c r="A3428">
        <v>68500</v>
      </c>
      <c r="B3428">
        <v>2</v>
      </c>
      <c r="C3428">
        <v>1483.12257105668</v>
      </c>
      <c r="D3428">
        <v>74.038540003138493</v>
      </c>
    </row>
    <row r="3429" spans="1:4" x14ac:dyDescent="0.25">
      <c r="A3429">
        <v>68500</v>
      </c>
      <c r="B3429">
        <v>3</v>
      </c>
      <c r="C3429">
        <v>1483.1433354916201</v>
      </c>
      <c r="D3429">
        <v>74.0293404865414</v>
      </c>
    </row>
    <row r="3430" spans="1:4" x14ac:dyDescent="0.25">
      <c r="A3430">
        <v>68500</v>
      </c>
      <c r="B3430">
        <v>4</v>
      </c>
      <c r="C3430">
        <v>1483.135052395</v>
      </c>
      <c r="D3430">
        <v>74.045042128726095</v>
      </c>
    </row>
    <row r="3431" spans="1:4" x14ac:dyDescent="0.25">
      <c r="A3431">
        <v>68600</v>
      </c>
      <c r="B3431">
        <v>0</v>
      </c>
      <c r="C3431">
        <v>1482.63849887732</v>
      </c>
      <c r="D3431">
        <v>74.034052900785397</v>
      </c>
    </row>
    <row r="3432" spans="1:4" x14ac:dyDescent="0.25">
      <c r="A3432">
        <v>68600</v>
      </c>
      <c r="B3432">
        <v>1</v>
      </c>
      <c r="C3432">
        <v>1482.6081647835499</v>
      </c>
      <c r="D3432">
        <v>74.034463198028504</v>
      </c>
    </row>
    <row r="3433" spans="1:4" x14ac:dyDescent="0.25">
      <c r="A3433">
        <v>68600</v>
      </c>
      <c r="B3433">
        <v>2</v>
      </c>
      <c r="C3433">
        <v>1482.6271266804199</v>
      </c>
      <c r="D3433">
        <v>74.0442349528644</v>
      </c>
    </row>
    <row r="3434" spans="1:4" x14ac:dyDescent="0.25">
      <c r="A3434">
        <v>68600</v>
      </c>
      <c r="B3434">
        <v>3</v>
      </c>
      <c r="C3434">
        <v>1482.6193124227</v>
      </c>
      <c r="D3434">
        <v>74.044152245273693</v>
      </c>
    </row>
    <row r="3435" spans="1:4" x14ac:dyDescent="0.25">
      <c r="A3435">
        <v>68600</v>
      </c>
      <c r="B3435">
        <v>4</v>
      </c>
      <c r="C3435">
        <v>1482.61958915182</v>
      </c>
      <c r="D3435">
        <v>74.036420733803396</v>
      </c>
    </row>
    <row r="3436" spans="1:4" x14ac:dyDescent="0.25">
      <c r="A3436">
        <v>68700</v>
      </c>
      <c r="B3436">
        <v>0</v>
      </c>
      <c r="C3436">
        <v>1482.49269951576</v>
      </c>
      <c r="D3436">
        <v>74.166802203082796</v>
      </c>
    </row>
    <row r="3437" spans="1:4" x14ac:dyDescent="0.25">
      <c r="A3437">
        <v>68700</v>
      </c>
      <c r="B3437">
        <v>1</v>
      </c>
      <c r="C3437">
        <v>1482.48460720395</v>
      </c>
      <c r="D3437">
        <v>74.163582558838399</v>
      </c>
    </row>
    <row r="3438" spans="1:4" x14ac:dyDescent="0.25">
      <c r="A3438">
        <v>68700</v>
      </c>
      <c r="B3438">
        <v>2</v>
      </c>
      <c r="C3438">
        <v>1482.48714585277</v>
      </c>
      <c r="D3438">
        <v>74.149122888049206</v>
      </c>
    </row>
    <row r="3439" spans="1:4" x14ac:dyDescent="0.25">
      <c r="A3439">
        <v>68700</v>
      </c>
      <c r="B3439">
        <v>3</v>
      </c>
      <c r="C3439">
        <v>1482.47312175866</v>
      </c>
      <c r="D3439">
        <v>74.147791038429105</v>
      </c>
    </row>
    <row r="3440" spans="1:4" x14ac:dyDescent="0.25">
      <c r="A3440">
        <v>68700</v>
      </c>
      <c r="B3440">
        <v>4</v>
      </c>
      <c r="C3440">
        <v>1482.4699840999799</v>
      </c>
      <c r="D3440">
        <v>74.165766898387801</v>
      </c>
    </row>
    <row r="3441" spans="1:4" x14ac:dyDescent="0.25">
      <c r="A3441">
        <v>68800</v>
      </c>
      <c r="B3441">
        <v>0</v>
      </c>
      <c r="C3441">
        <v>1482.23978748524</v>
      </c>
      <c r="D3441">
        <v>74.280664789755704</v>
      </c>
    </row>
    <row r="3442" spans="1:4" x14ac:dyDescent="0.25">
      <c r="A3442">
        <v>68800</v>
      </c>
      <c r="B3442">
        <v>1</v>
      </c>
      <c r="C3442">
        <v>1482.2428423500301</v>
      </c>
      <c r="D3442">
        <v>74.277704102023705</v>
      </c>
    </row>
    <row r="3443" spans="1:4" x14ac:dyDescent="0.25">
      <c r="A3443">
        <v>68800</v>
      </c>
      <c r="B3443">
        <v>2</v>
      </c>
      <c r="C3443">
        <v>1482.2639178813199</v>
      </c>
      <c r="D3443">
        <v>74.283431050443795</v>
      </c>
    </row>
    <row r="3444" spans="1:4" x14ac:dyDescent="0.25">
      <c r="A3444">
        <v>68800</v>
      </c>
      <c r="B3444">
        <v>3</v>
      </c>
      <c r="C3444">
        <v>1482.2406149380899</v>
      </c>
      <c r="D3444">
        <v>74.272840234002999</v>
      </c>
    </row>
    <row r="3445" spans="1:4" x14ac:dyDescent="0.25">
      <c r="A3445">
        <v>68800</v>
      </c>
      <c r="B3445">
        <v>4</v>
      </c>
      <c r="C3445">
        <v>1482.2439117372001</v>
      </c>
      <c r="D3445">
        <v>74.274382550761999</v>
      </c>
    </row>
    <row r="3446" spans="1:4" x14ac:dyDescent="0.25">
      <c r="A3446">
        <v>68900</v>
      </c>
      <c r="B3446">
        <v>0</v>
      </c>
      <c r="C3446">
        <v>1481.93888159528</v>
      </c>
      <c r="D3446">
        <v>74.233527303693705</v>
      </c>
    </row>
    <row r="3447" spans="1:4" x14ac:dyDescent="0.25">
      <c r="A3447">
        <v>68900</v>
      </c>
      <c r="B3447">
        <v>1</v>
      </c>
      <c r="C3447">
        <v>1481.94343859275</v>
      </c>
      <c r="D3447">
        <v>74.231357722278403</v>
      </c>
    </row>
    <row r="3448" spans="1:4" x14ac:dyDescent="0.25">
      <c r="A3448">
        <v>68900</v>
      </c>
      <c r="B3448">
        <v>2</v>
      </c>
      <c r="C3448">
        <v>1481.94106786205</v>
      </c>
      <c r="D3448">
        <v>74.208166526119498</v>
      </c>
    </row>
    <row r="3449" spans="1:4" x14ac:dyDescent="0.25">
      <c r="A3449">
        <v>68900</v>
      </c>
      <c r="B3449">
        <v>3</v>
      </c>
      <c r="C3449">
        <v>1481.9484533340401</v>
      </c>
      <c r="D3449">
        <v>74.220531780017893</v>
      </c>
    </row>
    <row r="3450" spans="1:4" x14ac:dyDescent="0.25">
      <c r="A3450">
        <v>68900</v>
      </c>
      <c r="B3450">
        <v>4</v>
      </c>
      <c r="C3450">
        <v>1481.93788467337</v>
      </c>
      <c r="D3450">
        <v>74.209173628478695</v>
      </c>
    </row>
    <row r="3451" spans="1:4" x14ac:dyDescent="0.25">
      <c r="A3451">
        <v>69000</v>
      </c>
      <c r="B3451">
        <v>0</v>
      </c>
      <c r="C3451">
        <v>1481.4833675740399</v>
      </c>
      <c r="D3451">
        <v>74.294564286937103</v>
      </c>
    </row>
    <row r="3452" spans="1:4" x14ac:dyDescent="0.25">
      <c r="A3452">
        <v>69000</v>
      </c>
      <c r="B3452">
        <v>1</v>
      </c>
      <c r="C3452">
        <v>1481.48818749626</v>
      </c>
      <c r="D3452">
        <v>74.284072558250799</v>
      </c>
    </row>
    <row r="3453" spans="1:4" x14ac:dyDescent="0.25">
      <c r="A3453">
        <v>69000</v>
      </c>
      <c r="B3453">
        <v>2</v>
      </c>
      <c r="C3453">
        <v>1481.4940052470099</v>
      </c>
      <c r="D3453">
        <v>74.283876977242997</v>
      </c>
    </row>
    <row r="3454" spans="1:4" x14ac:dyDescent="0.25">
      <c r="A3454">
        <v>69000</v>
      </c>
      <c r="B3454">
        <v>3</v>
      </c>
      <c r="C3454">
        <v>1481.4958278474001</v>
      </c>
      <c r="D3454">
        <v>74.297915633602898</v>
      </c>
    </row>
    <row r="3455" spans="1:4" x14ac:dyDescent="0.25">
      <c r="A3455">
        <v>69000</v>
      </c>
      <c r="B3455">
        <v>4</v>
      </c>
      <c r="C3455">
        <v>1481.497136792</v>
      </c>
      <c r="D3455">
        <v>74.280988127744394</v>
      </c>
    </row>
    <row r="3456" spans="1:4" x14ac:dyDescent="0.25">
      <c r="A3456">
        <v>69100</v>
      </c>
      <c r="B3456">
        <v>0</v>
      </c>
      <c r="C3456">
        <v>1481.0116114927</v>
      </c>
      <c r="D3456">
        <v>74.467532579317904</v>
      </c>
    </row>
    <row r="3457" spans="1:4" x14ac:dyDescent="0.25">
      <c r="A3457">
        <v>69100</v>
      </c>
      <c r="B3457">
        <v>1</v>
      </c>
      <c r="C3457">
        <v>1481.0239917269901</v>
      </c>
      <c r="D3457">
        <v>74.475137883488401</v>
      </c>
    </row>
    <row r="3458" spans="1:4" x14ac:dyDescent="0.25">
      <c r="A3458">
        <v>69100</v>
      </c>
      <c r="B3458">
        <v>2</v>
      </c>
      <c r="C3458">
        <v>1481.00925039872</v>
      </c>
      <c r="D3458">
        <v>74.465407991723694</v>
      </c>
    </row>
    <row r="3459" spans="1:4" x14ac:dyDescent="0.25">
      <c r="A3459">
        <v>69100</v>
      </c>
      <c r="B3459">
        <v>3</v>
      </c>
      <c r="C3459">
        <v>1481.0174563805699</v>
      </c>
      <c r="D3459">
        <v>74.461943884668997</v>
      </c>
    </row>
    <row r="3460" spans="1:4" x14ac:dyDescent="0.25">
      <c r="A3460">
        <v>69100</v>
      </c>
      <c r="B3460">
        <v>4</v>
      </c>
      <c r="C3460">
        <v>1481.01360116458</v>
      </c>
      <c r="D3460">
        <v>74.464687793406995</v>
      </c>
    </row>
    <row r="3461" spans="1:4" x14ac:dyDescent="0.25">
      <c r="A3461">
        <v>69200</v>
      </c>
      <c r="B3461">
        <v>0</v>
      </c>
      <c r="C3461">
        <v>1480.5371013690301</v>
      </c>
      <c r="D3461">
        <v>74.5175795029336</v>
      </c>
    </row>
    <row r="3462" spans="1:4" x14ac:dyDescent="0.25">
      <c r="A3462">
        <v>69200</v>
      </c>
      <c r="B3462">
        <v>1</v>
      </c>
      <c r="C3462">
        <v>1480.54492217185</v>
      </c>
      <c r="D3462">
        <v>74.539405806041998</v>
      </c>
    </row>
    <row r="3463" spans="1:4" x14ac:dyDescent="0.25">
      <c r="A3463">
        <v>69200</v>
      </c>
      <c r="B3463">
        <v>2</v>
      </c>
      <c r="C3463">
        <v>1480.5572057943</v>
      </c>
      <c r="D3463">
        <v>74.5365897250297</v>
      </c>
    </row>
    <row r="3464" spans="1:4" x14ac:dyDescent="0.25">
      <c r="A3464">
        <v>69200</v>
      </c>
      <c r="B3464">
        <v>3</v>
      </c>
      <c r="C3464">
        <v>1480.54560736799</v>
      </c>
      <c r="D3464">
        <v>74.535154468636804</v>
      </c>
    </row>
    <row r="3465" spans="1:4" x14ac:dyDescent="0.25">
      <c r="A3465">
        <v>69200</v>
      </c>
      <c r="B3465">
        <v>4</v>
      </c>
      <c r="C3465">
        <v>1480.55184744808</v>
      </c>
      <c r="D3465">
        <v>74.526833367603203</v>
      </c>
    </row>
    <row r="3466" spans="1:4" x14ac:dyDescent="0.25">
      <c r="A3466">
        <v>69300</v>
      </c>
      <c r="B3466">
        <v>0</v>
      </c>
      <c r="C3466">
        <v>1480.1521546460699</v>
      </c>
      <c r="D3466">
        <v>74.445611927364396</v>
      </c>
    </row>
    <row r="3467" spans="1:4" x14ac:dyDescent="0.25">
      <c r="A3467">
        <v>69300</v>
      </c>
      <c r="B3467">
        <v>1</v>
      </c>
      <c r="C3467">
        <v>1480.16336701658</v>
      </c>
      <c r="D3467">
        <v>74.462611596193398</v>
      </c>
    </row>
    <row r="3468" spans="1:4" x14ac:dyDescent="0.25">
      <c r="A3468">
        <v>69300</v>
      </c>
      <c r="B3468">
        <v>2</v>
      </c>
      <c r="C3468">
        <v>1480.16597543075</v>
      </c>
      <c r="D3468">
        <v>74.465613886453397</v>
      </c>
    </row>
    <row r="3469" spans="1:4" x14ac:dyDescent="0.25">
      <c r="A3469">
        <v>69300</v>
      </c>
      <c r="B3469">
        <v>3</v>
      </c>
      <c r="C3469">
        <v>1480.14560718046</v>
      </c>
      <c r="D3469">
        <v>74.458601108169503</v>
      </c>
    </row>
    <row r="3470" spans="1:4" x14ac:dyDescent="0.25">
      <c r="A3470">
        <v>69300</v>
      </c>
      <c r="B3470">
        <v>4</v>
      </c>
      <c r="C3470">
        <v>1480.1627980140499</v>
      </c>
      <c r="D3470">
        <v>74.465398417145906</v>
      </c>
    </row>
    <row r="3471" spans="1:4" x14ac:dyDescent="0.25">
      <c r="A3471">
        <v>69400</v>
      </c>
      <c r="B3471">
        <v>0</v>
      </c>
      <c r="C3471">
        <v>1479.7508310176599</v>
      </c>
      <c r="D3471">
        <v>74.228815603208702</v>
      </c>
    </row>
    <row r="3472" spans="1:4" x14ac:dyDescent="0.25">
      <c r="A3472">
        <v>69400</v>
      </c>
      <c r="B3472">
        <v>1</v>
      </c>
      <c r="C3472">
        <v>1479.76750366185</v>
      </c>
      <c r="D3472">
        <v>74.229169282276601</v>
      </c>
    </row>
    <row r="3473" spans="1:4" x14ac:dyDescent="0.25">
      <c r="A3473">
        <v>69400</v>
      </c>
      <c r="B3473">
        <v>2</v>
      </c>
      <c r="C3473">
        <v>1479.72606794694</v>
      </c>
      <c r="D3473">
        <v>74.244926990502407</v>
      </c>
    </row>
    <row r="3474" spans="1:4" x14ac:dyDescent="0.25">
      <c r="A3474">
        <v>69400</v>
      </c>
      <c r="B3474">
        <v>3</v>
      </c>
      <c r="C3474">
        <v>1479.7557845188201</v>
      </c>
      <c r="D3474">
        <v>74.239424686192393</v>
      </c>
    </row>
    <row r="3475" spans="1:4" x14ac:dyDescent="0.25">
      <c r="A3475">
        <v>69400</v>
      </c>
      <c r="B3475">
        <v>4</v>
      </c>
      <c r="C3475">
        <v>1479.7563800734499</v>
      </c>
      <c r="D3475">
        <v>74.229808205417896</v>
      </c>
    </row>
    <row r="3476" spans="1:4" x14ac:dyDescent="0.25">
      <c r="A3476">
        <v>69500</v>
      </c>
      <c r="B3476">
        <v>0</v>
      </c>
      <c r="C3476">
        <v>1479.51774886306</v>
      </c>
      <c r="D3476">
        <v>73.551288529560296</v>
      </c>
    </row>
    <row r="3477" spans="1:4" x14ac:dyDescent="0.25">
      <c r="A3477">
        <v>69500</v>
      </c>
      <c r="B3477">
        <v>1</v>
      </c>
      <c r="C3477">
        <v>1479.4927363833499</v>
      </c>
      <c r="D3477">
        <v>73.562972398256704</v>
      </c>
    </row>
    <row r="3478" spans="1:4" x14ac:dyDescent="0.25">
      <c r="A3478">
        <v>69500</v>
      </c>
      <c r="B3478">
        <v>2</v>
      </c>
      <c r="C3478">
        <v>1479.5412298429501</v>
      </c>
      <c r="D3478">
        <v>73.553766157214397</v>
      </c>
    </row>
    <row r="3479" spans="1:4" x14ac:dyDescent="0.25">
      <c r="A3479">
        <v>69500</v>
      </c>
      <c r="B3479">
        <v>3</v>
      </c>
      <c r="C3479">
        <v>1479.5055634507</v>
      </c>
      <c r="D3479">
        <v>73.565071845886607</v>
      </c>
    </row>
    <row r="3480" spans="1:4" x14ac:dyDescent="0.25">
      <c r="A3480">
        <v>69500</v>
      </c>
      <c r="B3480">
        <v>4</v>
      </c>
      <c r="C3480">
        <v>1479.49242360379</v>
      </c>
      <c r="D3480">
        <v>73.556912539515196</v>
      </c>
    </row>
    <row r="3481" spans="1:4" x14ac:dyDescent="0.25">
      <c r="A3481">
        <v>69600</v>
      </c>
      <c r="B3481">
        <v>0</v>
      </c>
      <c r="C3481">
        <v>1479.2706515812399</v>
      </c>
      <c r="D3481">
        <v>73.019742820792402</v>
      </c>
    </row>
    <row r="3482" spans="1:4" x14ac:dyDescent="0.25">
      <c r="A3482">
        <v>69600</v>
      </c>
      <c r="B3482">
        <v>1</v>
      </c>
      <c r="C3482">
        <v>1479.2799540480901</v>
      </c>
      <c r="D3482">
        <v>73.006858663754798</v>
      </c>
    </row>
    <row r="3483" spans="1:4" x14ac:dyDescent="0.25">
      <c r="A3483">
        <v>69600</v>
      </c>
      <c r="B3483">
        <v>2</v>
      </c>
      <c r="C3483">
        <v>1479.3166789709801</v>
      </c>
      <c r="D3483">
        <v>72.990504855471599</v>
      </c>
    </row>
    <row r="3484" spans="1:4" x14ac:dyDescent="0.25">
      <c r="A3484">
        <v>69600</v>
      </c>
      <c r="B3484">
        <v>3</v>
      </c>
      <c r="C3484">
        <v>1479.3296066534799</v>
      </c>
      <c r="D3484">
        <v>72.994455427545603</v>
      </c>
    </row>
    <row r="3485" spans="1:4" x14ac:dyDescent="0.25">
      <c r="A3485">
        <v>69600</v>
      </c>
      <c r="B3485">
        <v>4</v>
      </c>
      <c r="C3485">
        <v>1479.3363857669301</v>
      </c>
      <c r="D3485">
        <v>72.981219001683499</v>
      </c>
    </row>
    <row r="3486" spans="1:4" x14ac:dyDescent="0.25">
      <c r="A3486">
        <v>69700</v>
      </c>
      <c r="B3486">
        <v>0</v>
      </c>
      <c r="C3486">
        <v>1479.1549644009899</v>
      </c>
      <c r="D3486">
        <v>72.834790870172299</v>
      </c>
    </row>
    <row r="3487" spans="1:4" x14ac:dyDescent="0.25">
      <c r="A3487">
        <v>69700</v>
      </c>
      <c r="B3487">
        <v>1</v>
      </c>
      <c r="C3487">
        <v>1479.1551773471699</v>
      </c>
      <c r="D3487">
        <v>72.820134827345399</v>
      </c>
    </row>
    <row r="3488" spans="1:4" x14ac:dyDescent="0.25">
      <c r="A3488">
        <v>69700</v>
      </c>
      <c r="B3488">
        <v>2</v>
      </c>
      <c r="C3488">
        <v>1479.1645275414701</v>
      </c>
      <c r="D3488">
        <v>72.828808921354195</v>
      </c>
    </row>
    <row r="3489" spans="1:4" x14ac:dyDescent="0.25">
      <c r="A3489">
        <v>69700</v>
      </c>
      <c r="B3489">
        <v>3</v>
      </c>
      <c r="C3489">
        <v>1479.1671302178099</v>
      </c>
      <c r="D3489">
        <v>72.829287275807204</v>
      </c>
    </row>
    <row r="3490" spans="1:4" x14ac:dyDescent="0.25">
      <c r="A3490">
        <v>69700</v>
      </c>
      <c r="B3490">
        <v>4</v>
      </c>
      <c r="C3490">
        <v>1479.14125165774</v>
      </c>
      <c r="D3490">
        <v>72.845875062880097</v>
      </c>
    </row>
    <row r="3491" spans="1:4" x14ac:dyDescent="0.25">
      <c r="A3491">
        <v>69800</v>
      </c>
      <c r="B3491">
        <v>0</v>
      </c>
      <c r="C3491">
        <v>1478.9606199965899</v>
      </c>
      <c r="D3491">
        <v>72.874081644239993</v>
      </c>
    </row>
    <row r="3492" spans="1:4" x14ac:dyDescent="0.25">
      <c r="A3492">
        <v>69800</v>
      </c>
      <c r="B3492">
        <v>1</v>
      </c>
      <c r="C3492">
        <v>1478.8750311911599</v>
      </c>
      <c r="D3492">
        <v>72.905519134360105</v>
      </c>
    </row>
    <row r="3493" spans="1:4" x14ac:dyDescent="0.25">
      <c r="A3493">
        <v>69800</v>
      </c>
      <c r="B3493">
        <v>2</v>
      </c>
      <c r="C3493">
        <v>1478.907595999</v>
      </c>
      <c r="D3493">
        <v>72.903864909614597</v>
      </c>
    </row>
    <row r="3494" spans="1:4" x14ac:dyDescent="0.25">
      <c r="A3494">
        <v>69800</v>
      </c>
      <c r="B3494">
        <v>3</v>
      </c>
      <c r="C3494">
        <v>1478.9310278207099</v>
      </c>
      <c r="D3494">
        <v>72.876420583689395</v>
      </c>
    </row>
    <row r="3495" spans="1:4" x14ac:dyDescent="0.25">
      <c r="A3495">
        <v>69800</v>
      </c>
      <c r="B3495">
        <v>4</v>
      </c>
      <c r="C3495">
        <v>1478.9249046408099</v>
      </c>
      <c r="D3495">
        <v>72.889848787576</v>
      </c>
    </row>
    <row r="3496" spans="1:4" x14ac:dyDescent="0.25">
      <c r="A3496">
        <v>69900</v>
      </c>
      <c r="B3496">
        <v>0</v>
      </c>
      <c r="C3496">
        <v>1478.2032999164501</v>
      </c>
      <c r="D3496">
        <v>73.067491645781104</v>
      </c>
    </row>
    <row r="3497" spans="1:4" x14ac:dyDescent="0.25">
      <c r="A3497">
        <v>69900</v>
      </c>
      <c r="B3497">
        <v>1</v>
      </c>
      <c r="C3497">
        <v>1478.1853526126199</v>
      </c>
      <c r="D3497">
        <v>73.076546432113503</v>
      </c>
    </row>
    <row r="3498" spans="1:4" x14ac:dyDescent="0.25">
      <c r="A3498">
        <v>69900</v>
      </c>
      <c r="B3498">
        <v>2</v>
      </c>
      <c r="C3498">
        <v>1478.18777658049</v>
      </c>
      <c r="D3498">
        <v>73.064506679778603</v>
      </c>
    </row>
    <row r="3499" spans="1:4" x14ac:dyDescent="0.25">
      <c r="A3499">
        <v>69900</v>
      </c>
      <c r="B3499">
        <v>3</v>
      </c>
      <c r="C3499">
        <v>1478.1818305368199</v>
      </c>
      <c r="D3499">
        <v>73.081929852072506</v>
      </c>
    </row>
    <row r="3500" spans="1:4" x14ac:dyDescent="0.25">
      <c r="A3500">
        <v>69900</v>
      </c>
      <c r="B3500">
        <v>4</v>
      </c>
      <c r="C3500">
        <v>1478.2022443707699</v>
      </c>
      <c r="D3500">
        <v>73.056935482184102</v>
      </c>
    </row>
    <row r="3501" spans="1:4" x14ac:dyDescent="0.25">
      <c r="A3501">
        <v>70000</v>
      </c>
      <c r="B3501">
        <v>0</v>
      </c>
      <c r="C3501">
        <v>1477.7720277738399</v>
      </c>
      <c r="D3501">
        <v>73.202267252373503</v>
      </c>
    </row>
    <row r="3502" spans="1:4" x14ac:dyDescent="0.25">
      <c r="A3502">
        <v>70000</v>
      </c>
      <c r="B3502">
        <v>1</v>
      </c>
      <c r="C3502">
        <v>1477.7491401141399</v>
      </c>
      <c r="D3502">
        <v>73.215453377177994</v>
      </c>
    </row>
    <row r="3503" spans="1:4" x14ac:dyDescent="0.25">
      <c r="A3503">
        <v>70000</v>
      </c>
      <c r="B3503">
        <v>2</v>
      </c>
      <c r="C3503">
        <v>1477.7559419576501</v>
      </c>
      <c r="D3503">
        <v>73.208411029182002</v>
      </c>
    </row>
    <row r="3504" spans="1:4" x14ac:dyDescent="0.25">
      <c r="A3504">
        <v>70000</v>
      </c>
      <c r="B3504">
        <v>3</v>
      </c>
      <c r="C3504">
        <v>1477.7657128813</v>
      </c>
      <c r="D3504">
        <v>73.217007439336797</v>
      </c>
    </row>
    <row r="3505" spans="1:4" x14ac:dyDescent="0.25">
      <c r="A3505">
        <v>70000</v>
      </c>
      <c r="B3505">
        <v>4</v>
      </c>
      <c r="C3505">
        <v>1477.7808340895299</v>
      </c>
      <c r="D3505">
        <v>73.203465290381104</v>
      </c>
    </row>
    <row r="3506" spans="1:4" x14ac:dyDescent="0.25">
      <c r="A3506">
        <v>70100</v>
      </c>
      <c r="B3506">
        <v>0</v>
      </c>
      <c r="C3506">
        <v>1477.3167816529401</v>
      </c>
      <c r="D3506">
        <v>73.112623114621499</v>
      </c>
    </row>
    <row r="3507" spans="1:4" x14ac:dyDescent="0.25">
      <c r="A3507">
        <v>70100</v>
      </c>
      <c r="B3507">
        <v>1</v>
      </c>
      <c r="C3507">
        <v>1477.3141380688601</v>
      </c>
      <c r="D3507">
        <v>73.120795980129003</v>
      </c>
    </row>
    <row r="3508" spans="1:4" x14ac:dyDescent="0.25">
      <c r="A3508">
        <v>70100</v>
      </c>
      <c r="B3508">
        <v>2</v>
      </c>
      <c r="C3508">
        <v>1477.30823274056</v>
      </c>
      <c r="D3508">
        <v>73.124623967099495</v>
      </c>
    </row>
    <row r="3509" spans="1:4" x14ac:dyDescent="0.25">
      <c r="A3509">
        <v>70100</v>
      </c>
      <c r="B3509">
        <v>3</v>
      </c>
      <c r="C3509">
        <v>1477.30065577203</v>
      </c>
      <c r="D3509">
        <v>73.128118248355804</v>
      </c>
    </row>
    <row r="3510" spans="1:4" x14ac:dyDescent="0.25">
      <c r="A3510">
        <v>70100</v>
      </c>
      <c r="B3510">
        <v>4</v>
      </c>
      <c r="C3510">
        <v>1477.3145475132401</v>
      </c>
      <c r="D3510">
        <v>73.128557427899906</v>
      </c>
    </row>
    <row r="3511" spans="1:4" x14ac:dyDescent="0.25">
      <c r="A3511">
        <v>70200</v>
      </c>
      <c r="B3511">
        <v>0</v>
      </c>
      <c r="C3511">
        <v>1476.5750916450199</v>
      </c>
      <c r="D3511">
        <v>73.139529555521605</v>
      </c>
    </row>
    <row r="3512" spans="1:4" x14ac:dyDescent="0.25">
      <c r="A3512">
        <v>70200</v>
      </c>
      <c r="B3512">
        <v>1</v>
      </c>
      <c r="C3512">
        <v>1476.5791869453101</v>
      </c>
      <c r="D3512">
        <v>73.138438782326503</v>
      </c>
    </row>
    <row r="3513" spans="1:4" x14ac:dyDescent="0.25">
      <c r="A3513">
        <v>70200</v>
      </c>
      <c r="B3513">
        <v>2</v>
      </c>
      <c r="C3513">
        <v>1476.58071016541</v>
      </c>
      <c r="D3513">
        <v>73.136388814608196</v>
      </c>
    </row>
    <row r="3514" spans="1:4" x14ac:dyDescent="0.25">
      <c r="A3514">
        <v>70200</v>
      </c>
      <c r="B3514">
        <v>3</v>
      </c>
      <c r="C3514">
        <v>1476.59678683385</v>
      </c>
      <c r="D3514">
        <v>73.130610138389699</v>
      </c>
    </row>
    <row r="3515" spans="1:4" x14ac:dyDescent="0.25">
      <c r="A3515">
        <v>70200</v>
      </c>
      <c r="B3515">
        <v>4</v>
      </c>
      <c r="C3515">
        <v>1476.5816674141399</v>
      </c>
      <c r="D3515">
        <v>73.130490376632906</v>
      </c>
    </row>
    <row r="3516" spans="1:4" x14ac:dyDescent="0.25">
      <c r="A3516">
        <v>70300</v>
      </c>
      <c r="B3516">
        <v>0</v>
      </c>
      <c r="C3516">
        <v>1476.01568600722</v>
      </c>
      <c r="D3516">
        <v>73.281384185466806</v>
      </c>
    </row>
    <row r="3517" spans="1:4" x14ac:dyDescent="0.25">
      <c r="A3517">
        <v>70300</v>
      </c>
      <c r="B3517">
        <v>1</v>
      </c>
      <c r="C3517">
        <v>1475.9973389274101</v>
      </c>
      <c r="D3517">
        <v>73.280510071285605</v>
      </c>
    </row>
    <row r="3518" spans="1:4" x14ac:dyDescent="0.25">
      <c r="A3518">
        <v>70300</v>
      </c>
      <c r="B3518">
        <v>2</v>
      </c>
      <c r="C3518">
        <v>1476.0018737318301</v>
      </c>
      <c r="D3518">
        <v>73.282496626311797</v>
      </c>
    </row>
    <row r="3519" spans="1:4" x14ac:dyDescent="0.25">
      <c r="A3519">
        <v>70300</v>
      </c>
      <c r="B3519">
        <v>3</v>
      </c>
      <c r="C3519">
        <v>1476.00616232318</v>
      </c>
      <c r="D3519">
        <v>73.292384225231402</v>
      </c>
    </row>
    <row r="3520" spans="1:4" x14ac:dyDescent="0.25">
      <c r="A3520">
        <v>70300</v>
      </c>
      <c r="B3520">
        <v>4</v>
      </c>
      <c r="C3520">
        <v>1476.01211301589</v>
      </c>
      <c r="D3520">
        <v>73.276925920880998</v>
      </c>
    </row>
    <row r="3521" spans="1:4" x14ac:dyDescent="0.25">
      <c r="A3521">
        <v>70400</v>
      </c>
      <c r="B3521">
        <v>0</v>
      </c>
      <c r="C3521">
        <v>1475.3412144060901</v>
      </c>
      <c r="D3521">
        <v>73.371657363298894</v>
      </c>
    </row>
    <row r="3522" spans="1:4" x14ac:dyDescent="0.25">
      <c r="A3522">
        <v>70400</v>
      </c>
      <c r="B3522">
        <v>1</v>
      </c>
      <c r="C3522">
        <v>1475.3054590281599</v>
      </c>
      <c r="D3522">
        <v>73.402147114208603</v>
      </c>
    </row>
    <row r="3523" spans="1:4" x14ac:dyDescent="0.25">
      <c r="A3523">
        <v>70400</v>
      </c>
      <c r="B3523">
        <v>2</v>
      </c>
      <c r="C3523">
        <v>1475.3104279920999</v>
      </c>
      <c r="D3523">
        <v>73.3981075377568</v>
      </c>
    </row>
    <row r="3524" spans="1:4" x14ac:dyDescent="0.25">
      <c r="A3524">
        <v>70400</v>
      </c>
      <c r="B3524">
        <v>3</v>
      </c>
      <c r="C3524">
        <v>1475.3111063548199</v>
      </c>
      <c r="D3524">
        <v>73.405611549986304</v>
      </c>
    </row>
    <row r="3525" spans="1:4" x14ac:dyDescent="0.25">
      <c r="A3525">
        <v>70400</v>
      </c>
      <c r="B3525">
        <v>4</v>
      </c>
      <c r="C3525">
        <v>1475.32354254864</v>
      </c>
      <c r="D3525">
        <v>73.401988581193905</v>
      </c>
    </row>
    <row r="3526" spans="1:4" x14ac:dyDescent="0.25">
      <c r="A3526">
        <v>70500</v>
      </c>
      <c r="B3526">
        <v>0</v>
      </c>
      <c r="C3526">
        <v>1474.8252561033901</v>
      </c>
      <c r="D3526">
        <v>73.544633796074606</v>
      </c>
    </row>
    <row r="3527" spans="1:4" x14ac:dyDescent="0.25">
      <c r="A3527">
        <v>70500</v>
      </c>
      <c r="B3527">
        <v>1</v>
      </c>
      <c r="C3527">
        <v>1474.81682475807</v>
      </c>
      <c r="D3527">
        <v>73.548740059403997</v>
      </c>
    </row>
    <row r="3528" spans="1:4" x14ac:dyDescent="0.25">
      <c r="A3528">
        <v>70500</v>
      </c>
      <c r="B3528">
        <v>2</v>
      </c>
      <c r="C3528">
        <v>1474.8318909749501</v>
      </c>
      <c r="D3528">
        <v>73.557009095003906</v>
      </c>
    </row>
    <row r="3529" spans="1:4" x14ac:dyDescent="0.25">
      <c r="A3529">
        <v>70500</v>
      </c>
      <c r="B3529">
        <v>3</v>
      </c>
      <c r="C3529">
        <v>1474.84683579486</v>
      </c>
      <c r="D3529">
        <v>73.527693384065401</v>
      </c>
    </row>
    <row r="3530" spans="1:4" x14ac:dyDescent="0.25">
      <c r="A3530">
        <v>70500</v>
      </c>
      <c r="B3530">
        <v>4</v>
      </c>
      <c r="C3530">
        <v>1474.82962367289</v>
      </c>
      <c r="D3530">
        <v>73.539609600122503</v>
      </c>
    </row>
    <row r="3531" spans="1:4" x14ac:dyDescent="0.25">
      <c r="A3531">
        <v>70600</v>
      </c>
      <c r="B3531">
        <v>0</v>
      </c>
      <c r="C3531">
        <v>1474.3422598412999</v>
      </c>
      <c r="D3531">
        <v>73.664682998228102</v>
      </c>
    </row>
    <row r="3532" spans="1:4" x14ac:dyDescent="0.25">
      <c r="A3532">
        <v>70600</v>
      </c>
      <c r="B3532">
        <v>1</v>
      </c>
      <c r="C3532">
        <v>1474.3430158134299</v>
      </c>
      <c r="D3532">
        <v>73.663201763250797</v>
      </c>
    </row>
    <row r="3533" spans="1:4" x14ac:dyDescent="0.25">
      <c r="A3533">
        <v>70600</v>
      </c>
      <c r="B3533">
        <v>2</v>
      </c>
      <c r="C3533">
        <v>1474.32848290948</v>
      </c>
      <c r="D3533">
        <v>73.663277794374096</v>
      </c>
    </row>
    <row r="3534" spans="1:4" x14ac:dyDescent="0.25">
      <c r="A3534">
        <v>70600</v>
      </c>
      <c r="B3534">
        <v>3</v>
      </c>
      <c r="C3534">
        <v>1474.35014453651</v>
      </c>
      <c r="D3534">
        <v>73.665812295239903</v>
      </c>
    </row>
    <row r="3535" spans="1:4" x14ac:dyDescent="0.25">
      <c r="A3535">
        <v>70600</v>
      </c>
      <c r="B3535">
        <v>4</v>
      </c>
      <c r="C3535">
        <v>1474.3540052426599</v>
      </c>
      <c r="D3535">
        <v>73.663823676804995</v>
      </c>
    </row>
    <row r="3536" spans="1:4" x14ac:dyDescent="0.25">
      <c r="A3536">
        <v>70700</v>
      </c>
      <c r="B3536">
        <v>0</v>
      </c>
      <c r="C3536">
        <v>1474.0603465276799</v>
      </c>
      <c r="D3536">
        <v>73.839583039864706</v>
      </c>
    </row>
    <row r="3537" spans="1:4" x14ac:dyDescent="0.25">
      <c r="A3537">
        <v>70700</v>
      </c>
      <c r="B3537">
        <v>1</v>
      </c>
      <c r="C3537">
        <v>1474.0485877194601</v>
      </c>
      <c r="D3537">
        <v>73.8346098116332</v>
      </c>
    </row>
    <row r="3538" spans="1:4" x14ac:dyDescent="0.25">
      <c r="A3538">
        <v>70700</v>
      </c>
      <c r="B3538">
        <v>2</v>
      </c>
      <c r="C3538">
        <v>1474.0583918285199</v>
      </c>
      <c r="D3538">
        <v>73.843392627256407</v>
      </c>
    </row>
    <row r="3539" spans="1:4" x14ac:dyDescent="0.25">
      <c r="A3539">
        <v>70700</v>
      </c>
      <c r="B3539">
        <v>3</v>
      </c>
      <c r="C3539">
        <v>1474.0612187270499</v>
      </c>
      <c r="D3539">
        <v>73.831328476497006</v>
      </c>
    </row>
    <row r="3540" spans="1:4" x14ac:dyDescent="0.25">
      <c r="A3540">
        <v>70700</v>
      </c>
      <c r="B3540">
        <v>4</v>
      </c>
      <c r="C3540">
        <v>1474.0603012711299</v>
      </c>
      <c r="D3540">
        <v>73.832099206834499</v>
      </c>
    </row>
    <row r="3541" spans="1:4" x14ac:dyDescent="0.25">
      <c r="A3541">
        <v>70800</v>
      </c>
      <c r="B3541">
        <v>0</v>
      </c>
      <c r="C3541">
        <v>1473.49892956131</v>
      </c>
      <c r="D3541">
        <v>73.717213036413995</v>
      </c>
    </row>
    <row r="3542" spans="1:4" x14ac:dyDescent="0.25">
      <c r="A3542">
        <v>70800</v>
      </c>
      <c r="B3542">
        <v>1</v>
      </c>
      <c r="C3542">
        <v>1473.50928179432</v>
      </c>
      <c r="D3542">
        <v>73.728475304223295</v>
      </c>
    </row>
    <row r="3543" spans="1:4" x14ac:dyDescent="0.25">
      <c r="A3543">
        <v>70800</v>
      </c>
      <c r="B3543">
        <v>2</v>
      </c>
      <c r="C3543">
        <v>1473.5057364844199</v>
      </c>
      <c r="D3543">
        <v>73.705902565668893</v>
      </c>
    </row>
    <row r="3544" spans="1:4" x14ac:dyDescent="0.25">
      <c r="A3544">
        <v>70800</v>
      </c>
      <c r="B3544">
        <v>3</v>
      </c>
      <c r="C3544">
        <v>1473.5039891457</v>
      </c>
      <c r="D3544">
        <v>73.728986518120706</v>
      </c>
    </row>
    <row r="3545" spans="1:4" x14ac:dyDescent="0.25">
      <c r="A3545">
        <v>70800</v>
      </c>
      <c r="B3545">
        <v>4</v>
      </c>
      <c r="C3545">
        <v>1473.5018530546699</v>
      </c>
      <c r="D3545">
        <v>73.709614870286103</v>
      </c>
    </row>
    <row r="3546" spans="1:4" x14ac:dyDescent="0.25">
      <c r="A3546">
        <v>70900</v>
      </c>
      <c r="B3546">
        <v>0</v>
      </c>
      <c r="C3546">
        <v>1473.21598462559</v>
      </c>
      <c r="D3546">
        <v>73.584960424777293</v>
      </c>
    </row>
    <row r="3547" spans="1:4" x14ac:dyDescent="0.25">
      <c r="A3547">
        <v>70900</v>
      </c>
      <c r="B3547">
        <v>1</v>
      </c>
      <c r="C3547">
        <v>1473.19944579147</v>
      </c>
      <c r="D3547">
        <v>73.598000890692205</v>
      </c>
    </row>
    <row r="3548" spans="1:4" x14ac:dyDescent="0.25">
      <c r="A3548">
        <v>70900</v>
      </c>
      <c r="B3548">
        <v>2</v>
      </c>
      <c r="C3548">
        <v>1473.20428189116</v>
      </c>
      <c r="D3548">
        <v>73.576191892159699</v>
      </c>
    </row>
    <row r="3549" spans="1:4" x14ac:dyDescent="0.25">
      <c r="A3549">
        <v>70900</v>
      </c>
      <c r="B3549">
        <v>3</v>
      </c>
      <c r="C3549">
        <v>1473.1705673020599</v>
      </c>
      <c r="D3549">
        <v>73.576560501977497</v>
      </c>
    </row>
    <row r="3550" spans="1:4" x14ac:dyDescent="0.25">
      <c r="A3550">
        <v>70900</v>
      </c>
      <c r="B3550">
        <v>4</v>
      </c>
      <c r="C3550">
        <v>1473.20749893481</v>
      </c>
      <c r="D3550">
        <v>73.586676707523694</v>
      </c>
    </row>
    <row r="3551" spans="1:4" x14ac:dyDescent="0.25">
      <c r="A3551">
        <v>71000</v>
      </c>
      <c r="B3551">
        <v>0</v>
      </c>
      <c r="C3551">
        <v>1472.9632121791899</v>
      </c>
      <c r="D3551">
        <v>73.419479986962799</v>
      </c>
    </row>
    <row r="3552" spans="1:4" x14ac:dyDescent="0.25">
      <c r="A3552">
        <v>71000</v>
      </c>
      <c r="B3552">
        <v>1</v>
      </c>
      <c r="C3552">
        <v>1472.97837003109</v>
      </c>
      <c r="D3552">
        <v>73.402544331456397</v>
      </c>
    </row>
    <row r="3553" spans="1:4" x14ac:dyDescent="0.25">
      <c r="A3553">
        <v>71000</v>
      </c>
      <c r="B3553">
        <v>2</v>
      </c>
      <c r="C3553">
        <v>1472.9564313610199</v>
      </c>
      <c r="D3553">
        <v>73.415697308193003</v>
      </c>
    </row>
    <row r="3554" spans="1:4" x14ac:dyDescent="0.25">
      <c r="A3554">
        <v>71000</v>
      </c>
      <c r="B3554">
        <v>3</v>
      </c>
      <c r="C3554">
        <v>1472.99161418975</v>
      </c>
      <c r="D3554">
        <v>73.416120906800998</v>
      </c>
    </row>
    <row r="3555" spans="1:4" x14ac:dyDescent="0.25">
      <c r="A3555">
        <v>71000</v>
      </c>
      <c r="B3555">
        <v>4</v>
      </c>
      <c r="C3555">
        <v>1472.9643194955299</v>
      </c>
      <c r="D3555">
        <v>73.410457172884904</v>
      </c>
    </row>
    <row r="3556" spans="1:4" x14ac:dyDescent="0.25">
      <c r="A3556">
        <v>71100</v>
      </c>
      <c r="B3556">
        <v>0</v>
      </c>
      <c r="C3556">
        <v>1472.64329463288</v>
      </c>
      <c r="D3556">
        <v>73.400587552982699</v>
      </c>
    </row>
    <row r="3557" spans="1:4" x14ac:dyDescent="0.25">
      <c r="A3557">
        <v>71100</v>
      </c>
      <c r="B3557">
        <v>1</v>
      </c>
      <c r="C3557">
        <v>1472.6565457285001</v>
      </c>
      <c r="D3557">
        <v>73.369947209244302</v>
      </c>
    </row>
    <row r="3558" spans="1:4" x14ac:dyDescent="0.25">
      <c r="A3558">
        <v>71100</v>
      </c>
      <c r="B3558">
        <v>2</v>
      </c>
      <c r="C3558">
        <v>1472.6440324098601</v>
      </c>
      <c r="D3558">
        <v>73.4003310219491</v>
      </c>
    </row>
    <row r="3559" spans="1:4" x14ac:dyDescent="0.25">
      <c r="A3559">
        <v>71100</v>
      </c>
      <c r="B3559">
        <v>3</v>
      </c>
      <c r="C3559">
        <v>1472.6560247949101</v>
      </c>
      <c r="D3559">
        <v>73.397791432317902</v>
      </c>
    </row>
    <row r="3560" spans="1:4" x14ac:dyDescent="0.25">
      <c r="A3560">
        <v>71100</v>
      </c>
      <c r="B3560">
        <v>4</v>
      </c>
      <c r="C3560">
        <v>1472.6434086700301</v>
      </c>
      <c r="D3560">
        <v>73.396216198654898</v>
      </c>
    </row>
    <row r="3561" spans="1:4" x14ac:dyDescent="0.25">
      <c r="A3561">
        <v>71200</v>
      </c>
      <c r="B3561">
        <v>0</v>
      </c>
      <c r="C3561">
        <v>1472.3302488419599</v>
      </c>
      <c r="D3561">
        <v>73.254314338037204</v>
      </c>
    </row>
    <row r="3562" spans="1:4" x14ac:dyDescent="0.25">
      <c r="A3562">
        <v>71200</v>
      </c>
      <c r="B3562">
        <v>1</v>
      </c>
      <c r="C3562">
        <v>1472.3126220505501</v>
      </c>
      <c r="D3562">
        <v>73.2617842847432</v>
      </c>
    </row>
    <row r="3563" spans="1:4" x14ac:dyDescent="0.25">
      <c r="A3563">
        <v>71200</v>
      </c>
      <c r="B3563">
        <v>2</v>
      </c>
      <c r="C3563">
        <v>1472.32429430918</v>
      </c>
      <c r="D3563">
        <v>73.257660707739404</v>
      </c>
    </row>
    <row r="3564" spans="1:4" x14ac:dyDescent="0.25">
      <c r="A3564">
        <v>71200</v>
      </c>
      <c r="B3564">
        <v>3</v>
      </c>
      <c r="C3564">
        <v>1472.3224107854301</v>
      </c>
      <c r="D3564">
        <v>73.259190661813705</v>
      </c>
    </row>
    <row r="3565" spans="1:4" x14ac:dyDescent="0.25">
      <c r="A3565">
        <v>71200</v>
      </c>
      <c r="B3565">
        <v>4</v>
      </c>
      <c r="C3565">
        <v>1472.3211522296699</v>
      </c>
      <c r="D3565">
        <v>73.2462874754833</v>
      </c>
    </row>
    <row r="3566" spans="1:4" x14ac:dyDescent="0.25">
      <c r="A3566">
        <v>71300</v>
      </c>
      <c r="B3566">
        <v>0</v>
      </c>
      <c r="C3566">
        <v>1472.0790689258799</v>
      </c>
      <c r="D3566">
        <v>72.997190174124</v>
      </c>
    </row>
    <row r="3567" spans="1:4" x14ac:dyDescent="0.25">
      <c r="A3567">
        <v>71300</v>
      </c>
      <c r="B3567">
        <v>1</v>
      </c>
      <c r="C3567">
        <v>1472.06859513828</v>
      </c>
      <c r="D3567">
        <v>72.9951574882937</v>
      </c>
    </row>
    <row r="3568" spans="1:4" x14ac:dyDescent="0.25">
      <c r="A3568">
        <v>71300</v>
      </c>
      <c r="B3568">
        <v>2</v>
      </c>
      <c r="C3568">
        <v>1472.08032598519</v>
      </c>
      <c r="D3568">
        <v>72.973433909268806</v>
      </c>
    </row>
    <row r="3569" spans="1:4" x14ac:dyDescent="0.25">
      <c r="A3569">
        <v>71300</v>
      </c>
      <c r="B3569">
        <v>3</v>
      </c>
      <c r="C3569">
        <v>1472.07187470074</v>
      </c>
      <c r="D3569">
        <v>72.9847844823</v>
      </c>
    </row>
    <row r="3570" spans="1:4" x14ac:dyDescent="0.25">
      <c r="A3570">
        <v>71300</v>
      </c>
      <c r="B3570">
        <v>4</v>
      </c>
      <c r="C3570">
        <v>1472.06560117551</v>
      </c>
      <c r="D3570">
        <v>72.986551812257701</v>
      </c>
    </row>
    <row r="3571" spans="1:4" x14ac:dyDescent="0.25">
      <c r="A3571">
        <v>71400</v>
      </c>
      <c r="B3571">
        <v>0</v>
      </c>
      <c r="C3571">
        <v>1472.1488649497301</v>
      </c>
      <c r="D3571">
        <v>72.162941317574194</v>
      </c>
    </row>
    <row r="3572" spans="1:4" x14ac:dyDescent="0.25">
      <c r="A3572">
        <v>71400</v>
      </c>
      <c r="B3572">
        <v>1</v>
      </c>
      <c r="C3572">
        <v>1472.1800708639901</v>
      </c>
      <c r="D3572">
        <v>72.136451349141396</v>
      </c>
    </row>
    <row r="3573" spans="1:4" x14ac:dyDescent="0.25">
      <c r="A3573">
        <v>71400</v>
      </c>
      <c r="B3573">
        <v>2</v>
      </c>
      <c r="C3573">
        <v>1472.1486598568099</v>
      </c>
      <c r="D3573">
        <v>72.154443862406097</v>
      </c>
    </row>
    <row r="3574" spans="1:4" x14ac:dyDescent="0.25">
      <c r="A3574">
        <v>71400</v>
      </c>
      <c r="B3574">
        <v>3</v>
      </c>
      <c r="C3574">
        <v>1472.1766596222101</v>
      </c>
      <c r="D3574">
        <v>72.121527702128503</v>
      </c>
    </row>
    <row r="3575" spans="1:4" x14ac:dyDescent="0.25">
      <c r="A3575">
        <v>71400</v>
      </c>
      <c r="B3575">
        <v>4</v>
      </c>
      <c r="C3575">
        <v>1472.15316425331</v>
      </c>
      <c r="D3575">
        <v>72.142325976971307</v>
      </c>
    </row>
    <row r="3576" spans="1:4" x14ac:dyDescent="0.25">
      <c r="A3576">
        <v>71500</v>
      </c>
      <c r="B3576">
        <v>0</v>
      </c>
      <c r="C3576">
        <v>1471.26841240202</v>
      </c>
      <c r="D3576">
        <v>71.541923365050195</v>
      </c>
    </row>
    <row r="3577" spans="1:4" x14ac:dyDescent="0.25">
      <c r="A3577">
        <v>71500</v>
      </c>
      <c r="B3577">
        <v>1</v>
      </c>
      <c r="C3577">
        <v>1471.2734671487899</v>
      </c>
      <c r="D3577">
        <v>71.530802556897697</v>
      </c>
    </row>
    <row r="3578" spans="1:4" x14ac:dyDescent="0.25">
      <c r="A3578">
        <v>71500</v>
      </c>
      <c r="B3578">
        <v>2</v>
      </c>
      <c r="C3578">
        <v>1471.2435254570401</v>
      </c>
      <c r="D3578">
        <v>71.541091989323505</v>
      </c>
    </row>
    <row r="3579" spans="1:4" x14ac:dyDescent="0.25">
      <c r="A3579">
        <v>71500</v>
      </c>
      <c r="B3579">
        <v>3</v>
      </c>
      <c r="C3579">
        <v>1471.2348478086201</v>
      </c>
      <c r="D3579">
        <v>71.554070338302196</v>
      </c>
    </row>
    <row r="3580" spans="1:4" x14ac:dyDescent="0.25">
      <c r="A3580">
        <v>71500</v>
      </c>
      <c r="B3580">
        <v>4</v>
      </c>
      <c r="C3580">
        <v>1471.28811661703</v>
      </c>
      <c r="D3580">
        <v>71.532457063525797</v>
      </c>
    </row>
    <row r="3581" spans="1:4" x14ac:dyDescent="0.25">
      <c r="A3581">
        <v>71600</v>
      </c>
      <c r="B3581">
        <v>0</v>
      </c>
      <c r="C3581">
        <v>1470.69730975114</v>
      </c>
      <c r="D3581">
        <v>71.402368152588807</v>
      </c>
    </row>
    <row r="3582" spans="1:4" x14ac:dyDescent="0.25">
      <c r="A3582">
        <v>71600</v>
      </c>
      <c r="B3582">
        <v>1</v>
      </c>
      <c r="C3582">
        <v>1470.7028726138001</v>
      </c>
      <c r="D3582">
        <v>71.401523494860498</v>
      </c>
    </row>
    <row r="3583" spans="1:4" x14ac:dyDescent="0.25">
      <c r="A3583">
        <v>71600</v>
      </c>
      <c r="B3583">
        <v>2</v>
      </c>
      <c r="C3583">
        <v>1470.6541601866199</v>
      </c>
      <c r="D3583">
        <v>71.394657396395502</v>
      </c>
    </row>
    <row r="3584" spans="1:4" x14ac:dyDescent="0.25">
      <c r="A3584">
        <v>71600</v>
      </c>
      <c r="B3584">
        <v>3</v>
      </c>
      <c r="C3584">
        <v>1470.68072951251</v>
      </c>
      <c r="D3584">
        <v>71.397602637785297</v>
      </c>
    </row>
    <row r="3585" spans="1:4" x14ac:dyDescent="0.25">
      <c r="A3585">
        <v>71600</v>
      </c>
      <c r="B3585">
        <v>4</v>
      </c>
      <c r="C3585">
        <v>1470.70804811209</v>
      </c>
      <c r="D3585">
        <v>71.389976265006297</v>
      </c>
    </row>
    <row r="3586" spans="1:4" x14ac:dyDescent="0.25">
      <c r="A3586">
        <v>71700</v>
      </c>
      <c r="B3586">
        <v>0</v>
      </c>
      <c r="C3586">
        <v>1470.0843343055899</v>
      </c>
      <c r="D3586">
        <v>71.279701890172404</v>
      </c>
    </row>
    <row r="3587" spans="1:4" x14ac:dyDescent="0.25">
      <c r="A3587">
        <v>71700</v>
      </c>
      <c r="B3587">
        <v>1</v>
      </c>
      <c r="C3587">
        <v>1470.09299146477</v>
      </c>
      <c r="D3587">
        <v>71.263443268888295</v>
      </c>
    </row>
    <row r="3588" spans="1:4" x14ac:dyDescent="0.25">
      <c r="A3588">
        <v>71700</v>
      </c>
      <c r="B3588">
        <v>2</v>
      </c>
      <c r="C3588">
        <v>1470.0758287308599</v>
      </c>
      <c r="D3588">
        <v>71.265067572998305</v>
      </c>
    </row>
    <row r="3589" spans="1:4" x14ac:dyDescent="0.25">
      <c r="A3589">
        <v>71700</v>
      </c>
      <c r="B3589">
        <v>3</v>
      </c>
      <c r="C3589">
        <v>1470.10811960407</v>
      </c>
      <c r="D3589">
        <v>71.2689367376734</v>
      </c>
    </row>
    <row r="3590" spans="1:4" x14ac:dyDescent="0.25">
      <c r="A3590">
        <v>71700</v>
      </c>
      <c r="B3590">
        <v>4</v>
      </c>
      <c r="C3590">
        <v>1470.0730256433801</v>
      </c>
      <c r="D3590">
        <v>71.270501498639106</v>
      </c>
    </row>
    <row r="3591" spans="1:4" x14ac:dyDescent="0.25">
      <c r="A3591">
        <v>71800</v>
      </c>
      <c r="B3591">
        <v>0</v>
      </c>
      <c r="C3591">
        <v>1469.2772398745301</v>
      </c>
      <c r="D3591">
        <v>71.222919223600996</v>
      </c>
    </row>
    <row r="3592" spans="1:4" x14ac:dyDescent="0.25">
      <c r="A3592">
        <v>71800</v>
      </c>
      <c r="B3592">
        <v>1</v>
      </c>
      <c r="C3592">
        <v>1469.25716949807</v>
      </c>
      <c r="D3592">
        <v>71.2406927292988</v>
      </c>
    </row>
    <row r="3593" spans="1:4" x14ac:dyDescent="0.25">
      <c r="A3593">
        <v>71800</v>
      </c>
      <c r="B3593">
        <v>2</v>
      </c>
      <c r="C3593">
        <v>1469.2685464157801</v>
      </c>
      <c r="D3593">
        <v>71.223568870445106</v>
      </c>
    </row>
    <row r="3594" spans="1:4" x14ac:dyDescent="0.25">
      <c r="A3594">
        <v>71800</v>
      </c>
      <c r="B3594">
        <v>3</v>
      </c>
      <c r="C3594">
        <v>1469.27339355718</v>
      </c>
      <c r="D3594">
        <v>71.234327595023004</v>
      </c>
    </row>
    <row r="3595" spans="1:4" x14ac:dyDescent="0.25">
      <c r="A3595">
        <v>71800</v>
      </c>
      <c r="B3595">
        <v>4</v>
      </c>
      <c r="C3595">
        <v>1469.27176730017</v>
      </c>
      <c r="D3595">
        <v>71.214603982904407</v>
      </c>
    </row>
    <row r="3596" spans="1:4" x14ac:dyDescent="0.25">
      <c r="A3596">
        <v>71900</v>
      </c>
      <c r="B3596">
        <v>0</v>
      </c>
      <c r="C3596">
        <v>1468.7316844224199</v>
      </c>
      <c r="D3596">
        <v>71.306190767003599</v>
      </c>
    </row>
    <row r="3597" spans="1:4" x14ac:dyDescent="0.25">
      <c r="A3597">
        <v>71900</v>
      </c>
      <c r="B3597">
        <v>1</v>
      </c>
      <c r="C3597">
        <v>1468.75171352953</v>
      </c>
      <c r="D3597">
        <v>71.296536747573896</v>
      </c>
    </row>
    <row r="3598" spans="1:4" x14ac:dyDescent="0.25">
      <c r="A3598">
        <v>71900</v>
      </c>
      <c r="B3598">
        <v>2</v>
      </c>
      <c r="C3598">
        <v>1468.7021252530701</v>
      </c>
      <c r="D3598">
        <v>71.331976066867995</v>
      </c>
    </row>
    <row r="3599" spans="1:4" x14ac:dyDescent="0.25">
      <c r="A3599">
        <v>71900</v>
      </c>
      <c r="B3599">
        <v>3</v>
      </c>
      <c r="C3599">
        <v>1468.70028749943</v>
      </c>
      <c r="D3599">
        <v>71.323866980576796</v>
      </c>
    </row>
    <row r="3600" spans="1:4" x14ac:dyDescent="0.25">
      <c r="A3600">
        <v>71900</v>
      </c>
      <c r="B3600">
        <v>4</v>
      </c>
      <c r="C3600">
        <v>1468.7077454421899</v>
      </c>
      <c r="D3600">
        <v>71.321288642282795</v>
      </c>
    </row>
    <row r="3601" spans="1:4" x14ac:dyDescent="0.25">
      <c r="A3601">
        <v>72000</v>
      </c>
      <c r="B3601">
        <v>0</v>
      </c>
      <c r="C3601">
        <v>1468.2230654728301</v>
      </c>
      <c r="D3601">
        <v>71.403741627010007</v>
      </c>
    </row>
    <row r="3602" spans="1:4" x14ac:dyDescent="0.25">
      <c r="A3602">
        <v>72000</v>
      </c>
      <c r="B3602">
        <v>1</v>
      </c>
      <c r="C3602">
        <v>1468.24375937644</v>
      </c>
      <c r="D3602">
        <v>71.392259709203302</v>
      </c>
    </row>
    <row r="3603" spans="1:4" x14ac:dyDescent="0.25">
      <c r="A3603">
        <v>72000</v>
      </c>
      <c r="B3603">
        <v>2</v>
      </c>
      <c r="C3603">
        <v>1468.25179157873</v>
      </c>
      <c r="D3603">
        <v>71.389666963852406</v>
      </c>
    </row>
    <row r="3604" spans="1:4" x14ac:dyDescent="0.25">
      <c r="A3604">
        <v>72000</v>
      </c>
      <c r="B3604">
        <v>3</v>
      </c>
      <c r="C3604">
        <v>1468.2253475042801</v>
      </c>
      <c r="D3604">
        <v>71.399911995667395</v>
      </c>
    </row>
    <row r="3605" spans="1:4" x14ac:dyDescent="0.25">
      <c r="A3605">
        <v>72000</v>
      </c>
      <c r="B3605">
        <v>4</v>
      </c>
      <c r="C3605">
        <v>1468.2364567008999</v>
      </c>
      <c r="D3605">
        <v>71.403440928103507</v>
      </c>
    </row>
    <row r="3606" spans="1:4" x14ac:dyDescent="0.25">
      <c r="A3606">
        <v>72100</v>
      </c>
      <c r="B3606">
        <v>0</v>
      </c>
      <c r="C3606">
        <v>1467.73522737485</v>
      </c>
      <c r="D3606">
        <v>71.537453940864495</v>
      </c>
    </row>
    <row r="3607" spans="1:4" x14ac:dyDescent="0.25">
      <c r="A3607">
        <v>72100</v>
      </c>
      <c r="B3607">
        <v>1</v>
      </c>
      <c r="C3607">
        <v>1467.7380259208801</v>
      </c>
      <c r="D3607">
        <v>71.533873632858601</v>
      </c>
    </row>
    <row r="3608" spans="1:4" x14ac:dyDescent="0.25">
      <c r="A3608">
        <v>72100</v>
      </c>
      <c r="B3608">
        <v>2</v>
      </c>
      <c r="C3608">
        <v>1467.7243731666999</v>
      </c>
      <c r="D3608">
        <v>71.549736454669002</v>
      </c>
    </row>
    <row r="3609" spans="1:4" x14ac:dyDescent="0.25">
      <c r="A3609">
        <v>72100</v>
      </c>
      <c r="B3609">
        <v>3</v>
      </c>
      <c r="C3609">
        <v>1467.74628357136</v>
      </c>
      <c r="D3609">
        <v>71.525071858438807</v>
      </c>
    </row>
    <row r="3610" spans="1:4" x14ac:dyDescent="0.25">
      <c r="A3610">
        <v>72100</v>
      </c>
      <c r="B3610">
        <v>4</v>
      </c>
      <c r="C3610">
        <v>1467.7407806916999</v>
      </c>
      <c r="D3610">
        <v>71.533787276118503</v>
      </c>
    </row>
    <row r="3611" spans="1:4" x14ac:dyDescent="0.25">
      <c r="A3611">
        <v>72200</v>
      </c>
      <c r="B3611">
        <v>0</v>
      </c>
      <c r="C3611">
        <v>1467.24746716697</v>
      </c>
      <c r="D3611">
        <v>71.788544310782399</v>
      </c>
    </row>
    <row r="3612" spans="1:4" x14ac:dyDescent="0.25">
      <c r="A3612">
        <v>72200</v>
      </c>
      <c r="B3612">
        <v>1</v>
      </c>
      <c r="C3612">
        <v>1467.2260300431501</v>
      </c>
      <c r="D3612">
        <v>71.797136960144798</v>
      </c>
    </row>
    <row r="3613" spans="1:4" x14ac:dyDescent="0.25">
      <c r="A3613">
        <v>72200</v>
      </c>
      <c r="B3613">
        <v>2</v>
      </c>
      <c r="C3613">
        <v>1467.2406293127201</v>
      </c>
      <c r="D3613">
        <v>71.782533811758199</v>
      </c>
    </row>
    <row r="3614" spans="1:4" x14ac:dyDescent="0.25">
      <c r="A3614">
        <v>72200</v>
      </c>
      <c r="B3614">
        <v>3</v>
      </c>
      <c r="C3614">
        <v>1467.2248180985</v>
      </c>
      <c r="D3614">
        <v>71.7960605491824</v>
      </c>
    </row>
    <row r="3615" spans="1:4" x14ac:dyDescent="0.25">
      <c r="A3615">
        <v>72200</v>
      </c>
      <c r="B3615">
        <v>4</v>
      </c>
      <c r="C3615">
        <v>1467.23623308478</v>
      </c>
      <c r="D3615">
        <v>71.794443523888404</v>
      </c>
    </row>
    <row r="3616" spans="1:4" x14ac:dyDescent="0.25">
      <c r="A3616">
        <v>72300</v>
      </c>
      <c r="B3616">
        <v>0</v>
      </c>
      <c r="C3616">
        <v>1466.7902701391999</v>
      </c>
      <c r="D3616">
        <v>72.212793863177893</v>
      </c>
    </row>
    <row r="3617" spans="1:4" x14ac:dyDescent="0.25">
      <c r="A3617">
        <v>72300</v>
      </c>
      <c r="B3617">
        <v>1</v>
      </c>
      <c r="C3617">
        <v>1466.7855729805599</v>
      </c>
      <c r="D3617">
        <v>72.228330183570307</v>
      </c>
    </row>
    <row r="3618" spans="1:4" x14ac:dyDescent="0.25">
      <c r="A3618">
        <v>72300</v>
      </c>
      <c r="B3618">
        <v>2</v>
      </c>
      <c r="C3618">
        <v>1466.78244156762</v>
      </c>
      <c r="D3618">
        <v>72.216266071665203</v>
      </c>
    </row>
    <row r="3619" spans="1:4" x14ac:dyDescent="0.25">
      <c r="A3619">
        <v>72300</v>
      </c>
      <c r="B3619">
        <v>3</v>
      </c>
      <c r="C3619">
        <v>1466.79363853933</v>
      </c>
      <c r="D3619">
        <v>72.222243054559897</v>
      </c>
    </row>
    <row r="3620" spans="1:4" x14ac:dyDescent="0.25">
      <c r="A3620">
        <v>72300</v>
      </c>
      <c r="B3620">
        <v>4</v>
      </c>
      <c r="C3620">
        <v>1466.8033407252899</v>
      </c>
      <c r="D3620">
        <v>72.229713478745296</v>
      </c>
    </row>
    <row r="3621" spans="1:4" x14ac:dyDescent="0.25">
      <c r="A3621">
        <v>72400</v>
      </c>
      <c r="B3621">
        <v>0</v>
      </c>
      <c r="C3621">
        <v>1466.60678119349</v>
      </c>
      <c r="D3621">
        <v>72.391749547920398</v>
      </c>
    </row>
    <row r="3622" spans="1:4" x14ac:dyDescent="0.25">
      <c r="A3622">
        <v>72400</v>
      </c>
      <c r="B3622">
        <v>1</v>
      </c>
      <c r="C3622">
        <v>1466.6088711951099</v>
      </c>
      <c r="D3622">
        <v>72.398403049543802</v>
      </c>
    </row>
    <row r="3623" spans="1:4" x14ac:dyDescent="0.25">
      <c r="A3623">
        <v>72400</v>
      </c>
      <c r="B3623">
        <v>2</v>
      </c>
      <c r="C3623">
        <v>1466.6037003274901</v>
      </c>
      <c r="D3623">
        <v>72.390875226487495</v>
      </c>
    </row>
    <row r="3624" spans="1:4" x14ac:dyDescent="0.25">
      <c r="A3624">
        <v>72400</v>
      </c>
      <c r="B3624">
        <v>3</v>
      </c>
      <c r="C3624">
        <v>1466.6159838104199</v>
      </c>
      <c r="D3624">
        <v>72.380522769411598</v>
      </c>
    </row>
    <row r="3625" spans="1:4" x14ac:dyDescent="0.25">
      <c r="A3625">
        <v>72400</v>
      </c>
      <c r="B3625">
        <v>4</v>
      </c>
      <c r="C3625">
        <v>1466.62020004275</v>
      </c>
      <c r="D3625">
        <v>72.384581631619795</v>
      </c>
    </row>
    <row r="3626" spans="1:4" x14ac:dyDescent="0.25">
      <c r="A3626">
        <v>72500</v>
      </c>
      <c r="B3626">
        <v>0</v>
      </c>
      <c r="C3626">
        <v>1466.4965100263701</v>
      </c>
      <c r="D3626">
        <v>72.375248033242201</v>
      </c>
    </row>
    <row r="3627" spans="1:4" x14ac:dyDescent="0.25">
      <c r="A3627">
        <v>72500</v>
      </c>
      <c r="B3627">
        <v>1</v>
      </c>
      <c r="C3627">
        <v>1466.48497884016</v>
      </c>
      <c r="D3627">
        <v>72.413256289819998</v>
      </c>
    </row>
    <row r="3628" spans="1:4" x14ac:dyDescent="0.25">
      <c r="A3628">
        <v>72500</v>
      </c>
      <c r="B3628">
        <v>2</v>
      </c>
      <c r="C3628">
        <v>1466.4979835174399</v>
      </c>
      <c r="D3628">
        <v>72.387363376000906</v>
      </c>
    </row>
    <row r="3629" spans="1:4" x14ac:dyDescent="0.25">
      <c r="A3629">
        <v>72500</v>
      </c>
      <c r="B3629">
        <v>3</v>
      </c>
      <c r="C3629">
        <v>1466.4973450090799</v>
      </c>
      <c r="D3629">
        <v>72.383820857981206</v>
      </c>
    </row>
    <row r="3630" spans="1:4" x14ac:dyDescent="0.25">
      <c r="A3630">
        <v>72500</v>
      </c>
      <c r="B3630">
        <v>4</v>
      </c>
      <c r="C3630">
        <v>1466.50134613815</v>
      </c>
      <c r="D3630">
        <v>72.395846202258696</v>
      </c>
    </row>
    <row r="3631" spans="1:4" x14ac:dyDescent="0.25">
      <c r="A3631">
        <v>72600</v>
      </c>
      <c r="B3631">
        <v>0</v>
      </c>
      <c r="C3631">
        <v>1466.2397086086401</v>
      </c>
      <c r="D3631">
        <v>72.372950040405001</v>
      </c>
    </row>
    <row r="3632" spans="1:4" x14ac:dyDescent="0.25">
      <c r="A3632">
        <v>72600</v>
      </c>
      <c r="B3632">
        <v>1</v>
      </c>
      <c r="C3632">
        <v>1466.24257707735</v>
      </c>
      <c r="D3632">
        <v>72.355730662426097</v>
      </c>
    </row>
    <row r="3633" spans="1:4" x14ac:dyDescent="0.25">
      <c r="A3633">
        <v>72600</v>
      </c>
      <c r="B3633">
        <v>2</v>
      </c>
      <c r="C3633">
        <v>1466.23257221523</v>
      </c>
      <c r="D3633">
        <v>72.3538131067385</v>
      </c>
    </row>
    <row r="3634" spans="1:4" x14ac:dyDescent="0.25">
      <c r="A3634">
        <v>72600</v>
      </c>
      <c r="B3634">
        <v>3</v>
      </c>
      <c r="C3634">
        <v>1466.22505919166</v>
      </c>
      <c r="D3634">
        <v>72.364013849064193</v>
      </c>
    </row>
    <row r="3635" spans="1:4" x14ac:dyDescent="0.25">
      <c r="A3635">
        <v>72600</v>
      </c>
      <c r="B3635">
        <v>4</v>
      </c>
      <c r="C3635">
        <v>1466.2464387464299</v>
      </c>
      <c r="D3635">
        <v>72.353038936372201</v>
      </c>
    </row>
    <row r="3636" spans="1:4" x14ac:dyDescent="0.25">
      <c r="A3636">
        <v>72700</v>
      </c>
      <c r="B3636">
        <v>0</v>
      </c>
      <c r="C3636">
        <v>1465.7938687119799</v>
      </c>
      <c r="D3636">
        <v>72.402432902555404</v>
      </c>
    </row>
    <row r="3637" spans="1:4" x14ac:dyDescent="0.25">
      <c r="A3637">
        <v>72700</v>
      </c>
      <c r="B3637">
        <v>1</v>
      </c>
      <c r="C3637">
        <v>1465.7938273045499</v>
      </c>
      <c r="D3637">
        <v>72.422042007001096</v>
      </c>
    </row>
    <row r="3638" spans="1:4" x14ac:dyDescent="0.25">
      <c r="A3638">
        <v>72700</v>
      </c>
      <c r="B3638">
        <v>2</v>
      </c>
      <c r="C3638">
        <v>1465.7919027398</v>
      </c>
      <c r="D3638">
        <v>72.417241579896398</v>
      </c>
    </row>
    <row r="3639" spans="1:4" x14ac:dyDescent="0.25">
      <c r="A3639">
        <v>72700</v>
      </c>
      <c r="B3639">
        <v>3</v>
      </c>
      <c r="C3639">
        <v>1465.7927004569499</v>
      </c>
      <c r="D3639">
        <v>72.432012341206303</v>
      </c>
    </row>
    <row r="3640" spans="1:4" x14ac:dyDescent="0.25">
      <c r="A3640">
        <v>72700</v>
      </c>
      <c r="B3640">
        <v>4</v>
      </c>
      <c r="C3640">
        <v>1465.78483214269</v>
      </c>
      <c r="D3640">
        <v>72.422386422001196</v>
      </c>
    </row>
    <row r="3641" spans="1:4" x14ac:dyDescent="0.25">
      <c r="A3641">
        <v>72800</v>
      </c>
      <c r="B3641">
        <v>0</v>
      </c>
      <c r="C3641">
        <v>1465.30203486353</v>
      </c>
      <c r="D3641">
        <v>72.640762089959907</v>
      </c>
    </row>
    <row r="3642" spans="1:4" x14ac:dyDescent="0.25">
      <c r="A3642">
        <v>72800</v>
      </c>
      <c r="B3642">
        <v>1</v>
      </c>
      <c r="C3642">
        <v>1465.3164001616301</v>
      </c>
      <c r="D3642">
        <v>72.631137793684701</v>
      </c>
    </row>
    <row r="3643" spans="1:4" x14ac:dyDescent="0.25">
      <c r="A3643">
        <v>72800</v>
      </c>
      <c r="B3643">
        <v>2</v>
      </c>
      <c r="C3643">
        <v>1465.3145157553199</v>
      </c>
      <c r="D3643">
        <v>72.621014828544901</v>
      </c>
    </row>
    <row r="3644" spans="1:4" x14ac:dyDescent="0.25">
      <c r="A3644">
        <v>72800</v>
      </c>
      <c r="B3644">
        <v>3</v>
      </c>
      <c r="C3644">
        <v>1465.2985601958201</v>
      </c>
      <c r="D3644">
        <v>72.624380838019107</v>
      </c>
    </row>
    <row r="3645" spans="1:4" x14ac:dyDescent="0.25">
      <c r="A3645">
        <v>72800</v>
      </c>
      <c r="B3645">
        <v>4</v>
      </c>
      <c r="C3645">
        <v>1465.30601567292</v>
      </c>
      <c r="D3645">
        <v>72.635494438077998</v>
      </c>
    </row>
    <row r="3646" spans="1:4" x14ac:dyDescent="0.25">
      <c r="A3646">
        <v>72900</v>
      </c>
      <c r="B3646">
        <v>0</v>
      </c>
      <c r="C3646">
        <v>1465.1255965343</v>
      </c>
      <c r="D3646">
        <v>72.538919519992504</v>
      </c>
    </row>
    <row r="3647" spans="1:4" x14ac:dyDescent="0.25">
      <c r="A3647">
        <v>72900</v>
      </c>
      <c r="B3647">
        <v>1</v>
      </c>
      <c r="C3647">
        <v>1465.1487012987</v>
      </c>
      <c r="D3647">
        <v>72.529881725417397</v>
      </c>
    </row>
    <row r="3648" spans="1:4" x14ac:dyDescent="0.25">
      <c r="A3648">
        <v>72900</v>
      </c>
      <c r="B3648">
        <v>2</v>
      </c>
      <c r="C3648">
        <v>1465.1188850967001</v>
      </c>
      <c r="D3648">
        <v>72.550289057602498</v>
      </c>
    </row>
    <row r="3649" spans="1:4" x14ac:dyDescent="0.25">
      <c r="A3649">
        <v>72900</v>
      </c>
      <c r="B3649">
        <v>3</v>
      </c>
      <c r="C3649">
        <v>1465.12616297257</v>
      </c>
      <c r="D3649">
        <v>72.530593564981601</v>
      </c>
    </row>
    <row r="3650" spans="1:4" x14ac:dyDescent="0.25">
      <c r="A3650">
        <v>72900</v>
      </c>
      <c r="B3650">
        <v>4</v>
      </c>
      <c r="C3650">
        <v>1465.1498284010599</v>
      </c>
      <c r="D3650">
        <v>72.520632316065502</v>
      </c>
    </row>
    <row r="3651" spans="1:4" x14ac:dyDescent="0.25">
      <c r="A3651">
        <v>73000</v>
      </c>
      <c r="B3651">
        <v>0</v>
      </c>
      <c r="C3651">
        <v>1464.50851159025</v>
      </c>
      <c r="D3651">
        <v>72.507265212203805</v>
      </c>
    </row>
    <row r="3652" spans="1:4" x14ac:dyDescent="0.25">
      <c r="A3652">
        <v>73000</v>
      </c>
      <c r="B3652">
        <v>1</v>
      </c>
      <c r="C3652">
        <v>1464.5062361109599</v>
      </c>
      <c r="D3652">
        <v>72.502759199991402</v>
      </c>
    </row>
    <row r="3653" spans="1:4" x14ac:dyDescent="0.25">
      <c r="A3653">
        <v>73000</v>
      </c>
      <c r="B3653">
        <v>2</v>
      </c>
      <c r="C3653">
        <v>1464.4985435138501</v>
      </c>
      <c r="D3653">
        <v>72.499755480427794</v>
      </c>
    </row>
    <row r="3654" spans="1:4" x14ac:dyDescent="0.25">
      <c r="A3654">
        <v>73000</v>
      </c>
      <c r="B3654">
        <v>3</v>
      </c>
      <c r="C3654">
        <v>1464.5114515185301</v>
      </c>
      <c r="D3654">
        <v>72.496462954098106</v>
      </c>
    </row>
    <row r="3655" spans="1:4" x14ac:dyDescent="0.25">
      <c r="A3655">
        <v>73000</v>
      </c>
      <c r="B3655">
        <v>4</v>
      </c>
      <c r="C3655">
        <v>1464.5147096498699</v>
      </c>
      <c r="D3655">
        <v>72.487916310845407</v>
      </c>
    </row>
    <row r="3656" spans="1:4" x14ac:dyDescent="0.25">
      <c r="A3656">
        <v>73100</v>
      </c>
      <c r="B3656">
        <v>0</v>
      </c>
      <c r="C3656">
        <v>1463.86599688093</v>
      </c>
      <c r="D3656">
        <v>72.459319534474105</v>
      </c>
    </row>
    <row r="3657" spans="1:4" x14ac:dyDescent="0.25">
      <c r="A3657">
        <v>73100</v>
      </c>
      <c r="B3657">
        <v>1</v>
      </c>
      <c r="C3657">
        <v>1463.86815740878</v>
      </c>
      <c r="D3657">
        <v>72.454174007174203</v>
      </c>
    </row>
    <row r="3658" spans="1:4" x14ac:dyDescent="0.25">
      <c r="A3658">
        <v>73100</v>
      </c>
      <c r="B3658">
        <v>2</v>
      </c>
      <c r="C3658">
        <v>1463.8608210222401</v>
      </c>
      <c r="D3658">
        <v>72.4685536593649</v>
      </c>
    </row>
    <row r="3659" spans="1:4" x14ac:dyDescent="0.25">
      <c r="A3659">
        <v>73100</v>
      </c>
      <c r="B3659">
        <v>3</v>
      </c>
      <c r="C3659">
        <v>1463.8715591471801</v>
      </c>
      <c r="D3659">
        <v>72.477689399154798</v>
      </c>
    </row>
    <row r="3660" spans="1:4" x14ac:dyDescent="0.25">
      <c r="A3660">
        <v>73100</v>
      </c>
      <c r="B3660">
        <v>4</v>
      </c>
      <c r="C3660">
        <v>1463.87376972679</v>
      </c>
      <c r="D3660">
        <v>72.470409808246998</v>
      </c>
    </row>
    <row r="3661" spans="1:4" x14ac:dyDescent="0.25">
      <c r="A3661">
        <v>73200</v>
      </c>
      <c r="B3661">
        <v>0</v>
      </c>
      <c r="C3661">
        <v>1463.52181475003</v>
      </c>
      <c r="D3661">
        <v>72.473362782010597</v>
      </c>
    </row>
    <row r="3662" spans="1:4" x14ac:dyDescent="0.25">
      <c r="A3662">
        <v>73200</v>
      </c>
      <c r="B3662">
        <v>1</v>
      </c>
      <c r="C3662">
        <v>1463.5299556431701</v>
      </c>
      <c r="D3662">
        <v>72.494765894529294</v>
      </c>
    </row>
    <row r="3663" spans="1:4" x14ac:dyDescent="0.25">
      <c r="A3663">
        <v>73200</v>
      </c>
      <c r="B3663">
        <v>2</v>
      </c>
      <c r="C3663">
        <v>1463.5225665207099</v>
      </c>
      <c r="D3663">
        <v>72.467576724189101</v>
      </c>
    </row>
    <row r="3664" spans="1:4" x14ac:dyDescent="0.25">
      <c r="A3664">
        <v>73200</v>
      </c>
      <c r="B3664">
        <v>3</v>
      </c>
      <c r="C3664">
        <v>1463.52648921686</v>
      </c>
      <c r="D3664">
        <v>72.477664213413306</v>
      </c>
    </row>
    <row r="3665" spans="1:4" x14ac:dyDescent="0.25">
      <c r="A3665">
        <v>73200</v>
      </c>
      <c r="B3665">
        <v>4</v>
      </c>
      <c r="C3665">
        <v>1463.5074081390701</v>
      </c>
      <c r="D3665">
        <v>72.465349664164293</v>
      </c>
    </row>
    <row r="3666" spans="1:4" x14ac:dyDescent="0.25">
      <c r="A3666">
        <v>73300</v>
      </c>
      <c r="B3666">
        <v>0</v>
      </c>
      <c r="C3666">
        <v>1463.378460784</v>
      </c>
      <c r="D3666">
        <v>72.364900160979005</v>
      </c>
    </row>
    <row r="3667" spans="1:4" x14ac:dyDescent="0.25">
      <c r="A3667">
        <v>73300</v>
      </c>
      <c r="B3667">
        <v>1</v>
      </c>
      <c r="C3667">
        <v>1463.39182446264</v>
      </c>
      <c r="D3667">
        <v>72.362920078471504</v>
      </c>
    </row>
    <row r="3668" spans="1:4" x14ac:dyDescent="0.25">
      <c r="A3668">
        <v>73300</v>
      </c>
      <c r="B3668">
        <v>2</v>
      </c>
      <c r="C3668">
        <v>1463.37484828482</v>
      </c>
      <c r="D3668">
        <v>72.375125098481703</v>
      </c>
    </row>
    <row r="3669" spans="1:4" x14ac:dyDescent="0.25">
      <c r="A3669">
        <v>73300</v>
      </c>
      <c r="B3669">
        <v>3</v>
      </c>
      <c r="C3669">
        <v>1463.36728790401</v>
      </c>
      <c r="D3669">
        <v>72.361064856325498</v>
      </c>
    </row>
    <row r="3670" spans="1:4" x14ac:dyDescent="0.25">
      <c r="A3670">
        <v>73300</v>
      </c>
      <c r="B3670">
        <v>4</v>
      </c>
      <c r="C3670">
        <v>1463.38327878988</v>
      </c>
      <c r="D3670">
        <v>72.365551279727896</v>
      </c>
    </row>
    <row r="3671" spans="1:4" x14ac:dyDescent="0.25">
      <c r="A3671">
        <v>73400</v>
      </c>
      <c r="B3671">
        <v>0</v>
      </c>
      <c r="C3671">
        <v>1463.1542764764699</v>
      </c>
      <c r="D3671">
        <v>72.014712381661198</v>
      </c>
    </row>
    <row r="3672" spans="1:4" x14ac:dyDescent="0.25">
      <c r="A3672">
        <v>73400</v>
      </c>
      <c r="B3672">
        <v>1</v>
      </c>
      <c r="C3672">
        <v>1463.1551407304</v>
      </c>
      <c r="D3672">
        <v>72.019481274715005</v>
      </c>
    </row>
    <row r="3673" spans="1:4" x14ac:dyDescent="0.25">
      <c r="A3673">
        <v>73400</v>
      </c>
      <c r="B3673">
        <v>2</v>
      </c>
      <c r="C3673">
        <v>1463.1753335972601</v>
      </c>
      <c r="D3673">
        <v>72.018630213548803</v>
      </c>
    </row>
    <row r="3674" spans="1:4" x14ac:dyDescent="0.25">
      <c r="A3674">
        <v>73400</v>
      </c>
      <c r="B3674">
        <v>3</v>
      </c>
      <c r="C3674">
        <v>1463.16948325158</v>
      </c>
      <c r="D3674">
        <v>72.014946883934996</v>
      </c>
    </row>
    <row r="3675" spans="1:4" x14ac:dyDescent="0.25">
      <c r="A3675">
        <v>73400</v>
      </c>
      <c r="B3675">
        <v>4</v>
      </c>
      <c r="C3675">
        <v>1463.1675412162999</v>
      </c>
      <c r="D3675">
        <v>72.012798287356404</v>
      </c>
    </row>
    <row r="3676" spans="1:4" x14ac:dyDescent="0.25">
      <c r="A3676">
        <v>73500</v>
      </c>
      <c r="B3676">
        <v>0</v>
      </c>
      <c r="C3676">
        <v>1463.1825168939799</v>
      </c>
      <c r="D3676">
        <v>70.990012129013095</v>
      </c>
    </row>
    <row r="3677" spans="1:4" x14ac:dyDescent="0.25">
      <c r="A3677">
        <v>73500</v>
      </c>
      <c r="B3677">
        <v>1</v>
      </c>
      <c r="C3677">
        <v>1463.20110432652</v>
      </c>
      <c r="D3677">
        <v>70.987004265585497</v>
      </c>
    </row>
    <row r="3678" spans="1:4" x14ac:dyDescent="0.25">
      <c r="A3678">
        <v>73500</v>
      </c>
      <c r="B3678">
        <v>2</v>
      </c>
      <c r="C3678">
        <v>1463.20219712015</v>
      </c>
      <c r="D3678">
        <v>70.977917080436896</v>
      </c>
    </row>
    <row r="3679" spans="1:4" x14ac:dyDescent="0.25">
      <c r="A3679">
        <v>73500</v>
      </c>
      <c r="B3679">
        <v>3</v>
      </c>
      <c r="C3679">
        <v>1463.18807771417</v>
      </c>
      <c r="D3679">
        <v>71.001635566128897</v>
      </c>
    </row>
    <row r="3680" spans="1:4" x14ac:dyDescent="0.25">
      <c r="A3680">
        <v>73500</v>
      </c>
      <c r="B3680">
        <v>4</v>
      </c>
      <c r="C3680">
        <v>1463.19351842678</v>
      </c>
      <c r="D3680">
        <v>70.983864176738606</v>
      </c>
    </row>
    <row r="3681" spans="1:4" x14ac:dyDescent="0.25">
      <c r="A3681">
        <v>73600</v>
      </c>
      <c r="B3681">
        <v>0</v>
      </c>
      <c r="C3681">
        <v>1462.91753222694</v>
      </c>
      <c r="D3681">
        <v>70.6417283098897</v>
      </c>
    </row>
    <row r="3682" spans="1:4" x14ac:dyDescent="0.25">
      <c r="A3682">
        <v>73600</v>
      </c>
      <c r="B3682">
        <v>1</v>
      </c>
      <c r="C3682">
        <v>1462.9118700434799</v>
      </c>
      <c r="D3682">
        <v>70.639818367868997</v>
      </c>
    </row>
    <row r="3683" spans="1:4" x14ac:dyDescent="0.25">
      <c r="A3683">
        <v>73600</v>
      </c>
      <c r="B3683">
        <v>2</v>
      </c>
      <c r="C3683">
        <v>1462.90529600593</v>
      </c>
      <c r="D3683">
        <v>70.652581499149505</v>
      </c>
    </row>
    <row r="3684" spans="1:4" x14ac:dyDescent="0.25">
      <c r="A3684">
        <v>73600</v>
      </c>
      <c r="B3684">
        <v>3</v>
      </c>
      <c r="C3684">
        <v>1462.91325187249</v>
      </c>
      <c r="D3684">
        <v>70.647830977274396</v>
      </c>
    </row>
    <row r="3685" spans="1:4" x14ac:dyDescent="0.25">
      <c r="A3685">
        <v>73600</v>
      </c>
      <c r="B3685">
        <v>4</v>
      </c>
      <c r="C3685">
        <v>1462.9027057410699</v>
      </c>
      <c r="D3685">
        <v>70.652622703697006</v>
      </c>
    </row>
    <row r="3686" spans="1:4" x14ac:dyDescent="0.25">
      <c r="A3686">
        <v>73700</v>
      </c>
      <c r="B3686">
        <v>0</v>
      </c>
      <c r="C3686">
        <v>1462.31567373302</v>
      </c>
      <c r="D3686">
        <v>70.522411691526599</v>
      </c>
    </row>
    <row r="3687" spans="1:4" x14ac:dyDescent="0.25">
      <c r="A3687">
        <v>73700</v>
      </c>
      <c r="B3687">
        <v>1</v>
      </c>
      <c r="C3687">
        <v>1462.3200594803</v>
      </c>
      <c r="D3687">
        <v>70.533130024951404</v>
      </c>
    </row>
    <row r="3688" spans="1:4" x14ac:dyDescent="0.25">
      <c r="A3688">
        <v>73700</v>
      </c>
      <c r="B3688">
        <v>2</v>
      </c>
      <c r="C3688">
        <v>1462.3249057887899</v>
      </c>
      <c r="D3688">
        <v>70.497750274126204</v>
      </c>
    </row>
    <row r="3689" spans="1:4" x14ac:dyDescent="0.25">
      <c r="A3689">
        <v>73700</v>
      </c>
      <c r="B3689">
        <v>3</v>
      </c>
      <c r="C3689">
        <v>1462.3161736941399</v>
      </c>
      <c r="D3689">
        <v>70.517016991818707</v>
      </c>
    </row>
    <row r="3690" spans="1:4" x14ac:dyDescent="0.25">
      <c r="A3690">
        <v>73700</v>
      </c>
      <c r="B3690">
        <v>4</v>
      </c>
      <c r="C3690">
        <v>1462.3129038352499</v>
      </c>
      <c r="D3690">
        <v>70.524567038226493</v>
      </c>
    </row>
    <row r="3691" spans="1:4" x14ac:dyDescent="0.25">
      <c r="A3691">
        <v>73800</v>
      </c>
      <c r="B3691">
        <v>0</v>
      </c>
      <c r="C3691">
        <v>1461.76274392798</v>
      </c>
      <c r="D3691">
        <v>70.6272996203801</v>
      </c>
    </row>
    <row r="3692" spans="1:4" x14ac:dyDescent="0.25">
      <c r="A3692">
        <v>73800</v>
      </c>
      <c r="B3692">
        <v>1</v>
      </c>
      <c r="C3692">
        <v>1461.7535141329199</v>
      </c>
      <c r="D3692">
        <v>70.644512350394706</v>
      </c>
    </row>
    <row r="3693" spans="1:4" x14ac:dyDescent="0.25">
      <c r="A3693">
        <v>73800</v>
      </c>
      <c r="B3693">
        <v>2</v>
      </c>
      <c r="C3693">
        <v>1461.75786187466</v>
      </c>
      <c r="D3693">
        <v>70.646767684458993</v>
      </c>
    </row>
    <row r="3694" spans="1:4" x14ac:dyDescent="0.25">
      <c r="A3694">
        <v>73800</v>
      </c>
      <c r="B3694">
        <v>3</v>
      </c>
      <c r="C3694">
        <v>1461.7612984309101</v>
      </c>
      <c r="D3694">
        <v>70.635111460925202</v>
      </c>
    </row>
    <row r="3695" spans="1:4" x14ac:dyDescent="0.25">
      <c r="A3695">
        <v>73800</v>
      </c>
      <c r="B3695">
        <v>4</v>
      </c>
      <c r="C3695">
        <v>1461.7476179586799</v>
      </c>
      <c r="D3695">
        <v>70.643862591152697</v>
      </c>
    </row>
    <row r="3696" spans="1:4" x14ac:dyDescent="0.25">
      <c r="A3696">
        <v>73900</v>
      </c>
      <c r="B3696">
        <v>0</v>
      </c>
      <c r="C3696">
        <v>1461.33084411086</v>
      </c>
      <c r="D3696">
        <v>70.793436512234095</v>
      </c>
    </row>
    <row r="3697" spans="1:4" x14ac:dyDescent="0.25">
      <c r="A3697">
        <v>73900</v>
      </c>
      <c r="B3697">
        <v>1</v>
      </c>
      <c r="C3697">
        <v>1461.33847701691</v>
      </c>
      <c r="D3697">
        <v>70.795334213670301</v>
      </c>
    </row>
    <row r="3698" spans="1:4" x14ac:dyDescent="0.25">
      <c r="A3698">
        <v>73900</v>
      </c>
      <c r="B3698">
        <v>2</v>
      </c>
      <c r="C3698">
        <v>1461.34271331487</v>
      </c>
      <c r="D3698">
        <v>70.7944500377548</v>
      </c>
    </row>
    <row r="3699" spans="1:4" x14ac:dyDescent="0.25">
      <c r="A3699">
        <v>73900</v>
      </c>
      <c r="B3699">
        <v>3</v>
      </c>
      <c r="C3699">
        <v>1461.30861763962</v>
      </c>
      <c r="D3699">
        <v>70.803032600454799</v>
      </c>
    </row>
    <row r="3700" spans="1:4" x14ac:dyDescent="0.25">
      <c r="A3700">
        <v>73900</v>
      </c>
      <c r="B3700">
        <v>4</v>
      </c>
      <c r="C3700">
        <v>1461.3176723920801</v>
      </c>
      <c r="D3700">
        <v>70.788583589381901</v>
      </c>
    </row>
    <row r="3701" spans="1:4" x14ac:dyDescent="0.25">
      <c r="A3701">
        <v>74000</v>
      </c>
      <c r="B3701">
        <v>0</v>
      </c>
      <c r="C3701">
        <v>1460.75257177855</v>
      </c>
      <c r="D3701">
        <v>71.093533992475201</v>
      </c>
    </row>
    <row r="3702" spans="1:4" x14ac:dyDescent="0.25">
      <c r="A3702">
        <v>74000</v>
      </c>
      <c r="B3702">
        <v>1</v>
      </c>
      <c r="C3702">
        <v>1460.77994186768</v>
      </c>
      <c r="D3702">
        <v>71.075857700047194</v>
      </c>
    </row>
    <row r="3703" spans="1:4" x14ac:dyDescent="0.25">
      <c r="A3703">
        <v>74000</v>
      </c>
      <c r="B3703">
        <v>2</v>
      </c>
      <c r="C3703">
        <v>1460.76339363693</v>
      </c>
      <c r="D3703">
        <v>71.091840299438502</v>
      </c>
    </row>
    <row r="3704" spans="1:4" x14ac:dyDescent="0.25">
      <c r="A3704">
        <v>74000</v>
      </c>
      <c r="B3704">
        <v>3</v>
      </c>
      <c r="C3704">
        <v>1460.7803652683399</v>
      </c>
      <c r="D3704">
        <v>71.087764133890104</v>
      </c>
    </row>
    <row r="3705" spans="1:4" x14ac:dyDescent="0.25">
      <c r="A3705">
        <v>74000</v>
      </c>
      <c r="B3705">
        <v>4</v>
      </c>
      <c r="C3705">
        <v>1460.7614082785601</v>
      </c>
      <c r="D3705">
        <v>71.084307147400295</v>
      </c>
    </row>
    <row r="3706" spans="1:4" x14ac:dyDescent="0.25">
      <c r="A3706">
        <v>74100</v>
      </c>
      <c r="B3706">
        <v>0</v>
      </c>
      <c r="C3706">
        <v>1460.1607411796599</v>
      </c>
      <c r="D3706">
        <v>71.571155223069894</v>
      </c>
    </row>
    <row r="3707" spans="1:4" x14ac:dyDescent="0.25">
      <c r="A3707">
        <v>74100</v>
      </c>
      <c r="B3707">
        <v>1</v>
      </c>
      <c r="C3707">
        <v>1460.16993180946</v>
      </c>
      <c r="D3707">
        <v>71.587106914347203</v>
      </c>
    </row>
    <row r="3708" spans="1:4" x14ac:dyDescent="0.25">
      <c r="A3708">
        <v>74100</v>
      </c>
      <c r="B3708">
        <v>2</v>
      </c>
      <c r="C3708">
        <v>1460.1700848568801</v>
      </c>
      <c r="D3708">
        <v>71.570235768536094</v>
      </c>
    </row>
    <row r="3709" spans="1:4" x14ac:dyDescent="0.25">
      <c r="A3709">
        <v>74100</v>
      </c>
      <c r="B3709">
        <v>3</v>
      </c>
      <c r="C3709">
        <v>1460.1516856020701</v>
      </c>
      <c r="D3709">
        <v>71.598577676458504</v>
      </c>
    </row>
    <row r="3710" spans="1:4" x14ac:dyDescent="0.25">
      <c r="A3710">
        <v>74100</v>
      </c>
      <c r="B3710">
        <v>4</v>
      </c>
      <c r="C3710">
        <v>1460.1767097141999</v>
      </c>
      <c r="D3710">
        <v>71.599794264184595</v>
      </c>
    </row>
    <row r="3711" spans="1:4" x14ac:dyDescent="0.25">
      <c r="A3711">
        <v>74200</v>
      </c>
      <c r="B3711">
        <v>0</v>
      </c>
      <c r="C3711">
        <v>1459.8606141391399</v>
      </c>
      <c r="D3711">
        <v>71.978318026732495</v>
      </c>
    </row>
    <row r="3712" spans="1:4" x14ac:dyDescent="0.25">
      <c r="A3712">
        <v>74200</v>
      </c>
      <c r="B3712">
        <v>1</v>
      </c>
      <c r="C3712">
        <v>1459.88068112363</v>
      </c>
      <c r="D3712">
        <v>71.979781434124604</v>
      </c>
    </row>
    <row r="3713" spans="1:4" x14ac:dyDescent="0.25">
      <c r="A3713">
        <v>74200</v>
      </c>
      <c r="B3713">
        <v>2</v>
      </c>
      <c r="C3713">
        <v>1459.84833913939</v>
      </c>
      <c r="D3713">
        <v>72.009028016289605</v>
      </c>
    </row>
    <row r="3714" spans="1:4" x14ac:dyDescent="0.25">
      <c r="A3714">
        <v>74200</v>
      </c>
      <c r="B3714">
        <v>3</v>
      </c>
      <c r="C3714">
        <v>1459.87975131913</v>
      </c>
      <c r="D3714">
        <v>71.967827828805895</v>
      </c>
    </row>
    <row r="3715" spans="1:4" x14ac:dyDescent="0.25">
      <c r="A3715">
        <v>74200</v>
      </c>
      <c r="B3715">
        <v>4</v>
      </c>
      <c r="C3715">
        <v>1459.8735852981099</v>
      </c>
      <c r="D3715">
        <v>71.974856541581502</v>
      </c>
    </row>
    <row r="3716" spans="1:4" x14ac:dyDescent="0.25">
      <c r="A3716">
        <v>74300</v>
      </c>
      <c r="B3716">
        <v>0</v>
      </c>
      <c r="C3716">
        <v>1459.9422343655101</v>
      </c>
      <c r="D3716">
        <v>72.011766848815995</v>
      </c>
    </row>
    <row r="3717" spans="1:4" x14ac:dyDescent="0.25">
      <c r="A3717">
        <v>74300</v>
      </c>
      <c r="B3717">
        <v>1</v>
      </c>
      <c r="C3717">
        <v>1459.9375867189201</v>
      </c>
      <c r="D3717">
        <v>72.014252330761096</v>
      </c>
    </row>
    <row r="3718" spans="1:4" x14ac:dyDescent="0.25">
      <c r="A3718">
        <v>74300</v>
      </c>
      <c r="B3718">
        <v>2</v>
      </c>
      <c r="C3718">
        <v>1459.94742580254</v>
      </c>
      <c r="D3718">
        <v>71.989194427619594</v>
      </c>
    </row>
    <row r="3719" spans="1:4" x14ac:dyDescent="0.25">
      <c r="A3719">
        <v>74300</v>
      </c>
      <c r="B3719">
        <v>3</v>
      </c>
      <c r="C3719">
        <v>1459.9426777124499</v>
      </c>
      <c r="D3719">
        <v>71.997570574801998</v>
      </c>
    </row>
    <row r="3720" spans="1:4" x14ac:dyDescent="0.25">
      <c r="A3720">
        <v>74300</v>
      </c>
      <c r="B3720">
        <v>4</v>
      </c>
      <c r="C3720">
        <v>1459.94770375594</v>
      </c>
      <c r="D3720">
        <v>72.017229429860294</v>
      </c>
    </row>
    <row r="3721" spans="1:4" x14ac:dyDescent="0.25">
      <c r="A3721">
        <v>74400</v>
      </c>
      <c r="B3721">
        <v>0</v>
      </c>
      <c r="C3721">
        <v>1459.95684370257</v>
      </c>
      <c r="D3721">
        <v>72.014701062215394</v>
      </c>
    </row>
    <row r="3722" spans="1:4" x14ac:dyDescent="0.25">
      <c r="A3722">
        <v>74400</v>
      </c>
      <c r="B3722">
        <v>1</v>
      </c>
      <c r="C3722">
        <v>1459.9519070503</v>
      </c>
      <c r="D3722">
        <v>72.029612506843407</v>
      </c>
    </row>
    <row r="3723" spans="1:4" x14ac:dyDescent="0.25">
      <c r="A3723">
        <v>74400</v>
      </c>
      <c r="B3723">
        <v>2</v>
      </c>
      <c r="C3723">
        <v>1459.9682354938</v>
      </c>
      <c r="D3723">
        <v>72.013421110060307</v>
      </c>
    </row>
    <row r="3724" spans="1:4" x14ac:dyDescent="0.25">
      <c r="A3724">
        <v>74400</v>
      </c>
      <c r="B3724">
        <v>3</v>
      </c>
      <c r="C3724">
        <v>1459.9592342969099</v>
      </c>
      <c r="D3724">
        <v>72.0049852982103</v>
      </c>
    </row>
    <row r="3725" spans="1:4" x14ac:dyDescent="0.25">
      <c r="A3725">
        <v>74400</v>
      </c>
      <c r="B3725">
        <v>4</v>
      </c>
      <c r="C3725">
        <v>1459.9630029345401</v>
      </c>
      <c r="D3725">
        <v>72.011956442655105</v>
      </c>
    </row>
    <row r="3726" spans="1:4" x14ac:dyDescent="0.25">
      <c r="A3726">
        <v>74500</v>
      </c>
      <c r="B3726">
        <v>0</v>
      </c>
      <c r="C3726">
        <v>1459.42609522416</v>
      </c>
      <c r="D3726">
        <v>72.054413808235196</v>
      </c>
    </row>
    <row r="3727" spans="1:4" x14ac:dyDescent="0.25">
      <c r="A3727">
        <v>74500</v>
      </c>
      <c r="B3727">
        <v>1</v>
      </c>
      <c r="C3727">
        <v>1459.4246280607799</v>
      </c>
      <c r="D3727">
        <v>72.055304947372207</v>
      </c>
    </row>
    <row r="3728" spans="1:4" x14ac:dyDescent="0.25">
      <c r="A3728">
        <v>74500</v>
      </c>
      <c r="B3728">
        <v>2</v>
      </c>
      <c r="C3728">
        <v>1459.42013499683</v>
      </c>
      <c r="D3728">
        <v>72.058323992397206</v>
      </c>
    </row>
    <row r="3729" spans="1:4" x14ac:dyDescent="0.25">
      <c r="A3729">
        <v>74500</v>
      </c>
      <c r="B3729">
        <v>3</v>
      </c>
      <c r="C3729">
        <v>1459.4381272123401</v>
      </c>
      <c r="D3729">
        <v>72.032855283484693</v>
      </c>
    </row>
    <row r="3730" spans="1:4" x14ac:dyDescent="0.25">
      <c r="A3730">
        <v>74500</v>
      </c>
      <c r="B3730">
        <v>4</v>
      </c>
      <c r="C3730">
        <v>1459.4000048918199</v>
      </c>
      <c r="D3730">
        <v>72.060377404639894</v>
      </c>
    </row>
    <row r="3731" spans="1:4" x14ac:dyDescent="0.25">
      <c r="A3731">
        <v>74600</v>
      </c>
      <c r="B3731">
        <v>0</v>
      </c>
      <c r="C3731">
        <v>1458.8183187596401</v>
      </c>
      <c r="D3731">
        <v>72.090099688931303</v>
      </c>
    </row>
    <row r="3732" spans="1:4" x14ac:dyDescent="0.25">
      <c r="A3732">
        <v>74600</v>
      </c>
      <c r="B3732">
        <v>1</v>
      </c>
      <c r="C3732">
        <v>1458.8263139278099</v>
      </c>
      <c r="D3732">
        <v>72.076341371192996</v>
      </c>
    </row>
    <row r="3733" spans="1:4" x14ac:dyDescent="0.25">
      <c r="A3733">
        <v>74600</v>
      </c>
      <c r="B3733">
        <v>2</v>
      </c>
      <c r="C3733">
        <v>1458.8147495225501</v>
      </c>
      <c r="D3733">
        <v>72.0869203271142</v>
      </c>
    </row>
    <row r="3734" spans="1:4" x14ac:dyDescent="0.25">
      <c r="A3734">
        <v>74600</v>
      </c>
      <c r="B3734">
        <v>3</v>
      </c>
      <c r="C3734">
        <v>1458.8222997365499</v>
      </c>
      <c r="D3734">
        <v>72.082983705727301</v>
      </c>
    </row>
    <row r="3735" spans="1:4" x14ac:dyDescent="0.25">
      <c r="A3735">
        <v>74600</v>
      </c>
      <c r="B3735">
        <v>4</v>
      </c>
      <c r="C3735">
        <v>1458.81495976322</v>
      </c>
      <c r="D3735">
        <v>72.070726218721703</v>
      </c>
    </row>
    <row r="3736" spans="1:4" x14ac:dyDescent="0.25">
      <c r="A3736">
        <v>74700</v>
      </c>
      <c r="B3736">
        <v>0</v>
      </c>
      <c r="C3736">
        <v>1458.16754405505</v>
      </c>
      <c r="D3736">
        <v>71.870033180523095</v>
      </c>
    </row>
    <row r="3737" spans="1:4" x14ac:dyDescent="0.25">
      <c r="A3737">
        <v>74700</v>
      </c>
      <c r="B3737">
        <v>1</v>
      </c>
      <c r="C3737">
        <v>1458.1606028922799</v>
      </c>
      <c r="D3737">
        <v>71.895339684926498</v>
      </c>
    </row>
    <row r="3738" spans="1:4" x14ac:dyDescent="0.25">
      <c r="A3738">
        <v>74700</v>
      </c>
      <c r="B3738">
        <v>2</v>
      </c>
      <c r="C3738">
        <v>1458.1734445111799</v>
      </c>
      <c r="D3738">
        <v>71.895134791364796</v>
      </c>
    </row>
    <row r="3739" spans="1:4" x14ac:dyDescent="0.25">
      <c r="A3739">
        <v>74700</v>
      </c>
      <c r="B3739">
        <v>3</v>
      </c>
      <c r="C3739">
        <v>1458.15000058648</v>
      </c>
      <c r="D3739">
        <v>71.882666885622797</v>
      </c>
    </row>
    <row r="3740" spans="1:4" x14ac:dyDescent="0.25">
      <c r="A3740">
        <v>74700</v>
      </c>
      <c r="B3740">
        <v>4</v>
      </c>
      <c r="C3740">
        <v>1458.16455085593</v>
      </c>
      <c r="D3740">
        <v>71.900900052944294</v>
      </c>
    </row>
    <row r="3741" spans="1:4" x14ac:dyDescent="0.25">
      <c r="A3741">
        <v>74800</v>
      </c>
      <c r="B3741">
        <v>0</v>
      </c>
      <c r="C3741">
        <v>1457.28089715736</v>
      </c>
      <c r="D3741">
        <v>71.556204930489599</v>
      </c>
    </row>
    <row r="3742" spans="1:4" x14ac:dyDescent="0.25">
      <c r="A3742">
        <v>74800</v>
      </c>
      <c r="B3742">
        <v>1</v>
      </c>
      <c r="C3742">
        <v>1457.26934476822</v>
      </c>
      <c r="D3742">
        <v>71.5477546114749</v>
      </c>
    </row>
    <row r="3743" spans="1:4" x14ac:dyDescent="0.25">
      <c r="A3743">
        <v>74800</v>
      </c>
      <c r="B3743">
        <v>2</v>
      </c>
      <c r="C3743">
        <v>1457.2698029385899</v>
      </c>
      <c r="D3743">
        <v>71.545750035662607</v>
      </c>
    </row>
    <row r="3744" spans="1:4" x14ac:dyDescent="0.25">
      <c r="A3744">
        <v>74800</v>
      </c>
      <c r="B3744">
        <v>3</v>
      </c>
      <c r="C3744">
        <v>1457.26384397941</v>
      </c>
      <c r="D3744">
        <v>71.547942976836794</v>
      </c>
    </row>
    <row r="3745" spans="1:4" x14ac:dyDescent="0.25">
      <c r="A3745">
        <v>74800</v>
      </c>
      <c r="B3745">
        <v>4</v>
      </c>
      <c r="C3745">
        <v>1457.2763114954701</v>
      </c>
      <c r="D3745">
        <v>71.537621359223294</v>
      </c>
    </row>
    <row r="3746" spans="1:4" x14ac:dyDescent="0.25">
      <c r="A3746">
        <v>74900</v>
      </c>
      <c r="B3746">
        <v>0</v>
      </c>
      <c r="C3746">
        <v>1456.8484278122201</v>
      </c>
      <c r="D3746">
        <v>71.446080602302899</v>
      </c>
    </row>
    <row r="3747" spans="1:4" x14ac:dyDescent="0.25">
      <c r="A3747">
        <v>74900</v>
      </c>
      <c r="B3747">
        <v>1</v>
      </c>
      <c r="C3747">
        <v>1456.8326398819099</v>
      </c>
      <c r="D3747">
        <v>71.4392361271276</v>
      </c>
    </row>
    <row r="3748" spans="1:4" x14ac:dyDescent="0.25">
      <c r="A3748">
        <v>74900</v>
      </c>
      <c r="B3748">
        <v>2</v>
      </c>
      <c r="C3748">
        <v>1456.8561413218899</v>
      </c>
      <c r="D3748">
        <v>71.440533185738602</v>
      </c>
    </row>
    <row r="3749" spans="1:4" x14ac:dyDescent="0.25">
      <c r="A3749">
        <v>74900</v>
      </c>
      <c r="B3749">
        <v>3</v>
      </c>
      <c r="C3749">
        <v>1456.85448108641</v>
      </c>
      <c r="D3749">
        <v>71.448855412245194</v>
      </c>
    </row>
    <row r="3750" spans="1:4" x14ac:dyDescent="0.25">
      <c r="A3750">
        <v>74900</v>
      </c>
      <c r="B3750">
        <v>4</v>
      </c>
      <c r="C3750">
        <v>1456.84131100937</v>
      </c>
      <c r="D3750">
        <v>71.443328656870705</v>
      </c>
    </row>
    <row r="3751" spans="1:4" x14ac:dyDescent="0.25">
      <c r="A3751">
        <v>75000</v>
      </c>
      <c r="B3751">
        <v>0</v>
      </c>
      <c r="C3751">
        <v>1456.9540883668301</v>
      </c>
      <c r="D3751">
        <v>71.453001110995004</v>
      </c>
    </row>
    <row r="3752" spans="1:4" x14ac:dyDescent="0.25">
      <c r="A3752">
        <v>75000</v>
      </c>
      <c r="B3752">
        <v>1</v>
      </c>
      <c r="C3752">
        <v>1456.9609677419301</v>
      </c>
      <c r="D3752">
        <v>71.438216318785507</v>
      </c>
    </row>
    <row r="3753" spans="1:4" x14ac:dyDescent="0.25">
      <c r="A3753">
        <v>75000</v>
      </c>
      <c r="B3753">
        <v>2</v>
      </c>
      <c r="C3753">
        <v>1456.98720511795</v>
      </c>
      <c r="D3753">
        <v>71.474229355876702</v>
      </c>
    </row>
    <row r="3754" spans="1:4" x14ac:dyDescent="0.25">
      <c r="A3754">
        <v>75000</v>
      </c>
      <c r="B3754">
        <v>3</v>
      </c>
      <c r="C3754">
        <v>1456.95069164703</v>
      </c>
      <c r="D3754">
        <v>71.448582503610197</v>
      </c>
    </row>
    <row r="3755" spans="1:4" x14ac:dyDescent="0.25">
      <c r="A3755">
        <v>75000</v>
      </c>
      <c r="B3755">
        <v>4</v>
      </c>
      <c r="C3755">
        <v>1456.9536906887499</v>
      </c>
      <c r="D3755">
        <v>71.437165216730605</v>
      </c>
    </row>
    <row r="3756" spans="1:4" x14ac:dyDescent="0.25">
      <c r="A3756">
        <v>75100</v>
      </c>
      <c r="B3756">
        <v>0</v>
      </c>
      <c r="C3756">
        <v>1456.6925790328801</v>
      </c>
      <c r="D3756">
        <v>71.639266541886897</v>
      </c>
    </row>
    <row r="3757" spans="1:4" x14ac:dyDescent="0.25">
      <c r="A3757">
        <v>75100</v>
      </c>
      <c r="B3757">
        <v>1</v>
      </c>
      <c r="C3757">
        <v>1456.69486127715</v>
      </c>
      <c r="D3757">
        <v>71.650492641299394</v>
      </c>
    </row>
    <row r="3758" spans="1:4" x14ac:dyDescent="0.25">
      <c r="A3758">
        <v>75100</v>
      </c>
      <c r="B3758">
        <v>2</v>
      </c>
      <c r="C3758">
        <v>1456.70500920015</v>
      </c>
      <c r="D3758">
        <v>71.641080992177294</v>
      </c>
    </row>
    <row r="3759" spans="1:4" x14ac:dyDescent="0.25">
      <c r="A3759">
        <v>75100</v>
      </c>
      <c r="B3759">
        <v>3</v>
      </c>
      <c r="C3759">
        <v>1456.6911053487199</v>
      </c>
      <c r="D3759">
        <v>71.659031507892394</v>
      </c>
    </row>
    <row r="3760" spans="1:4" x14ac:dyDescent="0.25">
      <c r="A3760">
        <v>75100</v>
      </c>
      <c r="B3760">
        <v>4</v>
      </c>
      <c r="C3760">
        <v>1456.6923662316501</v>
      </c>
      <c r="D3760">
        <v>71.645018973868503</v>
      </c>
    </row>
    <row r="3761" spans="1:4" x14ac:dyDescent="0.25">
      <c r="A3761">
        <v>75200</v>
      </c>
      <c r="B3761">
        <v>0</v>
      </c>
      <c r="C3761">
        <v>1456.3811192896301</v>
      </c>
      <c r="D3761">
        <v>71.980318431422504</v>
      </c>
    </row>
    <row r="3762" spans="1:4" x14ac:dyDescent="0.25">
      <c r="A3762">
        <v>75200</v>
      </c>
      <c r="B3762">
        <v>1</v>
      </c>
      <c r="C3762">
        <v>1456.40191530112</v>
      </c>
      <c r="D3762">
        <v>71.966535433070803</v>
      </c>
    </row>
    <row r="3763" spans="1:4" x14ac:dyDescent="0.25">
      <c r="A3763">
        <v>75200</v>
      </c>
      <c r="B3763">
        <v>2</v>
      </c>
      <c r="C3763">
        <v>1456.38028079267</v>
      </c>
      <c r="D3763">
        <v>71.996909581359702</v>
      </c>
    </row>
    <row r="3764" spans="1:4" x14ac:dyDescent="0.25">
      <c r="A3764">
        <v>75200</v>
      </c>
      <c r="B3764">
        <v>3</v>
      </c>
      <c r="C3764">
        <v>1456.4077588405301</v>
      </c>
      <c r="D3764">
        <v>71.980512580754805</v>
      </c>
    </row>
    <row r="3765" spans="1:4" x14ac:dyDescent="0.25">
      <c r="A3765">
        <v>75200</v>
      </c>
      <c r="B3765">
        <v>4</v>
      </c>
      <c r="C3765">
        <v>1456.38898041174</v>
      </c>
      <c r="D3765">
        <v>71.991125235154698</v>
      </c>
    </row>
    <row r="3766" spans="1:4" x14ac:dyDescent="0.25">
      <c r="A3766">
        <v>75300</v>
      </c>
      <c r="B3766">
        <v>0</v>
      </c>
      <c r="C3766">
        <v>1455.2727447878599</v>
      </c>
      <c r="D3766">
        <v>71.7064776506854</v>
      </c>
    </row>
    <row r="3767" spans="1:4" x14ac:dyDescent="0.25">
      <c r="A3767">
        <v>75300</v>
      </c>
      <c r="B3767">
        <v>1</v>
      </c>
      <c r="C3767">
        <v>1455.2712438517301</v>
      </c>
      <c r="D3767">
        <v>71.698889508645607</v>
      </c>
    </row>
    <row r="3768" spans="1:4" x14ac:dyDescent="0.25">
      <c r="A3768">
        <v>75300</v>
      </c>
      <c r="B3768">
        <v>2</v>
      </c>
      <c r="C3768">
        <v>1455.2617384949499</v>
      </c>
      <c r="D3768">
        <v>71.697610685938102</v>
      </c>
    </row>
    <row r="3769" spans="1:4" x14ac:dyDescent="0.25">
      <c r="A3769">
        <v>75300</v>
      </c>
      <c r="B3769">
        <v>3</v>
      </c>
      <c r="C3769">
        <v>1455.2606539215899</v>
      </c>
      <c r="D3769">
        <v>71.675021089327203</v>
      </c>
    </row>
    <row r="3770" spans="1:4" x14ac:dyDescent="0.25">
      <c r="A3770">
        <v>75300</v>
      </c>
      <c r="B3770">
        <v>4</v>
      </c>
      <c r="C3770">
        <v>1455.27083650228</v>
      </c>
      <c r="D3770">
        <v>71.676959427255994</v>
      </c>
    </row>
    <row r="3771" spans="1:4" x14ac:dyDescent="0.25">
      <c r="A3771">
        <v>75400</v>
      </c>
      <c r="B3771">
        <v>0</v>
      </c>
      <c r="C3771">
        <v>1454.7959894820101</v>
      </c>
      <c r="D3771">
        <v>71.477852363340901</v>
      </c>
    </row>
    <row r="3772" spans="1:4" x14ac:dyDescent="0.25">
      <c r="A3772">
        <v>75400</v>
      </c>
      <c r="B3772">
        <v>1</v>
      </c>
      <c r="C3772">
        <v>1454.8077013534</v>
      </c>
      <c r="D3772">
        <v>71.471125269932202</v>
      </c>
    </row>
    <row r="3773" spans="1:4" x14ac:dyDescent="0.25">
      <c r="A3773">
        <v>75400</v>
      </c>
      <c r="B3773">
        <v>2</v>
      </c>
      <c r="C3773">
        <v>1454.80636361698</v>
      </c>
      <c r="D3773">
        <v>71.494672122413306</v>
      </c>
    </row>
    <row r="3774" spans="1:4" x14ac:dyDescent="0.25">
      <c r="A3774">
        <v>75400</v>
      </c>
      <c r="B3774">
        <v>3</v>
      </c>
      <c r="C3774">
        <v>1454.80439680116</v>
      </c>
      <c r="D3774">
        <v>71.484854632229599</v>
      </c>
    </row>
    <row r="3775" spans="1:4" x14ac:dyDescent="0.25">
      <c r="A3775">
        <v>75400</v>
      </c>
      <c r="B3775">
        <v>4</v>
      </c>
      <c r="C3775">
        <v>1454.8081111407901</v>
      </c>
      <c r="D3775">
        <v>71.461127437884002</v>
      </c>
    </row>
    <row r="3776" spans="1:4" x14ac:dyDescent="0.25">
      <c r="A3776">
        <v>75500</v>
      </c>
      <c r="B3776">
        <v>0</v>
      </c>
      <c r="C3776">
        <v>1454.0654168937299</v>
      </c>
      <c r="D3776">
        <v>71.3214277929155</v>
      </c>
    </row>
    <row r="3777" spans="1:4" x14ac:dyDescent="0.25">
      <c r="A3777">
        <v>75500</v>
      </c>
      <c r="B3777">
        <v>1</v>
      </c>
      <c r="C3777">
        <v>1454.0695612391601</v>
      </c>
      <c r="D3777">
        <v>71.315618055858096</v>
      </c>
    </row>
    <row r="3778" spans="1:4" x14ac:dyDescent="0.25">
      <c r="A3778">
        <v>75500</v>
      </c>
      <c r="B3778">
        <v>2</v>
      </c>
      <c r="C3778">
        <v>1454.0815579662701</v>
      </c>
      <c r="D3778">
        <v>71.312453709754706</v>
      </c>
    </row>
    <row r="3779" spans="1:4" x14ac:dyDescent="0.25">
      <c r="A3779">
        <v>75500</v>
      </c>
      <c r="B3779">
        <v>3</v>
      </c>
      <c r="C3779">
        <v>1454.0629808844999</v>
      </c>
      <c r="D3779">
        <v>71.319143834869905</v>
      </c>
    </row>
    <row r="3780" spans="1:4" x14ac:dyDescent="0.25">
      <c r="A3780">
        <v>75500</v>
      </c>
      <c r="B3780">
        <v>4</v>
      </c>
      <c r="C3780">
        <v>1454.0728156924099</v>
      </c>
      <c r="D3780">
        <v>71.329449394562403</v>
      </c>
    </row>
    <row r="3781" spans="1:4" x14ac:dyDescent="0.25">
      <c r="A3781">
        <v>75600</v>
      </c>
      <c r="B3781">
        <v>0</v>
      </c>
      <c r="C3781">
        <v>1453.57145645385</v>
      </c>
      <c r="D3781">
        <v>71.237313497571094</v>
      </c>
    </row>
    <row r="3782" spans="1:4" x14ac:dyDescent="0.25">
      <c r="A3782">
        <v>75600</v>
      </c>
      <c r="B3782">
        <v>1</v>
      </c>
      <c r="C3782">
        <v>1453.57775754817</v>
      </c>
      <c r="D3782">
        <v>71.236632204087798</v>
      </c>
    </row>
    <row r="3783" spans="1:4" x14ac:dyDescent="0.25">
      <c r="A3783">
        <v>75600</v>
      </c>
      <c r="B3783">
        <v>2</v>
      </c>
      <c r="C3783">
        <v>1453.5568383176201</v>
      </c>
      <c r="D3783">
        <v>71.244692300166307</v>
      </c>
    </row>
    <row r="3784" spans="1:4" x14ac:dyDescent="0.25">
      <c r="A3784">
        <v>75600</v>
      </c>
      <c r="B3784">
        <v>3</v>
      </c>
      <c r="C3784">
        <v>1453.5537008899501</v>
      </c>
      <c r="D3784">
        <v>71.229509442153201</v>
      </c>
    </row>
    <row r="3785" spans="1:4" x14ac:dyDescent="0.25">
      <c r="A3785">
        <v>75600</v>
      </c>
      <c r="B3785">
        <v>4</v>
      </c>
      <c r="C3785">
        <v>1453.5888906935099</v>
      </c>
      <c r="D3785">
        <v>71.219511666937294</v>
      </c>
    </row>
    <row r="3786" spans="1:4" x14ac:dyDescent="0.25">
      <c r="A3786">
        <v>75700</v>
      </c>
      <c r="B3786">
        <v>0</v>
      </c>
      <c r="C3786">
        <v>1453.0796421981699</v>
      </c>
      <c r="D3786">
        <v>71.1269031151202</v>
      </c>
    </row>
    <row r="3787" spans="1:4" x14ac:dyDescent="0.25">
      <c r="A3787">
        <v>75700</v>
      </c>
      <c r="B3787">
        <v>1</v>
      </c>
      <c r="C3787">
        <v>1453.0497556545399</v>
      </c>
      <c r="D3787">
        <v>71.113642260952304</v>
      </c>
    </row>
    <row r="3788" spans="1:4" x14ac:dyDescent="0.25">
      <c r="A3788">
        <v>75700</v>
      </c>
      <c r="B3788">
        <v>2</v>
      </c>
      <c r="C3788">
        <v>1453.0761563686499</v>
      </c>
      <c r="D3788">
        <v>71.138397480151795</v>
      </c>
    </row>
    <row r="3789" spans="1:4" x14ac:dyDescent="0.25">
      <c r="A3789">
        <v>75700</v>
      </c>
      <c r="B3789">
        <v>3</v>
      </c>
      <c r="C3789">
        <v>1453.07307663293</v>
      </c>
      <c r="D3789">
        <v>71.119965945707094</v>
      </c>
    </row>
    <row r="3790" spans="1:4" x14ac:dyDescent="0.25">
      <c r="A3790">
        <v>75700</v>
      </c>
      <c r="B3790">
        <v>4</v>
      </c>
      <c r="C3790">
        <v>1453.08105366527</v>
      </c>
      <c r="D3790">
        <v>71.120420430142303</v>
      </c>
    </row>
    <row r="3791" spans="1:4" x14ac:dyDescent="0.25">
      <c r="A3791">
        <v>75800</v>
      </c>
      <c r="B3791">
        <v>0</v>
      </c>
      <c r="C3791">
        <v>1452.54276692857</v>
      </c>
      <c r="D3791">
        <v>71.055459452700006</v>
      </c>
    </row>
    <row r="3792" spans="1:4" x14ac:dyDescent="0.25">
      <c r="A3792">
        <v>75800</v>
      </c>
      <c r="B3792">
        <v>1</v>
      </c>
      <c r="C3792">
        <v>1452.5430470486299</v>
      </c>
      <c r="D3792">
        <v>71.042676628024594</v>
      </c>
    </row>
    <row r="3793" spans="1:4" x14ac:dyDescent="0.25">
      <c r="A3793">
        <v>75800</v>
      </c>
      <c r="B3793">
        <v>2</v>
      </c>
      <c r="C3793">
        <v>1452.5386747238999</v>
      </c>
      <c r="D3793">
        <v>71.064503021462798</v>
      </c>
    </row>
    <row r="3794" spans="1:4" x14ac:dyDescent="0.25">
      <c r="A3794">
        <v>75800</v>
      </c>
      <c r="B3794">
        <v>3</v>
      </c>
      <c r="C3794">
        <v>1452.5565824668699</v>
      </c>
      <c r="D3794">
        <v>71.060147167494094</v>
      </c>
    </row>
    <row r="3795" spans="1:4" x14ac:dyDescent="0.25">
      <c r="A3795">
        <v>75800</v>
      </c>
      <c r="B3795">
        <v>4</v>
      </c>
      <c r="C3795">
        <v>1452.53715556576</v>
      </c>
      <c r="D3795">
        <v>71.051068672799204</v>
      </c>
    </row>
    <row r="3796" spans="1:4" x14ac:dyDescent="0.25">
      <c r="A3796">
        <v>75900</v>
      </c>
      <c r="B3796">
        <v>0</v>
      </c>
      <c r="C3796">
        <v>1452.0873899573601</v>
      </c>
      <c r="D3796">
        <v>70.978119280594598</v>
      </c>
    </row>
    <row r="3797" spans="1:4" x14ac:dyDescent="0.25">
      <c r="A3797">
        <v>75900</v>
      </c>
      <c r="B3797">
        <v>1</v>
      </c>
      <c r="C3797">
        <v>1452.0992397571299</v>
      </c>
      <c r="D3797">
        <v>70.9697127404459</v>
      </c>
    </row>
    <row r="3798" spans="1:4" x14ac:dyDescent="0.25">
      <c r="A3798">
        <v>75900</v>
      </c>
      <c r="B3798">
        <v>2</v>
      </c>
      <c r="C3798">
        <v>1452.08293761257</v>
      </c>
      <c r="D3798">
        <v>70.958776813492705</v>
      </c>
    </row>
    <row r="3799" spans="1:4" x14ac:dyDescent="0.25">
      <c r="A3799">
        <v>75900</v>
      </c>
      <c r="B3799">
        <v>3</v>
      </c>
      <c r="C3799">
        <v>1452.09756969263</v>
      </c>
      <c r="D3799">
        <v>70.969457775962397</v>
      </c>
    </row>
    <row r="3800" spans="1:4" x14ac:dyDescent="0.25">
      <c r="A3800">
        <v>75900</v>
      </c>
      <c r="B3800">
        <v>4</v>
      </c>
      <c r="C3800">
        <v>1452.09120212169</v>
      </c>
      <c r="D3800">
        <v>70.985127760493697</v>
      </c>
    </row>
    <row r="3801" spans="1:4" x14ac:dyDescent="0.25">
      <c r="A3801">
        <v>76000</v>
      </c>
      <c r="B3801">
        <v>0</v>
      </c>
      <c r="C3801">
        <v>1451.71322623017</v>
      </c>
      <c r="D3801">
        <v>70.944104274022393</v>
      </c>
    </row>
    <row r="3802" spans="1:4" x14ac:dyDescent="0.25">
      <c r="A3802">
        <v>76000</v>
      </c>
      <c r="B3802">
        <v>1</v>
      </c>
      <c r="C3802">
        <v>1451.69764717762</v>
      </c>
      <c r="D3802">
        <v>70.954125012622399</v>
      </c>
    </row>
    <row r="3803" spans="1:4" x14ac:dyDescent="0.25">
      <c r="A3803">
        <v>76000</v>
      </c>
      <c r="B3803">
        <v>2</v>
      </c>
      <c r="C3803">
        <v>1451.70305292546</v>
      </c>
      <c r="D3803">
        <v>70.945931455854904</v>
      </c>
    </row>
    <row r="3804" spans="1:4" x14ac:dyDescent="0.25">
      <c r="A3804">
        <v>76000</v>
      </c>
      <c r="B3804">
        <v>3</v>
      </c>
      <c r="C3804">
        <v>1451.6874626109</v>
      </c>
      <c r="D3804">
        <v>70.950641318124198</v>
      </c>
    </row>
    <row r="3805" spans="1:4" x14ac:dyDescent="0.25">
      <c r="A3805">
        <v>76000</v>
      </c>
      <c r="B3805">
        <v>4</v>
      </c>
      <c r="C3805">
        <v>1451.70467555806</v>
      </c>
      <c r="D3805">
        <v>70.956071360061301</v>
      </c>
    </row>
    <row r="3806" spans="1:4" x14ac:dyDescent="0.25">
      <c r="A3806">
        <v>76100</v>
      </c>
      <c r="B3806">
        <v>0</v>
      </c>
      <c r="C3806">
        <v>1451.2951602790499</v>
      </c>
      <c r="D3806">
        <v>70.7923687065216</v>
      </c>
    </row>
    <row r="3807" spans="1:4" x14ac:dyDescent="0.25">
      <c r="A3807">
        <v>76100</v>
      </c>
      <c r="B3807">
        <v>1</v>
      </c>
      <c r="C3807">
        <v>1451.3141752935801</v>
      </c>
      <c r="D3807">
        <v>70.802819560077097</v>
      </c>
    </row>
    <row r="3808" spans="1:4" x14ac:dyDescent="0.25">
      <c r="A3808">
        <v>76100</v>
      </c>
      <c r="B3808">
        <v>2</v>
      </c>
      <c r="C3808">
        <v>1451.3070746419901</v>
      </c>
      <c r="D3808">
        <v>70.802965406898693</v>
      </c>
    </row>
    <row r="3809" spans="1:4" x14ac:dyDescent="0.25">
      <c r="A3809">
        <v>76100</v>
      </c>
      <c r="B3809">
        <v>3</v>
      </c>
      <c r="C3809">
        <v>1451.3020971938099</v>
      </c>
      <c r="D3809">
        <v>70.811153257998498</v>
      </c>
    </row>
    <row r="3810" spans="1:4" x14ac:dyDescent="0.25">
      <c r="A3810">
        <v>76100</v>
      </c>
      <c r="B3810">
        <v>4</v>
      </c>
      <c r="C3810">
        <v>1451.3271559032601</v>
      </c>
      <c r="D3810">
        <v>70.811960218540193</v>
      </c>
    </row>
    <row r="3811" spans="1:4" x14ac:dyDescent="0.25">
      <c r="A3811">
        <v>76200</v>
      </c>
      <c r="B3811">
        <v>0</v>
      </c>
      <c r="C3811">
        <v>1450.85444331907</v>
      </c>
      <c r="D3811">
        <v>70.656069472578594</v>
      </c>
    </row>
    <row r="3812" spans="1:4" x14ac:dyDescent="0.25">
      <c r="A3812">
        <v>76200</v>
      </c>
      <c r="B3812">
        <v>1</v>
      </c>
      <c r="C3812">
        <v>1450.83749917872</v>
      </c>
      <c r="D3812">
        <v>70.664288865319406</v>
      </c>
    </row>
    <row r="3813" spans="1:4" x14ac:dyDescent="0.25">
      <c r="A3813">
        <v>76200</v>
      </c>
      <c r="B3813">
        <v>2</v>
      </c>
      <c r="C3813">
        <v>1450.8330176649199</v>
      </c>
      <c r="D3813">
        <v>70.656077710685196</v>
      </c>
    </row>
    <row r="3814" spans="1:4" x14ac:dyDescent="0.25">
      <c r="A3814">
        <v>76200</v>
      </c>
      <c r="B3814">
        <v>3</v>
      </c>
      <c r="C3814">
        <v>1450.8547475031601</v>
      </c>
      <c r="D3814">
        <v>70.657251371500905</v>
      </c>
    </row>
    <row r="3815" spans="1:4" x14ac:dyDescent="0.25">
      <c r="A3815">
        <v>76200</v>
      </c>
      <c r="B3815">
        <v>4</v>
      </c>
      <c r="C3815">
        <v>1450.84651541681</v>
      </c>
      <c r="D3815">
        <v>70.646419910298704</v>
      </c>
    </row>
    <row r="3816" spans="1:4" x14ac:dyDescent="0.25">
      <c r="A3816">
        <v>76300</v>
      </c>
      <c r="B3816">
        <v>0</v>
      </c>
      <c r="C3816">
        <v>1450.45733273056</v>
      </c>
      <c r="D3816">
        <v>70.488408679927602</v>
      </c>
    </row>
    <row r="3817" spans="1:4" x14ac:dyDescent="0.25">
      <c r="A3817">
        <v>76300</v>
      </c>
      <c r="B3817">
        <v>1</v>
      </c>
      <c r="C3817">
        <v>1450.46167351445</v>
      </c>
      <c r="D3817">
        <v>70.482624119893501</v>
      </c>
    </row>
    <row r="3818" spans="1:4" x14ac:dyDescent="0.25">
      <c r="A3818">
        <v>76300</v>
      </c>
      <c r="B3818">
        <v>2</v>
      </c>
      <c r="C3818">
        <v>1450.4533157314099</v>
      </c>
      <c r="D3818">
        <v>70.475875725627006</v>
      </c>
    </row>
    <row r="3819" spans="1:4" x14ac:dyDescent="0.25">
      <c r="A3819">
        <v>76300</v>
      </c>
      <c r="B3819">
        <v>3</v>
      </c>
      <c r="C3819">
        <v>1450.4565962332999</v>
      </c>
      <c r="D3819">
        <v>70.463449697561501</v>
      </c>
    </row>
    <row r="3820" spans="1:4" x14ac:dyDescent="0.25">
      <c r="A3820">
        <v>76300</v>
      </c>
      <c r="B3820">
        <v>4</v>
      </c>
      <c r="C3820">
        <v>1450.44980338147</v>
      </c>
      <c r="D3820">
        <v>70.480700578076494</v>
      </c>
    </row>
    <row r="3821" spans="1:4" x14ac:dyDescent="0.25">
      <c r="A3821">
        <v>76400</v>
      </c>
      <c r="B3821">
        <v>0</v>
      </c>
      <c r="C3821">
        <v>1450.0885687419</v>
      </c>
      <c r="D3821">
        <v>70.163511523517201</v>
      </c>
    </row>
    <row r="3822" spans="1:4" x14ac:dyDescent="0.25">
      <c r="A3822">
        <v>76400</v>
      </c>
      <c r="B3822">
        <v>1</v>
      </c>
      <c r="C3822">
        <v>1450.0832395950499</v>
      </c>
      <c r="D3822">
        <v>70.171740343480593</v>
      </c>
    </row>
    <row r="3823" spans="1:4" x14ac:dyDescent="0.25">
      <c r="A3823">
        <v>76400</v>
      </c>
      <c r="B3823">
        <v>2</v>
      </c>
      <c r="C3823">
        <v>1450.08550815948</v>
      </c>
      <c r="D3823">
        <v>70.169951460187505</v>
      </c>
    </row>
    <row r="3824" spans="1:4" x14ac:dyDescent="0.25">
      <c r="A3824">
        <v>76400</v>
      </c>
      <c r="B3824">
        <v>3</v>
      </c>
      <c r="C3824">
        <v>1450.0757722307501</v>
      </c>
      <c r="D3824">
        <v>70.1535942782604</v>
      </c>
    </row>
    <row r="3825" spans="1:4" x14ac:dyDescent="0.25">
      <c r="A3825">
        <v>76400</v>
      </c>
      <c r="B3825">
        <v>4</v>
      </c>
      <c r="C3825">
        <v>1450.0840508441399</v>
      </c>
      <c r="D3825">
        <v>70.160574482060696</v>
      </c>
    </row>
    <row r="3826" spans="1:4" x14ac:dyDescent="0.25">
      <c r="A3826">
        <v>76500</v>
      </c>
      <c r="B3826">
        <v>0</v>
      </c>
      <c r="C3826">
        <v>1449.3188929535399</v>
      </c>
      <c r="D3826">
        <v>70.336677795141298</v>
      </c>
    </row>
    <row r="3827" spans="1:4" x14ac:dyDescent="0.25">
      <c r="A3827">
        <v>76500</v>
      </c>
      <c r="B3827">
        <v>1</v>
      </c>
      <c r="C3827">
        <v>1449.33121182842</v>
      </c>
      <c r="D3827">
        <v>70.309184225222197</v>
      </c>
    </row>
    <row r="3828" spans="1:4" x14ac:dyDescent="0.25">
      <c r="A3828">
        <v>76500</v>
      </c>
      <c r="B3828">
        <v>2</v>
      </c>
      <c r="C3828">
        <v>1449.3364125361099</v>
      </c>
      <c r="D3828">
        <v>70.318799733274005</v>
      </c>
    </row>
    <row r="3829" spans="1:4" x14ac:dyDescent="0.25">
      <c r="A3829">
        <v>76500</v>
      </c>
      <c r="B3829">
        <v>3</v>
      </c>
      <c r="C3829">
        <v>1449.32048708565</v>
      </c>
      <c r="D3829">
        <v>70.317396170106903</v>
      </c>
    </row>
    <row r="3830" spans="1:4" x14ac:dyDescent="0.25">
      <c r="A3830">
        <v>76500</v>
      </c>
      <c r="B3830">
        <v>4</v>
      </c>
      <c r="C3830">
        <v>1449.33716750539</v>
      </c>
      <c r="D3830">
        <v>70.349495433607501</v>
      </c>
    </row>
    <row r="3831" spans="1:4" x14ac:dyDescent="0.25">
      <c r="A3831">
        <v>76600</v>
      </c>
      <c r="B3831">
        <v>0</v>
      </c>
      <c r="C3831">
        <v>1448.6711132164801</v>
      </c>
      <c r="D3831">
        <v>70.903751776409194</v>
      </c>
    </row>
    <row r="3832" spans="1:4" x14ac:dyDescent="0.25">
      <c r="A3832">
        <v>76600</v>
      </c>
      <c r="B3832">
        <v>1</v>
      </c>
      <c r="C3832">
        <v>1448.6664795219201</v>
      </c>
      <c r="D3832">
        <v>70.895192600487206</v>
      </c>
    </row>
    <row r="3833" spans="1:4" x14ac:dyDescent="0.25">
      <c r="A3833">
        <v>76600</v>
      </c>
      <c r="B3833">
        <v>2</v>
      </c>
      <c r="C3833">
        <v>1448.6730942597601</v>
      </c>
      <c r="D3833">
        <v>70.888526176942193</v>
      </c>
    </row>
    <row r="3834" spans="1:4" x14ac:dyDescent="0.25">
      <c r="A3834">
        <v>76600</v>
      </c>
      <c r="B3834">
        <v>3</v>
      </c>
      <c r="C3834">
        <v>1448.6724465017401</v>
      </c>
      <c r="D3834">
        <v>70.895716345424105</v>
      </c>
    </row>
    <row r="3835" spans="1:4" x14ac:dyDescent="0.25">
      <c r="A3835">
        <v>76600</v>
      </c>
      <c r="B3835">
        <v>4</v>
      </c>
      <c r="C3835">
        <v>1448.6692406570701</v>
      </c>
      <c r="D3835">
        <v>70.892450048203202</v>
      </c>
    </row>
    <row r="3836" spans="1:4" x14ac:dyDescent="0.25">
      <c r="A3836">
        <v>76700</v>
      </c>
      <c r="B3836">
        <v>0</v>
      </c>
      <c r="C3836">
        <v>1448.1144488955699</v>
      </c>
      <c r="D3836">
        <v>71.042007648762294</v>
      </c>
    </row>
    <row r="3837" spans="1:4" x14ac:dyDescent="0.25">
      <c r="A3837">
        <v>76700</v>
      </c>
      <c r="B3837">
        <v>1</v>
      </c>
      <c r="C3837">
        <v>1448.12045779397</v>
      </c>
      <c r="D3837">
        <v>71.041541682604205</v>
      </c>
    </row>
    <row r="3838" spans="1:4" x14ac:dyDescent="0.25">
      <c r="A3838">
        <v>76700</v>
      </c>
      <c r="B3838">
        <v>2</v>
      </c>
      <c r="C3838">
        <v>1448.1164830063699</v>
      </c>
      <c r="D3838">
        <v>71.052343182368602</v>
      </c>
    </row>
    <row r="3839" spans="1:4" x14ac:dyDescent="0.25">
      <c r="A3839">
        <v>76700</v>
      </c>
      <c r="B3839">
        <v>3</v>
      </c>
      <c r="C3839">
        <v>1448.1128649478301</v>
      </c>
      <c r="D3839">
        <v>71.037547590914997</v>
      </c>
    </row>
    <row r="3840" spans="1:4" x14ac:dyDescent="0.25">
      <c r="A3840">
        <v>76700</v>
      </c>
      <c r="B3840">
        <v>4</v>
      </c>
      <c r="C3840">
        <v>1448.1403977381501</v>
      </c>
      <c r="D3840">
        <v>71.032345203656803</v>
      </c>
    </row>
    <row r="3841" spans="1:4" x14ac:dyDescent="0.25">
      <c r="A3841">
        <v>76800</v>
      </c>
      <c r="B3841">
        <v>0</v>
      </c>
      <c r="C3841">
        <v>1447.4686651862801</v>
      </c>
      <c r="D3841">
        <v>70.932373326155698</v>
      </c>
    </row>
    <row r="3842" spans="1:4" x14ac:dyDescent="0.25">
      <c r="A3842">
        <v>76800</v>
      </c>
      <c r="B3842">
        <v>1</v>
      </c>
      <c r="C3842">
        <v>1447.46018154751</v>
      </c>
      <c r="D3842">
        <v>70.913636211007002</v>
      </c>
    </row>
    <row r="3843" spans="1:4" x14ac:dyDescent="0.25">
      <c r="A3843">
        <v>76800</v>
      </c>
      <c r="B3843">
        <v>2</v>
      </c>
      <c r="C3843">
        <v>1447.4828174069</v>
      </c>
      <c r="D3843">
        <v>70.904497532525795</v>
      </c>
    </row>
    <row r="3844" spans="1:4" x14ac:dyDescent="0.25">
      <c r="A3844">
        <v>76800</v>
      </c>
      <c r="B3844">
        <v>3</v>
      </c>
      <c r="C3844">
        <v>1447.45701473844</v>
      </c>
      <c r="D3844">
        <v>70.946067139310699</v>
      </c>
    </row>
    <row r="3845" spans="1:4" x14ac:dyDescent="0.25">
      <c r="A3845">
        <v>76800</v>
      </c>
      <c r="B3845">
        <v>4</v>
      </c>
      <c r="C3845">
        <v>1447.4749054619499</v>
      </c>
      <c r="D3845">
        <v>70.903705444049095</v>
      </c>
    </row>
    <row r="3846" spans="1:4" x14ac:dyDescent="0.25">
      <c r="A3846">
        <v>76900</v>
      </c>
      <c r="B3846">
        <v>0</v>
      </c>
      <c r="C3846">
        <v>1447.2334805642499</v>
      </c>
      <c r="D3846">
        <v>70.334415543558904</v>
      </c>
    </row>
    <row r="3847" spans="1:4" x14ac:dyDescent="0.25">
      <c r="A3847">
        <v>76900</v>
      </c>
      <c r="B3847">
        <v>1</v>
      </c>
      <c r="C3847">
        <v>1447.23028880729</v>
      </c>
      <c r="D3847">
        <v>70.336361457032098</v>
      </c>
    </row>
    <row r="3848" spans="1:4" x14ac:dyDescent="0.25">
      <c r="A3848">
        <v>76900</v>
      </c>
      <c r="B3848">
        <v>2</v>
      </c>
      <c r="C3848">
        <v>1447.23489670152</v>
      </c>
      <c r="D3848">
        <v>70.360458655351806</v>
      </c>
    </row>
    <row r="3849" spans="1:4" x14ac:dyDescent="0.25">
      <c r="A3849">
        <v>76900</v>
      </c>
      <c r="B3849">
        <v>3</v>
      </c>
      <c r="C3849">
        <v>1447.23968062669</v>
      </c>
      <c r="D3849">
        <v>70.335191322687507</v>
      </c>
    </row>
    <row r="3850" spans="1:4" x14ac:dyDescent="0.25">
      <c r="A3850">
        <v>76900</v>
      </c>
      <c r="B3850">
        <v>4</v>
      </c>
      <c r="C3850">
        <v>1447.2291588032499</v>
      </c>
      <c r="D3850">
        <v>70.3490601645655</v>
      </c>
    </row>
    <row r="3851" spans="1:4" x14ac:dyDescent="0.25">
      <c r="A3851">
        <v>77000</v>
      </c>
      <c r="B3851">
        <v>0</v>
      </c>
      <c r="C3851">
        <v>1446.86462996413</v>
      </c>
      <c r="D3851">
        <v>70.334720804209496</v>
      </c>
    </row>
    <row r="3852" spans="1:4" x14ac:dyDescent="0.25">
      <c r="A3852">
        <v>77000</v>
      </c>
      <c r="B3852">
        <v>1</v>
      </c>
      <c r="C3852">
        <v>1446.8460167014</v>
      </c>
      <c r="D3852">
        <v>70.337593896252002</v>
      </c>
    </row>
    <row r="3853" spans="1:4" x14ac:dyDescent="0.25">
      <c r="A3853">
        <v>77000</v>
      </c>
      <c r="B3853">
        <v>2</v>
      </c>
      <c r="C3853">
        <v>1446.86528728397</v>
      </c>
      <c r="D3853">
        <v>70.3332546613169</v>
      </c>
    </row>
    <row r="3854" spans="1:4" x14ac:dyDescent="0.25">
      <c r="A3854">
        <v>77000</v>
      </c>
      <c r="B3854">
        <v>3</v>
      </c>
      <c r="C3854">
        <v>1446.86471467142</v>
      </c>
      <c r="D3854">
        <v>70.325827675692594</v>
      </c>
    </row>
    <row r="3855" spans="1:4" x14ac:dyDescent="0.25">
      <c r="A3855">
        <v>77000</v>
      </c>
      <c r="B3855">
        <v>4</v>
      </c>
      <c r="C3855">
        <v>1446.85307839488</v>
      </c>
      <c r="D3855">
        <v>70.326566718213499</v>
      </c>
    </row>
    <row r="3856" spans="1:4" x14ac:dyDescent="0.25">
      <c r="A3856">
        <v>77100</v>
      </c>
      <c r="B3856">
        <v>0</v>
      </c>
      <c r="C3856">
        <v>1446.66114333057</v>
      </c>
      <c r="D3856">
        <v>70.557278310385101</v>
      </c>
    </row>
    <row r="3857" spans="1:4" x14ac:dyDescent="0.25">
      <c r="A3857">
        <v>77100</v>
      </c>
      <c r="B3857">
        <v>1</v>
      </c>
      <c r="C3857">
        <v>1446.6506680708201</v>
      </c>
      <c r="D3857">
        <v>70.583716185085194</v>
      </c>
    </row>
    <row r="3858" spans="1:4" x14ac:dyDescent="0.25">
      <c r="A3858">
        <v>77100</v>
      </c>
      <c r="B3858">
        <v>2</v>
      </c>
      <c r="C3858">
        <v>1446.6709062842201</v>
      </c>
      <c r="D3858">
        <v>70.584539469344094</v>
      </c>
    </row>
    <row r="3859" spans="1:4" x14ac:dyDescent="0.25">
      <c r="A3859">
        <v>77100</v>
      </c>
      <c r="B3859">
        <v>3</v>
      </c>
      <c r="C3859">
        <v>1446.64443889224</v>
      </c>
      <c r="D3859">
        <v>70.558214764747603</v>
      </c>
    </row>
    <row r="3860" spans="1:4" x14ac:dyDescent="0.25">
      <c r="A3860">
        <v>77100</v>
      </c>
      <c r="B3860">
        <v>4</v>
      </c>
      <c r="C3860">
        <v>1446.6377332648501</v>
      </c>
      <c r="D3860">
        <v>70.554436147656403</v>
      </c>
    </row>
    <row r="3861" spans="1:4" x14ac:dyDescent="0.25">
      <c r="A3861">
        <v>77200</v>
      </c>
      <c r="B3861">
        <v>0</v>
      </c>
      <c r="C3861">
        <v>1446.18902535448</v>
      </c>
      <c r="D3861">
        <v>70.660574034051905</v>
      </c>
    </row>
    <row r="3862" spans="1:4" x14ac:dyDescent="0.25">
      <c r="A3862">
        <v>77200</v>
      </c>
      <c r="B3862">
        <v>1</v>
      </c>
      <c r="C3862">
        <v>1446.1952835883501</v>
      </c>
      <c r="D3862">
        <v>70.641702317524405</v>
      </c>
    </row>
    <row r="3863" spans="1:4" x14ac:dyDescent="0.25">
      <c r="A3863">
        <v>77200</v>
      </c>
      <c r="B3863">
        <v>2</v>
      </c>
      <c r="C3863">
        <v>1446.19798348932</v>
      </c>
      <c r="D3863">
        <v>70.624737091176698</v>
      </c>
    </row>
    <row r="3864" spans="1:4" x14ac:dyDescent="0.25">
      <c r="A3864">
        <v>77200</v>
      </c>
      <c r="B3864">
        <v>3</v>
      </c>
      <c r="C3864">
        <v>1446.1964060197799</v>
      </c>
      <c r="D3864">
        <v>70.637260576720607</v>
      </c>
    </row>
    <row r="3865" spans="1:4" x14ac:dyDescent="0.25">
      <c r="A3865">
        <v>77200</v>
      </c>
      <c r="B3865">
        <v>4</v>
      </c>
      <c r="C3865">
        <v>1446.1953323252901</v>
      </c>
      <c r="D3865">
        <v>70.640852014989093</v>
      </c>
    </row>
    <row r="3866" spans="1:4" x14ac:dyDescent="0.25">
      <c r="A3866">
        <v>77300</v>
      </c>
      <c r="B3866">
        <v>0</v>
      </c>
      <c r="C3866">
        <v>1445.7576583780001</v>
      </c>
      <c r="D3866">
        <v>70.605854054975097</v>
      </c>
    </row>
    <row r="3867" spans="1:4" x14ac:dyDescent="0.25">
      <c r="A3867">
        <v>77300</v>
      </c>
      <c r="B3867">
        <v>1</v>
      </c>
      <c r="C3867">
        <v>1445.7571737846799</v>
      </c>
      <c r="D3867">
        <v>70.609578167027493</v>
      </c>
    </row>
    <row r="3868" spans="1:4" x14ac:dyDescent="0.25">
      <c r="A3868">
        <v>77300</v>
      </c>
      <c r="B3868">
        <v>2</v>
      </c>
      <c r="C3868">
        <v>1445.76056596598</v>
      </c>
      <c r="D3868">
        <v>70.609724753799497</v>
      </c>
    </row>
    <row r="3869" spans="1:4" x14ac:dyDescent="0.25">
      <c r="A3869">
        <v>77300</v>
      </c>
      <c r="B3869">
        <v>3</v>
      </c>
      <c r="C3869">
        <v>1445.7477573321701</v>
      </c>
      <c r="D3869">
        <v>70.615167395615799</v>
      </c>
    </row>
    <row r="3870" spans="1:4" x14ac:dyDescent="0.25">
      <c r="A3870">
        <v>77300</v>
      </c>
      <c r="B3870">
        <v>4</v>
      </c>
      <c r="C3870">
        <v>1445.7559995271299</v>
      </c>
      <c r="D3870">
        <v>70.613560835927501</v>
      </c>
    </row>
    <row r="3871" spans="1:4" x14ac:dyDescent="0.25">
      <c r="A3871">
        <v>77400</v>
      </c>
      <c r="B3871">
        <v>0</v>
      </c>
      <c r="C3871">
        <v>1445.2444832802901</v>
      </c>
      <c r="D3871">
        <v>70.507642547863696</v>
      </c>
    </row>
    <row r="3872" spans="1:4" x14ac:dyDescent="0.25">
      <c r="A3872">
        <v>77400</v>
      </c>
      <c r="B3872">
        <v>1</v>
      </c>
      <c r="C3872">
        <v>1445.2708515383499</v>
      </c>
      <c r="D3872">
        <v>70.509488346614802</v>
      </c>
    </row>
    <row r="3873" spans="1:4" x14ac:dyDescent="0.25">
      <c r="A3873">
        <v>77400</v>
      </c>
      <c r="B3873">
        <v>2</v>
      </c>
      <c r="C3873">
        <v>1445.25283913315</v>
      </c>
      <c r="D3873">
        <v>70.514990102104605</v>
      </c>
    </row>
    <row r="3874" spans="1:4" x14ac:dyDescent="0.25">
      <c r="A3874">
        <v>77400</v>
      </c>
      <c r="B3874">
        <v>3</v>
      </c>
      <c r="C3874">
        <v>1445.25168301847</v>
      </c>
      <c r="D3874">
        <v>70.506445047489805</v>
      </c>
    </row>
    <row r="3875" spans="1:4" x14ac:dyDescent="0.25">
      <c r="A3875">
        <v>77400</v>
      </c>
      <c r="B3875">
        <v>4</v>
      </c>
      <c r="C3875">
        <v>1445.26636542393</v>
      </c>
      <c r="D3875">
        <v>70.528173140781007</v>
      </c>
    </row>
    <row r="3876" spans="1:4" x14ac:dyDescent="0.25">
      <c r="A3876">
        <v>77500</v>
      </c>
      <c r="B3876">
        <v>0</v>
      </c>
      <c r="C3876">
        <v>1444.6068531128999</v>
      </c>
      <c r="D3876">
        <v>70.330888834945199</v>
      </c>
    </row>
    <row r="3877" spans="1:4" x14ac:dyDescent="0.25">
      <c r="A3877">
        <v>77500</v>
      </c>
      <c r="B3877">
        <v>1</v>
      </c>
      <c r="C3877">
        <v>1444.59711356547</v>
      </c>
      <c r="D3877">
        <v>70.298550391164198</v>
      </c>
    </row>
    <row r="3878" spans="1:4" x14ac:dyDescent="0.25">
      <c r="A3878">
        <v>77500</v>
      </c>
      <c r="B3878">
        <v>2</v>
      </c>
      <c r="C3878">
        <v>1444.6076827566701</v>
      </c>
      <c r="D3878">
        <v>70.317435326344295</v>
      </c>
    </row>
    <row r="3879" spans="1:4" x14ac:dyDescent="0.25">
      <c r="A3879">
        <v>77500</v>
      </c>
      <c r="B3879">
        <v>3</v>
      </c>
      <c r="C3879">
        <v>1444.5829933625701</v>
      </c>
      <c r="D3879">
        <v>70.299617612829707</v>
      </c>
    </row>
    <row r="3880" spans="1:4" x14ac:dyDescent="0.25">
      <c r="A3880">
        <v>77500</v>
      </c>
      <c r="B3880">
        <v>4</v>
      </c>
      <c r="C3880">
        <v>1444.6110684973501</v>
      </c>
      <c r="D3880">
        <v>70.313901459947303</v>
      </c>
    </row>
    <row r="3881" spans="1:4" x14ac:dyDescent="0.25">
      <c r="A3881">
        <v>77600</v>
      </c>
      <c r="B3881">
        <v>0</v>
      </c>
      <c r="C3881">
        <v>1444.00439068538</v>
      </c>
      <c r="D3881">
        <v>69.999070495572596</v>
      </c>
    </row>
    <row r="3882" spans="1:4" x14ac:dyDescent="0.25">
      <c r="A3882">
        <v>77600</v>
      </c>
      <c r="B3882">
        <v>1</v>
      </c>
      <c r="C3882">
        <v>1443.9752755654999</v>
      </c>
      <c r="D3882">
        <v>70.021506954894093</v>
      </c>
    </row>
    <row r="3883" spans="1:4" x14ac:dyDescent="0.25">
      <c r="A3883">
        <v>77600</v>
      </c>
      <c r="B3883">
        <v>2</v>
      </c>
      <c r="C3883">
        <v>1443.99207484865</v>
      </c>
      <c r="D3883">
        <v>69.997309362196503</v>
      </c>
    </row>
    <row r="3884" spans="1:4" x14ac:dyDescent="0.25">
      <c r="A3884">
        <v>77600</v>
      </c>
      <c r="B3884">
        <v>3</v>
      </c>
      <c r="C3884">
        <v>1443.9929440538001</v>
      </c>
      <c r="D3884">
        <v>70.012632222561905</v>
      </c>
    </row>
    <row r="3885" spans="1:4" x14ac:dyDescent="0.25">
      <c r="A3885">
        <v>77600</v>
      </c>
      <c r="B3885">
        <v>4</v>
      </c>
      <c r="C3885">
        <v>1443.9864318600901</v>
      </c>
      <c r="D3885">
        <v>69.990486425753801</v>
      </c>
    </row>
    <row r="3886" spans="1:4" x14ac:dyDescent="0.25">
      <c r="A3886">
        <v>77700</v>
      </c>
      <c r="B3886">
        <v>0</v>
      </c>
      <c r="C3886">
        <v>1443.63821037451</v>
      </c>
      <c r="D3886">
        <v>69.835290008562794</v>
      </c>
    </row>
    <row r="3887" spans="1:4" x14ac:dyDescent="0.25">
      <c r="A3887">
        <v>77700</v>
      </c>
      <c r="B3887">
        <v>1</v>
      </c>
      <c r="C3887">
        <v>1443.6364415476</v>
      </c>
      <c r="D3887">
        <v>69.852005548100394</v>
      </c>
    </row>
    <row r="3888" spans="1:4" x14ac:dyDescent="0.25">
      <c r="A3888">
        <v>77700</v>
      </c>
      <c r="B3888">
        <v>2</v>
      </c>
      <c r="C3888">
        <v>1443.6362200281999</v>
      </c>
      <c r="D3888">
        <v>69.830375176304599</v>
      </c>
    </row>
    <row r="3889" spans="1:4" x14ac:dyDescent="0.25">
      <c r="A3889">
        <v>77700</v>
      </c>
      <c r="B3889">
        <v>3</v>
      </c>
      <c r="C3889">
        <v>1443.6218055038401</v>
      </c>
      <c r="D3889">
        <v>69.834580103577807</v>
      </c>
    </row>
    <row r="3890" spans="1:4" x14ac:dyDescent="0.25">
      <c r="A3890">
        <v>77700</v>
      </c>
      <c r="B3890">
        <v>4</v>
      </c>
      <c r="C3890">
        <v>1443.6217638819801</v>
      </c>
      <c r="D3890">
        <v>69.851228934170607</v>
      </c>
    </row>
    <row r="3891" spans="1:4" x14ac:dyDescent="0.25">
      <c r="A3891">
        <v>77800</v>
      </c>
      <c r="B3891">
        <v>0</v>
      </c>
      <c r="C3891">
        <v>1443.26571247071</v>
      </c>
      <c r="D3891">
        <v>69.759766943264296</v>
      </c>
    </row>
    <row r="3892" spans="1:4" x14ac:dyDescent="0.25">
      <c r="A3892">
        <v>77800</v>
      </c>
      <c r="B3892">
        <v>1</v>
      </c>
      <c r="C3892">
        <v>1443.2637250995999</v>
      </c>
      <c r="D3892">
        <v>69.769203187250994</v>
      </c>
    </row>
    <row r="3893" spans="1:4" x14ac:dyDescent="0.25">
      <c r="A3893">
        <v>77800</v>
      </c>
      <c r="B3893">
        <v>2</v>
      </c>
      <c r="C3893">
        <v>1443.25970359915</v>
      </c>
      <c r="D3893">
        <v>69.771318099138199</v>
      </c>
    </row>
    <row r="3894" spans="1:4" x14ac:dyDescent="0.25">
      <c r="A3894">
        <v>77800</v>
      </c>
      <c r="B3894">
        <v>3</v>
      </c>
      <c r="C3894">
        <v>1443.2678040288399</v>
      </c>
      <c r="D3894">
        <v>69.763282765481193</v>
      </c>
    </row>
    <row r="3895" spans="1:4" x14ac:dyDescent="0.25">
      <c r="A3895">
        <v>77800</v>
      </c>
      <c r="B3895">
        <v>4</v>
      </c>
      <c r="C3895">
        <v>1443.27402799996</v>
      </c>
      <c r="D3895">
        <v>69.772681656945807</v>
      </c>
    </row>
    <row r="3896" spans="1:4" x14ac:dyDescent="0.25">
      <c r="A3896">
        <v>77900</v>
      </c>
      <c r="B3896">
        <v>0</v>
      </c>
      <c r="C3896">
        <v>1442.9854523044701</v>
      </c>
      <c r="D3896">
        <v>70.046089489803506</v>
      </c>
    </row>
    <row r="3897" spans="1:4" x14ac:dyDescent="0.25">
      <c r="A3897">
        <v>77900</v>
      </c>
      <c r="B3897">
        <v>1</v>
      </c>
      <c r="C3897">
        <v>1442.9834221598801</v>
      </c>
      <c r="D3897">
        <v>70.055998129967193</v>
      </c>
    </row>
    <row r="3898" spans="1:4" x14ac:dyDescent="0.25">
      <c r="A3898">
        <v>77900</v>
      </c>
      <c r="B3898">
        <v>2</v>
      </c>
      <c r="C3898">
        <v>1442.9837733876</v>
      </c>
      <c r="D3898">
        <v>70.047643500018594</v>
      </c>
    </row>
    <row r="3899" spans="1:4" x14ac:dyDescent="0.25">
      <c r="A3899">
        <v>77900</v>
      </c>
      <c r="B3899">
        <v>3</v>
      </c>
      <c r="C3899">
        <v>1442.9671735818299</v>
      </c>
      <c r="D3899">
        <v>70.061325207735507</v>
      </c>
    </row>
    <row r="3900" spans="1:4" x14ac:dyDescent="0.25">
      <c r="A3900">
        <v>77900</v>
      </c>
      <c r="B3900">
        <v>4</v>
      </c>
      <c r="C3900">
        <v>1442.98475049229</v>
      </c>
      <c r="D3900">
        <v>70.047633713171095</v>
      </c>
    </row>
    <row r="3901" spans="1:4" x14ac:dyDescent="0.25">
      <c r="A3901">
        <v>78000</v>
      </c>
      <c r="B3901">
        <v>0</v>
      </c>
      <c r="C3901">
        <v>1442.5596696529001</v>
      </c>
      <c r="D3901">
        <v>70.147189873896707</v>
      </c>
    </row>
    <row r="3902" spans="1:4" x14ac:dyDescent="0.25">
      <c r="A3902">
        <v>78000</v>
      </c>
      <c r="B3902">
        <v>1</v>
      </c>
      <c r="C3902">
        <v>1442.5683364313099</v>
      </c>
      <c r="D3902">
        <v>70.161054131322899</v>
      </c>
    </row>
    <row r="3903" spans="1:4" x14ac:dyDescent="0.25">
      <c r="A3903">
        <v>78000</v>
      </c>
      <c r="B3903">
        <v>2</v>
      </c>
      <c r="C3903">
        <v>1442.57263665139</v>
      </c>
      <c r="D3903">
        <v>70.152463740728393</v>
      </c>
    </row>
    <row r="3904" spans="1:4" x14ac:dyDescent="0.25">
      <c r="A3904">
        <v>78000</v>
      </c>
      <c r="B3904">
        <v>3</v>
      </c>
      <c r="C3904">
        <v>1442.57684896571</v>
      </c>
      <c r="D3904">
        <v>70.141777651837103</v>
      </c>
    </row>
    <row r="3905" spans="1:4" x14ac:dyDescent="0.25">
      <c r="A3905">
        <v>78000</v>
      </c>
      <c r="B3905">
        <v>4</v>
      </c>
      <c r="C3905">
        <v>1442.56835389196</v>
      </c>
      <c r="D3905">
        <v>70.156122690108205</v>
      </c>
    </row>
    <row r="3906" spans="1:4" x14ac:dyDescent="0.25">
      <c r="A3906">
        <v>78100</v>
      </c>
      <c r="B3906">
        <v>0</v>
      </c>
      <c r="C3906">
        <v>1442.1227864305499</v>
      </c>
      <c r="D3906">
        <v>70.308803848167997</v>
      </c>
    </row>
    <row r="3907" spans="1:4" x14ac:dyDescent="0.25">
      <c r="A3907">
        <v>78100</v>
      </c>
      <c r="B3907">
        <v>1</v>
      </c>
      <c r="C3907">
        <v>1442.12020802809</v>
      </c>
      <c r="D3907">
        <v>70.322181578257897</v>
      </c>
    </row>
    <row r="3908" spans="1:4" x14ac:dyDescent="0.25">
      <c r="A3908">
        <v>78100</v>
      </c>
      <c r="B3908">
        <v>2</v>
      </c>
      <c r="C3908">
        <v>1442.12578030192</v>
      </c>
      <c r="D3908">
        <v>70.340061162079493</v>
      </c>
    </row>
    <row r="3909" spans="1:4" x14ac:dyDescent="0.25">
      <c r="A3909">
        <v>78100</v>
      </c>
      <c r="B3909">
        <v>3</v>
      </c>
      <c r="C3909">
        <v>1442.11382515726</v>
      </c>
      <c r="D3909">
        <v>70.311911754727703</v>
      </c>
    </row>
    <row r="3910" spans="1:4" x14ac:dyDescent="0.25">
      <c r="A3910">
        <v>78100</v>
      </c>
      <c r="B3910">
        <v>4</v>
      </c>
      <c r="C3910">
        <v>1442.1283487225101</v>
      </c>
      <c r="D3910">
        <v>70.307535049558595</v>
      </c>
    </row>
    <row r="3911" spans="1:4" x14ac:dyDescent="0.25">
      <c r="A3911">
        <v>78200</v>
      </c>
      <c r="B3911">
        <v>0</v>
      </c>
      <c r="C3911">
        <v>1441.3753275587701</v>
      </c>
      <c r="D3911">
        <v>70.387076794069102</v>
      </c>
    </row>
    <row r="3912" spans="1:4" x14ac:dyDescent="0.25">
      <c r="A3912">
        <v>78200</v>
      </c>
      <c r="B3912">
        <v>1</v>
      </c>
      <c r="C3912">
        <v>1441.3781065145099</v>
      </c>
      <c r="D3912">
        <v>70.365656642630498</v>
      </c>
    </row>
    <row r="3913" spans="1:4" x14ac:dyDescent="0.25">
      <c r="A3913">
        <v>78200</v>
      </c>
      <c r="B3913">
        <v>2</v>
      </c>
      <c r="C3913">
        <v>1441.3691120206799</v>
      </c>
      <c r="D3913">
        <v>70.367241987959204</v>
      </c>
    </row>
    <row r="3914" spans="1:4" x14ac:dyDescent="0.25">
      <c r="A3914">
        <v>78200</v>
      </c>
      <c r="B3914">
        <v>3</v>
      </c>
      <c r="C3914">
        <v>1441.3784246412499</v>
      </c>
      <c r="D3914">
        <v>70.386032313588203</v>
      </c>
    </row>
    <row r="3915" spans="1:4" x14ac:dyDescent="0.25">
      <c r="A3915">
        <v>78200</v>
      </c>
      <c r="B3915">
        <v>4</v>
      </c>
      <c r="C3915">
        <v>1441.38241552716</v>
      </c>
      <c r="D3915">
        <v>70.370096472227203</v>
      </c>
    </row>
    <row r="3916" spans="1:4" x14ac:dyDescent="0.25">
      <c r="A3916">
        <v>78300</v>
      </c>
      <c r="B3916">
        <v>0</v>
      </c>
      <c r="C3916">
        <v>1441.3445814578999</v>
      </c>
      <c r="D3916">
        <v>70.015251995276998</v>
      </c>
    </row>
    <row r="3917" spans="1:4" x14ac:dyDescent="0.25">
      <c r="A3917">
        <v>78300</v>
      </c>
      <c r="B3917">
        <v>1</v>
      </c>
      <c r="C3917">
        <v>1441.3584833601201</v>
      </c>
      <c r="D3917">
        <v>70.030997148972801</v>
      </c>
    </row>
    <row r="3918" spans="1:4" x14ac:dyDescent="0.25">
      <c r="A3918">
        <v>78300</v>
      </c>
      <c r="B3918">
        <v>2</v>
      </c>
      <c r="C3918">
        <v>1441.33646414245</v>
      </c>
      <c r="D3918">
        <v>70.044560663873796</v>
      </c>
    </row>
    <row r="3919" spans="1:4" x14ac:dyDescent="0.25">
      <c r="A3919">
        <v>78300</v>
      </c>
      <c r="B3919">
        <v>3</v>
      </c>
      <c r="C3919">
        <v>1441.3275543883301</v>
      </c>
      <c r="D3919">
        <v>70.042321751783305</v>
      </c>
    </row>
    <row r="3920" spans="1:4" x14ac:dyDescent="0.25">
      <c r="A3920">
        <v>78300</v>
      </c>
      <c r="B3920">
        <v>4</v>
      </c>
      <c r="C3920">
        <v>1441.3511898941199</v>
      </c>
      <c r="D3920">
        <v>70.0401994861719</v>
      </c>
    </row>
    <row r="3921" spans="1:4" x14ac:dyDescent="0.25">
      <c r="A3921">
        <v>78400</v>
      </c>
      <c r="B3921">
        <v>0</v>
      </c>
      <c r="C3921">
        <v>1441.79695907674</v>
      </c>
      <c r="D3921">
        <v>69.4448014018691</v>
      </c>
    </row>
    <row r="3922" spans="1:4" x14ac:dyDescent="0.25">
      <c r="A3922">
        <v>78400</v>
      </c>
      <c r="B3922">
        <v>1</v>
      </c>
      <c r="C3922">
        <v>1441.7765151180099</v>
      </c>
      <c r="D3922">
        <v>69.416415362982704</v>
      </c>
    </row>
    <row r="3923" spans="1:4" x14ac:dyDescent="0.25">
      <c r="A3923">
        <v>78400</v>
      </c>
      <c r="B3923">
        <v>2</v>
      </c>
      <c r="C3923">
        <v>1441.7844259543799</v>
      </c>
      <c r="D3923">
        <v>69.406195346865204</v>
      </c>
    </row>
    <row r="3924" spans="1:4" x14ac:dyDescent="0.25">
      <c r="A3924">
        <v>78400</v>
      </c>
      <c r="B3924">
        <v>3</v>
      </c>
      <c r="C3924">
        <v>1441.7770948141799</v>
      </c>
      <c r="D3924">
        <v>69.404832556167804</v>
      </c>
    </row>
    <row r="3925" spans="1:4" x14ac:dyDescent="0.25">
      <c r="A3925">
        <v>78400</v>
      </c>
      <c r="B3925">
        <v>4</v>
      </c>
      <c r="C3925">
        <v>1441.79350701048</v>
      </c>
      <c r="D3925">
        <v>69.423459684196501</v>
      </c>
    </row>
    <row r="3926" spans="1:4" x14ac:dyDescent="0.25">
      <c r="A3926">
        <v>78500</v>
      </c>
      <c r="B3926">
        <v>0</v>
      </c>
      <c r="C3926">
        <v>1441.69964533693</v>
      </c>
      <c r="D3926">
        <v>69.407492881762295</v>
      </c>
    </row>
    <row r="3927" spans="1:4" x14ac:dyDescent="0.25">
      <c r="A3927">
        <v>78500</v>
      </c>
      <c r="B3927">
        <v>1</v>
      </c>
      <c r="C3927">
        <v>1441.6963305316499</v>
      </c>
      <c r="D3927">
        <v>69.387789734272999</v>
      </c>
    </row>
    <row r="3928" spans="1:4" x14ac:dyDescent="0.25">
      <c r="A3928">
        <v>78500</v>
      </c>
      <c r="B3928">
        <v>2</v>
      </c>
      <c r="C3928">
        <v>1441.70010681947</v>
      </c>
      <c r="D3928">
        <v>69.418792241112499</v>
      </c>
    </row>
    <row r="3929" spans="1:4" x14ac:dyDescent="0.25">
      <c r="A3929">
        <v>78500</v>
      </c>
      <c r="B3929">
        <v>3</v>
      </c>
      <c r="C3929">
        <v>1441.7057425109599</v>
      </c>
      <c r="D3929">
        <v>69.403813690529702</v>
      </c>
    </row>
    <row r="3930" spans="1:4" x14ac:dyDescent="0.25">
      <c r="A3930">
        <v>78500</v>
      </c>
      <c r="B3930">
        <v>4</v>
      </c>
      <c r="C3930">
        <v>1441.7001357935901</v>
      </c>
      <c r="D3930">
        <v>69.400071890726096</v>
      </c>
    </row>
    <row r="3931" spans="1:4" x14ac:dyDescent="0.25">
      <c r="A3931">
        <v>78600</v>
      </c>
      <c r="B3931">
        <v>0</v>
      </c>
      <c r="C3931">
        <v>1440.8971050841601</v>
      </c>
      <c r="D3931">
        <v>69.266345009352094</v>
      </c>
    </row>
    <row r="3932" spans="1:4" x14ac:dyDescent="0.25">
      <c r="A3932">
        <v>78600</v>
      </c>
      <c r="B3932">
        <v>1</v>
      </c>
      <c r="C3932">
        <v>1440.8801437422001</v>
      </c>
      <c r="D3932">
        <v>69.266413589396294</v>
      </c>
    </row>
    <row r="3933" spans="1:4" x14ac:dyDescent="0.25">
      <c r="A3933">
        <v>78600</v>
      </c>
      <c r="B3933">
        <v>2</v>
      </c>
      <c r="C3933">
        <v>1440.88500915244</v>
      </c>
      <c r="D3933">
        <v>69.266463752075197</v>
      </c>
    </row>
    <row r="3934" spans="1:4" x14ac:dyDescent="0.25">
      <c r="A3934">
        <v>78600</v>
      </c>
      <c r="B3934">
        <v>3</v>
      </c>
      <c r="C3934">
        <v>1440.8807091474</v>
      </c>
      <c r="D3934">
        <v>69.280104712041805</v>
      </c>
    </row>
    <row r="3935" spans="1:4" x14ac:dyDescent="0.25">
      <c r="A3935">
        <v>78600</v>
      </c>
      <c r="B3935">
        <v>4</v>
      </c>
      <c r="C3935">
        <v>1440.8769029457701</v>
      </c>
      <c r="D3935">
        <v>69.257555931446007</v>
      </c>
    </row>
    <row r="3936" spans="1:4" x14ac:dyDescent="0.25">
      <c r="A3936">
        <v>78700</v>
      </c>
      <c r="B3936">
        <v>0</v>
      </c>
      <c r="C3936">
        <v>1439.20947328119</v>
      </c>
      <c r="D3936">
        <v>69.301044686320594</v>
      </c>
    </row>
    <row r="3937" spans="1:4" x14ac:dyDescent="0.25">
      <c r="A3937">
        <v>78700</v>
      </c>
      <c r="B3937">
        <v>1</v>
      </c>
      <c r="C3937">
        <v>1439.2271573881601</v>
      </c>
      <c r="D3937">
        <v>69.283353385103297</v>
      </c>
    </row>
    <row r="3938" spans="1:4" x14ac:dyDescent="0.25">
      <c r="A3938">
        <v>78700</v>
      </c>
      <c r="B3938">
        <v>2</v>
      </c>
      <c r="C3938">
        <v>1439.2251098336601</v>
      </c>
      <c r="D3938">
        <v>69.261229262748301</v>
      </c>
    </row>
    <row r="3939" spans="1:4" x14ac:dyDescent="0.25">
      <c r="A3939">
        <v>78700</v>
      </c>
      <c r="B3939">
        <v>3</v>
      </c>
      <c r="C3939">
        <v>1439.2212578492199</v>
      </c>
      <c r="D3939">
        <v>69.304314473266004</v>
      </c>
    </row>
    <row r="3940" spans="1:4" x14ac:dyDescent="0.25">
      <c r="A3940">
        <v>78700</v>
      </c>
      <c r="B3940">
        <v>4</v>
      </c>
      <c r="C3940">
        <v>1439.22152162928</v>
      </c>
      <c r="D3940">
        <v>69.298701584023505</v>
      </c>
    </row>
    <row r="3941" spans="1:4" x14ac:dyDescent="0.25">
      <c r="A3941">
        <v>78800</v>
      </c>
      <c r="B3941">
        <v>0</v>
      </c>
      <c r="C3941">
        <v>1438.8289069903799</v>
      </c>
      <c r="D3941">
        <v>69.004636942100205</v>
      </c>
    </row>
    <row r="3942" spans="1:4" x14ac:dyDescent="0.25">
      <c r="A3942">
        <v>78800</v>
      </c>
      <c r="B3942">
        <v>1</v>
      </c>
      <c r="C3942">
        <v>1438.82466468547</v>
      </c>
      <c r="D3942">
        <v>69.000677973762393</v>
      </c>
    </row>
    <row r="3943" spans="1:4" x14ac:dyDescent="0.25">
      <c r="A3943">
        <v>78800</v>
      </c>
      <c r="B3943">
        <v>2</v>
      </c>
      <c r="C3943">
        <v>1438.8152251164699</v>
      </c>
      <c r="D3943">
        <v>69.014146633123801</v>
      </c>
    </row>
    <row r="3944" spans="1:4" x14ac:dyDescent="0.25">
      <c r="A3944">
        <v>78800</v>
      </c>
      <c r="B3944">
        <v>3</v>
      </c>
      <c r="C3944">
        <v>1438.79855650479</v>
      </c>
      <c r="D3944">
        <v>69.017233565229205</v>
      </c>
    </row>
    <row r="3945" spans="1:4" x14ac:dyDescent="0.25">
      <c r="A3945">
        <v>78800</v>
      </c>
      <c r="B3945">
        <v>4</v>
      </c>
      <c r="C3945">
        <v>1438.8243024119899</v>
      </c>
      <c r="D3945">
        <v>69.002747562101604</v>
      </c>
    </row>
    <row r="3946" spans="1:4" x14ac:dyDescent="0.25">
      <c r="A3946">
        <v>78900</v>
      </c>
      <c r="B3946">
        <v>0</v>
      </c>
      <c r="C3946">
        <v>1437.97233000291</v>
      </c>
      <c r="D3946">
        <v>68.968110388980506</v>
      </c>
    </row>
    <row r="3947" spans="1:4" x14ac:dyDescent="0.25">
      <c r="A3947">
        <v>78900</v>
      </c>
      <c r="B3947">
        <v>1</v>
      </c>
      <c r="C3947">
        <v>1437.98117279086</v>
      </c>
      <c r="D3947">
        <v>68.962430443585006</v>
      </c>
    </row>
    <row r="3948" spans="1:4" x14ac:dyDescent="0.25">
      <c r="A3948">
        <v>78900</v>
      </c>
      <c r="B3948">
        <v>2</v>
      </c>
      <c r="C3948">
        <v>1437.9510215027501</v>
      </c>
      <c r="D3948">
        <v>68.994782778292404</v>
      </c>
    </row>
    <row r="3949" spans="1:4" x14ac:dyDescent="0.25">
      <c r="A3949">
        <v>78900</v>
      </c>
      <c r="B3949">
        <v>3</v>
      </c>
      <c r="C3949">
        <v>1437.97004692324</v>
      </c>
      <c r="D3949">
        <v>68.976003501008904</v>
      </c>
    </row>
    <row r="3950" spans="1:4" x14ac:dyDescent="0.25">
      <c r="A3950">
        <v>78900</v>
      </c>
      <c r="B3950">
        <v>4</v>
      </c>
      <c r="C3950">
        <v>1437.9774332095701</v>
      </c>
      <c r="D3950">
        <v>68.964002329475093</v>
      </c>
    </row>
    <row r="3951" spans="1:4" x14ac:dyDescent="0.25">
      <c r="A3951">
        <v>79000</v>
      </c>
      <c r="B3951">
        <v>0</v>
      </c>
      <c r="C3951">
        <v>1437.31218664877</v>
      </c>
      <c r="D3951">
        <v>69.091758451436306</v>
      </c>
    </row>
    <row r="3952" spans="1:4" x14ac:dyDescent="0.25">
      <c r="A3952">
        <v>79000</v>
      </c>
      <c r="B3952">
        <v>1</v>
      </c>
      <c r="C3952">
        <v>1437.3141969702899</v>
      </c>
      <c r="D3952">
        <v>69.078848659533307</v>
      </c>
    </row>
    <row r="3953" spans="1:4" x14ac:dyDescent="0.25">
      <c r="A3953">
        <v>79000</v>
      </c>
      <c r="B3953">
        <v>2</v>
      </c>
      <c r="C3953">
        <v>1437.29756637168</v>
      </c>
      <c r="D3953">
        <v>69.091037189211903</v>
      </c>
    </row>
    <row r="3954" spans="1:4" x14ac:dyDescent="0.25">
      <c r="A3954">
        <v>79000</v>
      </c>
      <c r="B3954">
        <v>3</v>
      </c>
      <c r="C3954">
        <v>1437.3148462256499</v>
      </c>
      <c r="D3954">
        <v>69.086913073777495</v>
      </c>
    </row>
    <row r="3955" spans="1:4" x14ac:dyDescent="0.25">
      <c r="A3955">
        <v>79000</v>
      </c>
      <c r="B3955">
        <v>4</v>
      </c>
      <c r="C3955">
        <v>1437.3150207250401</v>
      </c>
      <c r="D3955">
        <v>69.084821369826898</v>
      </c>
    </row>
    <row r="3956" spans="1:4" x14ac:dyDescent="0.25">
      <c r="A3956">
        <v>79100</v>
      </c>
      <c r="B3956">
        <v>0</v>
      </c>
      <c r="C3956">
        <v>1436.6983828254099</v>
      </c>
      <c r="D3956">
        <v>69.370955383188303</v>
      </c>
    </row>
    <row r="3957" spans="1:4" x14ac:dyDescent="0.25">
      <c r="A3957">
        <v>79100</v>
      </c>
      <c r="B3957">
        <v>1</v>
      </c>
      <c r="C3957">
        <v>1436.7189619739599</v>
      </c>
      <c r="D3957">
        <v>69.338204677027207</v>
      </c>
    </row>
    <row r="3958" spans="1:4" x14ac:dyDescent="0.25">
      <c r="A3958">
        <v>79100</v>
      </c>
      <c r="B3958">
        <v>2</v>
      </c>
      <c r="C3958">
        <v>1436.6972779504499</v>
      </c>
      <c r="D3958">
        <v>69.36674336307</v>
      </c>
    </row>
    <row r="3959" spans="1:4" x14ac:dyDescent="0.25">
      <c r="A3959">
        <v>79100</v>
      </c>
      <c r="B3959">
        <v>3</v>
      </c>
      <c r="C3959">
        <v>1436.69588447459</v>
      </c>
      <c r="D3959">
        <v>69.373344638242898</v>
      </c>
    </row>
    <row r="3960" spans="1:4" x14ac:dyDescent="0.25">
      <c r="A3960">
        <v>79100</v>
      </c>
      <c r="B3960">
        <v>4</v>
      </c>
      <c r="C3960">
        <v>1436.69164850539</v>
      </c>
      <c r="D3960">
        <v>69.382382220787207</v>
      </c>
    </row>
    <row r="3961" spans="1:4" x14ac:dyDescent="0.25">
      <c r="A3961">
        <v>79200</v>
      </c>
      <c r="B3961">
        <v>0</v>
      </c>
      <c r="C3961">
        <v>1436.1763789628001</v>
      </c>
      <c r="D3961">
        <v>69.519529307049893</v>
      </c>
    </row>
    <row r="3962" spans="1:4" x14ac:dyDescent="0.25">
      <c r="A3962">
        <v>79200</v>
      </c>
      <c r="B3962">
        <v>1</v>
      </c>
      <c r="C3962">
        <v>1436.16500647931</v>
      </c>
      <c r="D3962">
        <v>69.540767307616704</v>
      </c>
    </row>
    <row r="3963" spans="1:4" x14ac:dyDescent="0.25">
      <c r="A3963">
        <v>79200</v>
      </c>
      <c r="B3963">
        <v>2</v>
      </c>
      <c r="C3963">
        <v>1436.1704520195001</v>
      </c>
      <c r="D3963">
        <v>69.543155637495204</v>
      </c>
    </row>
    <row r="3964" spans="1:4" x14ac:dyDescent="0.25">
      <c r="A3964">
        <v>79200</v>
      </c>
      <c r="B3964">
        <v>3</v>
      </c>
      <c r="C3964">
        <v>1436.1599790534699</v>
      </c>
      <c r="D3964">
        <v>69.557936767689995</v>
      </c>
    </row>
    <row r="3965" spans="1:4" x14ac:dyDescent="0.25">
      <c r="A3965">
        <v>79200</v>
      </c>
      <c r="B3965">
        <v>4</v>
      </c>
      <c r="C3965">
        <v>1436.1780430969</v>
      </c>
      <c r="D3965">
        <v>69.538423271279996</v>
      </c>
    </row>
    <row r="3966" spans="1:4" x14ac:dyDescent="0.25">
      <c r="A3966">
        <v>79300</v>
      </c>
      <c r="B3966">
        <v>0</v>
      </c>
      <c r="C3966">
        <v>1435.7642387194901</v>
      </c>
      <c r="D3966">
        <v>69.611994893700597</v>
      </c>
    </row>
    <row r="3967" spans="1:4" x14ac:dyDescent="0.25">
      <c r="A3967">
        <v>79300</v>
      </c>
      <c r="B3967">
        <v>1</v>
      </c>
      <c r="C3967">
        <v>1435.7608517005799</v>
      </c>
      <c r="D3967">
        <v>69.603365591002202</v>
      </c>
    </row>
    <row r="3968" spans="1:4" x14ac:dyDescent="0.25">
      <c r="A3968">
        <v>79300</v>
      </c>
      <c r="B3968">
        <v>2</v>
      </c>
      <c r="C3968">
        <v>1435.7501196686101</v>
      </c>
      <c r="D3968">
        <v>69.632967167842807</v>
      </c>
    </row>
    <row r="3969" spans="1:4" x14ac:dyDescent="0.25">
      <c r="A3969">
        <v>79300</v>
      </c>
      <c r="B3969">
        <v>3</v>
      </c>
      <c r="C3969">
        <v>1435.7638229775901</v>
      </c>
      <c r="D3969">
        <v>69.6195906755447</v>
      </c>
    </row>
    <row r="3970" spans="1:4" x14ac:dyDescent="0.25">
      <c r="A3970">
        <v>79300</v>
      </c>
      <c r="B3970">
        <v>4</v>
      </c>
      <c r="C3970">
        <v>1435.7642935055701</v>
      </c>
      <c r="D3970">
        <v>69.6063387790619</v>
      </c>
    </row>
    <row r="3971" spans="1:4" x14ac:dyDescent="0.25">
      <c r="A3971">
        <v>79400</v>
      </c>
      <c r="B3971">
        <v>0</v>
      </c>
      <c r="C3971">
        <v>1435.54744854351</v>
      </c>
      <c r="D3971">
        <v>69.651193143754696</v>
      </c>
    </row>
    <row r="3972" spans="1:4" x14ac:dyDescent="0.25">
      <c r="A3972">
        <v>79400</v>
      </c>
      <c r="B3972">
        <v>1</v>
      </c>
      <c r="C3972">
        <v>1435.5370056203701</v>
      </c>
      <c r="D3972">
        <v>69.668467033664498</v>
      </c>
    </row>
    <row r="3973" spans="1:4" x14ac:dyDescent="0.25">
      <c r="A3973">
        <v>79400</v>
      </c>
      <c r="B3973">
        <v>2</v>
      </c>
      <c r="C3973">
        <v>1435.5524614906001</v>
      </c>
      <c r="D3973">
        <v>69.647914098413494</v>
      </c>
    </row>
    <row r="3974" spans="1:4" x14ac:dyDescent="0.25">
      <c r="A3974">
        <v>79400</v>
      </c>
      <c r="B3974">
        <v>3</v>
      </c>
      <c r="C3974">
        <v>1435.5326890475201</v>
      </c>
      <c r="D3974">
        <v>69.654784283424206</v>
      </c>
    </row>
    <row r="3975" spans="1:4" x14ac:dyDescent="0.25">
      <c r="A3975">
        <v>79400</v>
      </c>
      <c r="B3975">
        <v>4</v>
      </c>
      <c r="C3975">
        <v>1435.5635972975399</v>
      </c>
      <c r="D3975">
        <v>69.641109017372898</v>
      </c>
    </row>
    <row r="3976" spans="1:4" x14ac:dyDescent="0.25">
      <c r="A3976">
        <v>79500</v>
      </c>
      <c r="B3976">
        <v>0</v>
      </c>
      <c r="C3976">
        <v>1435.45698536242</v>
      </c>
      <c r="D3976">
        <v>69.552542477857799</v>
      </c>
    </row>
    <row r="3977" spans="1:4" x14ac:dyDescent="0.25">
      <c r="A3977">
        <v>79500</v>
      </c>
      <c r="B3977">
        <v>1</v>
      </c>
      <c r="C3977">
        <v>1435.4472559871699</v>
      </c>
      <c r="D3977">
        <v>69.539895515439895</v>
      </c>
    </row>
    <row r="3978" spans="1:4" x14ac:dyDescent="0.25">
      <c r="A3978">
        <v>79500</v>
      </c>
      <c r="B3978">
        <v>2</v>
      </c>
      <c r="C3978">
        <v>1435.4499051115899</v>
      </c>
      <c r="D3978">
        <v>69.536284500185602</v>
      </c>
    </row>
    <row r="3979" spans="1:4" x14ac:dyDescent="0.25">
      <c r="A3979">
        <v>79500</v>
      </c>
      <c r="B3979">
        <v>3</v>
      </c>
      <c r="C3979">
        <v>1435.46034317316</v>
      </c>
      <c r="D3979">
        <v>69.535302675430003</v>
      </c>
    </row>
    <row r="3980" spans="1:4" x14ac:dyDescent="0.25">
      <c r="A3980">
        <v>79500</v>
      </c>
      <c r="B3980">
        <v>4</v>
      </c>
      <c r="C3980">
        <v>1435.4520795286801</v>
      </c>
      <c r="D3980">
        <v>69.538665511086293</v>
      </c>
    </row>
    <row r="3981" spans="1:4" x14ac:dyDescent="0.25">
      <c r="A3981">
        <v>79600</v>
      </c>
      <c r="B3981">
        <v>0</v>
      </c>
      <c r="C3981">
        <v>1435.36571560364</v>
      </c>
      <c r="D3981">
        <v>69.436050702005502</v>
      </c>
    </row>
    <row r="3982" spans="1:4" x14ac:dyDescent="0.25">
      <c r="A3982">
        <v>79600</v>
      </c>
      <c r="B3982">
        <v>1</v>
      </c>
      <c r="C3982">
        <v>1435.3496027351</v>
      </c>
      <c r="D3982">
        <v>69.429498723937002</v>
      </c>
    </row>
    <row r="3983" spans="1:4" x14ac:dyDescent="0.25">
      <c r="A3983">
        <v>79600</v>
      </c>
      <c r="B3983">
        <v>2</v>
      </c>
      <c r="C3983">
        <v>1435.35824135711</v>
      </c>
      <c r="D3983">
        <v>69.425712995783002</v>
      </c>
    </row>
    <row r="3984" spans="1:4" x14ac:dyDescent="0.25">
      <c r="A3984">
        <v>79600</v>
      </c>
      <c r="B3984">
        <v>3</v>
      </c>
      <c r="C3984">
        <v>1435.35955996191</v>
      </c>
      <c r="D3984">
        <v>69.426758084834205</v>
      </c>
    </row>
    <row r="3985" spans="1:4" x14ac:dyDescent="0.25">
      <c r="A3985">
        <v>79600</v>
      </c>
      <c r="B3985">
        <v>4</v>
      </c>
      <c r="C3985">
        <v>1435.3536516178599</v>
      </c>
      <c r="D3985">
        <v>69.427385932015895</v>
      </c>
    </row>
    <row r="3986" spans="1:4" x14ac:dyDescent="0.25">
      <c r="A3986">
        <v>79700</v>
      </c>
      <c r="B3986">
        <v>0</v>
      </c>
      <c r="C3986">
        <v>1435.18095983787</v>
      </c>
      <c r="D3986">
        <v>69.169942888725103</v>
      </c>
    </row>
    <row r="3987" spans="1:4" x14ac:dyDescent="0.25">
      <c r="A3987">
        <v>79700</v>
      </c>
      <c r="B3987">
        <v>1</v>
      </c>
      <c r="C3987">
        <v>1435.1777394544099</v>
      </c>
      <c r="D3987">
        <v>69.155919729973903</v>
      </c>
    </row>
    <row r="3988" spans="1:4" x14ac:dyDescent="0.25">
      <c r="A3988">
        <v>79700</v>
      </c>
      <c r="B3988">
        <v>2</v>
      </c>
      <c r="C3988">
        <v>1435.18002414946</v>
      </c>
      <c r="D3988">
        <v>69.157699717027199</v>
      </c>
    </row>
    <row r="3989" spans="1:4" x14ac:dyDescent="0.25">
      <c r="A3989">
        <v>79700</v>
      </c>
      <c r="B3989">
        <v>3</v>
      </c>
      <c r="C3989">
        <v>1435.1853841325999</v>
      </c>
      <c r="D3989">
        <v>69.138452024956607</v>
      </c>
    </row>
    <row r="3990" spans="1:4" x14ac:dyDescent="0.25">
      <c r="A3990">
        <v>79700</v>
      </c>
      <c r="B3990">
        <v>4</v>
      </c>
      <c r="C3990">
        <v>1435.18283754552</v>
      </c>
      <c r="D3990">
        <v>69.151426352862799</v>
      </c>
    </row>
    <row r="3991" spans="1:4" x14ac:dyDescent="0.25">
      <c r="A3991">
        <v>79800</v>
      </c>
      <c r="B3991">
        <v>0</v>
      </c>
      <c r="C3991">
        <v>1435.0165240301301</v>
      </c>
      <c r="D3991">
        <v>68.7467287901828</v>
      </c>
    </row>
    <row r="3992" spans="1:4" x14ac:dyDescent="0.25">
      <c r="A3992">
        <v>79800</v>
      </c>
      <c r="B3992">
        <v>1</v>
      </c>
      <c r="C3992">
        <v>1435.0169308516699</v>
      </c>
      <c r="D3992">
        <v>68.736921293223205</v>
      </c>
    </row>
    <row r="3993" spans="1:4" x14ac:dyDescent="0.25">
      <c r="A3993">
        <v>79800</v>
      </c>
      <c r="B3993">
        <v>2</v>
      </c>
      <c r="C3993">
        <v>1435.0191992777</v>
      </c>
      <c r="D3993">
        <v>68.7544723075425</v>
      </c>
    </row>
    <row r="3994" spans="1:4" x14ac:dyDescent="0.25">
      <c r="A3994">
        <v>79800</v>
      </c>
      <c r="B3994">
        <v>3</v>
      </c>
      <c r="C3994">
        <v>1435.0178370773999</v>
      </c>
      <c r="D3994">
        <v>68.755916937260494</v>
      </c>
    </row>
    <row r="3995" spans="1:4" x14ac:dyDescent="0.25">
      <c r="A3995">
        <v>79800</v>
      </c>
      <c r="B3995">
        <v>4</v>
      </c>
      <c r="C3995">
        <v>1435.01852375565</v>
      </c>
      <c r="D3995">
        <v>68.756893382352899</v>
      </c>
    </row>
    <row r="3996" spans="1:4" x14ac:dyDescent="0.25">
      <c r="A3996">
        <v>79900</v>
      </c>
      <c r="B3996">
        <v>0</v>
      </c>
      <c r="C3996">
        <v>1434.8505415964901</v>
      </c>
      <c r="D3996">
        <v>68.176636544725497</v>
      </c>
    </row>
    <row r="3997" spans="1:4" x14ac:dyDescent="0.25">
      <c r="A3997">
        <v>79900</v>
      </c>
      <c r="B3997">
        <v>1</v>
      </c>
      <c r="C3997">
        <v>1434.8564172289</v>
      </c>
      <c r="D3997">
        <v>68.199695578187601</v>
      </c>
    </row>
    <row r="3998" spans="1:4" x14ac:dyDescent="0.25">
      <c r="A3998">
        <v>79900</v>
      </c>
      <c r="B3998">
        <v>2</v>
      </c>
      <c r="C3998">
        <v>1434.8256429102501</v>
      </c>
      <c r="D3998">
        <v>68.169442853846306</v>
      </c>
    </row>
    <row r="3999" spans="1:4" x14ac:dyDescent="0.25">
      <c r="A3999">
        <v>79900</v>
      </c>
      <c r="B3999">
        <v>3</v>
      </c>
      <c r="C3999">
        <v>1434.84201341363</v>
      </c>
      <c r="D3999">
        <v>68.1774739939775</v>
      </c>
    </row>
    <row r="4000" spans="1:4" x14ac:dyDescent="0.25">
      <c r="A4000">
        <v>79900</v>
      </c>
      <c r="B4000">
        <v>4</v>
      </c>
      <c r="C4000">
        <v>1434.85665613525</v>
      </c>
      <c r="D4000">
        <v>68.179950473913394</v>
      </c>
    </row>
    <row r="4001" spans="1:4" x14ac:dyDescent="0.25">
      <c r="A4001">
        <v>80000</v>
      </c>
      <c r="B4001">
        <v>0</v>
      </c>
      <c r="C4001">
        <v>1434.0885000435201</v>
      </c>
      <c r="D4001">
        <v>68.2644554714024</v>
      </c>
    </row>
    <row r="4002" spans="1:4" x14ac:dyDescent="0.25">
      <c r="A4002">
        <v>80000</v>
      </c>
      <c r="B4002">
        <v>1</v>
      </c>
      <c r="C4002">
        <v>1434.12306590758</v>
      </c>
      <c r="D4002">
        <v>68.281556704271594</v>
      </c>
    </row>
    <row r="4003" spans="1:4" x14ac:dyDescent="0.25">
      <c r="A4003">
        <v>80000</v>
      </c>
      <c r="B4003">
        <v>2</v>
      </c>
      <c r="C4003">
        <v>1434.12967429063</v>
      </c>
      <c r="D4003">
        <v>68.284005328364799</v>
      </c>
    </row>
    <row r="4004" spans="1:4" x14ac:dyDescent="0.25">
      <c r="A4004">
        <v>80000</v>
      </c>
      <c r="B4004">
        <v>3</v>
      </c>
      <c r="C4004">
        <v>1434.13515970558</v>
      </c>
      <c r="D4004">
        <v>68.302400391615194</v>
      </c>
    </row>
    <row r="4005" spans="1:4" x14ac:dyDescent="0.25">
      <c r="A4005">
        <v>80000</v>
      </c>
      <c r="B4005">
        <v>4</v>
      </c>
      <c r="C4005">
        <v>1434.1138859570301</v>
      </c>
      <c r="D4005">
        <v>68.274927818145301</v>
      </c>
    </row>
    <row r="4006" spans="1:4" x14ac:dyDescent="0.25">
      <c r="A4006">
        <v>80100</v>
      </c>
      <c r="B4006">
        <v>0</v>
      </c>
      <c r="C4006">
        <v>1433.3855523535001</v>
      </c>
      <c r="D4006">
        <v>68.517723342939405</v>
      </c>
    </row>
    <row r="4007" spans="1:4" x14ac:dyDescent="0.25">
      <c r="A4007">
        <v>80100</v>
      </c>
      <c r="B4007">
        <v>1</v>
      </c>
      <c r="C4007">
        <v>1433.4003044579899</v>
      </c>
      <c r="D4007">
        <v>68.503145744814006</v>
      </c>
    </row>
    <row r="4008" spans="1:4" x14ac:dyDescent="0.25">
      <c r="A4008">
        <v>80100</v>
      </c>
      <c r="B4008">
        <v>2</v>
      </c>
      <c r="C4008">
        <v>1433.37495315967</v>
      </c>
      <c r="D4008">
        <v>68.511457862928395</v>
      </c>
    </row>
    <row r="4009" spans="1:4" x14ac:dyDescent="0.25">
      <c r="A4009">
        <v>80100</v>
      </c>
      <c r="B4009">
        <v>3</v>
      </c>
      <c r="C4009">
        <v>1433.3957548620101</v>
      </c>
      <c r="D4009">
        <v>68.4995676070412</v>
      </c>
    </row>
    <row r="4010" spans="1:4" x14ac:dyDescent="0.25">
      <c r="A4010">
        <v>80100</v>
      </c>
      <c r="B4010">
        <v>4</v>
      </c>
      <c r="C4010">
        <v>1433.3659044257199</v>
      </c>
      <c r="D4010">
        <v>68.499347746848997</v>
      </c>
    </row>
    <row r="4011" spans="1:4" x14ac:dyDescent="0.25">
      <c r="A4011">
        <v>80200</v>
      </c>
      <c r="B4011">
        <v>0</v>
      </c>
      <c r="C4011">
        <v>1433.2035631577701</v>
      </c>
      <c r="D4011">
        <v>68.101403251324101</v>
      </c>
    </row>
    <row r="4012" spans="1:4" x14ac:dyDescent="0.25">
      <c r="A4012">
        <v>80200</v>
      </c>
      <c r="B4012">
        <v>1</v>
      </c>
      <c r="C4012">
        <v>1433.19425613777</v>
      </c>
      <c r="D4012">
        <v>68.112174789300099</v>
      </c>
    </row>
    <row r="4013" spans="1:4" x14ac:dyDescent="0.25">
      <c r="A4013">
        <v>80200</v>
      </c>
      <c r="B4013">
        <v>2</v>
      </c>
      <c r="C4013">
        <v>1433.18886107205</v>
      </c>
      <c r="D4013">
        <v>68.136447294717399</v>
      </c>
    </row>
    <row r="4014" spans="1:4" x14ac:dyDescent="0.25">
      <c r="A4014">
        <v>80200</v>
      </c>
      <c r="B4014">
        <v>3</v>
      </c>
      <c r="C4014">
        <v>1433.19510129335</v>
      </c>
      <c r="D4014">
        <v>68.119949639464295</v>
      </c>
    </row>
    <row r="4015" spans="1:4" x14ac:dyDescent="0.25">
      <c r="A4015">
        <v>80200</v>
      </c>
      <c r="B4015">
        <v>4</v>
      </c>
      <c r="C4015">
        <v>1433.1931310360501</v>
      </c>
      <c r="D4015">
        <v>68.131984684839097</v>
      </c>
    </row>
    <row r="4016" spans="1:4" x14ac:dyDescent="0.25">
      <c r="A4016">
        <v>80300</v>
      </c>
      <c r="B4016">
        <v>0</v>
      </c>
      <c r="C4016">
        <v>1432.5564871393999</v>
      </c>
      <c r="D4016">
        <v>67.828276727772206</v>
      </c>
    </row>
    <row r="4017" spans="1:4" x14ac:dyDescent="0.25">
      <c r="A4017">
        <v>80300</v>
      </c>
      <c r="B4017">
        <v>1</v>
      </c>
      <c r="C4017">
        <v>1432.5408884880901</v>
      </c>
      <c r="D4017">
        <v>67.789067134958103</v>
      </c>
    </row>
    <row r="4018" spans="1:4" x14ac:dyDescent="0.25">
      <c r="A4018">
        <v>80300</v>
      </c>
      <c r="B4018">
        <v>2</v>
      </c>
      <c r="C4018">
        <v>1432.53941795489</v>
      </c>
      <c r="D4018">
        <v>67.807910878050507</v>
      </c>
    </row>
    <row r="4019" spans="1:4" x14ac:dyDescent="0.25">
      <c r="A4019">
        <v>80300</v>
      </c>
      <c r="B4019">
        <v>3</v>
      </c>
      <c r="C4019">
        <v>1432.5413264761901</v>
      </c>
      <c r="D4019">
        <v>67.802047660240007</v>
      </c>
    </row>
    <row r="4020" spans="1:4" x14ac:dyDescent="0.25">
      <c r="A4020">
        <v>80300</v>
      </c>
      <c r="B4020">
        <v>4</v>
      </c>
      <c r="C4020">
        <v>1432.5363334957301</v>
      </c>
      <c r="D4020">
        <v>67.801202600087905</v>
      </c>
    </row>
    <row r="4021" spans="1:4" x14ac:dyDescent="0.25">
      <c r="A4021">
        <v>80400</v>
      </c>
      <c r="B4021">
        <v>0</v>
      </c>
      <c r="C4021">
        <v>1432.37539175283</v>
      </c>
      <c r="D4021">
        <v>67.100510821015206</v>
      </c>
    </row>
    <row r="4022" spans="1:4" x14ac:dyDescent="0.25">
      <c r="A4022">
        <v>80400</v>
      </c>
      <c r="B4022">
        <v>1</v>
      </c>
      <c r="C4022">
        <v>1432.3940229771799</v>
      </c>
      <c r="D4022">
        <v>67.122877442710902</v>
      </c>
    </row>
    <row r="4023" spans="1:4" x14ac:dyDescent="0.25">
      <c r="A4023">
        <v>80400</v>
      </c>
      <c r="B4023">
        <v>2</v>
      </c>
      <c r="C4023">
        <v>1432.36468044858</v>
      </c>
      <c r="D4023">
        <v>67.113756126322002</v>
      </c>
    </row>
    <row r="4024" spans="1:4" x14ac:dyDescent="0.25">
      <c r="A4024">
        <v>80400</v>
      </c>
      <c r="B4024">
        <v>3</v>
      </c>
      <c r="C4024">
        <v>1432.37827031296</v>
      </c>
      <c r="D4024">
        <v>67.134539441208403</v>
      </c>
    </row>
    <row r="4025" spans="1:4" x14ac:dyDescent="0.25">
      <c r="A4025">
        <v>80400</v>
      </c>
      <c r="B4025">
        <v>4</v>
      </c>
      <c r="C4025">
        <v>1432.3783185023799</v>
      </c>
      <c r="D4025">
        <v>67.111422909820405</v>
      </c>
    </row>
    <row r="4026" spans="1:4" x14ac:dyDescent="0.25">
      <c r="A4026">
        <v>80500</v>
      </c>
      <c r="B4026">
        <v>0</v>
      </c>
      <c r="C4026">
        <v>1431.7027674555</v>
      </c>
      <c r="D4026">
        <v>66.830053295521196</v>
      </c>
    </row>
    <row r="4027" spans="1:4" x14ac:dyDescent="0.25">
      <c r="A4027">
        <v>80500</v>
      </c>
      <c r="B4027">
        <v>1</v>
      </c>
      <c r="C4027">
        <v>1431.69381810204</v>
      </c>
      <c r="D4027">
        <v>66.831960119932702</v>
      </c>
    </row>
    <row r="4028" spans="1:4" x14ac:dyDescent="0.25">
      <c r="A4028">
        <v>80500</v>
      </c>
      <c r="B4028">
        <v>2</v>
      </c>
      <c r="C4028">
        <v>1431.70822875472</v>
      </c>
      <c r="D4028">
        <v>66.804694099930202</v>
      </c>
    </row>
    <row r="4029" spans="1:4" x14ac:dyDescent="0.25">
      <c r="A4029">
        <v>80500</v>
      </c>
      <c r="B4029">
        <v>3</v>
      </c>
      <c r="C4029">
        <v>1431.6897515717501</v>
      </c>
      <c r="D4029">
        <v>66.825514252578898</v>
      </c>
    </row>
    <row r="4030" spans="1:4" x14ac:dyDescent="0.25">
      <c r="A4030">
        <v>80500</v>
      </c>
      <c r="B4030">
        <v>4</v>
      </c>
      <c r="C4030">
        <v>1431.70085470085</v>
      </c>
      <c r="D4030">
        <v>66.823247863247801</v>
      </c>
    </row>
    <row r="4031" spans="1:4" x14ac:dyDescent="0.25">
      <c r="A4031">
        <v>80600</v>
      </c>
      <c r="B4031">
        <v>0</v>
      </c>
      <c r="C4031">
        <v>1431.1728444151699</v>
      </c>
      <c r="D4031">
        <v>66.703853274848697</v>
      </c>
    </row>
    <row r="4032" spans="1:4" x14ac:dyDescent="0.25">
      <c r="A4032">
        <v>80600</v>
      </c>
      <c r="B4032">
        <v>1</v>
      </c>
      <c r="C4032">
        <v>1431.1846286227301</v>
      </c>
      <c r="D4032">
        <v>66.697061904524304</v>
      </c>
    </row>
    <row r="4033" spans="1:4" x14ac:dyDescent="0.25">
      <c r="A4033">
        <v>80600</v>
      </c>
      <c r="B4033">
        <v>2</v>
      </c>
      <c r="C4033">
        <v>1431.1815554811401</v>
      </c>
      <c r="D4033">
        <v>66.679118453200303</v>
      </c>
    </row>
    <row r="4034" spans="1:4" x14ac:dyDescent="0.25">
      <c r="A4034">
        <v>80600</v>
      </c>
      <c r="B4034">
        <v>3</v>
      </c>
      <c r="C4034">
        <v>1431.1832204944999</v>
      </c>
      <c r="D4034">
        <v>66.707896237879098</v>
      </c>
    </row>
    <row r="4035" spans="1:4" x14ac:dyDescent="0.25">
      <c r="A4035">
        <v>80600</v>
      </c>
      <c r="B4035">
        <v>4</v>
      </c>
      <c r="C4035">
        <v>1431.18201375331</v>
      </c>
      <c r="D4035">
        <v>66.698471716179398</v>
      </c>
    </row>
    <row r="4036" spans="1:4" x14ac:dyDescent="0.25">
      <c r="A4036">
        <v>80700</v>
      </c>
      <c r="B4036">
        <v>0</v>
      </c>
      <c r="C4036">
        <v>1430.7961058092601</v>
      </c>
      <c r="D4036">
        <v>66.729712419137897</v>
      </c>
    </row>
    <row r="4037" spans="1:4" x14ac:dyDescent="0.25">
      <c r="A4037">
        <v>80700</v>
      </c>
      <c r="B4037">
        <v>1</v>
      </c>
      <c r="C4037">
        <v>1430.80660353146</v>
      </c>
      <c r="D4037">
        <v>66.750603120829396</v>
      </c>
    </row>
    <row r="4038" spans="1:4" x14ac:dyDescent="0.25">
      <c r="A4038">
        <v>80700</v>
      </c>
      <c r="B4038">
        <v>2</v>
      </c>
      <c r="C4038">
        <v>1430.8074653915801</v>
      </c>
      <c r="D4038">
        <v>66.755189655394005</v>
      </c>
    </row>
    <row r="4039" spans="1:4" x14ac:dyDescent="0.25">
      <c r="A4039">
        <v>80700</v>
      </c>
      <c r="B4039">
        <v>3</v>
      </c>
      <c r="C4039">
        <v>1430.79341731315</v>
      </c>
      <c r="D4039">
        <v>66.739662544486194</v>
      </c>
    </row>
    <row r="4040" spans="1:4" x14ac:dyDescent="0.25">
      <c r="A4040">
        <v>80700</v>
      </c>
      <c r="B4040">
        <v>4</v>
      </c>
      <c r="C4040">
        <v>1430.8060870566801</v>
      </c>
      <c r="D4040">
        <v>66.752396554592806</v>
      </c>
    </row>
    <row r="4041" spans="1:4" x14ac:dyDescent="0.25">
      <c r="A4041">
        <v>80800</v>
      </c>
      <c r="B4041">
        <v>0</v>
      </c>
      <c r="C4041">
        <v>1430.40863973705</v>
      </c>
      <c r="D4041">
        <v>67.019447234214596</v>
      </c>
    </row>
    <row r="4042" spans="1:4" x14ac:dyDescent="0.25">
      <c r="A4042">
        <v>80800</v>
      </c>
      <c r="B4042">
        <v>1</v>
      </c>
      <c r="C4042">
        <v>1430.4028016679599</v>
      </c>
      <c r="D4042">
        <v>66.970445660672397</v>
      </c>
    </row>
    <row r="4043" spans="1:4" x14ac:dyDescent="0.25">
      <c r="A4043">
        <v>80800</v>
      </c>
      <c r="B4043">
        <v>2</v>
      </c>
      <c r="C4043">
        <v>1430.40031296863</v>
      </c>
      <c r="D4043">
        <v>66.983803872986897</v>
      </c>
    </row>
    <row r="4044" spans="1:4" x14ac:dyDescent="0.25">
      <c r="A4044">
        <v>80800</v>
      </c>
      <c r="B4044">
        <v>3</v>
      </c>
      <c r="C4044">
        <v>1430.3934977578399</v>
      </c>
      <c r="D4044">
        <v>67.003663051413</v>
      </c>
    </row>
    <row r="4045" spans="1:4" x14ac:dyDescent="0.25">
      <c r="A4045">
        <v>80800</v>
      </c>
      <c r="B4045">
        <v>4</v>
      </c>
      <c r="C4045">
        <v>1430.41739538399</v>
      </c>
      <c r="D4045">
        <v>66.985156321269798</v>
      </c>
    </row>
    <row r="4046" spans="1:4" x14ac:dyDescent="0.25">
      <c r="A4046">
        <v>80900</v>
      </c>
      <c r="B4046">
        <v>0</v>
      </c>
      <c r="C4046">
        <v>1429.9432279299899</v>
      </c>
      <c r="D4046">
        <v>67.358522091986003</v>
      </c>
    </row>
    <row r="4047" spans="1:4" x14ac:dyDescent="0.25">
      <c r="A4047">
        <v>80900</v>
      </c>
      <c r="B4047">
        <v>1</v>
      </c>
      <c r="C4047">
        <v>1429.9223319264299</v>
      </c>
      <c r="D4047">
        <v>67.373191136569105</v>
      </c>
    </row>
    <row r="4048" spans="1:4" x14ac:dyDescent="0.25">
      <c r="A4048">
        <v>80900</v>
      </c>
      <c r="B4048">
        <v>2</v>
      </c>
      <c r="C4048">
        <v>1429.91581744569</v>
      </c>
      <c r="D4048">
        <v>67.387896564258696</v>
      </c>
    </row>
    <row r="4049" spans="1:4" x14ac:dyDescent="0.25">
      <c r="A4049">
        <v>80900</v>
      </c>
      <c r="B4049">
        <v>3</v>
      </c>
      <c r="C4049">
        <v>1429.93732562523</v>
      </c>
      <c r="D4049">
        <v>67.355548573582993</v>
      </c>
    </row>
    <row r="4050" spans="1:4" x14ac:dyDescent="0.25">
      <c r="A4050">
        <v>80900</v>
      </c>
      <c r="B4050">
        <v>4</v>
      </c>
      <c r="C4050">
        <v>1429.9464497414499</v>
      </c>
      <c r="D4050">
        <v>67.300605372682497</v>
      </c>
    </row>
    <row r="4051" spans="1:4" x14ac:dyDescent="0.25">
      <c r="A4051">
        <v>81000</v>
      </c>
      <c r="B4051">
        <v>0</v>
      </c>
      <c r="C4051">
        <v>1429.41152268157</v>
      </c>
      <c r="D4051">
        <v>67.675344901730597</v>
      </c>
    </row>
    <row r="4052" spans="1:4" x14ac:dyDescent="0.25">
      <c r="A4052">
        <v>81000</v>
      </c>
      <c r="B4052">
        <v>1</v>
      </c>
      <c r="C4052">
        <v>1429.4050049657001</v>
      </c>
      <c r="D4052">
        <v>67.681686952906603</v>
      </c>
    </row>
    <row r="4053" spans="1:4" x14ac:dyDescent="0.25">
      <c r="A4053">
        <v>81000</v>
      </c>
      <c r="B4053">
        <v>2</v>
      </c>
      <c r="C4053">
        <v>1429.4052065190999</v>
      </c>
      <c r="D4053">
        <v>67.692268653617603</v>
      </c>
    </row>
    <row r="4054" spans="1:4" x14ac:dyDescent="0.25">
      <c r="A4054">
        <v>81000</v>
      </c>
      <c r="B4054">
        <v>3</v>
      </c>
      <c r="C4054">
        <v>1429.40549625727</v>
      </c>
      <c r="D4054">
        <v>67.681221698549095</v>
      </c>
    </row>
    <row r="4055" spans="1:4" x14ac:dyDescent="0.25">
      <c r="A4055">
        <v>81000</v>
      </c>
      <c r="B4055">
        <v>4</v>
      </c>
      <c r="C4055">
        <v>1429.37751499769</v>
      </c>
      <c r="D4055">
        <v>67.686744347023506</v>
      </c>
    </row>
    <row r="4056" spans="1:4" x14ac:dyDescent="0.25">
      <c r="A4056">
        <v>81100</v>
      </c>
      <c r="B4056">
        <v>0</v>
      </c>
      <c r="C4056">
        <v>1428.8803842674899</v>
      </c>
      <c r="D4056">
        <v>67.714336213260097</v>
      </c>
    </row>
    <row r="4057" spans="1:4" x14ac:dyDescent="0.25">
      <c r="A4057">
        <v>81100</v>
      </c>
      <c r="B4057">
        <v>1</v>
      </c>
      <c r="C4057">
        <v>1428.89156149777</v>
      </c>
      <c r="D4057">
        <v>67.739889208213498</v>
      </c>
    </row>
    <row r="4058" spans="1:4" x14ac:dyDescent="0.25">
      <c r="A4058">
        <v>81100</v>
      </c>
      <c r="B4058">
        <v>2</v>
      </c>
      <c r="C4058">
        <v>1428.8896088387601</v>
      </c>
      <c r="D4058">
        <v>67.734442333052897</v>
      </c>
    </row>
    <row r="4059" spans="1:4" x14ac:dyDescent="0.25">
      <c r="A4059">
        <v>81100</v>
      </c>
      <c r="B4059">
        <v>3</v>
      </c>
      <c r="C4059">
        <v>1428.89482252997</v>
      </c>
      <c r="D4059">
        <v>67.734342875630006</v>
      </c>
    </row>
    <row r="4060" spans="1:4" x14ac:dyDescent="0.25">
      <c r="A4060">
        <v>81100</v>
      </c>
      <c r="B4060">
        <v>4</v>
      </c>
      <c r="C4060">
        <v>1428.8847816800801</v>
      </c>
      <c r="D4060">
        <v>67.746725982726105</v>
      </c>
    </row>
    <row r="4061" spans="1:4" x14ac:dyDescent="0.25">
      <c r="A4061">
        <v>81200</v>
      </c>
      <c r="B4061">
        <v>0</v>
      </c>
      <c r="C4061">
        <v>1428.4017580095999</v>
      </c>
      <c r="D4061">
        <v>67.628903413217103</v>
      </c>
    </row>
    <row r="4062" spans="1:4" x14ac:dyDescent="0.25">
      <c r="A4062">
        <v>81200</v>
      </c>
      <c r="B4062">
        <v>1</v>
      </c>
      <c r="C4062">
        <v>1428.40338893749</v>
      </c>
      <c r="D4062">
        <v>67.618448163933493</v>
      </c>
    </row>
    <row r="4063" spans="1:4" x14ac:dyDescent="0.25">
      <c r="A4063">
        <v>81200</v>
      </c>
      <c r="B4063">
        <v>2</v>
      </c>
      <c r="C4063">
        <v>1428.4031447790401</v>
      </c>
      <c r="D4063">
        <v>67.652305130606706</v>
      </c>
    </row>
    <row r="4064" spans="1:4" x14ac:dyDescent="0.25">
      <c r="A4064">
        <v>81200</v>
      </c>
      <c r="B4064">
        <v>3</v>
      </c>
      <c r="C4064">
        <v>1428.3951698313001</v>
      </c>
      <c r="D4064">
        <v>67.642777441561293</v>
      </c>
    </row>
    <row r="4065" spans="1:4" x14ac:dyDescent="0.25">
      <c r="A4065">
        <v>81200</v>
      </c>
      <c r="B4065">
        <v>4</v>
      </c>
      <c r="C4065">
        <v>1428.38767116841</v>
      </c>
      <c r="D4065">
        <v>67.622925979953806</v>
      </c>
    </row>
    <row r="4066" spans="1:4" x14ac:dyDescent="0.25">
      <c r="A4066">
        <v>81300</v>
      </c>
      <c r="B4066">
        <v>0</v>
      </c>
      <c r="C4066">
        <v>1427.7576736525</v>
      </c>
      <c r="D4066">
        <v>67.493106680377394</v>
      </c>
    </row>
    <row r="4067" spans="1:4" x14ac:dyDescent="0.25">
      <c r="A4067">
        <v>81300</v>
      </c>
      <c r="B4067">
        <v>1</v>
      </c>
      <c r="C4067">
        <v>1427.75350028147</v>
      </c>
      <c r="D4067">
        <v>67.471852470626601</v>
      </c>
    </row>
    <row r="4068" spans="1:4" x14ac:dyDescent="0.25">
      <c r="A4068">
        <v>81300</v>
      </c>
      <c r="B4068">
        <v>2</v>
      </c>
      <c r="C4068">
        <v>1427.7482778101701</v>
      </c>
      <c r="D4068">
        <v>67.518151334013695</v>
      </c>
    </row>
    <row r="4069" spans="1:4" x14ac:dyDescent="0.25">
      <c r="A4069">
        <v>81300</v>
      </c>
      <c r="B4069">
        <v>3</v>
      </c>
      <c r="C4069">
        <v>1427.7560188090599</v>
      </c>
      <c r="D4069">
        <v>67.494283609375401</v>
      </c>
    </row>
    <row r="4070" spans="1:4" x14ac:dyDescent="0.25">
      <c r="A4070">
        <v>81300</v>
      </c>
      <c r="B4070">
        <v>4</v>
      </c>
      <c r="C4070">
        <v>1427.7398361401899</v>
      </c>
      <c r="D4070">
        <v>67.505844333181599</v>
      </c>
    </row>
    <row r="4071" spans="1:4" x14ac:dyDescent="0.25">
      <c r="A4071">
        <v>81400</v>
      </c>
      <c r="B4071">
        <v>0</v>
      </c>
      <c r="C4071">
        <v>1427.10329154754</v>
      </c>
      <c r="D4071">
        <v>67.458186716516295</v>
      </c>
    </row>
    <row r="4072" spans="1:4" x14ac:dyDescent="0.25">
      <c r="A4072">
        <v>81400</v>
      </c>
      <c r="B4072">
        <v>1</v>
      </c>
      <c r="C4072">
        <v>1427.1111732765801</v>
      </c>
      <c r="D4072">
        <v>67.4798950728253</v>
      </c>
    </row>
    <row r="4073" spans="1:4" x14ac:dyDescent="0.25">
      <c r="A4073">
        <v>81400</v>
      </c>
      <c r="B4073">
        <v>2</v>
      </c>
      <c r="C4073">
        <v>1427.1201780415399</v>
      </c>
      <c r="D4073">
        <v>67.452815327691596</v>
      </c>
    </row>
    <row r="4074" spans="1:4" x14ac:dyDescent="0.25">
      <c r="A4074">
        <v>81400</v>
      </c>
      <c r="B4074">
        <v>3</v>
      </c>
      <c r="C4074">
        <v>1427.1013082673701</v>
      </c>
      <c r="D4074">
        <v>67.468786646144807</v>
      </c>
    </row>
    <row r="4075" spans="1:4" x14ac:dyDescent="0.25">
      <c r="A4075">
        <v>81400</v>
      </c>
      <c r="B4075">
        <v>4</v>
      </c>
      <c r="C4075">
        <v>1427.1194280060799</v>
      </c>
      <c r="D4075">
        <v>67.459335666257402</v>
      </c>
    </row>
    <row r="4076" spans="1:4" x14ac:dyDescent="0.25">
      <c r="A4076">
        <v>81500</v>
      </c>
      <c r="B4076">
        <v>0</v>
      </c>
      <c r="C4076">
        <v>1426.8346661012499</v>
      </c>
      <c r="D4076">
        <v>67.427646856888998</v>
      </c>
    </row>
    <row r="4077" spans="1:4" x14ac:dyDescent="0.25">
      <c r="A4077">
        <v>81500</v>
      </c>
      <c r="B4077">
        <v>1</v>
      </c>
      <c r="C4077">
        <v>1426.84838015577</v>
      </c>
      <c r="D4077">
        <v>67.470103342728095</v>
      </c>
    </row>
    <row r="4078" spans="1:4" x14ac:dyDescent="0.25">
      <c r="A4078">
        <v>81500</v>
      </c>
      <c r="B4078">
        <v>2</v>
      </c>
      <c r="C4078">
        <v>1426.83153973509</v>
      </c>
      <c r="D4078">
        <v>67.452087707963102</v>
      </c>
    </row>
    <row r="4079" spans="1:4" x14ac:dyDescent="0.25">
      <c r="A4079">
        <v>81500</v>
      </c>
      <c r="B4079">
        <v>3</v>
      </c>
      <c r="C4079">
        <v>1426.8178753469499</v>
      </c>
      <c r="D4079">
        <v>67.424577340398599</v>
      </c>
    </row>
    <row r="4080" spans="1:4" x14ac:dyDescent="0.25">
      <c r="A4080">
        <v>81500</v>
      </c>
      <c r="B4080">
        <v>4</v>
      </c>
      <c r="C4080">
        <v>1426.8438670341</v>
      </c>
      <c r="D4080">
        <v>67.4503295882418</v>
      </c>
    </row>
    <row r="4081" spans="1:4" x14ac:dyDescent="0.25">
      <c r="A4081">
        <v>81600</v>
      </c>
      <c r="B4081">
        <v>0</v>
      </c>
      <c r="C4081">
        <v>1426.47418593985</v>
      </c>
      <c r="D4081">
        <v>67.279968988184905</v>
      </c>
    </row>
    <row r="4082" spans="1:4" x14ac:dyDescent="0.25">
      <c r="A4082">
        <v>81600</v>
      </c>
      <c r="B4082">
        <v>1</v>
      </c>
      <c r="C4082">
        <v>1426.47848231034</v>
      </c>
      <c r="D4082">
        <v>67.304159577716703</v>
      </c>
    </row>
    <row r="4083" spans="1:4" x14ac:dyDescent="0.25">
      <c r="A4083">
        <v>81600</v>
      </c>
      <c r="B4083">
        <v>2</v>
      </c>
      <c r="C4083">
        <v>1426.4700591948099</v>
      </c>
      <c r="D4083">
        <v>67.293281442478502</v>
      </c>
    </row>
    <row r="4084" spans="1:4" x14ac:dyDescent="0.25">
      <c r="A4084">
        <v>81600</v>
      </c>
      <c r="B4084">
        <v>3</v>
      </c>
      <c r="C4084">
        <v>1426.47647520949</v>
      </c>
      <c r="D4084">
        <v>67.283475907821199</v>
      </c>
    </row>
    <row r="4085" spans="1:4" x14ac:dyDescent="0.25">
      <c r="A4085">
        <v>81600</v>
      </c>
      <c r="B4085">
        <v>4</v>
      </c>
      <c r="C4085">
        <v>1426.47086929548</v>
      </c>
      <c r="D4085">
        <v>67.3013419823898</v>
      </c>
    </row>
    <row r="4086" spans="1:4" x14ac:dyDescent="0.25">
      <c r="A4086">
        <v>81700</v>
      </c>
      <c r="B4086">
        <v>0</v>
      </c>
      <c r="C4086">
        <v>1425.83531098106</v>
      </c>
      <c r="D4086">
        <v>67.088449890609596</v>
      </c>
    </row>
    <row r="4087" spans="1:4" x14ac:dyDescent="0.25">
      <c r="A4087">
        <v>81700</v>
      </c>
      <c r="B4087">
        <v>1</v>
      </c>
      <c r="C4087">
        <v>1425.8086102213999</v>
      </c>
      <c r="D4087">
        <v>67.109374831494605</v>
      </c>
    </row>
    <row r="4088" spans="1:4" x14ac:dyDescent="0.25">
      <c r="A4088">
        <v>81700</v>
      </c>
      <c r="B4088">
        <v>2</v>
      </c>
      <c r="C4088">
        <v>1425.8223226028999</v>
      </c>
      <c r="D4088">
        <v>67.096196554475</v>
      </c>
    </row>
    <row r="4089" spans="1:4" x14ac:dyDescent="0.25">
      <c r="A4089">
        <v>81700</v>
      </c>
      <c r="B4089">
        <v>3</v>
      </c>
      <c r="C4089">
        <v>1425.8406226754701</v>
      </c>
      <c r="D4089">
        <v>67.110908679294099</v>
      </c>
    </row>
    <row r="4090" spans="1:4" x14ac:dyDescent="0.25">
      <c r="A4090">
        <v>81700</v>
      </c>
      <c r="B4090">
        <v>4</v>
      </c>
      <c r="C4090">
        <v>1425.83983262876</v>
      </c>
      <c r="D4090">
        <v>67.077797429039705</v>
      </c>
    </row>
    <row r="4091" spans="1:4" x14ac:dyDescent="0.25">
      <c r="A4091">
        <v>81800</v>
      </c>
      <c r="B4091">
        <v>0</v>
      </c>
      <c r="C4091">
        <v>1424.7557036344799</v>
      </c>
      <c r="D4091">
        <v>66.948398106576093</v>
      </c>
    </row>
    <row r="4092" spans="1:4" x14ac:dyDescent="0.25">
      <c r="A4092">
        <v>81800</v>
      </c>
      <c r="B4092">
        <v>1</v>
      </c>
      <c r="C4092">
        <v>1424.7565712661201</v>
      </c>
      <c r="D4092">
        <v>66.941216483750694</v>
      </c>
    </row>
    <row r="4093" spans="1:4" x14ac:dyDescent="0.25">
      <c r="A4093">
        <v>81800</v>
      </c>
      <c r="B4093">
        <v>2</v>
      </c>
      <c r="C4093">
        <v>1424.7429726627099</v>
      </c>
      <c r="D4093">
        <v>66.940083505185996</v>
      </c>
    </row>
    <row r="4094" spans="1:4" x14ac:dyDescent="0.25">
      <c r="A4094">
        <v>81800</v>
      </c>
      <c r="B4094">
        <v>3</v>
      </c>
      <c r="C4094">
        <v>1424.7479060784699</v>
      </c>
      <c r="D4094">
        <v>66.953588127668198</v>
      </c>
    </row>
    <row r="4095" spans="1:4" x14ac:dyDescent="0.25">
      <c r="A4095">
        <v>81800</v>
      </c>
      <c r="B4095">
        <v>4</v>
      </c>
      <c r="C4095">
        <v>1424.7334268463701</v>
      </c>
      <c r="D4095">
        <v>66.963845012299004</v>
      </c>
    </row>
    <row r="4096" spans="1:4" x14ac:dyDescent="0.25">
      <c r="A4096">
        <v>81900</v>
      </c>
      <c r="B4096">
        <v>0</v>
      </c>
      <c r="C4096">
        <v>1423.93327208599</v>
      </c>
      <c r="D4096">
        <v>66.613011890430599</v>
      </c>
    </row>
    <row r="4097" spans="1:4" x14ac:dyDescent="0.25">
      <c r="A4097">
        <v>81900</v>
      </c>
      <c r="B4097">
        <v>1</v>
      </c>
      <c r="C4097">
        <v>1423.94648017086</v>
      </c>
      <c r="D4097">
        <v>66.585566816030806</v>
      </c>
    </row>
    <row r="4098" spans="1:4" x14ac:dyDescent="0.25">
      <c r="A4098">
        <v>81900</v>
      </c>
      <c r="B4098">
        <v>2</v>
      </c>
      <c r="C4098">
        <v>1423.9433382935399</v>
      </c>
      <c r="D4098">
        <v>66.595592396202207</v>
      </c>
    </row>
    <row r="4099" spans="1:4" x14ac:dyDescent="0.25">
      <c r="A4099">
        <v>81900</v>
      </c>
      <c r="B4099">
        <v>3</v>
      </c>
      <c r="C4099">
        <v>1423.92727710742</v>
      </c>
      <c r="D4099">
        <v>66.609937992290895</v>
      </c>
    </row>
    <row r="4100" spans="1:4" x14ac:dyDescent="0.25">
      <c r="A4100">
        <v>81900</v>
      </c>
      <c r="B4100">
        <v>4</v>
      </c>
      <c r="C4100">
        <v>1423.9401858973599</v>
      </c>
      <c r="D4100">
        <v>66.607352062790099</v>
      </c>
    </row>
    <row r="4101" spans="1:4" x14ac:dyDescent="0.25">
      <c r="A4101">
        <v>82000</v>
      </c>
      <c r="B4101">
        <v>0</v>
      </c>
      <c r="C4101">
        <v>1424.04470340898</v>
      </c>
      <c r="D4101">
        <v>65.870727461795795</v>
      </c>
    </row>
    <row r="4102" spans="1:4" x14ac:dyDescent="0.25">
      <c r="A4102">
        <v>82000</v>
      </c>
      <c r="B4102">
        <v>1</v>
      </c>
      <c r="C4102">
        <v>1424.0283548949801</v>
      </c>
      <c r="D4102">
        <v>65.863821736864693</v>
      </c>
    </row>
    <row r="4103" spans="1:4" x14ac:dyDescent="0.25">
      <c r="A4103">
        <v>82000</v>
      </c>
      <c r="B4103">
        <v>2</v>
      </c>
      <c r="C4103">
        <v>1424.0212737127299</v>
      </c>
      <c r="D4103">
        <v>65.864024390243898</v>
      </c>
    </row>
    <row r="4104" spans="1:4" x14ac:dyDescent="0.25">
      <c r="A4104">
        <v>82000</v>
      </c>
      <c r="B4104">
        <v>3</v>
      </c>
      <c r="C4104">
        <v>1424.0446448728901</v>
      </c>
      <c r="D4104">
        <v>65.873933264098895</v>
      </c>
    </row>
    <row r="4105" spans="1:4" x14ac:dyDescent="0.25">
      <c r="A4105">
        <v>82000</v>
      </c>
      <c r="B4105">
        <v>4</v>
      </c>
      <c r="C4105">
        <v>1424.0327019460799</v>
      </c>
      <c r="D4105">
        <v>65.8729963426197</v>
      </c>
    </row>
    <row r="4106" spans="1:4" x14ac:dyDescent="0.25">
      <c r="A4106">
        <v>82100</v>
      </c>
      <c r="B4106">
        <v>0</v>
      </c>
      <c r="C4106">
        <v>1423.7072025181501</v>
      </c>
      <c r="D4106">
        <v>66.024487570327395</v>
      </c>
    </row>
    <row r="4107" spans="1:4" x14ac:dyDescent="0.25">
      <c r="A4107">
        <v>82100</v>
      </c>
      <c r="B4107">
        <v>1</v>
      </c>
      <c r="C4107">
        <v>1423.7084892263999</v>
      </c>
      <c r="D4107">
        <v>66.032289930234001</v>
      </c>
    </row>
    <row r="4108" spans="1:4" x14ac:dyDescent="0.25">
      <c r="A4108">
        <v>82100</v>
      </c>
      <c r="B4108">
        <v>2</v>
      </c>
      <c r="C4108">
        <v>1423.6741487306299</v>
      </c>
      <c r="D4108">
        <v>66.046196822583994</v>
      </c>
    </row>
    <row r="4109" spans="1:4" x14ac:dyDescent="0.25">
      <c r="A4109">
        <v>82100</v>
      </c>
      <c r="B4109">
        <v>3</v>
      </c>
      <c r="C4109">
        <v>1423.7000296669801</v>
      </c>
      <c r="D4109">
        <v>66.021323147667403</v>
      </c>
    </row>
    <row r="4110" spans="1:4" x14ac:dyDescent="0.25">
      <c r="A4110">
        <v>82100</v>
      </c>
      <c r="B4110">
        <v>4</v>
      </c>
      <c r="C4110">
        <v>1423.65978088457</v>
      </c>
      <c r="D4110">
        <v>66.042642664797597</v>
      </c>
    </row>
    <row r="4111" spans="1:4" x14ac:dyDescent="0.25">
      <c r="A4111">
        <v>82200</v>
      </c>
      <c r="B4111">
        <v>0</v>
      </c>
      <c r="C4111">
        <v>1423.2047460623301</v>
      </c>
      <c r="D4111">
        <v>65.904182574855398</v>
      </c>
    </row>
    <row r="4112" spans="1:4" x14ac:dyDescent="0.25">
      <c r="A4112">
        <v>82200</v>
      </c>
      <c r="B4112">
        <v>1</v>
      </c>
      <c r="C4112">
        <v>1423.19930748262</v>
      </c>
      <c r="D4112">
        <v>65.915092949583695</v>
      </c>
    </row>
    <row r="4113" spans="1:4" x14ac:dyDescent="0.25">
      <c r="A4113">
        <v>82200</v>
      </c>
      <c r="B4113">
        <v>2</v>
      </c>
      <c r="C4113">
        <v>1423.17960186237</v>
      </c>
      <c r="D4113">
        <v>65.904486074959294</v>
      </c>
    </row>
    <row r="4114" spans="1:4" x14ac:dyDescent="0.25">
      <c r="A4114">
        <v>82200</v>
      </c>
      <c r="B4114">
        <v>3</v>
      </c>
      <c r="C4114">
        <v>1423.19661860624</v>
      </c>
      <c r="D4114">
        <v>65.881737040851306</v>
      </c>
    </row>
    <row r="4115" spans="1:4" x14ac:dyDescent="0.25">
      <c r="A4115">
        <v>82200</v>
      </c>
      <c r="B4115">
        <v>4</v>
      </c>
      <c r="C4115">
        <v>1423.1655315513201</v>
      </c>
      <c r="D4115">
        <v>65.924923715366702</v>
      </c>
    </row>
    <row r="4116" spans="1:4" x14ac:dyDescent="0.25">
      <c r="A4116">
        <v>82300</v>
      </c>
      <c r="B4116">
        <v>0</v>
      </c>
      <c r="C4116">
        <v>1422.7551275794301</v>
      </c>
      <c r="D4116">
        <v>65.755778303362405</v>
      </c>
    </row>
    <row r="4117" spans="1:4" x14ac:dyDescent="0.25">
      <c r="A4117">
        <v>82300</v>
      </c>
      <c r="B4117">
        <v>1</v>
      </c>
      <c r="C4117">
        <v>1422.73767322348</v>
      </c>
      <c r="D4117">
        <v>65.776402938718405</v>
      </c>
    </row>
    <row r="4118" spans="1:4" x14ac:dyDescent="0.25">
      <c r="A4118">
        <v>82300</v>
      </c>
      <c r="B4118">
        <v>2</v>
      </c>
      <c r="C4118">
        <v>1422.73808277237</v>
      </c>
      <c r="D4118">
        <v>65.773335826477194</v>
      </c>
    </row>
    <row r="4119" spans="1:4" x14ac:dyDescent="0.25">
      <c r="A4119">
        <v>82300</v>
      </c>
      <c r="B4119">
        <v>3</v>
      </c>
      <c r="C4119">
        <v>1422.7427851008499</v>
      </c>
      <c r="D4119">
        <v>65.776275714000406</v>
      </c>
    </row>
    <row r="4120" spans="1:4" x14ac:dyDescent="0.25">
      <c r="A4120">
        <v>82300</v>
      </c>
      <c r="B4120">
        <v>4</v>
      </c>
      <c r="C4120">
        <v>1422.7384141474599</v>
      </c>
      <c r="D4120">
        <v>65.7618228075426</v>
      </c>
    </row>
    <row r="4121" spans="1:4" x14ac:dyDescent="0.25">
      <c r="A4121">
        <v>82400</v>
      </c>
      <c r="B4121">
        <v>0</v>
      </c>
      <c r="C4121">
        <v>1422.4432066967099</v>
      </c>
      <c r="D4121">
        <v>65.682588538312899</v>
      </c>
    </row>
    <row r="4122" spans="1:4" x14ac:dyDescent="0.25">
      <c r="A4122">
        <v>82400</v>
      </c>
      <c r="B4122">
        <v>1</v>
      </c>
      <c r="C4122">
        <v>1422.3983023764099</v>
      </c>
      <c r="D4122">
        <v>65.68945504749</v>
      </c>
    </row>
    <row r="4123" spans="1:4" x14ac:dyDescent="0.25">
      <c r="A4123">
        <v>82400</v>
      </c>
      <c r="B4123">
        <v>2</v>
      </c>
      <c r="C4123">
        <v>1422.40628780257</v>
      </c>
      <c r="D4123">
        <v>65.669412858288794</v>
      </c>
    </row>
    <row r="4124" spans="1:4" x14ac:dyDescent="0.25">
      <c r="A4124">
        <v>82400</v>
      </c>
      <c r="B4124">
        <v>3</v>
      </c>
      <c r="C4124">
        <v>1422.39009157438</v>
      </c>
      <c r="D4124">
        <v>65.683116849943104</v>
      </c>
    </row>
    <row r="4125" spans="1:4" x14ac:dyDescent="0.25">
      <c r="A4125">
        <v>82400</v>
      </c>
      <c r="B4125">
        <v>4</v>
      </c>
      <c r="C4125">
        <v>1422.3967250386299</v>
      </c>
      <c r="D4125">
        <v>65.694524274820793</v>
      </c>
    </row>
    <row r="4126" spans="1:4" x14ac:dyDescent="0.25">
      <c r="A4126">
        <v>82500</v>
      </c>
      <c r="B4126">
        <v>0</v>
      </c>
      <c r="C4126">
        <v>1421.9724044392799</v>
      </c>
      <c r="D4126">
        <v>65.641531579702402</v>
      </c>
    </row>
    <row r="4127" spans="1:4" x14ac:dyDescent="0.25">
      <c r="A4127">
        <v>82500</v>
      </c>
      <c r="B4127">
        <v>1</v>
      </c>
      <c r="C4127">
        <v>1421.97520520951</v>
      </c>
      <c r="D4127">
        <v>65.565190724138304</v>
      </c>
    </row>
    <row r="4128" spans="1:4" x14ac:dyDescent="0.25">
      <c r="A4128">
        <v>82500</v>
      </c>
      <c r="B4128">
        <v>2</v>
      </c>
      <c r="C4128">
        <v>1421.9905195988999</v>
      </c>
      <c r="D4128">
        <v>65.652376611537903</v>
      </c>
    </row>
    <row r="4129" spans="1:4" x14ac:dyDescent="0.25">
      <c r="A4129">
        <v>82500</v>
      </c>
      <c r="B4129">
        <v>3</v>
      </c>
      <c r="C4129">
        <v>1421.98906875179</v>
      </c>
      <c r="D4129">
        <v>65.682666910745496</v>
      </c>
    </row>
    <row r="4130" spans="1:4" x14ac:dyDescent="0.25">
      <c r="A4130">
        <v>82500</v>
      </c>
      <c r="B4130">
        <v>4</v>
      </c>
      <c r="C4130">
        <v>1421.97395261258</v>
      </c>
      <c r="D4130">
        <v>65.664535279041701</v>
      </c>
    </row>
    <row r="4131" spans="1:4" x14ac:dyDescent="0.25">
      <c r="A4131">
        <v>82600</v>
      </c>
      <c r="B4131">
        <v>0</v>
      </c>
      <c r="C4131">
        <v>1421.4586535062999</v>
      </c>
      <c r="D4131">
        <v>65.7203335471456</v>
      </c>
    </row>
    <row r="4132" spans="1:4" x14ac:dyDescent="0.25">
      <c r="A4132">
        <v>82600</v>
      </c>
      <c r="B4132">
        <v>1</v>
      </c>
      <c r="C4132">
        <v>1421.4425704918001</v>
      </c>
      <c r="D4132">
        <v>65.718452459016305</v>
      </c>
    </row>
    <row r="4133" spans="1:4" x14ac:dyDescent="0.25">
      <c r="A4133">
        <v>82600</v>
      </c>
      <c r="B4133">
        <v>2</v>
      </c>
      <c r="C4133">
        <v>1421.4309947643901</v>
      </c>
      <c r="D4133">
        <v>65.677879581151799</v>
      </c>
    </row>
    <row r="4134" spans="1:4" x14ac:dyDescent="0.25">
      <c r="A4134">
        <v>82600</v>
      </c>
      <c r="B4134">
        <v>3</v>
      </c>
      <c r="C4134">
        <v>1421.4409614604899</v>
      </c>
      <c r="D4134">
        <v>65.691160892934207</v>
      </c>
    </row>
    <row r="4135" spans="1:4" x14ac:dyDescent="0.25">
      <c r="A4135">
        <v>82600</v>
      </c>
      <c r="B4135">
        <v>4</v>
      </c>
      <c r="C4135">
        <v>1421.42536541959</v>
      </c>
      <c r="D4135">
        <v>65.717230008244002</v>
      </c>
    </row>
    <row r="4136" spans="1:4" x14ac:dyDescent="0.25">
      <c r="A4136">
        <v>82700</v>
      </c>
      <c r="B4136">
        <v>0</v>
      </c>
      <c r="C4136">
        <v>1420.75172969447</v>
      </c>
      <c r="D4136">
        <v>65.838796311690302</v>
      </c>
    </row>
    <row r="4137" spans="1:4" x14ac:dyDescent="0.25">
      <c r="A4137">
        <v>82700</v>
      </c>
      <c r="B4137">
        <v>1</v>
      </c>
      <c r="C4137">
        <v>1420.7630182293599</v>
      </c>
      <c r="D4137">
        <v>65.852819013922002</v>
      </c>
    </row>
    <row r="4138" spans="1:4" x14ac:dyDescent="0.25">
      <c r="A4138">
        <v>82700</v>
      </c>
      <c r="B4138">
        <v>2</v>
      </c>
      <c r="C4138">
        <v>1420.7506892527799</v>
      </c>
      <c r="D4138">
        <v>65.842375902440196</v>
      </c>
    </row>
    <row r="4139" spans="1:4" x14ac:dyDescent="0.25">
      <c r="A4139">
        <v>82700</v>
      </c>
      <c r="B4139">
        <v>3</v>
      </c>
      <c r="C4139">
        <v>1420.7556342892201</v>
      </c>
      <c r="D4139">
        <v>65.856846844542204</v>
      </c>
    </row>
    <row r="4140" spans="1:4" x14ac:dyDescent="0.25">
      <c r="A4140">
        <v>82700</v>
      </c>
      <c r="B4140">
        <v>4</v>
      </c>
      <c r="C4140">
        <v>1420.74859955647</v>
      </c>
      <c r="D4140">
        <v>65.831818589685994</v>
      </c>
    </row>
    <row r="4141" spans="1:4" x14ac:dyDescent="0.25">
      <c r="A4141">
        <v>82800</v>
      </c>
      <c r="B4141">
        <v>0</v>
      </c>
      <c r="C4141">
        <v>1910.2720729366599</v>
      </c>
      <c r="D4141">
        <v>124.916626679462</v>
      </c>
    </row>
    <row r="4142" spans="1:4" x14ac:dyDescent="0.25">
      <c r="A4142">
        <v>82800</v>
      </c>
      <c r="B4142">
        <v>1</v>
      </c>
      <c r="C4142">
        <v>1420.3837477797499</v>
      </c>
      <c r="D4142">
        <v>66.077137782288702</v>
      </c>
    </row>
    <row r="4143" spans="1:4" x14ac:dyDescent="0.25">
      <c r="A4143">
        <v>82800</v>
      </c>
      <c r="B4143">
        <v>2</v>
      </c>
      <c r="C4143">
        <v>1420.37293691778</v>
      </c>
      <c r="D4143">
        <v>66.070435905224699</v>
      </c>
    </row>
    <row r="4144" spans="1:4" x14ac:dyDescent="0.25">
      <c r="A4144">
        <v>82800</v>
      </c>
      <c r="B4144">
        <v>3</v>
      </c>
      <c r="C4144">
        <v>1420.3718248304201</v>
      </c>
      <c r="D4144">
        <v>66.0757367151284</v>
      </c>
    </row>
    <row r="4145" spans="1:4" x14ac:dyDescent="0.25">
      <c r="A4145">
        <v>82800</v>
      </c>
      <c r="B4145">
        <v>4</v>
      </c>
      <c r="C4145">
        <v>1420.36869657579</v>
      </c>
      <c r="D4145">
        <v>66.084808557988893</v>
      </c>
    </row>
    <row r="4146" spans="1:4" x14ac:dyDescent="0.25">
      <c r="A4146">
        <v>82900</v>
      </c>
      <c r="B4146">
        <v>0</v>
      </c>
      <c r="C4146">
        <v>1420.1049655071499</v>
      </c>
      <c r="D4146">
        <v>66.326036613607002</v>
      </c>
    </row>
    <row r="4147" spans="1:4" x14ac:dyDescent="0.25">
      <c r="A4147">
        <v>82900</v>
      </c>
      <c r="B4147">
        <v>1</v>
      </c>
      <c r="C4147">
        <v>1420.0931052938799</v>
      </c>
      <c r="D4147">
        <v>66.353420591669902</v>
      </c>
    </row>
    <row r="4148" spans="1:4" x14ac:dyDescent="0.25">
      <c r="A4148">
        <v>82900</v>
      </c>
      <c r="B4148">
        <v>2</v>
      </c>
      <c r="C4148">
        <v>1420.1144253208799</v>
      </c>
      <c r="D4148">
        <v>66.323135453131002</v>
      </c>
    </row>
    <row r="4149" spans="1:4" x14ac:dyDescent="0.25">
      <c r="A4149">
        <v>82900</v>
      </c>
      <c r="B4149">
        <v>3</v>
      </c>
      <c r="C4149">
        <v>1420.0939524052101</v>
      </c>
      <c r="D4149">
        <v>66.346675399655496</v>
      </c>
    </row>
    <row r="4150" spans="1:4" x14ac:dyDescent="0.25">
      <c r="A4150">
        <v>82900</v>
      </c>
      <c r="B4150">
        <v>4</v>
      </c>
      <c r="C4150">
        <v>1420.0846095877</v>
      </c>
      <c r="D4150">
        <v>66.351213049397103</v>
      </c>
    </row>
    <row r="4151" spans="1:4" x14ac:dyDescent="0.25">
      <c r="A4151">
        <v>83000</v>
      </c>
      <c r="B4151">
        <v>0</v>
      </c>
      <c r="C4151">
        <v>1419.5797726913199</v>
      </c>
      <c r="D4151">
        <v>66.300822468761993</v>
      </c>
    </row>
    <row r="4152" spans="1:4" x14ac:dyDescent="0.25">
      <c r="A4152">
        <v>83000</v>
      </c>
      <c r="B4152">
        <v>1</v>
      </c>
      <c r="C4152">
        <v>1419.58918674868</v>
      </c>
      <c r="D4152">
        <v>66.302861335289805</v>
      </c>
    </row>
    <row r="4153" spans="1:4" x14ac:dyDescent="0.25">
      <c r="A4153">
        <v>83000</v>
      </c>
      <c r="B4153">
        <v>2</v>
      </c>
      <c r="C4153">
        <v>1419.5792476658601</v>
      </c>
      <c r="D4153">
        <v>66.297629786658206</v>
      </c>
    </row>
    <row r="4154" spans="1:4" x14ac:dyDescent="0.25">
      <c r="A4154">
        <v>83000</v>
      </c>
      <c r="B4154">
        <v>3</v>
      </c>
      <c r="C4154">
        <v>1419.5687530412899</v>
      </c>
      <c r="D4154">
        <v>66.297916643090701</v>
      </c>
    </row>
    <row r="4155" spans="1:4" x14ac:dyDescent="0.25">
      <c r="A4155">
        <v>83000</v>
      </c>
      <c r="B4155">
        <v>4</v>
      </c>
      <c r="C4155">
        <v>1419.58515411846</v>
      </c>
      <c r="D4155">
        <v>66.294595143069699</v>
      </c>
    </row>
    <row r="4156" spans="1:4" x14ac:dyDescent="0.25">
      <c r="A4156">
        <v>83100</v>
      </c>
      <c r="B4156">
        <v>0</v>
      </c>
      <c r="C4156">
        <v>1419.0770096379199</v>
      </c>
      <c r="D4156">
        <v>66.215243553008506</v>
      </c>
    </row>
    <row r="4157" spans="1:4" x14ac:dyDescent="0.25">
      <c r="A4157">
        <v>83100</v>
      </c>
      <c r="B4157">
        <v>1</v>
      </c>
      <c r="C4157">
        <v>1419.0863966186701</v>
      </c>
      <c r="D4157">
        <v>66.241471209802498</v>
      </c>
    </row>
    <row r="4158" spans="1:4" x14ac:dyDescent="0.25">
      <c r="A4158">
        <v>83100</v>
      </c>
      <c r="B4158">
        <v>2</v>
      </c>
      <c r="C4158">
        <v>1419.09292215306</v>
      </c>
      <c r="D4158">
        <v>66.200815271218403</v>
      </c>
    </row>
    <row r="4159" spans="1:4" x14ac:dyDescent="0.25">
      <c r="A4159">
        <v>83100</v>
      </c>
      <c r="B4159">
        <v>3</v>
      </c>
      <c r="C4159">
        <v>1419.08441239996</v>
      </c>
      <c r="D4159">
        <v>66.266749444380594</v>
      </c>
    </row>
    <row r="4160" spans="1:4" x14ac:dyDescent="0.25">
      <c r="A4160">
        <v>83100</v>
      </c>
      <c r="B4160">
        <v>4</v>
      </c>
      <c r="C4160">
        <v>1419.08132423236</v>
      </c>
      <c r="D4160">
        <v>66.249076335399806</v>
      </c>
    </row>
    <row r="4161" spans="1:4" x14ac:dyDescent="0.25">
      <c r="A4161">
        <v>83200</v>
      </c>
      <c r="B4161">
        <v>0</v>
      </c>
      <c r="C4161">
        <v>1418.45340456036</v>
      </c>
      <c r="D4161">
        <v>66.085482255435295</v>
      </c>
    </row>
    <row r="4162" spans="1:4" x14ac:dyDescent="0.25">
      <c r="A4162">
        <v>83200</v>
      </c>
      <c r="B4162">
        <v>1</v>
      </c>
      <c r="C4162">
        <v>1418.4300554834099</v>
      </c>
      <c r="D4162">
        <v>66.101857317121102</v>
      </c>
    </row>
    <row r="4163" spans="1:4" x14ac:dyDescent="0.25">
      <c r="A4163">
        <v>83200</v>
      </c>
      <c r="B4163">
        <v>2</v>
      </c>
      <c r="C4163">
        <v>1418.4454867605</v>
      </c>
      <c r="D4163">
        <v>66.083915739738103</v>
      </c>
    </row>
    <row r="4164" spans="1:4" x14ac:dyDescent="0.25">
      <c r="A4164">
        <v>83200</v>
      </c>
      <c r="B4164">
        <v>3</v>
      </c>
      <c r="C4164">
        <v>1418.4424637723901</v>
      </c>
      <c r="D4164">
        <v>66.084034274808403</v>
      </c>
    </row>
    <row r="4165" spans="1:4" x14ac:dyDescent="0.25">
      <c r="A4165">
        <v>83200</v>
      </c>
      <c r="B4165">
        <v>4</v>
      </c>
      <c r="C4165">
        <v>1418.4341666748501</v>
      </c>
      <c r="D4165">
        <v>66.096186553151298</v>
      </c>
    </row>
    <row r="4166" spans="1:4" x14ac:dyDescent="0.25">
      <c r="A4166">
        <v>83300</v>
      </c>
      <c r="B4166">
        <v>0</v>
      </c>
      <c r="C4166">
        <v>1417.48650085903</v>
      </c>
      <c r="D4166">
        <v>66.0901783522866</v>
      </c>
    </row>
    <row r="4167" spans="1:4" x14ac:dyDescent="0.25">
      <c r="A4167">
        <v>83300</v>
      </c>
      <c r="B4167">
        <v>1</v>
      </c>
      <c r="C4167">
        <v>1417.4703365104001</v>
      </c>
      <c r="D4167">
        <v>66.092885881305094</v>
      </c>
    </row>
    <row r="4168" spans="1:4" x14ac:dyDescent="0.25">
      <c r="A4168">
        <v>83300</v>
      </c>
      <c r="B4168">
        <v>2</v>
      </c>
      <c r="C4168">
        <v>1417.4744069912599</v>
      </c>
      <c r="D4168">
        <v>66.084331061582802</v>
      </c>
    </row>
    <row r="4169" spans="1:4" x14ac:dyDescent="0.25">
      <c r="A4169">
        <v>83300</v>
      </c>
      <c r="B4169">
        <v>3</v>
      </c>
      <c r="C4169">
        <v>1417.48307189208</v>
      </c>
      <c r="D4169">
        <v>66.0934137243881</v>
      </c>
    </row>
    <row r="4170" spans="1:4" x14ac:dyDescent="0.25">
      <c r="A4170">
        <v>83300</v>
      </c>
      <c r="B4170">
        <v>4</v>
      </c>
      <c r="C4170">
        <v>1417.4751204510501</v>
      </c>
      <c r="D4170">
        <v>66.106140440799507</v>
      </c>
    </row>
    <row r="4171" spans="1:4" x14ac:dyDescent="0.25">
      <c r="A4171">
        <v>83400</v>
      </c>
      <c r="B4171">
        <v>0</v>
      </c>
      <c r="C4171">
        <v>1416.3416662767299</v>
      </c>
      <c r="D4171">
        <v>66.003193580085096</v>
      </c>
    </row>
    <row r="4172" spans="1:4" x14ac:dyDescent="0.25">
      <c r="A4172">
        <v>83400</v>
      </c>
      <c r="B4172">
        <v>1</v>
      </c>
      <c r="C4172">
        <v>1416.36598958028</v>
      </c>
      <c r="D4172">
        <v>65.998513141719798</v>
      </c>
    </row>
    <row r="4173" spans="1:4" x14ac:dyDescent="0.25">
      <c r="A4173">
        <v>83400</v>
      </c>
      <c r="B4173">
        <v>2</v>
      </c>
      <c r="C4173">
        <v>1416.3485540869799</v>
      </c>
      <c r="D4173">
        <v>65.996988657667799</v>
      </c>
    </row>
    <row r="4174" spans="1:4" x14ac:dyDescent="0.25">
      <c r="A4174">
        <v>83400</v>
      </c>
      <c r="B4174">
        <v>3</v>
      </c>
      <c r="C4174">
        <v>1416.35940867772</v>
      </c>
      <c r="D4174">
        <v>65.9798870771249</v>
      </c>
    </row>
    <row r="4175" spans="1:4" x14ac:dyDescent="0.25">
      <c r="A4175">
        <v>83400</v>
      </c>
      <c r="B4175">
        <v>4</v>
      </c>
      <c r="C4175">
        <v>1416.3498405727701</v>
      </c>
      <c r="D4175">
        <v>65.987724687277293</v>
      </c>
    </row>
    <row r="4176" spans="1:4" x14ac:dyDescent="0.25">
      <c r="A4176">
        <v>83500</v>
      </c>
      <c r="B4176">
        <v>0</v>
      </c>
      <c r="C4176">
        <v>1415.4531148743599</v>
      </c>
      <c r="D4176">
        <v>65.988958855535799</v>
      </c>
    </row>
    <row r="4177" spans="1:4" x14ac:dyDescent="0.25">
      <c r="A4177">
        <v>83500</v>
      </c>
      <c r="B4177">
        <v>1</v>
      </c>
      <c r="C4177">
        <v>1415.4568977123899</v>
      </c>
      <c r="D4177">
        <v>65.983513053695702</v>
      </c>
    </row>
    <row r="4178" spans="1:4" x14ac:dyDescent="0.25">
      <c r="A4178">
        <v>83500</v>
      </c>
      <c r="B4178">
        <v>2</v>
      </c>
      <c r="C4178">
        <v>1415.4592312493101</v>
      </c>
      <c r="D4178">
        <v>65.975317253447798</v>
      </c>
    </row>
    <row r="4179" spans="1:4" x14ac:dyDescent="0.25">
      <c r="A4179">
        <v>83500</v>
      </c>
      <c r="B4179">
        <v>3</v>
      </c>
      <c r="C4179">
        <v>1415.4574006954899</v>
      </c>
      <c r="D4179">
        <v>65.985134936572393</v>
      </c>
    </row>
    <row r="4180" spans="1:4" x14ac:dyDescent="0.25">
      <c r="A4180">
        <v>83500</v>
      </c>
      <c r="B4180">
        <v>4</v>
      </c>
      <c r="C4180">
        <v>1415.4516034163701</v>
      </c>
      <c r="D4180">
        <v>65.990160157829493</v>
      </c>
    </row>
    <row r="4181" spans="1:4" x14ac:dyDescent="0.25">
      <c r="A4181">
        <v>83600</v>
      </c>
      <c r="B4181">
        <v>0</v>
      </c>
      <c r="C4181">
        <v>1414.7568803602801</v>
      </c>
      <c r="D4181">
        <v>65.266812516728095</v>
      </c>
    </row>
    <row r="4182" spans="1:4" x14ac:dyDescent="0.25">
      <c r="A4182">
        <v>83600</v>
      </c>
      <c r="B4182">
        <v>1</v>
      </c>
      <c r="C4182">
        <v>1414.7302077192401</v>
      </c>
      <c r="D4182">
        <v>65.230479361006104</v>
      </c>
    </row>
    <row r="4183" spans="1:4" x14ac:dyDescent="0.25">
      <c r="A4183">
        <v>83600</v>
      </c>
      <c r="B4183">
        <v>2</v>
      </c>
      <c r="C4183">
        <v>1414.7356707035201</v>
      </c>
      <c r="D4183">
        <v>65.252149394471601</v>
      </c>
    </row>
    <row r="4184" spans="1:4" x14ac:dyDescent="0.25">
      <c r="A4184">
        <v>83600</v>
      </c>
      <c r="B4184">
        <v>3</v>
      </c>
      <c r="C4184">
        <v>1414.7464037069401</v>
      </c>
      <c r="D4184">
        <v>65.229701692101898</v>
      </c>
    </row>
    <row r="4185" spans="1:4" x14ac:dyDescent="0.25">
      <c r="A4185">
        <v>83600</v>
      </c>
      <c r="B4185">
        <v>4</v>
      </c>
      <c r="C4185">
        <v>1414.74566707905</v>
      </c>
      <c r="D4185">
        <v>65.226364046294904</v>
      </c>
    </row>
    <row r="4186" spans="1:4" x14ac:dyDescent="0.25">
      <c r="A4186">
        <v>83700</v>
      </c>
      <c r="B4186">
        <v>0</v>
      </c>
      <c r="C4186">
        <v>1415.3924621838</v>
      </c>
      <c r="D4186">
        <v>64.6810728358967</v>
      </c>
    </row>
    <row r="4187" spans="1:4" x14ac:dyDescent="0.25">
      <c r="A4187">
        <v>83700</v>
      </c>
      <c r="B4187">
        <v>1</v>
      </c>
      <c r="C4187">
        <v>1415.3854147945301</v>
      </c>
      <c r="D4187">
        <v>64.669084142976402</v>
      </c>
    </row>
    <row r="4188" spans="1:4" x14ac:dyDescent="0.25">
      <c r="A4188">
        <v>83700</v>
      </c>
      <c r="B4188">
        <v>2</v>
      </c>
      <c r="C4188">
        <v>1415.38411774048</v>
      </c>
      <c r="D4188">
        <v>64.701741754460201</v>
      </c>
    </row>
    <row r="4189" spans="1:4" x14ac:dyDescent="0.25">
      <c r="A4189">
        <v>83700</v>
      </c>
      <c r="B4189">
        <v>3</v>
      </c>
      <c r="C4189">
        <v>1415.3521582579599</v>
      </c>
      <c r="D4189">
        <v>64.740419649363403</v>
      </c>
    </row>
    <row r="4190" spans="1:4" x14ac:dyDescent="0.25">
      <c r="A4190">
        <v>83700</v>
      </c>
      <c r="B4190">
        <v>4</v>
      </c>
      <c r="C4190">
        <v>1415.34136132397</v>
      </c>
      <c r="D4190">
        <v>64.743512138579405</v>
      </c>
    </row>
    <row r="4191" spans="1:4" x14ac:dyDescent="0.25">
      <c r="A4191">
        <v>83800</v>
      </c>
      <c r="B4191">
        <v>0</v>
      </c>
      <c r="C4191">
        <v>1415.0415326274499</v>
      </c>
      <c r="D4191">
        <v>64.691727561302898</v>
      </c>
    </row>
    <row r="4192" spans="1:4" x14ac:dyDescent="0.25">
      <c r="A4192">
        <v>83800</v>
      </c>
      <c r="B4192">
        <v>1</v>
      </c>
      <c r="C4192">
        <v>1415.0460288808599</v>
      </c>
      <c r="D4192">
        <v>64.658897855170906</v>
      </c>
    </row>
    <row r="4193" spans="1:4" x14ac:dyDescent="0.25">
      <c r="A4193">
        <v>83800</v>
      </c>
      <c r="B4193">
        <v>2</v>
      </c>
      <c r="C4193">
        <v>1415.04171365348</v>
      </c>
      <c r="D4193">
        <v>64.656365029043101</v>
      </c>
    </row>
    <row r="4194" spans="1:4" x14ac:dyDescent="0.25">
      <c r="A4194">
        <v>83800</v>
      </c>
      <c r="B4194">
        <v>3</v>
      </c>
      <c r="C4194">
        <v>1415.0452975374301</v>
      </c>
      <c r="D4194">
        <v>64.655453878774296</v>
      </c>
    </row>
    <row r="4195" spans="1:4" x14ac:dyDescent="0.25">
      <c r="A4195">
        <v>83800</v>
      </c>
      <c r="B4195">
        <v>4</v>
      </c>
      <c r="C4195">
        <v>1415.05995298222</v>
      </c>
      <c r="D4195">
        <v>64.685512780963094</v>
      </c>
    </row>
    <row r="4196" spans="1:4" x14ac:dyDescent="0.25">
      <c r="A4196">
        <v>83900</v>
      </c>
      <c r="B4196">
        <v>0</v>
      </c>
      <c r="C4196">
        <v>1414.7556900726299</v>
      </c>
      <c r="D4196">
        <v>64.555658490367406</v>
      </c>
    </row>
    <row r="4197" spans="1:4" x14ac:dyDescent="0.25">
      <c r="A4197">
        <v>83900</v>
      </c>
      <c r="B4197">
        <v>1</v>
      </c>
      <c r="C4197">
        <v>1414.7583776665699</v>
      </c>
      <c r="D4197">
        <v>64.532641559125594</v>
      </c>
    </row>
    <row r="4198" spans="1:4" x14ac:dyDescent="0.25">
      <c r="A4198">
        <v>83900</v>
      </c>
      <c r="B4198">
        <v>2</v>
      </c>
      <c r="C4198">
        <v>1414.76936675295</v>
      </c>
      <c r="D4198">
        <v>64.538407306858602</v>
      </c>
    </row>
    <row r="4199" spans="1:4" x14ac:dyDescent="0.25">
      <c r="A4199">
        <v>83900</v>
      </c>
      <c r="B4199">
        <v>3</v>
      </c>
      <c r="C4199">
        <v>1414.75527590564</v>
      </c>
      <c r="D4199">
        <v>64.540775063184498</v>
      </c>
    </row>
    <row r="4200" spans="1:4" x14ac:dyDescent="0.25">
      <c r="A4200">
        <v>83900</v>
      </c>
      <c r="B4200">
        <v>4</v>
      </c>
      <c r="C4200">
        <v>1414.7457543350399</v>
      </c>
      <c r="D4200">
        <v>64.5391126954583</v>
      </c>
    </row>
    <row r="4201" spans="1:4" x14ac:dyDescent="0.25">
      <c r="A4201">
        <v>84000</v>
      </c>
      <c r="B4201">
        <v>0</v>
      </c>
      <c r="C4201">
        <v>1414.2502133451401</v>
      </c>
      <c r="D4201">
        <v>64.575243321486795</v>
      </c>
    </row>
    <row r="4202" spans="1:4" x14ac:dyDescent="0.25">
      <c r="A4202">
        <v>84000</v>
      </c>
      <c r="B4202">
        <v>1</v>
      </c>
      <c r="C4202">
        <v>1414.2384624523399</v>
      </c>
      <c r="D4202">
        <v>64.575381524803106</v>
      </c>
    </row>
    <row r="4203" spans="1:4" x14ac:dyDescent="0.25">
      <c r="A4203">
        <v>84000</v>
      </c>
      <c r="B4203">
        <v>2</v>
      </c>
      <c r="C4203">
        <v>1414.2450466200401</v>
      </c>
      <c r="D4203">
        <v>64.584434084433994</v>
      </c>
    </row>
    <row r="4204" spans="1:4" x14ac:dyDescent="0.25">
      <c r="A4204">
        <v>84000</v>
      </c>
      <c r="B4204">
        <v>3</v>
      </c>
      <c r="C4204">
        <v>1414.25714625112</v>
      </c>
      <c r="D4204">
        <v>64.574745413116403</v>
      </c>
    </row>
    <row r="4205" spans="1:4" x14ac:dyDescent="0.25">
      <c r="A4205">
        <v>84000</v>
      </c>
      <c r="B4205">
        <v>4</v>
      </c>
      <c r="C4205">
        <v>1414.2403695499399</v>
      </c>
      <c r="D4205">
        <v>64.586460640769303</v>
      </c>
    </row>
    <row r="4206" spans="1:4" x14ac:dyDescent="0.25">
      <c r="A4206">
        <v>84100</v>
      </c>
      <c r="B4206">
        <v>0</v>
      </c>
      <c r="C4206">
        <v>1413.6691571174999</v>
      </c>
      <c r="D4206">
        <v>64.698779606055894</v>
      </c>
    </row>
    <row r="4207" spans="1:4" x14ac:dyDescent="0.25">
      <c r="A4207">
        <v>84100</v>
      </c>
      <c r="B4207">
        <v>1</v>
      </c>
      <c r="C4207">
        <v>1413.64668925364</v>
      </c>
      <c r="D4207">
        <v>64.738594125193202</v>
      </c>
    </row>
    <row r="4208" spans="1:4" x14ac:dyDescent="0.25">
      <c r="A4208">
        <v>84100</v>
      </c>
      <c r="B4208">
        <v>2</v>
      </c>
      <c r="C4208">
        <v>1413.64557073117</v>
      </c>
      <c r="D4208">
        <v>64.7443036586034</v>
      </c>
    </row>
    <row r="4209" spans="1:4" x14ac:dyDescent="0.25">
      <c r="A4209">
        <v>84100</v>
      </c>
      <c r="B4209">
        <v>3</v>
      </c>
      <c r="C4209">
        <v>1413.6468504627801</v>
      </c>
      <c r="D4209">
        <v>64.748398912137503</v>
      </c>
    </row>
    <row r="4210" spans="1:4" x14ac:dyDescent="0.25">
      <c r="A4210">
        <v>84100</v>
      </c>
      <c r="B4210">
        <v>4</v>
      </c>
      <c r="C4210">
        <v>1413.65873094165</v>
      </c>
      <c r="D4210">
        <v>64.714708493637104</v>
      </c>
    </row>
    <row r="4211" spans="1:4" x14ac:dyDescent="0.25">
      <c r="A4211">
        <v>84200</v>
      </c>
      <c r="B4211">
        <v>0</v>
      </c>
      <c r="C4211">
        <v>1413.0092698723499</v>
      </c>
      <c r="D4211">
        <v>64.905587518500795</v>
      </c>
    </row>
    <row r="4212" spans="1:4" x14ac:dyDescent="0.25">
      <c r="A4212">
        <v>84200</v>
      </c>
      <c r="B4212">
        <v>1</v>
      </c>
      <c r="C4212">
        <v>1413.0172642170901</v>
      </c>
      <c r="D4212">
        <v>64.887999643807206</v>
      </c>
    </row>
    <row r="4213" spans="1:4" x14ac:dyDescent="0.25">
      <c r="A4213">
        <v>84200</v>
      </c>
      <c r="B4213">
        <v>2</v>
      </c>
      <c r="C4213">
        <v>1413.0456605785801</v>
      </c>
      <c r="D4213">
        <v>64.831411367373207</v>
      </c>
    </row>
    <row r="4214" spans="1:4" x14ac:dyDescent="0.25">
      <c r="A4214">
        <v>84200</v>
      </c>
      <c r="B4214">
        <v>3</v>
      </c>
      <c r="C4214">
        <v>1413.02869327038</v>
      </c>
      <c r="D4214">
        <v>64.906716251725797</v>
      </c>
    </row>
    <row r="4215" spans="1:4" x14ac:dyDescent="0.25">
      <c r="A4215">
        <v>84200</v>
      </c>
      <c r="B4215">
        <v>4</v>
      </c>
      <c r="C4215">
        <v>1413.0203158514701</v>
      </c>
      <c r="D4215">
        <v>64.874893030595999</v>
      </c>
    </row>
    <row r="4216" spans="1:4" x14ac:dyDescent="0.25">
      <c r="A4216">
        <v>84300</v>
      </c>
      <c r="B4216">
        <v>0</v>
      </c>
      <c r="C4216">
        <v>1412.3450497818501</v>
      </c>
      <c r="D4216">
        <v>65.026311667971797</v>
      </c>
    </row>
    <row r="4217" spans="1:4" x14ac:dyDescent="0.25">
      <c r="A4217">
        <v>84300</v>
      </c>
      <c r="B4217">
        <v>1</v>
      </c>
      <c r="C4217">
        <v>1412.34438027443</v>
      </c>
      <c r="D4217">
        <v>65.047668614151704</v>
      </c>
    </row>
    <row r="4218" spans="1:4" x14ac:dyDescent="0.25">
      <c r="A4218">
        <v>84300</v>
      </c>
      <c r="B4218">
        <v>2</v>
      </c>
      <c r="C4218">
        <v>1412.37169032517</v>
      </c>
      <c r="D4218">
        <v>64.990234571629898</v>
      </c>
    </row>
    <row r="4219" spans="1:4" x14ac:dyDescent="0.25">
      <c r="A4219">
        <v>84300</v>
      </c>
      <c r="B4219">
        <v>3</v>
      </c>
      <c r="C4219">
        <v>1412.3683874865701</v>
      </c>
      <c r="D4219">
        <v>65.016727085571006</v>
      </c>
    </row>
    <row r="4220" spans="1:4" x14ac:dyDescent="0.25">
      <c r="A4220">
        <v>84300</v>
      </c>
      <c r="B4220">
        <v>4</v>
      </c>
      <c r="C4220">
        <v>1412.36217231815</v>
      </c>
      <c r="D4220">
        <v>65.001923593092897</v>
      </c>
    </row>
    <row r="4221" spans="1:4" x14ac:dyDescent="0.25">
      <c r="A4221">
        <v>84400</v>
      </c>
      <c r="B4221">
        <v>0</v>
      </c>
      <c r="C4221">
        <v>1411.7146299907999</v>
      </c>
      <c r="D4221">
        <v>65.193826081108298</v>
      </c>
    </row>
    <row r="4222" spans="1:4" x14ac:dyDescent="0.25">
      <c r="A4222">
        <v>84400</v>
      </c>
      <c r="B4222">
        <v>1</v>
      </c>
      <c r="C4222">
        <v>1411.71542436913</v>
      </c>
      <c r="D4222">
        <v>65.196798313957999</v>
      </c>
    </row>
    <row r="4223" spans="1:4" x14ac:dyDescent="0.25">
      <c r="A4223">
        <v>84400</v>
      </c>
      <c r="B4223">
        <v>2</v>
      </c>
      <c r="C4223">
        <v>1411.73873056414</v>
      </c>
      <c r="D4223">
        <v>65.208495765559803</v>
      </c>
    </row>
    <row r="4224" spans="1:4" x14ac:dyDescent="0.25">
      <c r="A4224">
        <v>84400</v>
      </c>
      <c r="B4224">
        <v>3</v>
      </c>
      <c r="C4224">
        <v>1411.72044108408</v>
      </c>
      <c r="D4224">
        <v>65.202055101857596</v>
      </c>
    </row>
    <row r="4225" spans="1:4" x14ac:dyDescent="0.25">
      <c r="A4225">
        <v>84400</v>
      </c>
      <c r="B4225">
        <v>4</v>
      </c>
      <c r="C4225">
        <v>1411.7272309313901</v>
      </c>
      <c r="D4225">
        <v>65.193209087443094</v>
      </c>
    </row>
    <row r="4226" spans="1:4" x14ac:dyDescent="0.25">
      <c r="A4226">
        <v>84500</v>
      </c>
      <c r="B4226">
        <v>0</v>
      </c>
      <c r="C4226">
        <v>1411.4489925328201</v>
      </c>
      <c r="D4226">
        <v>65.340144533000895</v>
      </c>
    </row>
    <row r="4227" spans="1:4" x14ac:dyDescent="0.25">
      <c r="A4227">
        <v>84500</v>
      </c>
      <c r="B4227">
        <v>1</v>
      </c>
      <c r="C4227">
        <v>1411.46313645177</v>
      </c>
      <c r="D4227">
        <v>65.313361946883305</v>
      </c>
    </row>
    <row r="4228" spans="1:4" x14ac:dyDescent="0.25">
      <c r="A4228">
        <v>84500</v>
      </c>
      <c r="B4228">
        <v>2</v>
      </c>
      <c r="C4228">
        <v>1411.4498771901001</v>
      </c>
      <c r="D4228">
        <v>65.324523770536501</v>
      </c>
    </row>
    <row r="4229" spans="1:4" x14ac:dyDescent="0.25">
      <c r="A4229">
        <v>84500</v>
      </c>
      <c r="B4229">
        <v>3</v>
      </c>
      <c r="C4229">
        <v>1411.45689513971</v>
      </c>
      <c r="D4229">
        <v>65.334312451544506</v>
      </c>
    </row>
    <row r="4230" spans="1:4" x14ac:dyDescent="0.25">
      <c r="A4230">
        <v>84500</v>
      </c>
      <c r="B4230">
        <v>4</v>
      </c>
      <c r="C4230">
        <v>1411.47255463484</v>
      </c>
      <c r="D4230">
        <v>65.335344142339096</v>
      </c>
    </row>
    <row r="4231" spans="1:4" x14ac:dyDescent="0.25">
      <c r="A4231">
        <v>84600</v>
      </c>
      <c r="B4231">
        <v>0</v>
      </c>
      <c r="C4231">
        <v>1411.0468072717799</v>
      </c>
      <c r="D4231">
        <v>65.186075348817099</v>
      </c>
    </row>
    <row r="4232" spans="1:4" x14ac:dyDescent="0.25">
      <c r="A4232">
        <v>84600</v>
      </c>
      <c r="B4232">
        <v>1</v>
      </c>
      <c r="C4232">
        <v>1411.0734414112401</v>
      </c>
      <c r="D4232">
        <v>65.193079146119999</v>
      </c>
    </row>
    <row r="4233" spans="1:4" x14ac:dyDescent="0.25">
      <c r="A4233">
        <v>84600</v>
      </c>
      <c r="B4233">
        <v>2</v>
      </c>
      <c r="C4233">
        <v>1411.0566035705399</v>
      </c>
      <c r="D4233">
        <v>65.187243750470799</v>
      </c>
    </row>
    <row r="4234" spans="1:4" x14ac:dyDescent="0.25">
      <c r="A4234">
        <v>84600</v>
      </c>
      <c r="B4234">
        <v>3</v>
      </c>
      <c r="C4234">
        <v>1411.06849256077</v>
      </c>
      <c r="D4234">
        <v>65.176000689016604</v>
      </c>
    </row>
    <row r="4235" spans="1:4" x14ac:dyDescent="0.25">
      <c r="A4235">
        <v>84600</v>
      </c>
      <c r="B4235">
        <v>4</v>
      </c>
      <c r="C4235">
        <v>1411.07037527023</v>
      </c>
      <c r="D4235">
        <v>65.177567680939603</v>
      </c>
    </row>
    <row r="4236" spans="1:4" x14ac:dyDescent="0.25">
      <c r="A4236">
        <v>84700</v>
      </c>
      <c r="B4236">
        <v>0</v>
      </c>
      <c r="C4236">
        <v>1410.49503772204</v>
      </c>
      <c r="D4236">
        <v>65.159841032415798</v>
      </c>
    </row>
    <row r="4237" spans="1:4" x14ac:dyDescent="0.25">
      <c r="A4237">
        <v>84700</v>
      </c>
      <c r="B4237">
        <v>1</v>
      </c>
      <c r="C4237">
        <v>1410.5034578146599</v>
      </c>
      <c r="D4237">
        <v>65.134359242439004</v>
      </c>
    </row>
    <row r="4238" spans="1:4" x14ac:dyDescent="0.25">
      <c r="A4238">
        <v>84700</v>
      </c>
      <c r="B4238">
        <v>2</v>
      </c>
      <c r="C4238">
        <v>1410.48469738464</v>
      </c>
      <c r="D4238">
        <v>65.152982509737996</v>
      </c>
    </row>
    <row r="4239" spans="1:4" x14ac:dyDescent="0.25">
      <c r="A4239">
        <v>84700</v>
      </c>
      <c r="B4239">
        <v>3</v>
      </c>
      <c r="C4239">
        <v>1410.49633073472</v>
      </c>
      <c r="D4239">
        <v>65.147108139889298</v>
      </c>
    </row>
    <row r="4240" spans="1:4" x14ac:dyDescent="0.25">
      <c r="A4240">
        <v>84700</v>
      </c>
      <c r="B4240">
        <v>4</v>
      </c>
      <c r="C4240">
        <v>1410.5088859329601</v>
      </c>
      <c r="D4240">
        <v>65.153568547068105</v>
      </c>
    </row>
    <row r="4241" spans="1:4" x14ac:dyDescent="0.25">
      <c r="A4241">
        <v>84800</v>
      </c>
      <c r="B4241">
        <v>0</v>
      </c>
      <c r="C4241">
        <v>1409.7900433151699</v>
      </c>
      <c r="D4241">
        <v>65.1171019474411</v>
      </c>
    </row>
    <row r="4242" spans="1:4" x14ac:dyDescent="0.25">
      <c r="A4242">
        <v>84800</v>
      </c>
      <c r="B4242">
        <v>1</v>
      </c>
      <c r="C4242">
        <v>1409.8054073365499</v>
      </c>
      <c r="D4242">
        <v>65.111926795818803</v>
      </c>
    </row>
    <row r="4243" spans="1:4" x14ac:dyDescent="0.25">
      <c r="A4243">
        <v>84800</v>
      </c>
      <c r="B4243">
        <v>2</v>
      </c>
      <c r="C4243">
        <v>1409.79509020931</v>
      </c>
      <c r="D4243">
        <v>65.109557217322902</v>
      </c>
    </row>
    <row r="4244" spans="1:4" x14ac:dyDescent="0.25">
      <c r="A4244">
        <v>84800</v>
      </c>
      <c r="B4244">
        <v>3</v>
      </c>
      <c r="C4244">
        <v>1409.8019254190101</v>
      </c>
      <c r="D4244">
        <v>65.109864872701905</v>
      </c>
    </row>
    <row r="4245" spans="1:4" x14ac:dyDescent="0.25">
      <c r="A4245">
        <v>84800</v>
      </c>
      <c r="B4245">
        <v>4</v>
      </c>
      <c r="C4245">
        <v>1409.8047444198601</v>
      </c>
      <c r="D4245">
        <v>65.1064135382762</v>
      </c>
    </row>
    <row r="4246" spans="1:4" x14ac:dyDescent="0.25">
      <c r="A4246">
        <v>84900</v>
      </c>
      <c r="B4246">
        <v>0</v>
      </c>
      <c r="C4246">
        <v>1408.8727056048299</v>
      </c>
      <c r="D4246">
        <v>65.2585448558861</v>
      </c>
    </row>
    <row r="4247" spans="1:4" x14ac:dyDescent="0.25">
      <c r="A4247">
        <v>84900</v>
      </c>
      <c r="B4247">
        <v>1</v>
      </c>
      <c r="C4247">
        <v>1408.8815860545001</v>
      </c>
      <c r="D4247">
        <v>65.238276454701605</v>
      </c>
    </row>
    <row r="4248" spans="1:4" x14ac:dyDescent="0.25">
      <c r="A4248">
        <v>84900</v>
      </c>
      <c r="B4248">
        <v>2</v>
      </c>
      <c r="C4248">
        <v>1408.87338170261</v>
      </c>
      <c r="D4248">
        <v>65.261181803623998</v>
      </c>
    </row>
    <row r="4249" spans="1:4" x14ac:dyDescent="0.25">
      <c r="A4249">
        <v>84900</v>
      </c>
      <c r="B4249">
        <v>3</v>
      </c>
      <c r="C4249">
        <v>1408.8793181901999</v>
      </c>
      <c r="D4249">
        <v>65.250279783060506</v>
      </c>
    </row>
    <row r="4250" spans="1:4" x14ac:dyDescent="0.25">
      <c r="A4250">
        <v>84900</v>
      </c>
      <c r="B4250">
        <v>4</v>
      </c>
      <c r="C4250">
        <v>1408.8837882089299</v>
      </c>
      <c r="D4250">
        <v>65.258965173394301</v>
      </c>
    </row>
    <row r="4251" spans="1:4" x14ac:dyDescent="0.25">
      <c r="A4251">
        <v>85000</v>
      </c>
      <c r="B4251">
        <v>0</v>
      </c>
      <c r="C4251">
        <v>1408.0784209657199</v>
      </c>
      <c r="D4251">
        <v>65.351567475762494</v>
      </c>
    </row>
    <row r="4252" spans="1:4" x14ac:dyDescent="0.25">
      <c r="A4252">
        <v>85000</v>
      </c>
      <c r="B4252">
        <v>1</v>
      </c>
      <c r="C4252">
        <v>1408.0671907323101</v>
      </c>
      <c r="D4252">
        <v>65.346734440569705</v>
      </c>
    </row>
    <row r="4253" spans="1:4" x14ac:dyDescent="0.25">
      <c r="A4253">
        <v>85000</v>
      </c>
      <c r="B4253">
        <v>2</v>
      </c>
      <c r="C4253">
        <v>1408.0810325688999</v>
      </c>
      <c r="D4253">
        <v>65.338796910795594</v>
      </c>
    </row>
    <row r="4254" spans="1:4" x14ac:dyDescent="0.25">
      <c r="A4254">
        <v>85000</v>
      </c>
      <c r="B4254">
        <v>3</v>
      </c>
      <c r="C4254">
        <v>1408.08006149479</v>
      </c>
      <c r="D4254">
        <v>65.350721381267704</v>
      </c>
    </row>
    <row r="4255" spans="1:4" x14ac:dyDescent="0.25">
      <c r="A4255">
        <v>85000</v>
      </c>
      <c r="B4255">
        <v>4</v>
      </c>
      <c r="C4255">
        <v>1408.0993310957699</v>
      </c>
      <c r="D4255">
        <v>65.335066654060697</v>
      </c>
    </row>
    <row r="4256" spans="1:4" x14ac:dyDescent="0.25">
      <c r="A4256">
        <v>85100</v>
      </c>
      <c r="B4256">
        <v>0</v>
      </c>
      <c r="C4256">
        <v>1407.4770340095699</v>
      </c>
      <c r="D4256">
        <v>65.222883401804197</v>
      </c>
    </row>
    <row r="4257" spans="1:4" x14ac:dyDescent="0.25">
      <c r="A4257">
        <v>85100</v>
      </c>
      <c r="B4257">
        <v>1</v>
      </c>
      <c r="C4257">
        <v>1407.4681536738401</v>
      </c>
      <c r="D4257">
        <v>65.218602734515301</v>
      </c>
    </row>
    <row r="4258" spans="1:4" x14ac:dyDescent="0.25">
      <c r="A4258">
        <v>85100</v>
      </c>
      <c r="B4258">
        <v>2</v>
      </c>
      <c r="C4258">
        <v>1407.46876744357</v>
      </c>
      <c r="D4258">
        <v>65.210449820429901</v>
      </c>
    </row>
    <row r="4259" spans="1:4" x14ac:dyDescent="0.25">
      <c r="A4259">
        <v>85100</v>
      </c>
      <c r="B4259">
        <v>3</v>
      </c>
      <c r="C4259">
        <v>1407.4544928268399</v>
      </c>
      <c r="D4259">
        <v>65.218468112875897</v>
      </c>
    </row>
    <row r="4260" spans="1:4" x14ac:dyDescent="0.25">
      <c r="A4260">
        <v>85100</v>
      </c>
      <c r="B4260">
        <v>4</v>
      </c>
      <c r="C4260">
        <v>1407.4546104961901</v>
      </c>
      <c r="D4260">
        <v>65.231671646816196</v>
      </c>
    </row>
    <row r="4261" spans="1:4" x14ac:dyDescent="0.25">
      <c r="A4261">
        <v>85200</v>
      </c>
      <c r="B4261">
        <v>0</v>
      </c>
      <c r="C4261">
        <v>1407.54539774092</v>
      </c>
      <c r="D4261">
        <v>64.624196106705099</v>
      </c>
    </row>
    <row r="4262" spans="1:4" x14ac:dyDescent="0.25">
      <c r="A4262">
        <v>85200</v>
      </c>
      <c r="B4262">
        <v>1</v>
      </c>
      <c r="C4262">
        <v>1407.55178071151</v>
      </c>
      <c r="D4262">
        <v>64.628247687761402</v>
      </c>
    </row>
    <row r="4263" spans="1:4" x14ac:dyDescent="0.25">
      <c r="A4263">
        <v>85200</v>
      </c>
      <c r="B4263">
        <v>2</v>
      </c>
      <c r="C4263">
        <v>1407.53004108099</v>
      </c>
      <c r="D4263">
        <v>64.653303316304402</v>
      </c>
    </row>
    <row r="4264" spans="1:4" x14ac:dyDescent="0.25">
      <c r="A4264">
        <v>85200</v>
      </c>
      <c r="B4264">
        <v>3</v>
      </c>
      <c r="C4264">
        <v>1407.5421749286199</v>
      </c>
      <c r="D4264">
        <v>64.636752506464404</v>
      </c>
    </row>
    <row r="4265" spans="1:4" x14ac:dyDescent="0.25">
      <c r="A4265">
        <v>85200</v>
      </c>
      <c r="B4265">
        <v>4</v>
      </c>
      <c r="C4265">
        <v>1407.55349377465</v>
      </c>
      <c r="D4265">
        <v>64.629887396684296</v>
      </c>
    </row>
    <row r="4266" spans="1:4" x14ac:dyDescent="0.25">
      <c r="A4266">
        <v>85300</v>
      </c>
      <c r="B4266">
        <v>0</v>
      </c>
      <c r="C4266">
        <v>1406.6873368404399</v>
      </c>
      <c r="D4266">
        <v>64.322719721541006</v>
      </c>
    </row>
    <row r="4267" spans="1:4" x14ac:dyDescent="0.25">
      <c r="A4267">
        <v>85300</v>
      </c>
      <c r="B4267">
        <v>1</v>
      </c>
      <c r="C4267">
        <v>1406.72880939028</v>
      </c>
      <c r="D4267">
        <v>64.311569605556997</v>
      </c>
    </row>
    <row r="4268" spans="1:4" x14ac:dyDescent="0.25">
      <c r="A4268">
        <v>85300</v>
      </c>
      <c r="B4268">
        <v>2</v>
      </c>
      <c r="C4268">
        <v>1406.6920074898901</v>
      </c>
      <c r="D4268">
        <v>64.312033113235401</v>
      </c>
    </row>
    <row r="4269" spans="1:4" x14ac:dyDescent="0.25">
      <c r="A4269">
        <v>85300</v>
      </c>
      <c r="B4269">
        <v>3</v>
      </c>
      <c r="C4269">
        <v>1406.7345122310601</v>
      </c>
      <c r="D4269">
        <v>64.2999607034089</v>
      </c>
    </row>
    <row r="4270" spans="1:4" x14ac:dyDescent="0.25">
      <c r="A4270">
        <v>85300</v>
      </c>
      <c r="B4270">
        <v>4</v>
      </c>
      <c r="C4270">
        <v>1406.7110055579601</v>
      </c>
      <c r="D4270">
        <v>64.296365643107706</v>
      </c>
    </row>
    <row r="4271" spans="1:4" x14ac:dyDescent="0.25">
      <c r="A4271">
        <v>85400</v>
      </c>
      <c r="B4271">
        <v>0</v>
      </c>
      <c r="C4271">
        <v>1406.1725049839199</v>
      </c>
      <c r="D4271">
        <v>64.012459823426497</v>
      </c>
    </row>
    <row r="4272" spans="1:4" x14ac:dyDescent="0.25">
      <c r="A4272">
        <v>85400</v>
      </c>
      <c r="B4272">
        <v>1</v>
      </c>
      <c r="C4272">
        <v>1406.1800252381299</v>
      </c>
      <c r="D4272">
        <v>64.001526500040697</v>
      </c>
    </row>
    <row r="4273" spans="1:4" x14ac:dyDescent="0.25">
      <c r="A4273">
        <v>85400</v>
      </c>
      <c r="B4273">
        <v>2</v>
      </c>
      <c r="C4273">
        <v>1406.1870691680001</v>
      </c>
      <c r="D4273">
        <v>64.017708152490201</v>
      </c>
    </row>
    <row r="4274" spans="1:4" x14ac:dyDescent="0.25">
      <c r="A4274">
        <v>85400</v>
      </c>
      <c r="B4274">
        <v>3</v>
      </c>
      <c r="C4274">
        <v>1406.1850683384</v>
      </c>
      <c r="D4274">
        <v>64.004579639938498</v>
      </c>
    </row>
    <row r="4275" spans="1:4" x14ac:dyDescent="0.25">
      <c r="A4275">
        <v>85400</v>
      </c>
      <c r="B4275">
        <v>4</v>
      </c>
      <c r="C4275">
        <v>1406.1713666830101</v>
      </c>
      <c r="D4275">
        <v>64.028087706392</v>
      </c>
    </row>
    <row r="4276" spans="1:4" x14ac:dyDescent="0.25">
      <c r="A4276">
        <v>85500</v>
      </c>
      <c r="B4276">
        <v>0</v>
      </c>
      <c r="C4276">
        <v>1405.66932645879</v>
      </c>
      <c r="D4276">
        <v>63.995570423111502</v>
      </c>
    </row>
    <row r="4277" spans="1:4" x14ac:dyDescent="0.25">
      <c r="A4277">
        <v>85500</v>
      </c>
      <c r="B4277">
        <v>1</v>
      </c>
      <c r="C4277">
        <v>1405.65887025145</v>
      </c>
      <c r="D4277">
        <v>63.9989892905636</v>
      </c>
    </row>
    <row r="4278" spans="1:4" x14ac:dyDescent="0.25">
      <c r="A4278">
        <v>85500</v>
      </c>
      <c r="B4278">
        <v>2</v>
      </c>
      <c r="C4278">
        <v>1405.6558060879299</v>
      </c>
      <c r="D4278">
        <v>64.008158245362296</v>
      </c>
    </row>
    <row r="4279" spans="1:4" x14ac:dyDescent="0.25">
      <c r="A4279">
        <v>85500</v>
      </c>
      <c r="B4279">
        <v>3</v>
      </c>
      <c r="C4279">
        <v>1405.6691903710901</v>
      </c>
      <c r="D4279">
        <v>63.976806441065797</v>
      </c>
    </row>
    <row r="4280" spans="1:4" x14ac:dyDescent="0.25">
      <c r="A4280">
        <v>85500</v>
      </c>
      <c r="B4280">
        <v>4</v>
      </c>
      <c r="C4280">
        <v>1405.66969225095</v>
      </c>
      <c r="D4280">
        <v>64.007140515510301</v>
      </c>
    </row>
    <row r="4281" spans="1:4" x14ac:dyDescent="0.25">
      <c r="A4281">
        <v>85600</v>
      </c>
      <c r="B4281">
        <v>0</v>
      </c>
      <c r="C4281">
        <v>1405.21703165654</v>
      </c>
      <c r="D4281">
        <v>63.838052905463996</v>
      </c>
    </row>
    <row r="4282" spans="1:4" x14ac:dyDescent="0.25">
      <c r="A4282">
        <v>85600</v>
      </c>
      <c r="B4282">
        <v>1</v>
      </c>
      <c r="C4282">
        <v>1405.2178413859799</v>
      </c>
      <c r="D4282">
        <v>63.833024857419502</v>
      </c>
    </row>
    <row r="4283" spans="1:4" x14ac:dyDescent="0.25">
      <c r="A4283">
        <v>85600</v>
      </c>
      <c r="B4283">
        <v>2</v>
      </c>
      <c r="C4283">
        <v>1405.22104001037</v>
      </c>
      <c r="D4283">
        <v>63.845057034220503</v>
      </c>
    </row>
    <row r="4284" spans="1:4" x14ac:dyDescent="0.25">
      <c r="A4284">
        <v>85600</v>
      </c>
      <c r="B4284">
        <v>3</v>
      </c>
      <c r="C4284">
        <v>1405.2295135346301</v>
      </c>
      <c r="D4284">
        <v>63.843684199101297</v>
      </c>
    </row>
    <row r="4285" spans="1:4" x14ac:dyDescent="0.25">
      <c r="A4285">
        <v>85600</v>
      </c>
      <c r="B4285">
        <v>4</v>
      </c>
      <c r="C4285">
        <v>1405.2177449128001</v>
      </c>
      <c r="D4285">
        <v>63.875008143853002</v>
      </c>
    </row>
    <row r="4286" spans="1:4" x14ac:dyDescent="0.25">
      <c r="A4286">
        <v>85700</v>
      </c>
      <c r="B4286">
        <v>0</v>
      </c>
      <c r="C4286">
        <v>1404.7998087933299</v>
      </c>
      <c r="D4286">
        <v>63.7191652090779</v>
      </c>
    </row>
    <row r="4287" spans="1:4" x14ac:dyDescent="0.25">
      <c r="A4287">
        <v>85700</v>
      </c>
      <c r="B4287">
        <v>1</v>
      </c>
      <c r="C4287">
        <v>1404.81755666957</v>
      </c>
      <c r="D4287">
        <v>63.736268526591097</v>
      </c>
    </row>
    <row r="4288" spans="1:4" x14ac:dyDescent="0.25">
      <c r="A4288">
        <v>85700</v>
      </c>
      <c r="B4288">
        <v>2</v>
      </c>
      <c r="C4288">
        <v>1404.8141564001101</v>
      </c>
      <c r="D4288">
        <v>63.727427208261098</v>
      </c>
    </row>
    <row r="4289" spans="1:4" x14ac:dyDescent="0.25">
      <c r="A4289">
        <v>85700</v>
      </c>
      <c r="B4289">
        <v>3</v>
      </c>
      <c r="C4289">
        <v>1404.8241104782201</v>
      </c>
      <c r="D4289">
        <v>63.712532264563897</v>
      </c>
    </row>
    <row r="4290" spans="1:4" x14ac:dyDescent="0.25">
      <c r="A4290">
        <v>85700</v>
      </c>
      <c r="B4290">
        <v>4</v>
      </c>
      <c r="C4290">
        <v>1404.8154061043799</v>
      </c>
      <c r="D4290">
        <v>63.7332576741343</v>
      </c>
    </row>
    <row r="4291" spans="1:4" x14ac:dyDescent="0.25">
      <c r="A4291">
        <v>85800</v>
      </c>
      <c r="B4291">
        <v>0</v>
      </c>
      <c r="C4291">
        <v>1404.2885363696601</v>
      </c>
      <c r="D4291">
        <v>63.7210700862259</v>
      </c>
    </row>
    <row r="4292" spans="1:4" x14ac:dyDescent="0.25">
      <c r="A4292">
        <v>85800</v>
      </c>
      <c r="B4292">
        <v>1</v>
      </c>
      <c r="C4292">
        <v>1404.30622491082</v>
      </c>
      <c r="D4292">
        <v>63.746709753888403</v>
      </c>
    </row>
    <row r="4293" spans="1:4" x14ac:dyDescent="0.25">
      <c r="A4293">
        <v>85800</v>
      </c>
      <c r="B4293">
        <v>2</v>
      </c>
      <c r="C4293">
        <v>1404.28308864358</v>
      </c>
      <c r="D4293">
        <v>63.762110476867299</v>
      </c>
    </row>
    <row r="4294" spans="1:4" x14ac:dyDescent="0.25">
      <c r="A4294">
        <v>85800</v>
      </c>
      <c r="B4294">
        <v>3</v>
      </c>
      <c r="C4294">
        <v>1404.3134966851801</v>
      </c>
      <c r="D4294">
        <v>63.759205339544799</v>
      </c>
    </row>
    <row r="4295" spans="1:4" x14ac:dyDescent="0.25">
      <c r="A4295">
        <v>85800</v>
      </c>
      <c r="B4295">
        <v>4</v>
      </c>
      <c r="C4295">
        <v>1404.3005184223</v>
      </c>
      <c r="D4295">
        <v>63.736992262519202</v>
      </c>
    </row>
    <row r="4296" spans="1:4" x14ac:dyDescent="0.25">
      <c r="A4296">
        <v>85900</v>
      </c>
      <c r="B4296">
        <v>0</v>
      </c>
      <c r="C4296">
        <v>1403.7657183532399</v>
      </c>
      <c r="D4296">
        <v>63.750210044809499</v>
      </c>
    </row>
    <row r="4297" spans="1:4" x14ac:dyDescent="0.25">
      <c r="A4297">
        <v>85900</v>
      </c>
      <c r="B4297">
        <v>1</v>
      </c>
      <c r="C4297">
        <v>1403.77821846857</v>
      </c>
      <c r="D4297">
        <v>63.746313751108197</v>
      </c>
    </row>
    <row r="4298" spans="1:4" x14ac:dyDescent="0.25">
      <c r="A4298">
        <v>85900</v>
      </c>
      <c r="B4298">
        <v>2</v>
      </c>
      <c r="C4298">
        <v>1403.78215309046</v>
      </c>
      <c r="D4298">
        <v>63.751897549850803</v>
      </c>
    </row>
    <row r="4299" spans="1:4" x14ac:dyDescent="0.25">
      <c r="A4299">
        <v>85900</v>
      </c>
      <c r="B4299">
        <v>3</v>
      </c>
      <c r="C4299">
        <v>1403.76363318573</v>
      </c>
      <c r="D4299">
        <v>63.719715683989698</v>
      </c>
    </row>
    <row r="4300" spans="1:4" x14ac:dyDescent="0.25">
      <c r="A4300">
        <v>85900</v>
      </c>
      <c r="B4300">
        <v>4</v>
      </c>
      <c r="C4300">
        <v>1403.7675271169801</v>
      </c>
      <c r="D4300">
        <v>63.7466598389274</v>
      </c>
    </row>
    <row r="4301" spans="1:4" x14ac:dyDescent="0.25">
      <c r="A4301">
        <v>86000</v>
      </c>
      <c r="B4301">
        <v>0</v>
      </c>
      <c r="C4301">
        <v>1403.26408928721</v>
      </c>
      <c r="D4301">
        <v>63.833187164362002</v>
      </c>
    </row>
    <row r="4302" spans="1:4" x14ac:dyDescent="0.25">
      <c r="A4302">
        <v>86000</v>
      </c>
      <c r="B4302">
        <v>1</v>
      </c>
      <c r="C4302">
        <v>1403.2615997312901</v>
      </c>
      <c r="D4302">
        <v>63.819850295091399</v>
      </c>
    </row>
    <row r="4303" spans="1:4" x14ac:dyDescent="0.25">
      <c r="A4303">
        <v>86000</v>
      </c>
      <c r="B4303">
        <v>2</v>
      </c>
      <c r="C4303">
        <v>1403.2640779258099</v>
      </c>
      <c r="D4303">
        <v>63.824678903479303</v>
      </c>
    </row>
    <row r="4304" spans="1:4" x14ac:dyDescent="0.25">
      <c r="A4304">
        <v>86000</v>
      </c>
      <c r="B4304">
        <v>3</v>
      </c>
      <c r="C4304">
        <v>1403.2376251805299</v>
      </c>
      <c r="D4304">
        <v>63.823499922414896</v>
      </c>
    </row>
    <row r="4305" spans="1:4" x14ac:dyDescent="0.25">
      <c r="A4305">
        <v>86000</v>
      </c>
      <c r="B4305">
        <v>4</v>
      </c>
      <c r="C4305">
        <v>1403.25043986163</v>
      </c>
      <c r="D4305">
        <v>63.815784749069401</v>
      </c>
    </row>
    <row r="4306" spans="1:4" x14ac:dyDescent="0.25">
      <c r="A4306">
        <v>86100</v>
      </c>
      <c r="B4306">
        <v>0</v>
      </c>
      <c r="C4306">
        <v>1402.83452945159</v>
      </c>
      <c r="D4306">
        <v>64.104696251615593</v>
      </c>
    </row>
    <row r="4307" spans="1:4" x14ac:dyDescent="0.25">
      <c r="A4307">
        <v>86100</v>
      </c>
      <c r="B4307">
        <v>1</v>
      </c>
      <c r="C4307">
        <v>1402.83625385089</v>
      </c>
      <c r="D4307">
        <v>64.087911275415806</v>
      </c>
    </row>
    <row r="4308" spans="1:4" x14ac:dyDescent="0.25">
      <c r="A4308">
        <v>86100</v>
      </c>
      <c r="B4308">
        <v>2</v>
      </c>
      <c r="C4308">
        <v>1402.80933020524</v>
      </c>
      <c r="D4308">
        <v>64.094972547381801</v>
      </c>
    </row>
    <row r="4309" spans="1:4" x14ac:dyDescent="0.25">
      <c r="A4309">
        <v>86100</v>
      </c>
      <c r="B4309">
        <v>3</v>
      </c>
      <c r="C4309">
        <v>1402.8041002837499</v>
      </c>
      <c r="D4309">
        <v>64.084364136643302</v>
      </c>
    </row>
    <row r="4310" spans="1:4" x14ac:dyDescent="0.25">
      <c r="A4310">
        <v>86100</v>
      </c>
      <c r="B4310">
        <v>4</v>
      </c>
      <c r="C4310">
        <v>1402.83416646146</v>
      </c>
      <c r="D4310">
        <v>64.083378478207294</v>
      </c>
    </row>
    <row r="4311" spans="1:4" x14ac:dyDescent="0.25">
      <c r="A4311">
        <v>86200</v>
      </c>
      <c r="B4311">
        <v>0</v>
      </c>
      <c r="C4311">
        <v>1402.87704094742</v>
      </c>
      <c r="D4311">
        <v>64.235161523907394</v>
      </c>
    </row>
    <row r="4312" spans="1:4" x14ac:dyDescent="0.25">
      <c r="A4312">
        <v>86200</v>
      </c>
      <c r="B4312">
        <v>1</v>
      </c>
      <c r="C4312">
        <v>1402.8887002142999</v>
      </c>
      <c r="D4312">
        <v>64.230750313264807</v>
      </c>
    </row>
    <row r="4313" spans="1:4" x14ac:dyDescent="0.25">
      <c r="A4313">
        <v>86200</v>
      </c>
      <c r="B4313">
        <v>2</v>
      </c>
      <c r="C4313">
        <v>1402.8981835227901</v>
      </c>
      <c r="D4313">
        <v>64.232087190905901</v>
      </c>
    </row>
    <row r="4314" spans="1:4" x14ac:dyDescent="0.25">
      <c r="A4314">
        <v>86200</v>
      </c>
      <c r="B4314">
        <v>3</v>
      </c>
      <c r="C4314">
        <v>1402.8687917234599</v>
      </c>
      <c r="D4314">
        <v>64.222117367446003</v>
      </c>
    </row>
    <row r="4315" spans="1:4" x14ac:dyDescent="0.25">
      <c r="A4315">
        <v>86200</v>
      </c>
      <c r="B4315">
        <v>4</v>
      </c>
      <c r="C4315">
        <v>1402.90956472742</v>
      </c>
      <c r="D4315">
        <v>64.214455087570997</v>
      </c>
    </row>
    <row r="4316" spans="1:4" x14ac:dyDescent="0.25">
      <c r="A4316">
        <v>86300</v>
      </c>
      <c r="B4316">
        <v>0</v>
      </c>
      <c r="C4316">
        <v>1402.75400030794</v>
      </c>
      <c r="D4316">
        <v>64.609941846004403</v>
      </c>
    </row>
    <row r="4317" spans="1:4" x14ac:dyDescent="0.25">
      <c r="A4317">
        <v>86300</v>
      </c>
      <c r="B4317">
        <v>1</v>
      </c>
      <c r="C4317">
        <v>1402.76624452597</v>
      </c>
      <c r="D4317">
        <v>64.602426322641705</v>
      </c>
    </row>
    <row r="4318" spans="1:4" x14ac:dyDescent="0.25">
      <c r="A4318">
        <v>86300</v>
      </c>
      <c r="B4318">
        <v>2</v>
      </c>
      <c r="C4318">
        <v>1402.7458419341799</v>
      </c>
      <c r="D4318">
        <v>64.598239495100401</v>
      </c>
    </row>
    <row r="4319" spans="1:4" x14ac:dyDescent="0.25">
      <c r="A4319">
        <v>86300</v>
      </c>
      <c r="B4319">
        <v>3</v>
      </c>
      <c r="C4319">
        <v>1402.75064200423</v>
      </c>
      <c r="D4319">
        <v>64.617779671246495</v>
      </c>
    </row>
    <row r="4320" spans="1:4" x14ac:dyDescent="0.25">
      <c r="A4320">
        <v>86300</v>
      </c>
      <c r="B4320">
        <v>4</v>
      </c>
      <c r="C4320">
        <v>1402.7528127068099</v>
      </c>
      <c r="D4320">
        <v>64.597109293750506</v>
      </c>
    </row>
    <row r="4321" spans="1:4" x14ac:dyDescent="0.25">
      <c r="A4321">
        <v>86400</v>
      </c>
      <c r="B4321">
        <v>0</v>
      </c>
      <c r="C4321">
        <v>1402.4695820097299</v>
      </c>
      <c r="D4321">
        <v>64.585174943437593</v>
      </c>
    </row>
    <row r="4322" spans="1:4" x14ac:dyDescent="0.25">
      <c r="A4322">
        <v>86400</v>
      </c>
      <c r="B4322">
        <v>1</v>
      </c>
      <c r="C4322">
        <v>1402.4755730413899</v>
      </c>
      <c r="D4322">
        <v>64.584342570418499</v>
      </c>
    </row>
    <row r="4323" spans="1:4" x14ac:dyDescent="0.25">
      <c r="A4323">
        <v>86400</v>
      </c>
      <c r="B4323">
        <v>2</v>
      </c>
      <c r="C4323">
        <v>1402.48355740345</v>
      </c>
      <c r="D4323">
        <v>64.592538864838303</v>
      </c>
    </row>
    <row r="4324" spans="1:4" x14ac:dyDescent="0.25">
      <c r="A4324">
        <v>86400</v>
      </c>
      <c r="B4324">
        <v>3</v>
      </c>
      <c r="C4324">
        <v>1402.47756245355</v>
      </c>
      <c r="D4324">
        <v>64.597176013262398</v>
      </c>
    </row>
    <row r="4325" spans="1:4" x14ac:dyDescent="0.25">
      <c r="A4325">
        <v>86400</v>
      </c>
      <c r="B4325">
        <v>4</v>
      </c>
      <c r="C4325">
        <v>1402.4611924150099</v>
      </c>
      <c r="D4325">
        <v>64.6049427709128</v>
      </c>
    </row>
    <row r="4326" spans="1:4" x14ac:dyDescent="0.25">
      <c r="A4326">
        <v>86500</v>
      </c>
      <c r="B4326">
        <v>0</v>
      </c>
      <c r="C4326">
        <v>1402.1080695338001</v>
      </c>
      <c r="D4326">
        <v>64.578247828462395</v>
      </c>
    </row>
    <row r="4327" spans="1:4" x14ac:dyDescent="0.25">
      <c r="A4327">
        <v>86500</v>
      </c>
      <c r="B4327">
        <v>1</v>
      </c>
      <c r="C4327">
        <v>1402.1287449843901</v>
      </c>
      <c r="D4327">
        <v>64.590325456977197</v>
      </c>
    </row>
    <row r="4328" spans="1:4" x14ac:dyDescent="0.25">
      <c r="A4328">
        <v>86500</v>
      </c>
      <c r="B4328">
        <v>2</v>
      </c>
      <c r="C4328">
        <v>1402.1006356403</v>
      </c>
      <c r="D4328">
        <v>64.594179223896504</v>
      </c>
    </row>
    <row r="4329" spans="1:4" x14ac:dyDescent="0.25">
      <c r="A4329">
        <v>86500</v>
      </c>
      <c r="B4329">
        <v>3</v>
      </c>
      <c r="C4329">
        <v>1402.1302058935</v>
      </c>
      <c r="D4329">
        <v>64.574639184456402</v>
      </c>
    </row>
    <row r="4330" spans="1:4" x14ac:dyDescent="0.25">
      <c r="A4330">
        <v>86500</v>
      </c>
      <c r="B4330">
        <v>4</v>
      </c>
      <c r="C4330">
        <v>1402.1157851405101</v>
      </c>
      <c r="D4330">
        <v>64.572105649629506</v>
      </c>
    </row>
    <row r="4331" spans="1:4" x14ac:dyDescent="0.25">
      <c r="A4331">
        <v>86600</v>
      </c>
      <c r="B4331">
        <v>0</v>
      </c>
      <c r="C4331">
        <v>1401.7441348811401</v>
      </c>
      <c r="D4331">
        <v>64.634151464897698</v>
      </c>
    </row>
    <row r="4332" spans="1:4" x14ac:dyDescent="0.25">
      <c r="A4332">
        <v>86600</v>
      </c>
      <c r="B4332">
        <v>1</v>
      </c>
      <c r="C4332">
        <v>1401.74042501437</v>
      </c>
      <c r="D4332">
        <v>64.656173986112904</v>
      </c>
    </row>
    <row r="4333" spans="1:4" x14ac:dyDescent="0.25">
      <c r="A4333">
        <v>86600</v>
      </c>
      <c r="B4333">
        <v>2</v>
      </c>
      <c r="C4333">
        <v>1401.73822377591</v>
      </c>
      <c r="D4333">
        <v>64.628139035776698</v>
      </c>
    </row>
    <row r="4334" spans="1:4" x14ac:dyDescent="0.25">
      <c r="A4334">
        <v>86600</v>
      </c>
      <c r="B4334">
        <v>3</v>
      </c>
      <c r="C4334">
        <v>1401.74255323853</v>
      </c>
      <c r="D4334">
        <v>64.647077685146201</v>
      </c>
    </row>
    <row r="4335" spans="1:4" x14ac:dyDescent="0.25">
      <c r="A4335">
        <v>86600</v>
      </c>
      <c r="B4335">
        <v>4</v>
      </c>
      <c r="C4335">
        <v>1401.7440595318301</v>
      </c>
      <c r="D4335">
        <v>64.648890412322103</v>
      </c>
    </row>
    <row r="4336" spans="1:4" x14ac:dyDescent="0.25">
      <c r="A4336">
        <v>86700</v>
      </c>
      <c r="B4336">
        <v>0</v>
      </c>
      <c r="C4336">
        <v>1401.46485386172</v>
      </c>
      <c r="D4336">
        <v>64.767508354120494</v>
      </c>
    </row>
    <row r="4337" spans="1:4" x14ac:dyDescent="0.25">
      <c r="A4337">
        <v>86700</v>
      </c>
      <c r="B4337">
        <v>1</v>
      </c>
      <c r="C4337">
        <v>1401.4879046477099</v>
      </c>
      <c r="D4337">
        <v>64.766897054329107</v>
      </c>
    </row>
    <row r="4338" spans="1:4" x14ac:dyDescent="0.25">
      <c r="A4338">
        <v>86700</v>
      </c>
      <c r="B4338">
        <v>2</v>
      </c>
      <c r="C4338">
        <v>1401.4742579613301</v>
      </c>
      <c r="D4338">
        <v>64.779364034056101</v>
      </c>
    </row>
    <row r="4339" spans="1:4" x14ac:dyDescent="0.25">
      <c r="A4339">
        <v>86700</v>
      </c>
      <c r="B4339">
        <v>3</v>
      </c>
      <c r="C4339">
        <v>1401.46443874187</v>
      </c>
      <c r="D4339">
        <v>64.805466616442203</v>
      </c>
    </row>
    <row r="4340" spans="1:4" x14ac:dyDescent="0.25">
      <c r="A4340">
        <v>86700</v>
      </c>
      <c r="B4340">
        <v>4</v>
      </c>
      <c r="C4340">
        <v>1401.4802544332099</v>
      </c>
      <c r="D4340">
        <v>64.744217160159096</v>
      </c>
    </row>
    <row r="4341" spans="1:4" x14ac:dyDescent="0.25">
      <c r="A4341">
        <v>86800</v>
      </c>
      <c r="B4341">
        <v>0</v>
      </c>
      <c r="C4341">
        <v>1401.3944282244399</v>
      </c>
      <c r="D4341">
        <v>64.783569273043994</v>
      </c>
    </row>
    <row r="4342" spans="1:4" x14ac:dyDescent="0.25">
      <c r="A4342">
        <v>86800</v>
      </c>
      <c r="B4342">
        <v>1</v>
      </c>
      <c r="C4342">
        <v>1401.3944824882699</v>
      </c>
      <c r="D4342">
        <v>64.7806103073587</v>
      </c>
    </row>
    <row r="4343" spans="1:4" x14ac:dyDescent="0.25">
      <c r="A4343">
        <v>86800</v>
      </c>
      <c r="B4343">
        <v>2</v>
      </c>
      <c r="C4343">
        <v>1401.41421535678</v>
      </c>
      <c r="D4343">
        <v>64.736285089273693</v>
      </c>
    </row>
    <row r="4344" spans="1:4" x14ac:dyDescent="0.25">
      <c r="A4344">
        <v>86800</v>
      </c>
      <c r="B4344">
        <v>3</v>
      </c>
      <c r="C4344">
        <v>1401.40335051546</v>
      </c>
      <c r="D4344">
        <v>64.723363645205197</v>
      </c>
    </row>
    <row r="4345" spans="1:4" x14ac:dyDescent="0.25">
      <c r="A4345">
        <v>86800</v>
      </c>
      <c r="B4345">
        <v>4</v>
      </c>
      <c r="C4345">
        <v>1401.4106525865</v>
      </c>
      <c r="D4345">
        <v>64.727285999318696</v>
      </c>
    </row>
    <row r="4346" spans="1:4" x14ac:dyDescent="0.25">
      <c r="A4346">
        <v>86900</v>
      </c>
      <c r="B4346">
        <v>0</v>
      </c>
      <c r="C4346">
        <v>1401.0346855400101</v>
      </c>
      <c r="D4346">
        <v>64.424316704068104</v>
      </c>
    </row>
    <row r="4347" spans="1:4" x14ac:dyDescent="0.25">
      <c r="A4347">
        <v>86900</v>
      </c>
      <c r="B4347">
        <v>1</v>
      </c>
      <c r="C4347">
        <v>1401.0490277874301</v>
      </c>
      <c r="D4347">
        <v>64.443868919325993</v>
      </c>
    </row>
    <row r="4348" spans="1:4" x14ac:dyDescent="0.25">
      <c r="A4348">
        <v>86900</v>
      </c>
      <c r="B4348">
        <v>2</v>
      </c>
      <c r="C4348">
        <v>1401.03570525347</v>
      </c>
      <c r="D4348">
        <v>64.431842740544894</v>
      </c>
    </row>
    <row r="4349" spans="1:4" x14ac:dyDescent="0.25">
      <c r="A4349">
        <v>86900</v>
      </c>
      <c r="B4349">
        <v>3</v>
      </c>
      <c r="C4349">
        <v>1401.03495531509</v>
      </c>
      <c r="D4349">
        <v>64.440439267580999</v>
      </c>
    </row>
    <row r="4350" spans="1:4" x14ac:dyDescent="0.25">
      <c r="A4350">
        <v>86900</v>
      </c>
      <c r="B4350">
        <v>4</v>
      </c>
      <c r="C4350">
        <v>1401.03348569845</v>
      </c>
      <c r="D4350">
        <v>64.438592238612998</v>
      </c>
    </row>
    <row r="4351" spans="1:4" x14ac:dyDescent="0.25">
      <c r="A4351">
        <v>87000</v>
      </c>
      <c r="B4351">
        <v>0</v>
      </c>
      <c r="C4351">
        <v>1400.53803265188</v>
      </c>
      <c r="D4351">
        <v>63.980602512881497</v>
      </c>
    </row>
    <row r="4352" spans="1:4" x14ac:dyDescent="0.25">
      <c r="A4352">
        <v>87000</v>
      </c>
      <c r="B4352">
        <v>1</v>
      </c>
      <c r="C4352">
        <v>1400.5286825501</v>
      </c>
      <c r="D4352">
        <v>63.976619965948103</v>
      </c>
    </row>
    <row r="4353" spans="1:4" x14ac:dyDescent="0.25">
      <c r="A4353">
        <v>87000</v>
      </c>
      <c r="B4353">
        <v>2</v>
      </c>
      <c r="C4353">
        <v>1400.5419813317201</v>
      </c>
      <c r="D4353">
        <v>63.983303259150297</v>
      </c>
    </row>
    <row r="4354" spans="1:4" x14ac:dyDescent="0.25">
      <c r="A4354">
        <v>87000</v>
      </c>
      <c r="B4354">
        <v>3</v>
      </c>
      <c r="C4354">
        <v>1400.5455904835201</v>
      </c>
      <c r="D4354">
        <v>63.981107651791497</v>
      </c>
    </row>
    <row r="4355" spans="1:4" x14ac:dyDescent="0.25">
      <c r="A4355">
        <v>87000</v>
      </c>
      <c r="B4355">
        <v>4</v>
      </c>
      <c r="C4355">
        <v>1400.5279389007001</v>
      </c>
      <c r="D4355">
        <v>63.962480934302597</v>
      </c>
    </row>
    <row r="4356" spans="1:4" x14ac:dyDescent="0.25">
      <c r="A4356">
        <v>87100</v>
      </c>
      <c r="B4356">
        <v>0</v>
      </c>
      <c r="C4356">
        <v>1400.4379794910701</v>
      </c>
      <c r="D4356">
        <v>63.194140307091303</v>
      </c>
    </row>
    <row r="4357" spans="1:4" x14ac:dyDescent="0.25">
      <c r="A4357">
        <v>87100</v>
      </c>
      <c r="B4357">
        <v>1</v>
      </c>
      <c r="C4357">
        <v>1400.4402810557899</v>
      </c>
      <c r="D4357">
        <v>63.167226035554201</v>
      </c>
    </row>
    <row r="4358" spans="1:4" x14ac:dyDescent="0.25">
      <c r="A4358">
        <v>87100</v>
      </c>
      <c r="B4358">
        <v>2</v>
      </c>
      <c r="C4358">
        <v>1400.4466323489501</v>
      </c>
      <c r="D4358">
        <v>63.1687781089135</v>
      </c>
    </row>
    <row r="4359" spans="1:4" x14ac:dyDescent="0.25">
      <c r="A4359">
        <v>87100</v>
      </c>
      <c r="B4359">
        <v>3</v>
      </c>
      <c r="C4359">
        <v>1400.4516457892701</v>
      </c>
      <c r="D4359">
        <v>63.199783092023203</v>
      </c>
    </row>
    <row r="4360" spans="1:4" x14ac:dyDescent="0.25">
      <c r="A4360">
        <v>87100</v>
      </c>
      <c r="B4360">
        <v>4</v>
      </c>
      <c r="C4360">
        <v>1400.45368423334</v>
      </c>
      <c r="D4360">
        <v>63.161460252769402</v>
      </c>
    </row>
    <row r="4361" spans="1:4" x14ac:dyDescent="0.25">
      <c r="A4361">
        <v>87200</v>
      </c>
      <c r="B4361">
        <v>0</v>
      </c>
      <c r="C4361">
        <v>1400.4136883930701</v>
      </c>
      <c r="D4361">
        <v>63.132081363670601</v>
      </c>
    </row>
    <row r="4362" spans="1:4" x14ac:dyDescent="0.25">
      <c r="A4362">
        <v>87200</v>
      </c>
      <c r="B4362">
        <v>1</v>
      </c>
      <c r="C4362">
        <v>1400.4220247711301</v>
      </c>
      <c r="D4362">
        <v>63.129197630586901</v>
      </c>
    </row>
    <row r="4363" spans="1:4" x14ac:dyDescent="0.25">
      <c r="A4363">
        <v>87200</v>
      </c>
      <c r="B4363">
        <v>2</v>
      </c>
      <c r="C4363">
        <v>1400.4318816213399</v>
      </c>
      <c r="D4363">
        <v>63.137842585706998</v>
      </c>
    </row>
    <row r="4364" spans="1:4" x14ac:dyDescent="0.25">
      <c r="A4364">
        <v>87200</v>
      </c>
      <c r="B4364">
        <v>3</v>
      </c>
      <c r="C4364">
        <v>1400.41563803753</v>
      </c>
      <c r="D4364">
        <v>63.154191955671003</v>
      </c>
    </row>
    <row r="4365" spans="1:4" x14ac:dyDescent="0.25">
      <c r="A4365">
        <v>87200</v>
      </c>
      <c r="B4365">
        <v>4</v>
      </c>
      <c r="C4365">
        <v>1400.42509907814</v>
      </c>
      <c r="D4365">
        <v>63.127164642026301</v>
      </c>
    </row>
    <row r="4366" spans="1:4" x14ac:dyDescent="0.25">
      <c r="A4366">
        <v>87300</v>
      </c>
      <c r="B4366">
        <v>0</v>
      </c>
      <c r="C4366">
        <v>1400.24920022531</v>
      </c>
      <c r="D4366">
        <v>62.970081518562203</v>
      </c>
    </row>
    <row r="4367" spans="1:4" x14ac:dyDescent="0.25">
      <c r="A4367">
        <v>87300</v>
      </c>
      <c r="B4367">
        <v>1</v>
      </c>
      <c r="C4367">
        <v>1400.2706781300101</v>
      </c>
      <c r="D4367">
        <v>62.965503682370297</v>
      </c>
    </row>
    <row r="4368" spans="1:4" x14ac:dyDescent="0.25">
      <c r="A4368">
        <v>87300</v>
      </c>
      <c r="B4368">
        <v>2</v>
      </c>
      <c r="C4368">
        <v>1400.2472840529699</v>
      </c>
      <c r="D4368">
        <v>62.9806322682143</v>
      </c>
    </row>
    <row r="4369" spans="1:4" x14ac:dyDescent="0.25">
      <c r="A4369">
        <v>87300</v>
      </c>
      <c r="B4369">
        <v>3</v>
      </c>
      <c r="C4369">
        <v>1400.2490828078301</v>
      </c>
      <c r="D4369">
        <v>62.982389910354399</v>
      </c>
    </row>
    <row r="4370" spans="1:4" x14ac:dyDescent="0.25">
      <c r="A4370">
        <v>87300</v>
      </c>
      <c r="B4370">
        <v>4</v>
      </c>
      <c r="C4370">
        <v>1400.2450117932001</v>
      </c>
      <c r="D4370">
        <v>62.975521132147598</v>
      </c>
    </row>
    <row r="4371" spans="1:4" x14ac:dyDescent="0.25">
      <c r="A4371">
        <v>87400</v>
      </c>
      <c r="B4371">
        <v>0</v>
      </c>
      <c r="C4371">
        <v>1399.64904108989</v>
      </c>
      <c r="D4371">
        <v>62.941568807540001</v>
      </c>
    </row>
    <row r="4372" spans="1:4" x14ac:dyDescent="0.25">
      <c r="A4372">
        <v>87400</v>
      </c>
      <c r="B4372">
        <v>1</v>
      </c>
      <c r="C4372">
        <v>1399.63468929646</v>
      </c>
      <c r="D4372">
        <v>62.952893512181703</v>
      </c>
    </row>
    <row r="4373" spans="1:4" x14ac:dyDescent="0.25">
      <c r="A4373">
        <v>87400</v>
      </c>
      <c r="B4373">
        <v>2</v>
      </c>
      <c r="C4373">
        <v>1399.65105306944</v>
      </c>
      <c r="D4373">
        <v>62.950006568000703</v>
      </c>
    </row>
    <row r="4374" spans="1:4" x14ac:dyDescent="0.25">
      <c r="A4374">
        <v>87400</v>
      </c>
      <c r="B4374">
        <v>3</v>
      </c>
      <c r="C4374">
        <v>1399.64376451005</v>
      </c>
      <c r="D4374">
        <v>62.950884839458503</v>
      </c>
    </row>
    <row r="4375" spans="1:4" x14ac:dyDescent="0.25">
      <c r="A4375">
        <v>87400</v>
      </c>
      <c r="B4375">
        <v>4</v>
      </c>
      <c r="C4375">
        <v>1399.6391241546801</v>
      </c>
      <c r="D4375">
        <v>62.955408924780599</v>
      </c>
    </row>
    <row r="4376" spans="1:4" x14ac:dyDescent="0.25">
      <c r="A4376">
        <v>87500</v>
      </c>
      <c r="B4376">
        <v>0</v>
      </c>
      <c r="C4376">
        <v>1399.33883300665</v>
      </c>
      <c r="D4376">
        <v>62.666454864626097</v>
      </c>
    </row>
    <row r="4377" spans="1:4" x14ac:dyDescent="0.25">
      <c r="A4377">
        <v>87500</v>
      </c>
      <c r="B4377">
        <v>1</v>
      </c>
      <c r="C4377">
        <v>1399.3293349987</v>
      </c>
      <c r="D4377">
        <v>62.663967611335998</v>
      </c>
    </row>
    <row r="4378" spans="1:4" x14ac:dyDescent="0.25">
      <c r="A4378">
        <v>87500</v>
      </c>
      <c r="B4378">
        <v>2</v>
      </c>
      <c r="C4378">
        <v>1399.34296254073</v>
      </c>
      <c r="D4378">
        <v>62.6478527871285</v>
      </c>
    </row>
    <row r="4379" spans="1:4" x14ac:dyDescent="0.25">
      <c r="A4379">
        <v>87500</v>
      </c>
      <c r="B4379">
        <v>3</v>
      </c>
      <c r="C4379">
        <v>1399.3373056883199</v>
      </c>
      <c r="D4379">
        <v>62.667732420445198</v>
      </c>
    </row>
    <row r="4380" spans="1:4" x14ac:dyDescent="0.25">
      <c r="A4380">
        <v>87500</v>
      </c>
      <c r="B4380">
        <v>4</v>
      </c>
      <c r="C4380">
        <v>1399.33551299176</v>
      </c>
      <c r="D4380">
        <v>62.650547248674897</v>
      </c>
    </row>
    <row r="4381" spans="1:4" x14ac:dyDescent="0.25">
      <c r="A4381">
        <v>87600</v>
      </c>
      <c r="B4381">
        <v>0</v>
      </c>
      <c r="C4381">
        <v>1398.7806008038899</v>
      </c>
      <c r="D4381">
        <v>62.649132642267801</v>
      </c>
    </row>
    <row r="4382" spans="1:4" x14ac:dyDescent="0.25">
      <c r="A4382">
        <v>87600</v>
      </c>
      <c r="B4382">
        <v>1</v>
      </c>
      <c r="C4382">
        <v>1398.76733364355</v>
      </c>
      <c r="D4382">
        <v>62.666398747831899</v>
      </c>
    </row>
    <row r="4383" spans="1:4" x14ac:dyDescent="0.25">
      <c r="A4383">
        <v>87600</v>
      </c>
      <c r="B4383">
        <v>2</v>
      </c>
      <c r="C4383">
        <v>1398.76668217677</v>
      </c>
      <c r="D4383">
        <v>62.7030096656162</v>
      </c>
    </row>
    <row r="4384" spans="1:4" x14ac:dyDescent="0.25">
      <c r="A4384">
        <v>87600</v>
      </c>
      <c r="B4384">
        <v>3</v>
      </c>
      <c r="C4384">
        <v>1398.77661947707</v>
      </c>
      <c r="D4384">
        <v>62.654155609358902</v>
      </c>
    </row>
    <row r="4385" spans="1:4" x14ac:dyDescent="0.25">
      <c r="A4385">
        <v>87600</v>
      </c>
      <c r="B4385">
        <v>4</v>
      </c>
      <c r="C4385">
        <v>1398.7676810384</v>
      </c>
      <c r="D4385">
        <v>62.633917152007697</v>
      </c>
    </row>
    <row r="4386" spans="1:4" x14ac:dyDescent="0.25">
      <c r="A4386">
        <v>87700</v>
      </c>
      <c r="B4386">
        <v>0</v>
      </c>
      <c r="C4386">
        <v>1398.0796804372901</v>
      </c>
      <c r="D4386">
        <v>62.736171554714602</v>
      </c>
    </row>
    <row r="4387" spans="1:4" x14ac:dyDescent="0.25">
      <c r="A4387">
        <v>87700</v>
      </c>
      <c r="B4387">
        <v>1</v>
      </c>
      <c r="C4387">
        <v>1398.0710431370801</v>
      </c>
      <c r="D4387">
        <v>62.757870599248903</v>
      </c>
    </row>
    <row r="4388" spans="1:4" x14ac:dyDescent="0.25">
      <c r="A4388">
        <v>87700</v>
      </c>
      <c r="B4388">
        <v>2</v>
      </c>
      <c r="C4388">
        <v>1398.0909004918601</v>
      </c>
      <c r="D4388">
        <v>62.7268255769958</v>
      </c>
    </row>
    <row r="4389" spans="1:4" x14ac:dyDescent="0.25">
      <c r="A4389">
        <v>87700</v>
      </c>
      <c r="B4389">
        <v>3</v>
      </c>
      <c r="C4389">
        <v>1398.0597200164</v>
      </c>
      <c r="D4389">
        <v>62.731280961746798</v>
      </c>
    </row>
    <row r="4390" spans="1:4" x14ac:dyDescent="0.25">
      <c r="A4390">
        <v>87700</v>
      </c>
      <c r="B4390">
        <v>4</v>
      </c>
      <c r="C4390">
        <v>1398.08975909315</v>
      </c>
      <c r="D4390">
        <v>62.722268372958702</v>
      </c>
    </row>
    <row r="4391" spans="1:4" x14ac:dyDescent="0.25">
      <c r="A4391">
        <v>87800</v>
      </c>
      <c r="B4391">
        <v>0</v>
      </c>
      <c r="C4391">
        <v>1397.51649839674</v>
      </c>
      <c r="D4391">
        <v>62.952216396568097</v>
      </c>
    </row>
    <row r="4392" spans="1:4" x14ac:dyDescent="0.25">
      <c r="A4392">
        <v>87800</v>
      </c>
      <c r="B4392">
        <v>1</v>
      </c>
      <c r="C4392">
        <v>1397.54152160945</v>
      </c>
      <c r="D4392">
        <v>62.917043544276297</v>
      </c>
    </row>
    <row r="4393" spans="1:4" x14ac:dyDescent="0.25">
      <c r="A4393">
        <v>87800</v>
      </c>
      <c r="B4393">
        <v>2</v>
      </c>
      <c r="C4393">
        <v>1397.4992852811199</v>
      </c>
      <c r="D4393">
        <v>62.965455254266601</v>
      </c>
    </row>
    <row r="4394" spans="1:4" x14ac:dyDescent="0.25">
      <c r="A4394">
        <v>87800</v>
      </c>
      <c r="B4394">
        <v>3</v>
      </c>
      <c r="C4394">
        <v>1397.5282573378099</v>
      </c>
      <c r="D4394">
        <v>62.936358713310902</v>
      </c>
    </row>
    <row r="4395" spans="1:4" x14ac:dyDescent="0.25">
      <c r="A4395">
        <v>87800</v>
      </c>
      <c r="B4395">
        <v>4</v>
      </c>
      <c r="C4395">
        <v>1397.5255306009601</v>
      </c>
      <c r="D4395">
        <v>62.958559495563399</v>
      </c>
    </row>
    <row r="4396" spans="1:4" x14ac:dyDescent="0.25">
      <c r="A4396">
        <v>87900</v>
      </c>
      <c r="B4396">
        <v>0</v>
      </c>
      <c r="C4396">
        <v>1396.89913080206</v>
      </c>
      <c r="D4396">
        <v>63.131591232438197</v>
      </c>
    </row>
    <row r="4397" spans="1:4" x14ac:dyDescent="0.25">
      <c r="A4397">
        <v>87900</v>
      </c>
      <c r="B4397">
        <v>1</v>
      </c>
      <c r="C4397">
        <v>1396.88348197406</v>
      </c>
      <c r="D4397">
        <v>63.130751951604601</v>
      </c>
    </row>
    <row r="4398" spans="1:4" x14ac:dyDescent="0.25">
      <c r="A4398">
        <v>87900</v>
      </c>
      <c r="B4398">
        <v>2</v>
      </c>
      <c r="C4398">
        <v>1396.9186765375</v>
      </c>
      <c r="D4398">
        <v>63.110447628666797</v>
      </c>
    </row>
    <row r="4399" spans="1:4" x14ac:dyDescent="0.25">
      <c r="A4399">
        <v>87900</v>
      </c>
      <c r="B4399">
        <v>3</v>
      </c>
      <c r="C4399">
        <v>1396.8922601239001</v>
      </c>
      <c r="D4399">
        <v>63.133865711648099</v>
      </c>
    </row>
    <row r="4400" spans="1:4" x14ac:dyDescent="0.25">
      <c r="A4400">
        <v>87900</v>
      </c>
      <c r="B4400">
        <v>4</v>
      </c>
      <c r="C4400">
        <v>1396.90953751764</v>
      </c>
      <c r="D4400">
        <v>63.120594413755498</v>
      </c>
    </row>
    <row r="4401" spans="1:4" x14ac:dyDescent="0.25">
      <c r="A4401">
        <v>88000</v>
      </c>
      <c r="B4401">
        <v>0</v>
      </c>
      <c r="C4401">
        <v>1396.3616613960401</v>
      </c>
      <c r="D4401">
        <v>63.610083239431503</v>
      </c>
    </row>
    <row r="4402" spans="1:4" x14ac:dyDescent="0.25">
      <c r="A4402">
        <v>88000</v>
      </c>
      <c r="B4402">
        <v>1</v>
      </c>
      <c r="C4402">
        <v>1396.3867055998601</v>
      </c>
      <c r="D4402">
        <v>63.603786333964699</v>
      </c>
    </row>
    <row r="4403" spans="1:4" x14ac:dyDescent="0.25">
      <c r="A4403">
        <v>88000</v>
      </c>
      <c r="B4403">
        <v>2</v>
      </c>
      <c r="C4403">
        <v>1396.3901547150599</v>
      </c>
      <c r="D4403">
        <v>63.598561463638298</v>
      </c>
    </row>
    <row r="4404" spans="1:4" x14ac:dyDescent="0.25">
      <c r="A4404">
        <v>88000</v>
      </c>
      <c r="B4404">
        <v>3</v>
      </c>
      <c r="C4404">
        <v>1396.3570892359801</v>
      </c>
      <c r="D4404">
        <v>63.629374016224702</v>
      </c>
    </row>
    <row r="4405" spans="1:4" x14ac:dyDescent="0.25">
      <c r="A4405">
        <v>88000</v>
      </c>
      <c r="B4405">
        <v>4</v>
      </c>
      <c r="C4405">
        <v>1396.39338936792</v>
      </c>
      <c r="D4405">
        <v>63.589208511460498</v>
      </c>
    </row>
    <row r="4406" spans="1:4" x14ac:dyDescent="0.25">
      <c r="A4406">
        <v>88100</v>
      </c>
      <c r="B4406">
        <v>0</v>
      </c>
      <c r="C4406">
        <v>1395.86984205202</v>
      </c>
      <c r="D4406">
        <v>64.241629276136607</v>
      </c>
    </row>
    <row r="4407" spans="1:4" x14ac:dyDescent="0.25">
      <c r="A4407">
        <v>88100</v>
      </c>
      <c r="B4407">
        <v>1</v>
      </c>
      <c r="C4407">
        <v>1395.8754176919999</v>
      </c>
      <c r="D4407">
        <v>64.244527910892302</v>
      </c>
    </row>
    <row r="4408" spans="1:4" x14ac:dyDescent="0.25">
      <c r="A4408">
        <v>88100</v>
      </c>
      <c r="B4408">
        <v>2</v>
      </c>
      <c r="C4408">
        <v>1395.8569147693299</v>
      </c>
      <c r="D4408">
        <v>64.243970508060897</v>
      </c>
    </row>
    <row r="4409" spans="1:4" x14ac:dyDescent="0.25">
      <c r="A4409">
        <v>88100</v>
      </c>
      <c r="B4409">
        <v>3</v>
      </c>
      <c r="C4409">
        <v>1395.8786577773101</v>
      </c>
      <c r="D4409">
        <v>64.217287537615405</v>
      </c>
    </row>
    <row r="4410" spans="1:4" x14ac:dyDescent="0.25">
      <c r="A4410">
        <v>88100</v>
      </c>
      <c r="B4410">
        <v>4</v>
      </c>
      <c r="C4410">
        <v>1395.8863739073099</v>
      </c>
      <c r="D4410">
        <v>64.236949139411394</v>
      </c>
    </row>
    <row r="4411" spans="1:4" x14ac:dyDescent="0.25">
      <c r="A4411">
        <v>88200</v>
      </c>
      <c r="B4411">
        <v>0</v>
      </c>
      <c r="C4411">
        <v>1395.4667089913401</v>
      </c>
      <c r="D4411">
        <v>64.381318942940993</v>
      </c>
    </row>
    <row r="4412" spans="1:4" x14ac:dyDescent="0.25">
      <c r="A4412">
        <v>88200</v>
      </c>
      <c r="B4412">
        <v>1</v>
      </c>
      <c r="C4412">
        <v>1395.4343901598399</v>
      </c>
      <c r="D4412">
        <v>64.395276091509103</v>
      </c>
    </row>
    <row r="4413" spans="1:4" x14ac:dyDescent="0.25">
      <c r="A4413">
        <v>88200</v>
      </c>
      <c r="B4413">
        <v>2</v>
      </c>
      <c r="C4413">
        <v>1395.4561939933001</v>
      </c>
      <c r="D4413">
        <v>64.366437676210097</v>
      </c>
    </row>
    <row r="4414" spans="1:4" x14ac:dyDescent="0.25">
      <c r="A4414">
        <v>88200</v>
      </c>
      <c r="B4414">
        <v>3</v>
      </c>
      <c r="C4414">
        <v>1395.4614741701801</v>
      </c>
      <c r="D4414">
        <v>64.391387407466297</v>
      </c>
    </row>
    <row r="4415" spans="1:4" x14ac:dyDescent="0.25">
      <c r="A4415">
        <v>88200</v>
      </c>
      <c r="B4415">
        <v>4</v>
      </c>
      <c r="C4415">
        <v>1395.44777110674</v>
      </c>
      <c r="D4415">
        <v>64.368497954412604</v>
      </c>
    </row>
    <row r="4416" spans="1:4" x14ac:dyDescent="0.25">
      <c r="A4416">
        <v>88300</v>
      </c>
      <c r="B4416">
        <v>0</v>
      </c>
      <c r="C4416">
        <v>1395.15656323344</v>
      </c>
      <c r="D4416">
        <v>64.430101531399501</v>
      </c>
    </row>
    <row r="4417" spans="1:4" x14ac:dyDescent="0.25">
      <c r="A4417">
        <v>88300</v>
      </c>
      <c r="B4417">
        <v>1</v>
      </c>
      <c r="C4417">
        <v>1395.1632904657399</v>
      </c>
      <c r="D4417">
        <v>64.419509726313606</v>
      </c>
    </row>
    <row r="4418" spans="1:4" x14ac:dyDescent="0.25">
      <c r="A4418">
        <v>88300</v>
      </c>
      <c r="B4418">
        <v>2</v>
      </c>
      <c r="C4418">
        <v>1395.1415219253799</v>
      </c>
      <c r="D4418">
        <v>64.423436404704404</v>
      </c>
    </row>
    <row r="4419" spans="1:4" x14ac:dyDescent="0.25">
      <c r="A4419">
        <v>88300</v>
      </c>
      <c r="B4419">
        <v>3</v>
      </c>
      <c r="C4419">
        <v>1395.14114674441</v>
      </c>
      <c r="D4419">
        <v>64.427107223841901</v>
      </c>
    </row>
    <row r="4420" spans="1:4" x14ac:dyDescent="0.25">
      <c r="A4420">
        <v>88300</v>
      </c>
      <c r="B4420">
        <v>4</v>
      </c>
      <c r="C4420">
        <v>1395.1302866358001</v>
      </c>
      <c r="D4420">
        <v>64.452075638557901</v>
      </c>
    </row>
    <row r="4421" spans="1:4" x14ac:dyDescent="0.25">
      <c r="A4421">
        <v>88400</v>
      </c>
      <c r="B4421">
        <v>0</v>
      </c>
      <c r="C4421">
        <v>1394.76316638138</v>
      </c>
      <c r="D4421">
        <v>64.373223189699999</v>
      </c>
    </row>
    <row r="4422" spans="1:4" x14ac:dyDescent="0.25">
      <c r="A4422">
        <v>88400</v>
      </c>
      <c r="B4422">
        <v>1</v>
      </c>
      <c r="C4422">
        <v>1394.7760430251701</v>
      </c>
      <c r="D4422">
        <v>64.362049906223902</v>
      </c>
    </row>
    <row r="4423" spans="1:4" x14ac:dyDescent="0.25">
      <c r="A4423">
        <v>88400</v>
      </c>
      <c r="B4423">
        <v>2</v>
      </c>
      <c r="C4423">
        <v>1394.7732249605399</v>
      </c>
      <c r="D4423">
        <v>64.376657594173693</v>
      </c>
    </row>
    <row r="4424" spans="1:4" x14ac:dyDescent="0.25">
      <c r="A4424">
        <v>88400</v>
      </c>
      <c r="B4424">
        <v>3</v>
      </c>
      <c r="C4424">
        <v>1394.75818936157</v>
      </c>
      <c r="D4424">
        <v>64.346126695151398</v>
      </c>
    </row>
    <row r="4425" spans="1:4" x14ac:dyDescent="0.25">
      <c r="A4425">
        <v>88400</v>
      </c>
      <c r="B4425">
        <v>4</v>
      </c>
      <c r="C4425">
        <v>1394.7599975199901</v>
      </c>
      <c r="D4425">
        <v>64.371752743505397</v>
      </c>
    </row>
    <row r="4426" spans="1:4" x14ac:dyDescent="0.25">
      <c r="A4426">
        <v>88500</v>
      </c>
      <c r="B4426">
        <v>0</v>
      </c>
      <c r="C4426">
        <v>1394.41491005535</v>
      </c>
      <c r="D4426">
        <v>64.145721863468594</v>
      </c>
    </row>
    <row r="4427" spans="1:4" x14ac:dyDescent="0.25">
      <c r="A4427">
        <v>88500</v>
      </c>
      <c r="B4427">
        <v>1</v>
      </c>
      <c r="C4427">
        <v>1394.40820139073</v>
      </c>
      <c r="D4427">
        <v>64.157224073711006</v>
      </c>
    </row>
    <row r="4428" spans="1:4" x14ac:dyDescent="0.25">
      <c r="A4428">
        <v>88500</v>
      </c>
      <c r="B4428">
        <v>2</v>
      </c>
      <c r="C4428">
        <v>1394.4065195667399</v>
      </c>
      <c r="D4428">
        <v>64.1283582775295</v>
      </c>
    </row>
    <row r="4429" spans="1:4" x14ac:dyDescent="0.25">
      <c r="A4429">
        <v>88500</v>
      </c>
      <c r="B4429">
        <v>3</v>
      </c>
      <c r="C4429">
        <v>1394.4113246514801</v>
      </c>
      <c r="D4429">
        <v>64.105719694796605</v>
      </c>
    </row>
    <row r="4430" spans="1:4" x14ac:dyDescent="0.25">
      <c r="A4430">
        <v>88500</v>
      </c>
      <c r="B4430">
        <v>4</v>
      </c>
      <c r="C4430">
        <v>1394.4177945035201</v>
      </c>
      <c r="D4430">
        <v>64.146929521705104</v>
      </c>
    </row>
    <row r="4431" spans="1:4" x14ac:dyDescent="0.25">
      <c r="A4431">
        <v>88600</v>
      </c>
      <c r="B4431">
        <v>0</v>
      </c>
      <c r="C4431">
        <v>1393.8207643326</v>
      </c>
      <c r="D4431">
        <v>63.752364564952899</v>
      </c>
    </row>
    <row r="4432" spans="1:4" x14ac:dyDescent="0.25">
      <c r="A4432">
        <v>88600</v>
      </c>
      <c r="B4432">
        <v>1</v>
      </c>
      <c r="C4432">
        <v>1393.8137861547</v>
      </c>
      <c r="D4432">
        <v>63.770701683295101</v>
      </c>
    </row>
    <row r="4433" spans="1:4" x14ac:dyDescent="0.25">
      <c r="A4433">
        <v>88600</v>
      </c>
      <c r="B4433">
        <v>2</v>
      </c>
      <c r="C4433">
        <v>1393.83789114147</v>
      </c>
      <c r="D4433">
        <v>63.799360951961198</v>
      </c>
    </row>
    <row r="4434" spans="1:4" x14ac:dyDescent="0.25">
      <c r="A4434">
        <v>88600</v>
      </c>
      <c r="B4434">
        <v>3</v>
      </c>
      <c r="C4434">
        <v>1393.8296042251</v>
      </c>
      <c r="D4434">
        <v>63.783781118513303</v>
      </c>
    </row>
    <row r="4435" spans="1:4" x14ac:dyDescent="0.25">
      <c r="A4435">
        <v>88600</v>
      </c>
      <c r="B4435">
        <v>4</v>
      </c>
      <c r="C4435">
        <v>1393.8191962081501</v>
      </c>
      <c r="D4435">
        <v>63.792852989258598</v>
      </c>
    </row>
    <row r="4436" spans="1:4" x14ac:dyDescent="0.25">
      <c r="A4436">
        <v>88700</v>
      </c>
      <c r="B4436">
        <v>0</v>
      </c>
      <c r="C4436">
        <v>1393.1447155854</v>
      </c>
      <c r="D4436">
        <v>63.660509310432701</v>
      </c>
    </row>
    <row r="4437" spans="1:4" x14ac:dyDescent="0.25">
      <c r="A4437">
        <v>88700</v>
      </c>
      <c r="B4437">
        <v>1</v>
      </c>
      <c r="C4437">
        <v>1393.1539565897001</v>
      </c>
      <c r="D4437">
        <v>63.646826114236397</v>
      </c>
    </row>
    <row r="4438" spans="1:4" x14ac:dyDescent="0.25">
      <c r="A4438">
        <v>88700</v>
      </c>
      <c r="B4438">
        <v>2</v>
      </c>
      <c r="C4438">
        <v>1393.1540117499801</v>
      </c>
      <c r="D4438">
        <v>63.640024178667602</v>
      </c>
    </row>
    <row r="4439" spans="1:4" x14ac:dyDescent="0.25">
      <c r="A4439">
        <v>88700</v>
      </c>
      <c r="B4439">
        <v>3</v>
      </c>
      <c r="C4439">
        <v>1393.1613617256701</v>
      </c>
      <c r="D4439">
        <v>63.647969011056801</v>
      </c>
    </row>
    <row r="4440" spans="1:4" x14ac:dyDescent="0.25">
      <c r="A4440">
        <v>88700</v>
      </c>
      <c r="B4440">
        <v>4</v>
      </c>
      <c r="C4440">
        <v>1393.1467328073099</v>
      </c>
      <c r="D4440">
        <v>63.633226154464403</v>
      </c>
    </row>
    <row r="4441" spans="1:4" x14ac:dyDescent="0.25">
      <c r="A4441">
        <v>88800</v>
      </c>
      <c r="B4441">
        <v>0</v>
      </c>
      <c r="C4441">
        <v>1392.7324933687</v>
      </c>
      <c r="D4441">
        <v>63.522117935115197</v>
      </c>
    </row>
    <row r="4442" spans="1:4" x14ac:dyDescent="0.25">
      <c r="A4442">
        <v>88800</v>
      </c>
      <c r="B4442">
        <v>1</v>
      </c>
      <c r="C4442">
        <v>1392.77189775431</v>
      </c>
      <c r="D4442">
        <v>63.492611390815</v>
      </c>
    </row>
    <row r="4443" spans="1:4" x14ac:dyDescent="0.25">
      <c r="A4443">
        <v>88800</v>
      </c>
      <c r="B4443">
        <v>2</v>
      </c>
      <c r="C4443">
        <v>1392.75012547501</v>
      </c>
      <c r="D4443">
        <v>63.491483063434003</v>
      </c>
    </row>
    <row r="4444" spans="1:4" x14ac:dyDescent="0.25">
      <c r="A4444">
        <v>88800</v>
      </c>
      <c r="B4444">
        <v>3</v>
      </c>
      <c r="C4444">
        <v>1392.7512347442701</v>
      </c>
      <c r="D4444">
        <v>63.497989713865799</v>
      </c>
    </row>
    <row r="4445" spans="1:4" x14ac:dyDescent="0.25">
      <c r="A4445">
        <v>88800</v>
      </c>
      <c r="B4445">
        <v>4</v>
      </c>
      <c r="C4445">
        <v>1392.75067076094</v>
      </c>
      <c r="D4445">
        <v>63.5144404884567</v>
      </c>
    </row>
    <row r="4446" spans="1:4" x14ac:dyDescent="0.25">
      <c r="A4446">
        <v>88900</v>
      </c>
      <c r="B4446">
        <v>0</v>
      </c>
      <c r="C4446">
        <v>1392.5338367612501</v>
      </c>
      <c r="D4446">
        <v>63.043955249320703</v>
      </c>
    </row>
    <row r="4447" spans="1:4" x14ac:dyDescent="0.25">
      <c r="A4447">
        <v>88900</v>
      </c>
      <c r="B4447">
        <v>1</v>
      </c>
      <c r="C4447">
        <v>1392.55053743551</v>
      </c>
      <c r="D4447">
        <v>63.040939638695299</v>
      </c>
    </row>
    <row r="4448" spans="1:4" x14ac:dyDescent="0.25">
      <c r="A4448">
        <v>88900</v>
      </c>
      <c r="B4448">
        <v>2</v>
      </c>
      <c r="C4448">
        <v>1392.5591835897001</v>
      </c>
      <c r="D4448">
        <v>63.038840032426499</v>
      </c>
    </row>
    <row r="4449" spans="1:4" x14ac:dyDescent="0.25">
      <c r="A4449">
        <v>88900</v>
      </c>
      <c r="B4449">
        <v>3</v>
      </c>
      <c r="C4449">
        <v>1392.5242067876</v>
      </c>
      <c r="D4449">
        <v>63.058852074793698</v>
      </c>
    </row>
    <row r="4450" spans="1:4" x14ac:dyDescent="0.25">
      <c r="A4450">
        <v>88900</v>
      </c>
      <c r="B4450">
        <v>4</v>
      </c>
      <c r="C4450">
        <v>1392.5473428124501</v>
      </c>
      <c r="D4450">
        <v>63.030757750769197</v>
      </c>
    </row>
    <row r="4451" spans="1:4" x14ac:dyDescent="0.25">
      <c r="A4451">
        <v>89000</v>
      </c>
      <c r="B4451">
        <v>0</v>
      </c>
      <c r="C4451">
        <v>1392.1802610028001</v>
      </c>
      <c r="D4451">
        <v>62.482517039150402</v>
      </c>
    </row>
    <row r="4452" spans="1:4" x14ac:dyDescent="0.25">
      <c r="A4452">
        <v>89000</v>
      </c>
      <c r="B4452">
        <v>1</v>
      </c>
      <c r="C4452">
        <v>1392.1549310621001</v>
      </c>
      <c r="D4452">
        <v>62.499451869966599</v>
      </c>
    </row>
    <row r="4453" spans="1:4" x14ac:dyDescent="0.25">
      <c r="A4453">
        <v>89000</v>
      </c>
      <c r="B4453">
        <v>2</v>
      </c>
      <c r="C4453">
        <v>1392.17375338026</v>
      </c>
      <c r="D4453">
        <v>62.482317413217999</v>
      </c>
    </row>
    <row r="4454" spans="1:4" x14ac:dyDescent="0.25">
      <c r="A4454">
        <v>89000</v>
      </c>
      <c r="B4454">
        <v>3</v>
      </c>
      <c r="C4454">
        <v>1392.17383586394</v>
      </c>
      <c r="D4454">
        <v>62.494584799399803</v>
      </c>
    </row>
    <row r="4455" spans="1:4" x14ac:dyDescent="0.25">
      <c r="A4455">
        <v>89000</v>
      </c>
      <c r="B4455">
        <v>4</v>
      </c>
      <c r="C4455">
        <v>1392.1403836075799</v>
      </c>
      <c r="D4455">
        <v>62.492013415784498</v>
      </c>
    </row>
    <row r="4456" spans="1:4" x14ac:dyDescent="0.25">
      <c r="A4456">
        <v>89100</v>
      </c>
      <c r="B4456">
        <v>0</v>
      </c>
      <c r="C4456">
        <v>1391.82279225806</v>
      </c>
      <c r="D4456">
        <v>62.293563870967702</v>
      </c>
    </row>
    <row r="4457" spans="1:4" x14ac:dyDescent="0.25">
      <c r="A4457">
        <v>89100</v>
      </c>
      <c r="B4457">
        <v>1</v>
      </c>
      <c r="C4457">
        <v>1391.80819846329</v>
      </c>
      <c r="D4457">
        <v>62.273704430276197</v>
      </c>
    </row>
    <row r="4458" spans="1:4" x14ac:dyDescent="0.25">
      <c r="A4458">
        <v>89100</v>
      </c>
      <c r="B4458">
        <v>2</v>
      </c>
      <c r="C4458">
        <v>1391.80923438377</v>
      </c>
      <c r="D4458">
        <v>62.264650901476003</v>
      </c>
    </row>
    <row r="4459" spans="1:4" x14ac:dyDescent="0.25">
      <c r="A4459">
        <v>89100</v>
      </c>
      <c r="B4459">
        <v>3</v>
      </c>
      <c r="C4459">
        <v>1391.8293468639999</v>
      </c>
      <c r="D4459">
        <v>62.291101459418201</v>
      </c>
    </row>
    <row r="4460" spans="1:4" x14ac:dyDescent="0.25">
      <c r="A4460">
        <v>89100</v>
      </c>
      <c r="B4460">
        <v>4</v>
      </c>
      <c r="C4460">
        <v>1391.83647889501</v>
      </c>
      <c r="D4460">
        <v>62.306653610266402</v>
      </c>
    </row>
    <row r="4461" spans="1:4" x14ac:dyDescent="0.25">
      <c r="A4461">
        <v>89200</v>
      </c>
      <c r="B4461">
        <v>0</v>
      </c>
      <c r="C4461">
        <v>1391.3457896083901</v>
      </c>
      <c r="D4461">
        <v>62.1130876205101</v>
      </c>
    </row>
    <row r="4462" spans="1:4" x14ac:dyDescent="0.25">
      <c r="A4462">
        <v>89200</v>
      </c>
      <c r="B4462">
        <v>1</v>
      </c>
      <c r="C4462">
        <v>1391.36642022929</v>
      </c>
      <c r="D4462">
        <v>62.110907532411801</v>
      </c>
    </row>
    <row r="4463" spans="1:4" x14ac:dyDescent="0.25">
      <c r="A4463">
        <v>89200</v>
      </c>
      <c r="B4463">
        <v>2</v>
      </c>
      <c r="C4463">
        <v>1391.36258859587</v>
      </c>
      <c r="D4463">
        <v>62.102888278739101</v>
      </c>
    </row>
    <row r="4464" spans="1:4" x14ac:dyDescent="0.25">
      <c r="A4464">
        <v>89200</v>
      </c>
      <c r="B4464">
        <v>3</v>
      </c>
      <c r="C4464">
        <v>1391.37310460856</v>
      </c>
      <c r="D4464">
        <v>62.055232558139501</v>
      </c>
    </row>
    <row r="4465" spans="1:4" x14ac:dyDescent="0.25">
      <c r="A4465">
        <v>89200</v>
      </c>
      <c r="B4465">
        <v>4</v>
      </c>
      <c r="C4465">
        <v>1391.3649222366801</v>
      </c>
      <c r="D4465">
        <v>62.078392678087503</v>
      </c>
    </row>
    <row r="4466" spans="1:4" x14ac:dyDescent="0.25">
      <c r="A4466">
        <v>89300</v>
      </c>
      <c r="B4466">
        <v>0</v>
      </c>
      <c r="C4466">
        <v>1390.8746016765599</v>
      </c>
      <c r="D4466">
        <v>62.203575195691997</v>
      </c>
    </row>
    <row r="4467" spans="1:4" x14ac:dyDescent="0.25">
      <c r="A4467">
        <v>89300</v>
      </c>
      <c r="B4467">
        <v>1</v>
      </c>
      <c r="C4467">
        <v>1390.84219150596</v>
      </c>
      <c r="D4467">
        <v>62.223798907591103</v>
      </c>
    </row>
    <row r="4468" spans="1:4" x14ac:dyDescent="0.25">
      <c r="A4468">
        <v>89300</v>
      </c>
      <c r="B4468">
        <v>2</v>
      </c>
      <c r="C4468">
        <v>1390.8597860974401</v>
      </c>
      <c r="D4468">
        <v>62.2055730167368</v>
      </c>
    </row>
    <row r="4469" spans="1:4" x14ac:dyDescent="0.25">
      <c r="A4469">
        <v>89300</v>
      </c>
      <c r="B4469">
        <v>3</v>
      </c>
      <c r="C4469">
        <v>1390.85903740459</v>
      </c>
      <c r="D4469">
        <v>62.210976613782499</v>
      </c>
    </row>
    <row r="4470" spans="1:4" x14ac:dyDescent="0.25">
      <c r="A4470">
        <v>89300</v>
      </c>
      <c r="B4470">
        <v>4</v>
      </c>
      <c r="C4470">
        <v>1390.87463105487</v>
      </c>
      <c r="D4470">
        <v>62.228484234209098</v>
      </c>
    </row>
    <row r="4471" spans="1:4" x14ac:dyDescent="0.25">
      <c r="A4471">
        <v>89400</v>
      </c>
      <c r="B4471">
        <v>0</v>
      </c>
      <c r="C4471">
        <v>1390.2876993981899</v>
      </c>
      <c r="D4471">
        <v>62.4025619996996</v>
      </c>
    </row>
    <row r="4472" spans="1:4" x14ac:dyDescent="0.25">
      <c r="A4472">
        <v>89400</v>
      </c>
      <c r="B4472">
        <v>1</v>
      </c>
      <c r="C4472">
        <v>1390.2864253289299</v>
      </c>
      <c r="D4472">
        <v>62.3969283591031</v>
      </c>
    </row>
    <row r="4473" spans="1:4" x14ac:dyDescent="0.25">
      <c r="A4473">
        <v>89400</v>
      </c>
      <c r="B4473">
        <v>2</v>
      </c>
      <c r="C4473">
        <v>1390.2933018726001</v>
      </c>
      <c r="D4473">
        <v>62.4054732410331</v>
      </c>
    </row>
    <row r="4474" spans="1:4" x14ac:dyDescent="0.25">
      <c r="A4474">
        <v>89400</v>
      </c>
      <c r="B4474">
        <v>3</v>
      </c>
      <c r="C4474">
        <v>1390.2590685565499</v>
      </c>
      <c r="D4474">
        <v>62.415227075498898</v>
      </c>
    </row>
    <row r="4475" spans="1:4" x14ac:dyDescent="0.25">
      <c r="A4475">
        <v>89400</v>
      </c>
      <c r="B4475">
        <v>4</v>
      </c>
      <c r="C4475">
        <v>1390.27763246221</v>
      </c>
      <c r="D4475">
        <v>62.412964977662497</v>
      </c>
    </row>
    <row r="4476" spans="1:4" x14ac:dyDescent="0.25">
      <c r="A4476">
        <v>89500</v>
      </c>
      <c r="B4476">
        <v>0</v>
      </c>
      <c r="C4476">
        <v>1389.8043320699101</v>
      </c>
      <c r="D4476">
        <v>62.657462305288497</v>
      </c>
    </row>
    <row r="4477" spans="1:4" x14ac:dyDescent="0.25">
      <c r="A4477">
        <v>89500</v>
      </c>
      <c r="B4477">
        <v>1</v>
      </c>
      <c r="C4477">
        <v>1389.7886810380601</v>
      </c>
      <c r="D4477">
        <v>62.671405665419499</v>
      </c>
    </row>
    <row r="4478" spans="1:4" x14ac:dyDescent="0.25">
      <c r="A4478">
        <v>89500</v>
      </c>
      <c r="B4478">
        <v>2</v>
      </c>
      <c r="C4478">
        <v>1389.7915758377101</v>
      </c>
      <c r="D4478">
        <v>62.664177059881503</v>
      </c>
    </row>
    <row r="4479" spans="1:4" x14ac:dyDescent="0.25">
      <c r="A4479">
        <v>89500</v>
      </c>
      <c r="B4479">
        <v>3</v>
      </c>
      <c r="C4479">
        <v>1389.7857939975299</v>
      </c>
      <c r="D4479">
        <v>62.666148257194401</v>
      </c>
    </row>
    <row r="4480" spans="1:4" x14ac:dyDescent="0.25">
      <c r="A4480">
        <v>89500</v>
      </c>
      <c r="B4480">
        <v>4</v>
      </c>
      <c r="C4480">
        <v>1389.8006206453699</v>
      </c>
      <c r="D4480">
        <v>62.6797255843816</v>
      </c>
    </row>
    <row r="4481" spans="1:4" x14ac:dyDescent="0.25">
      <c r="A4481">
        <v>89600</v>
      </c>
      <c r="B4481">
        <v>0</v>
      </c>
      <c r="C4481">
        <v>1389.41319601899</v>
      </c>
      <c r="D4481">
        <v>62.892718203298401</v>
      </c>
    </row>
    <row r="4482" spans="1:4" x14ac:dyDescent="0.25">
      <c r="A4482">
        <v>89600</v>
      </c>
      <c r="B4482">
        <v>1</v>
      </c>
      <c r="C4482">
        <v>1389.4313869227101</v>
      </c>
      <c r="D4482">
        <v>62.916142910362503</v>
      </c>
    </row>
    <row r="4483" spans="1:4" x14ac:dyDescent="0.25">
      <c r="A4483">
        <v>89600</v>
      </c>
      <c r="B4483">
        <v>2</v>
      </c>
      <c r="C4483">
        <v>1389.41703470788</v>
      </c>
      <c r="D4483">
        <v>62.916242619173303</v>
      </c>
    </row>
    <row r="4484" spans="1:4" x14ac:dyDescent="0.25">
      <c r="A4484">
        <v>89600</v>
      </c>
      <c r="B4484">
        <v>3</v>
      </c>
      <c r="C4484">
        <v>1389.41298431569</v>
      </c>
      <c r="D4484">
        <v>62.903972403256198</v>
      </c>
    </row>
    <row r="4485" spans="1:4" x14ac:dyDescent="0.25">
      <c r="A4485">
        <v>89600</v>
      </c>
      <c r="B4485">
        <v>4</v>
      </c>
      <c r="C4485">
        <v>1389.40269921958</v>
      </c>
      <c r="D4485">
        <v>62.894704183671003</v>
      </c>
    </row>
    <row r="4486" spans="1:4" x14ac:dyDescent="0.25">
      <c r="A4486">
        <v>89700</v>
      </c>
      <c r="B4486">
        <v>0</v>
      </c>
      <c r="C4486">
        <v>1388.8932411404701</v>
      </c>
      <c r="D4486">
        <v>63.149134814502801</v>
      </c>
    </row>
    <row r="4487" spans="1:4" x14ac:dyDescent="0.25">
      <c r="A4487">
        <v>89700</v>
      </c>
      <c r="B4487">
        <v>1</v>
      </c>
      <c r="C4487">
        <v>1388.8870385984601</v>
      </c>
      <c r="D4487">
        <v>63.1744777028293</v>
      </c>
    </row>
    <row r="4488" spans="1:4" x14ac:dyDescent="0.25">
      <c r="A4488">
        <v>89700</v>
      </c>
      <c r="B4488">
        <v>2</v>
      </c>
      <c r="C4488">
        <v>1388.88451425165</v>
      </c>
      <c r="D4488">
        <v>63.159894354263798</v>
      </c>
    </row>
    <row r="4489" spans="1:4" x14ac:dyDescent="0.25">
      <c r="A4489">
        <v>89700</v>
      </c>
      <c r="B4489">
        <v>3</v>
      </c>
      <c r="C4489">
        <v>1388.8824592706601</v>
      </c>
      <c r="D4489">
        <v>63.150858902144599</v>
      </c>
    </row>
    <row r="4490" spans="1:4" x14ac:dyDescent="0.25">
      <c r="A4490">
        <v>89700</v>
      </c>
      <c r="B4490">
        <v>4</v>
      </c>
      <c r="C4490">
        <v>1388.8844762799399</v>
      </c>
      <c r="D4490">
        <v>63.177430718647202</v>
      </c>
    </row>
    <row r="4491" spans="1:4" x14ac:dyDescent="0.25">
      <c r="A4491">
        <v>89800</v>
      </c>
      <c r="B4491">
        <v>0</v>
      </c>
      <c r="C4491">
        <v>1388.87390309492</v>
      </c>
      <c r="D4491">
        <v>63.161091715418003</v>
      </c>
    </row>
    <row r="4492" spans="1:4" x14ac:dyDescent="0.25">
      <c r="A4492">
        <v>89800</v>
      </c>
      <c r="B4492">
        <v>1</v>
      </c>
      <c r="C4492">
        <v>1388.87925984307</v>
      </c>
      <c r="D4492">
        <v>63.129068686844903</v>
      </c>
    </row>
    <row r="4493" spans="1:4" x14ac:dyDescent="0.25">
      <c r="A4493">
        <v>89800</v>
      </c>
      <c r="B4493">
        <v>2</v>
      </c>
      <c r="C4493">
        <v>1388.8708423631299</v>
      </c>
      <c r="D4493">
        <v>63.151771412418697</v>
      </c>
    </row>
    <row r="4494" spans="1:4" x14ac:dyDescent="0.25">
      <c r="A4494">
        <v>89800</v>
      </c>
      <c r="B4494">
        <v>3</v>
      </c>
      <c r="C4494">
        <v>1388.8732018615999</v>
      </c>
      <c r="D4494">
        <v>63.111120251974398</v>
      </c>
    </row>
    <row r="4495" spans="1:4" x14ac:dyDescent="0.25">
      <c r="A4495">
        <v>89800</v>
      </c>
      <c r="B4495">
        <v>4</v>
      </c>
      <c r="C4495">
        <v>1388.89129097148</v>
      </c>
      <c r="D4495">
        <v>63.147710330138402</v>
      </c>
    </row>
    <row r="4496" spans="1:4" x14ac:dyDescent="0.25">
      <c r="A4496">
        <v>89900</v>
      </c>
      <c r="B4496">
        <v>0</v>
      </c>
      <c r="C4496">
        <v>1388.3736197943599</v>
      </c>
      <c r="D4496">
        <v>63.2160086583077</v>
      </c>
    </row>
    <row r="4497" spans="1:4" x14ac:dyDescent="0.25">
      <c r="A4497">
        <v>89900</v>
      </c>
      <c r="B4497">
        <v>1</v>
      </c>
      <c r="C4497">
        <v>1388.3618334676901</v>
      </c>
      <c r="D4497">
        <v>63.221651502936702</v>
      </c>
    </row>
    <row r="4498" spans="1:4" x14ac:dyDescent="0.25">
      <c r="A4498">
        <v>89900</v>
      </c>
      <c r="B4498">
        <v>2</v>
      </c>
      <c r="C4498">
        <v>1388.37081447182</v>
      </c>
      <c r="D4498">
        <v>63.217964223596702</v>
      </c>
    </row>
    <row r="4499" spans="1:4" x14ac:dyDescent="0.25">
      <c r="A4499">
        <v>89900</v>
      </c>
      <c r="B4499">
        <v>3</v>
      </c>
      <c r="C4499">
        <v>1388.3755764873599</v>
      </c>
      <c r="D4499">
        <v>63.202175988222898</v>
      </c>
    </row>
    <row r="4500" spans="1:4" x14ac:dyDescent="0.25">
      <c r="A4500">
        <v>89900</v>
      </c>
      <c r="B4500">
        <v>4</v>
      </c>
      <c r="C4500">
        <v>1388.3594976812501</v>
      </c>
      <c r="D4500">
        <v>63.2006175673814</v>
      </c>
    </row>
    <row r="4501" spans="1:4" x14ac:dyDescent="0.25">
      <c r="A4501">
        <v>90000</v>
      </c>
      <c r="B4501">
        <v>0</v>
      </c>
      <c r="C4501">
        <v>1387.7661610401401</v>
      </c>
      <c r="D4501">
        <v>63.365533759123998</v>
      </c>
    </row>
    <row r="4502" spans="1:4" x14ac:dyDescent="0.25">
      <c r="A4502">
        <v>90000</v>
      </c>
      <c r="B4502">
        <v>1</v>
      </c>
      <c r="C4502">
        <v>1387.7869456296601</v>
      </c>
      <c r="D4502">
        <v>63.343838296022597</v>
      </c>
    </row>
    <row r="4503" spans="1:4" x14ac:dyDescent="0.25">
      <c r="A4503">
        <v>90000</v>
      </c>
      <c r="B4503">
        <v>2</v>
      </c>
      <c r="C4503">
        <v>1387.7790062182601</v>
      </c>
      <c r="D4503">
        <v>63.359974898739203</v>
      </c>
    </row>
    <row r="4504" spans="1:4" x14ac:dyDescent="0.25">
      <c r="A4504">
        <v>90000</v>
      </c>
      <c r="B4504">
        <v>3</v>
      </c>
      <c r="C4504">
        <v>1387.78521826529</v>
      </c>
      <c r="D4504">
        <v>63.349784133220602</v>
      </c>
    </row>
    <row r="4505" spans="1:4" x14ac:dyDescent="0.25">
      <c r="A4505">
        <v>90000</v>
      </c>
      <c r="B4505">
        <v>4</v>
      </c>
      <c r="C4505">
        <v>1387.7856130727901</v>
      </c>
      <c r="D4505">
        <v>63.371591818077903</v>
      </c>
    </row>
    <row r="4506" spans="1:4" x14ac:dyDescent="0.25">
      <c r="A4506">
        <v>90100</v>
      </c>
      <c r="B4506">
        <v>0</v>
      </c>
      <c r="C4506">
        <v>1387.3071162738199</v>
      </c>
      <c r="D4506">
        <v>63.453422803654</v>
      </c>
    </row>
    <row r="4507" spans="1:4" x14ac:dyDescent="0.25">
      <c r="A4507">
        <v>90100</v>
      </c>
      <c r="B4507">
        <v>1</v>
      </c>
      <c r="C4507">
        <v>1387.33104079143</v>
      </c>
      <c r="D4507">
        <v>63.4482879342277</v>
      </c>
    </row>
    <row r="4508" spans="1:4" x14ac:dyDescent="0.25">
      <c r="A4508">
        <v>90100</v>
      </c>
      <c r="B4508">
        <v>2</v>
      </c>
      <c r="C4508">
        <v>1387.32758367005</v>
      </c>
      <c r="D4508">
        <v>63.457154822133901</v>
      </c>
    </row>
    <row r="4509" spans="1:4" x14ac:dyDescent="0.25">
      <c r="A4509">
        <v>90100</v>
      </c>
      <c r="B4509">
        <v>3</v>
      </c>
      <c r="C4509">
        <v>1387.3264607528499</v>
      </c>
      <c r="D4509">
        <v>63.456798770843598</v>
      </c>
    </row>
    <row r="4510" spans="1:4" x14ac:dyDescent="0.25">
      <c r="A4510">
        <v>90100</v>
      </c>
      <c r="B4510">
        <v>4</v>
      </c>
      <c r="C4510">
        <v>1387.33271769304</v>
      </c>
      <c r="D4510">
        <v>63.474590674749301</v>
      </c>
    </row>
    <row r="4511" spans="1:4" x14ac:dyDescent="0.25">
      <c r="A4511">
        <v>90200</v>
      </c>
      <c r="B4511">
        <v>0</v>
      </c>
      <c r="C4511">
        <v>1387.03475494297</v>
      </c>
      <c r="D4511">
        <v>63.5116253467788</v>
      </c>
    </row>
    <row r="4512" spans="1:4" x14ac:dyDescent="0.25">
      <c r="A4512">
        <v>90200</v>
      </c>
      <c r="B4512">
        <v>1</v>
      </c>
      <c r="C4512">
        <v>1387.04520309435</v>
      </c>
      <c r="D4512">
        <v>63.499327794062502</v>
      </c>
    </row>
    <row r="4513" spans="1:4" x14ac:dyDescent="0.25">
      <c r="A4513">
        <v>90200</v>
      </c>
      <c r="B4513">
        <v>2</v>
      </c>
      <c r="C4513">
        <v>1387.02941436073</v>
      </c>
      <c r="D4513">
        <v>63.5039939979699</v>
      </c>
    </row>
    <row r="4514" spans="1:4" x14ac:dyDescent="0.25">
      <c r="A4514">
        <v>90200</v>
      </c>
      <c r="B4514">
        <v>3</v>
      </c>
      <c r="C4514">
        <v>1387.06810900952</v>
      </c>
      <c r="D4514">
        <v>63.488491245008099</v>
      </c>
    </row>
    <row r="4515" spans="1:4" x14ac:dyDescent="0.25">
      <c r="A4515">
        <v>90200</v>
      </c>
      <c r="B4515">
        <v>4</v>
      </c>
      <c r="C4515">
        <v>1387.0504488767001</v>
      </c>
      <c r="D4515">
        <v>63.495610737661401</v>
      </c>
    </row>
    <row r="4516" spans="1:4" x14ac:dyDescent="0.25">
      <c r="A4516">
        <v>90300</v>
      </c>
      <c r="B4516">
        <v>0</v>
      </c>
      <c r="C4516">
        <v>1386.89516846585</v>
      </c>
      <c r="D4516">
        <v>63.438879538608298</v>
      </c>
    </row>
    <row r="4517" spans="1:4" x14ac:dyDescent="0.25">
      <c r="A4517">
        <v>90300</v>
      </c>
      <c r="B4517">
        <v>1</v>
      </c>
      <c r="C4517">
        <v>1386.8599053007899</v>
      </c>
      <c r="D4517">
        <v>63.452161869074502</v>
      </c>
    </row>
    <row r="4518" spans="1:4" x14ac:dyDescent="0.25">
      <c r="A4518">
        <v>90300</v>
      </c>
      <c r="B4518">
        <v>2</v>
      </c>
      <c r="C4518">
        <v>1386.8781046630399</v>
      </c>
      <c r="D4518">
        <v>63.4318506964986</v>
      </c>
    </row>
    <row r="4519" spans="1:4" x14ac:dyDescent="0.25">
      <c r="A4519">
        <v>90300</v>
      </c>
      <c r="B4519">
        <v>3</v>
      </c>
      <c r="C4519">
        <v>1386.8812880281</v>
      </c>
      <c r="D4519">
        <v>63.4395192390093</v>
      </c>
    </row>
    <row r="4520" spans="1:4" x14ac:dyDescent="0.25">
      <c r="A4520">
        <v>90300</v>
      </c>
      <c r="B4520">
        <v>4</v>
      </c>
      <c r="C4520">
        <v>1386.8775138091901</v>
      </c>
      <c r="D4520">
        <v>63.435265726390298</v>
      </c>
    </row>
    <row r="4521" spans="1:4" x14ac:dyDescent="0.25">
      <c r="A4521">
        <v>90400</v>
      </c>
      <c r="B4521">
        <v>0</v>
      </c>
      <c r="C4521">
        <v>1386.4130235370101</v>
      </c>
      <c r="D4521">
        <v>63.1468822315341</v>
      </c>
    </row>
    <row r="4522" spans="1:4" x14ac:dyDescent="0.25">
      <c r="A4522">
        <v>90400</v>
      </c>
      <c r="B4522">
        <v>1</v>
      </c>
      <c r="C4522">
        <v>1386.4063861122399</v>
      </c>
      <c r="D4522">
        <v>63.152644167998403</v>
      </c>
    </row>
    <row r="4523" spans="1:4" x14ac:dyDescent="0.25">
      <c r="A4523">
        <v>90400</v>
      </c>
      <c r="B4523">
        <v>2</v>
      </c>
      <c r="C4523">
        <v>1386.4013905853601</v>
      </c>
      <c r="D4523">
        <v>63.181235449486799</v>
      </c>
    </row>
    <row r="4524" spans="1:4" x14ac:dyDescent="0.25">
      <c r="A4524">
        <v>90400</v>
      </c>
      <c r="B4524">
        <v>3</v>
      </c>
      <c r="C4524">
        <v>1386.4141343566801</v>
      </c>
      <c r="D4524">
        <v>63.156349719481902</v>
      </c>
    </row>
    <row r="4525" spans="1:4" x14ac:dyDescent="0.25">
      <c r="A4525">
        <v>90400</v>
      </c>
      <c r="B4525">
        <v>4</v>
      </c>
      <c r="C4525">
        <v>1386.4127194538901</v>
      </c>
      <c r="D4525">
        <v>63.163486629229901</v>
      </c>
    </row>
    <row r="4526" spans="1:4" x14ac:dyDescent="0.25">
      <c r="A4526">
        <v>90500</v>
      </c>
      <c r="B4526">
        <v>0</v>
      </c>
      <c r="C4526">
        <v>1385.86491654715</v>
      </c>
      <c r="D4526">
        <v>62.623869801084901</v>
      </c>
    </row>
    <row r="4527" spans="1:4" x14ac:dyDescent="0.25">
      <c r="A4527">
        <v>90500</v>
      </c>
      <c r="B4527">
        <v>1</v>
      </c>
      <c r="C4527">
        <v>1385.98172577177</v>
      </c>
      <c r="D4527">
        <v>62.577521968732299</v>
      </c>
    </row>
    <row r="4528" spans="1:4" x14ac:dyDescent="0.25">
      <c r="A4528">
        <v>90500</v>
      </c>
      <c r="B4528">
        <v>2</v>
      </c>
      <c r="C4528">
        <v>1385.9715169372801</v>
      </c>
      <c r="D4528">
        <v>62.5464756650575</v>
      </c>
    </row>
    <row r="4529" spans="1:4" x14ac:dyDescent="0.25">
      <c r="A4529">
        <v>90500</v>
      </c>
      <c r="B4529">
        <v>3</v>
      </c>
      <c r="C4529">
        <v>1385.96757551122</v>
      </c>
      <c r="D4529">
        <v>62.547380818377</v>
      </c>
    </row>
    <row r="4530" spans="1:4" x14ac:dyDescent="0.25">
      <c r="A4530">
        <v>90500</v>
      </c>
      <c r="B4530">
        <v>4</v>
      </c>
      <c r="C4530">
        <v>1385.9735576420401</v>
      </c>
      <c r="D4530">
        <v>62.589197214612803</v>
      </c>
    </row>
    <row r="4531" spans="1:4" x14ac:dyDescent="0.25">
      <c r="A4531">
        <v>90600</v>
      </c>
      <c r="B4531">
        <v>0</v>
      </c>
      <c r="C4531">
        <v>1385.99653478092</v>
      </c>
      <c r="D4531">
        <v>61.970046775093302</v>
      </c>
    </row>
    <row r="4532" spans="1:4" x14ac:dyDescent="0.25">
      <c r="A4532">
        <v>90600</v>
      </c>
      <c r="B4532">
        <v>1</v>
      </c>
      <c r="C4532">
        <v>1386.0226224892201</v>
      </c>
      <c r="D4532">
        <v>61.949832883749401</v>
      </c>
    </row>
    <row r="4533" spans="1:4" x14ac:dyDescent="0.25">
      <c r="A4533">
        <v>90600</v>
      </c>
      <c r="B4533">
        <v>2</v>
      </c>
      <c r="C4533">
        <v>1386.0501452393701</v>
      </c>
      <c r="D4533">
        <v>61.944873587950497</v>
      </c>
    </row>
    <row r="4534" spans="1:4" x14ac:dyDescent="0.25">
      <c r="A4534">
        <v>90600</v>
      </c>
      <c r="B4534">
        <v>3</v>
      </c>
      <c r="C4534">
        <v>1385.9362311407399</v>
      </c>
      <c r="D4534">
        <v>62.001228790015801</v>
      </c>
    </row>
    <row r="4535" spans="1:4" x14ac:dyDescent="0.25">
      <c r="A4535">
        <v>90600</v>
      </c>
      <c r="B4535">
        <v>4</v>
      </c>
      <c r="C4535">
        <v>1386.12807823603</v>
      </c>
      <c r="D4535">
        <v>61.8866500633359</v>
      </c>
    </row>
    <row r="4536" spans="1:4" x14ac:dyDescent="0.25">
      <c r="A4536">
        <v>90700</v>
      </c>
      <c r="B4536">
        <v>0</v>
      </c>
      <c r="C4536">
        <v>1386.09428475444</v>
      </c>
      <c r="D4536">
        <v>61.539777857097803</v>
      </c>
    </row>
    <row r="4537" spans="1:4" x14ac:dyDescent="0.25">
      <c r="A4537">
        <v>90700</v>
      </c>
      <c r="B4537">
        <v>1</v>
      </c>
      <c r="C4537">
        <v>1386.0471308691499</v>
      </c>
      <c r="D4537">
        <v>61.567911297823201</v>
      </c>
    </row>
    <row r="4538" spans="1:4" x14ac:dyDescent="0.25">
      <c r="A4538">
        <v>90700</v>
      </c>
      <c r="B4538">
        <v>2</v>
      </c>
      <c r="C4538">
        <v>1386.04848579946</v>
      </c>
      <c r="D4538">
        <v>61.561650713949398</v>
      </c>
    </row>
    <row r="4539" spans="1:4" x14ac:dyDescent="0.25">
      <c r="A4539">
        <v>90700</v>
      </c>
      <c r="B4539">
        <v>3</v>
      </c>
      <c r="C4539">
        <v>1386.0616080570001</v>
      </c>
      <c r="D4539">
        <v>61.572912095948503</v>
      </c>
    </row>
    <row r="4540" spans="1:4" x14ac:dyDescent="0.25">
      <c r="A4540">
        <v>90700</v>
      </c>
      <c r="B4540">
        <v>4</v>
      </c>
      <c r="C4540">
        <v>1386.03486348194</v>
      </c>
      <c r="D4540">
        <v>61.564096380488998</v>
      </c>
    </row>
    <row r="4541" spans="1:4" x14ac:dyDescent="0.25">
      <c r="A4541">
        <v>90800</v>
      </c>
      <c r="B4541">
        <v>0</v>
      </c>
      <c r="C4541">
        <v>1385.7581225967799</v>
      </c>
      <c r="D4541">
        <v>61.304630439647603</v>
      </c>
    </row>
    <row r="4542" spans="1:4" x14ac:dyDescent="0.25">
      <c r="A4542">
        <v>90800</v>
      </c>
      <c r="B4542">
        <v>1</v>
      </c>
      <c r="C4542">
        <v>1385.7591528601099</v>
      </c>
      <c r="D4542">
        <v>61.275877792977603</v>
      </c>
    </row>
    <row r="4543" spans="1:4" x14ac:dyDescent="0.25">
      <c r="A4543">
        <v>90800</v>
      </c>
      <c r="B4543">
        <v>2</v>
      </c>
      <c r="C4543">
        <v>1385.75635997886</v>
      </c>
      <c r="D4543">
        <v>61.280306416873202</v>
      </c>
    </row>
    <row r="4544" spans="1:4" x14ac:dyDescent="0.25">
      <c r="A4544">
        <v>90800</v>
      </c>
      <c r="B4544">
        <v>3</v>
      </c>
      <c r="C4544">
        <v>1385.7564441372499</v>
      </c>
      <c r="D4544">
        <v>61.273855504960103</v>
      </c>
    </row>
    <row r="4545" spans="1:4" x14ac:dyDescent="0.25">
      <c r="A4545">
        <v>90800</v>
      </c>
      <c r="B4545">
        <v>4</v>
      </c>
      <c r="C4545">
        <v>1385.7704271810901</v>
      </c>
      <c r="D4545">
        <v>61.272209229889398</v>
      </c>
    </row>
    <row r="4546" spans="1:4" x14ac:dyDescent="0.25">
      <c r="A4546">
        <v>90900</v>
      </c>
      <c r="B4546">
        <v>0</v>
      </c>
      <c r="C4546">
        <v>1385.1902288634501</v>
      </c>
      <c r="D4546">
        <v>61.478798652001601</v>
      </c>
    </row>
    <row r="4547" spans="1:4" x14ac:dyDescent="0.25">
      <c r="A4547">
        <v>90900</v>
      </c>
      <c r="B4547">
        <v>1</v>
      </c>
      <c r="C4547">
        <v>1385.1857327253899</v>
      </c>
      <c r="D4547">
        <v>61.4847474625535</v>
      </c>
    </row>
    <row r="4548" spans="1:4" x14ac:dyDescent="0.25">
      <c r="A4548">
        <v>90900</v>
      </c>
      <c r="B4548">
        <v>2</v>
      </c>
      <c r="C4548">
        <v>1385.18883510809</v>
      </c>
      <c r="D4548">
        <v>61.4570691006315</v>
      </c>
    </row>
    <row r="4549" spans="1:4" x14ac:dyDescent="0.25">
      <c r="A4549">
        <v>90900</v>
      </c>
      <c r="B4549">
        <v>3</v>
      </c>
      <c r="C4549">
        <v>1385.17979646034</v>
      </c>
      <c r="D4549">
        <v>61.478299626720101</v>
      </c>
    </row>
    <row r="4550" spans="1:4" x14ac:dyDescent="0.25">
      <c r="A4550">
        <v>90900</v>
      </c>
      <c r="B4550">
        <v>4</v>
      </c>
      <c r="C4550">
        <v>1385.18872179756</v>
      </c>
      <c r="D4550">
        <v>61.459945836529798</v>
      </c>
    </row>
    <row r="4551" spans="1:4" x14ac:dyDescent="0.25">
      <c r="A4551">
        <v>91000</v>
      </c>
      <c r="B4551">
        <v>0</v>
      </c>
      <c r="C4551">
        <v>1384.70687402618</v>
      </c>
      <c r="D4551">
        <v>61.452555380282703</v>
      </c>
    </row>
    <row r="4552" spans="1:4" x14ac:dyDescent="0.25">
      <c r="A4552">
        <v>91000</v>
      </c>
      <c r="B4552">
        <v>1</v>
      </c>
      <c r="C4552">
        <v>1384.7195937096701</v>
      </c>
      <c r="D4552">
        <v>61.449461092948098</v>
      </c>
    </row>
    <row r="4553" spans="1:4" x14ac:dyDescent="0.25">
      <c r="A4553">
        <v>91000</v>
      </c>
      <c r="B4553">
        <v>2</v>
      </c>
      <c r="C4553">
        <v>1384.70757770757</v>
      </c>
      <c r="D4553">
        <v>61.470369720369703</v>
      </c>
    </row>
    <row r="4554" spans="1:4" x14ac:dyDescent="0.25">
      <c r="A4554">
        <v>91000</v>
      </c>
      <c r="B4554">
        <v>3</v>
      </c>
      <c r="C4554">
        <v>1384.6965330052799</v>
      </c>
      <c r="D4554">
        <v>61.480809974322099</v>
      </c>
    </row>
    <row r="4555" spans="1:4" x14ac:dyDescent="0.25">
      <c r="A4555">
        <v>91000</v>
      </c>
      <c r="B4555">
        <v>4</v>
      </c>
      <c r="C4555">
        <v>1384.72335840815</v>
      </c>
      <c r="D4555">
        <v>61.456287308905601</v>
      </c>
    </row>
    <row r="4556" spans="1:4" x14ac:dyDescent="0.25">
      <c r="A4556">
        <v>91100</v>
      </c>
      <c r="B4556">
        <v>0</v>
      </c>
      <c r="C4556">
        <v>1384.1778570988899</v>
      </c>
      <c r="D4556">
        <v>61.524422015713697</v>
      </c>
    </row>
    <row r="4557" spans="1:4" x14ac:dyDescent="0.25">
      <c r="A4557">
        <v>91100</v>
      </c>
      <c r="B4557">
        <v>1</v>
      </c>
      <c r="C4557">
        <v>1384.17627567925</v>
      </c>
      <c r="D4557">
        <v>61.5133302747616</v>
      </c>
    </row>
    <row r="4558" spans="1:4" x14ac:dyDescent="0.25">
      <c r="A4558">
        <v>91100</v>
      </c>
      <c r="B4558">
        <v>2</v>
      </c>
      <c r="C4558">
        <v>1384.1774792563999</v>
      </c>
      <c r="D4558">
        <v>61.509305204571199</v>
      </c>
    </row>
    <row r="4559" spans="1:4" x14ac:dyDescent="0.25">
      <c r="A4559">
        <v>91100</v>
      </c>
      <c r="B4559">
        <v>3</v>
      </c>
      <c r="C4559">
        <v>1384.17922544556</v>
      </c>
      <c r="D4559">
        <v>61.5272543535512</v>
      </c>
    </row>
    <row r="4560" spans="1:4" x14ac:dyDescent="0.25">
      <c r="A4560">
        <v>91100</v>
      </c>
      <c r="B4560">
        <v>4</v>
      </c>
      <c r="C4560">
        <v>1384.1767389992101</v>
      </c>
      <c r="D4560">
        <v>61.512251516732597</v>
      </c>
    </row>
    <row r="4561" spans="1:4" x14ac:dyDescent="0.25">
      <c r="A4561">
        <v>91200</v>
      </c>
      <c r="B4561">
        <v>0</v>
      </c>
      <c r="C4561">
        <v>1383.5219829963401</v>
      </c>
      <c r="D4561">
        <v>61.614483282516602</v>
      </c>
    </row>
    <row r="4562" spans="1:4" x14ac:dyDescent="0.25">
      <c r="A4562">
        <v>91200</v>
      </c>
      <c r="B4562">
        <v>1</v>
      </c>
      <c r="C4562">
        <v>1383.50082806462</v>
      </c>
      <c r="D4562">
        <v>61.639422125469999</v>
      </c>
    </row>
    <row r="4563" spans="1:4" x14ac:dyDescent="0.25">
      <c r="A4563">
        <v>91200</v>
      </c>
      <c r="B4563">
        <v>2</v>
      </c>
      <c r="C4563">
        <v>1383.4774920452701</v>
      </c>
      <c r="D4563">
        <v>61.620854415523397</v>
      </c>
    </row>
    <row r="4564" spans="1:4" x14ac:dyDescent="0.25">
      <c r="A4564">
        <v>91200</v>
      </c>
      <c r="B4564">
        <v>3</v>
      </c>
      <c r="C4564">
        <v>1383.5095569883499</v>
      </c>
      <c r="D4564">
        <v>61.641826123128098</v>
      </c>
    </row>
    <row r="4565" spans="1:4" x14ac:dyDescent="0.25">
      <c r="A4565">
        <v>91200</v>
      </c>
      <c r="B4565">
        <v>4</v>
      </c>
      <c r="C4565">
        <v>1383.5037172201601</v>
      </c>
      <c r="D4565">
        <v>61.613888744069598</v>
      </c>
    </row>
    <row r="4566" spans="1:4" x14ac:dyDescent="0.25">
      <c r="A4566">
        <v>91300</v>
      </c>
      <c r="B4566">
        <v>0</v>
      </c>
      <c r="C4566">
        <v>1382.80766730951</v>
      </c>
      <c r="D4566">
        <v>61.847836510287301</v>
      </c>
    </row>
    <row r="4567" spans="1:4" x14ac:dyDescent="0.25">
      <c r="A4567">
        <v>91300</v>
      </c>
      <c r="B4567">
        <v>1</v>
      </c>
      <c r="C4567">
        <v>1382.81864870912</v>
      </c>
      <c r="D4567">
        <v>61.842164707888003</v>
      </c>
    </row>
    <row r="4568" spans="1:4" x14ac:dyDescent="0.25">
      <c r="A4568">
        <v>91300</v>
      </c>
      <c r="B4568">
        <v>2</v>
      </c>
      <c r="C4568">
        <v>1382.7988186499699</v>
      </c>
      <c r="D4568">
        <v>61.867396658528001</v>
      </c>
    </row>
    <row r="4569" spans="1:4" x14ac:dyDescent="0.25">
      <c r="A4569">
        <v>91300</v>
      </c>
      <c r="B4569">
        <v>3</v>
      </c>
      <c r="C4569">
        <v>1382.8031098567501</v>
      </c>
      <c r="D4569">
        <v>61.8506097236274</v>
      </c>
    </row>
    <row r="4570" spans="1:4" x14ac:dyDescent="0.25">
      <c r="A4570">
        <v>91300</v>
      </c>
      <c r="B4570">
        <v>4</v>
      </c>
      <c r="C4570">
        <v>1382.8200727086601</v>
      </c>
      <c r="D4570">
        <v>61.860147762769301</v>
      </c>
    </row>
    <row r="4571" spans="1:4" x14ac:dyDescent="0.25">
      <c r="A4571">
        <v>91400</v>
      </c>
      <c r="B4571">
        <v>0</v>
      </c>
      <c r="C4571">
        <v>1382.20064728433</v>
      </c>
      <c r="D4571">
        <v>62.011631569230097</v>
      </c>
    </row>
    <row r="4572" spans="1:4" x14ac:dyDescent="0.25">
      <c r="A4572">
        <v>91400</v>
      </c>
      <c r="B4572">
        <v>1</v>
      </c>
      <c r="C4572">
        <v>1382.16555103469</v>
      </c>
      <c r="D4572">
        <v>62.043017456359102</v>
      </c>
    </row>
    <row r="4573" spans="1:4" x14ac:dyDescent="0.25">
      <c r="A4573">
        <v>91400</v>
      </c>
      <c r="B4573">
        <v>2</v>
      </c>
      <c r="C4573">
        <v>1382.1702111383099</v>
      </c>
      <c r="D4573">
        <v>62.025157370169602</v>
      </c>
    </row>
    <row r="4574" spans="1:4" x14ac:dyDescent="0.25">
      <c r="A4574">
        <v>91400</v>
      </c>
      <c r="B4574">
        <v>3</v>
      </c>
      <c r="C4574">
        <v>1382.1664040098899</v>
      </c>
      <c r="D4574">
        <v>62.050254995950702</v>
      </c>
    </row>
    <row r="4575" spans="1:4" x14ac:dyDescent="0.25">
      <c r="A4575">
        <v>91400</v>
      </c>
      <c r="B4575">
        <v>4</v>
      </c>
      <c r="C4575">
        <v>1382.19070355593</v>
      </c>
      <c r="D4575">
        <v>62.035134192338703</v>
      </c>
    </row>
    <row r="4576" spans="1:4" x14ac:dyDescent="0.25">
      <c r="A4576">
        <v>91500</v>
      </c>
      <c r="B4576">
        <v>0</v>
      </c>
      <c r="C4576">
        <v>1381.54814635701</v>
      </c>
      <c r="D4576">
        <v>62.410977874987601</v>
      </c>
    </row>
    <row r="4577" spans="1:4" x14ac:dyDescent="0.25">
      <c r="A4577">
        <v>91500</v>
      </c>
      <c r="B4577">
        <v>1</v>
      </c>
      <c r="C4577">
        <v>1381.5524591605599</v>
      </c>
      <c r="D4577">
        <v>62.427643295297102</v>
      </c>
    </row>
    <row r="4578" spans="1:4" x14ac:dyDescent="0.25">
      <c r="A4578">
        <v>91500</v>
      </c>
      <c r="B4578">
        <v>2</v>
      </c>
      <c r="C4578">
        <v>1381.55673680731</v>
      </c>
      <c r="D4578">
        <v>62.4288972127354</v>
      </c>
    </row>
    <row r="4579" spans="1:4" x14ac:dyDescent="0.25">
      <c r="A4579">
        <v>91500</v>
      </c>
      <c r="B4579">
        <v>3</v>
      </c>
      <c r="C4579">
        <v>1381.53271759376</v>
      </c>
      <c r="D4579">
        <v>62.413849731624197</v>
      </c>
    </row>
    <row r="4580" spans="1:4" x14ac:dyDescent="0.25">
      <c r="A4580">
        <v>91500</v>
      </c>
      <c r="B4580">
        <v>4</v>
      </c>
      <c r="C4580">
        <v>1381.5348964971599</v>
      </c>
      <c r="D4580">
        <v>62.416977980925502</v>
      </c>
    </row>
    <row r="4581" spans="1:4" x14ac:dyDescent="0.25">
      <c r="A4581">
        <v>91600</v>
      </c>
      <c r="B4581">
        <v>0</v>
      </c>
      <c r="C4581">
        <v>1381.1406120127699</v>
      </c>
      <c r="D4581">
        <v>62.596285926768402</v>
      </c>
    </row>
    <row r="4582" spans="1:4" x14ac:dyDescent="0.25">
      <c r="A4582">
        <v>91600</v>
      </c>
      <c r="B4582">
        <v>1</v>
      </c>
      <c r="C4582">
        <v>1381.1466351157401</v>
      </c>
      <c r="D4582">
        <v>62.619701799936401</v>
      </c>
    </row>
    <row r="4583" spans="1:4" x14ac:dyDescent="0.25">
      <c r="A4583">
        <v>91600</v>
      </c>
      <c r="B4583">
        <v>2</v>
      </c>
      <c r="C4583">
        <v>1381.13467925187</v>
      </c>
      <c r="D4583">
        <v>62.609388655829399</v>
      </c>
    </row>
    <row r="4584" spans="1:4" x14ac:dyDescent="0.25">
      <c r="A4584">
        <v>91600</v>
      </c>
      <c r="B4584">
        <v>3</v>
      </c>
      <c r="C4584">
        <v>1381.1307175989</v>
      </c>
      <c r="D4584">
        <v>62.626772169167801</v>
      </c>
    </row>
    <row r="4585" spans="1:4" x14ac:dyDescent="0.25">
      <c r="A4585">
        <v>91600</v>
      </c>
      <c r="B4585">
        <v>4</v>
      </c>
      <c r="C4585">
        <v>1381.12993825474</v>
      </c>
      <c r="D4585">
        <v>62.603464291568699</v>
      </c>
    </row>
    <row r="4586" spans="1:4" x14ac:dyDescent="0.25">
      <c r="A4586">
        <v>91700</v>
      </c>
      <c r="B4586">
        <v>0</v>
      </c>
      <c r="C4586">
        <v>1380.4769299361601</v>
      </c>
      <c r="D4586">
        <v>62.568514229167299</v>
      </c>
    </row>
    <row r="4587" spans="1:4" x14ac:dyDescent="0.25">
      <c r="A4587">
        <v>91700</v>
      </c>
      <c r="B4587">
        <v>1</v>
      </c>
      <c r="C4587">
        <v>1380.5037813122899</v>
      </c>
      <c r="D4587">
        <v>62.528289416659398</v>
      </c>
    </row>
    <row r="4588" spans="1:4" x14ac:dyDescent="0.25">
      <c r="A4588">
        <v>91700</v>
      </c>
      <c r="B4588">
        <v>2</v>
      </c>
      <c r="C4588">
        <v>1380.4961971601099</v>
      </c>
      <c r="D4588">
        <v>62.543496001305698</v>
      </c>
    </row>
    <row r="4589" spans="1:4" x14ac:dyDescent="0.25">
      <c r="A4589">
        <v>91700</v>
      </c>
      <c r="B4589">
        <v>3</v>
      </c>
      <c r="C4589">
        <v>1380.49731060359</v>
      </c>
      <c r="D4589">
        <v>62.535970676903702</v>
      </c>
    </row>
    <row r="4590" spans="1:4" x14ac:dyDescent="0.25">
      <c r="A4590">
        <v>91700</v>
      </c>
      <c r="B4590">
        <v>4</v>
      </c>
      <c r="C4590">
        <v>1380.51819614235</v>
      </c>
      <c r="D4590">
        <v>62.553240967128403</v>
      </c>
    </row>
    <row r="4591" spans="1:4" x14ac:dyDescent="0.25">
      <c r="A4591">
        <v>91800</v>
      </c>
      <c r="B4591">
        <v>0</v>
      </c>
      <c r="C4591">
        <v>1379.80336127293</v>
      </c>
      <c r="D4591">
        <v>62.376758650804597</v>
      </c>
    </row>
    <row r="4592" spans="1:4" x14ac:dyDescent="0.25">
      <c r="A4592">
        <v>91800</v>
      </c>
      <c r="B4592">
        <v>1</v>
      </c>
      <c r="C4592">
        <v>1379.8149928585101</v>
      </c>
      <c r="D4592">
        <v>62.373691615681402</v>
      </c>
    </row>
    <row r="4593" spans="1:4" x14ac:dyDescent="0.25">
      <c r="A4593">
        <v>91800</v>
      </c>
      <c r="B4593">
        <v>2</v>
      </c>
      <c r="C4593">
        <v>1379.8197282539099</v>
      </c>
      <c r="D4593">
        <v>62.388976579497402</v>
      </c>
    </row>
    <row r="4594" spans="1:4" x14ac:dyDescent="0.25">
      <c r="A4594">
        <v>91800</v>
      </c>
      <c r="B4594">
        <v>3</v>
      </c>
      <c r="C4594">
        <v>1379.81275955204</v>
      </c>
      <c r="D4594">
        <v>62.372911573485901</v>
      </c>
    </row>
    <row r="4595" spans="1:4" x14ac:dyDescent="0.25">
      <c r="A4595">
        <v>91800</v>
      </c>
      <c r="B4595">
        <v>4</v>
      </c>
      <c r="C4595">
        <v>1379.82371008681</v>
      </c>
      <c r="D4595">
        <v>62.379487234178697</v>
      </c>
    </row>
    <row r="4596" spans="1:4" x14ac:dyDescent="0.25">
      <c r="A4596">
        <v>91900</v>
      </c>
      <c r="B4596">
        <v>0</v>
      </c>
      <c r="C4596">
        <v>1379.5913143161199</v>
      </c>
      <c r="D4596">
        <v>62.137009856603299</v>
      </c>
    </row>
    <row r="4597" spans="1:4" x14ac:dyDescent="0.25">
      <c r="A4597">
        <v>91900</v>
      </c>
      <c r="B4597">
        <v>1</v>
      </c>
      <c r="C4597">
        <v>1379.5798335690399</v>
      </c>
      <c r="D4597">
        <v>62.142183688946197</v>
      </c>
    </row>
    <row r="4598" spans="1:4" x14ac:dyDescent="0.25">
      <c r="A4598">
        <v>91900</v>
      </c>
      <c r="B4598">
        <v>2</v>
      </c>
      <c r="C4598">
        <v>1379.59121922278</v>
      </c>
      <c r="D4598">
        <v>62.126801624402802</v>
      </c>
    </row>
    <row r="4599" spans="1:4" x14ac:dyDescent="0.25">
      <c r="A4599">
        <v>91900</v>
      </c>
      <c r="B4599">
        <v>3</v>
      </c>
      <c r="C4599">
        <v>1379.5767878557999</v>
      </c>
      <c r="D4599">
        <v>62.123614969096202</v>
      </c>
    </row>
    <row r="4600" spans="1:4" x14ac:dyDescent="0.25">
      <c r="A4600">
        <v>91900</v>
      </c>
      <c r="B4600">
        <v>4</v>
      </c>
      <c r="C4600">
        <v>1379.5645970314599</v>
      </c>
      <c r="D4600">
        <v>62.1460267312209</v>
      </c>
    </row>
    <row r="4601" spans="1:4" x14ac:dyDescent="0.25">
      <c r="A4601">
        <v>92000</v>
      </c>
      <c r="B4601">
        <v>0</v>
      </c>
      <c r="C4601">
        <v>1379.9600664014299</v>
      </c>
      <c r="D4601">
        <v>61.657021765944201</v>
      </c>
    </row>
    <row r="4602" spans="1:4" x14ac:dyDescent="0.25">
      <c r="A4602">
        <v>92000</v>
      </c>
      <c r="B4602">
        <v>1</v>
      </c>
      <c r="C4602">
        <v>1379.9452392881601</v>
      </c>
      <c r="D4602">
        <v>61.654595557534897</v>
      </c>
    </row>
    <row r="4603" spans="1:4" x14ac:dyDescent="0.25">
      <c r="A4603">
        <v>92000</v>
      </c>
      <c r="B4603">
        <v>2</v>
      </c>
      <c r="C4603">
        <v>1379.9479955961399</v>
      </c>
      <c r="D4603">
        <v>61.641205695411998</v>
      </c>
    </row>
    <row r="4604" spans="1:4" x14ac:dyDescent="0.25">
      <c r="A4604">
        <v>92000</v>
      </c>
      <c r="B4604">
        <v>3</v>
      </c>
      <c r="C4604">
        <v>1379.9302488575699</v>
      </c>
      <c r="D4604">
        <v>61.619779644702703</v>
      </c>
    </row>
    <row r="4605" spans="1:4" x14ac:dyDescent="0.25">
      <c r="A4605">
        <v>92000</v>
      </c>
      <c r="B4605">
        <v>4</v>
      </c>
      <c r="C4605">
        <v>1379.92050624379</v>
      </c>
      <c r="D4605">
        <v>61.603036713908601</v>
      </c>
    </row>
    <row r="4606" spans="1:4" x14ac:dyDescent="0.25">
      <c r="A4606">
        <v>92100</v>
      </c>
      <c r="B4606">
        <v>0</v>
      </c>
      <c r="C4606">
        <v>1379.7039682330501</v>
      </c>
      <c r="D4606">
        <v>61.4071458064289</v>
      </c>
    </row>
    <row r="4607" spans="1:4" x14ac:dyDescent="0.25">
      <c r="A4607">
        <v>92100</v>
      </c>
      <c r="B4607">
        <v>1</v>
      </c>
      <c r="C4607">
        <v>1379.6906440088801</v>
      </c>
      <c r="D4607">
        <v>61.400545963643303</v>
      </c>
    </row>
    <row r="4608" spans="1:4" x14ac:dyDescent="0.25">
      <c r="A4608">
        <v>92100</v>
      </c>
      <c r="B4608">
        <v>2</v>
      </c>
      <c r="C4608">
        <v>1379.7022609092801</v>
      </c>
      <c r="D4608">
        <v>61.402431311924602</v>
      </c>
    </row>
    <row r="4609" spans="1:4" x14ac:dyDescent="0.25">
      <c r="A4609">
        <v>92100</v>
      </c>
      <c r="B4609">
        <v>3</v>
      </c>
      <c r="C4609">
        <v>1379.6866509880999</v>
      </c>
      <c r="D4609">
        <v>61.394827828284598</v>
      </c>
    </row>
    <row r="4610" spans="1:4" x14ac:dyDescent="0.25">
      <c r="A4610">
        <v>92100</v>
      </c>
      <c r="B4610">
        <v>4</v>
      </c>
      <c r="C4610">
        <v>1379.7416356224001</v>
      </c>
      <c r="D4610">
        <v>61.392229563506</v>
      </c>
    </row>
    <row r="4611" spans="1:4" x14ac:dyDescent="0.25">
      <c r="A4611">
        <v>92200</v>
      </c>
      <c r="B4611">
        <v>0</v>
      </c>
      <c r="C4611">
        <v>1379.07054526923</v>
      </c>
      <c r="D4611">
        <v>61.228588415151997</v>
      </c>
    </row>
    <row r="4612" spans="1:4" x14ac:dyDescent="0.25">
      <c r="A4612">
        <v>92200</v>
      </c>
      <c r="B4612">
        <v>1</v>
      </c>
      <c r="C4612">
        <v>1379.07303199335</v>
      </c>
      <c r="D4612">
        <v>61.246130109696303</v>
      </c>
    </row>
    <row r="4613" spans="1:4" x14ac:dyDescent="0.25">
      <c r="A4613">
        <v>92200</v>
      </c>
      <c r="B4613">
        <v>2</v>
      </c>
      <c r="C4613">
        <v>1379.0728843710201</v>
      </c>
      <c r="D4613">
        <v>61.257204574332903</v>
      </c>
    </row>
    <row r="4614" spans="1:4" x14ac:dyDescent="0.25">
      <c r="A4614">
        <v>92200</v>
      </c>
      <c r="B4614">
        <v>3</v>
      </c>
      <c r="C4614">
        <v>1379.0770567688501</v>
      </c>
      <c r="D4614">
        <v>61.235409319044997</v>
      </c>
    </row>
    <row r="4615" spans="1:4" x14ac:dyDescent="0.25">
      <c r="A4615">
        <v>92200</v>
      </c>
      <c r="B4615">
        <v>4</v>
      </c>
      <c r="C4615">
        <v>1379.0870588835201</v>
      </c>
      <c r="D4615">
        <v>61.233103284150403</v>
      </c>
    </row>
    <row r="4616" spans="1:4" x14ac:dyDescent="0.25">
      <c r="A4616">
        <v>92300</v>
      </c>
      <c r="B4616">
        <v>0</v>
      </c>
      <c r="C4616">
        <v>1378.4975095495299</v>
      </c>
      <c r="D4616">
        <v>60.835108620660598</v>
      </c>
    </row>
    <row r="4617" spans="1:4" x14ac:dyDescent="0.25">
      <c r="A4617">
        <v>92300</v>
      </c>
      <c r="B4617">
        <v>1</v>
      </c>
      <c r="C4617">
        <v>1378.49243666543</v>
      </c>
      <c r="D4617">
        <v>60.825440915632001</v>
      </c>
    </row>
    <row r="4618" spans="1:4" x14ac:dyDescent="0.25">
      <c r="A4618">
        <v>92300</v>
      </c>
      <c r="B4618">
        <v>2</v>
      </c>
      <c r="C4618">
        <v>1378.4961790254999</v>
      </c>
      <c r="D4618">
        <v>60.825456873962601</v>
      </c>
    </row>
    <row r="4619" spans="1:4" x14ac:dyDescent="0.25">
      <c r="A4619">
        <v>92300</v>
      </c>
      <c r="B4619">
        <v>3</v>
      </c>
      <c r="C4619">
        <v>1378.4815767641801</v>
      </c>
      <c r="D4619">
        <v>60.825479959441203</v>
      </c>
    </row>
    <row r="4620" spans="1:4" x14ac:dyDescent="0.25">
      <c r="A4620">
        <v>92300</v>
      </c>
      <c r="B4620">
        <v>4</v>
      </c>
      <c r="C4620">
        <v>1378.4941408700399</v>
      </c>
      <c r="D4620">
        <v>60.809153792751502</v>
      </c>
    </row>
    <row r="4621" spans="1:4" x14ac:dyDescent="0.25">
      <c r="A4621">
        <v>92400</v>
      </c>
      <c r="B4621">
        <v>0</v>
      </c>
      <c r="C4621">
        <v>1378.34932619969</v>
      </c>
      <c r="D4621">
        <v>59.831239500401701</v>
      </c>
    </row>
    <row r="4622" spans="1:4" x14ac:dyDescent="0.25">
      <c r="A4622">
        <v>92400</v>
      </c>
      <c r="B4622">
        <v>1</v>
      </c>
      <c r="C4622">
        <v>1378.33946890312</v>
      </c>
      <c r="D4622">
        <v>59.860132865977803</v>
      </c>
    </row>
    <row r="4623" spans="1:4" x14ac:dyDescent="0.25">
      <c r="A4623">
        <v>92400</v>
      </c>
      <c r="B4623">
        <v>2</v>
      </c>
      <c r="C4623">
        <v>1378.3737064220099</v>
      </c>
      <c r="D4623">
        <v>59.831220183486202</v>
      </c>
    </row>
    <row r="4624" spans="1:4" x14ac:dyDescent="0.25">
      <c r="A4624">
        <v>92400</v>
      </c>
      <c r="B4624">
        <v>3</v>
      </c>
      <c r="C4624">
        <v>1378.3493268299801</v>
      </c>
      <c r="D4624">
        <v>59.8370691072505</v>
      </c>
    </row>
    <row r="4625" spans="1:4" x14ac:dyDescent="0.25">
      <c r="A4625">
        <v>92400</v>
      </c>
      <c r="B4625">
        <v>4</v>
      </c>
      <c r="C4625">
        <v>1378.3561526644501</v>
      </c>
      <c r="D4625">
        <v>59.841586253208099</v>
      </c>
    </row>
    <row r="4626" spans="1:4" x14ac:dyDescent="0.25">
      <c r="A4626">
        <v>92500</v>
      </c>
      <c r="B4626">
        <v>0</v>
      </c>
      <c r="C4626">
        <v>1377.89634295927</v>
      </c>
      <c r="D4626">
        <v>59.8130125464358</v>
      </c>
    </row>
    <row r="4627" spans="1:4" x14ac:dyDescent="0.25">
      <c r="A4627">
        <v>92500</v>
      </c>
      <c r="B4627">
        <v>1</v>
      </c>
      <c r="C4627">
        <v>1377.9043717751999</v>
      </c>
      <c r="D4627">
        <v>59.808281620415499</v>
      </c>
    </row>
    <row r="4628" spans="1:4" x14ac:dyDescent="0.25">
      <c r="A4628">
        <v>92500</v>
      </c>
      <c r="B4628">
        <v>2</v>
      </c>
      <c r="C4628">
        <v>1377.90556605499</v>
      </c>
      <c r="D4628">
        <v>59.782226247811799</v>
      </c>
    </row>
    <row r="4629" spans="1:4" x14ac:dyDescent="0.25">
      <c r="A4629">
        <v>92500</v>
      </c>
      <c r="B4629">
        <v>3</v>
      </c>
      <c r="C4629">
        <v>1377.9140529067099</v>
      </c>
      <c r="D4629">
        <v>59.821606497561604</v>
      </c>
    </row>
    <row r="4630" spans="1:4" x14ac:dyDescent="0.25">
      <c r="A4630">
        <v>92500</v>
      </c>
      <c r="B4630">
        <v>4</v>
      </c>
      <c r="C4630">
        <v>1377.9034905988799</v>
      </c>
      <c r="D4630">
        <v>59.786890668523597</v>
      </c>
    </row>
    <row r="4631" spans="1:4" x14ac:dyDescent="0.25">
      <c r="A4631">
        <v>92600</v>
      </c>
      <c r="B4631">
        <v>0</v>
      </c>
      <c r="C4631">
        <v>1377.50323801067</v>
      </c>
      <c r="D4631">
        <v>59.626340324090599</v>
      </c>
    </row>
    <row r="4632" spans="1:4" x14ac:dyDescent="0.25">
      <c r="A4632">
        <v>92600</v>
      </c>
      <c r="B4632">
        <v>1</v>
      </c>
      <c r="C4632">
        <v>1377.49408172168</v>
      </c>
      <c r="D4632">
        <v>59.638117396151401</v>
      </c>
    </row>
    <row r="4633" spans="1:4" x14ac:dyDescent="0.25">
      <c r="A4633">
        <v>92600</v>
      </c>
      <c r="B4633">
        <v>2</v>
      </c>
      <c r="C4633">
        <v>1377.5017578331899</v>
      </c>
      <c r="D4633">
        <v>59.619942015584499</v>
      </c>
    </row>
    <row r="4634" spans="1:4" x14ac:dyDescent="0.25">
      <c r="A4634">
        <v>92600</v>
      </c>
      <c r="B4634">
        <v>3</v>
      </c>
      <c r="C4634">
        <v>1377.48111391621</v>
      </c>
      <c r="D4634">
        <v>59.628352823965201</v>
      </c>
    </row>
    <row r="4635" spans="1:4" x14ac:dyDescent="0.25">
      <c r="A4635">
        <v>92600</v>
      </c>
      <c r="B4635">
        <v>4</v>
      </c>
      <c r="C4635">
        <v>1377.4862952538001</v>
      </c>
      <c r="D4635">
        <v>59.647364845190701</v>
      </c>
    </row>
    <row r="4636" spans="1:4" x14ac:dyDescent="0.25">
      <c r="A4636">
        <v>92700</v>
      </c>
      <c r="B4636">
        <v>0</v>
      </c>
      <c r="C4636">
        <v>1376.7636887004701</v>
      </c>
      <c r="D4636">
        <v>59.7746899042235</v>
      </c>
    </row>
    <row r="4637" spans="1:4" x14ac:dyDescent="0.25">
      <c r="A4637">
        <v>92700</v>
      </c>
      <c r="B4637">
        <v>1</v>
      </c>
      <c r="C4637">
        <v>1376.77477551523</v>
      </c>
      <c r="D4637">
        <v>59.717210841021597</v>
      </c>
    </row>
    <row r="4638" spans="1:4" x14ac:dyDescent="0.25">
      <c r="A4638">
        <v>92700</v>
      </c>
      <c r="B4638">
        <v>2</v>
      </c>
      <c r="C4638">
        <v>1376.7720070784801</v>
      </c>
      <c r="D4638">
        <v>59.729104078357103</v>
      </c>
    </row>
    <row r="4639" spans="1:4" x14ac:dyDescent="0.25">
      <c r="A4639">
        <v>92700</v>
      </c>
      <c r="B4639">
        <v>3</v>
      </c>
      <c r="C4639">
        <v>1376.76453991267</v>
      </c>
      <c r="D4639">
        <v>59.702714391630202</v>
      </c>
    </row>
    <row r="4640" spans="1:4" x14ac:dyDescent="0.25">
      <c r="A4640">
        <v>92700</v>
      </c>
      <c r="B4640">
        <v>4</v>
      </c>
      <c r="C4640">
        <v>1376.7777490992</v>
      </c>
      <c r="D4640">
        <v>59.725281078681299</v>
      </c>
    </row>
    <row r="4641" spans="1:4" x14ac:dyDescent="0.25">
      <c r="A4641">
        <v>92800</v>
      </c>
      <c r="B4641">
        <v>0</v>
      </c>
      <c r="C4641">
        <v>1376.18479622515</v>
      </c>
      <c r="D4641">
        <v>59.914230833472502</v>
      </c>
    </row>
    <row r="4642" spans="1:4" x14ac:dyDescent="0.25">
      <c r="A4642">
        <v>92800</v>
      </c>
      <c r="B4642">
        <v>1</v>
      </c>
      <c r="C4642">
        <v>1376.17870558855</v>
      </c>
      <c r="D4642">
        <v>59.937094709449902</v>
      </c>
    </row>
    <row r="4643" spans="1:4" x14ac:dyDescent="0.25">
      <c r="A4643">
        <v>92800</v>
      </c>
      <c r="B4643">
        <v>2</v>
      </c>
      <c r="C4643">
        <v>1376.20190671108</v>
      </c>
      <c r="D4643">
        <v>59.8989526663673</v>
      </c>
    </row>
    <row r="4644" spans="1:4" x14ac:dyDescent="0.25">
      <c r="A4644">
        <v>92800</v>
      </c>
      <c r="B4644">
        <v>3</v>
      </c>
      <c r="C4644">
        <v>1376.1873910944</v>
      </c>
      <c r="D4644">
        <v>59.933911363970303</v>
      </c>
    </row>
    <row r="4645" spans="1:4" x14ac:dyDescent="0.25">
      <c r="A4645">
        <v>92800</v>
      </c>
      <c r="B4645">
        <v>4</v>
      </c>
      <c r="C4645">
        <v>1376.19286682854</v>
      </c>
      <c r="D4645">
        <v>59.926555453943401</v>
      </c>
    </row>
    <row r="4646" spans="1:4" x14ac:dyDescent="0.25">
      <c r="A4646">
        <v>92900</v>
      </c>
      <c r="B4646">
        <v>0</v>
      </c>
      <c r="C4646">
        <v>1375.64384024674</v>
      </c>
      <c r="D4646">
        <v>60.0608000338012</v>
      </c>
    </row>
    <row r="4647" spans="1:4" x14ac:dyDescent="0.25">
      <c r="A4647">
        <v>92900</v>
      </c>
      <c r="B4647">
        <v>1</v>
      </c>
      <c r="C4647">
        <v>1375.73793908521</v>
      </c>
      <c r="D4647">
        <v>59.951957975167097</v>
      </c>
    </row>
    <row r="4648" spans="1:4" x14ac:dyDescent="0.25">
      <c r="A4648">
        <v>92900</v>
      </c>
      <c r="B4648">
        <v>2</v>
      </c>
      <c r="C4648">
        <v>1375.71637975115</v>
      </c>
      <c r="D4648">
        <v>59.967018919379498</v>
      </c>
    </row>
    <row r="4649" spans="1:4" x14ac:dyDescent="0.25">
      <c r="A4649">
        <v>92900</v>
      </c>
      <c r="B4649">
        <v>3</v>
      </c>
      <c r="C4649">
        <v>1375.71498907657</v>
      </c>
      <c r="D4649">
        <v>59.960409228965702</v>
      </c>
    </row>
    <row r="4650" spans="1:4" x14ac:dyDescent="0.25">
      <c r="A4650">
        <v>92900</v>
      </c>
      <c r="B4650">
        <v>4</v>
      </c>
      <c r="C4650">
        <v>1375.7006677265499</v>
      </c>
      <c r="D4650">
        <v>59.943836777954402</v>
      </c>
    </row>
    <row r="4651" spans="1:4" x14ac:dyDescent="0.25">
      <c r="A4651">
        <v>93000</v>
      </c>
      <c r="B4651">
        <v>0</v>
      </c>
      <c r="C4651">
        <v>1375.1854252292101</v>
      </c>
      <c r="D4651">
        <v>60.196174517862701</v>
      </c>
    </row>
    <row r="4652" spans="1:4" x14ac:dyDescent="0.25">
      <c r="A4652">
        <v>93000</v>
      </c>
      <c r="B4652">
        <v>1</v>
      </c>
      <c r="C4652">
        <v>1375.21963142457</v>
      </c>
      <c r="D4652">
        <v>60.1852338551139</v>
      </c>
    </row>
    <row r="4653" spans="1:4" x14ac:dyDescent="0.25">
      <c r="A4653">
        <v>93000</v>
      </c>
      <c r="B4653">
        <v>2</v>
      </c>
      <c r="C4653">
        <v>1375.207507952</v>
      </c>
      <c r="D4653">
        <v>60.214425933507499</v>
      </c>
    </row>
    <row r="4654" spans="1:4" x14ac:dyDescent="0.25">
      <c r="A4654">
        <v>93000</v>
      </c>
      <c r="B4654">
        <v>3</v>
      </c>
      <c r="C4654">
        <v>1375.22604851865</v>
      </c>
      <c r="D4654">
        <v>60.186075882755297</v>
      </c>
    </row>
    <row r="4655" spans="1:4" x14ac:dyDescent="0.25">
      <c r="A4655">
        <v>93000</v>
      </c>
      <c r="B4655">
        <v>4</v>
      </c>
      <c r="C4655">
        <v>1375.21506243714</v>
      </c>
      <c r="D4655">
        <v>60.178563945692197</v>
      </c>
    </row>
    <row r="4656" spans="1:4" x14ac:dyDescent="0.25">
      <c r="A4656">
        <v>93100</v>
      </c>
      <c r="B4656">
        <v>0</v>
      </c>
      <c r="C4656">
        <v>1374.7233137963401</v>
      </c>
      <c r="D4656">
        <v>60.3997590776114</v>
      </c>
    </row>
    <row r="4657" spans="1:4" x14ac:dyDescent="0.25">
      <c r="A4657">
        <v>93100</v>
      </c>
      <c r="B4657">
        <v>1</v>
      </c>
      <c r="C4657">
        <v>1374.7234271120401</v>
      </c>
      <c r="D4657">
        <v>60.4153153883573</v>
      </c>
    </row>
    <row r="4658" spans="1:4" x14ac:dyDescent="0.25">
      <c r="A4658">
        <v>93100</v>
      </c>
      <c r="B4658">
        <v>2</v>
      </c>
      <c r="C4658">
        <v>1374.7299890462</v>
      </c>
      <c r="D4658">
        <v>60.389934682948599</v>
      </c>
    </row>
    <row r="4659" spans="1:4" x14ac:dyDescent="0.25">
      <c r="A4659">
        <v>93100</v>
      </c>
      <c r="B4659">
        <v>3</v>
      </c>
      <c r="C4659">
        <v>1374.7299176133099</v>
      </c>
      <c r="D4659">
        <v>60.398931911918197</v>
      </c>
    </row>
    <row r="4660" spans="1:4" x14ac:dyDescent="0.25">
      <c r="A4660">
        <v>93100</v>
      </c>
      <c r="B4660">
        <v>4</v>
      </c>
      <c r="C4660">
        <v>1374.7268959927001</v>
      </c>
      <c r="D4660">
        <v>60.3920158062718</v>
      </c>
    </row>
    <row r="4661" spans="1:4" x14ac:dyDescent="0.25">
      <c r="A4661">
        <v>93200</v>
      </c>
      <c r="B4661">
        <v>0</v>
      </c>
      <c r="C4661">
        <v>1374.69906048448</v>
      </c>
      <c r="D4661">
        <v>60.425707175867103</v>
      </c>
    </row>
    <row r="4662" spans="1:4" x14ac:dyDescent="0.25">
      <c r="A4662">
        <v>93200</v>
      </c>
      <c r="B4662">
        <v>1</v>
      </c>
      <c r="C4662">
        <v>1374.71123260437</v>
      </c>
      <c r="D4662">
        <v>60.408721142532499</v>
      </c>
    </row>
    <row r="4663" spans="1:4" x14ac:dyDescent="0.25">
      <c r="A4663">
        <v>93200</v>
      </c>
      <c r="B4663">
        <v>2</v>
      </c>
      <c r="C4663">
        <v>1374.69149702299</v>
      </c>
      <c r="D4663">
        <v>60.418728255687697</v>
      </c>
    </row>
    <row r="4664" spans="1:4" x14ac:dyDescent="0.25">
      <c r="A4664">
        <v>93200</v>
      </c>
      <c r="B4664">
        <v>3</v>
      </c>
      <c r="C4664">
        <v>1374.6971191332</v>
      </c>
      <c r="D4664">
        <v>60.419968609184302</v>
      </c>
    </row>
    <row r="4665" spans="1:4" x14ac:dyDescent="0.25">
      <c r="A4665">
        <v>93200</v>
      </c>
      <c r="B4665">
        <v>4</v>
      </c>
      <c r="C4665">
        <v>1374.6935870130101</v>
      </c>
      <c r="D4665">
        <v>60.423962335293297</v>
      </c>
    </row>
    <row r="4666" spans="1:4" x14ac:dyDescent="0.25">
      <c r="A4666">
        <v>93300</v>
      </c>
      <c r="B4666">
        <v>0</v>
      </c>
      <c r="C4666">
        <v>1374.6884568651201</v>
      </c>
      <c r="D4666">
        <v>60.397023086269698</v>
      </c>
    </row>
    <row r="4667" spans="1:4" x14ac:dyDescent="0.25">
      <c r="A4667">
        <v>93300</v>
      </c>
      <c r="B4667">
        <v>1</v>
      </c>
      <c r="C4667">
        <v>1374.7029954221</v>
      </c>
      <c r="D4667">
        <v>60.406894241602899</v>
      </c>
    </row>
    <row r="4668" spans="1:4" x14ac:dyDescent="0.25">
      <c r="A4668">
        <v>93300</v>
      </c>
      <c r="B4668">
        <v>2</v>
      </c>
      <c r="C4668">
        <v>1374.6940939175499</v>
      </c>
      <c r="D4668">
        <v>60.411459441927398</v>
      </c>
    </row>
    <row r="4669" spans="1:4" x14ac:dyDescent="0.25">
      <c r="A4669">
        <v>93300</v>
      </c>
      <c r="B4669">
        <v>3</v>
      </c>
      <c r="C4669">
        <v>1374.7039931875499</v>
      </c>
      <c r="D4669">
        <v>60.395476617702201</v>
      </c>
    </row>
    <row r="4670" spans="1:4" x14ac:dyDescent="0.25">
      <c r="A4670">
        <v>93300</v>
      </c>
      <c r="B4670">
        <v>4</v>
      </c>
      <c r="C4670">
        <v>1374.6920570802199</v>
      </c>
      <c r="D4670">
        <v>60.4274520948359</v>
      </c>
    </row>
    <row r="4671" spans="1:4" x14ac:dyDescent="0.25">
      <c r="A4671">
        <v>93400</v>
      </c>
      <c r="B4671">
        <v>0</v>
      </c>
      <c r="C4671">
        <v>1374.7463557736</v>
      </c>
      <c r="D4671">
        <v>60.377775529816397</v>
      </c>
    </row>
    <row r="4672" spans="1:4" x14ac:dyDescent="0.25">
      <c r="A4672">
        <v>93400</v>
      </c>
      <c r="B4672">
        <v>1</v>
      </c>
      <c r="C4672">
        <v>1374.7481156223701</v>
      </c>
      <c r="D4672">
        <v>60.396978925322998</v>
      </c>
    </row>
    <row r="4673" spans="1:4" x14ac:dyDescent="0.25">
      <c r="A4673">
        <v>93400</v>
      </c>
      <c r="B4673">
        <v>2</v>
      </c>
      <c r="C4673">
        <v>1374.7524059580901</v>
      </c>
      <c r="D4673">
        <v>60.397657157283497</v>
      </c>
    </row>
    <row r="4674" spans="1:4" x14ac:dyDescent="0.25">
      <c r="A4674">
        <v>93400</v>
      </c>
      <c r="B4674">
        <v>3</v>
      </c>
      <c r="C4674">
        <v>1374.7489690208099</v>
      </c>
      <c r="D4674">
        <v>60.447514692698398</v>
      </c>
    </row>
    <row r="4675" spans="1:4" x14ac:dyDescent="0.25">
      <c r="A4675">
        <v>93400</v>
      </c>
      <c r="B4675">
        <v>4</v>
      </c>
      <c r="C4675">
        <v>1374.7478447844701</v>
      </c>
      <c r="D4675">
        <v>60.436093609360903</v>
      </c>
    </row>
    <row r="4676" spans="1:4" x14ac:dyDescent="0.25">
      <c r="A4676">
        <v>93500</v>
      </c>
      <c r="B4676">
        <v>0</v>
      </c>
      <c r="C4676">
        <v>1374.7311424659099</v>
      </c>
      <c r="D4676">
        <v>60.411105157667002</v>
      </c>
    </row>
    <row r="4677" spans="1:4" x14ac:dyDescent="0.25">
      <c r="A4677">
        <v>93500</v>
      </c>
      <c r="B4677">
        <v>1</v>
      </c>
      <c r="C4677">
        <v>1374.7396678948301</v>
      </c>
      <c r="D4677">
        <v>60.426384686816597</v>
      </c>
    </row>
    <row r="4678" spans="1:4" x14ac:dyDescent="0.25">
      <c r="A4678">
        <v>93500</v>
      </c>
      <c r="B4678">
        <v>2</v>
      </c>
      <c r="C4678">
        <v>1374.7243994564101</v>
      </c>
      <c r="D4678">
        <v>60.4128662216715</v>
      </c>
    </row>
    <row r="4679" spans="1:4" x14ac:dyDescent="0.25">
      <c r="A4679">
        <v>93500</v>
      </c>
      <c r="B4679">
        <v>3</v>
      </c>
      <c r="C4679">
        <v>1374.7377669505399</v>
      </c>
      <c r="D4679">
        <v>60.428768258468999</v>
      </c>
    </row>
    <row r="4680" spans="1:4" x14ac:dyDescent="0.25">
      <c r="A4680">
        <v>93500</v>
      </c>
      <c r="B4680">
        <v>4</v>
      </c>
      <c r="C4680">
        <v>1374.7331974332899</v>
      </c>
      <c r="D4680">
        <v>60.408583794422697</v>
      </c>
    </row>
    <row r="4681" spans="1:4" x14ac:dyDescent="0.25">
      <c r="A4681">
        <v>93600</v>
      </c>
      <c r="B4681">
        <v>0</v>
      </c>
      <c r="C4681">
        <v>1374.53236816874</v>
      </c>
      <c r="D4681">
        <v>60.537852348993198</v>
      </c>
    </row>
    <row r="4682" spans="1:4" x14ac:dyDescent="0.25">
      <c r="A4682">
        <v>93600</v>
      </c>
      <c r="B4682">
        <v>1</v>
      </c>
      <c r="C4682">
        <v>1374.54008956741</v>
      </c>
      <c r="D4682">
        <v>60.5105438295342</v>
      </c>
    </row>
    <row r="4683" spans="1:4" x14ac:dyDescent="0.25">
      <c r="A4683">
        <v>93600</v>
      </c>
      <c r="B4683">
        <v>2</v>
      </c>
      <c r="C4683">
        <v>1374.53653814822</v>
      </c>
      <c r="D4683">
        <v>60.513172900913297</v>
      </c>
    </row>
    <row r="4684" spans="1:4" x14ac:dyDescent="0.25">
      <c r="A4684">
        <v>93600</v>
      </c>
      <c r="B4684">
        <v>3</v>
      </c>
      <c r="C4684">
        <v>1374.52325692912</v>
      </c>
      <c r="D4684">
        <v>60.504545890476599</v>
      </c>
    </row>
    <row r="4685" spans="1:4" x14ac:dyDescent="0.25">
      <c r="A4685">
        <v>93600</v>
      </c>
      <c r="B4685">
        <v>4</v>
      </c>
      <c r="C4685">
        <v>1374.4960068757</v>
      </c>
      <c r="D4685">
        <v>60.514123202611202</v>
      </c>
    </row>
    <row r="4686" spans="1:4" x14ac:dyDescent="0.25">
      <c r="A4686">
        <v>93700</v>
      </c>
      <c r="B4686">
        <v>0</v>
      </c>
      <c r="C4686">
        <v>1374.22764621039</v>
      </c>
      <c r="D4686">
        <v>60.594454008281701</v>
      </c>
    </row>
    <row r="4687" spans="1:4" x14ac:dyDescent="0.25">
      <c r="A4687">
        <v>93700</v>
      </c>
      <c r="B4687">
        <v>1</v>
      </c>
      <c r="C4687">
        <v>1374.2231700041</v>
      </c>
      <c r="D4687">
        <v>60.5880318454711</v>
      </c>
    </row>
    <row r="4688" spans="1:4" x14ac:dyDescent="0.25">
      <c r="A4688">
        <v>93700</v>
      </c>
      <c r="B4688">
        <v>2</v>
      </c>
      <c r="C4688">
        <v>1374.21358754676</v>
      </c>
      <c r="D4688">
        <v>60.603623840862802</v>
      </c>
    </row>
    <row r="4689" spans="1:4" x14ac:dyDescent="0.25">
      <c r="A4689">
        <v>93700</v>
      </c>
      <c r="B4689">
        <v>3</v>
      </c>
      <c r="C4689">
        <v>1374.23134855697</v>
      </c>
      <c r="D4689">
        <v>60.5953306307646</v>
      </c>
    </row>
    <row r="4690" spans="1:4" x14ac:dyDescent="0.25">
      <c r="A4690">
        <v>93700</v>
      </c>
      <c r="B4690">
        <v>4</v>
      </c>
      <c r="C4690">
        <v>1374.22646229968</v>
      </c>
      <c r="D4690">
        <v>60.621480854546597</v>
      </c>
    </row>
    <row r="4691" spans="1:4" x14ac:dyDescent="0.25">
      <c r="A4691">
        <v>93800</v>
      </c>
      <c r="B4691">
        <v>0</v>
      </c>
      <c r="C4691">
        <v>1373.80194130925</v>
      </c>
      <c r="D4691">
        <v>60.675990970654603</v>
      </c>
    </row>
    <row r="4692" spans="1:4" x14ac:dyDescent="0.25">
      <c r="A4692">
        <v>93800</v>
      </c>
      <c r="B4692">
        <v>1</v>
      </c>
      <c r="C4692">
        <v>1373.8089674257001</v>
      </c>
      <c r="D4692">
        <v>60.678986778563498</v>
      </c>
    </row>
    <row r="4693" spans="1:4" x14ac:dyDescent="0.25">
      <c r="A4693">
        <v>93800</v>
      </c>
      <c r="B4693">
        <v>2</v>
      </c>
      <c r="C4693">
        <v>1373.8122935763199</v>
      </c>
      <c r="D4693">
        <v>60.682571281206698</v>
      </c>
    </row>
    <row r="4694" spans="1:4" x14ac:dyDescent="0.25">
      <c r="A4694">
        <v>93800</v>
      </c>
      <c r="B4694">
        <v>3</v>
      </c>
      <c r="C4694">
        <v>1373.7993003623101</v>
      </c>
      <c r="D4694">
        <v>60.733316675293104</v>
      </c>
    </row>
    <row r="4695" spans="1:4" x14ac:dyDescent="0.25">
      <c r="A4695">
        <v>93800</v>
      </c>
      <c r="B4695">
        <v>4</v>
      </c>
      <c r="C4695">
        <v>1373.78507305209</v>
      </c>
      <c r="D4695">
        <v>60.704778340098997</v>
      </c>
    </row>
    <row r="4696" spans="1:4" x14ac:dyDescent="0.25">
      <c r="A4696">
        <v>93900</v>
      </c>
      <c r="B4696">
        <v>0</v>
      </c>
      <c r="C4696">
        <v>1373.2127000471201</v>
      </c>
      <c r="D4696">
        <v>60.688493690989297</v>
      </c>
    </row>
    <row r="4697" spans="1:4" x14ac:dyDescent="0.25">
      <c r="A4697">
        <v>93900</v>
      </c>
      <c r="B4697">
        <v>1</v>
      </c>
      <c r="C4697">
        <v>1373.21697684181</v>
      </c>
      <c r="D4697">
        <v>60.6748145945567</v>
      </c>
    </row>
    <row r="4698" spans="1:4" x14ac:dyDescent="0.25">
      <c r="A4698">
        <v>93900</v>
      </c>
      <c r="B4698">
        <v>2</v>
      </c>
      <c r="C4698">
        <v>1373.2232809593199</v>
      </c>
      <c r="D4698">
        <v>60.658785819715803</v>
      </c>
    </row>
    <row r="4699" spans="1:4" x14ac:dyDescent="0.25">
      <c r="A4699">
        <v>93900</v>
      </c>
      <c r="B4699">
        <v>3</v>
      </c>
      <c r="C4699">
        <v>1373.1889668312101</v>
      </c>
      <c r="D4699">
        <v>60.704806443232002</v>
      </c>
    </row>
    <row r="4700" spans="1:4" x14ac:dyDescent="0.25">
      <c r="A4700">
        <v>93900</v>
      </c>
      <c r="B4700">
        <v>4</v>
      </c>
      <c r="C4700">
        <v>1373.2579818060401</v>
      </c>
      <c r="D4700">
        <v>60.646008218889399</v>
      </c>
    </row>
    <row r="4701" spans="1:4" x14ac:dyDescent="0.25">
      <c r="A4701">
        <v>94000</v>
      </c>
      <c r="B4701">
        <v>0</v>
      </c>
      <c r="C4701">
        <v>1372.67042680436</v>
      </c>
      <c r="D4701">
        <v>60.809893729977901</v>
      </c>
    </row>
    <row r="4702" spans="1:4" x14ac:dyDescent="0.25">
      <c r="A4702">
        <v>94000</v>
      </c>
      <c r="B4702">
        <v>1</v>
      </c>
      <c r="C4702">
        <v>1372.6600737725701</v>
      </c>
      <c r="D4702">
        <v>60.832812443216902</v>
      </c>
    </row>
    <row r="4703" spans="1:4" x14ac:dyDescent="0.25">
      <c r="A4703">
        <v>94000</v>
      </c>
      <c r="B4703">
        <v>2</v>
      </c>
      <c r="C4703">
        <v>1372.6547090494701</v>
      </c>
      <c r="D4703">
        <v>60.822941918848002</v>
      </c>
    </row>
    <row r="4704" spans="1:4" x14ac:dyDescent="0.25">
      <c r="A4704">
        <v>94000</v>
      </c>
      <c r="B4704">
        <v>3</v>
      </c>
      <c r="C4704">
        <v>1372.6598545705101</v>
      </c>
      <c r="D4704">
        <v>60.797885651077998</v>
      </c>
    </row>
    <row r="4705" spans="1:4" x14ac:dyDescent="0.25">
      <c r="A4705">
        <v>94000</v>
      </c>
      <c r="B4705">
        <v>4</v>
      </c>
      <c r="C4705">
        <v>1372.6634226055301</v>
      </c>
      <c r="D4705">
        <v>60.814480254198799</v>
      </c>
    </row>
    <row r="4706" spans="1:4" x14ac:dyDescent="0.25">
      <c r="A4706">
        <v>94100</v>
      </c>
      <c r="B4706">
        <v>0</v>
      </c>
      <c r="C4706">
        <v>1372.2437523779399</v>
      </c>
      <c r="D4706">
        <v>61.262543963029202</v>
      </c>
    </row>
    <row r="4707" spans="1:4" x14ac:dyDescent="0.25">
      <c r="A4707">
        <v>94100</v>
      </c>
      <c r="B4707">
        <v>1</v>
      </c>
      <c r="C4707">
        <v>1372.24057866318</v>
      </c>
      <c r="D4707">
        <v>61.281496300000903</v>
      </c>
    </row>
    <row r="4708" spans="1:4" x14ac:dyDescent="0.25">
      <c r="A4708">
        <v>94100</v>
      </c>
      <c r="B4708">
        <v>2</v>
      </c>
      <c r="C4708">
        <v>1372.24131211432</v>
      </c>
      <c r="D4708">
        <v>61.287282512875201</v>
      </c>
    </row>
    <row r="4709" spans="1:4" x14ac:dyDescent="0.25">
      <c r="A4709">
        <v>94100</v>
      </c>
      <c r="B4709">
        <v>3</v>
      </c>
      <c r="C4709">
        <v>1372.2541511415</v>
      </c>
      <c r="D4709">
        <v>61.253370624692202</v>
      </c>
    </row>
    <row r="4710" spans="1:4" x14ac:dyDescent="0.25">
      <c r="A4710">
        <v>94100</v>
      </c>
      <c r="B4710">
        <v>4</v>
      </c>
      <c r="C4710">
        <v>1372.2601817758</v>
      </c>
      <c r="D4710">
        <v>61.253563271964502</v>
      </c>
    </row>
    <row r="4711" spans="1:4" x14ac:dyDescent="0.25">
      <c r="A4711">
        <v>94200</v>
      </c>
      <c r="B4711">
        <v>0</v>
      </c>
      <c r="C4711">
        <v>1371.3902710408699</v>
      </c>
      <c r="D4711">
        <v>61.426806794276601</v>
      </c>
    </row>
    <row r="4712" spans="1:4" x14ac:dyDescent="0.25">
      <c r="A4712">
        <v>94200</v>
      </c>
      <c r="B4712">
        <v>1</v>
      </c>
      <c r="C4712">
        <v>1371.3876733864299</v>
      </c>
      <c r="D4712">
        <v>61.417178393683798</v>
      </c>
    </row>
    <row r="4713" spans="1:4" x14ac:dyDescent="0.25">
      <c r="A4713">
        <v>94200</v>
      </c>
      <c r="B4713">
        <v>2</v>
      </c>
      <c r="C4713">
        <v>1371.36710451564</v>
      </c>
      <c r="D4713">
        <v>61.412854855647502</v>
      </c>
    </row>
    <row r="4714" spans="1:4" x14ac:dyDescent="0.25">
      <c r="A4714">
        <v>94200</v>
      </c>
      <c r="B4714">
        <v>3</v>
      </c>
      <c r="C4714">
        <v>1371.3910553444</v>
      </c>
      <c r="D4714">
        <v>61.401581020808301</v>
      </c>
    </row>
    <row r="4715" spans="1:4" x14ac:dyDescent="0.25">
      <c r="A4715">
        <v>94200</v>
      </c>
      <c r="B4715">
        <v>4</v>
      </c>
      <c r="C4715">
        <v>1371.3694767316199</v>
      </c>
      <c r="D4715">
        <v>61.422520848636701</v>
      </c>
    </row>
    <row r="4716" spans="1:4" x14ac:dyDescent="0.25">
      <c r="A4716">
        <v>94300</v>
      </c>
      <c r="B4716">
        <v>0</v>
      </c>
      <c r="C4716">
        <v>1370.9110557649899</v>
      </c>
      <c r="D4716">
        <v>61.232971119564603</v>
      </c>
    </row>
    <row r="4717" spans="1:4" x14ac:dyDescent="0.25">
      <c r="A4717">
        <v>94300</v>
      </c>
      <c r="B4717">
        <v>1</v>
      </c>
      <c r="C4717">
        <v>1370.8996760995501</v>
      </c>
      <c r="D4717">
        <v>61.236899079440803</v>
      </c>
    </row>
    <row r="4718" spans="1:4" x14ac:dyDescent="0.25">
      <c r="A4718">
        <v>94300</v>
      </c>
      <c r="B4718">
        <v>2</v>
      </c>
      <c r="C4718">
        <v>1370.90117588831</v>
      </c>
      <c r="D4718">
        <v>61.224732907806199</v>
      </c>
    </row>
    <row r="4719" spans="1:4" x14ac:dyDescent="0.25">
      <c r="A4719">
        <v>94300</v>
      </c>
      <c r="B4719">
        <v>3</v>
      </c>
      <c r="C4719">
        <v>1370.8948924891499</v>
      </c>
      <c r="D4719">
        <v>61.254983509037999</v>
      </c>
    </row>
    <row r="4720" spans="1:4" x14ac:dyDescent="0.25">
      <c r="A4720">
        <v>94300</v>
      </c>
      <c r="B4720">
        <v>4</v>
      </c>
      <c r="C4720">
        <v>1370.9111018363899</v>
      </c>
      <c r="D4720">
        <v>61.232564478211899</v>
      </c>
    </row>
    <row r="4721" spans="1:4" x14ac:dyDescent="0.25">
      <c r="A4721">
        <v>94400</v>
      </c>
      <c r="B4721">
        <v>0</v>
      </c>
      <c r="C4721">
        <v>1370.6745565936001</v>
      </c>
      <c r="D4721">
        <v>60.571676663075401</v>
      </c>
    </row>
    <row r="4722" spans="1:4" x14ac:dyDescent="0.25">
      <c r="A4722">
        <v>94400</v>
      </c>
      <c r="B4722">
        <v>1</v>
      </c>
      <c r="C4722">
        <v>1370.6671655963801</v>
      </c>
      <c r="D4722">
        <v>60.5692948996507</v>
      </c>
    </row>
    <row r="4723" spans="1:4" x14ac:dyDescent="0.25">
      <c r="A4723">
        <v>94400</v>
      </c>
      <c r="B4723">
        <v>2</v>
      </c>
      <c r="C4723">
        <v>1370.6950572353801</v>
      </c>
      <c r="D4723">
        <v>60.548569916952502</v>
      </c>
    </row>
    <row r="4724" spans="1:4" x14ac:dyDescent="0.25">
      <c r="A4724">
        <v>94400</v>
      </c>
      <c r="B4724">
        <v>3</v>
      </c>
      <c r="C4724">
        <v>1370.66754451665</v>
      </c>
      <c r="D4724">
        <v>60.586742049014603</v>
      </c>
    </row>
    <row r="4725" spans="1:4" x14ac:dyDescent="0.25">
      <c r="A4725">
        <v>94400</v>
      </c>
      <c r="B4725">
        <v>4</v>
      </c>
      <c r="C4725">
        <v>1370.6762429784801</v>
      </c>
      <c r="D4725">
        <v>60.581128102925902</v>
      </c>
    </row>
    <row r="4726" spans="1:4" x14ac:dyDescent="0.25">
      <c r="A4726">
        <v>94500</v>
      </c>
      <c r="B4726">
        <v>0</v>
      </c>
      <c r="C4726">
        <v>1370.3260563603001</v>
      </c>
      <c r="D4726">
        <v>60.233023910430703</v>
      </c>
    </row>
    <row r="4727" spans="1:4" x14ac:dyDescent="0.25">
      <c r="A4727">
        <v>94500</v>
      </c>
      <c r="B4727">
        <v>1</v>
      </c>
      <c r="C4727">
        <v>1370.23476849396</v>
      </c>
      <c r="D4727">
        <v>60.328190540475298</v>
      </c>
    </row>
    <row r="4728" spans="1:4" x14ac:dyDescent="0.25">
      <c r="A4728">
        <v>94500</v>
      </c>
      <c r="B4728">
        <v>2</v>
      </c>
      <c r="C4728">
        <v>1370.3053438750201</v>
      </c>
      <c r="D4728">
        <v>60.258207912618197</v>
      </c>
    </row>
    <row r="4729" spans="1:4" x14ac:dyDescent="0.25">
      <c r="A4729">
        <v>94500</v>
      </c>
      <c r="B4729">
        <v>3</v>
      </c>
      <c r="C4729">
        <v>1370.34000805706</v>
      </c>
      <c r="D4729">
        <v>60.216940369834902</v>
      </c>
    </row>
    <row r="4730" spans="1:4" x14ac:dyDescent="0.25">
      <c r="A4730">
        <v>94500</v>
      </c>
      <c r="B4730">
        <v>4</v>
      </c>
      <c r="C4730">
        <v>1370.3448169672399</v>
      </c>
      <c r="D4730">
        <v>60.2282382110482</v>
      </c>
    </row>
    <row r="4731" spans="1:4" x14ac:dyDescent="0.25">
      <c r="A4731">
        <v>94600</v>
      </c>
      <c r="B4731">
        <v>0</v>
      </c>
      <c r="C4731">
        <v>1369.8478078002499</v>
      </c>
      <c r="D4731">
        <v>60.041131752108797</v>
      </c>
    </row>
    <row r="4732" spans="1:4" x14ac:dyDescent="0.25">
      <c r="A4732">
        <v>94600</v>
      </c>
      <c r="B4732">
        <v>1</v>
      </c>
      <c r="C4732">
        <v>1369.8475367016499</v>
      </c>
      <c r="D4732">
        <v>60.050304470284601</v>
      </c>
    </row>
    <row r="4733" spans="1:4" x14ac:dyDescent="0.25">
      <c r="A4733">
        <v>94600</v>
      </c>
      <c r="B4733">
        <v>2</v>
      </c>
      <c r="C4733">
        <v>1369.8621720436799</v>
      </c>
      <c r="D4733">
        <v>60.044799774039603</v>
      </c>
    </row>
    <row r="4734" spans="1:4" x14ac:dyDescent="0.25">
      <c r="A4734">
        <v>94600</v>
      </c>
      <c r="B4734">
        <v>3</v>
      </c>
      <c r="C4734">
        <v>1369.83926857286</v>
      </c>
      <c r="D4734">
        <v>60.043810093316701</v>
      </c>
    </row>
    <row r="4735" spans="1:4" x14ac:dyDescent="0.25">
      <c r="A4735">
        <v>94600</v>
      </c>
      <c r="B4735">
        <v>4</v>
      </c>
      <c r="C4735">
        <v>1369.88117488943</v>
      </c>
      <c r="D4735">
        <v>60.027043710637699</v>
      </c>
    </row>
    <row r="4736" spans="1:4" x14ac:dyDescent="0.25">
      <c r="A4736">
        <v>94700</v>
      </c>
      <c r="B4736">
        <v>0</v>
      </c>
      <c r="C4736">
        <v>1369.3159756273999</v>
      </c>
      <c r="D4736">
        <v>59.948521727946499</v>
      </c>
    </row>
    <row r="4737" spans="1:4" x14ac:dyDescent="0.25">
      <c r="A4737">
        <v>94700</v>
      </c>
      <c r="B4737">
        <v>1</v>
      </c>
      <c r="C4737">
        <v>1369.3264870589301</v>
      </c>
      <c r="D4737">
        <v>59.926589753052703</v>
      </c>
    </row>
    <row r="4738" spans="1:4" x14ac:dyDescent="0.25">
      <c r="A4738">
        <v>94700</v>
      </c>
      <c r="B4738">
        <v>2</v>
      </c>
      <c r="C4738">
        <v>1369.3309747292401</v>
      </c>
      <c r="D4738">
        <v>59.926803048535902</v>
      </c>
    </row>
    <row r="4739" spans="1:4" x14ac:dyDescent="0.25">
      <c r="A4739">
        <v>94700</v>
      </c>
      <c r="B4739">
        <v>3</v>
      </c>
      <c r="C4739">
        <v>1369.33055367559</v>
      </c>
      <c r="D4739">
        <v>59.916489413129597</v>
      </c>
    </row>
    <row r="4740" spans="1:4" x14ac:dyDescent="0.25">
      <c r="A4740">
        <v>94700</v>
      </c>
      <c r="B4740">
        <v>4</v>
      </c>
      <c r="C4740">
        <v>1369.33865968234</v>
      </c>
      <c r="D4740">
        <v>59.919175657383597</v>
      </c>
    </row>
    <row r="4741" spans="1:4" x14ac:dyDescent="0.25">
      <c r="A4741">
        <v>94800</v>
      </c>
      <c r="B4741">
        <v>0</v>
      </c>
      <c r="C4741">
        <v>1368.8446147795401</v>
      </c>
      <c r="D4741">
        <v>59.957632862773302</v>
      </c>
    </row>
    <row r="4742" spans="1:4" x14ac:dyDescent="0.25">
      <c r="A4742">
        <v>94800</v>
      </c>
      <c r="B4742">
        <v>1</v>
      </c>
      <c r="C4742">
        <v>1368.83667528295</v>
      </c>
      <c r="D4742">
        <v>59.953982315690801</v>
      </c>
    </row>
    <row r="4743" spans="1:4" x14ac:dyDescent="0.25">
      <c r="A4743">
        <v>94800</v>
      </c>
      <c r="B4743">
        <v>2</v>
      </c>
      <c r="C4743">
        <v>1368.8392737505001</v>
      </c>
      <c r="D4743">
        <v>59.951502411898701</v>
      </c>
    </row>
    <row r="4744" spans="1:4" x14ac:dyDescent="0.25">
      <c r="A4744">
        <v>94800</v>
      </c>
      <c r="B4744">
        <v>3</v>
      </c>
      <c r="C4744">
        <v>1368.84367875821</v>
      </c>
      <c r="D4744">
        <v>59.953189955746197</v>
      </c>
    </row>
    <row r="4745" spans="1:4" x14ac:dyDescent="0.25">
      <c r="A4745">
        <v>94800</v>
      </c>
      <c r="B4745">
        <v>4</v>
      </c>
      <c r="C4745">
        <v>1368.8440982946099</v>
      </c>
      <c r="D4745">
        <v>59.962954881160201</v>
      </c>
    </row>
    <row r="4746" spans="1:4" x14ac:dyDescent="0.25">
      <c r="A4746">
        <v>94900</v>
      </c>
      <c r="B4746">
        <v>0</v>
      </c>
      <c r="C4746">
        <v>1368.3774099234599</v>
      </c>
      <c r="D4746">
        <v>60.006896551724097</v>
      </c>
    </row>
    <row r="4747" spans="1:4" x14ac:dyDescent="0.25">
      <c r="A4747">
        <v>94900</v>
      </c>
      <c r="B4747">
        <v>1</v>
      </c>
      <c r="C4747">
        <v>1368.3675351943</v>
      </c>
      <c r="D4747">
        <v>60.006255808350197</v>
      </c>
    </row>
    <row r="4748" spans="1:4" x14ac:dyDescent="0.25">
      <c r="A4748">
        <v>94900</v>
      </c>
      <c r="B4748">
        <v>2</v>
      </c>
      <c r="C4748">
        <v>1368.3909499694701</v>
      </c>
      <c r="D4748">
        <v>59.998392213844099</v>
      </c>
    </row>
    <row r="4749" spans="1:4" x14ac:dyDescent="0.25">
      <c r="A4749">
        <v>94900</v>
      </c>
      <c r="B4749">
        <v>3</v>
      </c>
      <c r="C4749">
        <v>1368.3759773117099</v>
      </c>
      <c r="D4749">
        <v>59.998655253562198</v>
      </c>
    </row>
    <row r="4750" spans="1:4" x14ac:dyDescent="0.25">
      <c r="A4750">
        <v>94900</v>
      </c>
      <c r="B4750">
        <v>4</v>
      </c>
      <c r="C4750">
        <v>1368.3879791300701</v>
      </c>
      <c r="D4750">
        <v>59.9844853118435</v>
      </c>
    </row>
    <row r="4751" spans="1:4" x14ac:dyDescent="0.25">
      <c r="A4751">
        <v>95000</v>
      </c>
      <c r="B4751">
        <v>0</v>
      </c>
      <c r="C4751">
        <v>1367.92384517136</v>
      </c>
      <c r="D4751">
        <v>60.050219967359602</v>
      </c>
    </row>
    <row r="4752" spans="1:4" x14ac:dyDescent="0.25">
      <c r="A4752">
        <v>95000</v>
      </c>
      <c r="B4752">
        <v>1</v>
      </c>
      <c r="C4752">
        <v>1367.9499244108399</v>
      </c>
      <c r="D4752">
        <v>60.051845264561997</v>
      </c>
    </row>
    <row r="4753" spans="1:4" x14ac:dyDescent="0.25">
      <c r="A4753">
        <v>95000</v>
      </c>
      <c r="B4753">
        <v>2</v>
      </c>
      <c r="C4753">
        <v>1367.9475570495999</v>
      </c>
      <c r="D4753">
        <v>60.034896750440197</v>
      </c>
    </row>
    <row r="4754" spans="1:4" x14ac:dyDescent="0.25">
      <c r="A4754">
        <v>95000</v>
      </c>
      <c r="B4754">
        <v>3</v>
      </c>
      <c r="C4754">
        <v>1367.9470191036401</v>
      </c>
      <c r="D4754">
        <v>60.050079413669799</v>
      </c>
    </row>
    <row r="4755" spans="1:4" x14ac:dyDescent="0.25">
      <c r="A4755">
        <v>95000</v>
      </c>
      <c r="B4755">
        <v>4</v>
      </c>
      <c r="C4755">
        <v>1367.92364411673</v>
      </c>
      <c r="D4755">
        <v>60.044623106649397</v>
      </c>
    </row>
    <row r="4756" spans="1:4" x14ac:dyDescent="0.25">
      <c r="A4756">
        <v>95100</v>
      </c>
      <c r="B4756">
        <v>0</v>
      </c>
      <c r="C4756">
        <v>1367.51010470151</v>
      </c>
      <c r="D4756">
        <v>60.081888281835198</v>
      </c>
    </row>
    <row r="4757" spans="1:4" x14ac:dyDescent="0.25">
      <c r="A4757">
        <v>95100</v>
      </c>
      <c r="B4757">
        <v>1</v>
      </c>
      <c r="C4757">
        <v>1367.5187762304899</v>
      </c>
      <c r="D4757">
        <v>60.103541287591298</v>
      </c>
    </row>
    <row r="4758" spans="1:4" x14ac:dyDescent="0.25">
      <c r="A4758">
        <v>95100</v>
      </c>
      <c r="B4758">
        <v>2</v>
      </c>
      <c r="C4758">
        <v>1367.5210140886199</v>
      </c>
      <c r="D4758">
        <v>60.111730770988899</v>
      </c>
    </row>
    <row r="4759" spans="1:4" x14ac:dyDescent="0.25">
      <c r="A4759">
        <v>95100</v>
      </c>
      <c r="B4759">
        <v>3</v>
      </c>
      <c r="C4759">
        <v>1367.5156782331501</v>
      </c>
      <c r="D4759">
        <v>60.1160636811194</v>
      </c>
    </row>
    <row r="4760" spans="1:4" x14ac:dyDescent="0.25">
      <c r="A4760">
        <v>95100</v>
      </c>
      <c r="B4760">
        <v>4</v>
      </c>
      <c r="C4760">
        <v>1367.50104862122</v>
      </c>
      <c r="D4760">
        <v>60.117216620417402</v>
      </c>
    </row>
    <row r="4761" spans="1:4" x14ac:dyDescent="0.25">
      <c r="A4761">
        <v>95200</v>
      </c>
      <c r="B4761">
        <v>0</v>
      </c>
      <c r="C4761">
        <v>1367.2311973820299</v>
      </c>
      <c r="D4761">
        <v>60.261041031521799</v>
      </c>
    </row>
    <row r="4762" spans="1:4" x14ac:dyDescent="0.25">
      <c r="A4762">
        <v>95200</v>
      </c>
      <c r="B4762">
        <v>1</v>
      </c>
      <c r="C4762">
        <v>1367.2073177570001</v>
      </c>
      <c r="D4762">
        <v>60.235654205607403</v>
      </c>
    </row>
    <row r="4763" spans="1:4" x14ac:dyDescent="0.25">
      <c r="A4763">
        <v>95200</v>
      </c>
      <c r="B4763">
        <v>2</v>
      </c>
      <c r="C4763">
        <v>1367.22059371969</v>
      </c>
      <c r="D4763">
        <v>60.2450305810397</v>
      </c>
    </row>
    <row r="4764" spans="1:4" x14ac:dyDescent="0.25">
      <c r="A4764">
        <v>95200</v>
      </c>
      <c r="B4764">
        <v>3</v>
      </c>
      <c r="C4764">
        <v>1367.22815302912</v>
      </c>
      <c r="D4764">
        <v>60.230523692635003</v>
      </c>
    </row>
    <row r="4765" spans="1:4" x14ac:dyDescent="0.25">
      <c r="A4765">
        <v>95200</v>
      </c>
      <c r="B4765">
        <v>4</v>
      </c>
      <c r="C4765">
        <v>1367.23992436873</v>
      </c>
      <c r="D4765">
        <v>60.241256298724799</v>
      </c>
    </row>
    <row r="4766" spans="1:4" x14ac:dyDescent="0.25">
      <c r="A4766">
        <v>95300</v>
      </c>
      <c r="B4766">
        <v>0</v>
      </c>
      <c r="C4766">
        <v>1366.93272823301</v>
      </c>
      <c r="D4766">
        <v>60.356780970638198</v>
      </c>
    </row>
    <row r="4767" spans="1:4" x14ac:dyDescent="0.25">
      <c r="A4767">
        <v>95300</v>
      </c>
      <c r="B4767">
        <v>1</v>
      </c>
      <c r="C4767">
        <v>1366.9450346103699</v>
      </c>
      <c r="D4767">
        <v>60.3599772854107</v>
      </c>
    </row>
    <row r="4768" spans="1:4" x14ac:dyDescent="0.25">
      <c r="A4768">
        <v>95300</v>
      </c>
      <c r="B4768">
        <v>2</v>
      </c>
      <c r="C4768">
        <v>1366.94053108757</v>
      </c>
      <c r="D4768">
        <v>60.364062683184102</v>
      </c>
    </row>
    <row r="4769" spans="1:4" x14ac:dyDescent="0.25">
      <c r="A4769">
        <v>95300</v>
      </c>
      <c r="B4769">
        <v>3</v>
      </c>
      <c r="C4769">
        <v>1366.94955938058</v>
      </c>
      <c r="D4769">
        <v>60.349384702949799</v>
      </c>
    </row>
    <row r="4770" spans="1:4" x14ac:dyDescent="0.25">
      <c r="A4770">
        <v>95300</v>
      </c>
      <c r="B4770">
        <v>4</v>
      </c>
      <c r="C4770">
        <v>1366.9212657585499</v>
      </c>
      <c r="D4770">
        <v>60.361529604621197</v>
      </c>
    </row>
    <row r="4771" spans="1:4" x14ac:dyDescent="0.25">
      <c r="A4771">
        <v>95400</v>
      </c>
      <c r="B4771">
        <v>0</v>
      </c>
      <c r="C4771">
        <v>1366.5229295346001</v>
      </c>
      <c r="D4771">
        <v>60.480233850219697</v>
      </c>
    </row>
    <row r="4772" spans="1:4" x14ac:dyDescent="0.25">
      <c r="A4772">
        <v>95400</v>
      </c>
      <c r="B4772">
        <v>1</v>
      </c>
      <c r="C4772">
        <v>1366.52514184503</v>
      </c>
      <c r="D4772">
        <v>60.480351835729898</v>
      </c>
    </row>
    <row r="4773" spans="1:4" x14ac:dyDescent="0.25">
      <c r="A4773">
        <v>95400</v>
      </c>
      <c r="B4773">
        <v>2</v>
      </c>
      <c r="C4773">
        <v>1366.5262624844499</v>
      </c>
      <c r="D4773">
        <v>60.499608920620901</v>
      </c>
    </row>
    <row r="4774" spans="1:4" x14ac:dyDescent="0.25">
      <c r="A4774">
        <v>95400</v>
      </c>
      <c r="B4774">
        <v>3</v>
      </c>
      <c r="C4774">
        <v>1366.5295614368999</v>
      </c>
      <c r="D4774">
        <v>60.489431611003099</v>
      </c>
    </row>
    <row r="4775" spans="1:4" x14ac:dyDescent="0.25">
      <c r="A4775">
        <v>95400</v>
      </c>
      <c r="B4775">
        <v>4</v>
      </c>
      <c r="C4775">
        <v>1366.5411981456</v>
      </c>
      <c r="D4775">
        <v>60.4678034664717</v>
      </c>
    </row>
    <row r="4776" spans="1:4" x14ac:dyDescent="0.25">
      <c r="A4776">
        <v>95500</v>
      </c>
      <c r="B4776">
        <v>0</v>
      </c>
      <c r="C4776">
        <v>1365.7852417451099</v>
      </c>
      <c r="D4776">
        <v>60.5039586551258</v>
      </c>
    </row>
    <row r="4777" spans="1:4" x14ac:dyDescent="0.25">
      <c r="A4777">
        <v>95500</v>
      </c>
      <c r="B4777">
        <v>1</v>
      </c>
      <c r="C4777">
        <v>1365.76597990047</v>
      </c>
      <c r="D4777">
        <v>60.505005518656901</v>
      </c>
    </row>
    <row r="4778" spans="1:4" x14ac:dyDescent="0.25">
      <c r="A4778">
        <v>95500</v>
      </c>
      <c r="B4778">
        <v>2</v>
      </c>
      <c r="C4778">
        <v>1365.7803824679399</v>
      </c>
      <c r="D4778">
        <v>60.491984903604802</v>
      </c>
    </row>
    <row r="4779" spans="1:4" x14ac:dyDescent="0.25">
      <c r="A4779">
        <v>95500</v>
      </c>
      <c r="B4779">
        <v>3</v>
      </c>
      <c r="C4779">
        <v>1365.77780358681</v>
      </c>
      <c r="D4779">
        <v>60.4878971768144</v>
      </c>
    </row>
    <row r="4780" spans="1:4" x14ac:dyDescent="0.25">
      <c r="A4780">
        <v>95500</v>
      </c>
      <c r="B4780">
        <v>4</v>
      </c>
      <c r="C4780">
        <v>1365.78754475404</v>
      </c>
      <c r="D4780">
        <v>60.482701587795702</v>
      </c>
    </row>
    <row r="4781" spans="1:4" x14ac:dyDescent="0.25">
      <c r="A4781">
        <v>95600</v>
      </c>
      <c r="B4781">
        <v>0</v>
      </c>
      <c r="C4781">
        <v>1365.00014152528</v>
      </c>
      <c r="D4781">
        <v>60.2382047517115</v>
      </c>
    </row>
    <row r="4782" spans="1:4" x14ac:dyDescent="0.25">
      <c r="A4782">
        <v>95600</v>
      </c>
      <c r="B4782">
        <v>1</v>
      </c>
      <c r="C4782">
        <v>1365.0054703431099</v>
      </c>
      <c r="D4782">
        <v>60.223805301888397</v>
      </c>
    </row>
    <row r="4783" spans="1:4" x14ac:dyDescent="0.25">
      <c r="A4783">
        <v>95600</v>
      </c>
      <c r="B4783">
        <v>2</v>
      </c>
      <c r="C4783">
        <v>1365.0184323200699</v>
      </c>
      <c r="D4783">
        <v>60.227556984738897</v>
      </c>
    </row>
    <row r="4784" spans="1:4" x14ac:dyDescent="0.25">
      <c r="A4784">
        <v>95600</v>
      </c>
      <c r="B4784">
        <v>3</v>
      </c>
      <c r="C4784">
        <v>1365.02532649877</v>
      </c>
      <c r="D4784">
        <v>60.231317138399803</v>
      </c>
    </row>
    <row r="4785" spans="1:4" x14ac:dyDescent="0.25">
      <c r="A4785">
        <v>95600</v>
      </c>
      <c r="B4785">
        <v>4</v>
      </c>
      <c r="C4785">
        <v>1365.0082727701299</v>
      </c>
      <c r="D4785">
        <v>60.242667923890501</v>
      </c>
    </row>
    <row r="4786" spans="1:4" x14ac:dyDescent="0.25">
      <c r="A4786">
        <v>95700</v>
      </c>
      <c r="B4786">
        <v>0</v>
      </c>
      <c r="C4786">
        <v>1364.8079340690001</v>
      </c>
      <c r="D4786">
        <v>59.904482120407799</v>
      </c>
    </row>
    <row r="4787" spans="1:4" x14ac:dyDescent="0.25">
      <c r="A4787">
        <v>95700</v>
      </c>
      <c r="B4787">
        <v>1</v>
      </c>
      <c r="C4787">
        <v>1364.7971074054899</v>
      </c>
      <c r="D4787">
        <v>59.870567763485802</v>
      </c>
    </row>
    <row r="4788" spans="1:4" x14ac:dyDescent="0.25">
      <c r="A4788">
        <v>95700</v>
      </c>
      <c r="B4788">
        <v>2</v>
      </c>
      <c r="C4788">
        <v>1364.8032741059101</v>
      </c>
      <c r="D4788">
        <v>59.898946485664801</v>
      </c>
    </row>
    <row r="4789" spans="1:4" x14ac:dyDescent="0.25">
      <c r="A4789">
        <v>95700</v>
      </c>
      <c r="B4789">
        <v>3</v>
      </c>
      <c r="C4789">
        <v>1364.7979574215699</v>
      </c>
      <c r="D4789">
        <v>59.904822124734999</v>
      </c>
    </row>
    <row r="4790" spans="1:4" x14ac:dyDescent="0.25">
      <c r="A4790">
        <v>95700</v>
      </c>
      <c r="B4790">
        <v>4</v>
      </c>
      <c r="C4790">
        <v>1364.80052410901</v>
      </c>
      <c r="D4790">
        <v>59.8987334032145</v>
      </c>
    </row>
    <row r="4791" spans="1:4" x14ac:dyDescent="0.25">
      <c r="A4791">
        <v>95800</v>
      </c>
      <c r="B4791">
        <v>0</v>
      </c>
      <c r="C4791">
        <v>1364.13667572842</v>
      </c>
      <c r="D4791">
        <v>60.180006622054897</v>
      </c>
    </row>
    <row r="4792" spans="1:4" x14ac:dyDescent="0.25">
      <c r="A4792">
        <v>95800</v>
      </c>
      <c r="B4792">
        <v>1</v>
      </c>
      <c r="C4792">
        <v>1364.1643838008099</v>
      </c>
      <c r="D4792">
        <v>60.185815677133803</v>
      </c>
    </row>
    <row r="4793" spans="1:4" x14ac:dyDescent="0.25">
      <c r="A4793">
        <v>95800</v>
      </c>
      <c r="B4793">
        <v>2</v>
      </c>
      <c r="C4793">
        <v>1364.1431019634099</v>
      </c>
      <c r="D4793">
        <v>60.217201812914801</v>
      </c>
    </row>
    <row r="4794" spans="1:4" x14ac:dyDescent="0.25">
      <c r="A4794">
        <v>95800</v>
      </c>
      <c r="B4794">
        <v>3</v>
      </c>
      <c r="C4794">
        <v>1364.1743026411</v>
      </c>
      <c r="D4794">
        <v>60.174965753723399</v>
      </c>
    </row>
    <row r="4795" spans="1:4" x14ac:dyDescent="0.25">
      <c r="A4795">
        <v>95800</v>
      </c>
      <c r="B4795">
        <v>4</v>
      </c>
      <c r="C4795">
        <v>1364.15514796091</v>
      </c>
      <c r="D4795">
        <v>60.195851351704</v>
      </c>
    </row>
    <row r="4796" spans="1:4" x14ac:dyDescent="0.25">
      <c r="A4796">
        <v>95900</v>
      </c>
      <c r="B4796">
        <v>0</v>
      </c>
      <c r="C4796">
        <v>1363.4340592555</v>
      </c>
      <c r="D4796">
        <v>59.984831602937398</v>
      </c>
    </row>
    <row r="4797" spans="1:4" x14ac:dyDescent="0.25">
      <c r="A4797">
        <v>95900</v>
      </c>
      <c r="B4797">
        <v>1</v>
      </c>
      <c r="C4797">
        <v>1363.46232699439</v>
      </c>
      <c r="D4797">
        <v>59.980516449852701</v>
      </c>
    </row>
    <row r="4798" spans="1:4" x14ac:dyDescent="0.25">
      <c r="A4798">
        <v>95900</v>
      </c>
      <c r="B4798">
        <v>2</v>
      </c>
      <c r="C4798">
        <v>1363.4691996518</v>
      </c>
      <c r="D4798">
        <v>59.950611910492</v>
      </c>
    </row>
    <row r="4799" spans="1:4" x14ac:dyDescent="0.25">
      <c r="A4799">
        <v>95900</v>
      </c>
      <c r="B4799">
        <v>3</v>
      </c>
      <c r="C4799">
        <v>1363.4598269257001</v>
      </c>
      <c r="D4799">
        <v>59.925827746613699</v>
      </c>
    </row>
    <row r="4800" spans="1:4" x14ac:dyDescent="0.25">
      <c r="A4800">
        <v>95900</v>
      </c>
      <c r="B4800">
        <v>4</v>
      </c>
      <c r="C4800">
        <v>1363.46466130727</v>
      </c>
      <c r="D4800">
        <v>59.926247084653902</v>
      </c>
    </row>
    <row r="4801" spans="1:4" x14ac:dyDescent="0.25">
      <c r="A4801">
        <v>96000</v>
      </c>
      <c r="B4801">
        <v>0</v>
      </c>
      <c r="C4801">
        <v>1363.3568253867099</v>
      </c>
      <c r="D4801">
        <v>60.019403246618701</v>
      </c>
    </row>
    <row r="4802" spans="1:4" x14ac:dyDescent="0.25">
      <c r="A4802">
        <v>96000</v>
      </c>
      <c r="B4802">
        <v>1</v>
      </c>
      <c r="C4802">
        <v>1363.4098469355099</v>
      </c>
      <c r="D4802">
        <v>59.993025819645901</v>
      </c>
    </row>
    <row r="4803" spans="1:4" x14ac:dyDescent="0.25">
      <c r="A4803">
        <v>96000</v>
      </c>
      <c r="B4803">
        <v>2</v>
      </c>
      <c r="C4803">
        <v>1363.4504395848501</v>
      </c>
      <c r="D4803">
        <v>59.996580125051501</v>
      </c>
    </row>
    <row r="4804" spans="1:4" x14ac:dyDescent="0.25">
      <c r="A4804">
        <v>96000</v>
      </c>
      <c r="B4804">
        <v>3</v>
      </c>
      <c r="C4804">
        <v>1363.3417537723501</v>
      </c>
      <c r="D4804">
        <v>59.984517516064003</v>
      </c>
    </row>
    <row r="4805" spans="1:4" x14ac:dyDescent="0.25">
      <c r="A4805">
        <v>96000</v>
      </c>
      <c r="B4805">
        <v>4</v>
      </c>
      <c r="C4805">
        <v>1363.4462624216701</v>
      </c>
      <c r="D4805">
        <v>59.994168934742703</v>
      </c>
    </row>
    <row r="4806" spans="1:4" x14ac:dyDescent="0.25">
      <c r="A4806">
        <v>96100</v>
      </c>
      <c r="B4806">
        <v>0</v>
      </c>
      <c r="C4806">
        <v>1363.1521674067901</v>
      </c>
      <c r="D4806">
        <v>59.899164422011303</v>
      </c>
    </row>
    <row r="4807" spans="1:4" x14ac:dyDescent="0.25">
      <c r="A4807">
        <v>96100</v>
      </c>
      <c r="B4807">
        <v>1</v>
      </c>
      <c r="C4807">
        <v>1363.1391642513199</v>
      </c>
      <c r="D4807">
        <v>59.9124550421771</v>
      </c>
    </row>
    <row r="4808" spans="1:4" x14ac:dyDescent="0.25">
      <c r="A4808">
        <v>96100</v>
      </c>
      <c r="B4808">
        <v>2</v>
      </c>
      <c r="C4808">
        <v>1363.0964007047501</v>
      </c>
      <c r="D4808">
        <v>59.910841730065002</v>
      </c>
    </row>
    <row r="4809" spans="1:4" x14ac:dyDescent="0.25">
      <c r="A4809">
        <v>96100</v>
      </c>
      <c r="B4809">
        <v>3</v>
      </c>
      <c r="C4809">
        <v>1363.0870483302799</v>
      </c>
      <c r="D4809">
        <v>59.899784763892498</v>
      </c>
    </row>
    <row r="4810" spans="1:4" x14ac:dyDescent="0.25">
      <c r="A4810">
        <v>96100</v>
      </c>
      <c r="B4810">
        <v>4</v>
      </c>
      <c r="C4810">
        <v>1363.07884089308</v>
      </c>
      <c r="D4810">
        <v>59.9179812275787</v>
      </c>
    </row>
    <row r="4811" spans="1:4" x14ac:dyDescent="0.25">
      <c r="A4811">
        <v>96200</v>
      </c>
      <c r="B4811">
        <v>0</v>
      </c>
      <c r="C4811">
        <v>1363.0152273204101</v>
      </c>
      <c r="D4811">
        <v>59.839729830054303</v>
      </c>
    </row>
    <row r="4812" spans="1:4" x14ac:dyDescent="0.25">
      <c r="A4812">
        <v>96200</v>
      </c>
      <c r="B4812">
        <v>1</v>
      </c>
      <c r="C4812">
        <v>1363.02724800025</v>
      </c>
      <c r="D4812">
        <v>59.849210564434301</v>
      </c>
    </row>
    <row r="4813" spans="1:4" x14ac:dyDescent="0.25">
      <c r="A4813">
        <v>96200</v>
      </c>
      <c r="B4813">
        <v>2</v>
      </c>
      <c r="C4813">
        <v>1363.03162150648</v>
      </c>
      <c r="D4813">
        <v>59.8341036420194</v>
      </c>
    </row>
    <row r="4814" spans="1:4" x14ac:dyDescent="0.25">
      <c r="A4814">
        <v>96200</v>
      </c>
      <c r="B4814">
        <v>3</v>
      </c>
      <c r="C4814">
        <v>1363.0481254260301</v>
      </c>
      <c r="D4814">
        <v>59.834179397730402</v>
      </c>
    </row>
    <row r="4815" spans="1:4" x14ac:dyDescent="0.25">
      <c r="A4815">
        <v>96200</v>
      </c>
      <c r="B4815">
        <v>4</v>
      </c>
      <c r="C4815">
        <v>1363.0182224986399</v>
      </c>
      <c r="D4815">
        <v>59.862192353981698</v>
      </c>
    </row>
    <row r="4816" spans="1:4" x14ac:dyDescent="0.25">
      <c r="A4816">
        <v>96300</v>
      </c>
      <c r="B4816">
        <v>0</v>
      </c>
      <c r="C4816">
        <v>1362.65509638246</v>
      </c>
      <c r="D4816">
        <v>59.718750771306503</v>
      </c>
    </row>
    <row r="4817" spans="1:4" x14ac:dyDescent="0.25">
      <c r="A4817">
        <v>96300</v>
      </c>
      <c r="B4817">
        <v>1</v>
      </c>
      <c r="C4817">
        <v>1362.6635443955599</v>
      </c>
      <c r="D4817">
        <v>59.714126835055097</v>
      </c>
    </row>
    <row r="4818" spans="1:4" x14ac:dyDescent="0.25">
      <c r="A4818">
        <v>96300</v>
      </c>
      <c r="B4818">
        <v>2</v>
      </c>
      <c r="C4818">
        <v>1362.6577465601499</v>
      </c>
      <c r="D4818">
        <v>59.726856775406198</v>
      </c>
    </row>
    <row r="4819" spans="1:4" x14ac:dyDescent="0.25">
      <c r="A4819">
        <v>96300</v>
      </c>
      <c r="B4819">
        <v>3</v>
      </c>
      <c r="C4819">
        <v>1362.65750968474</v>
      </c>
      <c r="D4819">
        <v>59.696462498869003</v>
      </c>
    </row>
    <row r="4820" spans="1:4" x14ac:dyDescent="0.25">
      <c r="A4820">
        <v>96300</v>
      </c>
      <c r="B4820">
        <v>4</v>
      </c>
      <c r="C4820">
        <v>1362.66599516518</v>
      </c>
      <c r="D4820">
        <v>59.715905540298301</v>
      </c>
    </row>
    <row r="4821" spans="1:4" x14ac:dyDescent="0.25">
      <c r="A4821">
        <v>96400</v>
      </c>
      <c r="B4821">
        <v>0</v>
      </c>
      <c r="C4821">
        <v>1361.9865138406001</v>
      </c>
      <c r="D4821">
        <v>59.654920014007097</v>
      </c>
    </row>
    <row r="4822" spans="1:4" x14ac:dyDescent="0.25">
      <c r="A4822">
        <v>96400</v>
      </c>
      <c r="B4822">
        <v>1</v>
      </c>
      <c r="C4822">
        <v>1361.9863239118299</v>
      </c>
      <c r="D4822">
        <v>59.644353497889703</v>
      </c>
    </row>
    <row r="4823" spans="1:4" x14ac:dyDescent="0.25">
      <c r="A4823">
        <v>96400</v>
      </c>
      <c r="B4823">
        <v>2</v>
      </c>
      <c r="C4823">
        <v>1361.9894873149201</v>
      </c>
      <c r="D4823">
        <v>59.644332180402401</v>
      </c>
    </row>
    <row r="4824" spans="1:4" x14ac:dyDescent="0.25">
      <c r="A4824">
        <v>96400</v>
      </c>
      <c r="B4824">
        <v>3</v>
      </c>
      <c r="C4824">
        <v>1361.97619390164</v>
      </c>
      <c r="D4824">
        <v>59.633353926355902</v>
      </c>
    </row>
    <row r="4825" spans="1:4" x14ac:dyDescent="0.25">
      <c r="A4825">
        <v>96400</v>
      </c>
      <c r="B4825">
        <v>4</v>
      </c>
      <c r="C4825">
        <v>1362.01047257605</v>
      </c>
      <c r="D4825">
        <v>59.6272980077593</v>
      </c>
    </row>
    <row r="4826" spans="1:4" x14ac:dyDescent="0.25">
      <c r="A4826">
        <v>96500</v>
      </c>
      <c r="B4826">
        <v>0</v>
      </c>
      <c r="C4826">
        <v>1361.5651117423499</v>
      </c>
      <c r="D4826">
        <v>59.611708135117503</v>
      </c>
    </row>
    <row r="4827" spans="1:4" x14ac:dyDescent="0.25">
      <c r="A4827">
        <v>96500</v>
      </c>
      <c r="B4827">
        <v>1</v>
      </c>
      <c r="C4827">
        <v>1361.55069148383</v>
      </c>
      <c r="D4827">
        <v>59.634163460538602</v>
      </c>
    </row>
    <row r="4828" spans="1:4" x14ac:dyDescent="0.25">
      <c r="A4828">
        <v>96500</v>
      </c>
      <c r="B4828">
        <v>2</v>
      </c>
      <c r="C4828">
        <v>1361.54063388691</v>
      </c>
      <c r="D4828">
        <v>59.622588987310202</v>
      </c>
    </row>
    <row r="4829" spans="1:4" x14ac:dyDescent="0.25">
      <c r="A4829">
        <v>96500</v>
      </c>
      <c r="B4829">
        <v>3</v>
      </c>
      <c r="C4829">
        <v>1361.55171314054</v>
      </c>
      <c r="D4829">
        <v>59.621333448260998</v>
      </c>
    </row>
    <row r="4830" spans="1:4" x14ac:dyDescent="0.25">
      <c r="A4830">
        <v>96500</v>
      </c>
      <c r="B4830">
        <v>4</v>
      </c>
      <c r="C4830">
        <v>1361.5461594190399</v>
      </c>
      <c r="D4830">
        <v>59.6176409707967</v>
      </c>
    </row>
    <row r="4831" spans="1:4" x14ac:dyDescent="0.25">
      <c r="A4831">
        <v>96600</v>
      </c>
      <c r="B4831">
        <v>0</v>
      </c>
      <c r="C4831">
        <v>1361.0747622363399</v>
      </c>
      <c r="D4831">
        <v>59.577155297788501</v>
      </c>
    </row>
    <row r="4832" spans="1:4" x14ac:dyDescent="0.25">
      <c r="A4832">
        <v>96600</v>
      </c>
      <c r="B4832">
        <v>1</v>
      </c>
      <c r="C4832">
        <v>1361.0983379989</v>
      </c>
      <c r="D4832">
        <v>59.591726967024002</v>
      </c>
    </row>
    <row r="4833" spans="1:4" x14ac:dyDescent="0.25">
      <c r="A4833">
        <v>96600</v>
      </c>
      <c r="B4833">
        <v>2</v>
      </c>
      <c r="C4833">
        <v>1361.10103663481</v>
      </c>
      <c r="D4833">
        <v>59.578902365925003</v>
      </c>
    </row>
    <row r="4834" spans="1:4" x14ac:dyDescent="0.25">
      <c r="A4834">
        <v>96600</v>
      </c>
      <c r="B4834">
        <v>3</v>
      </c>
      <c r="C4834">
        <v>1361.0905454577401</v>
      </c>
      <c r="D4834">
        <v>59.587977198438701</v>
      </c>
    </row>
    <row r="4835" spans="1:4" x14ac:dyDescent="0.25">
      <c r="A4835">
        <v>96600</v>
      </c>
      <c r="B4835">
        <v>4</v>
      </c>
      <c r="C4835">
        <v>1361.08662159899</v>
      </c>
      <c r="D4835">
        <v>59.596171304171499</v>
      </c>
    </row>
    <row r="4836" spans="1:4" x14ac:dyDescent="0.25">
      <c r="A4836">
        <v>96700</v>
      </c>
      <c r="B4836">
        <v>0</v>
      </c>
      <c r="C4836">
        <v>1360.6044318506799</v>
      </c>
      <c r="D4836">
        <v>59.519406106979403</v>
      </c>
    </row>
    <row r="4837" spans="1:4" x14ac:dyDescent="0.25">
      <c r="A4837">
        <v>96700</v>
      </c>
      <c r="B4837">
        <v>1</v>
      </c>
      <c r="C4837">
        <v>1360.63217563593</v>
      </c>
      <c r="D4837">
        <v>59.548595747705399</v>
      </c>
    </row>
    <row r="4838" spans="1:4" x14ac:dyDescent="0.25">
      <c r="A4838">
        <v>96700</v>
      </c>
      <c r="B4838">
        <v>2</v>
      </c>
      <c r="C4838">
        <v>1360.59791798726</v>
      </c>
      <c r="D4838">
        <v>59.567009204781797</v>
      </c>
    </row>
    <row r="4839" spans="1:4" x14ac:dyDescent="0.25">
      <c r="A4839">
        <v>96700</v>
      </c>
      <c r="B4839">
        <v>3</v>
      </c>
      <c r="C4839">
        <v>1360.60142876278</v>
      </c>
      <c r="D4839">
        <v>59.527829620038297</v>
      </c>
    </row>
    <row r="4840" spans="1:4" x14ac:dyDescent="0.25">
      <c r="A4840">
        <v>96700</v>
      </c>
      <c r="B4840">
        <v>4</v>
      </c>
      <c r="C4840">
        <v>1360.6120263371199</v>
      </c>
      <c r="D4840">
        <v>59.551110596327398</v>
      </c>
    </row>
    <row r="4841" spans="1:4" x14ac:dyDescent="0.25">
      <c r="A4841">
        <v>96800</v>
      </c>
      <c r="B4841">
        <v>0</v>
      </c>
      <c r="C4841">
        <v>1360.20739637317</v>
      </c>
      <c r="D4841">
        <v>59.495633713617998</v>
      </c>
    </row>
    <row r="4842" spans="1:4" x14ac:dyDescent="0.25">
      <c r="A4842">
        <v>96800</v>
      </c>
      <c r="B4842">
        <v>1</v>
      </c>
      <c r="C4842">
        <v>1360.2225589315799</v>
      </c>
      <c r="D4842">
        <v>59.515460323419703</v>
      </c>
    </row>
    <row r="4843" spans="1:4" x14ac:dyDescent="0.25">
      <c r="A4843">
        <v>96800</v>
      </c>
      <c r="B4843">
        <v>2</v>
      </c>
      <c r="C4843">
        <v>1360.18755409613</v>
      </c>
      <c r="D4843">
        <v>59.528799221907903</v>
      </c>
    </row>
    <row r="4844" spans="1:4" x14ac:dyDescent="0.25">
      <c r="A4844">
        <v>96800</v>
      </c>
      <c r="B4844">
        <v>3</v>
      </c>
      <c r="C4844">
        <v>1360.19655810874</v>
      </c>
      <c r="D4844">
        <v>59.525174643780304</v>
      </c>
    </row>
    <row r="4845" spans="1:4" x14ac:dyDescent="0.25">
      <c r="A4845">
        <v>96800</v>
      </c>
      <c r="B4845">
        <v>4</v>
      </c>
      <c r="C4845">
        <v>1360.18314054598</v>
      </c>
      <c r="D4845">
        <v>59.536115297831898</v>
      </c>
    </row>
    <row r="4846" spans="1:4" x14ac:dyDescent="0.25">
      <c r="A4846">
        <v>96900</v>
      </c>
      <c r="B4846">
        <v>0</v>
      </c>
      <c r="C4846">
        <v>1359.7698350283199</v>
      </c>
      <c r="D4846">
        <v>59.388568160288798</v>
      </c>
    </row>
    <row r="4847" spans="1:4" x14ac:dyDescent="0.25">
      <c r="A4847">
        <v>96900</v>
      </c>
      <c r="B4847">
        <v>1</v>
      </c>
      <c r="C4847">
        <v>1359.79560545912</v>
      </c>
      <c r="D4847">
        <v>59.417033326463098</v>
      </c>
    </row>
    <row r="4848" spans="1:4" x14ac:dyDescent="0.25">
      <c r="A4848">
        <v>96900</v>
      </c>
      <c r="B4848">
        <v>2</v>
      </c>
      <c r="C4848">
        <v>1359.7907803005201</v>
      </c>
      <c r="D4848">
        <v>59.408845613438402</v>
      </c>
    </row>
    <row r="4849" spans="1:4" x14ac:dyDescent="0.25">
      <c r="A4849">
        <v>96900</v>
      </c>
      <c r="B4849">
        <v>3</v>
      </c>
      <c r="C4849">
        <v>1359.7700964486501</v>
      </c>
      <c r="D4849">
        <v>59.419287942577697</v>
      </c>
    </row>
    <row r="4850" spans="1:4" x14ac:dyDescent="0.25">
      <c r="A4850">
        <v>96900</v>
      </c>
      <c r="B4850">
        <v>4</v>
      </c>
      <c r="C4850">
        <v>1359.80739866616</v>
      </c>
      <c r="D4850">
        <v>59.3587494859554</v>
      </c>
    </row>
    <row r="4851" spans="1:4" x14ac:dyDescent="0.25">
      <c r="A4851">
        <v>97000</v>
      </c>
      <c r="B4851">
        <v>0</v>
      </c>
      <c r="C4851">
        <v>1359.78822156707</v>
      </c>
      <c r="D4851">
        <v>59.362063897820398</v>
      </c>
    </row>
    <row r="4852" spans="1:4" x14ac:dyDescent="0.25">
      <c r="A4852">
        <v>97000</v>
      </c>
      <c r="B4852">
        <v>1</v>
      </c>
      <c r="C4852">
        <v>1359.78912116725</v>
      </c>
      <c r="D4852">
        <v>59.349009150420002</v>
      </c>
    </row>
    <row r="4853" spans="1:4" x14ac:dyDescent="0.25">
      <c r="A4853">
        <v>97000</v>
      </c>
      <c r="B4853">
        <v>2</v>
      </c>
      <c r="C4853">
        <v>1359.79972075981</v>
      </c>
      <c r="D4853">
        <v>59.387370162208299</v>
      </c>
    </row>
    <row r="4854" spans="1:4" x14ac:dyDescent="0.25">
      <c r="A4854">
        <v>97000</v>
      </c>
      <c r="B4854">
        <v>3</v>
      </c>
      <c r="C4854">
        <v>1359.8065041953901</v>
      </c>
      <c r="D4854">
        <v>59.380676251046602</v>
      </c>
    </row>
    <row r="4855" spans="1:4" x14ac:dyDescent="0.25">
      <c r="A4855">
        <v>97000</v>
      </c>
      <c r="B4855">
        <v>4</v>
      </c>
      <c r="C4855">
        <v>1359.8010009617699</v>
      </c>
      <c r="D4855">
        <v>59.359660527909298</v>
      </c>
    </row>
    <row r="4856" spans="1:4" x14ac:dyDescent="0.25">
      <c r="A4856">
        <v>97100</v>
      </c>
      <c r="B4856">
        <v>0</v>
      </c>
      <c r="C4856">
        <v>1359.75499157938</v>
      </c>
      <c r="D4856">
        <v>59.344236605816</v>
      </c>
    </row>
    <row r="4857" spans="1:4" x14ac:dyDescent="0.25">
      <c r="A4857">
        <v>97100</v>
      </c>
      <c r="B4857">
        <v>1</v>
      </c>
      <c r="C4857">
        <v>1359.7402679076699</v>
      </c>
      <c r="D4857">
        <v>59.331102266703802</v>
      </c>
    </row>
    <row r="4858" spans="1:4" x14ac:dyDescent="0.25">
      <c r="A4858">
        <v>97100</v>
      </c>
      <c r="B4858">
        <v>2</v>
      </c>
      <c r="C4858">
        <v>1359.73418051658</v>
      </c>
      <c r="D4858">
        <v>59.381133534786599</v>
      </c>
    </row>
    <row r="4859" spans="1:4" x14ac:dyDescent="0.25">
      <c r="A4859">
        <v>97100</v>
      </c>
      <c r="B4859">
        <v>3</v>
      </c>
      <c r="C4859">
        <v>1359.73188334068</v>
      </c>
      <c r="D4859">
        <v>59.379304759419398</v>
      </c>
    </row>
    <row r="4860" spans="1:4" x14ac:dyDescent="0.25">
      <c r="A4860">
        <v>97100</v>
      </c>
      <c r="B4860">
        <v>4</v>
      </c>
      <c r="C4860">
        <v>1359.7293942090701</v>
      </c>
      <c r="D4860">
        <v>59.392833706390498</v>
      </c>
    </row>
    <row r="4861" spans="1:4" x14ac:dyDescent="0.25">
      <c r="A4861">
        <v>97200</v>
      </c>
      <c r="B4861">
        <v>0</v>
      </c>
      <c r="C4861">
        <v>1359.60497935649</v>
      </c>
      <c r="D4861">
        <v>59.432864108769898</v>
      </c>
    </row>
    <row r="4862" spans="1:4" x14ac:dyDescent="0.25">
      <c r="A4862">
        <v>97200</v>
      </c>
      <c r="B4862">
        <v>1</v>
      </c>
      <c r="C4862">
        <v>1359.6093814047099</v>
      </c>
      <c r="D4862">
        <v>59.438470175188399</v>
      </c>
    </row>
    <row r="4863" spans="1:4" x14ac:dyDescent="0.25">
      <c r="A4863">
        <v>97200</v>
      </c>
      <c r="B4863">
        <v>2</v>
      </c>
      <c r="C4863">
        <v>1359.6029007674299</v>
      </c>
      <c r="D4863">
        <v>59.4528291819693</v>
      </c>
    </row>
    <row r="4864" spans="1:4" x14ac:dyDescent="0.25">
      <c r="A4864">
        <v>97200</v>
      </c>
      <c r="B4864">
        <v>3</v>
      </c>
      <c r="C4864">
        <v>1359.60220497143</v>
      </c>
      <c r="D4864">
        <v>59.424381244373897</v>
      </c>
    </row>
    <row r="4865" spans="1:4" x14ac:dyDescent="0.25">
      <c r="A4865">
        <v>97200</v>
      </c>
      <c r="B4865">
        <v>4</v>
      </c>
      <c r="C4865">
        <v>1359.59462177097</v>
      </c>
      <c r="D4865">
        <v>59.448455672323099</v>
      </c>
    </row>
    <row r="4866" spans="1:4" x14ac:dyDescent="0.25">
      <c r="A4866">
        <v>97300</v>
      </c>
      <c r="B4866">
        <v>0</v>
      </c>
      <c r="C4866">
        <v>1359.30447953824</v>
      </c>
      <c r="D4866">
        <v>59.111809202860798</v>
      </c>
    </row>
    <row r="4867" spans="1:4" x14ac:dyDescent="0.25">
      <c r="A4867">
        <v>97300</v>
      </c>
      <c r="B4867">
        <v>1</v>
      </c>
      <c r="C4867">
        <v>1359.2801150215601</v>
      </c>
      <c r="D4867">
        <v>59.161333821520103</v>
      </c>
    </row>
    <row r="4868" spans="1:4" x14ac:dyDescent="0.25">
      <c r="A4868">
        <v>97300</v>
      </c>
      <c r="B4868">
        <v>2</v>
      </c>
      <c r="C4868">
        <v>1359.29745826467</v>
      </c>
      <c r="D4868">
        <v>59.1466378877982</v>
      </c>
    </row>
    <row r="4869" spans="1:4" x14ac:dyDescent="0.25">
      <c r="A4869">
        <v>97300</v>
      </c>
      <c r="B4869">
        <v>3</v>
      </c>
      <c r="C4869">
        <v>1359.28766559991</v>
      </c>
      <c r="D4869">
        <v>59.1466665474764</v>
      </c>
    </row>
    <row r="4870" spans="1:4" x14ac:dyDescent="0.25">
      <c r="A4870">
        <v>97300</v>
      </c>
      <c r="B4870">
        <v>4</v>
      </c>
      <c r="C4870">
        <v>1359.2987789594299</v>
      </c>
      <c r="D4870">
        <v>59.1253625523686</v>
      </c>
    </row>
    <row r="4871" spans="1:4" x14ac:dyDescent="0.25">
      <c r="A4871">
        <v>97400</v>
      </c>
      <c r="B4871">
        <v>0</v>
      </c>
      <c r="C4871">
        <v>1358.8710184220899</v>
      </c>
      <c r="D4871">
        <v>59.075869932129102</v>
      </c>
    </row>
    <row r="4872" spans="1:4" x14ac:dyDescent="0.25">
      <c r="A4872">
        <v>97400</v>
      </c>
      <c r="B4872">
        <v>1</v>
      </c>
      <c r="C4872">
        <v>1358.89025860672</v>
      </c>
      <c r="D4872">
        <v>59.053080065506499</v>
      </c>
    </row>
    <row r="4873" spans="1:4" x14ac:dyDescent="0.25">
      <c r="A4873">
        <v>97400</v>
      </c>
      <c r="B4873">
        <v>2</v>
      </c>
      <c r="C4873">
        <v>1358.87095238095</v>
      </c>
      <c r="D4873">
        <v>59.061796945193102</v>
      </c>
    </row>
    <row r="4874" spans="1:4" x14ac:dyDescent="0.25">
      <c r="A4874">
        <v>97400</v>
      </c>
      <c r="B4874">
        <v>3</v>
      </c>
      <c r="C4874">
        <v>1358.9047314808099</v>
      </c>
      <c r="D4874">
        <v>59.048655604348099</v>
      </c>
    </row>
    <row r="4875" spans="1:4" x14ac:dyDescent="0.25">
      <c r="A4875">
        <v>97400</v>
      </c>
      <c r="B4875">
        <v>4</v>
      </c>
      <c r="C4875">
        <v>1358.8836727897799</v>
      </c>
      <c r="D4875">
        <v>59.062011178212302</v>
      </c>
    </row>
    <row r="4876" spans="1:4" x14ac:dyDescent="0.25">
      <c r="A4876">
        <v>97500</v>
      </c>
      <c r="B4876">
        <v>0</v>
      </c>
      <c r="C4876">
        <v>1358.4332392056799</v>
      </c>
      <c r="D4876">
        <v>59.071615959191099</v>
      </c>
    </row>
    <row r="4877" spans="1:4" x14ac:dyDescent="0.25">
      <c r="A4877">
        <v>97500</v>
      </c>
      <c r="B4877">
        <v>1</v>
      </c>
      <c r="C4877">
        <v>1358.4438540204501</v>
      </c>
      <c r="D4877">
        <v>59.068077000200503</v>
      </c>
    </row>
    <row r="4878" spans="1:4" x14ac:dyDescent="0.25">
      <c r="A4878">
        <v>97500</v>
      </c>
      <c r="B4878">
        <v>2</v>
      </c>
      <c r="C4878">
        <v>1358.4524626886</v>
      </c>
      <c r="D4878">
        <v>59.065680802046998</v>
      </c>
    </row>
    <row r="4879" spans="1:4" x14ac:dyDescent="0.25">
      <c r="A4879">
        <v>97500</v>
      </c>
      <c r="B4879">
        <v>3</v>
      </c>
      <c r="C4879">
        <v>1358.4644773888999</v>
      </c>
      <c r="D4879">
        <v>59.0594913756184</v>
      </c>
    </row>
    <row r="4880" spans="1:4" x14ac:dyDescent="0.25">
      <c r="A4880">
        <v>97500</v>
      </c>
      <c r="B4880">
        <v>4</v>
      </c>
      <c r="C4880">
        <v>1358.4614493440999</v>
      </c>
      <c r="D4880">
        <v>59.061721187352902</v>
      </c>
    </row>
    <row r="4881" spans="1:4" x14ac:dyDescent="0.25">
      <c r="A4881">
        <v>97600</v>
      </c>
      <c r="B4881">
        <v>0</v>
      </c>
      <c r="C4881">
        <v>1358.1116994761101</v>
      </c>
      <c r="D4881">
        <v>59.0017212027727</v>
      </c>
    </row>
    <row r="4882" spans="1:4" x14ac:dyDescent="0.25">
      <c r="A4882">
        <v>97600</v>
      </c>
      <c r="B4882">
        <v>1</v>
      </c>
      <c r="C4882">
        <v>1358.07118972027</v>
      </c>
      <c r="D4882">
        <v>59.0074768461986</v>
      </c>
    </row>
    <row r="4883" spans="1:4" x14ac:dyDescent="0.25">
      <c r="A4883">
        <v>97600</v>
      </c>
      <c r="B4883">
        <v>2</v>
      </c>
      <c r="C4883">
        <v>1358.08716957044</v>
      </c>
      <c r="D4883">
        <v>59.0194596725743</v>
      </c>
    </row>
    <row r="4884" spans="1:4" x14ac:dyDescent="0.25">
      <c r="A4884">
        <v>97600</v>
      </c>
      <c r="B4884">
        <v>3</v>
      </c>
      <c r="C4884">
        <v>1358.08627406802</v>
      </c>
      <c r="D4884">
        <v>59.025290787731997</v>
      </c>
    </row>
    <row r="4885" spans="1:4" x14ac:dyDescent="0.25">
      <c r="A4885">
        <v>97600</v>
      </c>
      <c r="B4885">
        <v>4</v>
      </c>
      <c r="C4885">
        <v>1358.08225745918</v>
      </c>
      <c r="D4885">
        <v>59.021955338712701</v>
      </c>
    </row>
    <row r="4886" spans="1:4" x14ac:dyDescent="0.25">
      <c r="A4886">
        <v>97700</v>
      </c>
      <c r="B4886">
        <v>0</v>
      </c>
      <c r="C4886">
        <v>1357.8693881644899</v>
      </c>
      <c r="D4886">
        <v>58.749839518555603</v>
      </c>
    </row>
    <row r="4887" spans="1:4" x14ac:dyDescent="0.25">
      <c r="A4887">
        <v>97700</v>
      </c>
      <c r="B4887">
        <v>1</v>
      </c>
      <c r="C4887">
        <v>1357.8718771947399</v>
      </c>
      <c r="D4887">
        <v>58.742319654860999</v>
      </c>
    </row>
    <row r="4888" spans="1:4" x14ac:dyDescent="0.25">
      <c r="A4888">
        <v>97700</v>
      </c>
      <c r="B4888">
        <v>2</v>
      </c>
      <c r="C4888">
        <v>1357.88863036915</v>
      </c>
      <c r="D4888">
        <v>58.760572844062402</v>
      </c>
    </row>
    <row r="4889" spans="1:4" x14ac:dyDescent="0.25">
      <c r="A4889">
        <v>97700</v>
      </c>
      <c r="B4889">
        <v>3</v>
      </c>
      <c r="C4889">
        <v>1357.8564286501401</v>
      </c>
      <c r="D4889">
        <v>58.789772670346899</v>
      </c>
    </row>
    <row r="4890" spans="1:4" x14ac:dyDescent="0.25">
      <c r="A4890">
        <v>97700</v>
      </c>
      <c r="B4890">
        <v>4</v>
      </c>
      <c r="C4890">
        <v>1357.73127770979</v>
      </c>
      <c r="D4890">
        <v>58.821764599674999</v>
      </c>
    </row>
    <row r="4891" spans="1:4" x14ac:dyDescent="0.25">
      <c r="A4891">
        <v>97800</v>
      </c>
      <c r="B4891">
        <v>0</v>
      </c>
      <c r="C4891">
        <v>1356.3996571717601</v>
      </c>
      <c r="D4891">
        <v>59.640798433855601</v>
      </c>
    </row>
    <row r="4892" spans="1:4" x14ac:dyDescent="0.25">
      <c r="A4892">
        <v>97800</v>
      </c>
      <c r="B4892">
        <v>1</v>
      </c>
      <c r="C4892">
        <v>1356.3883546809</v>
      </c>
      <c r="D4892">
        <v>59.6843608797938</v>
      </c>
    </row>
    <row r="4893" spans="1:4" x14ac:dyDescent="0.25">
      <c r="A4893">
        <v>97800</v>
      </c>
      <c r="B4893">
        <v>2</v>
      </c>
      <c r="C4893">
        <v>1356.4059759179399</v>
      </c>
      <c r="D4893">
        <v>59.628270402854099</v>
      </c>
    </row>
    <row r="4894" spans="1:4" x14ac:dyDescent="0.25">
      <c r="A4894">
        <v>97800</v>
      </c>
      <c r="B4894">
        <v>3</v>
      </c>
      <c r="C4894">
        <v>1356.3868983259299</v>
      </c>
      <c r="D4894">
        <v>59.675813728048901</v>
      </c>
    </row>
    <row r="4895" spans="1:4" x14ac:dyDescent="0.25">
      <c r="A4895">
        <v>97800</v>
      </c>
      <c r="B4895">
        <v>4</v>
      </c>
      <c r="C4895">
        <v>1356.3741846380599</v>
      </c>
      <c r="D4895">
        <v>59.675749573072203</v>
      </c>
    </row>
    <row r="4896" spans="1:4" x14ac:dyDescent="0.25">
      <c r="A4896">
        <v>97900</v>
      </c>
      <c r="B4896">
        <v>0</v>
      </c>
      <c r="C4896">
        <v>1355.50846931869</v>
      </c>
      <c r="D4896">
        <v>59.975212437960501</v>
      </c>
    </row>
    <row r="4897" spans="1:4" x14ac:dyDescent="0.25">
      <c r="A4897">
        <v>97900</v>
      </c>
      <c r="B4897">
        <v>1</v>
      </c>
      <c r="C4897">
        <v>1355.51292416094</v>
      </c>
      <c r="D4897">
        <v>59.971917300203899</v>
      </c>
    </row>
    <row r="4898" spans="1:4" x14ac:dyDescent="0.25">
      <c r="A4898">
        <v>97900</v>
      </c>
      <c r="B4898">
        <v>2</v>
      </c>
      <c r="C4898">
        <v>1355.52622436088</v>
      </c>
      <c r="D4898">
        <v>59.957760478596903</v>
      </c>
    </row>
    <row r="4899" spans="1:4" x14ac:dyDescent="0.25">
      <c r="A4899">
        <v>97900</v>
      </c>
      <c r="B4899">
        <v>3</v>
      </c>
      <c r="C4899">
        <v>1355.5008881655399</v>
      </c>
      <c r="D4899">
        <v>59.951071843757198</v>
      </c>
    </row>
    <row r="4900" spans="1:4" x14ac:dyDescent="0.25">
      <c r="A4900">
        <v>97900</v>
      </c>
      <c r="B4900">
        <v>4</v>
      </c>
      <c r="C4900">
        <v>1355.51536962622</v>
      </c>
      <c r="D4900">
        <v>59.965093187390998</v>
      </c>
    </row>
    <row r="4901" spans="1:4" x14ac:dyDescent="0.25">
      <c r="A4901">
        <v>98000</v>
      </c>
      <c r="B4901">
        <v>0</v>
      </c>
      <c r="C4901">
        <v>1355.21342091472</v>
      </c>
      <c r="D4901">
        <v>59.483908274453803</v>
      </c>
    </row>
    <row r="4902" spans="1:4" x14ac:dyDescent="0.25">
      <c r="A4902">
        <v>98000</v>
      </c>
      <c r="B4902">
        <v>1</v>
      </c>
      <c r="C4902">
        <v>1355.21422370919</v>
      </c>
      <c r="D4902">
        <v>59.493760737860498</v>
      </c>
    </row>
    <row r="4903" spans="1:4" x14ac:dyDescent="0.25">
      <c r="A4903">
        <v>98000</v>
      </c>
      <c r="B4903">
        <v>2</v>
      </c>
      <c r="C4903">
        <v>1355.1803054684001</v>
      </c>
      <c r="D4903">
        <v>59.503384604320402</v>
      </c>
    </row>
    <row r="4904" spans="1:4" x14ac:dyDescent="0.25">
      <c r="A4904">
        <v>98000</v>
      </c>
      <c r="B4904">
        <v>3</v>
      </c>
      <c r="C4904">
        <v>1355.21232010978</v>
      </c>
      <c r="D4904">
        <v>59.486069229519103</v>
      </c>
    </row>
    <row r="4905" spans="1:4" x14ac:dyDescent="0.25">
      <c r="A4905">
        <v>98000</v>
      </c>
      <c r="B4905">
        <v>4</v>
      </c>
      <c r="C4905">
        <v>1355.21941704035</v>
      </c>
      <c r="D4905">
        <v>59.486959641255602</v>
      </c>
    </row>
    <row r="4906" spans="1:4" x14ac:dyDescent="0.25">
      <c r="A4906">
        <v>98100</v>
      </c>
      <c r="B4906">
        <v>0</v>
      </c>
      <c r="C4906">
        <v>1354.88298339171</v>
      </c>
      <c r="D4906">
        <v>59.366363954154302</v>
      </c>
    </row>
    <row r="4907" spans="1:4" x14ac:dyDescent="0.25">
      <c r="A4907">
        <v>98100</v>
      </c>
      <c r="B4907">
        <v>1</v>
      </c>
      <c r="C4907">
        <v>1354.88693487871</v>
      </c>
      <c r="D4907">
        <v>59.342501578810499</v>
      </c>
    </row>
    <row r="4908" spans="1:4" x14ac:dyDescent="0.25">
      <c r="A4908">
        <v>98100</v>
      </c>
      <c r="B4908">
        <v>2</v>
      </c>
      <c r="C4908">
        <v>1354.88962761018</v>
      </c>
      <c r="D4908">
        <v>59.335611401234601</v>
      </c>
    </row>
    <row r="4909" spans="1:4" x14ac:dyDescent="0.25">
      <c r="A4909">
        <v>98100</v>
      </c>
      <c r="B4909">
        <v>3</v>
      </c>
      <c r="C4909">
        <v>1354.9006113148801</v>
      </c>
      <c r="D4909">
        <v>59.343255159127096</v>
      </c>
    </row>
    <row r="4910" spans="1:4" x14ac:dyDescent="0.25">
      <c r="A4910">
        <v>98100</v>
      </c>
      <c r="B4910">
        <v>4</v>
      </c>
      <c r="C4910">
        <v>1354.86330325464</v>
      </c>
      <c r="D4910">
        <v>59.3252248400429</v>
      </c>
    </row>
    <row r="4911" spans="1:4" x14ac:dyDescent="0.25">
      <c r="A4911">
        <v>98200</v>
      </c>
      <c r="B4911">
        <v>0</v>
      </c>
      <c r="C4911">
        <v>1354.28434979915</v>
      </c>
      <c r="D4911">
        <v>59.313394965197901</v>
      </c>
    </row>
    <row r="4912" spans="1:4" x14ac:dyDescent="0.25">
      <c r="A4912">
        <v>98200</v>
      </c>
      <c r="B4912">
        <v>1</v>
      </c>
      <c r="C4912">
        <v>1354.26847275565</v>
      </c>
      <c r="D4912">
        <v>59.321569017489601</v>
      </c>
    </row>
    <row r="4913" spans="1:4" x14ac:dyDescent="0.25">
      <c r="A4913">
        <v>98200</v>
      </c>
      <c r="B4913">
        <v>2</v>
      </c>
      <c r="C4913">
        <v>1354.2892585412901</v>
      </c>
      <c r="D4913">
        <v>59.300828269980698</v>
      </c>
    </row>
    <row r="4914" spans="1:4" x14ac:dyDescent="0.25">
      <c r="A4914">
        <v>98200</v>
      </c>
      <c r="B4914">
        <v>3</v>
      </c>
      <c r="C4914">
        <v>1354.32178251095</v>
      </c>
      <c r="D4914">
        <v>59.301162799381601</v>
      </c>
    </row>
    <row r="4915" spans="1:4" x14ac:dyDescent="0.25">
      <c r="A4915">
        <v>98200</v>
      </c>
      <c r="B4915">
        <v>4</v>
      </c>
      <c r="C4915">
        <v>1354.28383760059</v>
      </c>
      <c r="D4915">
        <v>59.315343325830099</v>
      </c>
    </row>
    <row r="4916" spans="1:4" x14ac:dyDescent="0.25">
      <c r="A4916">
        <v>98300</v>
      </c>
      <c r="B4916">
        <v>0</v>
      </c>
      <c r="C4916">
        <v>1354.1147207676299</v>
      </c>
      <c r="D4916">
        <v>59.124169909019102</v>
      </c>
    </row>
    <row r="4917" spans="1:4" x14ac:dyDescent="0.25">
      <c r="A4917">
        <v>98300</v>
      </c>
      <c r="B4917">
        <v>1</v>
      </c>
      <c r="C4917">
        <v>1354.1181199257201</v>
      </c>
      <c r="D4917">
        <v>59.105522991225797</v>
      </c>
    </row>
    <row r="4918" spans="1:4" x14ac:dyDescent="0.25">
      <c r="A4918">
        <v>98300</v>
      </c>
      <c r="B4918">
        <v>2</v>
      </c>
      <c r="C4918">
        <v>1354.1158622697801</v>
      </c>
      <c r="D4918">
        <v>59.1336536361651</v>
      </c>
    </row>
    <row r="4919" spans="1:4" x14ac:dyDescent="0.25">
      <c r="A4919">
        <v>98300</v>
      </c>
      <c r="B4919">
        <v>3</v>
      </c>
      <c r="C4919">
        <v>1354.12097204458</v>
      </c>
      <c r="D4919">
        <v>59.115644070893403</v>
      </c>
    </row>
    <row r="4920" spans="1:4" x14ac:dyDescent="0.25">
      <c r="A4920">
        <v>98300</v>
      </c>
      <c r="B4920">
        <v>4</v>
      </c>
      <c r="C4920">
        <v>1354.1199991275901</v>
      </c>
      <c r="D4920">
        <v>59.128861295083198</v>
      </c>
    </row>
    <row r="4921" spans="1:4" x14ac:dyDescent="0.25">
      <c r="A4921">
        <v>98400</v>
      </c>
      <c r="B4921">
        <v>0</v>
      </c>
      <c r="C4921">
        <v>1353.69343592567</v>
      </c>
      <c r="D4921">
        <v>59.012345311534901</v>
      </c>
    </row>
    <row r="4922" spans="1:4" x14ac:dyDescent="0.25">
      <c r="A4922">
        <v>98400</v>
      </c>
      <c r="B4922">
        <v>1</v>
      </c>
      <c r="C4922">
        <v>1353.68246477198</v>
      </c>
      <c r="D4922">
        <v>59.017242404423499</v>
      </c>
    </row>
    <row r="4923" spans="1:4" x14ac:dyDescent="0.25">
      <c r="A4923">
        <v>98400</v>
      </c>
      <c r="B4923">
        <v>2</v>
      </c>
      <c r="C4923">
        <v>1353.6794055360001</v>
      </c>
      <c r="D4923">
        <v>59.016054703811903</v>
      </c>
    </row>
    <row r="4924" spans="1:4" x14ac:dyDescent="0.25">
      <c r="A4924">
        <v>98400</v>
      </c>
      <c r="B4924">
        <v>3</v>
      </c>
      <c r="C4924">
        <v>1353.68200649757</v>
      </c>
      <c r="D4924">
        <v>59.020275103573603</v>
      </c>
    </row>
    <row r="4925" spans="1:4" x14ac:dyDescent="0.25">
      <c r="A4925">
        <v>98400</v>
      </c>
      <c r="B4925">
        <v>4</v>
      </c>
      <c r="C4925">
        <v>1353.68276777898</v>
      </c>
      <c r="D4925">
        <v>59.017975577547901</v>
      </c>
    </row>
    <row r="4926" spans="1:4" x14ac:dyDescent="0.25">
      <c r="A4926">
        <v>98500</v>
      </c>
      <c r="B4926">
        <v>0</v>
      </c>
      <c r="C4926">
        <v>1353.13673051154</v>
      </c>
      <c r="D4926">
        <v>58.870859935366902</v>
      </c>
    </row>
    <row r="4927" spans="1:4" x14ac:dyDescent="0.25">
      <c r="A4927">
        <v>98500</v>
      </c>
      <c r="B4927">
        <v>1</v>
      </c>
      <c r="C4927">
        <v>1353.13349867989</v>
      </c>
      <c r="D4927">
        <v>58.845187615009202</v>
      </c>
    </row>
    <row r="4928" spans="1:4" x14ac:dyDescent="0.25">
      <c r="A4928">
        <v>98500</v>
      </c>
      <c r="B4928">
        <v>2</v>
      </c>
      <c r="C4928">
        <v>1353.1184441395999</v>
      </c>
      <c r="D4928">
        <v>58.8435286798953</v>
      </c>
    </row>
    <row r="4929" spans="1:4" x14ac:dyDescent="0.25">
      <c r="A4929">
        <v>98500</v>
      </c>
      <c r="B4929">
        <v>3</v>
      </c>
      <c r="C4929">
        <v>1353.1423308559699</v>
      </c>
      <c r="D4929">
        <v>58.834708162480702</v>
      </c>
    </row>
    <row r="4930" spans="1:4" x14ac:dyDescent="0.25">
      <c r="A4930">
        <v>98500</v>
      </c>
      <c r="B4930">
        <v>4</v>
      </c>
      <c r="C4930">
        <v>1353.1085142300101</v>
      </c>
      <c r="D4930">
        <v>58.864301734864497</v>
      </c>
    </row>
    <row r="4931" spans="1:4" x14ac:dyDescent="0.25">
      <c r="A4931">
        <v>98600</v>
      </c>
      <c r="B4931">
        <v>0</v>
      </c>
      <c r="C4931">
        <v>1352.7534654129099</v>
      </c>
      <c r="D4931">
        <v>58.639320494125101</v>
      </c>
    </row>
    <row r="4932" spans="1:4" x14ac:dyDescent="0.25">
      <c r="A4932">
        <v>98600</v>
      </c>
      <c r="B4932">
        <v>1</v>
      </c>
      <c r="C4932">
        <v>1352.7492294383901</v>
      </c>
      <c r="D4932">
        <v>58.650228019047702</v>
      </c>
    </row>
    <row r="4933" spans="1:4" x14ac:dyDescent="0.25">
      <c r="A4933">
        <v>98600</v>
      </c>
      <c r="B4933">
        <v>2</v>
      </c>
      <c r="C4933">
        <v>1352.7646798268299</v>
      </c>
      <c r="D4933">
        <v>58.650141240577</v>
      </c>
    </row>
    <row r="4934" spans="1:4" x14ac:dyDescent="0.25">
      <c r="A4934">
        <v>98600</v>
      </c>
      <c r="B4934">
        <v>3</v>
      </c>
      <c r="C4934">
        <v>1352.74213925817</v>
      </c>
      <c r="D4934">
        <v>58.632001136392098</v>
      </c>
    </row>
    <row r="4935" spans="1:4" x14ac:dyDescent="0.25">
      <c r="A4935">
        <v>98600</v>
      </c>
      <c r="B4935">
        <v>4</v>
      </c>
      <c r="C4935">
        <v>1352.7573568237599</v>
      </c>
      <c r="D4935">
        <v>58.635767029024898</v>
      </c>
    </row>
    <row r="4936" spans="1:4" x14ac:dyDescent="0.25">
      <c r="A4936">
        <v>98700</v>
      </c>
      <c r="B4936">
        <v>0</v>
      </c>
      <c r="C4936">
        <v>1352.5200872421699</v>
      </c>
      <c r="D4936">
        <v>58.397634049580802</v>
      </c>
    </row>
    <row r="4937" spans="1:4" x14ac:dyDescent="0.25">
      <c r="A4937">
        <v>98700</v>
      </c>
      <c r="B4937">
        <v>1</v>
      </c>
      <c r="C4937">
        <v>1352.4964204550499</v>
      </c>
      <c r="D4937">
        <v>58.384740449306904</v>
      </c>
    </row>
    <row r="4938" spans="1:4" x14ac:dyDescent="0.25">
      <c r="A4938">
        <v>98700</v>
      </c>
      <c r="B4938">
        <v>2</v>
      </c>
      <c r="C4938">
        <v>1352.55311915074</v>
      </c>
      <c r="D4938">
        <v>58.3455977430351</v>
      </c>
    </row>
    <row r="4939" spans="1:4" x14ac:dyDescent="0.25">
      <c r="A4939">
        <v>98700</v>
      </c>
      <c r="B4939">
        <v>3</v>
      </c>
      <c r="C4939">
        <v>1352.52091134956</v>
      </c>
      <c r="D4939">
        <v>58.360723030390297</v>
      </c>
    </row>
    <row r="4940" spans="1:4" x14ac:dyDescent="0.25">
      <c r="A4940">
        <v>98700</v>
      </c>
      <c r="B4940">
        <v>4</v>
      </c>
      <c r="C4940">
        <v>1352.5158288779601</v>
      </c>
      <c r="D4940">
        <v>58.412885199215403</v>
      </c>
    </row>
    <row r="4941" spans="1:4" x14ac:dyDescent="0.25">
      <c r="A4941">
        <v>98800</v>
      </c>
      <c r="B4941">
        <v>0</v>
      </c>
      <c r="C4941">
        <v>1352.47441582138</v>
      </c>
      <c r="D4941">
        <v>58.095410936059103</v>
      </c>
    </row>
    <row r="4942" spans="1:4" x14ac:dyDescent="0.25">
      <c r="A4942">
        <v>98800</v>
      </c>
      <c r="B4942">
        <v>1</v>
      </c>
      <c r="C4942">
        <v>1352.4855761213901</v>
      </c>
      <c r="D4942">
        <v>58.100118686794303</v>
      </c>
    </row>
    <row r="4943" spans="1:4" x14ac:dyDescent="0.25">
      <c r="A4943">
        <v>98800</v>
      </c>
      <c r="B4943">
        <v>2</v>
      </c>
      <c r="C4943">
        <v>1352.5014569536399</v>
      </c>
      <c r="D4943">
        <v>58.085533480500303</v>
      </c>
    </row>
    <row r="4944" spans="1:4" x14ac:dyDescent="0.25">
      <c r="A4944">
        <v>98800</v>
      </c>
      <c r="B4944">
        <v>3</v>
      </c>
      <c r="C4944">
        <v>1352.5128504787599</v>
      </c>
      <c r="D4944">
        <v>58.065720599066999</v>
      </c>
    </row>
    <row r="4945" spans="1:4" x14ac:dyDescent="0.25">
      <c r="A4945">
        <v>98800</v>
      </c>
      <c r="B4945">
        <v>4</v>
      </c>
      <c r="C4945">
        <v>1352.4677499926499</v>
      </c>
      <c r="D4945">
        <v>58.084844210670603</v>
      </c>
    </row>
    <row r="4946" spans="1:4" x14ac:dyDescent="0.25">
      <c r="A4946">
        <v>98900</v>
      </c>
      <c r="B4946">
        <v>0</v>
      </c>
      <c r="C4946">
        <v>1352.6007866663999</v>
      </c>
      <c r="D4946">
        <v>58.169053815133303</v>
      </c>
    </row>
    <row r="4947" spans="1:4" x14ac:dyDescent="0.25">
      <c r="A4947">
        <v>98900</v>
      </c>
      <c r="B4947">
        <v>1</v>
      </c>
      <c r="C4947">
        <v>1352.5712711241699</v>
      </c>
      <c r="D4947">
        <v>58.1873423754393</v>
      </c>
    </row>
    <row r="4948" spans="1:4" x14ac:dyDescent="0.25">
      <c r="A4948">
        <v>98900</v>
      </c>
      <c r="B4948">
        <v>2</v>
      </c>
      <c r="C4948">
        <v>1352.5946710892099</v>
      </c>
      <c r="D4948">
        <v>58.160224835147297</v>
      </c>
    </row>
    <row r="4949" spans="1:4" x14ac:dyDescent="0.25">
      <c r="A4949">
        <v>98900</v>
      </c>
      <c r="B4949">
        <v>3</v>
      </c>
      <c r="C4949">
        <v>1352.5629448023201</v>
      </c>
      <c r="D4949">
        <v>58.1752210983949</v>
      </c>
    </row>
    <row r="4950" spans="1:4" x14ac:dyDescent="0.25">
      <c r="A4950">
        <v>98900</v>
      </c>
      <c r="B4950">
        <v>4</v>
      </c>
      <c r="C4950">
        <v>1352.56747988451</v>
      </c>
      <c r="D4950">
        <v>58.162521206829801</v>
      </c>
    </row>
    <row r="4951" spans="1:4" x14ac:dyDescent="0.25">
      <c r="A4951">
        <v>99000</v>
      </c>
      <c r="B4951">
        <v>0</v>
      </c>
      <c r="C4951">
        <v>1352.40861583746</v>
      </c>
      <c r="D4951">
        <v>58.125727185035601</v>
      </c>
    </row>
    <row r="4952" spans="1:4" x14ac:dyDescent="0.25">
      <c r="A4952">
        <v>99000</v>
      </c>
      <c r="B4952">
        <v>1</v>
      </c>
      <c r="C4952">
        <v>1352.3975541857201</v>
      </c>
      <c r="D4952">
        <v>58.126436667329401</v>
      </c>
    </row>
    <row r="4953" spans="1:4" x14ac:dyDescent="0.25">
      <c r="A4953">
        <v>99000</v>
      </c>
      <c r="B4953">
        <v>2</v>
      </c>
      <c r="C4953">
        <v>1352.39294494709</v>
      </c>
      <c r="D4953">
        <v>58.131257029671403</v>
      </c>
    </row>
    <row r="4954" spans="1:4" x14ac:dyDescent="0.25">
      <c r="A4954">
        <v>99000</v>
      </c>
      <c r="B4954">
        <v>3</v>
      </c>
      <c r="C4954">
        <v>1352.4019710422201</v>
      </c>
      <c r="D4954">
        <v>58.113539206600699</v>
      </c>
    </row>
    <row r="4955" spans="1:4" x14ac:dyDescent="0.25">
      <c r="A4955">
        <v>99000</v>
      </c>
      <c r="B4955">
        <v>4</v>
      </c>
      <c r="C4955">
        <v>1352.3990522459301</v>
      </c>
      <c r="D4955">
        <v>58.114098837209298</v>
      </c>
    </row>
    <row r="4956" spans="1:4" x14ac:dyDescent="0.25">
      <c r="A4956">
        <v>99100</v>
      </c>
      <c r="B4956">
        <v>0</v>
      </c>
      <c r="C4956">
        <v>1352.1387081077701</v>
      </c>
      <c r="D4956">
        <v>57.953520669870002</v>
      </c>
    </row>
    <row r="4957" spans="1:4" x14ac:dyDescent="0.25">
      <c r="A4957">
        <v>99100</v>
      </c>
      <c r="B4957">
        <v>1</v>
      </c>
      <c r="C4957">
        <v>1352.1348374993599</v>
      </c>
      <c r="D4957">
        <v>57.963281448055497</v>
      </c>
    </row>
    <row r="4958" spans="1:4" x14ac:dyDescent="0.25">
      <c r="A4958">
        <v>99100</v>
      </c>
      <c r="B4958">
        <v>2</v>
      </c>
      <c r="C4958">
        <v>1352.07564506106</v>
      </c>
      <c r="D4958">
        <v>57.9548839246605</v>
      </c>
    </row>
    <row r="4959" spans="1:4" x14ac:dyDescent="0.25">
      <c r="A4959">
        <v>99100</v>
      </c>
      <c r="B4959">
        <v>3</v>
      </c>
      <c r="C4959">
        <v>1352.0451352013699</v>
      </c>
      <c r="D4959">
        <v>57.974001307082702</v>
      </c>
    </row>
    <row r="4960" spans="1:4" x14ac:dyDescent="0.25">
      <c r="A4960">
        <v>99100</v>
      </c>
      <c r="B4960">
        <v>4</v>
      </c>
      <c r="C4960">
        <v>1352.0303033395901</v>
      </c>
      <c r="D4960">
        <v>57.971217441005898</v>
      </c>
    </row>
    <row r="4961" spans="1:4" x14ac:dyDescent="0.25">
      <c r="A4961">
        <v>99200</v>
      </c>
      <c r="B4961">
        <v>0</v>
      </c>
      <c r="C4961">
        <v>1351.5386596651599</v>
      </c>
      <c r="D4961">
        <v>58.008285996665599</v>
      </c>
    </row>
    <row r="4962" spans="1:4" x14ac:dyDescent="0.25">
      <c r="A4962">
        <v>99200</v>
      </c>
      <c r="B4962">
        <v>1</v>
      </c>
      <c r="C4962">
        <v>1351.5240837485101</v>
      </c>
      <c r="D4962">
        <v>57.987796760594598</v>
      </c>
    </row>
    <row r="4963" spans="1:4" x14ac:dyDescent="0.25">
      <c r="A4963">
        <v>99200</v>
      </c>
      <c r="B4963">
        <v>2</v>
      </c>
      <c r="C4963">
        <v>1351.5295350782501</v>
      </c>
      <c r="D4963">
        <v>58.003960855060903</v>
      </c>
    </row>
    <row r="4964" spans="1:4" x14ac:dyDescent="0.25">
      <c r="A4964">
        <v>99200</v>
      </c>
      <c r="B4964">
        <v>3</v>
      </c>
      <c r="C4964">
        <v>1351.5072606994399</v>
      </c>
      <c r="D4964">
        <v>58.013744907426002</v>
      </c>
    </row>
    <row r="4965" spans="1:4" x14ac:dyDescent="0.25">
      <c r="A4965">
        <v>99200</v>
      </c>
      <c r="B4965">
        <v>4</v>
      </c>
      <c r="C4965">
        <v>1351.5001814991799</v>
      </c>
      <c r="D4965">
        <v>57.996975013612399</v>
      </c>
    </row>
    <row r="4966" spans="1:4" x14ac:dyDescent="0.25">
      <c r="A4966">
        <v>99300</v>
      </c>
      <c r="B4966">
        <v>0</v>
      </c>
      <c r="C4966">
        <v>1350.4809273400699</v>
      </c>
      <c r="D4966">
        <v>58.372006035941197</v>
      </c>
    </row>
    <row r="4967" spans="1:4" x14ac:dyDescent="0.25">
      <c r="A4967">
        <v>99300</v>
      </c>
      <c r="B4967">
        <v>1</v>
      </c>
      <c r="C4967">
        <v>1350.4953430923999</v>
      </c>
      <c r="D4967">
        <v>58.352095150960601</v>
      </c>
    </row>
    <row r="4968" spans="1:4" x14ac:dyDescent="0.25">
      <c r="A4968">
        <v>99300</v>
      </c>
      <c r="B4968">
        <v>2</v>
      </c>
      <c r="C4968">
        <v>1350.4963005122299</v>
      </c>
      <c r="D4968">
        <v>58.3561422512714</v>
      </c>
    </row>
    <row r="4969" spans="1:4" x14ac:dyDescent="0.25">
      <c r="A4969">
        <v>99300</v>
      </c>
      <c r="B4969">
        <v>3</v>
      </c>
      <c r="C4969">
        <v>1350.4964498071399</v>
      </c>
      <c r="D4969">
        <v>58.350154376128003</v>
      </c>
    </row>
    <row r="4970" spans="1:4" x14ac:dyDescent="0.25">
      <c r="A4970">
        <v>99300</v>
      </c>
      <c r="B4970">
        <v>4</v>
      </c>
      <c r="C4970">
        <v>1350.49230473435</v>
      </c>
      <c r="D4970">
        <v>58.3624969099914</v>
      </c>
    </row>
    <row r="4971" spans="1:4" x14ac:dyDescent="0.25">
      <c r="A4971">
        <v>99400</v>
      </c>
      <c r="B4971">
        <v>0</v>
      </c>
      <c r="C4971">
        <v>1349.49078993388</v>
      </c>
      <c r="D4971">
        <v>58.932140299452001</v>
      </c>
    </row>
    <row r="4972" spans="1:4" x14ac:dyDescent="0.25">
      <c r="A4972">
        <v>99400</v>
      </c>
      <c r="B4972">
        <v>1</v>
      </c>
      <c r="C4972">
        <v>1349.5146612993401</v>
      </c>
      <c r="D4972">
        <v>58.944611941170997</v>
      </c>
    </row>
    <row r="4973" spans="1:4" x14ac:dyDescent="0.25">
      <c r="A4973">
        <v>99400</v>
      </c>
      <c r="B4973">
        <v>2</v>
      </c>
      <c r="C4973">
        <v>1349.4907938147701</v>
      </c>
      <c r="D4973">
        <v>58.952694371313299</v>
      </c>
    </row>
    <row r="4974" spans="1:4" x14ac:dyDescent="0.25">
      <c r="A4974">
        <v>99400</v>
      </c>
      <c r="B4974">
        <v>3</v>
      </c>
      <c r="C4974">
        <v>1349.5457566269999</v>
      </c>
      <c r="D4974">
        <v>58.898559799624202</v>
      </c>
    </row>
    <row r="4975" spans="1:4" x14ac:dyDescent="0.25">
      <c r="A4975">
        <v>99400</v>
      </c>
      <c r="B4975">
        <v>4</v>
      </c>
      <c r="C4975">
        <v>1349.51282286132</v>
      </c>
      <c r="D4975">
        <v>58.924619893753402</v>
      </c>
    </row>
    <row r="4976" spans="1:4" x14ac:dyDescent="0.25">
      <c r="A4976">
        <v>99500</v>
      </c>
      <c r="B4976">
        <v>0</v>
      </c>
      <c r="C4976">
        <v>1348.22324510932</v>
      </c>
      <c r="D4976">
        <v>59.635425697936498</v>
      </c>
    </row>
    <row r="4977" spans="1:4" x14ac:dyDescent="0.25">
      <c r="A4977">
        <v>99500</v>
      </c>
      <c r="B4977">
        <v>1</v>
      </c>
      <c r="C4977">
        <v>1348.2060531464999</v>
      </c>
      <c r="D4977">
        <v>59.635256895789901</v>
      </c>
    </row>
    <row r="4978" spans="1:4" x14ac:dyDescent="0.25">
      <c r="A4978">
        <v>99500</v>
      </c>
      <c r="B4978">
        <v>2</v>
      </c>
      <c r="C4978">
        <v>1348.1816286068599</v>
      </c>
      <c r="D4978">
        <v>59.645723899872799</v>
      </c>
    </row>
    <row r="4979" spans="1:4" x14ac:dyDescent="0.25">
      <c r="A4979">
        <v>99500</v>
      </c>
      <c r="B4979">
        <v>3</v>
      </c>
      <c r="C4979">
        <v>1348.23370912411</v>
      </c>
      <c r="D4979">
        <v>59.6088424671726</v>
      </c>
    </row>
    <row r="4980" spans="1:4" x14ac:dyDescent="0.25">
      <c r="A4980">
        <v>99500</v>
      </c>
      <c r="B4980">
        <v>4</v>
      </c>
      <c r="C4980">
        <v>1348.2402374015901</v>
      </c>
      <c r="D4980">
        <v>59.6187472881671</v>
      </c>
    </row>
    <row r="4981" spans="1:4" x14ac:dyDescent="0.25">
      <c r="A4981">
        <v>99600</v>
      </c>
      <c r="B4981">
        <v>0</v>
      </c>
      <c r="C4981">
        <v>1347.55447222728</v>
      </c>
      <c r="D4981">
        <v>59.779156799226897</v>
      </c>
    </row>
    <row r="4982" spans="1:4" x14ac:dyDescent="0.25">
      <c r="A4982">
        <v>99600</v>
      </c>
      <c r="B4982">
        <v>1</v>
      </c>
      <c r="C4982">
        <v>1347.5473489343501</v>
      </c>
      <c r="D4982">
        <v>59.797044350564001</v>
      </c>
    </row>
    <row r="4983" spans="1:4" x14ac:dyDescent="0.25">
      <c r="A4983">
        <v>99600</v>
      </c>
      <c r="B4983">
        <v>2</v>
      </c>
      <c r="C4983">
        <v>1347.52472433964</v>
      </c>
      <c r="D4983">
        <v>59.788796276507298</v>
      </c>
    </row>
    <row r="4984" spans="1:4" x14ac:dyDescent="0.25">
      <c r="A4984">
        <v>99600</v>
      </c>
      <c r="B4984">
        <v>3</v>
      </c>
      <c r="C4984">
        <v>1347.53507310022</v>
      </c>
      <c r="D4984">
        <v>59.781583956653201</v>
      </c>
    </row>
    <row r="4985" spans="1:4" x14ac:dyDescent="0.25">
      <c r="A4985">
        <v>99600</v>
      </c>
      <c r="B4985">
        <v>4</v>
      </c>
      <c r="C4985">
        <v>1347.5500063279101</v>
      </c>
      <c r="D4985">
        <v>59.787587799784802</v>
      </c>
    </row>
    <row r="4986" spans="1:4" x14ac:dyDescent="0.25">
      <c r="A4986">
        <v>99700</v>
      </c>
      <c r="B4986">
        <v>0</v>
      </c>
      <c r="C4986">
        <v>1347.1227785497799</v>
      </c>
      <c r="D4986">
        <v>59.832270259539598</v>
      </c>
    </row>
    <row r="4987" spans="1:4" x14ac:dyDescent="0.25">
      <c r="A4987">
        <v>99700</v>
      </c>
      <c r="B4987">
        <v>1</v>
      </c>
      <c r="C4987">
        <v>1347.10830907944</v>
      </c>
      <c r="D4987">
        <v>59.851384846574298</v>
      </c>
    </row>
    <row r="4988" spans="1:4" x14ac:dyDescent="0.25">
      <c r="A4988">
        <v>99700</v>
      </c>
      <c r="B4988">
        <v>2</v>
      </c>
      <c r="C4988">
        <v>1347.06755882276</v>
      </c>
      <c r="D4988">
        <v>59.844675105048303</v>
      </c>
    </row>
    <row r="4989" spans="1:4" x14ac:dyDescent="0.25">
      <c r="A4989">
        <v>99700</v>
      </c>
      <c r="B4989">
        <v>3</v>
      </c>
      <c r="C4989">
        <v>1347.09062936339</v>
      </c>
      <c r="D4989">
        <v>59.850062919101497</v>
      </c>
    </row>
    <row r="4990" spans="1:4" x14ac:dyDescent="0.25">
      <c r="A4990">
        <v>99700</v>
      </c>
      <c r="B4990">
        <v>4</v>
      </c>
      <c r="C4990">
        <v>1347.07629186643</v>
      </c>
      <c r="D4990">
        <v>59.849504218865398</v>
      </c>
    </row>
    <row r="4991" spans="1:4" x14ac:dyDescent="0.25">
      <c r="A4991">
        <v>99800</v>
      </c>
      <c r="B4991">
        <v>0</v>
      </c>
      <c r="C4991">
        <v>1346.5028703292101</v>
      </c>
      <c r="D4991">
        <v>59.491994287713801</v>
      </c>
    </row>
    <row r="4992" spans="1:4" x14ac:dyDescent="0.25">
      <c r="A4992">
        <v>99800</v>
      </c>
      <c r="B4992">
        <v>1</v>
      </c>
      <c r="C4992">
        <v>1346.5067440105599</v>
      </c>
      <c r="D4992">
        <v>59.517798528579497</v>
      </c>
    </row>
    <row r="4993" spans="1:4" x14ac:dyDescent="0.25">
      <c r="A4993">
        <v>99800</v>
      </c>
      <c r="B4993">
        <v>2</v>
      </c>
      <c r="C4993">
        <v>1346.4870269861301</v>
      </c>
      <c r="D4993">
        <v>59.524782995139802</v>
      </c>
    </row>
    <row r="4994" spans="1:4" x14ac:dyDescent="0.25">
      <c r="A4994">
        <v>99800</v>
      </c>
      <c r="B4994">
        <v>3</v>
      </c>
      <c r="C4994">
        <v>1346.5198268218601</v>
      </c>
      <c r="D4994">
        <v>59.512177177460401</v>
      </c>
    </row>
    <row r="4995" spans="1:4" x14ac:dyDescent="0.25">
      <c r="A4995">
        <v>99800</v>
      </c>
      <c r="B4995">
        <v>4</v>
      </c>
      <c r="C4995">
        <v>1346.50551203397</v>
      </c>
      <c r="D4995">
        <v>59.526720151014601</v>
      </c>
    </row>
    <row r="4996" spans="1:4" x14ac:dyDescent="0.25">
      <c r="A4996">
        <v>99900</v>
      </c>
      <c r="B4996">
        <v>0</v>
      </c>
      <c r="C4996">
        <v>1346.0556916590699</v>
      </c>
      <c r="D4996">
        <v>59.521725919173498</v>
      </c>
    </row>
    <row r="4997" spans="1:4" x14ac:dyDescent="0.25">
      <c r="A4997">
        <v>99900</v>
      </c>
      <c r="B4997">
        <v>1</v>
      </c>
      <c r="C4997">
        <v>1346.0668289633199</v>
      </c>
      <c r="D4997">
        <v>59.538600712337001</v>
      </c>
    </row>
    <row r="4998" spans="1:4" x14ac:dyDescent="0.25">
      <c r="A4998">
        <v>99900</v>
      </c>
      <c r="B4998">
        <v>2</v>
      </c>
      <c r="C4998">
        <v>1346.1213268433301</v>
      </c>
      <c r="D4998">
        <v>59.508193143757097</v>
      </c>
    </row>
    <row r="4999" spans="1:4" x14ac:dyDescent="0.25">
      <c r="A4999">
        <v>99900</v>
      </c>
      <c r="B4999">
        <v>3</v>
      </c>
      <c r="C4999">
        <v>1346.1129672542099</v>
      </c>
      <c r="D4999">
        <v>59.501244111837103</v>
      </c>
    </row>
    <row r="5000" spans="1:4" x14ac:dyDescent="0.25">
      <c r="A5000">
        <v>99900</v>
      </c>
      <c r="B5000">
        <v>4</v>
      </c>
      <c r="C5000">
        <v>1346.09495867847</v>
      </c>
      <c r="D5000">
        <v>59.488364352217197</v>
      </c>
    </row>
    <row r="5001" spans="1:4" x14ac:dyDescent="0.25">
      <c r="A5001">
        <v>100000</v>
      </c>
      <c r="B5001">
        <v>0</v>
      </c>
      <c r="C5001">
        <v>1345.54302123249</v>
      </c>
      <c r="D5001">
        <v>59.372267493272702</v>
      </c>
    </row>
    <row r="5002" spans="1:4" x14ac:dyDescent="0.25">
      <c r="A5002">
        <v>100000</v>
      </c>
      <c r="B5002">
        <v>1</v>
      </c>
      <c r="C5002">
        <v>1345.53311551614</v>
      </c>
      <c r="D5002">
        <v>59.350911117249701</v>
      </c>
    </row>
    <row r="5003" spans="1:4" x14ac:dyDescent="0.25">
      <c r="A5003">
        <v>100000</v>
      </c>
      <c r="B5003">
        <v>2</v>
      </c>
      <c r="C5003">
        <v>1345.54633877077</v>
      </c>
      <c r="D5003">
        <v>59.369101775891203</v>
      </c>
    </row>
    <row r="5004" spans="1:4" x14ac:dyDescent="0.25">
      <c r="A5004">
        <v>100000</v>
      </c>
      <c r="B5004">
        <v>3</v>
      </c>
      <c r="C5004">
        <v>1345.5367797594599</v>
      </c>
      <c r="D5004">
        <v>59.357437367283303</v>
      </c>
    </row>
    <row r="5005" spans="1:4" x14ac:dyDescent="0.25">
      <c r="A5005">
        <v>100000</v>
      </c>
      <c r="B5005">
        <v>4</v>
      </c>
      <c r="C5005">
        <v>1345.5588579140899</v>
      </c>
      <c r="D5005">
        <v>59.367242968890999</v>
      </c>
    </row>
    <row r="5006" spans="1:4" x14ac:dyDescent="0.25">
      <c r="A5006">
        <v>100100</v>
      </c>
      <c r="B5006">
        <v>0</v>
      </c>
      <c r="C5006">
        <v>1345.3127505785301</v>
      </c>
      <c r="D5006">
        <v>59.315340882036402</v>
      </c>
    </row>
    <row r="5007" spans="1:4" x14ac:dyDescent="0.25">
      <c r="A5007">
        <v>100100</v>
      </c>
      <c r="B5007">
        <v>1</v>
      </c>
      <c r="C5007">
        <v>1345.29328985755</v>
      </c>
      <c r="D5007">
        <v>59.320586160212002</v>
      </c>
    </row>
    <row r="5008" spans="1:4" x14ac:dyDescent="0.25">
      <c r="A5008">
        <v>100100</v>
      </c>
      <c r="B5008">
        <v>2</v>
      </c>
      <c r="C5008">
        <v>1345.3274755821201</v>
      </c>
      <c r="D5008">
        <v>59.310759096014998</v>
      </c>
    </row>
    <row r="5009" spans="1:4" x14ac:dyDescent="0.25">
      <c r="A5009">
        <v>100100</v>
      </c>
      <c r="B5009">
        <v>3</v>
      </c>
      <c r="C5009">
        <v>1345.33010911516</v>
      </c>
      <c r="D5009">
        <v>59.308314670986803</v>
      </c>
    </row>
    <row r="5010" spans="1:4" x14ac:dyDescent="0.25">
      <c r="A5010">
        <v>100100</v>
      </c>
      <c r="B5010">
        <v>4</v>
      </c>
      <c r="C5010">
        <v>1345.31268290357</v>
      </c>
      <c r="D5010">
        <v>59.288489585815697</v>
      </c>
    </row>
    <row r="5011" spans="1:4" x14ac:dyDescent="0.25">
      <c r="A5011">
        <v>100200</v>
      </c>
      <c r="B5011">
        <v>0</v>
      </c>
      <c r="C5011">
        <v>1344.79654735386</v>
      </c>
      <c r="D5011">
        <v>59.040210461632903</v>
      </c>
    </row>
    <row r="5012" spans="1:4" x14ac:dyDescent="0.25">
      <c r="A5012">
        <v>100200</v>
      </c>
      <c r="B5012">
        <v>1</v>
      </c>
      <c r="C5012">
        <v>1344.8146088993799</v>
      </c>
      <c r="D5012">
        <v>59.024111309558101</v>
      </c>
    </row>
    <row r="5013" spans="1:4" x14ac:dyDescent="0.25">
      <c r="A5013">
        <v>100200</v>
      </c>
      <c r="B5013">
        <v>2</v>
      </c>
      <c r="C5013">
        <v>1344.7995868165599</v>
      </c>
      <c r="D5013">
        <v>59.008311713269897</v>
      </c>
    </row>
    <row r="5014" spans="1:4" x14ac:dyDescent="0.25">
      <c r="A5014">
        <v>100200</v>
      </c>
      <c r="B5014">
        <v>3</v>
      </c>
      <c r="C5014">
        <v>1344.8103849407701</v>
      </c>
      <c r="D5014">
        <v>59.0403014920781</v>
      </c>
    </row>
    <row r="5015" spans="1:4" x14ac:dyDescent="0.25">
      <c r="A5015">
        <v>100200</v>
      </c>
      <c r="B5015">
        <v>4</v>
      </c>
      <c r="C5015">
        <v>1344.82173407962</v>
      </c>
      <c r="D5015">
        <v>59.046918653212799</v>
      </c>
    </row>
    <row r="5016" spans="1:4" x14ac:dyDescent="0.25">
      <c r="A5016">
        <v>100300</v>
      </c>
      <c r="B5016">
        <v>0</v>
      </c>
      <c r="C5016">
        <v>1344.42819102412</v>
      </c>
      <c r="D5016">
        <v>58.832863612509399</v>
      </c>
    </row>
    <row r="5017" spans="1:4" x14ac:dyDescent="0.25">
      <c r="A5017">
        <v>100300</v>
      </c>
      <c r="B5017">
        <v>1</v>
      </c>
      <c r="C5017">
        <v>1344.42661174367</v>
      </c>
      <c r="D5017">
        <v>58.856750087436303</v>
      </c>
    </row>
    <row r="5018" spans="1:4" x14ac:dyDescent="0.25">
      <c r="A5018">
        <v>100300</v>
      </c>
      <c r="B5018">
        <v>2</v>
      </c>
      <c r="C5018">
        <v>1344.4262123096</v>
      </c>
      <c r="D5018">
        <v>58.847946456325701</v>
      </c>
    </row>
    <row r="5019" spans="1:4" x14ac:dyDescent="0.25">
      <c r="A5019">
        <v>100300</v>
      </c>
      <c r="B5019">
        <v>3</v>
      </c>
      <c r="C5019">
        <v>1344.41113815014</v>
      </c>
      <c r="D5019">
        <v>58.869304903721698</v>
      </c>
    </row>
    <row r="5020" spans="1:4" x14ac:dyDescent="0.25">
      <c r="A5020">
        <v>100300</v>
      </c>
      <c r="B5020">
        <v>4</v>
      </c>
      <c r="C5020">
        <v>1344.4094884296801</v>
      </c>
      <c r="D5020">
        <v>58.866718907205303</v>
      </c>
    </row>
    <row r="5021" spans="1:4" x14ac:dyDescent="0.25">
      <c r="A5021">
        <v>100400</v>
      </c>
      <c r="B5021">
        <v>0</v>
      </c>
      <c r="C5021">
        <v>1344.1638909990399</v>
      </c>
      <c r="D5021">
        <v>58.6872358246167</v>
      </c>
    </row>
    <row r="5022" spans="1:4" x14ac:dyDescent="0.25">
      <c r="A5022">
        <v>100400</v>
      </c>
      <c r="B5022">
        <v>1</v>
      </c>
      <c r="C5022">
        <v>1344.15295387367</v>
      </c>
      <c r="D5022">
        <v>58.7186235998755</v>
      </c>
    </row>
    <row r="5023" spans="1:4" x14ac:dyDescent="0.25">
      <c r="A5023">
        <v>100400</v>
      </c>
      <c r="B5023">
        <v>2</v>
      </c>
      <c r="C5023">
        <v>1344.1542123401</v>
      </c>
      <c r="D5023">
        <v>58.689657522244502</v>
      </c>
    </row>
    <row r="5024" spans="1:4" x14ac:dyDescent="0.25">
      <c r="A5024">
        <v>100400</v>
      </c>
      <c r="B5024">
        <v>3</v>
      </c>
      <c r="C5024">
        <v>1344.1675781212</v>
      </c>
      <c r="D5024">
        <v>58.706320605348203</v>
      </c>
    </row>
    <row r="5025" spans="1:4" x14ac:dyDescent="0.25">
      <c r="A5025">
        <v>100400</v>
      </c>
      <c r="B5025">
        <v>4</v>
      </c>
      <c r="C5025">
        <v>1344.1640225029601</v>
      </c>
      <c r="D5025">
        <v>58.708162192676802</v>
      </c>
    </row>
    <row r="5026" spans="1:4" x14ac:dyDescent="0.25">
      <c r="A5026">
        <v>100500</v>
      </c>
      <c r="B5026">
        <v>0</v>
      </c>
      <c r="C5026">
        <v>1343.9814557649599</v>
      </c>
      <c r="D5026">
        <v>58.671078361910098</v>
      </c>
    </row>
    <row r="5027" spans="1:4" x14ac:dyDescent="0.25">
      <c r="A5027">
        <v>100500</v>
      </c>
      <c r="B5027">
        <v>1</v>
      </c>
      <c r="C5027">
        <v>1344.0514718377599</v>
      </c>
      <c r="D5027">
        <v>58.661354581673301</v>
      </c>
    </row>
    <row r="5028" spans="1:4" x14ac:dyDescent="0.25">
      <c r="A5028">
        <v>100500</v>
      </c>
      <c r="B5028">
        <v>2</v>
      </c>
      <c r="C5028">
        <v>1343.98216746908</v>
      </c>
      <c r="D5028">
        <v>58.696998017558698</v>
      </c>
    </row>
    <row r="5029" spans="1:4" x14ac:dyDescent="0.25">
      <c r="A5029">
        <v>100500</v>
      </c>
      <c r="B5029">
        <v>3</v>
      </c>
      <c r="C5029">
        <v>1344.0348282759301</v>
      </c>
      <c r="D5029">
        <v>58.653764847519597</v>
      </c>
    </row>
    <row r="5030" spans="1:4" x14ac:dyDescent="0.25">
      <c r="A5030">
        <v>100500</v>
      </c>
      <c r="B5030">
        <v>4</v>
      </c>
      <c r="C5030">
        <v>1343.9959234247001</v>
      </c>
      <c r="D5030">
        <v>58.658267597374298</v>
      </c>
    </row>
    <row r="5031" spans="1:4" x14ac:dyDescent="0.25">
      <c r="A5031">
        <v>100600</v>
      </c>
      <c r="B5031">
        <v>0</v>
      </c>
      <c r="C5031">
        <v>1343.82044942633</v>
      </c>
      <c r="D5031">
        <v>58.620099246850103</v>
      </c>
    </row>
    <row r="5032" spans="1:4" x14ac:dyDescent="0.25">
      <c r="A5032">
        <v>100600</v>
      </c>
      <c r="B5032">
        <v>1</v>
      </c>
      <c r="C5032">
        <v>1343.8222494880299</v>
      </c>
      <c r="D5032">
        <v>58.634595014476297</v>
      </c>
    </row>
    <row r="5033" spans="1:4" x14ac:dyDescent="0.25">
      <c r="A5033">
        <v>100600</v>
      </c>
      <c r="B5033">
        <v>2</v>
      </c>
      <c r="C5033">
        <v>1343.8558997686</v>
      </c>
      <c r="D5033">
        <v>58.612949488372898</v>
      </c>
    </row>
    <row r="5034" spans="1:4" x14ac:dyDescent="0.25">
      <c r="A5034">
        <v>100600</v>
      </c>
      <c r="B5034">
        <v>3</v>
      </c>
      <c r="C5034">
        <v>1343.8665856707601</v>
      </c>
      <c r="D5034">
        <v>58.569920588804898</v>
      </c>
    </row>
    <row r="5035" spans="1:4" x14ac:dyDescent="0.25">
      <c r="A5035">
        <v>100600</v>
      </c>
      <c r="B5035">
        <v>4</v>
      </c>
      <c r="C5035">
        <v>1343.85500356548</v>
      </c>
      <c r="D5035">
        <v>58.597945223569099</v>
      </c>
    </row>
    <row r="5036" spans="1:4" x14ac:dyDescent="0.25">
      <c r="A5036">
        <v>100700</v>
      </c>
      <c r="B5036">
        <v>0</v>
      </c>
      <c r="C5036">
        <v>1343.4731821247001</v>
      </c>
      <c r="D5036">
        <v>58.760884225069397</v>
      </c>
    </row>
    <row r="5037" spans="1:4" x14ac:dyDescent="0.25">
      <c r="A5037">
        <v>100700</v>
      </c>
      <c r="B5037">
        <v>1</v>
      </c>
      <c r="C5037">
        <v>1343.47066785893</v>
      </c>
      <c r="D5037">
        <v>58.745153695332903</v>
      </c>
    </row>
    <row r="5038" spans="1:4" x14ac:dyDescent="0.25">
      <c r="A5038">
        <v>100700</v>
      </c>
      <c r="B5038">
        <v>2</v>
      </c>
      <c r="C5038">
        <v>1343.4870526454399</v>
      </c>
      <c r="D5038">
        <v>58.735924999176902</v>
      </c>
    </row>
    <row r="5039" spans="1:4" x14ac:dyDescent="0.25">
      <c r="A5039">
        <v>100700</v>
      </c>
      <c r="B5039">
        <v>3</v>
      </c>
      <c r="C5039">
        <v>1343.4767351033099</v>
      </c>
      <c r="D5039">
        <v>58.743934024551599</v>
      </c>
    </row>
    <row r="5040" spans="1:4" x14ac:dyDescent="0.25">
      <c r="A5040">
        <v>100700</v>
      </c>
      <c r="B5040">
        <v>4</v>
      </c>
      <c r="C5040">
        <v>1343.4487926383199</v>
      </c>
      <c r="D5040">
        <v>58.7462306151834</v>
      </c>
    </row>
    <row r="5041" spans="1:4" x14ac:dyDescent="0.25">
      <c r="A5041">
        <v>100800</v>
      </c>
      <c r="B5041">
        <v>0</v>
      </c>
      <c r="C5041">
        <v>1343.04422202001</v>
      </c>
      <c r="D5041">
        <v>58.774166238082003</v>
      </c>
    </row>
    <row r="5042" spans="1:4" x14ac:dyDescent="0.25">
      <c r="A5042">
        <v>100800</v>
      </c>
      <c r="B5042">
        <v>1</v>
      </c>
      <c r="C5042">
        <v>1343.0067219499899</v>
      </c>
      <c r="D5042">
        <v>58.805880135695404</v>
      </c>
    </row>
    <row r="5043" spans="1:4" x14ac:dyDescent="0.25">
      <c r="A5043">
        <v>100800</v>
      </c>
      <c r="B5043">
        <v>2</v>
      </c>
      <c r="C5043">
        <v>1343.0842907413</v>
      </c>
      <c r="D5043">
        <v>58.737472132242701</v>
      </c>
    </row>
    <row r="5044" spans="1:4" x14ac:dyDescent="0.25">
      <c r="A5044">
        <v>100800</v>
      </c>
      <c r="B5044">
        <v>3</v>
      </c>
      <c r="C5044">
        <v>1343.1181881858499</v>
      </c>
      <c r="D5044">
        <v>58.736485329597599</v>
      </c>
    </row>
    <row r="5045" spans="1:4" x14ac:dyDescent="0.25">
      <c r="A5045">
        <v>100800</v>
      </c>
      <c r="B5045">
        <v>4</v>
      </c>
      <c r="C5045">
        <v>1343.0942254199599</v>
      </c>
      <c r="D5045">
        <v>58.731775729980797</v>
      </c>
    </row>
    <row r="5046" spans="1:4" x14ac:dyDescent="0.25">
      <c r="A5046">
        <v>100900</v>
      </c>
      <c r="B5046">
        <v>0</v>
      </c>
      <c r="C5046">
        <v>1342.5875570810699</v>
      </c>
      <c r="D5046">
        <v>58.665164665678702</v>
      </c>
    </row>
    <row r="5047" spans="1:4" x14ac:dyDescent="0.25">
      <c r="A5047">
        <v>100900</v>
      </c>
      <c r="B5047">
        <v>1</v>
      </c>
      <c r="C5047">
        <v>1342.56766007493</v>
      </c>
      <c r="D5047">
        <v>58.679797347727998</v>
      </c>
    </row>
    <row r="5048" spans="1:4" x14ac:dyDescent="0.25">
      <c r="A5048">
        <v>100900</v>
      </c>
      <c r="B5048">
        <v>2</v>
      </c>
      <c r="C5048">
        <v>1342.5025569886</v>
      </c>
      <c r="D5048">
        <v>58.711090281943598</v>
      </c>
    </row>
    <row r="5049" spans="1:4" x14ac:dyDescent="0.25">
      <c r="A5049">
        <v>100900</v>
      </c>
      <c r="B5049">
        <v>3</v>
      </c>
      <c r="C5049">
        <v>1342.5858916971799</v>
      </c>
      <c r="D5049">
        <v>58.650336844960798</v>
      </c>
    </row>
    <row r="5050" spans="1:4" x14ac:dyDescent="0.25">
      <c r="A5050">
        <v>100900</v>
      </c>
      <c r="B5050">
        <v>4</v>
      </c>
      <c r="C5050">
        <v>1342.54888029024</v>
      </c>
      <c r="D5050">
        <v>58.703105318338501</v>
      </c>
    </row>
    <row r="5051" spans="1:4" x14ac:dyDescent="0.25">
      <c r="A5051">
        <v>101000</v>
      </c>
      <c r="B5051">
        <v>0</v>
      </c>
      <c r="C5051">
        <v>1342.0488848739701</v>
      </c>
      <c r="D5051">
        <v>58.631245742380699</v>
      </c>
    </row>
    <row r="5052" spans="1:4" x14ac:dyDescent="0.25">
      <c r="A5052">
        <v>101000</v>
      </c>
      <c r="B5052">
        <v>1</v>
      </c>
      <c r="C5052">
        <v>1342.0425752547901</v>
      </c>
      <c r="D5052">
        <v>58.6243037449632</v>
      </c>
    </row>
    <row r="5053" spans="1:4" x14ac:dyDescent="0.25">
      <c r="A5053">
        <v>101000</v>
      </c>
      <c r="B5053">
        <v>2</v>
      </c>
      <c r="C5053">
        <v>1342.0390363909801</v>
      </c>
      <c r="D5053">
        <v>58.646064126979397</v>
      </c>
    </row>
    <row r="5054" spans="1:4" x14ac:dyDescent="0.25">
      <c r="A5054">
        <v>101000</v>
      </c>
      <c r="B5054">
        <v>3</v>
      </c>
      <c r="C5054">
        <v>1342.0348503606599</v>
      </c>
      <c r="D5054">
        <v>58.621279403370103</v>
      </c>
    </row>
    <row r="5055" spans="1:4" x14ac:dyDescent="0.25">
      <c r="A5055">
        <v>101000</v>
      </c>
      <c r="B5055">
        <v>4</v>
      </c>
      <c r="C5055">
        <v>1342.05170508074</v>
      </c>
      <c r="D5055">
        <v>58.614719256989801</v>
      </c>
    </row>
    <row r="5056" spans="1:4" x14ac:dyDescent="0.25">
      <c r="A5056">
        <v>101100</v>
      </c>
      <c r="B5056">
        <v>0</v>
      </c>
      <c r="C5056">
        <v>1341.5261804960501</v>
      </c>
      <c r="D5056">
        <v>58.625074299653399</v>
      </c>
    </row>
    <row r="5057" spans="1:4" x14ac:dyDescent="0.25">
      <c r="A5057">
        <v>101100</v>
      </c>
      <c r="B5057">
        <v>1</v>
      </c>
      <c r="C5057">
        <v>1341.52717349408</v>
      </c>
      <c r="D5057">
        <v>58.6256070674211</v>
      </c>
    </row>
    <row r="5058" spans="1:4" x14ac:dyDescent="0.25">
      <c r="A5058">
        <v>101100</v>
      </c>
      <c r="B5058">
        <v>2</v>
      </c>
      <c r="C5058">
        <v>1341.53558251902</v>
      </c>
      <c r="D5058">
        <v>58.639011099275997</v>
      </c>
    </row>
    <row r="5059" spans="1:4" x14ac:dyDescent="0.25">
      <c r="A5059">
        <v>101100</v>
      </c>
      <c r="B5059">
        <v>3</v>
      </c>
      <c r="C5059">
        <v>1341.5258529504799</v>
      </c>
      <c r="D5059">
        <v>58.646011071563599</v>
      </c>
    </row>
    <row r="5060" spans="1:4" x14ac:dyDescent="0.25">
      <c r="A5060">
        <v>101100</v>
      </c>
      <c r="B5060">
        <v>4</v>
      </c>
      <c r="C5060">
        <v>1341.5153144799799</v>
      </c>
      <c r="D5060">
        <v>58.640047906042298</v>
      </c>
    </row>
    <row r="5061" spans="1:4" x14ac:dyDescent="0.25">
      <c r="A5061">
        <v>101200</v>
      </c>
      <c r="B5061">
        <v>0</v>
      </c>
      <c r="C5061">
        <v>1341.1539043596799</v>
      </c>
      <c r="D5061">
        <v>58.480568386784498</v>
      </c>
    </row>
    <row r="5062" spans="1:4" x14ac:dyDescent="0.25">
      <c r="A5062">
        <v>101200</v>
      </c>
      <c r="B5062">
        <v>1</v>
      </c>
      <c r="C5062">
        <v>1341.16494183079</v>
      </c>
      <c r="D5062">
        <v>58.491631025925301</v>
      </c>
    </row>
    <row r="5063" spans="1:4" x14ac:dyDescent="0.25">
      <c r="A5063">
        <v>101200</v>
      </c>
      <c r="B5063">
        <v>2</v>
      </c>
      <c r="C5063">
        <v>1341.15331559846</v>
      </c>
      <c r="D5063">
        <v>58.488487015961297</v>
      </c>
    </row>
    <row r="5064" spans="1:4" x14ac:dyDescent="0.25">
      <c r="A5064">
        <v>101200</v>
      </c>
      <c r="B5064">
        <v>3</v>
      </c>
      <c r="C5064">
        <v>1341.1245637725101</v>
      </c>
      <c r="D5064">
        <v>58.495379057573203</v>
      </c>
    </row>
    <row r="5065" spans="1:4" x14ac:dyDescent="0.25">
      <c r="A5065">
        <v>101200</v>
      </c>
      <c r="B5065">
        <v>4</v>
      </c>
      <c r="C5065">
        <v>1341.14389019552</v>
      </c>
      <c r="D5065">
        <v>58.500438796643998</v>
      </c>
    </row>
    <row r="5066" spans="1:4" x14ac:dyDescent="0.25">
      <c r="A5066">
        <v>101300</v>
      </c>
      <c r="B5066">
        <v>0</v>
      </c>
      <c r="C5066">
        <v>1340.5747458378901</v>
      </c>
      <c r="D5066">
        <v>58.569703334208398</v>
      </c>
    </row>
    <row r="5067" spans="1:4" x14ac:dyDescent="0.25">
      <c r="A5067">
        <v>101300</v>
      </c>
      <c r="B5067">
        <v>1</v>
      </c>
      <c r="C5067">
        <v>1340.5622602337801</v>
      </c>
      <c r="D5067">
        <v>58.616699011599003</v>
      </c>
    </row>
    <row r="5068" spans="1:4" x14ac:dyDescent="0.25">
      <c r="A5068">
        <v>101300</v>
      </c>
      <c r="B5068">
        <v>2</v>
      </c>
      <c r="C5068">
        <v>1340.5166810169001</v>
      </c>
      <c r="D5068">
        <v>58.670956632074997</v>
      </c>
    </row>
    <row r="5069" spans="1:4" x14ac:dyDescent="0.25">
      <c r="A5069">
        <v>101300</v>
      </c>
      <c r="B5069">
        <v>3</v>
      </c>
      <c r="C5069">
        <v>1340.53640137159</v>
      </c>
      <c r="D5069">
        <v>58.664735607291099</v>
      </c>
    </row>
    <row r="5070" spans="1:4" x14ac:dyDescent="0.25">
      <c r="A5070">
        <v>101300</v>
      </c>
      <c r="B5070">
        <v>4</v>
      </c>
      <c r="C5070">
        <v>1340.52962073496</v>
      </c>
      <c r="D5070">
        <v>58.632797136254403</v>
      </c>
    </row>
    <row r="5071" spans="1:4" x14ac:dyDescent="0.25">
      <c r="A5071">
        <v>101400</v>
      </c>
      <c r="B5071">
        <v>0</v>
      </c>
      <c r="C5071">
        <v>1339.9134308211401</v>
      </c>
      <c r="D5071">
        <v>58.8853993250843</v>
      </c>
    </row>
    <row r="5072" spans="1:4" x14ac:dyDescent="0.25">
      <c r="A5072">
        <v>101400</v>
      </c>
      <c r="B5072">
        <v>1</v>
      </c>
      <c r="C5072">
        <v>1339.9768797531899</v>
      </c>
      <c r="D5072">
        <v>58.815262232744999</v>
      </c>
    </row>
    <row r="5073" spans="1:4" x14ac:dyDescent="0.25">
      <c r="A5073">
        <v>101400</v>
      </c>
      <c r="B5073">
        <v>2</v>
      </c>
      <c r="C5073">
        <v>1339.95883331086</v>
      </c>
      <c r="D5073">
        <v>58.833203002112199</v>
      </c>
    </row>
    <row r="5074" spans="1:4" x14ac:dyDescent="0.25">
      <c r="A5074">
        <v>101400</v>
      </c>
      <c r="B5074">
        <v>3</v>
      </c>
      <c r="C5074">
        <v>1339.97545284646</v>
      </c>
      <c r="D5074">
        <v>58.835843156986698</v>
      </c>
    </row>
    <row r="5075" spans="1:4" x14ac:dyDescent="0.25">
      <c r="A5075">
        <v>101400</v>
      </c>
      <c r="B5075">
        <v>4</v>
      </c>
      <c r="C5075">
        <v>1339.9733760465101</v>
      </c>
      <c r="D5075">
        <v>58.814377114347501</v>
      </c>
    </row>
    <row r="5076" spans="1:4" x14ac:dyDescent="0.25">
      <c r="A5076">
        <v>101500</v>
      </c>
      <c r="B5076">
        <v>0</v>
      </c>
      <c r="C5076">
        <v>1339.03059886753</v>
      </c>
      <c r="D5076">
        <v>59.3626305170474</v>
      </c>
    </row>
    <row r="5077" spans="1:4" x14ac:dyDescent="0.25">
      <c r="A5077">
        <v>101500</v>
      </c>
      <c r="B5077">
        <v>1</v>
      </c>
      <c r="C5077">
        <v>1339.0285913463699</v>
      </c>
      <c r="D5077">
        <v>59.335381326392998</v>
      </c>
    </row>
    <row r="5078" spans="1:4" x14ac:dyDescent="0.25">
      <c r="A5078">
        <v>101500</v>
      </c>
      <c r="B5078">
        <v>2</v>
      </c>
      <c r="C5078">
        <v>1339.04528172091</v>
      </c>
      <c r="D5078">
        <v>59.355272331762201</v>
      </c>
    </row>
    <row r="5079" spans="1:4" x14ac:dyDescent="0.25">
      <c r="A5079">
        <v>101500</v>
      </c>
      <c r="B5079">
        <v>3</v>
      </c>
      <c r="C5079">
        <v>1339.0317736649999</v>
      </c>
      <c r="D5079">
        <v>59.350264392641598</v>
      </c>
    </row>
    <row r="5080" spans="1:4" x14ac:dyDescent="0.25">
      <c r="A5080">
        <v>101500</v>
      </c>
      <c r="B5080">
        <v>4</v>
      </c>
      <c r="C5080">
        <v>1339.0262856290899</v>
      </c>
      <c r="D5080">
        <v>59.3856840692874</v>
      </c>
    </row>
    <row r="5081" spans="1:4" x14ac:dyDescent="0.25">
      <c r="A5081">
        <v>101600</v>
      </c>
      <c r="B5081">
        <v>0</v>
      </c>
      <c r="C5081">
        <v>1338.8731879700599</v>
      </c>
      <c r="D5081">
        <v>59.042054821132801</v>
      </c>
    </row>
    <row r="5082" spans="1:4" x14ac:dyDescent="0.25">
      <c r="A5082">
        <v>101600</v>
      </c>
      <c r="B5082">
        <v>1</v>
      </c>
      <c r="C5082">
        <v>1338.8448996694401</v>
      </c>
      <c r="D5082">
        <v>59.079612644908899</v>
      </c>
    </row>
    <row r="5083" spans="1:4" x14ac:dyDescent="0.25">
      <c r="A5083">
        <v>101600</v>
      </c>
      <c r="B5083">
        <v>2</v>
      </c>
      <c r="C5083">
        <v>1338.8660250634</v>
      </c>
      <c r="D5083">
        <v>59.059128447611101</v>
      </c>
    </row>
    <row r="5084" spans="1:4" x14ac:dyDescent="0.25">
      <c r="A5084">
        <v>101600</v>
      </c>
      <c r="B5084">
        <v>3</v>
      </c>
      <c r="C5084">
        <v>1338.8615727736701</v>
      </c>
      <c r="D5084">
        <v>59.068159125054798</v>
      </c>
    </row>
    <row r="5085" spans="1:4" x14ac:dyDescent="0.25">
      <c r="A5085">
        <v>101600</v>
      </c>
      <c r="B5085">
        <v>4</v>
      </c>
      <c r="C5085">
        <v>1338.88562389504</v>
      </c>
      <c r="D5085">
        <v>59.0414255140969</v>
      </c>
    </row>
    <row r="5086" spans="1:4" x14ac:dyDescent="0.25">
      <c r="A5086">
        <v>101700</v>
      </c>
      <c r="B5086">
        <v>0</v>
      </c>
      <c r="C5086">
        <v>1338.3612229406999</v>
      </c>
      <c r="D5086">
        <v>58.887977170748499</v>
      </c>
    </row>
    <row r="5087" spans="1:4" x14ac:dyDescent="0.25">
      <c r="A5087">
        <v>101700</v>
      </c>
      <c r="B5087">
        <v>1</v>
      </c>
      <c r="C5087">
        <v>1338.34481763897</v>
      </c>
      <c r="D5087">
        <v>58.9416810100291</v>
      </c>
    </row>
    <row r="5088" spans="1:4" x14ac:dyDescent="0.25">
      <c r="A5088">
        <v>101700</v>
      </c>
      <c r="B5088">
        <v>2</v>
      </c>
      <c r="C5088">
        <v>1338.40144132105</v>
      </c>
      <c r="D5088">
        <v>58.9015606357084</v>
      </c>
    </row>
    <row r="5089" spans="1:4" x14ac:dyDescent="0.25">
      <c r="A5089">
        <v>101700</v>
      </c>
      <c r="B5089">
        <v>3</v>
      </c>
      <c r="C5089">
        <v>1338.36855892682</v>
      </c>
      <c r="D5089">
        <v>58.918571401155297</v>
      </c>
    </row>
    <row r="5090" spans="1:4" x14ac:dyDescent="0.25">
      <c r="A5090">
        <v>101700</v>
      </c>
      <c r="B5090">
        <v>4</v>
      </c>
      <c r="C5090">
        <v>1338.3736754951001</v>
      </c>
      <c r="D5090">
        <v>58.893781168340098</v>
      </c>
    </row>
    <row r="5091" spans="1:4" x14ac:dyDescent="0.25">
      <c r="A5091">
        <v>101800</v>
      </c>
      <c r="B5091">
        <v>0</v>
      </c>
      <c r="C5091">
        <v>1338.1718165284301</v>
      </c>
      <c r="D5091">
        <v>58.9822222645426</v>
      </c>
    </row>
    <row r="5092" spans="1:4" x14ac:dyDescent="0.25">
      <c r="A5092">
        <v>101800</v>
      </c>
      <c r="B5092">
        <v>1</v>
      </c>
      <c r="C5092">
        <v>1338.18355218743</v>
      </c>
      <c r="D5092">
        <v>58.965398549002003</v>
      </c>
    </row>
    <row r="5093" spans="1:4" x14ac:dyDescent="0.25">
      <c r="A5093">
        <v>101800</v>
      </c>
      <c r="B5093">
        <v>2</v>
      </c>
      <c r="C5093">
        <v>1338.18281657435</v>
      </c>
      <c r="D5093">
        <v>58.985972325320198</v>
      </c>
    </row>
    <row r="5094" spans="1:4" x14ac:dyDescent="0.25">
      <c r="A5094">
        <v>101800</v>
      </c>
      <c r="B5094">
        <v>3</v>
      </c>
      <c r="C5094">
        <v>1338.19350393887</v>
      </c>
      <c r="D5094">
        <v>58.986154533273698</v>
      </c>
    </row>
    <row r="5095" spans="1:4" x14ac:dyDescent="0.25">
      <c r="A5095">
        <v>101800</v>
      </c>
      <c r="B5095">
        <v>4</v>
      </c>
      <c r="C5095">
        <v>1338.1843076251801</v>
      </c>
      <c r="D5095">
        <v>58.9496997922733</v>
      </c>
    </row>
    <row r="5096" spans="1:4" x14ac:dyDescent="0.25">
      <c r="A5096">
        <v>101900</v>
      </c>
      <c r="B5096">
        <v>0</v>
      </c>
      <c r="C5096">
        <v>1337.86518264402</v>
      </c>
      <c r="D5096">
        <v>58.931676185365397</v>
      </c>
    </row>
    <row r="5097" spans="1:4" x14ac:dyDescent="0.25">
      <c r="A5097">
        <v>101900</v>
      </c>
      <c r="B5097">
        <v>1</v>
      </c>
      <c r="C5097">
        <v>1337.88249561407</v>
      </c>
      <c r="D5097">
        <v>58.918014399248399</v>
      </c>
    </row>
    <row r="5098" spans="1:4" x14ac:dyDescent="0.25">
      <c r="A5098">
        <v>101900</v>
      </c>
      <c r="B5098">
        <v>2</v>
      </c>
      <c r="C5098">
        <v>1337.8627950334401</v>
      </c>
      <c r="D5098">
        <v>58.923252863842499</v>
      </c>
    </row>
    <row r="5099" spans="1:4" x14ac:dyDescent="0.25">
      <c r="A5099">
        <v>101900</v>
      </c>
      <c r="B5099">
        <v>3</v>
      </c>
      <c r="C5099">
        <v>1337.8737014604901</v>
      </c>
      <c r="D5099">
        <v>58.9190880515199</v>
      </c>
    </row>
    <row r="5100" spans="1:4" x14ac:dyDescent="0.25">
      <c r="A5100">
        <v>101900</v>
      </c>
      <c r="B5100">
        <v>4</v>
      </c>
      <c r="C5100">
        <v>1337.84453874716</v>
      </c>
      <c r="D5100">
        <v>58.956223175965597</v>
      </c>
    </row>
    <row r="5101" spans="1:4" x14ac:dyDescent="0.25">
      <c r="A5101">
        <v>102000</v>
      </c>
      <c r="B5101">
        <v>0</v>
      </c>
      <c r="C5101">
        <v>1337.2752124015401</v>
      </c>
      <c r="D5101">
        <v>58.964883590408498</v>
      </c>
    </row>
    <row r="5102" spans="1:4" x14ac:dyDescent="0.25">
      <c r="A5102">
        <v>102000</v>
      </c>
      <c r="B5102">
        <v>1</v>
      </c>
      <c r="C5102">
        <v>1337.26740517082</v>
      </c>
      <c r="D5102">
        <v>58.966747895651501</v>
      </c>
    </row>
    <row r="5103" spans="1:4" x14ac:dyDescent="0.25">
      <c r="A5103">
        <v>102000</v>
      </c>
      <c r="B5103">
        <v>2</v>
      </c>
      <c r="C5103">
        <v>1337.2541584533301</v>
      </c>
      <c r="D5103">
        <v>58.9614111066875</v>
      </c>
    </row>
    <row r="5104" spans="1:4" x14ac:dyDescent="0.25">
      <c r="A5104">
        <v>102000</v>
      </c>
      <c r="B5104">
        <v>3</v>
      </c>
      <c r="C5104">
        <v>1337.28206543848</v>
      </c>
      <c r="D5104">
        <v>58.951773503031703</v>
      </c>
    </row>
    <row r="5105" spans="1:4" x14ac:dyDescent="0.25">
      <c r="A5105">
        <v>102000</v>
      </c>
      <c r="B5105">
        <v>4</v>
      </c>
      <c r="C5105">
        <v>1337.2784375543899</v>
      </c>
      <c r="D5105">
        <v>58.965880737316397</v>
      </c>
    </row>
    <row r="5106" spans="1:4" x14ac:dyDescent="0.25">
      <c r="A5106">
        <v>102100</v>
      </c>
      <c r="B5106">
        <v>0</v>
      </c>
      <c r="C5106">
        <v>1336.9103373814</v>
      </c>
      <c r="D5106">
        <v>58.895202514833798</v>
      </c>
    </row>
    <row r="5107" spans="1:4" x14ac:dyDescent="0.25">
      <c r="A5107">
        <v>102100</v>
      </c>
      <c r="B5107">
        <v>1</v>
      </c>
      <c r="C5107">
        <v>1336.9120725616599</v>
      </c>
      <c r="D5107">
        <v>58.928442947626202</v>
      </c>
    </row>
    <row r="5108" spans="1:4" x14ac:dyDescent="0.25">
      <c r="A5108">
        <v>102100</v>
      </c>
      <c r="B5108">
        <v>2</v>
      </c>
      <c r="C5108">
        <v>1336.9111251423001</v>
      </c>
      <c r="D5108">
        <v>58.932391967779203</v>
      </c>
    </row>
    <row r="5109" spans="1:4" x14ac:dyDescent="0.25">
      <c r="A5109">
        <v>102100</v>
      </c>
      <c r="B5109">
        <v>3</v>
      </c>
      <c r="C5109">
        <v>1336.9001617240301</v>
      </c>
      <c r="D5109">
        <v>58.927807921606899</v>
      </c>
    </row>
    <row r="5110" spans="1:4" x14ac:dyDescent="0.25">
      <c r="A5110">
        <v>102100</v>
      </c>
      <c r="B5110">
        <v>4</v>
      </c>
      <c r="C5110">
        <v>1336.9185603886899</v>
      </c>
      <c r="D5110">
        <v>58.9311086881671</v>
      </c>
    </row>
    <row r="5111" spans="1:4" x14ac:dyDescent="0.25">
      <c r="A5111">
        <v>102200</v>
      </c>
      <c r="B5111">
        <v>0</v>
      </c>
      <c r="C5111">
        <v>1336.6734530720501</v>
      </c>
      <c r="D5111">
        <v>58.647515739554599</v>
      </c>
    </row>
    <row r="5112" spans="1:4" x14ac:dyDescent="0.25">
      <c r="A5112">
        <v>102200</v>
      </c>
      <c r="B5112">
        <v>1</v>
      </c>
      <c r="C5112">
        <v>1336.67376807907</v>
      </c>
      <c r="D5112">
        <v>58.667953703030697</v>
      </c>
    </row>
    <row r="5113" spans="1:4" x14ac:dyDescent="0.25">
      <c r="A5113">
        <v>102200</v>
      </c>
      <c r="B5113">
        <v>2</v>
      </c>
      <c r="C5113">
        <v>1336.696620235</v>
      </c>
      <c r="D5113">
        <v>58.632266676352501</v>
      </c>
    </row>
    <row r="5114" spans="1:4" x14ac:dyDescent="0.25">
      <c r="A5114">
        <v>102200</v>
      </c>
      <c r="B5114">
        <v>3</v>
      </c>
      <c r="C5114">
        <v>1336.66366780112</v>
      </c>
      <c r="D5114">
        <v>58.656432201611302</v>
      </c>
    </row>
    <row r="5115" spans="1:4" x14ac:dyDescent="0.25">
      <c r="A5115">
        <v>102200</v>
      </c>
      <c r="B5115">
        <v>4</v>
      </c>
      <c r="C5115">
        <v>1336.6788549785099</v>
      </c>
      <c r="D5115">
        <v>58.629015223250001</v>
      </c>
    </row>
    <row r="5116" spans="1:4" x14ac:dyDescent="0.25">
      <c r="A5116">
        <v>102300</v>
      </c>
      <c r="B5116">
        <v>0</v>
      </c>
      <c r="C5116">
        <v>1336.4212902832101</v>
      </c>
      <c r="D5116">
        <v>58.358170834822403</v>
      </c>
    </row>
    <row r="5117" spans="1:4" x14ac:dyDescent="0.25">
      <c r="A5117">
        <v>102300</v>
      </c>
      <c r="B5117">
        <v>1</v>
      </c>
      <c r="C5117">
        <v>1336.44205963575</v>
      </c>
      <c r="D5117">
        <v>58.342101583528503</v>
      </c>
    </row>
    <row r="5118" spans="1:4" x14ac:dyDescent="0.25">
      <c r="A5118">
        <v>102300</v>
      </c>
      <c r="B5118">
        <v>2</v>
      </c>
      <c r="C5118">
        <v>1336.45358856656</v>
      </c>
      <c r="D5118">
        <v>58.306097656216103</v>
      </c>
    </row>
    <row r="5119" spans="1:4" x14ac:dyDescent="0.25">
      <c r="A5119">
        <v>102300</v>
      </c>
      <c r="B5119">
        <v>3</v>
      </c>
      <c r="C5119">
        <v>1336.42720594665</v>
      </c>
      <c r="D5119">
        <v>58.382955837341498</v>
      </c>
    </row>
    <row r="5120" spans="1:4" x14ac:dyDescent="0.25">
      <c r="A5120">
        <v>102300</v>
      </c>
      <c r="B5120">
        <v>4</v>
      </c>
      <c r="C5120">
        <v>1336.41265975805</v>
      </c>
      <c r="D5120">
        <v>58.3966992825669</v>
      </c>
    </row>
    <row r="5121" spans="1:4" x14ac:dyDescent="0.25">
      <c r="A5121">
        <v>102400</v>
      </c>
      <c r="B5121">
        <v>0</v>
      </c>
      <c r="C5121">
        <v>1336.1513566158701</v>
      </c>
      <c r="D5121">
        <v>58.186909604909303</v>
      </c>
    </row>
    <row r="5122" spans="1:4" x14ac:dyDescent="0.25">
      <c r="A5122">
        <v>102400</v>
      </c>
      <c r="B5122">
        <v>1</v>
      </c>
      <c r="C5122">
        <v>1336.1062422990799</v>
      </c>
      <c r="D5122">
        <v>58.255757249709298</v>
      </c>
    </row>
    <row r="5123" spans="1:4" x14ac:dyDescent="0.25">
      <c r="A5123">
        <v>102400</v>
      </c>
      <c r="B5123">
        <v>2</v>
      </c>
      <c r="C5123">
        <v>1336.1495875977</v>
      </c>
      <c r="D5123">
        <v>58.203541045903997</v>
      </c>
    </row>
    <row r="5124" spans="1:4" x14ac:dyDescent="0.25">
      <c r="A5124">
        <v>102400</v>
      </c>
      <c r="B5124">
        <v>3</v>
      </c>
      <c r="C5124">
        <v>1336.1277158918399</v>
      </c>
      <c r="D5124">
        <v>58.1896985791143</v>
      </c>
    </row>
    <row r="5125" spans="1:4" x14ac:dyDescent="0.25">
      <c r="A5125">
        <v>102400</v>
      </c>
      <c r="B5125">
        <v>4</v>
      </c>
      <c r="C5125">
        <v>1336.1457738767499</v>
      </c>
      <c r="D5125">
        <v>58.197523732335398</v>
      </c>
    </row>
    <row r="5126" spans="1:4" x14ac:dyDescent="0.25">
      <c r="A5126">
        <v>102500</v>
      </c>
      <c r="B5126">
        <v>0</v>
      </c>
      <c r="C5126">
        <v>1335.9515725753299</v>
      </c>
      <c r="D5126">
        <v>57.943878580514898</v>
      </c>
    </row>
    <row r="5127" spans="1:4" x14ac:dyDescent="0.25">
      <c r="A5127">
        <v>102500</v>
      </c>
      <c r="B5127">
        <v>1</v>
      </c>
      <c r="C5127">
        <v>1335.93712456701</v>
      </c>
      <c r="D5127">
        <v>57.924567018897697</v>
      </c>
    </row>
    <row r="5128" spans="1:4" x14ac:dyDescent="0.25">
      <c r="A5128">
        <v>102500</v>
      </c>
      <c r="B5128">
        <v>2</v>
      </c>
      <c r="C5128">
        <v>1335.9676845563999</v>
      </c>
      <c r="D5128">
        <v>57.928368017524598</v>
      </c>
    </row>
    <row r="5129" spans="1:4" x14ac:dyDescent="0.25">
      <c r="A5129">
        <v>102500</v>
      </c>
      <c r="B5129">
        <v>3</v>
      </c>
      <c r="C5129">
        <v>1335.94997675989</v>
      </c>
      <c r="D5129">
        <v>57.908039324019697</v>
      </c>
    </row>
    <row r="5130" spans="1:4" x14ac:dyDescent="0.25">
      <c r="A5130">
        <v>102500</v>
      </c>
      <c r="B5130">
        <v>4</v>
      </c>
      <c r="C5130">
        <v>1335.9452732831601</v>
      </c>
      <c r="D5130">
        <v>57.948698630736999</v>
      </c>
    </row>
    <row r="5131" spans="1:4" x14ac:dyDescent="0.25">
      <c r="A5131">
        <v>102600</v>
      </c>
      <c r="B5131">
        <v>0</v>
      </c>
      <c r="C5131">
        <v>1335.6707467589699</v>
      </c>
      <c r="D5131">
        <v>57.663721823699099</v>
      </c>
    </row>
    <row r="5132" spans="1:4" x14ac:dyDescent="0.25">
      <c r="A5132">
        <v>102600</v>
      </c>
      <c r="B5132">
        <v>1</v>
      </c>
      <c r="C5132">
        <v>1335.7002302564299</v>
      </c>
      <c r="D5132">
        <v>57.662720739791602</v>
      </c>
    </row>
    <row r="5133" spans="1:4" x14ac:dyDescent="0.25">
      <c r="A5133">
        <v>102600</v>
      </c>
      <c r="B5133">
        <v>2</v>
      </c>
      <c r="C5133">
        <v>1335.69659891775</v>
      </c>
      <c r="D5133">
        <v>57.6464845565948</v>
      </c>
    </row>
    <row r="5134" spans="1:4" x14ac:dyDescent="0.25">
      <c r="A5134">
        <v>102600</v>
      </c>
      <c r="B5134">
        <v>3</v>
      </c>
      <c r="C5134">
        <v>1335.68661510894</v>
      </c>
      <c r="D5134">
        <v>57.672865352656601</v>
      </c>
    </row>
    <row r="5135" spans="1:4" x14ac:dyDescent="0.25">
      <c r="A5135">
        <v>102600</v>
      </c>
      <c r="B5135">
        <v>4</v>
      </c>
      <c r="C5135">
        <v>1335.6817219674299</v>
      </c>
      <c r="D5135">
        <v>57.641430083368903</v>
      </c>
    </row>
    <row r="5136" spans="1:4" x14ac:dyDescent="0.25">
      <c r="A5136">
        <v>102700</v>
      </c>
      <c r="B5136">
        <v>0</v>
      </c>
      <c r="C5136">
        <v>1335.3074995663301</v>
      </c>
      <c r="D5136">
        <v>57.496010253840304</v>
      </c>
    </row>
    <row r="5137" spans="1:4" x14ac:dyDescent="0.25">
      <c r="A5137">
        <v>102700</v>
      </c>
      <c r="B5137">
        <v>1</v>
      </c>
      <c r="C5137">
        <v>1335.29703390238</v>
      </c>
      <c r="D5137">
        <v>57.520922700238003</v>
      </c>
    </row>
    <row r="5138" spans="1:4" x14ac:dyDescent="0.25">
      <c r="A5138">
        <v>102700</v>
      </c>
      <c r="B5138">
        <v>2</v>
      </c>
      <c r="C5138">
        <v>1335.2955396072</v>
      </c>
      <c r="D5138">
        <v>57.549156924026697</v>
      </c>
    </row>
    <row r="5139" spans="1:4" x14ac:dyDescent="0.25">
      <c r="A5139">
        <v>102700</v>
      </c>
      <c r="B5139">
        <v>3</v>
      </c>
      <c r="C5139">
        <v>1335.29189856568</v>
      </c>
      <c r="D5139">
        <v>57.519932865837703</v>
      </c>
    </row>
    <row r="5140" spans="1:4" x14ac:dyDescent="0.25">
      <c r="A5140">
        <v>102700</v>
      </c>
      <c r="B5140">
        <v>4</v>
      </c>
      <c r="C5140">
        <v>1335.2930225839</v>
      </c>
      <c r="D5140">
        <v>57.538999374006799</v>
      </c>
    </row>
    <row r="5141" spans="1:4" x14ac:dyDescent="0.25">
      <c r="A5141">
        <v>102800</v>
      </c>
      <c r="B5141">
        <v>0</v>
      </c>
      <c r="C5141">
        <v>1334.9416578329401</v>
      </c>
      <c r="D5141">
        <v>57.581945531459503</v>
      </c>
    </row>
    <row r="5142" spans="1:4" x14ac:dyDescent="0.25">
      <c r="A5142">
        <v>102800</v>
      </c>
      <c r="B5142">
        <v>1</v>
      </c>
      <c r="C5142">
        <v>1334.9446578040299</v>
      </c>
      <c r="D5142">
        <v>57.583860167405199</v>
      </c>
    </row>
    <row r="5143" spans="1:4" x14ac:dyDescent="0.25">
      <c r="A5143">
        <v>102800</v>
      </c>
      <c r="B5143">
        <v>2</v>
      </c>
      <c r="C5143">
        <v>1334.93630951203</v>
      </c>
      <c r="D5143">
        <v>57.596831299325501</v>
      </c>
    </row>
    <row r="5144" spans="1:4" x14ac:dyDescent="0.25">
      <c r="A5144">
        <v>102800</v>
      </c>
      <c r="B5144">
        <v>3</v>
      </c>
      <c r="C5144">
        <v>1334.9344390224601</v>
      </c>
      <c r="D5144">
        <v>57.581741312207299</v>
      </c>
    </row>
    <row r="5145" spans="1:4" x14ac:dyDescent="0.25">
      <c r="A5145">
        <v>102800</v>
      </c>
      <c r="B5145">
        <v>4</v>
      </c>
      <c r="C5145">
        <v>1334.9336721101099</v>
      </c>
      <c r="D5145">
        <v>57.587981646849798</v>
      </c>
    </row>
    <row r="5146" spans="1:4" x14ac:dyDescent="0.25">
      <c r="A5146">
        <v>102900</v>
      </c>
      <c r="B5146">
        <v>0</v>
      </c>
      <c r="C5146">
        <v>1334.4745517254501</v>
      </c>
      <c r="D5146">
        <v>57.902103698622298</v>
      </c>
    </row>
    <row r="5147" spans="1:4" x14ac:dyDescent="0.25">
      <c r="A5147">
        <v>102900</v>
      </c>
      <c r="B5147">
        <v>1</v>
      </c>
      <c r="C5147">
        <v>1334.47141822754</v>
      </c>
      <c r="D5147">
        <v>57.902907718983997</v>
      </c>
    </row>
    <row r="5148" spans="1:4" x14ac:dyDescent="0.25">
      <c r="A5148">
        <v>102900</v>
      </c>
      <c r="B5148">
        <v>2</v>
      </c>
      <c r="C5148">
        <v>1334.4762229483299</v>
      </c>
      <c r="D5148">
        <v>57.891878581237798</v>
      </c>
    </row>
    <row r="5149" spans="1:4" x14ac:dyDescent="0.25">
      <c r="A5149">
        <v>102900</v>
      </c>
      <c r="B5149">
        <v>3</v>
      </c>
      <c r="C5149">
        <v>1334.4230780013199</v>
      </c>
      <c r="D5149">
        <v>57.949435104802298</v>
      </c>
    </row>
    <row r="5150" spans="1:4" x14ac:dyDescent="0.25">
      <c r="A5150">
        <v>102900</v>
      </c>
      <c r="B5150">
        <v>4</v>
      </c>
      <c r="C5150">
        <v>1334.4653338923599</v>
      </c>
      <c r="D5150">
        <v>57.891932840372</v>
      </c>
    </row>
    <row r="5151" spans="1:4" x14ac:dyDescent="0.25">
      <c r="A5151">
        <v>103000</v>
      </c>
      <c r="B5151">
        <v>0</v>
      </c>
      <c r="C5151">
        <v>1333.84071471373</v>
      </c>
      <c r="D5151">
        <v>58.088994207477597</v>
      </c>
    </row>
    <row r="5152" spans="1:4" x14ac:dyDescent="0.25">
      <c r="A5152">
        <v>103000</v>
      </c>
      <c r="B5152">
        <v>1</v>
      </c>
      <c r="C5152">
        <v>1333.85235597359</v>
      </c>
      <c r="D5152">
        <v>58.087410690060501</v>
      </c>
    </row>
    <row r="5153" spans="1:4" x14ac:dyDescent="0.25">
      <c r="A5153">
        <v>103000</v>
      </c>
      <c r="B5153">
        <v>2</v>
      </c>
      <c r="C5153">
        <v>1333.84491871764</v>
      </c>
      <c r="D5153">
        <v>58.088375261102499</v>
      </c>
    </row>
    <row r="5154" spans="1:4" x14ac:dyDescent="0.25">
      <c r="A5154">
        <v>103000</v>
      </c>
      <c r="B5154">
        <v>3</v>
      </c>
      <c r="C5154">
        <v>1333.8577826938399</v>
      </c>
      <c r="D5154">
        <v>58.0696852107057</v>
      </c>
    </row>
    <row r="5155" spans="1:4" x14ac:dyDescent="0.25">
      <c r="A5155">
        <v>103000</v>
      </c>
      <c r="B5155">
        <v>4</v>
      </c>
      <c r="C5155">
        <v>1333.85555756862</v>
      </c>
      <c r="D5155">
        <v>58.081492888848601</v>
      </c>
    </row>
    <row r="5156" spans="1:4" x14ac:dyDescent="0.25">
      <c r="A5156">
        <v>103100</v>
      </c>
      <c r="B5156">
        <v>0</v>
      </c>
      <c r="C5156">
        <v>1333.48285493496</v>
      </c>
      <c r="D5156">
        <v>57.9554312102563</v>
      </c>
    </row>
    <row r="5157" spans="1:4" x14ac:dyDescent="0.25">
      <c r="A5157">
        <v>103100</v>
      </c>
      <c r="B5157">
        <v>1</v>
      </c>
      <c r="C5157">
        <v>1333.4907048581799</v>
      </c>
      <c r="D5157">
        <v>57.974651315173602</v>
      </c>
    </row>
    <row r="5158" spans="1:4" x14ac:dyDescent="0.25">
      <c r="A5158">
        <v>103100</v>
      </c>
      <c r="B5158">
        <v>2</v>
      </c>
      <c r="C5158">
        <v>1333.47572236561</v>
      </c>
      <c r="D5158">
        <v>57.942303929333498</v>
      </c>
    </row>
    <row r="5159" spans="1:4" x14ac:dyDescent="0.25">
      <c r="A5159">
        <v>103100</v>
      </c>
      <c r="B5159">
        <v>3</v>
      </c>
      <c r="C5159">
        <v>1333.4988131062901</v>
      </c>
      <c r="D5159">
        <v>57.962271733238602</v>
      </c>
    </row>
    <row r="5160" spans="1:4" x14ac:dyDescent="0.25">
      <c r="A5160">
        <v>103100</v>
      </c>
      <c r="B5160">
        <v>4</v>
      </c>
      <c r="C5160">
        <v>1333.48353032267</v>
      </c>
      <c r="D5160">
        <v>57.960176124331802</v>
      </c>
    </row>
    <row r="5161" spans="1:4" x14ac:dyDescent="0.25">
      <c r="A5161">
        <v>103200</v>
      </c>
      <c r="B5161">
        <v>0</v>
      </c>
      <c r="C5161">
        <v>1332.9450725813699</v>
      </c>
      <c r="D5161">
        <v>57.699963934721801</v>
      </c>
    </row>
    <row r="5162" spans="1:4" x14ac:dyDescent="0.25">
      <c r="A5162">
        <v>103200</v>
      </c>
      <c r="B5162">
        <v>1</v>
      </c>
      <c r="C5162">
        <v>1332.9265100156099</v>
      </c>
      <c r="D5162">
        <v>57.733663125016903</v>
      </c>
    </row>
    <row r="5163" spans="1:4" x14ac:dyDescent="0.25">
      <c r="A5163">
        <v>103200</v>
      </c>
      <c r="B5163">
        <v>2</v>
      </c>
      <c r="C5163">
        <v>1332.94940254423</v>
      </c>
      <c r="D5163">
        <v>57.684511037894197</v>
      </c>
    </row>
    <row r="5164" spans="1:4" x14ac:dyDescent="0.25">
      <c r="A5164">
        <v>103200</v>
      </c>
      <c r="B5164">
        <v>3</v>
      </c>
      <c r="C5164">
        <v>1332.93905293482</v>
      </c>
      <c r="D5164">
        <v>57.7247749369823</v>
      </c>
    </row>
    <row r="5165" spans="1:4" x14ac:dyDescent="0.25">
      <c r="A5165">
        <v>103200</v>
      </c>
      <c r="B5165">
        <v>4</v>
      </c>
      <c r="C5165">
        <v>1332.95946808032</v>
      </c>
      <c r="D5165">
        <v>57.705503391886403</v>
      </c>
    </row>
    <row r="5166" spans="1:4" x14ac:dyDescent="0.25">
      <c r="A5166">
        <v>103300</v>
      </c>
      <c r="B5166">
        <v>0</v>
      </c>
      <c r="C5166">
        <v>1332.4763054524401</v>
      </c>
      <c r="D5166">
        <v>57.421826011748102</v>
      </c>
    </row>
    <row r="5167" spans="1:4" x14ac:dyDescent="0.25">
      <c r="A5167">
        <v>103300</v>
      </c>
      <c r="B5167">
        <v>1</v>
      </c>
      <c r="C5167">
        <v>1332.48472134689</v>
      </c>
      <c r="D5167">
        <v>57.419168092194099</v>
      </c>
    </row>
    <row r="5168" spans="1:4" x14ac:dyDescent="0.25">
      <c r="A5168">
        <v>103300</v>
      </c>
      <c r="B5168">
        <v>2</v>
      </c>
      <c r="C5168">
        <v>1332.4700907051899</v>
      </c>
      <c r="D5168">
        <v>57.423846368639602</v>
      </c>
    </row>
    <row r="5169" spans="1:4" x14ac:dyDescent="0.25">
      <c r="A5169">
        <v>103300</v>
      </c>
      <c r="B5169">
        <v>3</v>
      </c>
      <c r="C5169">
        <v>1332.48118514251</v>
      </c>
      <c r="D5169">
        <v>57.402811653421402</v>
      </c>
    </row>
    <row r="5170" spans="1:4" x14ac:dyDescent="0.25">
      <c r="A5170">
        <v>103300</v>
      </c>
      <c r="B5170">
        <v>4</v>
      </c>
      <c r="C5170">
        <v>1332.4705437181799</v>
      </c>
      <c r="D5170">
        <v>57.396089913959997</v>
      </c>
    </row>
    <row r="5171" spans="1:4" x14ac:dyDescent="0.25">
      <c r="A5171">
        <v>103400</v>
      </c>
      <c r="B5171">
        <v>0</v>
      </c>
      <c r="C5171">
        <v>1332.12725229275</v>
      </c>
      <c r="D5171">
        <v>57.263846430498099</v>
      </c>
    </row>
    <row r="5172" spans="1:4" x14ac:dyDescent="0.25">
      <c r="A5172">
        <v>103400</v>
      </c>
      <c r="B5172">
        <v>1</v>
      </c>
      <c r="C5172">
        <v>1332.1298298316301</v>
      </c>
      <c r="D5172">
        <v>57.2583195423802</v>
      </c>
    </row>
    <row r="5173" spans="1:4" x14ac:dyDescent="0.25">
      <c r="A5173">
        <v>103400</v>
      </c>
      <c r="B5173">
        <v>2</v>
      </c>
      <c r="C5173">
        <v>1332.1284036545401</v>
      </c>
      <c r="D5173">
        <v>57.247661954605903</v>
      </c>
    </row>
    <row r="5174" spans="1:4" x14ac:dyDescent="0.25">
      <c r="A5174">
        <v>103400</v>
      </c>
      <c r="B5174">
        <v>3</v>
      </c>
      <c r="C5174">
        <v>1332.1280158929901</v>
      </c>
      <c r="D5174">
        <v>57.266432346913</v>
      </c>
    </row>
    <row r="5175" spans="1:4" x14ac:dyDescent="0.25">
      <c r="A5175">
        <v>103400</v>
      </c>
      <c r="B5175">
        <v>4</v>
      </c>
      <c r="C5175">
        <v>1332.13002040981</v>
      </c>
      <c r="D5175">
        <v>57.253324462106903</v>
      </c>
    </row>
    <row r="5176" spans="1:4" x14ac:dyDescent="0.25">
      <c r="A5176">
        <v>103500</v>
      </c>
      <c r="B5176">
        <v>0</v>
      </c>
      <c r="C5176">
        <v>1331.1722661030101</v>
      </c>
      <c r="D5176">
        <v>57.415637631178797</v>
      </c>
    </row>
    <row r="5177" spans="1:4" x14ac:dyDescent="0.25">
      <c r="A5177">
        <v>103500</v>
      </c>
      <c r="B5177">
        <v>1</v>
      </c>
      <c r="C5177">
        <v>1331.1819748374</v>
      </c>
      <c r="D5177">
        <v>57.4152105838536</v>
      </c>
    </row>
    <row r="5178" spans="1:4" x14ac:dyDescent="0.25">
      <c r="A5178">
        <v>103500</v>
      </c>
      <c r="B5178">
        <v>2</v>
      </c>
      <c r="C5178">
        <v>1331.1958906139901</v>
      </c>
      <c r="D5178">
        <v>57.396653944491703</v>
      </c>
    </row>
    <row r="5179" spans="1:4" x14ac:dyDescent="0.25">
      <c r="A5179">
        <v>103500</v>
      </c>
      <c r="B5179">
        <v>3</v>
      </c>
      <c r="C5179">
        <v>1331.18181312569</v>
      </c>
      <c r="D5179">
        <v>57.413375973303602</v>
      </c>
    </row>
    <row r="5180" spans="1:4" x14ac:dyDescent="0.25">
      <c r="A5180">
        <v>103500</v>
      </c>
      <c r="B5180">
        <v>4</v>
      </c>
      <c r="C5180">
        <v>1331.1882251547599</v>
      </c>
      <c r="D5180">
        <v>57.4094784446009</v>
      </c>
    </row>
    <row r="5181" spans="1:4" x14ac:dyDescent="0.25">
      <c r="A5181">
        <v>103600</v>
      </c>
      <c r="B5181">
        <v>0</v>
      </c>
      <c r="C5181">
        <v>1330.6053424760701</v>
      </c>
      <c r="D5181">
        <v>57.540605455504398</v>
      </c>
    </row>
    <row r="5182" spans="1:4" x14ac:dyDescent="0.25">
      <c r="A5182">
        <v>103600</v>
      </c>
      <c r="B5182">
        <v>1</v>
      </c>
      <c r="C5182">
        <v>1330.6053329057399</v>
      </c>
      <c r="D5182">
        <v>57.561426509842299</v>
      </c>
    </row>
    <row r="5183" spans="1:4" x14ac:dyDescent="0.25">
      <c r="A5183">
        <v>103600</v>
      </c>
      <c r="B5183">
        <v>2</v>
      </c>
      <c r="C5183">
        <v>1330.6070478285801</v>
      </c>
      <c r="D5183">
        <v>57.526057973467204</v>
      </c>
    </row>
    <row r="5184" spans="1:4" x14ac:dyDescent="0.25">
      <c r="A5184">
        <v>103600</v>
      </c>
      <c r="B5184">
        <v>3</v>
      </c>
      <c r="C5184">
        <v>1330.5831965124801</v>
      </c>
      <c r="D5184">
        <v>57.566900677499099</v>
      </c>
    </row>
    <row r="5185" spans="1:4" x14ac:dyDescent="0.25">
      <c r="A5185">
        <v>103600</v>
      </c>
      <c r="B5185">
        <v>4</v>
      </c>
      <c r="C5185">
        <v>1330.60384655193</v>
      </c>
      <c r="D5185">
        <v>57.551379884641001</v>
      </c>
    </row>
    <row r="5186" spans="1:4" x14ac:dyDescent="0.25">
      <c r="A5186">
        <v>103700</v>
      </c>
      <c r="B5186">
        <v>0</v>
      </c>
      <c r="C5186">
        <v>1330.0988735436999</v>
      </c>
      <c r="D5186">
        <v>57.683743538307198</v>
      </c>
    </row>
    <row r="5187" spans="1:4" x14ac:dyDescent="0.25">
      <c r="A5187">
        <v>103700</v>
      </c>
      <c r="B5187">
        <v>1</v>
      </c>
      <c r="C5187">
        <v>1330.0806640077999</v>
      </c>
      <c r="D5187">
        <v>57.683968595791498</v>
      </c>
    </row>
    <row r="5188" spans="1:4" x14ac:dyDescent="0.25">
      <c r="A5188">
        <v>103700</v>
      </c>
      <c r="B5188">
        <v>2</v>
      </c>
      <c r="C5188">
        <v>1330.1116786984401</v>
      </c>
      <c r="D5188">
        <v>57.652549805788702</v>
      </c>
    </row>
    <row r="5189" spans="1:4" x14ac:dyDescent="0.25">
      <c r="A5189">
        <v>103700</v>
      </c>
      <c r="B5189">
        <v>3</v>
      </c>
      <c r="C5189">
        <v>1330.1077514215899</v>
      </c>
      <c r="D5189">
        <v>57.698834728376802</v>
      </c>
    </row>
    <row r="5190" spans="1:4" x14ac:dyDescent="0.25">
      <c r="A5190">
        <v>103700</v>
      </c>
      <c r="B5190">
        <v>4</v>
      </c>
      <c r="C5190">
        <v>1330.1099191333201</v>
      </c>
      <c r="D5190">
        <v>57.645636849080802</v>
      </c>
    </row>
    <row r="5191" spans="1:4" x14ac:dyDescent="0.25">
      <c r="A5191">
        <v>103800</v>
      </c>
      <c r="B5191">
        <v>0</v>
      </c>
      <c r="C5191">
        <v>1329.8820700936801</v>
      </c>
      <c r="D5191">
        <v>57.725910870966104</v>
      </c>
    </row>
    <row r="5192" spans="1:4" x14ac:dyDescent="0.25">
      <c r="A5192">
        <v>103800</v>
      </c>
      <c r="B5192">
        <v>1</v>
      </c>
      <c r="C5192">
        <v>1329.8754385791501</v>
      </c>
      <c r="D5192">
        <v>57.712993803061899</v>
      </c>
    </row>
    <row r="5193" spans="1:4" x14ac:dyDescent="0.25">
      <c r="A5193">
        <v>103800</v>
      </c>
      <c r="B5193">
        <v>2</v>
      </c>
      <c r="C5193">
        <v>1329.87607158377</v>
      </c>
      <c r="D5193">
        <v>57.727442420890398</v>
      </c>
    </row>
    <row r="5194" spans="1:4" x14ac:dyDescent="0.25">
      <c r="A5194">
        <v>103800</v>
      </c>
      <c r="B5194">
        <v>3</v>
      </c>
      <c r="C5194">
        <v>1329.8918857323999</v>
      </c>
      <c r="D5194">
        <v>57.7323054666521</v>
      </c>
    </row>
    <row r="5195" spans="1:4" x14ac:dyDescent="0.25">
      <c r="A5195">
        <v>103800</v>
      </c>
      <c r="B5195">
        <v>4</v>
      </c>
      <c r="C5195">
        <v>1329.88693146371</v>
      </c>
      <c r="D5195">
        <v>57.728766227978902</v>
      </c>
    </row>
    <row r="5196" spans="1:4" x14ac:dyDescent="0.25">
      <c r="A5196">
        <v>103900</v>
      </c>
      <c r="B5196">
        <v>0</v>
      </c>
      <c r="C5196">
        <v>1329.70809346427</v>
      </c>
      <c r="D5196">
        <v>57.679667735702402</v>
      </c>
    </row>
    <row r="5197" spans="1:4" x14ac:dyDescent="0.25">
      <c r="A5197">
        <v>103900</v>
      </c>
      <c r="B5197">
        <v>1</v>
      </c>
      <c r="C5197">
        <v>1329.74799951503</v>
      </c>
      <c r="D5197">
        <v>57.701755981247899</v>
      </c>
    </row>
    <row r="5198" spans="1:4" x14ac:dyDescent="0.25">
      <c r="A5198">
        <v>103900</v>
      </c>
      <c r="B5198">
        <v>2</v>
      </c>
      <c r="C5198">
        <v>1329.77364200332</v>
      </c>
      <c r="D5198">
        <v>57.693680334896797</v>
      </c>
    </row>
    <row r="5199" spans="1:4" x14ac:dyDescent="0.25">
      <c r="A5199">
        <v>103900</v>
      </c>
      <c r="B5199">
        <v>3</v>
      </c>
      <c r="C5199">
        <v>1329.7238076977401</v>
      </c>
      <c r="D5199">
        <v>57.691585767049403</v>
      </c>
    </row>
    <row r="5200" spans="1:4" x14ac:dyDescent="0.25">
      <c r="A5200">
        <v>103900</v>
      </c>
      <c r="B5200">
        <v>4</v>
      </c>
      <c r="C5200">
        <v>1329.72380010694</v>
      </c>
      <c r="D5200">
        <v>57.694116816159301</v>
      </c>
    </row>
    <row r="5201" spans="1:4" x14ac:dyDescent="0.25">
      <c r="A5201">
        <v>104000</v>
      </c>
      <c r="B5201">
        <v>0</v>
      </c>
      <c r="C5201">
        <v>1329.6070942187901</v>
      </c>
      <c r="D5201">
        <v>57.541786653636997</v>
      </c>
    </row>
    <row r="5202" spans="1:4" x14ac:dyDescent="0.25">
      <c r="A5202">
        <v>104000</v>
      </c>
      <c r="B5202">
        <v>1</v>
      </c>
      <c r="C5202">
        <v>1329.6263903670699</v>
      </c>
      <c r="D5202">
        <v>57.5403597737849</v>
      </c>
    </row>
    <row r="5203" spans="1:4" x14ac:dyDescent="0.25">
      <c r="A5203">
        <v>104000</v>
      </c>
      <c r="B5203">
        <v>2</v>
      </c>
      <c r="C5203">
        <v>1329.6071198754501</v>
      </c>
      <c r="D5203">
        <v>57.549735339906498</v>
      </c>
    </row>
    <row r="5204" spans="1:4" x14ac:dyDescent="0.25">
      <c r="A5204">
        <v>104000</v>
      </c>
      <c r="B5204">
        <v>3</v>
      </c>
      <c r="C5204">
        <v>1329.6117038406701</v>
      </c>
      <c r="D5204">
        <v>57.554088448872299</v>
      </c>
    </row>
    <row r="5205" spans="1:4" x14ac:dyDescent="0.25">
      <c r="A5205">
        <v>104000</v>
      </c>
      <c r="B5205">
        <v>4</v>
      </c>
      <c r="C5205">
        <v>1329.6162132402501</v>
      </c>
      <c r="D5205">
        <v>57.537120716341001</v>
      </c>
    </row>
    <row r="5206" spans="1:4" x14ac:dyDescent="0.25">
      <c r="A5206">
        <v>104100</v>
      </c>
      <c r="B5206">
        <v>0</v>
      </c>
      <c r="C5206">
        <v>1329.3602955006099</v>
      </c>
      <c r="D5206">
        <v>57.377870890890399</v>
      </c>
    </row>
    <row r="5207" spans="1:4" x14ac:dyDescent="0.25">
      <c r="A5207">
        <v>104100</v>
      </c>
      <c r="B5207">
        <v>1</v>
      </c>
      <c r="C5207">
        <v>1329.40820202441</v>
      </c>
      <c r="D5207">
        <v>57.335938641344001</v>
      </c>
    </row>
    <row r="5208" spans="1:4" x14ac:dyDescent="0.25">
      <c r="A5208">
        <v>104100</v>
      </c>
      <c r="B5208">
        <v>2</v>
      </c>
      <c r="C5208">
        <v>1329.37690613529</v>
      </c>
      <c r="D5208">
        <v>57.407603565810099</v>
      </c>
    </row>
    <row r="5209" spans="1:4" x14ac:dyDescent="0.25">
      <c r="A5209">
        <v>104100</v>
      </c>
      <c r="B5209">
        <v>3</v>
      </c>
      <c r="C5209">
        <v>1329.35891016508</v>
      </c>
      <c r="D5209">
        <v>57.4016383139193</v>
      </c>
    </row>
    <row r="5210" spans="1:4" x14ac:dyDescent="0.25">
      <c r="A5210">
        <v>104100</v>
      </c>
      <c r="B5210">
        <v>4</v>
      </c>
      <c r="C5210">
        <v>1329.3707700673399</v>
      </c>
      <c r="D5210">
        <v>57.380265194294502</v>
      </c>
    </row>
    <row r="5211" spans="1:4" x14ac:dyDescent="0.25">
      <c r="A5211">
        <v>104200</v>
      </c>
      <c r="B5211">
        <v>0</v>
      </c>
      <c r="C5211">
        <v>1329.0542423409499</v>
      </c>
      <c r="D5211">
        <v>57.252764445947903</v>
      </c>
    </row>
    <row r="5212" spans="1:4" x14ac:dyDescent="0.25">
      <c r="A5212">
        <v>104200</v>
      </c>
      <c r="B5212">
        <v>1</v>
      </c>
      <c r="C5212">
        <v>1329.0632398128801</v>
      </c>
      <c r="D5212">
        <v>57.267900700083402</v>
      </c>
    </row>
    <row r="5213" spans="1:4" x14ac:dyDescent="0.25">
      <c r="A5213">
        <v>104200</v>
      </c>
      <c r="B5213">
        <v>2</v>
      </c>
      <c r="C5213">
        <v>1329.0564290853599</v>
      </c>
      <c r="D5213">
        <v>57.246423583188701</v>
      </c>
    </row>
    <row r="5214" spans="1:4" x14ac:dyDescent="0.25">
      <c r="A5214">
        <v>104200</v>
      </c>
      <c r="B5214">
        <v>3</v>
      </c>
      <c r="C5214">
        <v>1329.0567411816801</v>
      </c>
      <c r="D5214">
        <v>57.244010301226403</v>
      </c>
    </row>
    <row r="5215" spans="1:4" x14ac:dyDescent="0.25">
      <c r="A5215">
        <v>104200</v>
      </c>
      <c r="B5215">
        <v>4</v>
      </c>
      <c r="C5215">
        <v>1329.0904446009699</v>
      </c>
      <c r="D5215">
        <v>57.197468434276999</v>
      </c>
    </row>
    <row r="5216" spans="1:4" x14ac:dyDescent="0.25">
      <c r="A5216">
        <v>104300</v>
      </c>
      <c r="B5216">
        <v>0</v>
      </c>
      <c r="C5216">
        <v>1328.68557554465</v>
      </c>
      <c r="D5216">
        <v>57.152260383225297</v>
      </c>
    </row>
    <row r="5217" spans="1:4" x14ac:dyDescent="0.25">
      <c r="A5217">
        <v>104300</v>
      </c>
      <c r="B5217">
        <v>1</v>
      </c>
      <c r="C5217">
        <v>1328.6642762899401</v>
      </c>
      <c r="D5217">
        <v>57.214801534944101</v>
      </c>
    </row>
    <row r="5218" spans="1:4" x14ac:dyDescent="0.25">
      <c r="A5218">
        <v>104300</v>
      </c>
      <c r="B5218">
        <v>2</v>
      </c>
      <c r="C5218">
        <v>1328.68261072072</v>
      </c>
      <c r="D5218">
        <v>57.188007533261697</v>
      </c>
    </row>
    <row r="5219" spans="1:4" x14ac:dyDescent="0.25">
      <c r="A5219">
        <v>104300</v>
      </c>
      <c r="B5219">
        <v>3</v>
      </c>
      <c r="C5219">
        <v>1328.7038075785699</v>
      </c>
      <c r="D5219">
        <v>57.1933359753681</v>
      </c>
    </row>
    <row r="5220" spans="1:4" x14ac:dyDescent="0.25">
      <c r="A5220">
        <v>104300</v>
      </c>
      <c r="B5220">
        <v>4</v>
      </c>
      <c r="C5220">
        <v>1328.6817318609701</v>
      </c>
      <c r="D5220">
        <v>57.153994554022603</v>
      </c>
    </row>
    <row r="5221" spans="1:4" x14ac:dyDescent="0.25">
      <c r="A5221">
        <v>104400</v>
      </c>
      <c r="B5221">
        <v>0</v>
      </c>
      <c r="C5221">
        <v>1328.15724549007</v>
      </c>
      <c r="D5221">
        <v>57.089004460585002</v>
      </c>
    </row>
    <row r="5222" spans="1:4" x14ac:dyDescent="0.25">
      <c r="A5222">
        <v>104400</v>
      </c>
      <c r="B5222">
        <v>1</v>
      </c>
      <c r="C5222">
        <v>1328.16407255589</v>
      </c>
      <c r="D5222">
        <v>57.0784768015208</v>
      </c>
    </row>
    <row r="5223" spans="1:4" x14ac:dyDescent="0.25">
      <c r="A5223">
        <v>104400</v>
      </c>
      <c r="B5223">
        <v>2</v>
      </c>
      <c r="C5223">
        <v>1328.15244973263</v>
      </c>
      <c r="D5223">
        <v>57.133220860711504</v>
      </c>
    </row>
    <row r="5224" spans="1:4" x14ac:dyDescent="0.25">
      <c r="A5224">
        <v>104400</v>
      </c>
      <c r="B5224">
        <v>3</v>
      </c>
      <c r="C5224">
        <v>1328.1587563313899</v>
      </c>
      <c r="D5224">
        <v>57.113762699815297</v>
      </c>
    </row>
    <row r="5225" spans="1:4" x14ac:dyDescent="0.25">
      <c r="A5225">
        <v>104400</v>
      </c>
      <c r="B5225">
        <v>4</v>
      </c>
      <c r="C5225">
        <v>1328.17545586509</v>
      </c>
      <c r="D5225">
        <v>57.079381176798101</v>
      </c>
    </row>
    <row r="5226" spans="1:4" x14ac:dyDescent="0.25">
      <c r="A5226">
        <v>104500</v>
      </c>
      <c r="B5226">
        <v>0</v>
      </c>
      <c r="C5226">
        <v>1327.58948563074</v>
      </c>
      <c r="D5226">
        <v>57.074789366367803</v>
      </c>
    </row>
    <row r="5227" spans="1:4" x14ac:dyDescent="0.25">
      <c r="A5227">
        <v>104500</v>
      </c>
      <c r="B5227">
        <v>1</v>
      </c>
      <c r="C5227">
        <v>1327.59189908441</v>
      </c>
      <c r="D5227">
        <v>57.069345835695103</v>
      </c>
    </row>
    <row r="5228" spans="1:4" x14ac:dyDescent="0.25">
      <c r="A5228">
        <v>104500</v>
      </c>
      <c r="B5228">
        <v>2</v>
      </c>
      <c r="C5228">
        <v>1327.6080714981199</v>
      </c>
      <c r="D5228">
        <v>57.037764044618797</v>
      </c>
    </row>
    <row r="5229" spans="1:4" x14ac:dyDescent="0.25">
      <c r="A5229">
        <v>104500</v>
      </c>
      <c r="B5229">
        <v>3</v>
      </c>
      <c r="C5229">
        <v>1327.6250301841901</v>
      </c>
      <c r="D5229">
        <v>57.059180342119703</v>
      </c>
    </row>
    <row r="5230" spans="1:4" x14ac:dyDescent="0.25">
      <c r="A5230">
        <v>104500</v>
      </c>
      <c r="B5230">
        <v>4</v>
      </c>
      <c r="C5230">
        <v>1327.615436755</v>
      </c>
      <c r="D5230">
        <v>57.052579086498802</v>
      </c>
    </row>
    <row r="5231" spans="1:4" x14ac:dyDescent="0.25">
      <c r="A5231">
        <v>104600</v>
      </c>
      <c r="B5231">
        <v>0</v>
      </c>
      <c r="C5231">
        <v>1327.06254842157</v>
      </c>
      <c r="D5231">
        <v>56.955339367847003</v>
      </c>
    </row>
    <row r="5232" spans="1:4" x14ac:dyDescent="0.25">
      <c r="A5232">
        <v>104600</v>
      </c>
      <c r="B5232">
        <v>1</v>
      </c>
      <c r="C5232">
        <v>1327.0697765237601</v>
      </c>
      <c r="D5232">
        <v>56.900660958536299</v>
      </c>
    </row>
    <row r="5233" spans="1:4" x14ac:dyDescent="0.25">
      <c r="A5233">
        <v>104600</v>
      </c>
      <c r="B5233">
        <v>2</v>
      </c>
      <c r="C5233">
        <v>1327.07923947363</v>
      </c>
      <c r="D5233">
        <v>56.941607342472203</v>
      </c>
    </row>
    <row r="5234" spans="1:4" x14ac:dyDescent="0.25">
      <c r="A5234">
        <v>104600</v>
      </c>
      <c r="B5234">
        <v>3</v>
      </c>
      <c r="C5234">
        <v>1327.07181665997</v>
      </c>
      <c r="D5234">
        <v>56.940351838980298</v>
      </c>
    </row>
    <row r="5235" spans="1:4" x14ac:dyDescent="0.25">
      <c r="A5235">
        <v>104600</v>
      </c>
      <c r="B5235">
        <v>4</v>
      </c>
      <c r="C5235">
        <v>1327.0769576605801</v>
      </c>
      <c r="D5235">
        <v>56.948834981821001</v>
      </c>
    </row>
    <row r="5236" spans="1:4" x14ac:dyDescent="0.25">
      <c r="A5236">
        <v>104700</v>
      </c>
      <c r="B5236">
        <v>0</v>
      </c>
      <c r="C5236">
        <v>1326.4037809514</v>
      </c>
      <c r="D5236">
        <v>56.784228911949</v>
      </c>
    </row>
    <row r="5237" spans="1:4" x14ac:dyDescent="0.25">
      <c r="A5237">
        <v>104700</v>
      </c>
      <c r="B5237">
        <v>1</v>
      </c>
      <c r="C5237">
        <v>1326.3406287712901</v>
      </c>
      <c r="D5237">
        <v>56.779418683139298</v>
      </c>
    </row>
    <row r="5238" spans="1:4" x14ac:dyDescent="0.25">
      <c r="A5238">
        <v>104700</v>
      </c>
      <c r="B5238">
        <v>2</v>
      </c>
      <c r="C5238">
        <v>1326.3952042355399</v>
      </c>
      <c r="D5238">
        <v>56.746637116385003</v>
      </c>
    </row>
    <row r="5239" spans="1:4" x14ac:dyDescent="0.25">
      <c r="A5239">
        <v>104700</v>
      </c>
      <c r="B5239">
        <v>3</v>
      </c>
      <c r="C5239">
        <v>1326.3712053639999</v>
      </c>
      <c r="D5239">
        <v>56.7557489824583</v>
      </c>
    </row>
    <row r="5240" spans="1:4" x14ac:dyDescent="0.25">
      <c r="A5240">
        <v>104700</v>
      </c>
      <c r="B5240">
        <v>4</v>
      </c>
      <c r="C5240">
        <v>1326.37745379287</v>
      </c>
      <c r="D5240">
        <v>56.749836072292098</v>
      </c>
    </row>
    <row r="5241" spans="1:4" x14ac:dyDescent="0.25">
      <c r="A5241">
        <v>104800</v>
      </c>
      <c r="B5241">
        <v>0</v>
      </c>
      <c r="C5241">
        <v>1325.7897586377901</v>
      </c>
      <c r="D5241">
        <v>56.764816498594797</v>
      </c>
    </row>
    <row r="5242" spans="1:4" x14ac:dyDescent="0.25">
      <c r="A5242">
        <v>104800</v>
      </c>
      <c r="B5242">
        <v>1</v>
      </c>
      <c r="C5242">
        <v>1325.80052327866</v>
      </c>
      <c r="D5242">
        <v>56.741856088026601</v>
      </c>
    </row>
    <row r="5243" spans="1:4" x14ac:dyDescent="0.25">
      <c r="A5243">
        <v>104800</v>
      </c>
      <c r="B5243">
        <v>2</v>
      </c>
      <c r="C5243">
        <v>1325.8006639722801</v>
      </c>
      <c r="D5243">
        <v>56.749958759485303</v>
      </c>
    </row>
    <row r="5244" spans="1:4" x14ac:dyDescent="0.25">
      <c r="A5244">
        <v>104800</v>
      </c>
      <c r="B5244">
        <v>3</v>
      </c>
      <c r="C5244">
        <v>1325.78973909456</v>
      </c>
      <c r="D5244">
        <v>56.742281117871499</v>
      </c>
    </row>
    <row r="5245" spans="1:4" x14ac:dyDescent="0.25">
      <c r="A5245">
        <v>104800</v>
      </c>
      <c r="B5245">
        <v>4</v>
      </c>
      <c r="C5245">
        <v>1325.7935131895699</v>
      </c>
      <c r="D5245">
        <v>56.759002283506</v>
      </c>
    </row>
    <row r="5246" spans="1:4" x14ac:dyDescent="0.25">
      <c r="A5246">
        <v>104900</v>
      </c>
      <c r="B5246">
        <v>0</v>
      </c>
      <c r="C5246">
        <v>1325.72731206601</v>
      </c>
      <c r="D5246">
        <v>56.574187380497101</v>
      </c>
    </row>
    <row r="5247" spans="1:4" x14ac:dyDescent="0.25">
      <c r="A5247">
        <v>104900</v>
      </c>
      <c r="B5247">
        <v>1</v>
      </c>
      <c r="C5247">
        <v>1325.72081018681</v>
      </c>
      <c r="D5247">
        <v>56.559972577051397</v>
      </c>
    </row>
    <row r="5248" spans="1:4" x14ac:dyDescent="0.25">
      <c r="A5248">
        <v>104900</v>
      </c>
      <c r="B5248">
        <v>2</v>
      </c>
      <c r="C5248">
        <v>1325.71644528651</v>
      </c>
      <c r="D5248">
        <v>56.535514885211498</v>
      </c>
    </row>
    <row r="5249" spans="1:4" x14ac:dyDescent="0.25">
      <c r="A5249">
        <v>104900</v>
      </c>
      <c r="B5249">
        <v>3</v>
      </c>
      <c r="C5249">
        <v>1325.70647742714</v>
      </c>
      <c r="D5249">
        <v>56.5495394836176</v>
      </c>
    </row>
    <row r="5250" spans="1:4" x14ac:dyDescent="0.25">
      <c r="A5250">
        <v>104900</v>
      </c>
      <c r="B5250">
        <v>4</v>
      </c>
      <c r="C5250">
        <v>1325.72339053415</v>
      </c>
      <c r="D5250">
        <v>56.545933636299502</v>
      </c>
    </row>
    <row r="5251" spans="1:4" x14ac:dyDescent="0.25">
      <c r="A5251">
        <v>105000</v>
      </c>
      <c r="B5251">
        <v>0</v>
      </c>
      <c r="C5251">
        <v>1325.1773101311201</v>
      </c>
      <c r="D5251">
        <v>56.3037183722886</v>
      </c>
    </row>
    <row r="5252" spans="1:4" x14ac:dyDescent="0.25">
      <c r="A5252">
        <v>105000</v>
      </c>
      <c r="B5252">
        <v>1</v>
      </c>
      <c r="C5252">
        <v>1325.18828486196</v>
      </c>
      <c r="D5252">
        <v>56.296292119857704</v>
      </c>
    </row>
    <row r="5253" spans="1:4" x14ac:dyDescent="0.25">
      <c r="A5253">
        <v>105000</v>
      </c>
      <c r="B5253">
        <v>2</v>
      </c>
      <c r="C5253">
        <v>1325.1625115325401</v>
      </c>
      <c r="D5253">
        <v>56.318974884674503</v>
      </c>
    </row>
    <row r="5254" spans="1:4" x14ac:dyDescent="0.25">
      <c r="A5254">
        <v>105000</v>
      </c>
      <c r="B5254">
        <v>3</v>
      </c>
      <c r="C5254">
        <v>1325.1693470734001</v>
      </c>
      <c r="D5254">
        <v>56.304101534490101</v>
      </c>
    </row>
    <row r="5255" spans="1:4" x14ac:dyDescent="0.25">
      <c r="A5255">
        <v>105000</v>
      </c>
      <c r="B5255">
        <v>4</v>
      </c>
      <c r="C5255">
        <v>1325.1842633768399</v>
      </c>
      <c r="D5255">
        <v>56.304916285837201</v>
      </c>
    </row>
    <row r="5256" spans="1:4" x14ac:dyDescent="0.25">
      <c r="A5256">
        <v>105100</v>
      </c>
      <c r="B5256">
        <v>0</v>
      </c>
      <c r="C5256">
        <v>1325.0591589891301</v>
      </c>
      <c r="D5256">
        <v>56.2722219362808</v>
      </c>
    </row>
    <row r="5257" spans="1:4" x14ac:dyDescent="0.25">
      <c r="A5257">
        <v>105100</v>
      </c>
      <c r="B5257">
        <v>1</v>
      </c>
      <c r="C5257">
        <v>1325.0941198262899</v>
      </c>
      <c r="D5257">
        <v>56.277553666618601</v>
      </c>
    </row>
    <row r="5258" spans="1:4" x14ac:dyDescent="0.25">
      <c r="A5258">
        <v>105100</v>
      </c>
      <c r="B5258">
        <v>2</v>
      </c>
      <c r="C5258">
        <v>1325.0816168818401</v>
      </c>
      <c r="D5258">
        <v>56.263675799322002</v>
      </c>
    </row>
    <row r="5259" spans="1:4" x14ac:dyDescent="0.25">
      <c r="A5259">
        <v>105100</v>
      </c>
      <c r="B5259">
        <v>3</v>
      </c>
      <c r="C5259">
        <v>1325.0910945355599</v>
      </c>
      <c r="D5259">
        <v>56.258581966537498</v>
      </c>
    </row>
    <row r="5260" spans="1:4" x14ac:dyDescent="0.25">
      <c r="A5260">
        <v>105100</v>
      </c>
      <c r="B5260">
        <v>4</v>
      </c>
      <c r="C5260">
        <v>1325.06795477226</v>
      </c>
      <c r="D5260">
        <v>56.277745197896998</v>
      </c>
    </row>
    <row r="5261" spans="1:4" x14ac:dyDescent="0.25">
      <c r="A5261">
        <v>105200</v>
      </c>
      <c r="B5261">
        <v>0</v>
      </c>
      <c r="C5261">
        <v>1324.6746889210899</v>
      </c>
      <c r="D5261">
        <v>56.246894208185402</v>
      </c>
    </row>
    <row r="5262" spans="1:4" x14ac:dyDescent="0.25">
      <c r="A5262">
        <v>105200</v>
      </c>
      <c r="B5262">
        <v>1</v>
      </c>
      <c r="C5262">
        <v>1324.66185418685</v>
      </c>
      <c r="D5262">
        <v>56.268576338585397</v>
      </c>
    </row>
    <row r="5263" spans="1:4" x14ac:dyDescent="0.25">
      <c r="A5263">
        <v>105200</v>
      </c>
      <c r="B5263">
        <v>2</v>
      </c>
      <c r="C5263">
        <v>1324.6637176112599</v>
      </c>
      <c r="D5263">
        <v>56.240304646763803</v>
      </c>
    </row>
    <row r="5264" spans="1:4" x14ac:dyDescent="0.25">
      <c r="A5264">
        <v>105200</v>
      </c>
      <c r="B5264">
        <v>3</v>
      </c>
      <c r="C5264">
        <v>1324.6665800441699</v>
      </c>
      <c r="D5264">
        <v>56.252941000089898</v>
      </c>
    </row>
    <row r="5265" spans="1:4" x14ac:dyDescent="0.25">
      <c r="A5265">
        <v>105200</v>
      </c>
      <c r="B5265">
        <v>4</v>
      </c>
      <c r="C5265">
        <v>1324.6521660794299</v>
      </c>
      <c r="D5265">
        <v>56.266505845611697</v>
      </c>
    </row>
    <row r="5266" spans="1:4" x14ac:dyDescent="0.25">
      <c r="A5266">
        <v>105300</v>
      </c>
      <c r="B5266">
        <v>0</v>
      </c>
      <c r="C5266">
        <v>1324.1390380529199</v>
      </c>
      <c r="D5266">
        <v>56.312082287038798</v>
      </c>
    </row>
    <row r="5267" spans="1:4" x14ac:dyDescent="0.25">
      <c r="A5267">
        <v>105300</v>
      </c>
      <c r="B5267">
        <v>1</v>
      </c>
      <c r="C5267">
        <v>1324.1227669498901</v>
      </c>
      <c r="D5267">
        <v>56.319943097141298</v>
      </c>
    </row>
    <row r="5268" spans="1:4" x14ac:dyDescent="0.25">
      <c r="A5268">
        <v>105300</v>
      </c>
      <c r="B5268">
        <v>2</v>
      </c>
      <c r="C5268">
        <v>1324.11690045467</v>
      </c>
      <c r="D5268">
        <v>56.308184192705802</v>
      </c>
    </row>
    <row r="5269" spans="1:4" x14ac:dyDescent="0.25">
      <c r="A5269">
        <v>105300</v>
      </c>
      <c r="B5269">
        <v>3</v>
      </c>
      <c r="C5269">
        <v>1324.1305829319299</v>
      </c>
      <c r="D5269">
        <v>56.311370020367299</v>
      </c>
    </row>
    <row r="5270" spans="1:4" x14ac:dyDescent="0.25">
      <c r="A5270">
        <v>105300</v>
      </c>
      <c r="B5270">
        <v>4</v>
      </c>
      <c r="C5270">
        <v>1324.1336708909701</v>
      </c>
      <c r="D5270">
        <v>56.323145288553697</v>
      </c>
    </row>
    <row r="5271" spans="1:4" x14ac:dyDescent="0.25">
      <c r="A5271">
        <v>105400</v>
      </c>
      <c r="B5271">
        <v>0</v>
      </c>
      <c r="C5271">
        <v>1323.73189910979</v>
      </c>
      <c r="D5271">
        <v>56.428882294757599</v>
      </c>
    </row>
    <row r="5272" spans="1:4" x14ac:dyDescent="0.25">
      <c r="A5272">
        <v>105400</v>
      </c>
      <c r="B5272">
        <v>1</v>
      </c>
      <c r="C5272">
        <v>1323.7014925373101</v>
      </c>
      <c r="D5272">
        <v>56.431373904797603</v>
      </c>
    </row>
    <row r="5273" spans="1:4" x14ac:dyDescent="0.25">
      <c r="A5273">
        <v>105400</v>
      </c>
      <c r="B5273">
        <v>2</v>
      </c>
      <c r="C5273">
        <v>1323.7061693281501</v>
      </c>
      <c r="D5273">
        <v>56.427764445629499</v>
      </c>
    </row>
    <row r="5274" spans="1:4" x14ac:dyDescent="0.25">
      <c r="A5274">
        <v>105400</v>
      </c>
      <c r="B5274">
        <v>3</v>
      </c>
      <c r="C5274">
        <v>1323.7209484054699</v>
      </c>
      <c r="D5274">
        <v>56.443340982828197</v>
      </c>
    </row>
    <row r="5275" spans="1:4" x14ac:dyDescent="0.25">
      <c r="A5275">
        <v>105400</v>
      </c>
      <c r="B5275">
        <v>4</v>
      </c>
      <c r="C5275">
        <v>1323.71564582672</v>
      </c>
      <c r="D5275">
        <v>56.471973183116397</v>
      </c>
    </row>
    <row r="5276" spans="1:4" x14ac:dyDescent="0.25">
      <c r="A5276">
        <v>105500</v>
      </c>
      <c r="B5276">
        <v>0</v>
      </c>
      <c r="C5276">
        <v>1323.3220114913299</v>
      </c>
      <c r="D5276">
        <v>56.5634921442009</v>
      </c>
    </row>
    <row r="5277" spans="1:4" x14ac:dyDescent="0.25">
      <c r="A5277">
        <v>105500</v>
      </c>
      <c r="B5277">
        <v>1</v>
      </c>
      <c r="C5277">
        <v>1323.3235980474999</v>
      </c>
      <c r="D5277">
        <v>56.586389622035803</v>
      </c>
    </row>
    <row r="5278" spans="1:4" x14ac:dyDescent="0.25">
      <c r="A5278">
        <v>105500</v>
      </c>
      <c r="B5278">
        <v>2</v>
      </c>
      <c r="C5278">
        <v>1323.3297316563901</v>
      </c>
      <c r="D5278">
        <v>56.578104791486297</v>
      </c>
    </row>
    <row r="5279" spans="1:4" x14ac:dyDescent="0.25">
      <c r="A5279">
        <v>105500</v>
      </c>
      <c r="B5279">
        <v>3</v>
      </c>
      <c r="C5279">
        <v>1323.3253983627101</v>
      </c>
      <c r="D5279">
        <v>56.592013375607799</v>
      </c>
    </row>
    <row r="5280" spans="1:4" x14ac:dyDescent="0.25">
      <c r="A5280">
        <v>105500</v>
      </c>
      <c r="B5280">
        <v>4</v>
      </c>
      <c r="C5280">
        <v>1323.31790098283</v>
      </c>
      <c r="D5280">
        <v>56.595968761469699</v>
      </c>
    </row>
    <row r="5281" spans="1:4" x14ac:dyDescent="0.25">
      <c r="A5281">
        <v>105600</v>
      </c>
      <c r="B5281">
        <v>0</v>
      </c>
      <c r="C5281">
        <v>1322.9701154316699</v>
      </c>
      <c r="D5281">
        <v>56.760210649502604</v>
      </c>
    </row>
    <row r="5282" spans="1:4" x14ac:dyDescent="0.25">
      <c r="A5282">
        <v>105600</v>
      </c>
      <c r="B5282">
        <v>1</v>
      </c>
      <c r="C5282">
        <v>1322.9789478165501</v>
      </c>
      <c r="D5282">
        <v>56.776972444841697</v>
      </c>
    </row>
    <row r="5283" spans="1:4" x14ac:dyDescent="0.25">
      <c r="A5283">
        <v>105600</v>
      </c>
      <c r="B5283">
        <v>2</v>
      </c>
      <c r="C5283">
        <v>1322.9843325049801</v>
      </c>
      <c r="D5283">
        <v>56.783950683119798</v>
      </c>
    </row>
    <row r="5284" spans="1:4" x14ac:dyDescent="0.25">
      <c r="A5284">
        <v>105600</v>
      </c>
      <c r="B5284">
        <v>3</v>
      </c>
      <c r="C5284">
        <v>1322.98008427116</v>
      </c>
      <c r="D5284">
        <v>56.777161448610499</v>
      </c>
    </row>
    <row r="5285" spans="1:4" x14ac:dyDescent="0.25">
      <c r="A5285">
        <v>105600</v>
      </c>
      <c r="B5285">
        <v>4</v>
      </c>
      <c r="C5285">
        <v>1323.00156997607</v>
      </c>
      <c r="D5285">
        <v>56.777800324675297</v>
      </c>
    </row>
    <row r="5286" spans="1:4" x14ac:dyDescent="0.25">
      <c r="A5286">
        <v>105700</v>
      </c>
      <c r="B5286">
        <v>0</v>
      </c>
      <c r="C5286">
        <v>1322.6756154985201</v>
      </c>
      <c r="D5286">
        <v>56.808548265098402</v>
      </c>
    </row>
    <row r="5287" spans="1:4" x14ac:dyDescent="0.25">
      <c r="A5287">
        <v>105700</v>
      </c>
      <c r="B5287">
        <v>1</v>
      </c>
      <c r="C5287">
        <v>1322.6906736583001</v>
      </c>
      <c r="D5287">
        <v>56.797346032425402</v>
      </c>
    </row>
    <row r="5288" spans="1:4" x14ac:dyDescent="0.25">
      <c r="A5288">
        <v>105700</v>
      </c>
      <c r="B5288">
        <v>2</v>
      </c>
      <c r="C5288">
        <v>1322.70235589507</v>
      </c>
      <c r="D5288">
        <v>56.779154869384001</v>
      </c>
    </row>
    <row r="5289" spans="1:4" x14ac:dyDescent="0.25">
      <c r="A5289">
        <v>105700</v>
      </c>
      <c r="B5289">
        <v>3</v>
      </c>
      <c r="C5289">
        <v>1322.63958039266</v>
      </c>
      <c r="D5289">
        <v>56.852068095299202</v>
      </c>
    </row>
    <row r="5290" spans="1:4" x14ac:dyDescent="0.25">
      <c r="A5290">
        <v>105700</v>
      </c>
      <c r="B5290">
        <v>4</v>
      </c>
      <c r="C5290">
        <v>1322.6149952040901</v>
      </c>
      <c r="D5290">
        <v>56.8273260151337</v>
      </c>
    </row>
    <row r="5291" spans="1:4" x14ac:dyDescent="0.25">
      <c r="A5291">
        <v>105800</v>
      </c>
      <c r="B5291">
        <v>0</v>
      </c>
      <c r="C5291">
        <v>1322.4391448409699</v>
      </c>
      <c r="D5291">
        <v>56.840850093915499</v>
      </c>
    </row>
    <row r="5292" spans="1:4" x14ac:dyDescent="0.25">
      <c r="A5292">
        <v>105800</v>
      </c>
      <c r="B5292">
        <v>1</v>
      </c>
      <c r="C5292">
        <v>1322.4516864658401</v>
      </c>
      <c r="D5292">
        <v>56.851166737378001</v>
      </c>
    </row>
    <row r="5293" spans="1:4" x14ac:dyDescent="0.25">
      <c r="A5293">
        <v>105800</v>
      </c>
      <c r="B5293">
        <v>2</v>
      </c>
      <c r="C5293">
        <v>1322.39547186447</v>
      </c>
      <c r="D5293">
        <v>56.8730148733612</v>
      </c>
    </row>
    <row r="5294" spans="1:4" x14ac:dyDescent="0.25">
      <c r="A5294">
        <v>105800</v>
      </c>
      <c r="B5294">
        <v>3</v>
      </c>
      <c r="C5294">
        <v>1322.41956133907</v>
      </c>
      <c r="D5294">
        <v>56.864067583167099</v>
      </c>
    </row>
    <row r="5295" spans="1:4" x14ac:dyDescent="0.25">
      <c r="A5295">
        <v>105800</v>
      </c>
      <c r="B5295">
        <v>4</v>
      </c>
      <c r="C5295">
        <v>1322.42004798383</v>
      </c>
      <c r="D5295">
        <v>56.842379409041101</v>
      </c>
    </row>
    <row r="5296" spans="1:4" x14ac:dyDescent="0.25">
      <c r="A5296">
        <v>105900</v>
      </c>
      <c r="B5296">
        <v>0</v>
      </c>
      <c r="C5296">
        <v>1322.0582876819501</v>
      </c>
      <c r="D5296">
        <v>56.511389367141398</v>
      </c>
    </row>
    <row r="5297" spans="1:4" x14ac:dyDescent="0.25">
      <c r="A5297">
        <v>105900</v>
      </c>
      <c r="B5297">
        <v>1</v>
      </c>
      <c r="C5297">
        <v>1322.08634829261</v>
      </c>
      <c r="D5297">
        <v>56.435614437942398</v>
      </c>
    </row>
    <row r="5298" spans="1:4" x14ac:dyDescent="0.25">
      <c r="A5298">
        <v>105900</v>
      </c>
      <c r="B5298">
        <v>2</v>
      </c>
      <c r="C5298">
        <v>1322.0836262816399</v>
      </c>
      <c r="D5298">
        <v>56.459698681732498</v>
      </c>
    </row>
    <row r="5299" spans="1:4" x14ac:dyDescent="0.25">
      <c r="A5299">
        <v>105900</v>
      </c>
      <c r="B5299">
        <v>3</v>
      </c>
      <c r="C5299">
        <v>1322.08950487999</v>
      </c>
      <c r="D5299">
        <v>56.441324927742599</v>
      </c>
    </row>
    <row r="5300" spans="1:4" x14ac:dyDescent="0.25">
      <c r="A5300">
        <v>105900</v>
      </c>
      <c r="B5300">
        <v>4</v>
      </c>
      <c r="C5300">
        <v>1322.0788382609401</v>
      </c>
      <c r="D5300">
        <v>56.476601255313099</v>
      </c>
    </row>
    <row r="5301" spans="1:4" x14ac:dyDescent="0.25">
      <c r="A5301">
        <v>106000</v>
      </c>
      <c r="B5301">
        <v>0</v>
      </c>
      <c r="C5301">
        <v>1321.55165005243</v>
      </c>
      <c r="D5301">
        <v>56.284922970399798</v>
      </c>
    </row>
    <row r="5302" spans="1:4" x14ac:dyDescent="0.25">
      <c r="A5302">
        <v>106000</v>
      </c>
      <c r="B5302">
        <v>1</v>
      </c>
      <c r="C5302">
        <v>1321.53921488946</v>
      </c>
      <c r="D5302">
        <v>56.295442539011702</v>
      </c>
    </row>
    <row r="5303" spans="1:4" x14ac:dyDescent="0.25">
      <c r="A5303">
        <v>106000</v>
      </c>
      <c r="B5303">
        <v>2</v>
      </c>
      <c r="C5303">
        <v>1321.54759866275</v>
      </c>
      <c r="D5303">
        <v>56.297619047619001</v>
      </c>
    </row>
    <row r="5304" spans="1:4" x14ac:dyDescent="0.25">
      <c r="A5304">
        <v>106000</v>
      </c>
      <c r="B5304">
        <v>3</v>
      </c>
      <c r="C5304">
        <v>1321.55330962884</v>
      </c>
      <c r="D5304">
        <v>56.280521227063801</v>
      </c>
    </row>
    <row r="5305" spans="1:4" x14ac:dyDescent="0.25">
      <c r="A5305">
        <v>106000</v>
      </c>
      <c r="B5305">
        <v>4</v>
      </c>
      <c r="C5305">
        <v>1321.55358924753</v>
      </c>
      <c r="D5305">
        <v>56.3024030139497</v>
      </c>
    </row>
    <row r="5306" spans="1:4" x14ac:dyDescent="0.25">
      <c r="A5306">
        <v>106100</v>
      </c>
      <c r="B5306">
        <v>0</v>
      </c>
      <c r="C5306">
        <v>1320.89820578542</v>
      </c>
      <c r="D5306">
        <v>56.1150168843321</v>
      </c>
    </row>
    <row r="5307" spans="1:4" x14ac:dyDescent="0.25">
      <c r="A5307">
        <v>106100</v>
      </c>
      <c r="B5307">
        <v>1</v>
      </c>
      <c r="C5307">
        <v>1320.9143045819301</v>
      </c>
      <c r="D5307">
        <v>56.112638423244903</v>
      </c>
    </row>
    <row r="5308" spans="1:4" x14ac:dyDescent="0.25">
      <c r="A5308">
        <v>106100</v>
      </c>
      <c r="B5308">
        <v>2</v>
      </c>
      <c r="C5308">
        <v>1320.89590225487</v>
      </c>
      <c r="D5308">
        <v>56.120517139899697</v>
      </c>
    </row>
    <row r="5309" spans="1:4" x14ac:dyDescent="0.25">
      <c r="A5309">
        <v>106100</v>
      </c>
      <c r="B5309">
        <v>3</v>
      </c>
      <c r="C5309">
        <v>1320.9186357307599</v>
      </c>
      <c r="D5309">
        <v>56.115420185574699</v>
      </c>
    </row>
    <row r="5310" spans="1:4" x14ac:dyDescent="0.25">
      <c r="A5310">
        <v>106100</v>
      </c>
      <c r="B5310">
        <v>4</v>
      </c>
      <c r="C5310">
        <v>1320.85794038987</v>
      </c>
      <c r="D5310">
        <v>56.062396404274999</v>
      </c>
    </row>
    <row r="5311" spans="1:4" x14ac:dyDescent="0.25">
      <c r="A5311">
        <v>106200</v>
      </c>
      <c r="B5311">
        <v>0</v>
      </c>
      <c r="C5311">
        <v>1320.15472126244</v>
      </c>
      <c r="D5311">
        <v>56.033892011757999</v>
      </c>
    </row>
    <row r="5312" spans="1:4" x14ac:dyDescent="0.25">
      <c r="A5312">
        <v>106200</v>
      </c>
      <c r="B5312">
        <v>1</v>
      </c>
      <c r="C5312">
        <v>1320.1654010269699</v>
      </c>
      <c r="D5312">
        <v>56.037690233394201</v>
      </c>
    </row>
    <row r="5313" spans="1:4" x14ac:dyDescent="0.25">
      <c r="A5313">
        <v>106200</v>
      </c>
      <c r="B5313">
        <v>2</v>
      </c>
      <c r="C5313">
        <v>1320.16306207863</v>
      </c>
      <c r="D5313">
        <v>56.042636537946102</v>
      </c>
    </row>
    <row r="5314" spans="1:4" x14ac:dyDescent="0.25">
      <c r="A5314">
        <v>106200</v>
      </c>
      <c r="B5314">
        <v>3</v>
      </c>
      <c r="C5314">
        <v>1320.1554093084601</v>
      </c>
      <c r="D5314">
        <v>56.062087390658498</v>
      </c>
    </row>
    <row r="5315" spans="1:4" x14ac:dyDescent="0.25">
      <c r="A5315">
        <v>106200</v>
      </c>
      <c r="B5315">
        <v>4</v>
      </c>
      <c r="C5315">
        <v>1320.16209643346</v>
      </c>
      <c r="D5315">
        <v>56.042270792757698</v>
      </c>
    </row>
    <row r="5316" spans="1:4" x14ac:dyDescent="0.25">
      <c r="A5316">
        <v>106300</v>
      </c>
      <c r="B5316">
        <v>0</v>
      </c>
      <c r="C5316">
        <v>1319.2669014084499</v>
      </c>
      <c r="D5316">
        <v>55.868595950704197</v>
      </c>
    </row>
    <row r="5317" spans="1:4" x14ac:dyDescent="0.25">
      <c r="A5317">
        <v>106300</v>
      </c>
      <c r="B5317">
        <v>1</v>
      </c>
      <c r="C5317">
        <v>1319.2708789455701</v>
      </c>
      <c r="D5317">
        <v>55.8666563981824</v>
      </c>
    </row>
    <row r="5318" spans="1:4" x14ac:dyDescent="0.25">
      <c r="A5318">
        <v>106300</v>
      </c>
      <c r="B5318">
        <v>2</v>
      </c>
      <c r="C5318">
        <v>1319.2693612675801</v>
      </c>
      <c r="D5318">
        <v>55.893193222870003</v>
      </c>
    </row>
    <row r="5319" spans="1:4" x14ac:dyDescent="0.25">
      <c r="A5319">
        <v>106300</v>
      </c>
      <c r="B5319">
        <v>3</v>
      </c>
      <c r="C5319">
        <v>1319.2630294234</v>
      </c>
      <c r="D5319">
        <v>55.876181994106503</v>
      </c>
    </row>
    <row r="5320" spans="1:4" x14ac:dyDescent="0.25">
      <c r="A5320">
        <v>106300</v>
      </c>
      <c r="B5320">
        <v>4</v>
      </c>
      <c r="C5320">
        <v>1319.2664007384401</v>
      </c>
      <c r="D5320">
        <v>55.873519263312801</v>
      </c>
    </row>
    <row r="5321" spans="1:4" x14ac:dyDescent="0.25">
      <c r="A5321">
        <v>106400</v>
      </c>
      <c r="B5321">
        <v>0</v>
      </c>
      <c r="C5321">
        <v>1318.4251259899199</v>
      </c>
      <c r="D5321">
        <v>55.936060115190699</v>
      </c>
    </row>
    <row r="5322" spans="1:4" x14ac:dyDescent="0.25">
      <c r="A5322">
        <v>106400</v>
      </c>
      <c r="B5322">
        <v>1</v>
      </c>
      <c r="C5322">
        <v>1318.4229133379799</v>
      </c>
      <c r="D5322">
        <v>55.9633638634471</v>
      </c>
    </row>
    <row r="5323" spans="1:4" x14ac:dyDescent="0.25">
      <c r="A5323">
        <v>106400</v>
      </c>
      <c r="B5323">
        <v>2</v>
      </c>
      <c r="C5323">
        <v>1318.4071290119</v>
      </c>
      <c r="D5323">
        <v>55.954742156509198</v>
      </c>
    </row>
    <row r="5324" spans="1:4" x14ac:dyDescent="0.25">
      <c r="A5324">
        <v>106400</v>
      </c>
      <c r="B5324">
        <v>3</v>
      </c>
      <c r="C5324">
        <v>1318.4138365487299</v>
      </c>
      <c r="D5324">
        <v>55.972023173406797</v>
      </c>
    </row>
    <row r="5325" spans="1:4" x14ac:dyDescent="0.25">
      <c r="A5325">
        <v>106400</v>
      </c>
      <c r="B5325">
        <v>4</v>
      </c>
      <c r="C5325">
        <v>1318.4252255905899</v>
      </c>
      <c r="D5325">
        <v>55.941678777022901</v>
      </c>
    </row>
    <row r="5326" spans="1:4" x14ac:dyDescent="0.25">
      <c r="A5326">
        <v>106500</v>
      </c>
      <c r="B5326">
        <v>0</v>
      </c>
      <c r="C5326">
        <v>1317.9023195761499</v>
      </c>
      <c r="D5326">
        <v>55.915564756689299</v>
      </c>
    </row>
    <row r="5327" spans="1:4" x14ac:dyDescent="0.25">
      <c r="A5327">
        <v>106500</v>
      </c>
      <c r="B5327">
        <v>1</v>
      </c>
      <c r="C5327">
        <v>1317.8906203009601</v>
      </c>
      <c r="D5327">
        <v>55.903863932545399</v>
      </c>
    </row>
    <row r="5328" spans="1:4" x14ac:dyDescent="0.25">
      <c r="A5328">
        <v>106500</v>
      </c>
      <c r="B5328">
        <v>2</v>
      </c>
      <c r="C5328">
        <v>1317.8888232803699</v>
      </c>
      <c r="D5328">
        <v>55.921132378172402</v>
      </c>
    </row>
    <row r="5329" spans="1:4" x14ac:dyDescent="0.25">
      <c r="A5329">
        <v>106500</v>
      </c>
      <c r="B5329">
        <v>3</v>
      </c>
      <c r="C5329">
        <v>1317.8838078707499</v>
      </c>
      <c r="D5329">
        <v>55.917398222014498</v>
      </c>
    </row>
    <row r="5330" spans="1:4" x14ac:dyDescent="0.25">
      <c r="A5330">
        <v>106500</v>
      </c>
      <c r="B5330">
        <v>4</v>
      </c>
      <c r="C5330">
        <v>1317.8914465605301</v>
      </c>
      <c r="D5330">
        <v>55.927348232824997</v>
      </c>
    </row>
    <row r="5331" spans="1:4" x14ac:dyDescent="0.25">
      <c r="A5331">
        <v>106600</v>
      </c>
      <c r="B5331">
        <v>0</v>
      </c>
      <c r="C5331">
        <v>1317.5080660403501</v>
      </c>
      <c r="D5331">
        <v>55.893746178219999</v>
      </c>
    </row>
    <row r="5332" spans="1:4" x14ac:dyDescent="0.25">
      <c r="A5332">
        <v>106600</v>
      </c>
      <c r="B5332">
        <v>1</v>
      </c>
      <c r="C5332">
        <v>1317.5009450744899</v>
      </c>
      <c r="D5332">
        <v>55.901945741605502</v>
      </c>
    </row>
    <row r="5333" spans="1:4" x14ac:dyDescent="0.25">
      <c r="A5333">
        <v>106600</v>
      </c>
      <c r="B5333">
        <v>2</v>
      </c>
      <c r="C5333">
        <v>1317.51830575895</v>
      </c>
      <c r="D5333">
        <v>55.886598739985999</v>
      </c>
    </row>
    <row r="5334" spans="1:4" x14ac:dyDescent="0.25">
      <c r="A5334">
        <v>106600</v>
      </c>
      <c r="B5334">
        <v>3</v>
      </c>
      <c r="C5334">
        <v>1317.5307363832401</v>
      </c>
      <c r="D5334">
        <v>55.897393412361197</v>
      </c>
    </row>
    <row r="5335" spans="1:4" x14ac:dyDescent="0.25">
      <c r="A5335">
        <v>106600</v>
      </c>
      <c r="B5335">
        <v>4</v>
      </c>
      <c r="C5335">
        <v>1317.51673896118</v>
      </c>
      <c r="D5335">
        <v>55.888610833055203</v>
      </c>
    </row>
    <row r="5336" spans="1:4" x14ac:dyDescent="0.25">
      <c r="A5336">
        <v>106700</v>
      </c>
      <c r="B5336">
        <v>0</v>
      </c>
      <c r="C5336">
        <v>1317.6150334720201</v>
      </c>
      <c r="D5336">
        <v>55.594939335364501</v>
      </c>
    </row>
    <row r="5337" spans="1:4" x14ac:dyDescent="0.25">
      <c r="A5337">
        <v>106700</v>
      </c>
      <c r="B5337">
        <v>1</v>
      </c>
      <c r="C5337">
        <v>1317.61099571453</v>
      </c>
      <c r="D5337">
        <v>55.582571715934897</v>
      </c>
    </row>
    <row r="5338" spans="1:4" x14ac:dyDescent="0.25">
      <c r="A5338">
        <v>106700</v>
      </c>
      <c r="B5338">
        <v>2</v>
      </c>
      <c r="C5338">
        <v>1317.6191043275901</v>
      </c>
      <c r="D5338">
        <v>55.606769439194103</v>
      </c>
    </row>
    <row r="5339" spans="1:4" x14ac:dyDescent="0.25">
      <c r="A5339">
        <v>106700</v>
      </c>
      <c r="B5339">
        <v>3</v>
      </c>
      <c r="C5339">
        <v>1317.62071036938</v>
      </c>
      <c r="D5339">
        <v>55.5973044409008</v>
      </c>
    </row>
    <row r="5340" spans="1:4" x14ac:dyDescent="0.25">
      <c r="A5340">
        <v>106700</v>
      </c>
      <c r="B5340">
        <v>4</v>
      </c>
      <c r="C5340">
        <v>1317.63230311905</v>
      </c>
      <c r="D5340">
        <v>55.607910209612903</v>
      </c>
    </row>
    <row r="5341" spans="1:4" x14ac:dyDescent="0.25">
      <c r="A5341">
        <v>106800</v>
      </c>
      <c r="B5341">
        <v>0</v>
      </c>
      <c r="C5341">
        <v>1317.11177756539</v>
      </c>
      <c r="D5341">
        <v>55.440606839578599</v>
      </c>
    </row>
    <row r="5342" spans="1:4" x14ac:dyDescent="0.25">
      <c r="A5342">
        <v>106800</v>
      </c>
      <c r="B5342">
        <v>1</v>
      </c>
      <c r="C5342">
        <v>1317.1027530391</v>
      </c>
      <c r="D5342">
        <v>55.4271218826526</v>
      </c>
    </row>
    <row r="5343" spans="1:4" x14ac:dyDescent="0.25">
      <c r="A5343">
        <v>106800</v>
      </c>
      <c r="B5343">
        <v>2</v>
      </c>
      <c r="C5343">
        <v>1317.1028525644499</v>
      </c>
      <c r="D5343">
        <v>55.453863968126697</v>
      </c>
    </row>
    <row r="5344" spans="1:4" x14ac:dyDescent="0.25">
      <c r="A5344">
        <v>106800</v>
      </c>
      <c r="B5344">
        <v>3</v>
      </c>
      <c r="C5344">
        <v>1317.10624266166</v>
      </c>
      <c r="D5344">
        <v>55.466186039876597</v>
      </c>
    </row>
    <row r="5345" spans="1:4" x14ac:dyDescent="0.25">
      <c r="A5345">
        <v>106800</v>
      </c>
      <c r="B5345">
        <v>4</v>
      </c>
      <c r="C5345">
        <v>1317.0798874762299</v>
      </c>
      <c r="D5345">
        <v>55.426941968945997</v>
      </c>
    </row>
    <row r="5346" spans="1:4" x14ac:dyDescent="0.25">
      <c r="A5346">
        <v>106900</v>
      </c>
      <c r="B5346">
        <v>0</v>
      </c>
      <c r="C5346">
        <v>1317.14055087987</v>
      </c>
      <c r="D5346">
        <v>55.330943272488703</v>
      </c>
    </row>
    <row r="5347" spans="1:4" x14ac:dyDescent="0.25">
      <c r="A5347">
        <v>106900</v>
      </c>
      <c r="B5347">
        <v>1</v>
      </c>
      <c r="C5347">
        <v>1317.1274831539299</v>
      </c>
      <c r="D5347">
        <v>55.311772556226401</v>
      </c>
    </row>
    <row r="5348" spans="1:4" x14ac:dyDescent="0.25">
      <c r="A5348">
        <v>106900</v>
      </c>
      <c r="B5348">
        <v>2</v>
      </c>
      <c r="C5348">
        <v>1317.1229861658301</v>
      </c>
      <c r="D5348">
        <v>55.269295595832197</v>
      </c>
    </row>
    <row r="5349" spans="1:4" x14ac:dyDescent="0.25">
      <c r="A5349">
        <v>106900</v>
      </c>
      <c r="B5349">
        <v>3</v>
      </c>
      <c r="C5349">
        <v>1317.12887156636</v>
      </c>
      <c r="D5349">
        <v>55.255925727235898</v>
      </c>
    </row>
    <row r="5350" spans="1:4" x14ac:dyDescent="0.25">
      <c r="A5350">
        <v>106900</v>
      </c>
      <c r="B5350">
        <v>4</v>
      </c>
      <c r="C5350">
        <v>1317.1155260335699</v>
      </c>
      <c r="D5350">
        <v>55.281904532621297</v>
      </c>
    </row>
    <row r="5351" spans="1:4" x14ac:dyDescent="0.25">
      <c r="A5351">
        <v>107000</v>
      </c>
      <c r="B5351">
        <v>0</v>
      </c>
      <c r="C5351">
        <v>1316.8759124087501</v>
      </c>
      <c r="D5351">
        <v>55.139928096742501</v>
      </c>
    </row>
    <row r="5352" spans="1:4" x14ac:dyDescent="0.25">
      <c r="A5352">
        <v>107000</v>
      </c>
      <c r="B5352">
        <v>1</v>
      </c>
      <c r="C5352">
        <v>1316.8648892659701</v>
      </c>
      <c r="D5352">
        <v>55.135230387677801</v>
      </c>
    </row>
    <row r="5353" spans="1:4" x14ac:dyDescent="0.25">
      <c r="A5353">
        <v>107000</v>
      </c>
      <c r="B5353">
        <v>2</v>
      </c>
      <c r="C5353">
        <v>1316.8739679535199</v>
      </c>
      <c r="D5353">
        <v>55.127185110248099</v>
      </c>
    </row>
    <row r="5354" spans="1:4" x14ac:dyDescent="0.25">
      <c r="A5354">
        <v>107000</v>
      </c>
      <c r="B5354">
        <v>3</v>
      </c>
      <c r="C5354">
        <v>1316.8625331051801</v>
      </c>
      <c r="D5354">
        <v>55.144256863535702</v>
      </c>
    </row>
    <row r="5355" spans="1:4" x14ac:dyDescent="0.25">
      <c r="A5355">
        <v>107000</v>
      </c>
      <c r="B5355">
        <v>4</v>
      </c>
      <c r="C5355">
        <v>1316.8505872355199</v>
      </c>
      <c r="D5355">
        <v>55.1601987231168</v>
      </c>
    </row>
    <row r="5356" spans="1:4" x14ac:dyDescent="0.25">
      <c r="A5356">
        <v>107100</v>
      </c>
      <c r="B5356">
        <v>0</v>
      </c>
      <c r="C5356">
        <v>1316.56360196746</v>
      </c>
      <c r="D5356">
        <v>54.987211502080903</v>
      </c>
    </row>
    <row r="5357" spans="1:4" x14ac:dyDescent="0.25">
      <c r="A5357">
        <v>107100</v>
      </c>
      <c r="B5357">
        <v>1</v>
      </c>
      <c r="C5357">
        <v>1316.5691248984001</v>
      </c>
      <c r="D5357">
        <v>55.092495258737401</v>
      </c>
    </row>
    <row r="5358" spans="1:4" x14ac:dyDescent="0.25">
      <c r="A5358">
        <v>107100</v>
      </c>
      <c r="B5358">
        <v>2</v>
      </c>
      <c r="C5358">
        <v>1316.55001678597</v>
      </c>
      <c r="D5358">
        <v>54.992051029359203</v>
      </c>
    </row>
    <row r="5359" spans="1:4" x14ac:dyDescent="0.25">
      <c r="A5359">
        <v>107100</v>
      </c>
      <c r="B5359">
        <v>3</v>
      </c>
      <c r="C5359">
        <v>1316.6103634283199</v>
      </c>
      <c r="D5359">
        <v>55.177017381354503</v>
      </c>
    </row>
    <row r="5360" spans="1:4" x14ac:dyDescent="0.25">
      <c r="A5360">
        <v>107100</v>
      </c>
      <c r="B5360">
        <v>4</v>
      </c>
      <c r="C5360">
        <v>1316.5469705512401</v>
      </c>
      <c r="D5360">
        <v>55.050364314524799</v>
      </c>
    </row>
    <row r="5361" spans="1:4" x14ac:dyDescent="0.25">
      <c r="A5361">
        <v>107200</v>
      </c>
      <c r="B5361">
        <v>0</v>
      </c>
      <c r="C5361">
        <v>1316.2293294962701</v>
      </c>
      <c r="D5361">
        <v>55.0421531116125</v>
      </c>
    </row>
    <row r="5362" spans="1:4" x14ac:dyDescent="0.25">
      <c r="A5362">
        <v>107200</v>
      </c>
      <c r="B5362">
        <v>1</v>
      </c>
      <c r="C5362">
        <v>1316.1987842210101</v>
      </c>
      <c r="D5362">
        <v>54.945355310317701</v>
      </c>
    </row>
    <row r="5363" spans="1:4" x14ac:dyDescent="0.25">
      <c r="A5363">
        <v>107200</v>
      </c>
      <c r="B5363">
        <v>2</v>
      </c>
      <c r="C5363">
        <v>1316.1915705086601</v>
      </c>
      <c r="D5363">
        <v>54.917206880159</v>
      </c>
    </row>
    <row r="5364" spans="1:4" x14ac:dyDescent="0.25">
      <c r="A5364">
        <v>107200</v>
      </c>
      <c r="B5364">
        <v>3</v>
      </c>
      <c r="C5364">
        <v>1316.23286850419</v>
      </c>
      <c r="D5364">
        <v>55.044057086828602</v>
      </c>
    </row>
    <row r="5365" spans="1:4" x14ac:dyDescent="0.25">
      <c r="A5365">
        <v>107200</v>
      </c>
      <c r="B5365">
        <v>4</v>
      </c>
      <c r="C5365">
        <v>1316.2442811348301</v>
      </c>
      <c r="D5365">
        <v>55.009627755849699</v>
      </c>
    </row>
    <row r="5366" spans="1:4" x14ac:dyDescent="0.25">
      <c r="A5366">
        <v>107300</v>
      </c>
      <c r="B5366">
        <v>0</v>
      </c>
      <c r="C5366">
        <v>1315.8157231441801</v>
      </c>
      <c r="D5366">
        <v>55.128613490364003</v>
      </c>
    </row>
    <row r="5367" spans="1:4" x14ac:dyDescent="0.25">
      <c r="A5367">
        <v>107300</v>
      </c>
      <c r="B5367">
        <v>1</v>
      </c>
      <c r="C5367">
        <v>1315.8350288608201</v>
      </c>
      <c r="D5367">
        <v>55.025200698852203</v>
      </c>
    </row>
    <row r="5368" spans="1:4" x14ac:dyDescent="0.25">
      <c r="A5368">
        <v>107300</v>
      </c>
      <c r="B5368">
        <v>2</v>
      </c>
      <c r="C5368">
        <v>1315.8415175105899</v>
      </c>
      <c r="D5368">
        <v>55.0522767094728</v>
      </c>
    </row>
    <row r="5369" spans="1:4" x14ac:dyDescent="0.25">
      <c r="A5369">
        <v>107300</v>
      </c>
      <c r="B5369">
        <v>3</v>
      </c>
      <c r="C5369">
        <v>1315.8421606415</v>
      </c>
      <c r="D5369">
        <v>55.107843788764796</v>
      </c>
    </row>
    <row r="5370" spans="1:4" x14ac:dyDescent="0.25">
      <c r="A5370">
        <v>107300</v>
      </c>
      <c r="B5370">
        <v>4</v>
      </c>
      <c r="C5370">
        <v>1315.8332982413301</v>
      </c>
      <c r="D5370">
        <v>55.067454204944603</v>
      </c>
    </row>
    <row r="5371" spans="1:4" x14ac:dyDescent="0.25">
      <c r="A5371">
        <v>107400</v>
      </c>
      <c r="B5371">
        <v>0</v>
      </c>
      <c r="C5371">
        <v>1315.45734216714</v>
      </c>
      <c r="D5371">
        <v>55.1271142366136</v>
      </c>
    </row>
    <row r="5372" spans="1:4" x14ac:dyDescent="0.25">
      <c r="A5372">
        <v>107400</v>
      </c>
      <c r="B5372">
        <v>1</v>
      </c>
      <c r="C5372">
        <v>1315.4584380021199</v>
      </c>
      <c r="D5372">
        <v>55.136284427546499</v>
      </c>
    </row>
    <row r="5373" spans="1:4" x14ac:dyDescent="0.25">
      <c r="A5373">
        <v>107400</v>
      </c>
      <c r="B5373">
        <v>2</v>
      </c>
      <c r="C5373">
        <v>1315.4776315045999</v>
      </c>
      <c r="D5373">
        <v>55.132210859370502</v>
      </c>
    </row>
    <row r="5374" spans="1:4" x14ac:dyDescent="0.25">
      <c r="A5374">
        <v>107400</v>
      </c>
      <c r="B5374">
        <v>3</v>
      </c>
      <c r="C5374">
        <v>1315.46418830985</v>
      </c>
      <c r="D5374">
        <v>55.144751881401</v>
      </c>
    </row>
    <row r="5375" spans="1:4" x14ac:dyDescent="0.25">
      <c r="A5375">
        <v>107400</v>
      </c>
      <c r="B5375">
        <v>4</v>
      </c>
      <c r="C5375">
        <v>1315.46497579075</v>
      </c>
      <c r="D5375">
        <v>55.137755102040799</v>
      </c>
    </row>
    <row r="5376" spans="1:4" x14ac:dyDescent="0.25">
      <c r="A5376">
        <v>107500</v>
      </c>
      <c r="B5376">
        <v>0</v>
      </c>
      <c r="C5376">
        <v>1315.0956618083701</v>
      </c>
      <c r="D5376">
        <v>55.289978069173401</v>
      </c>
    </row>
    <row r="5377" spans="1:4" x14ac:dyDescent="0.25">
      <c r="A5377">
        <v>107500</v>
      </c>
      <c r="B5377">
        <v>1</v>
      </c>
      <c r="C5377">
        <v>1315.11539428284</v>
      </c>
      <c r="D5377">
        <v>55.2885771085163</v>
      </c>
    </row>
    <row r="5378" spans="1:4" x14ac:dyDescent="0.25">
      <c r="A5378">
        <v>107500</v>
      </c>
      <c r="B5378">
        <v>2</v>
      </c>
      <c r="C5378">
        <v>1315.07483125057</v>
      </c>
      <c r="D5378">
        <v>55.313429262063302</v>
      </c>
    </row>
    <row r="5379" spans="1:4" x14ac:dyDescent="0.25">
      <c r="A5379">
        <v>107500</v>
      </c>
      <c r="B5379">
        <v>3</v>
      </c>
      <c r="C5379">
        <v>1315.09626503963</v>
      </c>
      <c r="D5379">
        <v>55.2847351314363</v>
      </c>
    </row>
    <row r="5380" spans="1:4" x14ac:dyDescent="0.25">
      <c r="A5380">
        <v>107500</v>
      </c>
      <c r="B5380">
        <v>4</v>
      </c>
      <c r="C5380">
        <v>1315.12428920505</v>
      </c>
      <c r="D5380">
        <v>55.295131197332601</v>
      </c>
    </row>
    <row r="5381" spans="1:4" x14ac:dyDescent="0.25">
      <c r="A5381">
        <v>107600</v>
      </c>
      <c r="B5381">
        <v>0</v>
      </c>
      <c r="C5381">
        <v>1314.77705305212</v>
      </c>
      <c r="D5381">
        <v>55.303568078226199</v>
      </c>
    </row>
    <row r="5382" spans="1:4" x14ac:dyDescent="0.25">
      <c r="A5382">
        <v>107600</v>
      </c>
      <c r="B5382">
        <v>1</v>
      </c>
      <c r="C5382">
        <v>1314.7513838801201</v>
      </c>
      <c r="D5382">
        <v>55.263392123118699</v>
      </c>
    </row>
    <row r="5383" spans="1:4" x14ac:dyDescent="0.25">
      <c r="A5383">
        <v>107600</v>
      </c>
      <c r="B5383">
        <v>2</v>
      </c>
      <c r="C5383">
        <v>1314.7778391515601</v>
      </c>
      <c r="D5383">
        <v>55.326093680954401</v>
      </c>
    </row>
    <row r="5384" spans="1:4" x14ac:dyDescent="0.25">
      <c r="A5384">
        <v>107600</v>
      </c>
      <c r="B5384">
        <v>3</v>
      </c>
      <c r="C5384">
        <v>1314.8047493403601</v>
      </c>
      <c r="D5384">
        <v>55.309722789547401</v>
      </c>
    </row>
    <row r="5385" spans="1:4" x14ac:dyDescent="0.25">
      <c r="A5385">
        <v>107600</v>
      </c>
      <c r="B5385">
        <v>4</v>
      </c>
      <c r="C5385">
        <v>1314.7626064501901</v>
      </c>
      <c r="D5385">
        <v>55.310642272402603</v>
      </c>
    </row>
    <row r="5386" spans="1:4" x14ac:dyDescent="0.25">
      <c r="A5386">
        <v>107700</v>
      </c>
      <c r="B5386">
        <v>0</v>
      </c>
      <c r="C5386">
        <v>1314.7629162625201</v>
      </c>
      <c r="D5386">
        <v>55.309957969608703</v>
      </c>
    </row>
    <row r="5387" spans="1:4" x14ac:dyDescent="0.25">
      <c r="A5387">
        <v>107700</v>
      </c>
      <c r="B5387">
        <v>1</v>
      </c>
      <c r="C5387">
        <v>1314.75679374178</v>
      </c>
      <c r="D5387">
        <v>55.306553455595498</v>
      </c>
    </row>
    <row r="5388" spans="1:4" x14ac:dyDescent="0.25">
      <c r="A5388">
        <v>107700</v>
      </c>
      <c r="B5388">
        <v>2</v>
      </c>
      <c r="C5388">
        <v>1314.75522787047</v>
      </c>
      <c r="D5388">
        <v>55.308692277842397</v>
      </c>
    </row>
    <row r="5389" spans="1:4" x14ac:dyDescent="0.25">
      <c r="A5389">
        <v>107700</v>
      </c>
      <c r="B5389">
        <v>3</v>
      </c>
      <c r="C5389">
        <v>1314.7133376219499</v>
      </c>
      <c r="D5389">
        <v>55.233000964940402</v>
      </c>
    </row>
    <row r="5390" spans="1:4" x14ac:dyDescent="0.25">
      <c r="A5390">
        <v>107700</v>
      </c>
      <c r="B5390">
        <v>4</v>
      </c>
      <c r="C5390">
        <v>1314.70062049232</v>
      </c>
      <c r="D5390">
        <v>55.244531844437503</v>
      </c>
    </row>
    <row r="5391" spans="1:4" x14ac:dyDescent="0.25">
      <c r="A5391">
        <v>107800</v>
      </c>
      <c r="B5391">
        <v>0</v>
      </c>
      <c r="C5391">
        <v>1313.67014394842</v>
      </c>
      <c r="D5391">
        <v>55.166743939594603</v>
      </c>
    </row>
    <row r="5392" spans="1:4" x14ac:dyDescent="0.25">
      <c r="A5392">
        <v>107800</v>
      </c>
      <c r="B5392">
        <v>1</v>
      </c>
      <c r="C5392">
        <v>1313.6963175937101</v>
      </c>
      <c r="D5392">
        <v>55.162059051199797</v>
      </c>
    </row>
    <row r="5393" spans="1:4" x14ac:dyDescent="0.25">
      <c r="A5393">
        <v>107800</v>
      </c>
      <c r="B5393">
        <v>2</v>
      </c>
      <c r="C5393">
        <v>1313.69235960525</v>
      </c>
      <c r="D5393">
        <v>55.155606938974202</v>
      </c>
    </row>
    <row r="5394" spans="1:4" x14ac:dyDescent="0.25">
      <c r="A5394">
        <v>107800</v>
      </c>
      <c r="B5394">
        <v>3</v>
      </c>
      <c r="C5394">
        <v>1313.6965075154701</v>
      </c>
      <c r="D5394">
        <v>55.166080901856702</v>
      </c>
    </row>
    <row r="5395" spans="1:4" x14ac:dyDescent="0.25">
      <c r="A5395">
        <v>107800</v>
      </c>
      <c r="B5395">
        <v>4</v>
      </c>
      <c r="C5395">
        <v>1313.6930628489299</v>
      </c>
      <c r="D5395">
        <v>55.171123763197102</v>
      </c>
    </row>
    <row r="5396" spans="1:4" x14ac:dyDescent="0.25">
      <c r="A5396">
        <v>107900</v>
      </c>
      <c r="B5396">
        <v>0</v>
      </c>
      <c r="C5396">
        <v>1313.0232154754499</v>
      </c>
      <c r="D5396">
        <v>55.120913456015799</v>
      </c>
    </row>
    <row r="5397" spans="1:4" x14ac:dyDescent="0.25">
      <c r="A5397">
        <v>107900</v>
      </c>
      <c r="B5397">
        <v>1</v>
      </c>
      <c r="C5397">
        <v>1313.0363632179101</v>
      </c>
      <c r="D5397">
        <v>55.0918631546242</v>
      </c>
    </row>
    <row r="5398" spans="1:4" x14ac:dyDescent="0.25">
      <c r="A5398">
        <v>107900</v>
      </c>
      <c r="B5398">
        <v>2</v>
      </c>
      <c r="C5398">
        <v>1313.0236833331401</v>
      </c>
      <c r="D5398">
        <v>55.102413170692401</v>
      </c>
    </row>
    <row r="5399" spans="1:4" x14ac:dyDescent="0.25">
      <c r="A5399">
        <v>107900</v>
      </c>
      <c r="B5399">
        <v>3</v>
      </c>
      <c r="C5399">
        <v>1313.0207336706501</v>
      </c>
      <c r="D5399">
        <v>55.1172148114075</v>
      </c>
    </row>
    <row r="5400" spans="1:4" x14ac:dyDescent="0.25">
      <c r="A5400">
        <v>107900</v>
      </c>
      <c r="B5400">
        <v>4</v>
      </c>
      <c r="C5400">
        <v>1313.0448294481901</v>
      </c>
      <c r="D5400">
        <v>55.106846198917701</v>
      </c>
    </row>
    <row r="5401" spans="1:4" x14ac:dyDescent="0.25">
      <c r="A5401">
        <v>108000</v>
      </c>
      <c r="B5401">
        <v>0</v>
      </c>
      <c r="C5401">
        <v>1312.55613964638</v>
      </c>
      <c r="D5401">
        <v>55.043721632047102</v>
      </c>
    </row>
    <row r="5402" spans="1:4" x14ac:dyDescent="0.25">
      <c r="A5402">
        <v>108000</v>
      </c>
      <c r="B5402">
        <v>1</v>
      </c>
      <c r="C5402">
        <v>1312.5457176207301</v>
      </c>
      <c r="D5402">
        <v>55.062618549681403</v>
      </c>
    </row>
    <row r="5403" spans="1:4" x14ac:dyDescent="0.25">
      <c r="A5403">
        <v>108000</v>
      </c>
      <c r="B5403">
        <v>2</v>
      </c>
      <c r="C5403">
        <v>1312.56076061715</v>
      </c>
      <c r="D5403">
        <v>55.058760592833899</v>
      </c>
    </row>
    <row r="5404" spans="1:4" x14ac:dyDescent="0.25">
      <c r="A5404">
        <v>108000</v>
      </c>
      <c r="B5404">
        <v>3</v>
      </c>
      <c r="C5404">
        <v>1312.56016400622</v>
      </c>
      <c r="D5404">
        <v>55.043106385049597</v>
      </c>
    </row>
    <row r="5405" spans="1:4" x14ac:dyDescent="0.25">
      <c r="A5405">
        <v>108000</v>
      </c>
      <c r="B5405">
        <v>4</v>
      </c>
      <c r="C5405">
        <v>1312.55577553747</v>
      </c>
      <c r="D5405">
        <v>55.053066925786403</v>
      </c>
    </row>
    <row r="5406" spans="1:4" x14ac:dyDescent="0.25">
      <c r="A5406">
        <v>108100</v>
      </c>
      <c r="B5406">
        <v>0</v>
      </c>
      <c r="C5406">
        <v>1312.5560524937</v>
      </c>
      <c r="D5406">
        <v>54.939698685101597</v>
      </c>
    </row>
    <row r="5407" spans="1:4" x14ac:dyDescent="0.25">
      <c r="A5407">
        <v>108100</v>
      </c>
      <c r="B5407">
        <v>1</v>
      </c>
      <c r="C5407">
        <v>1312.5440307629599</v>
      </c>
      <c r="D5407">
        <v>54.960069267597</v>
      </c>
    </row>
    <row r="5408" spans="1:4" x14ac:dyDescent="0.25">
      <c r="A5408">
        <v>108100</v>
      </c>
      <c r="B5408">
        <v>2</v>
      </c>
      <c r="C5408">
        <v>1312.5491592609101</v>
      </c>
      <c r="D5408">
        <v>54.973352087462402</v>
      </c>
    </row>
    <row r="5409" spans="1:4" x14ac:dyDescent="0.25">
      <c r="A5409">
        <v>108100</v>
      </c>
      <c r="B5409">
        <v>3</v>
      </c>
      <c r="C5409">
        <v>1312.54794293086</v>
      </c>
      <c r="D5409">
        <v>54.957772924090797</v>
      </c>
    </row>
    <row r="5410" spans="1:4" x14ac:dyDescent="0.25">
      <c r="A5410">
        <v>108100</v>
      </c>
      <c r="B5410">
        <v>4</v>
      </c>
      <c r="C5410">
        <v>1312.5477429891</v>
      </c>
      <c r="D5410">
        <v>54.954132537191498</v>
      </c>
    </row>
    <row r="5411" spans="1:4" x14ac:dyDescent="0.25">
      <c r="A5411">
        <v>108200</v>
      </c>
      <c r="B5411">
        <v>0</v>
      </c>
      <c r="C5411">
        <v>1312.6205438970501</v>
      </c>
      <c r="D5411">
        <v>54.7429768450978</v>
      </c>
    </row>
    <row r="5412" spans="1:4" x14ac:dyDescent="0.25">
      <c r="A5412">
        <v>108200</v>
      </c>
      <c r="B5412">
        <v>1</v>
      </c>
      <c r="C5412">
        <v>1312.60557155377</v>
      </c>
      <c r="D5412">
        <v>54.757493426818499</v>
      </c>
    </row>
    <row r="5413" spans="1:4" x14ac:dyDescent="0.25">
      <c r="A5413">
        <v>108200</v>
      </c>
      <c r="B5413">
        <v>2</v>
      </c>
      <c r="C5413">
        <v>1312.5864399939401</v>
      </c>
      <c r="D5413">
        <v>54.762359380517502</v>
      </c>
    </row>
    <row r="5414" spans="1:4" x14ac:dyDescent="0.25">
      <c r="A5414">
        <v>108200</v>
      </c>
      <c r="B5414">
        <v>3</v>
      </c>
      <c r="C5414">
        <v>1312.59721541574</v>
      </c>
      <c r="D5414">
        <v>54.746560108568602</v>
      </c>
    </row>
    <row r="5415" spans="1:4" x14ac:dyDescent="0.25">
      <c r="A5415">
        <v>108200</v>
      </c>
      <c r="B5415">
        <v>4</v>
      </c>
      <c r="C5415">
        <v>1312.5897210354301</v>
      </c>
      <c r="D5415">
        <v>54.761849710982602</v>
      </c>
    </row>
    <row r="5416" spans="1:4" x14ac:dyDescent="0.25">
      <c r="A5416">
        <v>108300</v>
      </c>
      <c r="B5416">
        <v>0</v>
      </c>
      <c r="C5416">
        <v>1312.5813230393701</v>
      </c>
      <c r="D5416">
        <v>54.417620969634299</v>
      </c>
    </row>
    <row r="5417" spans="1:4" x14ac:dyDescent="0.25">
      <c r="A5417">
        <v>108300</v>
      </c>
      <c r="B5417">
        <v>1</v>
      </c>
      <c r="C5417">
        <v>1312.5626701564499</v>
      </c>
      <c r="D5417">
        <v>54.402603320752903</v>
      </c>
    </row>
    <row r="5418" spans="1:4" x14ac:dyDescent="0.25">
      <c r="A5418">
        <v>108300</v>
      </c>
      <c r="B5418">
        <v>2</v>
      </c>
      <c r="C5418">
        <v>1312.57478233282</v>
      </c>
      <c r="D5418">
        <v>54.416757728506397</v>
      </c>
    </row>
    <row r="5419" spans="1:4" x14ac:dyDescent="0.25">
      <c r="A5419">
        <v>108300</v>
      </c>
      <c r="B5419">
        <v>3</v>
      </c>
      <c r="C5419">
        <v>1312.5782882220401</v>
      </c>
      <c r="D5419">
        <v>54.417614995856503</v>
      </c>
    </row>
    <row r="5420" spans="1:4" x14ac:dyDescent="0.25">
      <c r="A5420">
        <v>108300</v>
      </c>
      <c r="B5420">
        <v>4</v>
      </c>
      <c r="C5420">
        <v>1312.5775793465</v>
      </c>
      <c r="D5420">
        <v>54.4116421683363</v>
      </c>
    </row>
    <row r="5421" spans="1:4" x14ac:dyDescent="0.25">
      <c r="A5421">
        <v>108400</v>
      </c>
      <c r="B5421">
        <v>0</v>
      </c>
      <c r="C5421">
        <v>1311.99895228435</v>
      </c>
      <c r="D5421">
        <v>54.205062472831798</v>
      </c>
    </row>
    <row r="5422" spans="1:4" x14ac:dyDescent="0.25">
      <c r="A5422">
        <v>108400</v>
      </c>
      <c r="B5422">
        <v>1</v>
      </c>
      <c r="C5422">
        <v>1311.99386783512</v>
      </c>
      <c r="D5422">
        <v>54.214246691418303</v>
      </c>
    </row>
    <row r="5423" spans="1:4" x14ac:dyDescent="0.25">
      <c r="A5423">
        <v>108400</v>
      </c>
      <c r="B5423">
        <v>2</v>
      </c>
      <c r="C5423">
        <v>1311.9884091793001</v>
      </c>
      <c r="D5423">
        <v>54.2099683280546</v>
      </c>
    </row>
    <row r="5424" spans="1:4" x14ac:dyDescent="0.25">
      <c r="A5424">
        <v>108400</v>
      </c>
      <c r="B5424">
        <v>3</v>
      </c>
      <c r="C5424">
        <v>1311.9954292196301</v>
      </c>
      <c r="D5424">
        <v>54.207942703989097</v>
      </c>
    </row>
    <row r="5425" spans="1:4" x14ac:dyDescent="0.25">
      <c r="A5425">
        <v>108400</v>
      </c>
      <c r="B5425">
        <v>4</v>
      </c>
      <c r="C5425">
        <v>1312.0125250277999</v>
      </c>
      <c r="D5425">
        <v>54.204149054505002</v>
      </c>
    </row>
    <row r="5426" spans="1:4" x14ac:dyDescent="0.25">
      <c r="A5426">
        <v>108500</v>
      </c>
      <c r="B5426">
        <v>0</v>
      </c>
      <c r="C5426">
        <v>1311.16992494327</v>
      </c>
      <c r="D5426">
        <v>54.080009600279197</v>
      </c>
    </row>
    <row r="5427" spans="1:4" x14ac:dyDescent="0.25">
      <c r="A5427">
        <v>108500</v>
      </c>
      <c r="B5427">
        <v>1</v>
      </c>
      <c r="C5427">
        <v>1311.15290463215</v>
      </c>
      <c r="D5427">
        <v>54.0810245231607</v>
      </c>
    </row>
    <row r="5428" spans="1:4" x14ac:dyDescent="0.25">
      <c r="A5428">
        <v>108500</v>
      </c>
      <c r="B5428">
        <v>2</v>
      </c>
      <c r="C5428">
        <v>1311.1518338874</v>
      </c>
      <c r="D5428">
        <v>54.087928497465803</v>
      </c>
    </row>
    <row r="5429" spans="1:4" x14ac:dyDescent="0.25">
      <c r="A5429">
        <v>108500</v>
      </c>
      <c r="B5429">
        <v>3</v>
      </c>
      <c r="C5429">
        <v>1311.14162546791</v>
      </c>
      <c r="D5429">
        <v>54.090920996627702</v>
      </c>
    </row>
    <row r="5430" spans="1:4" x14ac:dyDescent="0.25">
      <c r="A5430">
        <v>108500</v>
      </c>
      <c r="B5430">
        <v>4</v>
      </c>
      <c r="C5430">
        <v>1311.14126949503</v>
      </c>
      <c r="D5430">
        <v>54.083673246809902</v>
      </c>
    </row>
    <row r="5431" spans="1:4" x14ac:dyDescent="0.25">
      <c r="A5431">
        <v>108600</v>
      </c>
      <c r="B5431">
        <v>0</v>
      </c>
      <c r="C5431">
        <v>1310.78205791663</v>
      </c>
      <c r="D5431">
        <v>53.842583608254003</v>
      </c>
    </row>
    <row r="5432" spans="1:4" x14ac:dyDescent="0.25">
      <c r="A5432">
        <v>108600</v>
      </c>
      <c r="B5432">
        <v>1</v>
      </c>
      <c r="C5432">
        <v>1310.79161108481</v>
      </c>
      <c r="D5432">
        <v>53.834082791858499</v>
      </c>
    </row>
    <row r="5433" spans="1:4" x14ac:dyDescent="0.25">
      <c r="A5433">
        <v>108600</v>
      </c>
      <c r="B5433">
        <v>2</v>
      </c>
      <c r="C5433">
        <v>1310.7643709094</v>
      </c>
      <c r="D5433">
        <v>53.8442882363072</v>
      </c>
    </row>
    <row r="5434" spans="1:4" x14ac:dyDescent="0.25">
      <c r="A5434">
        <v>108600</v>
      </c>
      <c r="B5434">
        <v>3</v>
      </c>
      <c r="C5434">
        <v>1310.7892752499099</v>
      </c>
      <c r="D5434">
        <v>53.839764305411897</v>
      </c>
    </row>
    <row r="5435" spans="1:4" x14ac:dyDescent="0.25">
      <c r="A5435">
        <v>108600</v>
      </c>
      <c r="B5435">
        <v>4</v>
      </c>
      <c r="C5435">
        <v>1310.78417637754</v>
      </c>
      <c r="D5435">
        <v>53.827259326210203</v>
      </c>
    </row>
    <row r="5436" spans="1:4" x14ac:dyDescent="0.25">
      <c r="A5436">
        <v>108700</v>
      </c>
      <c r="B5436">
        <v>0</v>
      </c>
      <c r="C5436">
        <v>1309.57737505776</v>
      </c>
      <c r="D5436">
        <v>53.970291146761703</v>
      </c>
    </row>
    <row r="5437" spans="1:4" x14ac:dyDescent="0.25">
      <c r="A5437">
        <v>108700</v>
      </c>
      <c r="B5437">
        <v>1</v>
      </c>
      <c r="C5437">
        <v>1309.54391218663</v>
      </c>
      <c r="D5437">
        <v>53.968732453291302</v>
      </c>
    </row>
    <row r="5438" spans="1:4" x14ac:dyDescent="0.25">
      <c r="A5438">
        <v>108700</v>
      </c>
      <c r="B5438">
        <v>2</v>
      </c>
      <c r="C5438">
        <v>1309.53863688922</v>
      </c>
      <c r="D5438">
        <v>53.955355864635898</v>
      </c>
    </row>
    <row r="5439" spans="1:4" x14ac:dyDescent="0.25">
      <c r="A5439">
        <v>108700</v>
      </c>
      <c r="B5439">
        <v>3</v>
      </c>
      <c r="C5439">
        <v>1309.55025425602</v>
      </c>
      <c r="D5439">
        <v>53.962027415432203</v>
      </c>
    </row>
    <row r="5440" spans="1:4" x14ac:dyDescent="0.25">
      <c r="A5440">
        <v>108700</v>
      </c>
      <c r="B5440">
        <v>4</v>
      </c>
      <c r="C5440">
        <v>1309.5730973529301</v>
      </c>
      <c r="D5440">
        <v>53.957461814815602</v>
      </c>
    </row>
    <row r="5441" spans="1:4" x14ac:dyDescent="0.25">
      <c r="A5441">
        <v>108800</v>
      </c>
      <c r="B5441">
        <v>0</v>
      </c>
      <c r="C5441">
        <v>1308.81336787451</v>
      </c>
      <c r="D5441">
        <v>53.933654595549797</v>
      </c>
    </row>
    <row r="5442" spans="1:4" x14ac:dyDescent="0.25">
      <c r="A5442">
        <v>108800</v>
      </c>
      <c r="B5442">
        <v>1</v>
      </c>
      <c r="C5442">
        <v>1308.7959242060699</v>
      </c>
      <c r="D5442">
        <v>53.934549615968599</v>
      </c>
    </row>
    <row r="5443" spans="1:4" x14ac:dyDescent="0.25">
      <c r="A5443">
        <v>108800</v>
      </c>
      <c r="B5443">
        <v>2</v>
      </c>
      <c r="C5443">
        <v>1308.8055595168801</v>
      </c>
      <c r="D5443">
        <v>53.903213067278003</v>
      </c>
    </row>
    <row r="5444" spans="1:4" x14ac:dyDescent="0.25">
      <c r="A5444">
        <v>108800</v>
      </c>
      <c r="B5444">
        <v>3</v>
      </c>
      <c r="C5444">
        <v>1308.8064949065999</v>
      </c>
      <c r="D5444">
        <v>53.935369958856697</v>
      </c>
    </row>
    <row r="5445" spans="1:4" x14ac:dyDescent="0.25">
      <c r="A5445">
        <v>108800</v>
      </c>
      <c r="B5445">
        <v>4</v>
      </c>
      <c r="C5445">
        <v>1308.8332654072799</v>
      </c>
      <c r="D5445">
        <v>53.9461364762901</v>
      </c>
    </row>
    <row r="5446" spans="1:4" x14ac:dyDescent="0.25">
      <c r="A5446">
        <v>108900</v>
      </c>
      <c r="B5446">
        <v>0</v>
      </c>
      <c r="C5446">
        <v>1308.16393227457</v>
      </c>
      <c r="D5446">
        <v>53.890482128013304</v>
      </c>
    </row>
    <row r="5447" spans="1:4" x14ac:dyDescent="0.25">
      <c r="A5447">
        <v>108900</v>
      </c>
      <c r="B5447">
        <v>1</v>
      </c>
      <c r="C5447">
        <v>1308.1647708026001</v>
      </c>
      <c r="D5447">
        <v>53.881833579194598</v>
      </c>
    </row>
    <row r="5448" spans="1:4" x14ac:dyDescent="0.25">
      <c r="A5448">
        <v>108900</v>
      </c>
      <c r="B5448">
        <v>2</v>
      </c>
      <c r="C5448">
        <v>1308.1500498013399</v>
      </c>
      <c r="D5448">
        <v>53.903429178113598</v>
      </c>
    </row>
    <row r="5449" spans="1:4" x14ac:dyDescent="0.25">
      <c r="A5449">
        <v>108900</v>
      </c>
      <c r="B5449">
        <v>3</v>
      </c>
      <c r="C5449">
        <v>1308.16712747937</v>
      </c>
      <c r="D5449">
        <v>53.891448554723702</v>
      </c>
    </row>
    <row r="5450" spans="1:4" x14ac:dyDescent="0.25">
      <c r="A5450">
        <v>108900</v>
      </c>
      <c r="B5450">
        <v>4</v>
      </c>
      <c r="C5450">
        <v>1308.1690085400901</v>
      </c>
      <c r="D5450">
        <v>53.898043761139803</v>
      </c>
    </row>
    <row r="5451" spans="1:4" x14ac:dyDescent="0.25">
      <c r="A5451">
        <v>109000</v>
      </c>
      <c r="B5451">
        <v>0</v>
      </c>
      <c r="C5451">
        <v>1307.7358599675199</v>
      </c>
      <c r="D5451">
        <v>53.936745179155203</v>
      </c>
    </row>
    <row r="5452" spans="1:4" x14ac:dyDescent="0.25">
      <c r="A5452">
        <v>109000</v>
      </c>
      <c r="B5452">
        <v>1</v>
      </c>
      <c r="C5452">
        <v>1307.75341537641</v>
      </c>
      <c r="D5452">
        <v>53.939956016615902</v>
      </c>
    </row>
    <row r="5453" spans="1:4" x14ac:dyDescent="0.25">
      <c r="A5453">
        <v>109000</v>
      </c>
      <c r="B5453">
        <v>2</v>
      </c>
      <c r="C5453">
        <v>1307.7610429481899</v>
      </c>
      <c r="D5453">
        <v>53.933870232149403</v>
      </c>
    </row>
    <row r="5454" spans="1:4" x14ac:dyDescent="0.25">
      <c r="A5454">
        <v>109000</v>
      </c>
      <c r="B5454">
        <v>3</v>
      </c>
      <c r="C5454">
        <v>1307.7396431945699</v>
      </c>
      <c r="D5454">
        <v>53.933896515311503</v>
      </c>
    </row>
    <row r="5455" spans="1:4" x14ac:dyDescent="0.25">
      <c r="A5455">
        <v>109000</v>
      </c>
      <c r="B5455">
        <v>4</v>
      </c>
      <c r="C5455">
        <v>1307.74449937644</v>
      </c>
      <c r="D5455">
        <v>53.945116247995699</v>
      </c>
    </row>
    <row r="5456" spans="1:4" x14ac:dyDescent="0.25">
      <c r="A5456">
        <v>109100</v>
      </c>
      <c r="B5456">
        <v>0</v>
      </c>
      <c r="C5456">
        <v>1307.4519917749899</v>
      </c>
      <c r="D5456">
        <v>54.047421554618403</v>
      </c>
    </row>
    <row r="5457" spans="1:4" x14ac:dyDescent="0.25">
      <c r="A5457">
        <v>109100</v>
      </c>
      <c r="B5457">
        <v>1</v>
      </c>
      <c r="C5457">
        <v>1307.4635567159801</v>
      </c>
      <c r="D5457">
        <v>54.043968668407302</v>
      </c>
    </row>
    <row r="5458" spans="1:4" x14ac:dyDescent="0.25">
      <c r="A5458">
        <v>109100</v>
      </c>
      <c r="B5458">
        <v>2</v>
      </c>
      <c r="C5458">
        <v>1307.4564752879901</v>
      </c>
      <c r="D5458">
        <v>54.078304998141903</v>
      </c>
    </row>
    <row r="5459" spans="1:4" x14ac:dyDescent="0.25">
      <c r="A5459">
        <v>109100</v>
      </c>
      <c r="B5459">
        <v>3</v>
      </c>
      <c r="C5459">
        <v>1307.4538423066599</v>
      </c>
      <c r="D5459">
        <v>54.068029821929102</v>
      </c>
    </row>
    <row r="5460" spans="1:4" x14ac:dyDescent="0.25">
      <c r="A5460">
        <v>109100</v>
      </c>
      <c r="B5460">
        <v>4</v>
      </c>
      <c r="C5460">
        <v>1307.4621428405601</v>
      </c>
      <c r="D5460">
        <v>54.052758628693397</v>
      </c>
    </row>
    <row r="5461" spans="1:4" x14ac:dyDescent="0.25">
      <c r="A5461">
        <v>109200</v>
      </c>
      <c r="B5461">
        <v>0</v>
      </c>
      <c r="C5461">
        <v>1307.35099212359</v>
      </c>
      <c r="D5461">
        <v>54.099149247702698</v>
      </c>
    </row>
    <row r="5462" spans="1:4" x14ac:dyDescent="0.25">
      <c r="A5462">
        <v>109200</v>
      </c>
      <c r="B5462">
        <v>1</v>
      </c>
      <c r="C5462">
        <v>1307.33312607068</v>
      </c>
      <c r="D5462">
        <v>54.1239007677177</v>
      </c>
    </row>
    <row r="5463" spans="1:4" x14ac:dyDescent="0.25">
      <c r="A5463">
        <v>109200</v>
      </c>
      <c r="B5463">
        <v>2</v>
      </c>
      <c r="C5463">
        <v>1307.3484835075899</v>
      </c>
      <c r="D5463">
        <v>54.098145315245802</v>
      </c>
    </row>
    <row r="5464" spans="1:4" x14ac:dyDescent="0.25">
      <c r="A5464">
        <v>109200</v>
      </c>
      <c r="B5464">
        <v>3</v>
      </c>
      <c r="C5464">
        <v>1307.3394762243399</v>
      </c>
      <c r="D5464">
        <v>54.090073155862598</v>
      </c>
    </row>
    <row r="5465" spans="1:4" x14ac:dyDescent="0.25">
      <c r="A5465">
        <v>109200</v>
      </c>
      <c r="B5465">
        <v>4</v>
      </c>
      <c r="C5465">
        <v>1307.32828468308</v>
      </c>
      <c r="D5465">
        <v>54.120395111758299</v>
      </c>
    </row>
    <row r="5466" spans="1:4" x14ac:dyDescent="0.25">
      <c r="A5466">
        <v>109300</v>
      </c>
      <c r="B5466">
        <v>0</v>
      </c>
      <c r="C5466">
        <v>1307.0528075384</v>
      </c>
      <c r="D5466">
        <v>54.292719762488701</v>
      </c>
    </row>
    <row r="5467" spans="1:4" x14ac:dyDescent="0.25">
      <c r="A5467">
        <v>109300</v>
      </c>
      <c r="B5467">
        <v>1</v>
      </c>
      <c r="C5467">
        <v>1307.03754693366</v>
      </c>
      <c r="D5467">
        <v>54.3007367456743</v>
      </c>
    </row>
    <row r="5468" spans="1:4" x14ac:dyDescent="0.25">
      <c r="A5468">
        <v>109300</v>
      </c>
      <c r="B5468">
        <v>2</v>
      </c>
      <c r="C5468">
        <v>1307.0625274583199</v>
      </c>
      <c r="D5468">
        <v>54.292104923116597</v>
      </c>
    </row>
    <row r="5469" spans="1:4" x14ac:dyDescent="0.25">
      <c r="A5469">
        <v>109300</v>
      </c>
      <c r="B5469">
        <v>3</v>
      </c>
      <c r="C5469">
        <v>1307.0514002996899</v>
      </c>
      <c r="D5469">
        <v>54.3000955924146</v>
      </c>
    </row>
    <row r="5470" spans="1:4" x14ac:dyDescent="0.25">
      <c r="A5470">
        <v>109300</v>
      </c>
      <c r="B5470">
        <v>4</v>
      </c>
      <c r="C5470">
        <v>1307.07031310497</v>
      </c>
      <c r="D5470">
        <v>54.320293745644101</v>
      </c>
    </row>
    <row r="5471" spans="1:4" x14ac:dyDescent="0.25">
      <c r="A5471">
        <v>109400</v>
      </c>
      <c r="B5471">
        <v>0</v>
      </c>
      <c r="C5471">
        <v>1306.68164392375</v>
      </c>
      <c r="D5471">
        <v>54.198305675451003</v>
      </c>
    </row>
    <row r="5472" spans="1:4" x14ac:dyDescent="0.25">
      <c r="A5472">
        <v>109400</v>
      </c>
      <c r="B5472">
        <v>1</v>
      </c>
      <c r="C5472">
        <v>1306.69042507513</v>
      </c>
      <c r="D5472">
        <v>54.198931945040698</v>
      </c>
    </row>
    <row r="5473" spans="1:4" x14ac:dyDescent="0.25">
      <c r="A5473">
        <v>109400</v>
      </c>
      <c r="B5473">
        <v>2</v>
      </c>
      <c r="C5473">
        <v>1306.70629026247</v>
      </c>
      <c r="D5473">
        <v>54.234414097854398</v>
      </c>
    </row>
    <row r="5474" spans="1:4" x14ac:dyDescent="0.25">
      <c r="A5474">
        <v>109400</v>
      </c>
      <c r="B5474">
        <v>3</v>
      </c>
      <c r="C5474">
        <v>1306.72946763508</v>
      </c>
      <c r="D5474">
        <v>54.222630164684503</v>
      </c>
    </row>
    <row r="5475" spans="1:4" x14ac:dyDescent="0.25">
      <c r="A5475">
        <v>109400</v>
      </c>
      <c r="B5475">
        <v>4</v>
      </c>
      <c r="C5475">
        <v>1306.72389302703</v>
      </c>
      <c r="D5475">
        <v>54.219515770117297</v>
      </c>
    </row>
    <row r="5476" spans="1:4" x14ac:dyDescent="0.25">
      <c r="A5476">
        <v>109500</v>
      </c>
      <c r="B5476">
        <v>0</v>
      </c>
      <c r="C5476">
        <v>1306.5561938758401</v>
      </c>
      <c r="D5476">
        <v>54.007878297729903</v>
      </c>
    </row>
    <row r="5477" spans="1:4" x14ac:dyDescent="0.25">
      <c r="A5477">
        <v>109500</v>
      </c>
      <c r="B5477">
        <v>1</v>
      </c>
      <c r="C5477">
        <v>1306.53746863674</v>
      </c>
      <c r="D5477">
        <v>54.015946473375998</v>
      </c>
    </row>
    <row r="5478" spans="1:4" x14ac:dyDescent="0.25">
      <c r="A5478">
        <v>109500</v>
      </c>
      <c r="B5478">
        <v>2</v>
      </c>
      <c r="C5478">
        <v>1306.5457943403801</v>
      </c>
      <c r="D5478">
        <v>54.022356731426299</v>
      </c>
    </row>
    <row r="5479" spans="1:4" x14ac:dyDescent="0.25">
      <c r="A5479">
        <v>109500</v>
      </c>
      <c r="B5479">
        <v>3</v>
      </c>
      <c r="C5479">
        <v>1306.57892460516</v>
      </c>
      <c r="D5479">
        <v>54.024875830124401</v>
      </c>
    </row>
    <row r="5480" spans="1:4" x14ac:dyDescent="0.25">
      <c r="A5480">
        <v>109500</v>
      </c>
      <c r="B5480">
        <v>4</v>
      </c>
      <c r="C5480">
        <v>1306.5806339205999</v>
      </c>
      <c r="D5480">
        <v>54.002090767172099</v>
      </c>
    </row>
    <row r="5481" spans="1:4" x14ac:dyDescent="0.25">
      <c r="A5481">
        <v>109600</v>
      </c>
      <c r="B5481">
        <v>0</v>
      </c>
      <c r="C5481">
        <v>1306.32420836439</v>
      </c>
      <c r="D5481">
        <v>53.880386005880098</v>
      </c>
    </row>
    <row r="5482" spans="1:4" x14ac:dyDescent="0.25">
      <c r="A5482">
        <v>109600</v>
      </c>
      <c r="B5482">
        <v>1</v>
      </c>
      <c r="C5482">
        <v>1306.32606337264</v>
      </c>
      <c r="D5482">
        <v>53.863223297687902</v>
      </c>
    </row>
    <row r="5483" spans="1:4" x14ac:dyDescent="0.25">
      <c r="A5483">
        <v>109600</v>
      </c>
      <c r="B5483">
        <v>2</v>
      </c>
      <c r="C5483">
        <v>1306.3134981496801</v>
      </c>
      <c r="D5483">
        <v>53.857012199411798</v>
      </c>
    </row>
    <row r="5484" spans="1:4" x14ac:dyDescent="0.25">
      <c r="A5484">
        <v>109600</v>
      </c>
      <c r="B5484">
        <v>3</v>
      </c>
      <c r="C5484">
        <v>1306.3395278825001</v>
      </c>
      <c r="D5484">
        <v>53.8694502278993</v>
      </c>
    </row>
    <row r="5485" spans="1:4" x14ac:dyDescent="0.25">
      <c r="A5485">
        <v>109600</v>
      </c>
      <c r="B5485">
        <v>4</v>
      </c>
      <c r="C5485">
        <v>1306.3749964839201</v>
      </c>
      <c r="D5485">
        <v>53.873224381873897</v>
      </c>
    </row>
    <row r="5486" spans="1:4" x14ac:dyDescent="0.25">
      <c r="A5486">
        <v>109700</v>
      </c>
      <c r="B5486">
        <v>0</v>
      </c>
      <c r="C5486">
        <v>1305.9314269813201</v>
      </c>
      <c r="D5486">
        <v>53.708561357944497</v>
      </c>
    </row>
    <row r="5487" spans="1:4" x14ac:dyDescent="0.25">
      <c r="A5487">
        <v>109700</v>
      </c>
      <c r="B5487">
        <v>1</v>
      </c>
      <c r="C5487">
        <v>1305.93049936998</v>
      </c>
      <c r="D5487">
        <v>53.702699117978597</v>
      </c>
    </row>
    <row r="5488" spans="1:4" x14ac:dyDescent="0.25">
      <c r="A5488">
        <v>109700</v>
      </c>
      <c r="B5488">
        <v>2</v>
      </c>
      <c r="C5488">
        <v>1305.91782583904</v>
      </c>
      <c r="D5488">
        <v>53.696471430655102</v>
      </c>
    </row>
    <row r="5489" spans="1:4" x14ac:dyDescent="0.25">
      <c r="A5489">
        <v>109700</v>
      </c>
      <c r="B5489">
        <v>3</v>
      </c>
      <c r="C5489">
        <v>1305.9439087472599</v>
      </c>
      <c r="D5489">
        <v>53.696677498507803</v>
      </c>
    </row>
    <row r="5490" spans="1:4" x14ac:dyDescent="0.25">
      <c r="A5490">
        <v>109700</v>
      </c>
      <c r="B5490">
        <v>4</v>
      </c>
      <c r="C5490">
        <v>1305.9381081617701</v>
      </c>
      <c r="D5490">
        <v>53.681180909512101</v>
      </c>
    </row>
    <row r="5491" spans="1:4" x14ac:dyDescent="0.25">
      <c r="A5491">
        <v>109800</v>
      </c>
      <c r="B5491">
        <v>0</v>
      </c>
      <c r="C5491">
        <v>1305.0377569038999</v>
      </c>
      <c r="D5491">
        <v>54.276328052190102</v>
      </c>
    </row>
    <row r="5492" spans="1:4" x14ac:dyDescent="0.25">
      <c r="A5492">
        <v>109800</v>
      </c>
      <c r="B5492">
        <v>1</v>
      </c>
      <c r="C5492">
        <v>1305.06189709623</v>
      </c>
      <c r="D5492">
        <v>54.267790653378697</v>
      </c>
    </row>
    <row r="5493" spans="1:4" x14ac:dyDescent="0.25">
      <c r="A5493">
        <v>109800</v>
      </c>
      <c r="B5493">
        <v>2</v>
      </c>
      <c r="C5493">
        <v>1305.06313878016</v>
      </c>
      <c r="D5493">
        <v>54.2651068058844</v>
      </c>
    </row>
    <row r="5494" spans="1:4" x14ac:dyDescent="0.25">
      <c r="A5494">
        <v>109800</v>
      </c>
      <c r="B5494">
        <v>3</v>
      </c>
      <c r="C5494">
        <v>1305.03670287101</v>
      </c>
      <c r="D5494">
        <v>54.269951209944303</v>
      </c>
    </row>
    <row r="5495" spans="1:4" x14ac:dyDescent="0.25">
      <c r="A5495">
        <v>109800</v>
      </c>
      <c r="B5495">
        <v>4</v>
      </c>
      <c r="C5495">
        <v>1305.0522140062999</v>
      </c>
      <c r="D5495">
        <v>54.249285705526702</v>
      </c>
    </row>
    <row r="5496" spans="1:4" x14ac:dyDescent="0.25">
      <c r="A5496">
        <v>109900</v>
      </c>
      <c r="B5496">
        <v>0</v>
      </c>
      <c r="C5496">
        <v>1304.6012984831</v>
      </c>
      <c r="D5496">
        <v>54.809835829492997</v>
      </c>
    </row>
    <row r="5497" spans="1:4" x14ac:dyDescent="0.25">
      <c r="A5497">
        <v>109900</v>
      </c>
      <c r="B5497">
        <v>1</v>
      </c>
      <c r="C5497">
        <v>1304.6091890462301</v>
      </c>
      <c r="D5497">
        <v>54.799052725218097</v>
      </c>
    </row>
    <row r="5498" spans="1:4" x14ac:dyDescent="0.25">
      <c r="A5498">
        <v>109900</v>
      </c>
      <c r="B5498">
        <v>2</v>
      </c>
      <c r="C5498">
        <v>1304.62091479734</v>
      </c>
      <c r="D5498">
        <v>54.806154658601201</v>
      </c>
    </row>
    <row r="5499" spans="1:4" x14ac:dyDescent="0.25">
      <c r="A5499">
        <v>109900</v>
      </c>
      <c r="B5499">
        <v>3</v>
      </c>
      <c r="C5499">
        <v>1304.6024843974999</v>
      </c>
      <c r="D5499">
        <v>54.794035045607203</v>
      </c>
    </row>
    <row r="5500" spans="1:4" x14ac:dyDescent="0.25">
      <c r="A5500">
        <v>109900</v>
      </c>
      <c r="B5500">
        <v>4</v>
      </c>
      <c r="C5500">
        <v>1304.61573295536</v>
      </c>
      <c r="D5500">
        <v>54.814070532839999</v>
      </c>
    </row>
    <row r="5501" spans="1:4" x14ac:dyDescent="0.25">
      <c r="A5501">
        <v>110000</v>
      </c>
      <c r="B5501">
        <v>0</v>
      </c>
      <c r="C5501">
        <v>1304.40609111753</v>
      </c>
      <c r="D5501">
        <v>54.367473332668702</v>
      </c>
    </row>
    <row r="5502" spans="1:4" x14ac:dyDescent="0.25">
      <c r="A5502">
        <v>110000</v>
      </c>
      <c r="B5502">
        <v>1</v>
      </c>
      <c r="C5502">
        <v>1304.3942618349599</v>
      </c>
      <c r="D5502">
        <v>54.353495914675896</v>
      </c>
    </row>
    <row r="5503" spans="1:4" x14ac:dyDescent="0.25">
      <c r="A5503">
        <v>110000</v>
      </c>
      <c r="B5503">
        <v>2</v>
      </c>
      <c r="C5503">
        <v>1304.43016362342</v>
      </c>
      <c r="D5503">
        <v>54.323552537972802</v>
      </c>
    </row>
    <row r="5504" spans="1:4" x14ac:dyDescent="0.25">
      <c r="A5504">
        <v>110000</v>
      </c>
      <c r="B5504">
        <v>3</v>
      </c>
      <c r="C5504">
        <v>1304.3879516571101</v>
      </c>
      <c r="D5504">
        <v>54.337266384251102</v>
      </c>
    </row>
    <row r="5505" spans="1:4" x14ac:dyDescent="0.25">
      <c r="A5505">
        <v>110000</v>
      </c>
      <c r="B5505">
        <v>4</v>
      </c>
      <c r="C5505">
        <v>1304.42390680018</v>
      </c>
      <c r="D5505">
        <v>54.345915640686201</v>
      </c>
    </row>
    <row r="5506" spans="1:4" x14ac:dyDescent="0.25">
      <c r="A5506">
        <v>110100</v>
      </c>
      <c r="B5506">
        <v>0</v>
      </c>
      <c r="C5506">
        <v>1303.86198628494</v>
      </c>
      <c r="D5506">
        <v>53.485409773174098</v>
      </c>
    </row>
    <row r="5507" spans="1:4" x14ac:dyDescent="0.25">
      <c r="A5507">
        <v>110100</v>
      </c>
      <c r="B5507">
        <v>1</v>
      </c>
      <c r="C5507">
        <v>1303.8738866009001</v>
      </c>
      <c r="D5507">
        <v>53.503555693899003</v>
      </c>
    </row>
    <row r="5508" spans="1:4" x14ac:dyDescent="0.25">
      <c r="A5508">
        <v>110100</v>
      </c>
      <c r="B5508">
        <v>2</v>
      </c>
      <c r="C5508">
        <v>1303.8651034812699</v>
      </c>
      <c r="D5508">
        <v>53.477473381983401</v>
      </c>
    </row>
    <row r="5509" spans="1:4" x14ac:dyDescent="0.25">
      <c r="A5509">
        <v>110100</v>
      </c>
      <c r="B5509">
        <v>3</v>
      </c>
      <c r="C5509">
        <v>1303.86209330988</v>
      </c>
      <c r="D5509">
        <v>53.489308492180299</v>
      </c>
    </row>
    <row r="5510" spans="1:4" x14ac:dyDescent="0.25">
      <c r="A5510">
        <v>110100</v>
      </c>
      <c r="B5510">
        <v>4</v>
      </c>
      <c r="C5510">
        <v>1303.8732448317501</v>
      </c>
      <c r="D5510">
        <v>53.502675397119901</v>
      </c>
    </row>
    <row r="5511" spans="1:4" x14ac:dyDescent="0.25">
      <c r="A5511">
        <v>110200</v>
      </c>
      <c r="B5511">
        <v>0</v>
      </c>
      <c r="C5511">
        <v>1303.4699835116801</v>
      </c>
      <c r="D5511">
        <v>53.067867695065601</v>
      </c>
    </row>
    <row r="5512" spans="1:4" x14ac:dyDescent="0.25">
      <c r="A5512">
        <v>110200</v>
      </c>
      <c r="B5512">
        <v>1</v>
      </c>
      <c r="C5512">
        <v>1303.45946365076</v>
      </c>
      <c r="D5512">
        <v>53.0855367369318</v>
      </c>
    </row>
    <row r="5513" spans="1:4" x14ac:dyDescent="0.25">
      <c r="A5513">
        <v>110200</v>
      </c>
      <c r="B5513">
        <v>2</v>
      </c>
      <c r="C5513">
        <v>1303.47284433559</v>
      </c>
      <c r="D5513">
        <v>53.069116457407503</v>
      </c>
    </row>
    <row r="5514" spans="1:4" x14ac:dyDescent="0.25">
      <c r="A5514">
        <v>110200</v>
      </c>
      <c r="B5514">
        <v>3</v>
      </c>
      <c r="C5514">
        <v>1303.4504887471901</v>
      </c>
      <c r="D5514">
        <v>53.105919210033903</v>
      </c>
    </row>
    <row r="5515" spans="1:4" x14ac:dyDescent="0.25">
      <c r="A5515">
        <v>110200</v>
      </c>
      <c r="B5515">
        <v>4</v>
      </c>
      <c r="C5515">
        <v>1303.4763820097701</v>
      </c>
      <c r="D5515">
        <v>53.083236379350403</v>
      </c>
    </row>
    <row r="5516" spans="1:4" x14ac:dyDescent="0.25">
      <c r="A5516">
        <v>110300</v>
      </c>
      <c r="B5516">
        <v>0</v>
      </c>
      <c r="C5516">
        <v>1303.06791635063</v>
      </c>
      <c r="D5516">
        <v>53.1058402860548</v>
      </c>
    </row>
    <row r="5517" spans="1:4" x14ac:dyDescent="0.25">
      <c r="A5517">
        <v>110300</v>
      </c>
      <c r="B5517">
        <v>1</v>
      </c>
      <c r="C5517">
        <v>1303.0533892306801</v>
      </c>
      <c r="D5517">
        <v>53.105188653563403</v>
      </c>
    </row>
    <row r="5518" spans="1:4" x14ac:dyDescent="0.25">
      <c r="A5518">
        <v>110300</v>
      </c>
      <c r="B5518">
        <v>2</v>
      </c>
      <c r="C5518">
        <v>1303.0695505127601</v>
      </c>
      <c r="D5518">
        <v>53.111062622736199</v>
      </c>
    </row>
    <row r="5519" spans="1:4" x14ac:dyDescent="0.25">
      <c r="A5519">
        <v>110300</v>
      </c>
      <c r="B5519">
        <v>3</v>
      </c>
      <c r="C5519">
        <v>1303.05900205593</v>
      </c>
      <c r="D5519">
        <v>53.097956031285001</v>
      </c>
    </row>
    <row r="5520" spans="1:4" x14ac:dyDescent="0.25">
      <c r="A5520">
        <v>110300</v>
      </c>
      <c r="B5520">
        <v>4</v>
      </c>
      <c r="C5520">
        <v>1303.0563117131401</v>
      </c>
      <c r="D5520">
        <v>53.108278386686798</v>
      </c>
    </row>
    <row r="5521" spans="1:4" x14ac:dyDescent="0.25">
      <c r="A5521">
        <v>110400</v>
      </c>
      <c r="B5521">
        <v>0</v>
      </c>
      <c r="C5521">
        <v>1303.4734123150399</v>
      </c>
      <c r="D5521">
        <v>52.785040931509599</v>
      </c>
    </row>
    <row r="5522" spans="1:4" x14ac:dyDescent="0.25">
      <c r="A5522">
        <v>110400</v>
      </c>
      <c r="B5522">
        <v>1</v>
      </c>
      <c r="C5522">
        <v>1303.4859145615601</v>
      </c>
      <c r="D5522">
        <v>52.780096242865703</v>
      </c>
    </row>
    <row r="5523" spans="1:4" x14ac:dyDescent="0.25">
      <c r="A5523">
        <v>110400</v>
      </c>
      <c r="B5523">
        <v>2</v>
      </c>
      <c r="C5523">
        <v>1303.4943497648201</v>
      </c>
      <c r="D5523">
        <v>52.772758740048403</v>
      </c>
    </row>
    <row r="5524" spans="1:4" x14ac:dyDescent="0.25">
      <c r="A5524">
        <v>110400</v>
      </c>
      <c r="B5524">
        <v>3</v>
      </c>
      <c r="C5524">
        <v>1303.4776137623701</v>
      </c>
      <c r="D5524">
        <v>52.787124734223802</v>
      </c>
    </row>
    <row r="5525" spans="1:4" x14ac:dyDescent="0.25">
      <c r="A5525">
        <v>110400</v>
      </c>
      <c r="B5525">
        <v>4</v>
      </c>
      <c r="C5525">
        <v>1303.47506999949</v>
      </c>
      <c r="D5525">
        <v>52.791661151555203</v>
      </c>
    </row>
    <row r="5526" spans="1:4" x14ac:dyDescent="0.25">
      <c r="A5526">
        <v>110500</v>
      </c>
      <c r="B5526">
        <v>0</v>
      </c>
      <c r="C5526">
        <v>1303.31424369877</v>
      </c>
      <c r="D5526">
        <v>52.640128338286502</v>
      </c>
    </row>
    <row r="5527" spans="1:4" x14ac:dyDescent="0.25">
      <c r="A5527">
        <v>110500</v>
      </c>
      <c r="B5527">
        <v>1</v>
      </c>
      <c r="C5527">
        <v>1303.2850822590101</v>
      </c>
      <c r="D5527">
        <v>52.629510355683998</v>
      </c>
    </row>
    <row r="5528" spans="1:4" x14ac:dyDescent="0.25">
      <c r="A5528">
        <v>110500</v>
      </c>
      <c r="B5528">
        <v>2</v>
      </c>
      <c r="C5528">
        <v>1303.32328278874</v>
      </c>
      <c r="D5528">
        <v>52.623130330874702</v>
      </c>
    </row>
    <row r="5529" spans="1:4" x14ac:dyDescent="0.25">
      <c r="A5529">
        <v>110500</v>
      </c>
      <c r="B5529">
        <v>3</v>
      </c>
      <c r="C5529">
        <v>1303.2930108633</v>
      </c>
      <c r="D5529">
        <v>52.642405974816803</v>
      </c>
    </row>
    <row r="5530" spans="1:4" x14ac:dyDescent="0.25">
      <c r="A5530">
        <v>110500</v>
      </c>
      <c r="B5530">
        <v>4</v>
      </c>
      <c r="C5530">
        <v>1303.29452850956</v>
      </c>
      <c r="D5530">
        <v>52.644121670969902</v>
      </c>
    </row>
    <row r="5531" spans="1:4" x14ac:dyDescent="0.25">
      <c r="A5531">
        <v>110600</v>
      </c>
      <c r="B5531">
        <v>0</v>
      </c>
      <c r="C5531">
        <v>1302.8880652257701</v>
      </c>
      <c r="D5531">
        <v>52.4668710185272</v>
      </c>
    </row>
    <row r="5532" spans="1:4" x14ac:dyDescent="0.25">
      <c r="A5532">
        <v>110600</v>
      </c>
      <c r="B5532">
        <v>1</v>
      </c>
      <c r="C5532">
        <v>1302.87427456056</v>
      </c>
      <c r="D5532">
        <v>52.473811114358398</v>
      </c>
    </row>
    <row r="5533" spans="1:4" x14ac:dyDescent="0.25">
      <c r="A5533">
        <v>110600</v>
      </c>
      <c r="B5533">
        <v>2</v>
      </c>
      <c r="C5533">
        <v>1302.8859031066199</v>
      </c>
      <c r="D5533">
        <v>52.485455586199699</v>
      </c>
    </row>
    <row r="5534" spans="1:4" x14ac:dyDescent="0.25">
      <c r="A5534">
        <v>110600</v>
      </c>
      <c r="B5534">
        <v>3</v>
      </c>
      <c r="C5534">
        <v>1302.87536777319</v>
      </c>
      <c r="D5534">
        <v>52.510921434289401</v>
      </c>
    </row>
    <row r="5535" spans="1:4" x14ac:dyDescent="0.25">
      <c r="A5535">
        <v>110600</v>
      </c>
      <c r="B5535">
        <v>4</v>
      </c>
      <c r="C5535">
        <v>1302.87412353574</v>
      </c>
      <c r="D5535">
        <v>52.493735435802499</v>
      </c>
    </row>
    <row r="5536" spans="1:4" x14ac:dyDescent="0.25">
      <c r="A5536">
        <v>110700</v>
      </c>
      <c r="B5536">
        <v>0</v>
      </c>
      <c r="C5536">
        <v>1302.3941216931701</v>
      </c>
      <c r="D5536">
        <v>52.379949995086797</v>
      </c>
    </row>
    <row r="5537" spans="1:4" x14ac:dyDescent="0.25">
      <c r="A5537">
        <v>110700</v>
      </c>
      <c r="B5537">
        <v>1</v>
      </c>
      <c r="C5537">
        <v>1302.3925621635699</v>
      </c>
      <c r="D5537">
        <v>52.379802558458799</v>
      </c>
    </row>
    <row r="5538" spans="1:4" x14ac:dyDescent="0.25">
      <c r="A5538">
        <v>110700</v>
      </c>
      <c r="B5538">
        <v>2</v>
      </c>
      <c r="C5538">
        <v>1302.4079612262401</v>
      </c>
      <c r="D5538">
        <v>52.363091033568402</v>
      </c>
    </row>
    <row r="5539" spans="1:4" x14ac:dyDescent="0.25">
      <c r="A5539">
        <v>110700</v>
      </c>
      <c r="B5539">
        <v>3</v>
      </c>
      <c r="C5539">
        <v>1302.38140198715</v>
      </c>
      <c r="D5539">
        <v>52.372168853268903</v>
      </c>
    </row>
    <row r="5540" spans="1:4" x14ac:dyDescent="0.25">
      <c r="A5540">
        <v>110700</v>
      </c>
      <c r="B5540">
        <v>4</v>
      </c>
      <c r="C5540">
        <v>1302.40851226158</v>
      </c>
      <c r="D5540">
        <v>52.367836512261498</v>
      </c>
    </row>
    <row r="5541" spans="1:4" x14ac:dyDescent="0.25">
      <c r="A5541">
        <v>110800</v>
      </c>
      <c r="B5541">
        <v>0</v>
      </c>
      <c r="C5541">
        <v>1302.00791242013</v>
      </c>
      <c r="D5541">
        <v>52.429042124779997</v>
      </c>
    </row>
    <row r="5542" spans="1:4" x14ac:dyDescent="0.25">
      <c r="A5542">
        <v>110800</v>
      </c>
      <c r="B5542">
        <v>1</v>
      </c>
      <c r="C5542">
        <v>1301.9956919122101</v>
      </c>
      <c r="D5542">
        <v>52.433022325891301</v>
      </c>
    </row>
    <row r="5543" spans="1:4" x14ac:dyDescent="0.25">
      <c r="A5543">
        <v>110800</v>
      </c>
      <c r="B5543">
        <v>2</v>
      </c>
      <c r="C5543">
        <v>1302.00380945599</v>
      </c>
      <c r="D5543">
        <v>52.429981961454402</v>
      </c>
    </row>
    <row r="5544" spans="1:4" x14ac:dyDescent="0.25">
      <c r="A5544">
        <v>110800</v>
      </c>
      <c r="B5544">
        <v>3</v>
      </c>
      <c r="C5544">
        <v>1301.98485845951</v>
      </c>
      <c r="D5544">
        <v>52.428691124543597</v>
      </c>
    </row>
    <row r="5545" spans="1:4" x14ac:dyDescent="0.25">
      <c r="A5545">
        <v>110800</v>
      </c>
      <c r="B5545">
        <v>4</v>
      </c>
      <c r="C5545">
        <v>1301.97900997651</v>
      </c>
      <c r="D5545">
        <v>52.440587863689998</v>
      </c>
    </row>
    <row r="5546" spans="1:4" x14ac:dyDescent="0.25">
      <c r="A5546">
        <v>110900</v>
      </c>
      <c r="B5546">
        <v>0</v>
      </c>
      <c r="C5546">
        <v>1301.2400694278799</v>
      </c>
      <c r="D5546">
        <v>52.7219704799003</v>
      </c>
    </row>
    <row r="5547" spans="1:4" x14ac:dyDescent="0.25">
      <c r="A5547">
        <v>110900</v>
      </c>
      <c r="B5547">
        <v>1</v>
      </c>
      <c r="C5547">
        <v>1301.3124280029299</v>
      </c>
      <c r="D5547">
        <v>52.6637475128285</v>
      </c>
    </row>
    <row r="5548" spans="1:4" x14ac:dyDescent="0.25">
      <c r="A5548">
        <v>110900</v>
      </c>
      <c r="B5548">
        <v>2</v>
      </c>
      <c r="C5548">
        <v>1301.3006007302899</v>
      </c>
      <c r="D5548">
        <v>52.669441281557901</v>
      </c>
    </row>
    <row r="5549" spans="1:4" x14ac:dyDescent="0.25">
      <c r="A5549">
        <v>110900</v>
      </c>
      <c r="B5549">
        <v>3</v>
      </c>
      <c r="C5549">
        <v>1301.31223860309</v>
      </c>
      <c r="D5549">
        <v>52.649741217063898</v>
      </c>
    </row>
    <row r="5550" spans="1:4" x14ac:dyDescent="0.25">
      <c r="A5550">
        <v>110900</v>
      </c>
      <c r="B5550">
        <v>4</v>
      </c>
      <c r="C5550">
        <v>1301.30629994376</v>
      </c>
      <c r="D5550">
        <v>52.666784373733002</v>
      </c>
    </row>
    <row r="5551" spans="1:4" x14ac:dyDescent="0.25">
      <c r="A5551">
        <v>111000</v>
      </c>
      <c r="B5551">
        <v>0</v>
      </c>
      <c r="C5551">
        <v>1300.6652781417599</v>
      </c>
      <c r="D5551">
        <v>53.006951820025101</v>
      </c>
    </row>
    <row r="5552" spans="1:4" x14ac:dyDescent="0.25">
      <c r="A5552">
        <v>111000</v>
      </c>
      <c r="B5552">
        <v>1</v>
      </c>
      <c r="C5552">
        <v>1300.6564355342</v>
      </c>
      <c r="D5552">
        <v>52.9933311241819</v>
      </c>
    </row>
    <row r="5553" spans="1:4" x14ac:dyDescent="0.25">
      <c r="A5553">
        <v>111000</v>
      </c>
      <c r="B5553">
        <v>2</v>
      </c>
      <c r="C5553">
        <v>1300.6436816524899</v>
      </c>
      <c r="D5553">
        <v>53.009900033138102</v>
      </c>
    </row>
    <row r="5554" spans="1:4" x14ac:dyDescent="0.25">
      <c r="A5554">
        <v>111000</v>
      </c>
      <c r="B5554">
        <v>3</v>
      </c>
      <c r="C5554">
        <v>1300.6927147766301</v>
      </c>
      <c r="D5554">
        <v>52.994529209621902</v>
      </c>
    </row>
    <row r="5555" spans="1:4" x14ac:dyDescent="0.25">
      <c r="A5555">
        <v>111000</v>
      </c>
      <c r="B5555">
        <v>4</v>
      </c>
      <c r="C5555">
        <v>1300.64026899389</v>
      </c>
      <c r="D5555">
        <v>53.017053771161798</v>
      </c>
    </row>
    <row r="5556" spans="1:4" x14ac:dyDescent="0.25">
      <c r="A5556">
        <v>111100</v>
      </c>
      <c r="B5556">
        <v>0</v>
      </c>
      <c r="C5556">
        <v>1299.9929354545</v>
      </c>
      <c r="D5556">
        <v>53.020161125979797</v>
      </c>
    </row>
    <row r="5557" spans="1:4" x14ac:dyDescent="0.25">
      <c r="A5557">
        <v>111100</v>
      </c>
      <c r="B5557">
        <v>1</v>
      </c>
      <c r="C5557">
        <v>1299.9814460155101</v>
      </c>
      <c r="D5557">
        <v>53.002132485772101</v>
      </c>
    </row>
    <row r="5558" spans="1:4" x14ac:dyDescent="0.25">
      <c r="A5558">
        <v>111100</v>
      </c>
      <c r="B5558">
        <v>2</v>
      </c>
      <c r="C5558">
        <v>1299.95550545316</v>
      </c>
      <c r="D5558">
        <v>53.016257622882897</v>
      </c>
    </row>
    <row r="5559" spans="1:4" x14ac:dyDescent="0.25">
      <c r="A5559">
        <v>111100</v>
      </c>
      <c r="B5559">
        <v>3</v>
      </c>
      <c r="C5559">
        <v>1299.9907188797499</v>
      </c>
      <c r="D5559">
        <v>53.022497218377701</v>
      </c>
    </row>
    <row r="5560" spans="1:4" x14ac:dyDescent="0.25">
      <c r="A5560">
        <v>111100</v>
      </c>
      <c r="B5560">
        <v>4</v>
      </c>
      <c r="C5560">
        <v>1299.9354133572201</v>
      </c>
      <c r="D5560">
        <v>53.027941835363102</v>
      </c>
    </row>
    <row r="5561" spans="1:4" x14ac:dyDescent="0.25">
      <c r="A5561">
        <v>111200</v>
      </c>
      <c r="B5561">
        <v>0</v>
      </c>
      <c r="C5561">
        <v>1299.22561390447</v>
      </c>
      <c r="D5561">
        <v>53.019113512958398</v>
      </c>
    </row>
    <row r="5562" spans="1:4" x14ac:dyDescent="0.25">
      <c r="A5562">
        <v>111200</v>
      </c>
      <c r="B5562">
        <v>1</v>
      </c>
      <c r="C5562">
        <v>1299.1828889630201</v>
      </c>
      <c r="D5562">
        <v>53.007865226205404</v>
      </c>
    </row>
    <row r="5563" spans="1:4" x14ac:dyDescent="0.25">
      <c r="A5563">
        <v>111200</v>
      </c>
      <c r="B5563">
        <v>2</v>
      </c>
      <c r="C5563">
        <v>1299.23033779968</v>
      </c>
      <c r="D5563">
        <v>53.011704912983198</v>
      </c>
    </row>
    <row r="5564" spans="1:4" x14ac:dyDescent="0.25">
      <c r="A5564">
        <v>111200</v>
      </c>
      <c r="B5564">
        <v>3</v>
      </c>
      <c r="C5564">
        <v>1299.2369132244601</v>
      </c>
      <c r="D5564">
        <v>53.0130131284021</v>
      </c>
    </row>
    <row r="5565" spans="1:4" x14ac:dyDescent="0.25">
      <c r="A5565">
        <v>111200</v>
      </c>
      <c r="B5565">
        <v>4</v>
      </c>
      <c r="C5565">
        <v>1299.2240557247601</v>
      </c>
      <c r="D5565">
        <v>53.017619616763596</v>
      </c>
    </row>
    <row r="5566" spans="1:4" x14ac:dyDescent="0.25">
      <c r="A5566">
        <v>111300</v>
      </c>
      <c r="B5566">
        <v>0</v>
      </c>
      <c r="C5566">
        <v>1298.7487169928499</v>
      </c>
      <c r="D5566">
        <v>53.066716371543897</v>
      </c>
    </row>
    <row r="5567" spans="1:4" x14ac:dyDescent="0.25">
      <c r="A5567">
        <v>111300</v>
      </c>
      <c r="B5567">
        <v>1</v>
      </c>
      <c r="C5567">
        <v>1298.73672497606</v>
      </c>
      <c r="D5567">
        <v>53.068951798391197</v>
      </c>
    </row>
    <row r="5568" spans="1:4" x14ac:dyDescent="0.25">
      <c r="A5568">
        <v>111300</v>
      </c>
      <c r="B5568">
        <v>2</v>
      </c>
      <c r="C5568">
        <v>1298.76590444876</v>
      </c>
      <c r="D5568">
        <v>53.055920888755999</v>
      </c>
    </row>
    <row r="5569" spans="1:4" x14ac:dyDescent="0.25">
      <c r="A5569">
        <v>111300</v>
      </c>
      <c r="B5569">
        <v>3</v>
      </c>
      <c r="C5569">
        <v>1298.7365496713301</v>
      </c>
      <c r="D5569">
        <v>53.070891727644799</v>
      </c>
    </row>
    <row r="5570" spans="1:4" x14ac:dyDescent="0.25">
      <c r="A5570">
        <v>111300</v>
      </c>
      <c r="B5570">
        <v>4</v>
      </c>
      <c r="C5570">
        <v>1298.7447572429501</v>
      </c>
      <c r="D5570">
        <v>53.071671718928499</v>
      </c>
    </row>
    <row r="5571" spans="1:4" x14ac:dyDescent="0.25">
      <c r="A5571">
        <v>111400</v>
      </c>
      <c r="B5571">
        <v>0</v>
      </c>
      <c r="C5571">
        <v>1298.3085067453801</v>
      </c>
      <c r="D5571">
        <v>53.472201214900799</v>
      </c>
    </row>
    <row r="5572" spans="1:4" x14ac:dyDescent="0.25">
      <c r="A5572">
        <v>111400</v>
      </c>
      <c r="B5572">
        <v>1</v>
      </c>
      <c r="C5572">
        <v>1298.3084508587301</v>
      </c>
      <c r="D5572">
        <v>53.4556369531564</v>
      </c>
    </row>
    <row r="5573" spans="1:4" x14ac:dyDescent="0.25">
      <c r="A5573">
        <v>111400</v>
      </c>
      <c r="B5573">
        <v>2</v>
      </c>
      <c r="C5573">
        <v>1298.2885263862599</v>
      </c>
      <c r="D5573">
        <v>53.477777101466899</v>
      </c>
    </row>
    <row r="5574" spans="1:4" x14ac:dyDescent="0.25">
      <c r="A5574">
        <v>111400</v>
      </c>
      <c r="B5574">
        <v>3</v>
      </c>
      <c r="C5574">
        <v>1298.3002609692401</v>
      </c>
      <c r="D5574">
        <v>53.432221165337403</v>
      </c>
    </row>
    <row r="5575" spans="1:4" x14ac:dyDescent="0.25">
      <c r="A5575">
        <v>111400</v>
      </c>
      <c r="B5575">
        <v>4</v>
      </c>
      <c r="C5575">
        <v>1298.30921477581</v>
      </c>
      <c r="D5575">
        <v>53.447223136265499</v>
      </c>
    </row>
    <row r="5576" spans="1:4" x14ac:dyDescent="0.25">
      <c r="A5576">
        <v>111500</v>
      </c>
      <c r="B5576">
        <v>0</v>
      </c>
      <c r="C5576">
        <v>1297.81105990783</v>
      </c>
      <c r="D5576">
        <v>54.223531470570997</v>
      </c>
    </row>
    <row r="5577" spans="1:4" x14ac:dyDescent="0.25">
      <c r="A5577">
        <v>111500</v>
      </c>
      <c r="B5577">
        <v>1</v>
      </c>
      <c r="C5577">
        <v>1297.80873671782</v>
      </c>
      <c r="D5577">
        <v>54.221515658059303</v>
      </c>
    </row>
    <row r="5578" spans="1:4" x14ac:dyDescent="0.25">
      <c r="A5578">
        <v>111500</v>
      </c>
      <c r="B5578">
        <v>2</v>
      </c>
      <c r="C5578">
        <v>1297.8176531720301</v>
      </c>
      <c r="D5578">
        <v>54.220133350459399</v>
      </c>
    </row>
    <row r="5579" spans="1:4" x14ac:dyDescent="0.25">
      <c r="A5579">
        <v>111500</v>
      </c>
      <c r="B5579">
        <v>3</v>
      </c>
      <c r="C5579">
        <v>1297.8176862012599</v>
      </c>
      <c r="D5579">
        <v>54.199976651879503</v>
      </c>
    </row>
    <row r="5580" spans="1:4" x14ac:dyDescent="0.25">
      <c r="A5580">
        <v>111500</v>
      </c>
      <c r="B5580">
        <v>4</v>
      </c>
      <c r="C5580">
        <v>1297.8277582982701</v>
      </c>
      <c r="D5580">
        <v>54.214586255259398</v>
      </c>
    </row>
    <row r="5581" spans="1:4" x14ac:dyDescent="0.25">
      <c r="A5581">
        <v>111600</v>
      </c>
      <c r="B5581">
        <v>0</v>
      </c>
      <c r="C5581">
        <v>1297.3885693787099</v>
      </c>
      <c r="D5581">
        <v>54.1956906627168</v>
      </c>
    </row>
    <row r="5582" spans="1:4" x14ac:dyDescent="0.25">
      <c r="A5582">
        <v>111600</v>
      </c>
      <c r="B5582">
        <v>1</v>
      </c>
      <c r="C5582">
        <v>1297.3728678130899</v>
      </c>
      <c r="D5582">
        <v>54.2072838862833</v>
      </c>
    </row>
    <row r="5583" spans="1:4" x14ac:dyDescent="0.25">
      <c r="A5583">
        <v>111600</v>
      </c>
      <c r="B5583">
        <v>2</v>
      </c>
      <c r="C5583">
        <v>1297.40186298703</v>
      </c>
      <c r="D5583">
        <v>54.172094585983501</v>
      </c>
    </row>
    <row r="5584" spans="1:4" x14ac:dyDescent="0.25">
      <c r="A5584">
        <v>111600</v>
      </c>
      <c r="B5584">
        <v>3</v>
      </c>
      <c r="C5584">
        <v>1297.3777305194001</v>
      </c>
      <c r="D5584">
        <v>54.210778761470998</v>
      </c>
    </row>
    <row r="5585" spans="1:4" x14ac:dyDescent="0.25">
      <c r="A5585">
        <v>111600</v>
      </c>
      <c r="B5585">
        <v>4</v>
      </c>
      <c r="C5585">
        <v>1297.3883462562201</v>
      </c>
      <c r="D5585">
        <v>54.200416618446901</v>
      </c>
    </row>
    <row r="5586" spans="1:4" x14ac:dyDescent="0.25">
      <c r="A5586">
        <v>111700</v>
      </c>
      <c r="B5586">
        <v>0</v>
      </c>
      <c r="C5586">
        <v>1296.83904919718</v>
      </c>
      <c r="D5586">
        <v>53.606205359693703</v>
      </c>
    </row>
    <row r="5587" spans="1:4" x14ac:dyDescent="0.25">
      <c r="A5587">
        <v>111700</v>
      </c>
      <c r="B5587">
        <v>1</v>
      </c>
      <c r="C5587">
        <v>1296.80927135707</v>
      </c>
      <c r="D5587">
        <v>53.597028878931901</v>
      </c>
    </row>
    <row r="5588" spans="1:4" x14ac:dyDescent="0.25">
      <c r="A5588">
        <v>111700</v>
      </c>
      <c r="B5588">
        <v>2</v>
      </c>
      <c r="C5588">
        <v>1296.8368178394501</v>
      </c>
      <c r="D5588">
        <v>53.609510875767398</v>
      </c>
    </row>
    <row r="5589" spans="1:4" x14ac:dyDescent="0.25">
      <c r="A5589">
        <v>111700</v>
      </c>
      <c r="B5589">
        <v>3</v>
      </c>
      <c r="C5589">
        <v>1296.84124865986</v>
      </c>
      <c r="D5589">
        <v>53.598439745432103</v>
      </c>
    </row>
    <row r="5590" spans="1:4" x14ac:dyDescent="0.25">
      <c r="A5590">
        <v>111700</v>
      </c>
      <c r="B5590">
        <v>4</v>
      </c>
      <c r="C5590">
        <v>1296.8174829157099</v>
      </c>
      <c r="D5590">
        <v>53.5988496583143</v>
      </c>
    </row>
    <row r="5591" spans="1:4" x14ac:dyDescent="0.25">
      <c r="A5591">
        <v>111800</v>
      </c>
      <c r="B5591">
        <v>0</v>
      </c>
      <c r="C5591">
        <v>1296.26614673535</v>
      </c>
      <c r="D5591">
        <v>52.945561647159998</v>
      </c>
    </row>
    <row r="5592" spans="1:4" x14ac:dyDescent="0.25">
      <c r="A5592">
        <v>111800</v>
      </c>
      <c r="B5592">
        <v>1</v>
      </c>
      <c r="C5592">
        <v>1296.2598052235501</v>
      </c>
      <c r="D5592">
        <v>52.954183266932198</v>
      </c>
    </row>
    <row r="5593" spans="1:4" x14ac:dyDescent="0.25">
      <c r="A5593">
        <v>111800</v>
      </c>
      <c r="B5593">
        <v>2</v>
      </c>
      <c r="C5593">
        <v>1296.2608647597101</v>
      </c>
      <c r="D5593">
        <v>52.956297802732202</v>
      </c>
    </row>
    <row r="5594" spans="1:4" x14ac:dyDescent="0.25">
      <c r="A5594">
        <v>111800</v>
      </c>
      <c r="B5594">
        <v>3</v>
      </c>
      <c r="C5594">
        <v>1296.2379750462901</v>
      </c>
      <c r="D5594">
        <v>52.967154571907201</v>
      </c>
    </row>
    <row r="5595" spans="1:4" x14ac:dyDescent="0.25">
      <c r="A5595">
        <v>111800</v>
      </c>
      <c r="B5595">
        <v>4</v>
      </c>
      <c r="C5595">
        <v>1296.2408466377899</v>
      </c>
      <c r="D5595">
        <v>52.942672352053201</v>
      </c>
    </row>
    <row r="5596" spans="1:4" x14ac:dyDescent="0.25">
      <c r="A5596">
        <v>111900</v>
      </c>
      <c r="B5596">
        <v>0</v>
      </c>
      <c r="C5596">
        <v>1295.9912499342599</v>
      </c>
      <c r="D5596">
        <v>52.608729031918799</v>
      </c>
    </row>
    <row r="5597" spans="1:4" x14ac:dyDescent="0.25">
      <c r="A5597">
        <v>111900</v>
      </c>
      <c r="B5597">
        <v>1</v>
      </c>
      <c r="C5597">
        <v>1295.99290222473</v>
      </c>
      <c r="D5597">
        <v>52.6176427418171</v>
      </c>
    </row>
    <row r="5598" spans="1:4" x14ac:dyDescent="0.25">
      <c r="A5598">
        <v>111900</v>
      </c>
      <c r="B5598">
        <v>2</v>
      </c>
      <c r="C5598">
        <v>1295.9905895929501</v>
      </c>
      <c r="D5598">
        <v>52.594156525388101</v>
      </c>
    </row>
    <row r="5599" spans="1:4" x14ac:dyDescent="0.25">
      <c r="A5599">
        <v>111900</v>
      </c>
      <c r="B5599">
        <v>3</v>
      </c>
      <c r="C5599">
        <v>1295.99128936335</v>
      </c>
      <c r="D5599">
        <v>52.583150329406998</v>
      </c>
    </row>
    <row r="5600" spans="1:4" x14ac:dyDescent="0.25">
      <c r="A5600">
        <v>111900</v>
      </c>
      <c r="B5600">
        <v>4</v>
      </c>
      <c r="C5600">
        <v>1296.00673007046</v>
      </c>
      <c r="D5600">
        <v>52.629646013038801</v>
      </c>
    </row>
    <row r="5601" spans="1:4" x14ac:dyDescent="0.25">
      <c r="A5601">
        <v>112000</v>
      </c>
      <c r="B5601">
        <v>0</v>
      </c>
      <c r="C5601">
        <v>1295.6872907612601</v>
      </c>
      <c r="D5601">
        <v>52.502692811544698</v>
      </c>
    </row>
    <row r="5602" spans="1:4" x14ac:dyDescent="0.25">
      <c r="A5602">
        <v>112000</v>
      </c>
      <c r="B5602">
        <v>1</v>
      </c>
      <c r="C5602">
        <v>1295.6785836664701</v>
      </c>
      <c r="D5602">
        <v>52.506972639011401</v>
      </c>
    </row>
    <row r="5603" spans="1:4" x14ac:dyDescent="0.25">
      <c r="A5603">
        <v>112000</v>
      </c>
      <c r="B5603">
        <v>2</v>
      </c>
      <c r="C5603">
        <v>1295.6637197389</v>
      </c>
      <c r="D5603">
        <v>52.511257539452998</v>
      </c>
    </row>
    <row r="5604" spans="1:4" x14ac:dyDescent="0.25">
      <c r="A5604">
        <v>112000</v>
      </c>
      <c r="B5604">
        <v>3</v>
      </c>
      <c r="C5604">
        <v>1295.6597545580501</v>
      </c>
      <c r="D5604">
        <v>52.509333416113002</v>
      </c>
    </row>
    <row r="5605" spans="1:4" x14ac:dyDescent="0.25">
      <c r="A5605">
        <v>112000</v>
      </c>
      <c r="B5605">
        <v>4</v>
      </c>
      <c r="C5605">
        <v>1295.6818403545301</v>
      </c>
      <c r="D5605">
        <v>52.485942024472998</v>
      </c>
    </row>
    <row r="5606" spans="1:4" x14ac:dyDescent="0.25">
      <c r="A5606">
        <v>112100</v>
      </c>
      <c r="B5606">
        <v>0</v>
      </c>
      <c r="C5606">
        <v>1295.47609631147</v>
      </c>
      <c r="D5606">
        <v>52.234825819672103</v>
      </c>
    </row>
    <row r="5607" spans="1:4" x14ac:dyDescent="0.25">
      <c r="A5607">
        <v>112100</v>
      </c>
      <c r="B5607">
        <v>1</v>
      </c>
      <c r="C5607">
        <v>1295.4835310158101</v>
      </c>
      <c r="D5607">
        <v>52.231180866659102</v>
      </c>
    </row>
    <row r="5608" spans="1:4" x14ac:dyDescent="0.25">
      <c r="A5608">
        <v>112100</v>
      </c>
      <c r="B5608">
        <v>2</v>
      </c>
      <c r="C5608">
        <v>1295.4919755425501</v>
      </c>
      <c r="D5608">
        <v>52.230297319718503</v>
      </c>
    </row>
    <row r="5609" spans="1:4" x14ac:dyDescent="0.25">
      <c r="A5609">
        <v>112100</v>
      </c>
      <c r="B5609">
        <v>3</v>
      </c>
      <c r="C5609">
        <v>1295.4829132914799</v>
      </c>
      <c r="D5609">
        <v>52.246484859035903</v>
      </c>
    </row>
    <row r="5610" spans="1:4" x14ac:dyDescent="0.25">
      <c r="A5610">
        <v>112100</v>
      </c>
      <c r="B5610">
        <v>4</v>
      </c>
      <c r="C5610">
        <v>1295.4996871891101</v>
      </c>
      <c r="D5610">
        <v>52.226823790037201</v>
      </c>
    </row>
    <row r="5611" spans="1:4" x14ac:dyDescent="0.25">
      <c r="A5611">
        <v>112200</v>
      </c>
      <c r="B5611">
        <v>0</v>
      </c>
      <c r="C5611">
        <v>1294.9469175137799</v>
      </c>
      <c r="D5611">
        <v>52.1182723916451</v>
      </c>
    </row>
    <row r="5612" spans="1:4" x14ac:dyDescent="0.25">
      <c r="A5612">
        <v>112200</v>
      </c>
      <c r="B5612">
        <v>1</v>
      </c>
      <c r="C5612">
        <v>1294.9294133133501</v>
      </c>
      <c r="D5612">
        <v>52.1173879584438</v>
      </c>
    </row>
    <row r="5613" spans="1:4" x14ac:dyDescent="0.25">
      <c r="A5613">
        <v>112200</v>
      </c>
      <c r="B5613">
        <v>2</v>
      </c>
      <c r="C5613">
        <v>1294.9291887286199</v>
      </c>
      <c r="D5613">
        <v>52.127999918852503</v>
      </c>
    </row>
    <row r="5614" spans="1:4" x14ac:dyDescent="0.25">
      <c r="A5614">
        <v>112200</v>
      </c>
      <c r="B5614">
        <v>3</v>
      </c>
      <c r="C5614">
        <v>1294.9616984665199</v>
      </c>
      <c r="D5614">
        <v>52.103284579179103</v>
      </c>
    </row>
    <row r="5615" spans="1:4" x14ac:dyDescent="0.25">
      <c r="A5615">
        <v>112200</v>
      </c>
      <c r="B5615">
        <v>4</v>
      </c>
      <c r="C5615">
        <v>1294.9613359089001</v>
      </c>
      <c r="D5615">
        <v>52.135248068320401</v>
      </c>
    </row>
    <row r="5616" spans="1:4" x14ac:dyDescent="0.25">
      <c r="A5616">
        <v>112300</v>
      </c>
      <c r="B5616">
        <v>0</v>
      </c>
      <c r="C5616">
        <v>1294.5564821676401</v>
      </c>
      <c r="D5616">
        <v>51.969564445928803</v>
      </c>
    </row>
    <row r="5617" spans="1:4" x14ac:dyDescent="0.25">
      <c r="A5617">
        <v>112300</v>
      </c>
      <c r="B5617">
        <v>1</v>
      </c>
      <c r="C5617">
        <v>1294.5525394045501</v>
      </c>
      <c r="D5617">
        <v>51.984363272454303</v>
      </c>
    </row>
    <row r="5618" spans="1:4" x14ac:dyDescent="0.25">
      <c r="A5618">
        <v>112300</v>
      </c>
      <c r="B5618">
        <v>2</v>
      </c>
      <c r="C5618">
        <v>1294.56940246211</v>
      </c>
      <c r="D5618">
        <v>52.003012268719402</v>
      </c>
    </row>
    <row r="5619" spans="1:4" x14ac:dyDescent="0.25">
      <c r="A5619">
        <v>112300</v>
      </c>
      <c r="B5619">
        <v>3</v>
      </c>
      <c r="C5619">
        <v>1294.55153078272</v>
      </c>
      <c r="D5619">
        <v>51.978990894662097</v>
      </c>
    </row>
    <row r="5620" spans="1:4" x14ac:dyDescent="0.25">
      <c r="A5620">
        <v>112300</v>
      </c>
      <c r="B5620">
        <v>4</v>
      </c>
      <c r="C5620">
        <v>1294.55019520066</v>
      </c>
      <c r="D5620">
        <v>51.974670761542797</v>
      </c>
    </row>
    <row r="5621" spans="1:4" x14ac:dyDescent="0.25">
      <c r="A5621">
        <v>112400</v>
      </c>
      <c r="B5621">
        <v>0</v>
      </c>
      <c r="C5621">
        <v>1294.16244769989</v>
      </c>
      <c r="D5621">
        <v>51.899329896338102</v>
      </c>
    </row>
    <row r="5622" spans="1:4" x14ac:dyDescent="0.25">
      <c r="A5622">
        <v>112400</v>
      </c>
      <c r="B5622">
        <v>1</v>
      </c>
      <c r="C5622">
        <v>1294.16611390856</v>
      </c>
      <c r="D5622">
        <v>51.884559868660197</v>
      </c>
    </row>
    <row r="5623" spans="1:4" x14ac:dyDescent="0.25">
      <c r="A5623">
        <v>112400</v>
      </c>
      <c r="B5623">
        <v>2</v>
      </c>
      <c r="C5623">
        <v>1294.16341961476</v>
      </c>
      <c r="D5623">
        <v>51.886483801534297</v>
      </c>
    </row>
    <row r="5624" spans="1:4" x14ac:dyDescent="0.25">
      <c r="A5624">
        <v>112400</v>
      </c>
      <c r="B5624">
        <v>3</v>
      </c>
      <c r="C5624">
        <v>1294.1798354591101</v>
      </c>
      <c r="D5624">
        <v>51.890342885539098</v>
      </c>
    </row>
    <row r="5625" spans="1:4" x14ac:dyDescent="0.25">
      <c r="A5625">
        <v>112400</v>
      </c>
      <c r="B5625">
        <v>4</v>
      </c>
      <c r="C5625">
        <v>1294.1668435717099</v>
      </c>
      <c r="D5625">
        <v>51.901607624607401</v>
      </c>
    </row>
    <row r="5626" spans="1:4" x14ac:dyDescent="0.25">
      <c r="A5626">
        <v>112500</v>
      </c>
      <c r="B5626">
        <v>0</v>
      </c>
      <c r="C5626">
        <v>1293.85276905509</v>
      </c>
      <c r="D5626">
        <v>52.143769626034803</v>
      </c>
    </row>
    <row r="5627" spans="1:4" x14ac:dyDescent="0.25">
      <c r="A5627">
        <v>112500</v>
      </c>
      <c r="B5627">
        <v>1</v>
      </c>
      <c r="C5627">
        <v>1293.8260482242499</v>
      </c>
      <c r="D5627">
        <v>52.1633448152987</v>
      </c>
    </row>
    <row r="5628" spans="1:4" x14ac:dyDescent="0.25">
      <c r="A5628">
        <v>112500</v>
      </c>
      <c r="B5628">
        <v>2</v>
      </c>
      <c r="C5628">
        <v>1293.8485174043799</v>
      </c>
      <c r="D5628">
        <v>52.164673160483197</v>
      </c>
    </row>
    <row r="5629" spans="1:4" x14ac:dyDescent="0.25">
      <c r="A5629">
        <v>112500</v>
      </c>
      <c r="B5629">
        <v>3</v>
      </c>
      <c r="C5629">
        <v>1293.8461328231699</v>
      </c>
      <c r="D5629">
        <v>52.150195467994301</v>
      </c>
    </row>
    <row r="5630" spans="1:4" x14ac:dyDescent="0.25">
      <c r="A5630">
        <v>112500</v>
      </c>
      <c r="B5630">
        <v>4</v>
      </c>
      <c r="C5630">
        <v>1293.8290437901501</v>
      </c>
      <c r="D5630">
        <v>52.173925436773203</v>
      </c>
    </row>
    <row r="5631" spans="1:4" x14ac:dyDescent="0.25">
      <c r="A5631">
        <v>112600</v>
      </c>
      <c r="B5631">
        <v>0</v>
      </c>
      <c r="C5631">
        <v>1293.33950462847</v>
      </c>
      <c r="D5631">
        <v>52.663209907430499</v>
      </c>
    </row>
    <row r="5632" spans="1:4" x14ac:dyDescent="0.25">
      <c r="A5632">
        <v>112600</v>
      </c>
      <c r="B5632">
        <v>1</v>
      </c>
      <c r="C5632">
        <v>1293.3450618751399</v>
      </c>
      <c r="D5632">
        <v>52.648669277643599</v>
      </c>
    </row>
    <row r="5633" spans="1:4" x14ac:dyDescent="0.25">
      <c r="A5633">
        <v>112600</v>
      </c>
      <c r="B5633">
        <v>2</v>
      </c>
      <c r="C5633">
        <v>1293.3417732609</v>
      </c>
      <c r="D5633">
        <v>52.6616561115422</v>
      </c>
    </row>
    <row r="5634" spans="1:4" x14ac:dyDescent="0.25">
      <c r="A5634">
        <v>112600</v>
      </c>
      <c r="B5634">
        <v>3</v>
      </c>
      <c r="C5634">
        <v>1293.3322279507399</v>
      </c>
      <c r="D5634">
        <v>52.679259685654202</v>
      </c>
    </row>
    <row r="5635" spans="1:4" x14ac:dyDescent="0.25">
      <c r="A5635">
        <v>112600</v>
      </c>
      <c r="B5635">
        <v>4</v>
      </c>
      <c r="C5635">
        <v>1293.3392841493701</v>
      </c>
      <c r="D5635">
        <v>52.647107427670001</v>
      </c>
    </row>
    <row r="5636" spans="1:4" x14ac:dyDescent="0.25">
      <c r="A5636">
        <v>112700</v>
      </c>
      <c r="B5636">
        <v>0</v>
      </c>
      <c r="C5636">
        <v>1292.85255233424</v>
      </c>
      <c r="D5636">
        <v>53.025307721688897</v>
      </c>
    </row>
    <row r="5637" spans="1:4" x14ac:dyDescent="0.25">
      <c r="A5637">
        <v>112700</v>
      </c>
      <c r="B5637">
        <v>1</v>
      </c>
      <c r="C5637">
        <v>1292.8699702627</v>
      </c>
      <c r="D5637">
        <v>52.9939168095949</v>
      </c>
    </row>
    <row r="5638" spans="1:4" x14ac:dyDescent="0.25">
      <c r="A5638">
        <v>112700</v>
      </c>
      <c r="B5638">
        <v>2</v>
      </c>
      <c r="C5638">
        <v>1292.8742198217701</v>
      </c>
      <c r="D5638">
        <v>53.0100604367762</v>
      </c>
    </row>
    <row r="5639" spans="1:4" x14ac:dyDescent="0.25">
      <c r="A5639">
        <v>112700</v>
      </c>
      <c r="B5639">
        <v>3</v>
      </c>
      <c r="C5639">
        <v>1292.8541159910601</v>
      </c>
      <c r="D5639">
        <v>53.006395930311498</v>
      </c>
    </row>
    <row r="5640" spans="1:4" x14ac:dyDescent="0.25">
      <c r="A5640">
        <v>112700</v>
      </c>
      <c r="B5640">
        <v>4</v>
      </c>
      <c r="C5640">
        <v>1292.86609380594</v>
      </c>
      <c r="D5640">
        <v>53.0099633319752</v>
      </c>
    </row>
    <row r="5641" spans="1:4" x14ac:dyDescent="0.25">
      <c r="A5641">
        <v>112800</v>
      </c>
      <c r="B5641">
        <v>0</v>
      </c>
      <c r="C5641">
        <v>1292.40228054298</v>
      </c>
      <c r="D5641">
        <v>53.176808446455503</v>
      </c>
    </row>
    <row r="5642" spans="1:4" x14ac:dyDescent="0.25">
      <c r="A5642">
        <v>112800</v>
      </c>
      <c r="B5642">
        <v>1</v>
      </c>
      <c r="C5642">
        <v>1292.4240350496</v>
      </c>
      <c r="D5642">
        <v>53.164385545658597</v>
      </c>
    </row>
    <row r="5643" spans="1:4" x14ac:dyDescent="0.25">
      <c r="A5643">
        <v>112800</v>
      </c>
      <c r="B5643">
        <v>2</v>
      </c>
      <c r="C5643">
        <v>1292.4072146943599</v>
      </c>
      <c r="D5643">
        <v>53.1719120746763</v>
      </c>
    </row>
    <row r="5644" spans="1:4" x14ac:dyDescent="0.25">
      <c r="A5644">
        <v>112800</v>
      </c>
      <c r="B5644">
        <v>3</v>
      </c>
      <c r="C5644">
        <v>1292.4082678304401</v>
      </c>
      <c r="D5644">
        <v>53.159702464194403</v>
      </c>
    </row>
    <row r="5645" spans="1:4" x14ac:dyDescent="0.25">
      <c r="A5645">
        <v>112800</v>
      </c>
      <c r="B5645">
        <v>4</v>
      </c>
      <c r="C5645">
        <v>1292.4059714096099</v>
      </c>
      <c r="D5645">
        <v>53.1606731407201</v>
      </c>
    </row>
    <row r="5646" spans="1:4" x14ac:dyDescent="0.25">
      <c r="A5646">
        <v>112900</v>
      </c>
      <c r="B5646">
        <v>0</v>
      </c>
      <c r="C5646">
        <v>1291.9145811426499</v>
      </c>
      <c r="D5646">
        <v>53.400023367215702</v>
      </c>
    </row>
    <row r="5647" spans="1:4" x14ac:dyDescent="0.25">
      <c r="A5647">
        <v>112900</v>
      </c>
      <c r="B5647">
        <v>1</v>
      </c>
      <c r="C5647">
        <v>1291.9276331139999</v>
      </c>
      <c r="D5647">
        <v>53.384688972887197</v>
      </c>
    </row>
    <row r="5648" spans="1:4" x14ac:dyDescent="0.25">
      <c r="A5648">
        <v>112900</v>
      </c>
      <c r="B5648">
        <v>2</v>
      </c>
      <c r="C5648">
        <v>1291.9140918751</v>
      </c>
      <c r="D5648">
        <v>53.386066932903603</v>
      </c>
    </row>
    <row r="5649" spans="1:4" x14ac:dyDescent="0.25">
      <c r="A5649">
        <v>112900</v>
      </c>
      <c r="B5649">
        <v>3</v>
      </c>
      <c r="C5649">
        <v>1291.9369294605799</v>
      </c>
      <c r="D5649">
        <v>53.380492081117403</v>
      </c>
    </row>
    <row r="5650" spans="1:4" x14ac:dyDescent="0.25">
      <c r="A5650">
        <v>112900</v>
      </c>
      <c r="B5650">
        <v>4</v>
      </c>
      <c r="C5650">
        <v>1291.92365885599</v>
      </c>
      <c r="D5650">
        <v>53.409440624853801</v>
      </c>
    </row>
    <row r="5651" spans="1:4" x14ac:dyDescent="0.25">
      <c r="A5651">
        <v>113000</v>
      </c>
      <c r="B5651">
        <v>0</v>
      </c>
      <c r="C5651">
        <v>1291.4886733251301</v>
      </c>
      <c r="D5651">
        <v>53.516027446067497</v>
      </c>
    </row>
    <row r="5652" spans="1:4" x14ac:dyDescent="0.25">
      <c r="A5652">
        <v>113000</v>
      </c>
      <c r="B5652">
        <v>1</v>
      </c>
      <c r="C5652">
        <v>1291.4920014709901</v>
      </c>
      <c r="D5652">
        <v>53.509906224142597</v>
      </c>
    </row>
    <row r="5653" spans="1:4" x14ac:dyDescent="0.25">
      <c r="A5653">
        <v>113000</v>
      </c>
      <c r="B5653">
        <v>2</v>
      </c>
      <c r="C5653">
        <v>1291.49600137883</v>
      </c>
      <c r="D5653">
        <v>53.496587383660803</v>
      </c>
    </row>
    <row r="5654" spans="1:4" x14ac:dyDescent="0.25">
      <c r="A5654">
        <v>113000</v>
      </c>
      <c r="B5654">
        <v>3</v>
      </c>
      <c r="C5654">
        <v>1291.4912099394801</v>
      </c>
      <c r="D5654">
        <v>53.505701195356302</v>
      </c>
    </row>
    <row r="5655" spans="1:4" x14ac:dyDescent="0.25">
      <c r="A5655">
        <v>113000</v>
      </c>
      <c r="B5655">
        <v>4</v>
      </c>
      <c r="C5655">
        <v>1291.4836337269501</v>
      </c>
      <c r="D5655">
        <v>53.518725686531702</v>
      </c>
    </row>
    <row r="5656" spans="1:4" x14ac:dyDescent="0.25">
      <c r="A5656">
        <v>113100</v>
      </c>
      <c r="B5656">
        <v>0</v>
      </c>
      <c r="C5656">
        <v>1291.02142956699</v>
      </c>
      <c r="D5656">
        <v>53.5700845567738</v>
      </c>
    </row>
    <row r="5657" spans="1:4" x14ac:dyDescent="0.25">
      <c r="A5657">
        <v>113100</v>
      </c>
      <c r="B5657">
        <v>1</v>
      </c>
      <c r="C5657">
        <v>1291.0078032467</v>
      </c>
      <c r="D5657">
        <v>53.588657423535103</v>
      </c>
    </row>
    <row r="5658" spans="1:4" x14ac:dyDescent="0.25">
      <c r="A5658">
        <v>113100</v>
      </c>
      <c r="B5658">
        <v>2</v>
      </c>
      <c r="C5658">
        <v>1291.01012131635</v>
      </c>
      <c r="D5658">
        <v>53.574614204703899</v>
      </c>
    </row>
    <row r="5659" spans="1:4" x14ac:dyDescent="0.25">
      <c r="A5659">
        <v>113100</v>
      </c>
      <c r="B5659">
        <v>3</v>
      </c>
      <c r="C5659">
        <v>1291.0379018219701</v>
      </c>
      <c r="D5659">
        <v>53.570349309504401</v>
      </c>
    </row>
    <row r="5660" spans="1:4" x14ac:dyDescent="0.25">
      <c r="A5660">
        <v>113100</v>
      </c>
      <c r="B5660">
        <v>4</v>
      </c>
      <c r="C5660">
        <v>1291.0287131934199</v>
      </c>
      <c r="D5660">
        <v>53.574275488623897</v>
      </c>
    </row>
    <row r="5661" spans="1:4" x14ac:dyDescent="0.25">
      <c r="A5661">
        <v>113200</v>
      </c>
      <c r="B5661">
        <v>0</v>
      </c>
      <c r="C5661">
        <v>1290.50288816034</v>
      </c>
      <c r="D5661">
        <v>53.594684824248503</v>
      </c>
    </row>
    <row r="5662" spans="1:4" x14ac:dyDescent="0.25">
      <c r="A5662">
        <v>113200</v>
      </c>
      <c r="B5662">
        <v>1</v>
      </c>
      <c r="C5662">
        <v>1290.51756209519</v>
      </c>
      <c r="D5662">
        <v>53.585287013782903</v>
      </c>
    </row>
    <row r="5663" spans="1:4" x14ac:dyDescent="0.25">
      <c r="A5663">
        <v>113200</v>
      </c>
      <c r="B5663">
        <v>2</v>
      </c>
      <c r="C5663">
        <v>1290.5247043285101</v>
      </c>
      <c r="D5663">
        <v>53.600948550159004</v>
      </c>
    </row>
    <row r="5664" spans="1:4" x14ac:dyDescent="0.25">
      <c r="A5664">
        <v>113200</v>
      </c>
      <c r="B5664">
        <v>3</v>
      </c>
      <c r="C5664">
        <v>1290.5102898897901</v>
      </c>
      <c r="D5664">
        <v>53.575742692860501</v>
      </c>
    </row>
    <row r="5665" spans="1:4" x14ac:dyDescent="0.25">
      <c r="A5665">
        <v>113200</v>
      </c>
      <c r="B5665">
        <v>4</v>
      </c>
      <c r="C5665">
        <v>1290.52988294016</v>
      </c>
      <c r="D5665">
        <v>53.508515063283603</v>
      </c>
    </row>
    <row r="5666" spans="1:4" x14ac:dyDescent="0.25">
      <c r="A5666">
        <v>113300</v>
      </c>
      <c r="B5666">
        <v>0</v>
      </c>
      <c r="C5666">
        <v>1290.31460818563</v>
      </c>
      <c r="D5666">
        <v>52.859584759723703</v>
      </c>
    </row>
    <row r="5667" spans="1:4" x14ac:dyDescent="0.25">
      <c r="A5667">
        <v>113300</v>
      </c>
      <c r="B5667">
        <v>1</v>
      </c>
      <c r="C5667">
        <v>1290.30304334675</v>
      </c>
      <c r="D5667">
        <v>52.837746341236397</v>
      </c>
    </row>
    <row r="5668" spans="1:4" x14ac:dyDescent="0.25">
      <c r="A5668">
        <v>113300</v>
      </c>
      <c r="B5668">
        <v>2</v>
      </c>
      <c r="C5668">
        <v>1290.29972800378</v>
      </c>
      <c r="D5668">
        <v>52.913493377483398</v>
      </c>
    </row>
    <row r="5669" spans="1:4" x14ac:dyDescent="0.25">
      <c r="A5669">
        <v>113300</v>
      </c>
      <c r="B5669">
        <v>3</v>
      </c>
      <c r="C5669">
        <v>1290.30806607214</v>
      </c>
      <c r="D5669">
        <v>52.907750770606299</v>
      </c>
    </row>
    <row r="5670" spans="1:4" x14ac:dyDescent="0.25">
      <c r="A5670">
        <v>113300</v>
      </c>
      <c r="B5670">
        <v>4</v>
      </c>
      <c r="C5670">
        <v>1290.3093833780099</v>
      </c>
      <c r="D5670">
        <v>52.830796130084998</v>
      </c>
    </row>
    <row r="5671" spans="1:4" x14ac:dyDescent="0.25">
      <c r="A5671">
        <v>113400</v>
      </c>
      <c r="B5671">
        <v>0</v>
      </c>
      <c r="C5671">
        <v>1289.8005092245601</v>
      </c>
      <c r="D5671">
        <v>52.219603092307203</v>
      </c>
    </row>
    <row r="5672" spans="1:4" x14ac:dyDescent="0.25">
      <c r="A5672">
        <v>113400</v>
      </c>
      <c r="B5672">
        <v>1</v>
      </c>
      <c r="C5672">
        <v>1289.79552827167</v>
      </c>
      <c r="D5672">
        <v>52.221276639428403</v>
      </c>
    </row>
    <row r="5673" spans="1:4" x14ac:dyDescent="0.25">
      <c r="A5673">
        <v>113400</v>
      </c>
      <c r="B5673">
        <v>2</v>
      </c>
      <c r="C5673">
        <v>1289.81440752659</v>
      </c>
      <c r="D5673">
        <v>52.206971119355501</v>
      </c>
    </row>
    <row r="5674" spans="1:4" x14ac:dyDescent="0.25">
      <c r="A5674">
        <v>113400</v>
      </c>
      <c r="B5674">
        <v>3</v>
      </c>
      <c r="C5674">
        <v>1289.7820840125901</v>
      </c>
      <c r="D5674">
        <v>52.211815488091197</v>
      </c>
    </row>
    <row r="5675" spans="1:4" x14ac:dyDescent="0.25">
      <c r="A5675">
        <v>113400</v>
      </c>
      <c r="B5675">
        <v>4</v>
      </c>
      <c r="C5675">
        <v>1289.8015742698201</v>
      </c>
      <c r="D5675">
        <v>52.208288007224802</v>
      </c>
    </row>
    <row r="5676" spans="1:4" x14ac:dyDescent="0.25">
      <c r="A5676">
        <v>113500</v>
      </c>
      <c r="B5676">
        <v>0</v>
      </c>
      <c r="C5676">
        <v>1289.2566282592099</v>
      </c>
      <c r="D5676">
        <v>52.2088736764073</v>
      </c>
    </row>
    <row r="5677" spans="1:4" x14ac:dyDescent="0.25">
      <c r="A5677">
        <v>113500</v>
      </c>
      <c r="B5677">
        <v>1</v>
      </c>
      <c r="C5677">
        <v>1289.2494829700299</v>
      </c>
      <c r="D5677">
        <v>52.182992002049801</v>
      </c>
    </row>
    <row r="5678" spans="1:4" x14ac:dyDescent="0.25">
      <c r="A5678">
        <v>113500</v>
      </c>
      <c r="B5678">
        <v>2</v>
      </c>
      <c r="C5678">
        <v>1289.2460063022299</v>
      </c>
      <c r="D5678">
        <v>52.197415171027899</v>
      </c>
    </row>
    <row r="5679" spans="1:4" x14ac:dyDescent="0.25">
      <c r="A5679">
        <v>113500</v>
      </c>
      <c r="B5679">
        <v>3</v>
      </c>
      <c r="C5679">
        <v>1289.2544100927801</v>
      </c>
      <c r="D5679">
        <v>52.190468331682901</v>
      </c>
    </row>
    <row r="5680" spans="1:4" x14ac:dyDescent="0.25">
      <c r="A5680">
        <v>113500</v>
      </c>
      <c r="B5680">
        <v>4</v>
      </c>
      <c r="C5680">
        <v>1289.2536468558999</v>
      </c>
      <c r="D5680">
        <v>52.204856969852599</v>
      </c>
    </row>
    <row r="5681" spans="1:4" x14ac:dyDescent="0.25">
      <c r="A5681">
        <v>113600</v>
      </c>
      <c r="B5681">
        <v>0</v>
      </c>
      <c r="C5681">
        <v>1288.8716469221799</v>
      </c>
      <c r="D5681">
        <v>52.154620209059203</v>
      </c>
    </row>
    <row r="5682" spans="1:4" x14ac:dyDescent="0.25">
      <c r="A5682">
        <v>113600</v>
      </c>
      <c r="B5682">
        <v>1</v>
      </c>
      <c r="C5682">
        <v>1288.8699615853</v>
      </c>
      <c r="D5682">
        <v>52.134470158343397</v>
      </c>
    </row>
    <row r="5683" spans="1:4" x14ac:dyDescent="0.25">
      <c r="A5683">
        <v>113600</v>
      </c>
      <c r="B5683">
        <v>2</v>
      </c>
      <c r="C5683">
        <v>1288.8639703133099</v>
      </c>
      <c r="D5683">
        <v>52.134010693187697</v>
      </c>
    </row>
    <row r="5684" spans="1:4" x14ac:dyDescent="0.25">
      <c r="A5684">
        <v>113600</v>
      </c>
      <c r="B5684">
        <v>3</v>
      </c>
      <c r="C5684">
        <v>1288.87400773268</v>
      </c>
      <c r="D5684">
        <v>52.125534656978999</v>
      </c>
    </row>
    <row r="5685" spans="1:4" x14ac:dyDescent="0.25">
      <c r="A5685">
        <v>113600</v>
      </c>
      <c r="B5685">
        <v>4</v>
      </c>
      <c r="C5685">
        <v>1288.8814690372801</v>
      </c>
      <c r="D5685">
        <v>52.121377572448502</v>
      </c>
    </row>
    <row r="5686" spans="1:4" x14ac:dyDescent="0.25">
      <c r="A5686">
        <v>113700</v>
      </c>
      <c r="B5686">
        <v>0</v>
      </c>
      <c r="C5686">
        <v>1288.3127050852199</v>
      </c>
      <c r="D5686">
        <v>52.185113251387897</v>
      </c>
    </row>
    <row r="5687" spans="1:4" x14ac:dyDescent="0.25">
      <c r="A5687">
        <v>113700</v>
      </c>
      <c r="B5687">
        <v>1</v>
      </c>
      <c r="C5687">
        <v>1288.3202647928199</v>
      </c>
      <c r="D5687">
        <v>52.2005504717064</v>
      </c>
    </row>
    <row r="5688" spans="1:4" x14ac:dyDescent="0.25">
      <c r="A5688">
        <v>113700</v>
      </c>
      <c r="B5688">
        <v>2</v>
      </c>
      <c r="C5688">
        <v>1288.30732044198</v>
      </c>
      <c r="D5688">
        <v>52.188739552344501</v>
      </c>
    </row>
    <row r="5689" spans="1:4" x14ac:dyDescent="0.25">
      <c r="A5689">
        <v>113700</v>
      </c>
      <c r="B5689">
        <v>3</v>
      </c>
      <c r="C5689">
        <v>1288.30615715766</v>
      </c>
      <c r="D5689">
        <v>52.213077870195598</v>
      </c>
    </row>
    <row r="5690" spans="1:4" x14ac:dyDescent="0.25">
      <c r="A5690">
        <v>113700</v>
      </c>
      <c r="B5690">
        <v>4</v>
      </c>
      <c r="C5690">
        <v>1288.3149792829299</v>
      </c>
      <c r="D5690">
        <v>52.1782288903281</v>
      </c>
    </row>
    <row r="5691" spans="1:4" x14ac:dyDescent="0.25">
      <c r="A5691">
        <v>113800</v>
      </c>
      <c r="B5691">
        <v>0</v>
      </c>
      <c r="C5691">
        <v>1287.7006066742999</v>
      </c>
      <c r="D5691">
        <v>52.096979063962799</v>
      </c>
    </row>
    <row r="5692" spans="1:4" x14ac:dyDescent="0.25">
      <c r="A5692">
        <v>113800</v>
      </c>
      <c r="B5692">
        <v>1</v>
      </c>
      <c r="C5692">
        <v>1287.69996980515</v>
      </c>
      <c r="D5692">
        <v>52.0900960906555</v>
      </c>
    </row>
    <row r="5693" spans="1:4" x14ac:dyDescent="0.25">
      <c r="A5693">
        <v>113800</v>
      </c>
      <c r="B5693">
        <v>2</v>
      </c>
      <c r="C5693">
        <v>1287.70033550178</v>
      </c>
      <c r="D5693">
        <v>52.092311936566098</v>
      </c>
    </row>
    <row r="5694" spans="1:4" x14ac:dyDescent="0.25">
      <c r="A5694">
        <v>113800</v>
      </c>
      <c r="B5694">
        <v>3</v>
      </c>
      <c r="C5694">
        <v>1287.7094213346099</v>
      </c>
      <c r="D5694">
        <v>52.092700379131699</v>
      </c>
    </row>
    <row r="5695" spans="1:4" x14ac:dyDescent="0.25">
      <c r="A5695">
        <v>113800</v>
      </c>
      <c r="B5695">
        <v>4</v>
      </c>
      <c r="C5695">
        <v>1287.70179992</v>
      </c>
      <c r="D5695">
        <v>52.1116217057019</v>
      </c>
    </row>
    <row r="5696" spans="1:4" x14ac:dyDescent="0.25">
      <c r="A5696">
        <v>113900</v>
      </c>
      <c r="B5696">
        <v>0</v>
      </c>
      <c r="C5696">
        <v>1287.2519575557901</v>
      </c>
      <c r="D5696">
        <v>52.010775704354103</v>
      </c>
    </row>
    <row r="5697" spans="1:4" x14ac:dyDescent="0.25">
      <c r="A5697">
        <v>113900</v>
      </c>
      <c r="B5697">
        <v>1</v>
      </c>
      <c r="C5697">
        <v>1287.24421640936</v>
      </c>
      <c r="D5697">
        <v>52.0170507123551</v>
      </c>
    </row>
    <row r="5698" spans="1:4" x14ac:dyDescent="0.25">
      <c r="A5698">
        <v>113900</v>
      </c>
      <c r="B5698">
        <v>2</v>
      </c>
      <c r="C5698">
        <v>1287.24771087871</v>
      </c>
      <c r="D5698">
        <v>52.046973960385998</v>
      </c>
    </row>
    <row r="5699" spans="1:4" x14ac:dyDescent="0.25">
      <c r="A5699">
        <v>113900</v>
      </c>
      <c r="B5699">
        <v>3</v>
      </c>
      <c r="C5699">
        <v>1287.2359353281099</v>
      </c>
      <c r="D5699">
        <v>52.027031970151398</v>
      </c>
    </row>
    <row r="5700" spans="1:4" x14ac:dyDescent="0.25">
      <c r="A5700">
        <v>113900</v>
      </c>
      <c r="B5700">
        <v>4</v>
      </c>
      <c r="C5700">
        <v>1287.2497825151299</v>
      </c>
      <c r="D5700">
        <v>52.0163457047883</v>
      </c>
    </row>
    <row r="5701" spans="1:4" x14ac:dyDescent="0.25">
      <c r="A5701">
        <v>114000</v>
      </c>
      <c r="B5701">
        <v>0</v>
      </c>
      <c r="C5701">
        <v>1286.8170876256299</v>
      </c>
      <c r="D5701">
        <v>52.031318961944997</v>
      </c>
    </row>
    <row r="5702" spans="1:4" x14ac:dyDescent="0.25">
      <c r="A5702">
        <v>114000</v>
      </c>
      <c r="B5702">
        <v>1</v>
      </c>
      <c r="C5702">
        <v>1286.80946774115</v>
      </c>
      <c r="D5702">
        <v>52.027553925589899</v>
      </c>
    </row>
    <row r="5703" spans="1:4" x14ac:dyDescent="0.25">
      <c r="A5703">
        <v>114000</v>
      </c>
      <c r="B5703">
        <v>2</v>
      </c>
      <c r="C5703">
        <v>1286.8089642242701</v>
      </c>
      <c r="D5703">
        <v>52.039129090241403</v>
      </c>
    </row>
    <row r="5704" spans="1:4" x14ac:dyDescent="0.25">
      <c r="A5704">
        <v>114000</v>
      </c>
      <c r="B5704">
        <v>3</v>
      </c>
      <c r="C5704">
        <v>1286.80565935971</v>
      </c>
      <c r="D5704">
        <v>52.029192510690699</v>
      </c>
    </row>
    <row r="5705" spans="1:4" x14ac:dyDescent="0.25">
      <c r="A5705">
        <v>114000</v>
      </c>
      <c r="B5705">
        <v>4</v>
      </c>
      <c r="C5705">
        <v>1286.81997816277</v>
      </c>
      <c r="D5705">
        <v>52.035316398210497</v>
      </c>
    </row>
    <row r="5706" spans="1:4" x14ac:dyDescent="0.25">
      <c r="A5706">
        <v>114100</v>
      </c>
      <c r="B5706">
        <v>0</v>
      </c>
      <c r="C5706">
        <v>1286.47899965598</v>
      </c>
      <c r="D5706">
        <v>52.087201726312699</v>
      </c>
    </row>
    <row r="5707" spans="1:4" x14ac:dyDescent="0.25">
      <c r="A5707">
        <v>114100</v>
      </c>
      <c r="B5707">
        <v>1</v>
      </c>
      <c r="C5707">
        <v>1286.4810943872401</v>
      </c>
      <c r="D5707">
        <v>52.105485496135401</v>
      </c>
    </row>
    <row r="5708" spans="1:4" x14ac:dyDescent="0.25">
      <c r="A5708">
        <v>114100</v>
      </c>
      <c r="B5708">
        <v>2</v>
      </c>
      <c r="C5708">
        <v>1286.5007911806899</v>
      </c>
      <c r="D5708">
        <v>52.115491422762901</v>
      </c>
    </row>
    <row r="5709" spans="1:4" x14ac:dyDescent="0.25">
      <c r="A5709">
        <v>114100</v>
      </c>
      <c r="B5709">
        <v>3</v>
      </c>
      <c r="C5709">
        <v>1286.4984919886899</v>
      </c>
      <c r="D5709">
        <v>52.086637344224499</v>
      </c>
    </row>
    <row r="5710" spans="1:4" x14ac:dyDescent="0.25">
      <c r="A5710">
        <v>114100</v>
      </c>
      <c r="B5710">
        <v>4</v>
      </c>
      <c r="C5710">
        <v>1286.4933359711699</v>
      </c>
      <c r="D5710">
        <v>52.094535496365999</v>
      </c>
    </row>
    <row r="5711" spans="1:4" x14ac:dyDescent="0.25">
      <c r="A5711">
        <v>114200</v>
      </c>
      <c r="B5711">
        <v>0</v>
      </c>
      <c r="C5711">
        <v>1286.20260664841</v>
      </c>
      <c r="D5711">
        <v>52.270059590190698</v>
      </c>
    </row>
    <row r="5712" spans="1:4" x14ac:dyDescent="0.25">
      <c r="A5712">
        <v>114200</v>
      </c>
      <c r="B5712">
        <v>1</v>
      </c>
      <c r="C5712">
        <v>1286.2222764135399</v>
      </c>
      <c r="D5712">
        <v>52.302262802699403</v>
      </c>
    </row>
    <row r="5713" spans="1:4" x14ac:dyDescent="0.25">
      <c r="A5713">
        <v>114200</v>
      </c>
      <c r="B5713">
        <v>2</v>
      </c>
      <c r="C5713">
        <v>1286.20663690878</v>
      </c>
      <c r="D5713">
        <v>52.277976915099799</v>
      </c>
    </row>
    <row r="5714" spans="1:4" x14ac:dyDescent="0.25">
      <c r="A5714">
        <v>114200</v>
      </c>
      <c r="B5714">
        <v>3</v>
      </c>
      <c r="C5714">
        <v>1286.2066164258099</v>
      </c>
      <c r="D5714">
        <v>52.296575412114201</v>
      </c>
    </row>
    <row r="5715" spans="1:4" x14ac:dyDescent="0.25">
      <c r="A5715">
        <v>114200</v>
      </c>
      <c r="B5715">
        <v>4</v>
      </c>
      <c r="C5715">
        <v>1286.20452547835</v>
      </c>
      <c r="D5715">
        <v>52.284160825764502</v>
      </c>
    </row>
    <row r="5716" spans="1:4" x14ac:dyDescent="0.25">
      <c r="A5716">
        <v>114300</v>
      </c>
      <c r="B5716">
        <v>0</v>
      </c>
      <c r="C5716">
        <v>1285.8839139981901</v>
      </c>
      <c r="D5716">
        <v>52.483343314427898</v>
      </c>
    </row>
    <row r="5717" spans="1:4" x14ac:dyDescent="0.25">
      <c r="A5717">
        <v>114300</v>
      </c>
      <c r="B5717">
        <v>1</v>
      </c>
      <c r="C5717">
        <v>1285.88465384389</v>
      </c>
      <c r="D5717">
        <v>52.497958943591499</v>
      </c>
    </row>
    <row r="5718" spans="1:4" x14ac:dyDescent="0.25">
      <c r="A5718">
        <v>114300</v>
      </c>
      <c r="B5718">
        <v>2</v>
      </c>
      <c r="C5718">
        <v>1285.8716597003699</v>
      </c>
      <c r="D5718">
        <v>52.496888648851701</v>
      </c>
    </row>
    <row r="5719" spans="1:4" x14ac:dyDescent="0.25">
      <c r="A5719">
        <v>114300</v>
      </c>
      <c r="B5719">
        <v>3</v>
      </c>
      <c r="C5719">
        <v>1285.8949977042801</v>
      </c>
      <c r="D5719">
        <v>52.474105555620902</v>
      </c>
    </row>
    <row r="5720" spans="1:4" x14ac:dyDescent="0.25">
      <c r="A5720">
        <v>114300</v>
      </c>
      <c r="B5720">
        <v>4</v>
      </c>
      <c r="C5720">
        <v>1285.87370236126</v>
      </c>
      <c r="D5720">
        <v>52.482621904728298</v>
      </c>
    </row>
    <row r="5721" spans="1:4" x14ac:dyDescent="0.25">
      <c r="A5721">
        <v>114400</v>
      </c>
      <c r="B5721">
        <v>0</v>
      </c>
      <c r="C5721">
        <v>1285.5955692187499</v>
      </c>
      <c r="D5721">
        <v>52.709498365295403</v>
      </c>
    </row>
    <row r="5722" spans="1:4" x14ac:dyDescent="0.25">
      <c r="A5722">
        <v>114400</v>
      </c>
      <c r="B5722">
        <v>1</v>
      </c>
      <c r="C5722">
        <v>1285.6078026236901</v>
      </c>
      <c r="D5722">
        <v>52.725881187876702</v>
      </c>
    </row>
    <row r="5723" spans="1:4" x14ac:dyDescent="0.25">
      <c r="A5723">
        <v>114400</v>
      </c>
      <c r="B5723">
        <v>2</v>
      </c>
      <c r="C5723">
        <v>1285.5697231981101</v>
      </c>
      <c r="D5723">
        <v>52.704866218499603</v>
      </c>
    </row>
    <row r="5724" spans="1:4" x14ac:dyDescent="0.25">
      <c r="A5724">
        <v>114400</v>
      </c>
      <c r="B5724">
        <v>3</v>
      </c>
      <c r="C5724">
        <v>1285.60286491696</v>
      </c>
      <c r="D5724">
        <v>52.707895603792203</v>
      </c>
    </row>
    <row r="5725" spans="1:4" x14ac:dyDescent="0.25">
      <c r="A5725">
        <v>114400</v>
      </c>
      <c r="B5725">
        <v>4</v>
      </c>
      <c r="C5725">
        <v>1285.5719593486999</v>
      </c>
      <c r="D5725">
        <v>52.691375563083497</v>
      </c>
    </row>
    <row r="5726" spans="1:4" x14ac:dyDescent="0.25">
      <c r="A5726">
        <v>114500</v>
      </c>
      <c r="B5726">
        <v>0</v>
      </c>
      <c r="C5726">
        <v>1285.1792680362601</v>
      </c>
      <c r="D5726">
        <v>52.830292760757402</v>
      </c>
    </row>
    <row r="5727" spans="1:4" x14ac:dyDescent="0.25">
      <c r="A5727">
        <v>114500</v>
      </c>
      <c r="B5727">
        <v>1</v>
      </c>
      <c r="C5727">
        <v>1285.19956535237</v>
      </c>
      <c r="D5727">
        <v>52.819273517541099</v>
      </c>
    </row>
    <row r="5728" spans="1:4" x14ac:dyDescent="0.25">
      <c r="A5728">
        <v>114500</v>
      </c>
      <c r="B5728">
        <v>2</v>
      </c>
      <c r="C5728">
        <v>1285.19528080687</v>
      </c>
      <c r="D5728">
        <v>52.827955388489798</v>
      </c>
    </row>
    <row r="5729" spans="1:4" x14ac:dyDescent="0.25">
      <c r="A5729">
        <v>114500</v>
      </c>
      <c r="B5729">
        <v>3</v>
      </c>
      <c r="C5729">
        <v>1285.17559063879</v>
      </c>
      <c r="D5729">
        <v>52.841828724022399</v>
      </c>
    </row>
    <row r="5730" spans="1:4" x14ac:dyDescent="0.25">
      <c r="A5730">
        <v>114500</v>
      </c>
      <c r="B5730">
        <v>4</v>
      </c>
      <c r="C5730">
        <v>1285.18170125405</v>
      </c>
      <c r="D5730">
        <v>52.813512577605103</v>
      </c>
    </row>
    <row r="5731" spans="1:4" x14ac:dyDescent="0.25">
      <c r="A5731">
        <v>114600</v>
      </c>
      <c r="B5731">
        <v>0</v>
      </c>
      <c r="C5731">
        <v>1284.7430503958301</v>
      </c>
      <c r="D5731">
        <v>52.8832722707591</v>
      </c>
    </row>
    <row r="5732" spans="1:4" x14ac:dyDescent="0.25">
      <c r="A5732">
        <v>114600</v>
      </c>
      <c r="B5732">
        <v>1</v>
      </c>
      <c r="C5732">
        <v>1284.7335794493099</v>
      </c>
      <c r="D5732">
        <v>52.895592985694499</v>
      </c>
    </row>
    <row r="5733" spans="1:4" x14ac:dyDescent="0.25">
      <c r="A5733">
        <v>114600</v>
      </c>
      <c r="B5733">
        <v>2</v>
      </c>
      <c r="C5733">
        <v>1284.7473903699499</v>
      </c>
      <c r="D5733">
        <v>52.872307219976399</v>
      </c>
    </row>
    <row r="5734" spans="1:4" x14ac:dyDescent="0.25">
      <c r="A5734">
        <v>114600</v>
      </c>
      <c r="B5734">
        <v>3</v>
      </c>
      <c r="C5734">
        <v>1284.7464621132599</v>
      </c>
      <c r="D5734">
        <v>52.887427386953902</v>
      </c>
    </row>
    <row r="5735" spans="1:4" x14ac:dyDescent="0.25">
      <c r="A5735">
        <v>114600</v>
      </c>
      <c r="B5735">
        <v>4</v>
      </c>
      <c r="C5735">
        <v>1284.7308902130201</v>
      </c>
      <c r="D5735">
        <v>52.882234099685398</v>
      </c>
    </row>
    <row r="5736" spans="1:4" x14ac:dyDescent="0.25">
      <c r="A5736">
        <v>114700</v>
      </c>
      <c r="B5736">
        <v>0</v>
      </c>
      <c r="C5736">
        <v>1284.3314993850099</v>
      </c>
      <c r="D5736">
        <v>53.034743621959699</v>
      </c>
    </row>
    <row r="5737" spans="1:4" x14ac:dyDescent="0.25">
      <c r="A5737">
        <v>114700</v>
      </c>
      <c r="B5737">
        <v>1</v>
      </c>
      <c r="C5737">
        <v>1284.3126845602101</v>
      </c>
      <c r="D5737">
        <v>53.085055895380698</v>
      </c>
    </row>
    <row r="5738" spans="1:4" x14ac:dyDescent="0.25">
      <c r="A5738">
        <v>114700</v>
      </c>
      <c r="B5738">
        <v>2</v>
      </c>
      <c r="C5738">
        <v>1284.3092805224901</v>
      </c>
      <c r="D5738">
        <v>53.066562203728999</v>
      </c>
    </row>
    <row r="5739" spans="1:4" x14ac:dyDescent="0.25">
      <c r="A5739">
        <v>114700</v>
      </c>
      <c r="B5739">
        <v>3</v>
      </c>
      <c r="C5739">
        <v>1284.31307002882</v>
      </c>
      <c r="D5739">
        <v>53.038890278088502</v>
      </c>
    </row>
    <row r="5740" spans="1:4" x14ac:dyDescent="0.25">
      <c r="A5740">
        <v>114700</v>
      </c>
      <c r="B5740">
        <v>4</v>
      </c>
      <c r="C5740">
        <v>1284.33266617507</v>
      </c>
      <c r="D5740">
        <v>53.051116612240598</v>
      </c>
    </row>
    <row r="5741" spans="1:4" x14ac:dyDescent="0.25">
      <c r="A5741">
        <v>114800</v>
      </c>
      <c r="B5741">
        <v>0</v>
      </c>
      <c r="C5741">
        <v>1283.9890434735401</v>
      </c>
      <c r="D5741">
        <v>53.174463699725997</v>
      </c>
    </row>
    <row r="5742" spans="1:4" x14ac:dyDescent="0.25">
      <c r="A5742">
        <v>114800</v>
      </c>
      <c r="B5742">
        <v>1</v>
      </c>
      <c r="C5742">
        <v>1283.9558429183901</v>
      </c>
      <c r="D5742">
        <v>53.222827196624202</v>
      </c>
    </row>
    <row r="5743" spans="1:4" x14ac:dyDescent="0.25">
      <c r="A5743">
        <v>114800</v>
      </c>
      <c r="B5743">
        <v>2</v>
      </c>
      <c r="C5743">
        <v>1283.9849979616699</v>
      </c>
      <c r="D5743">
        <v>53.210748743035701</v>
      </c>
    </row>
    <row r="5744" spans="1:4" x14ac:dyDescent="0.25">
      <c r="A5744">
        <v>114800</v>
      </c>
      <c r="B5744">
        <v>3</v>
      </c>
      <c r="C5744">
        <v>1283.96420106252</v>
      </c>
      <c r="D5744">
        <v>53.225977387276899</v>
      </c>
    </row>
    <row r="5745" spans="1:4" x14ac:dyDescent="0.25">
      <c r="A5745">
        <v>114800</v>
      </c>
      <c r="B5745">
        <v>4</v>
      </c>
      <c r="C5745">
        <v>1283.9679304620099</v>
      </c>
      <c r="D5745">
        <v>53.217657142085798</v>
      </c>
    </row>
    <row r="5746" spans="1:4" x14ac:dyDescent="0.25">
      <c r="A5746">
        <v>114900</v>
      </c>
      <c r="B5746">
        <v>0</v>
      </c>
      <c r="C5746">
        <v>1283.56165374535</v>
      </c>
      <c r="D5746">
        <v>52.496833369731299</v>
      </c>
    </row>
    <row r="5747" spans="1:4" x14ac:dyDescent="0.25">
      <c r="A5747">
        <v>114900</v>
      </c>
      <c r="B5747">
        <v>1</v>
      </c>
      <c r="C5747">
        <v>1283.5454359812099</v>
      </c>
      <c r="D5747">
        <v>52.470138179837903</v>
      </c>
    </row>
    <row r="5748" spans="1:4" x14ac:dyDescent="0.25">
      <c r="A5748">
        <v>114900</v>
      </c>
      <c r="B5748">
        <v>2</v>
      </c>
      <c r="C5748">
        <v>1283.56037751288</v>
      </c>
      <c r="D5748">
        <v>52.493330787485299</v>
      </c>
    </row>
    <row r="5749" spans="1:4" x14ac:dyDescent="0.25">
      <c r="A5749">
        <v>114900</v>
      </c>
      <c r="B5749">
        <v>3</v>
      </c>
      <c r="C5749">
        <v>1283.5555782702299</v>
      </c>
      <c r="D5749">
        <v>52.506514569193399</v>
      </c>
    </row>
    <row r="5750" spans="1:4" x14ac:dyDescent="0.25">
      <c r="A5750">
        <v>114900</v>
      </c>
      <c r="B5750">
        <v>4</v>
      </c>
      <c r="C5750">
        <v>1283.5694145237301</v>
      </c>
      <c r="D5750">
        <v>52.4920645741866</v>
      </c>
    </row>
    <row r="5751" spans="1:4" x14ac:dyDescent="0.25">
      <c r="A5751">
        <v>115000</v>
      </c>
      <c r="B5751">
        <v>0</v>
      </c>
      <c r="C5751">
        <v>1282.9133116189601</v>
      </c>
      <c r="D5751">
        <v>51.306052434856902</v>
      </c>
    </row>
    <row r="5752" spans="1:4" x14ac:dyDescent="0.25">
      <c r="A5752">
        <v>115000</v>
      </c>
      <c r="B5752">
        <v>1</v>
      </c>
      <c r="C5752">
        <v>1282.92461259435</v>
      </c>
      <c r="D5752">
        <v>51.326434267729901</v>
      </c>
    </row>
    <row r="5753" spans="1:4" x14ac:dyDescent="0.25">
      <c r="A5753">
        <v>115000</v>
      </c>
      <c r="B5753">
        <v>2</v>
      </c>
      <c r="C5753">
        <v>1282.91798614711</v>
      </c>
      <c r="D5753">
        <v>51.2883048166021</v>
      </c>
    </row>
    <row r="5754" spans="1:4" x14ac:dyDescent="0.25">
      <c r="A5754">
        <v>115000</v>
      </c>
      <c r="B5754">
        <v>3</v>
      </c>
      <c r="C5754">
        <v>1282.9045646469599</v>
      </c>
      <c r="D5754">
        <v>51.318126723230797</v>
      </c>
    </row>
    <row r="5755" spans="1:4" x14ac:dyDescent="0.25">
      <c r="A5755">
        <v>115000</v>
      </c>
      <c r="B5755">
        <v>4</v>
      </c>
      <c r="C5755">
        <v>1282.92444119212</v>
      </c>
      <c r="D5755">
        <v>51.306639169771103</v>
      </c>
    </row>
    <row r="5756" spans="1:4" x14ac:dyDescent="0.25">
      <c r="A5756">
        <v>115100</v>
      </c>
      <c r="B5756">
        <v>0</v>
      </c>
      <c r="C5756">
        <v>1282.1935134626201</v>
      </c>
      <c r="D5756">
        <v>51.247281585388798</v>
      </c>
    </row>
    <row r="5757" spans="1:4" x14ac:dyDescent="0.25">
      <c r="A5757">
        <v>115100</v>
      </c>
      <c r="B5757">
        <v>1</v>
      </c>
      <c r="C5757">
        <v>1282.1704651299799</v>
      </c>
      <c r="D5757">
        <v>51.241266285444702</v>
      </c>
    </row>
    <row r="5758" spans="1:4" x14ac:dyDescent="0.25">
      <c r="A5758">
        <v>115100</v>
      </c>
      <c r="B5758">
        <v>2</v>
      </c>
      <c r="C5758">
        <v>1282.18895783536</v>
      </c>
      <c r="D5758">
        <v>51.249137514865303</v>
      </c>
    </row>
    <row r="5759" spans="1:4" x14ac:dyDescent="0.25">
      <c r="A5759">
        <v>115100</v>
      </c>
      <c r="B5759">
        <v>3</v>
      </c>
      <c r="C5759">
        <v>1282.18545231697</v>
      </c>
      <c r="D5759">
        <v>51.258544288879399</v>
      </c>
    </row>
    <row r="5760" spans="1:4" x14ac:dyDescent="0.25">
      <c r="A5760">
        <v>115100</v>
      </c>
      <c r="B5760">
        <v>4</v>
      </c>
      <c r="C5760">
        <v>1282.15906579844</v>
      </c>
      <c r="D5760">
        <v>51.244575565951202</v>
      </c>
    </row>
    <row r="5761" spans="1:4" x14ac:dyDescent="0.25">
      <c r="A5761">
        <v>115200</v>
      </c>
      <c r="B5761">
        <v>0</v>
      </c>
      <c r="C5761">
        <v>1281.82749104697</v>
      </c>
      <c r="D5761">
        <v>51.335959553402098</v>
      </c>
    </row>
    <row r="5762" spans="1:4" x14ac:dyDescent="0.25">
      <c r="A5762">
        <v>115200</v>
      </c>
      <c r="B5762">
        <v>1</v>
      </c>
      <c r="C5762">
        <v>1281.8092370325001</v>
      </c>
      <c r="D5762">
        <v>51.3595249646676</v>
      </c>
    </row>
    <row r="5763" spans="1:4" x14ac:dyDescent="0.25">
      <c r="A5763">
        <v>115200</v>
      </c>
      <c r="B5763">
        <v>2</v>
      </c>
      <c r="C5763">
        <v>1281.8095303488001</v>
      </c>
      <c r="D5763">
        <v>51.337565757505303</v>
      </c>
    </row>
    <row r="5764" spans="1:4" x14ac:dyDescent="0.25">
      <c r="A5764">
        <v>115200</v>
      </c>
      <c r="B5764">
        <v>3</v>
      </c>
      <c r="C5764">
        <v>1281.79360388131</v>
      </c>
      <c r="D5764">
        <v>51.338026080232197</v>
      </c>
    </row>
    <row r="5765" spans="1:4" x14ac:dyDescent="0.25">
      <c r="A5765">
        <v>115200</v>
      </c>
      <c r="B5765">
        <v>4</v>
      </c>
      <c r="C5765">
        <v>1281.80926355771</v>
      </c>
      <c r="D5765">
        <v>51.364401772525802</v>
      </c>
    </row>
    <row r="5766" spans="1:4" x14ac:dyDescent="0.25">
      <c r="A5766">
        <v>115300</v>
      </c>
      <c r="B5766">
        <v>0</v>
      </c>
      <c r="C5766">
        <v>1281.3653800222201</v>
      </c>
      <c r="D5766">
        <v>51.290393262510698</v>
      </c>
    </row>
    <row r="5767" spans="1:4" x14ac:dyDescent="0.25">
      <c r="A5767">
        <v>115300</v>
      </c>
      <c r="B5767">
        <v>1</v>
      </c>
      <c r="C5767">
        <v>1281.3586186907301</v>
      </c>
      <c r="D5767">
        <v>51.297699888203297</v>
      </c>
    </row>
    <row r="5768" spans="1:4" x14ac:dyDescent="0.25">
      <c r="A5768">
        <v>115300</v>
      </c>
      <c r="B5768">
        <v>2</v>
      </c>
      <c r="C5768">
        <v>1281.3559971345801</v>
      </c>
      <c r="D5768">
        <v>51.283759512463497</v>
      </c>
    </row>
    <row r="5769" spans="1:4" x14ac:dyDescent="0.25">
      <c r="A5769">
        <v>115300</v>
      </c>
      <c r="B5769">
        <v>3</v>
      </c>
      <c r="C5769">
        <v>1281.3489546457799</v>
      </c>
      <c r="D5769">
        <v>51.293594602473803</v>
      </c>
    </row>
    <row r="5770" spans="1:4" x14ac:dyDescent="0.25">
      <c r="A5770">
        <v>115300</v>
      </c>
      <c r="B5770">
        <v>4</v>
      </c>
      <c r="C5770">
        <v>1281.3382343759699</v>
      </c>
      <c r="D5770">
        <v>51.281877588395602</v>
      </c>
    </row>
    <row r="5771" spans="1:4" x14ac:dyDescent="0.25">
      <c r="A5771">
        <v>115400</v>
      </c>
      <c r="B5771">
        <v>0</v>
      </c>
      <c r="C5771">
        <v>1281.2064740149699</v>
      </c>
      <c r="D5771">
        <v>51.295080399077797</v>
      </c>
    </row>
    <row r="5772" spans="1:4" x14ac:dyDescent="0.25">
      <c r="A5772">
        <v>115400</v>
      </c>
      <c r="B5772">
        <v>1</v>
      </c>
      <c r="C5772">
        <v>1281.21831425198</v>
      </c>
      <c r="D5772">
        <v>51.295960768883802</v>
      </c>
    </row>
    <row r="5773" spans="1:4" x14ac:dyDescent="0.25">
      <c r="A5773">
        <v>115400</v>
      </c>
      <c r="B5773">
        <v>2</v>
      </c>
      <c r="C5773">
        <v>1281.2240073445</v>
      </c>
      <c r="D5773">
        <v>51.301669726876199</v>
      </c>
    </row>
    <row r="5774" spans="1:4" x14ac:dyDescent="0.25">
      <c r="A5774">
        <v>115400</v>
      </c>
      <c r="B5774">
        <v>3</v>
      </c>
      <c r="C5774">
        <v>1281.2095757761999</v>
      </c>
      <c r="D5774">
        <v>51.310319320627102</v>
      </c>
    </row>
    <row r="5775" spans="1:4" x14ac:dyDescent="0.25">
      <c r="A5775">
        <v>115400</v>
      </c>
      <c r="B5775">
        <v>4</v>
      </c>
      <c r="C5775">
        <v>1281.2015104176601</v>
      </c>
      <c r="D5775">
        <v>51.305495390159201</v>
      </c>
    </row>
    <row r="5776" spans="1:4" x14ac:dyDescent="0.25">
      <c r="A5776">
        <v>115500</v>
      </c>
      <c r="B5776">
        <v>0</v>
      </c>
      <c r="C5776">
        <v>1280.8846920170599</v>
      </c>
      <c r="D5776">
        <v>51.238764308941498</v>
      </c>
    </row>
    <row r="5777" spans="1:4" x14ac:dyDescent="0.25">
      <c r="A5777">
        <v>115500</v>
      </c>
      <c r="B5777">
        <v>1</v>
      </c>
      <c r="C5777">
        <v>1280.8906222117801</v>
      </c>
      <c r="D5777">
        <v>51.228898802535802</v>
      </c>
    </row>
    <row r="5778" spans="1:4" x14ac:dyDescent="0.25">
      <c r="A5778">
        <v>115500</v>
      </c>
      <c r="B5778">
        <v>2</v>
      </c>
      <c r="C5778">
        <v>1280.88422340375</v>
      </c>
      <c r="D5778">
        <v>51.234291629417001</v>
      </c>
    </row>
    <row r="5779" spans="1:4" x14ac:dyDescent="0.25">
      <c r="A5779">
        <v>115500</v>
      </c>
      <c r="B5779">
        <v>3</v>
      </c>
      <c r="C5779">
        <v>1280.87804258919</v>
      </c>
      <c r="D5779">
        <v>51.236261928265797</v>
      </c>
    </row>
    <row r="5780" spans="1:4" x14ac:dyDescent="0.25">
      <c r="A5780">
        <v>115500</v>
      </c>
      <c r="B5780">
        <v>4</v>
      </c>
      <c r="C5780">
        <v>1280.86333646616</v>
      </c>
      <c r="D5780">
        <v>51.222415413533803</v>
      </c>
    </row>
    <row r="5781" spans="1:4" x14ac:dyDescent="0.25">
      <c r="A5781">
        <v>115600</v>
      </c>
      <c r="B5781">
        <v>0</v>
      </c>
      <c r="C5781">
        <v>1280.5733007213901</v>
      </c>
      <c r="D5781">
        <v>51.124017359194397</v>
      </c>
    </row>
    <row r="5782" spans="1:4" x14ac:dyDescent="0.25">
      <c r="A5782">
        <v>115600</v>
      </c>
      <c r="B5782">
        <v>1</v>
      </c>
      <c r="C5782">
        <v>1280.6002318267699</v>
      </c>
      <c r="D5782">
        <v>51.127960779470001</v>
      </c>
    </row>
    <row r="5783" spans="1:4" x14ac:dyDescent="0.25">
      <c r="A5783">
        <v>115600</v>
      </c>
      <c r="B5783">
        <v>2</v>
      </c>
      <c r="C5783">
        <v>1280.56349138463</v>
      </c>
      <c r="D5783">
        <v>51.136543780115701</v>
      </c>
    </row>
    <row r="5784" spans="1:4" x14ac:dyDescent="0.25">
      <c r="A5784">
        <v>115600</v>
      </c>
      <c r="B5784">
        <v>3</v>
      </c>
      <c r="C5784">
        <v>1280.59098248546</v>
      </c>
      <c r="D5784">
        <v>51.132384787812001</v>
      </c>
    </row>
    <row r="5785" spans="1:4" x14ac:dyDescent="0.25">
      <c r="A5785">
        <v>115600</v>
      </c>
      <c r="B5785">
        <v>4</v>
      </c>
      <c r="C5785">
        <v>1280.5658189835401</v>
      </c>
      <c r="D5785">
        <v>51.149789029535803</v>
      </c>
    </row>
    <row r="5786" spans="1:4" x14ac:dyDescent="0.25">
      <c r="A5786">
        <v>115700</v>
      </c>
      <c r="B5786">
        <v>0</v>
      </c>
      <c r="C5786">
        <v>1280.28965729734</v>
      </c>
      <c r="D5786">
        <v>50.950999880729903</v>
      </c>
    </row>
    <row r="5787" spans="1:4" x14ac:dyDescent="0.25">
      <c r="A5787">
        <v>115700</v>
      </c>
      <c r="B5787">
        <v>1</v>
      </c>
      <c r="C5787">
        <v>1280.30361934291</v>
      </c>
      <c r="D5787">
        <v>50.940502454633901</v>
      </c>
    </row>
    <row r="5788" spans="1:4" x14ac:dyDescent="0.25">
      <c r="A5788">
        <v>115700</v>
      </c>
      <c r="B5788">
        <v>2</v>
      </c>
      <c r="C5788">
        <v>1280.2875403165699</v>
      </c>
      <c r="D5788">
        <v>50.945179377760098</v>
      </c>
    </row>
    <row r="5789" spans="1:4" x14ac:dyDescent="0.25">
      <c r="A5789">
        <v>115700</v>
      </c>
      <c r="B5789">
        <v>3</v>
      </c>
      <c r="C5789">
        <v>1280.2799237194699</v>
      </c>
      <c r="D5789">
        <v>50.946077214171403</v>
      </c>
    </row>
    <row r="5790" spans="1:4" x14ac:dyDescent="0.25">
      <c r="A5790">
        <v>115700</v>
      </c>
      <c r="B5790">
        <v>4</v>
      </c>
      <c r="C5790">
        <v>1280.2830218640499</v>
      </c>
      <c r="D5790">
        <v>50.944878373147802</v>
      </c>
    </row>
    <row r="5791" spans="1:4" x14ac:dyDescent="0.25">
      <c r="A5791">
        <v>115800</v>
      </c>
      <c r="B5791">
        <v>0</v>
      </c>
      <c r="C5791">
        <v>1280.1135004662899</v>
      </c>
      <c r="D5791">
        <v>50.875154972845401</v>
      </c>
    </row>
    <row r="5792" spans="1:4" x14ac:dyDescent="0.25">
      <c r="A5792">
        <v>115800</v>
      </c>
      <c r="B5792">
        <v>1</v>
      </c>
      <c r="C5792">
        <v>1280.0797524698701</v>
      </c>
      <c r="D5792">
        <v>50.855422863966901</v>
      </c>
    </row>
    <row r="5793" spans="1:4" x14ac:dyDescent="0.25">
      <c r="A5793">
        <v>115800</v>
      </c>
      <c r="B5793">
        <v>2</v>
      </c>
      <c r="C5793">
        <v>1280.11790043622</v>
      </c>
      <c r="D5793">
        <v>50.8677524715579</v>
      </c>
    </row>
    <row r="5794" spans="1:4" x14ac:dyDescent="0.25">
      <c r="A5794">
        <v>115800</v>
      </c>
      <c r="B5794">
        <v>3</v>
      </c>
      <c r="C5794">
        <v>1280.09656794937</v>
      </c>
      <c r="D5794">
        <v>50.860626722288103</v>
      </c>
    </row>
    <row r="5795" spans="1:4" x14ac:dyDescent="0.25">
      <c r="A5795">
        <v>115800</v>
      </c>
      <c r="B5795">
        <v>4</v>
      </c>
      <c r="C5795">
        <v>1280.11565073412</v>
      </c>
      <c r="D5795">
        <v>50.8678574953123</v>
      </c>
    </row>
    <row r="5796" spans="1:4" x14ac:dyDescent="0.25">
      <c r="A5796">
        <v>115900</v>
      </c>
      <c r="B5796">
        <v>0</v>
      </c>
      <c r="C5796">
        <v>1279.7533770130401</v>
      </c>
      <c r="D5796">
        <v>51.074692302982001</v>
      </c>
    </row>
    <row r="5797" spans="1:4" x14ac:dyDescent="0.25">
      <c r="A5797">
        <v>115900</v>
      </c>
      <c r="B5797">
        <v>1</v>
      </c>
      <c r="C5797">
        <v>1279.76101475157</v>
      </c>
      <c r="D5797">
        <v>51.0734031362379</v>
      </c>
    </row>
    <row r="5798" spans="1:4" x14ac:dyDescent="0.25">
      <c r="A5798">
        <v>115900</v>
      </c>
      <c r="B5798">
        <v>2</v>
      </c>
      <c r="C5798">
        <v>1279.7515970156501</v>
      </c>
      <c r="D5798">
        <v>51.0714024479446</v>
      </c>
    </row>
    <row r="5799" spans="1:4" x14ac:dyDescent="0.25">
      <c r="A5799">
        <v>115900</v>
      </c>
      <c r="B5799">
        <v>3</v>
      </c>
      <c r="C5799">
        <v>1279.7532426253899</v>
      </c>
      <c r="D5799">
        <v>51.063312184447597</v>
      </c>
    </row>
    <row r="5800" spans="1:4" x14ac:dyDescent="0.25">
      <c r="A5800">
        <v>115900</v>
      </c>
      <c r="B5800">
        <v>4</v>
      </c>
      <c r="C5800">
        <v>1279.74395423842</v>
      </c>
      <c r="D5800">
        <v>51.042840625570499</v>
      </c>
    </row>
    <row r="5801" spans="1:4" x14ac:dyDescent="0.25">
      <c r="A5801">
        <v>116000</v>
      </c>
      <c r="B5801">
        <v>0</v>
      </c>
      <c r="C5801">
        <v>1279.33240230965</v>
      </c>
      <c r="D5801">
        <v>51.650933261716098</v>
      </c>
    </row>
    <row r="5802" spans="1:4" x14ac:dyDescent="0.25">
      <c r="A5802">
        <v>116000</v>
      </c>
      <c r="B5802">
        <v>1</v>
      </c>
      <c r="C5802">
        <v>1279.33638259231</v>
      </c>
      <c r="D5802">
        <v>51.655344050581803</v>
      </c>
    </row>
    <row r="5803" spans="1:4" x14ac:dyDescent="0.25">
      <c r="A5803">
        <v>116000</v>
      </c>
      <c r="B5803">
        <v>2</v>
      </c>
      <c r="C5803">
        <v>1279.32959197324</v>
      </c>
      <c r="D5803">
        <v>51.648401337792599</v>
      </c>
    </row>
    <row r="5804" spans="1:4" x14ac:dyDescent="0.25">
      <c r="A5804">
        <v>116000</v>
      </c>
      <c r="B5804">
        <v>3</v>
      </c>
      <c r="C5804">
        <v>1279.3333777801399</v>
      </c>
      <c r="D5804">
        <v>51.6321003786868</v>
      </c>
    </row>
    <row r="5805" spans="1:4" x14ac:dyDescent="0.25">
      <c r="A5805">
        <v>116000</v>
      </c>
      <c r="B5805">
        <v>4</v>
      </c>
      <c r="C5805">
        <v>1279.3386034606799</v>
      </c>
      <c r="D5805">
        <v>51.616964833231101</v>
      </c>
    </row>
    <row r="5806" spans="1:4" x14ac:dyDescent="0.25">
      <c r="A5806">
        <v>116100</v>
      </c>
      <c r="B5806">
        <v>0</v>
      </c>
      <c r="C5806">
        <v>1278.7430873159001</v>
      </c>
      <c r="D5806">
        <v>51.935579518594601</v>
      </c>
    </row>
    <row r="5807" spans="1:4" x14ac:dyDescent="0.25">
      <c r="A5807">
        <v>116100</v>
      </c>
      <c r="B5807">
        <v>1</v>
      </c>
      <c r="C5807">
        <v>1278.7190989226201</v>
      </c>
      <c r="D5807">
        <v>51.969847488456601</v>
      </c>
    </row>
    <row r="5808" spans="1:4" x14ac:dyDescent="0.25">
      <c r="A5808">
        <v>116100</v>
      </c>
      <c r="B5808">
        <v>2</v>
      </c>
      <c r="C5808">
        <v>1278.72736662851</v>
      </c>
      <c r="D5808">
        <v>51.943203707322503</v>
      </c>
    </row>
    <row r="5809" spans="1:4" x14ac:dyDescent="0.25">
      <c r="A5809">
        <v>116100</v>
      </c>
      <c r="B5809">
        <v>3</v>
      </c>
      <c r="C5809">
        <v>1278.7332094764399</v>
      </c>
      <c r="D5809">
        <v>51.939836285410898</v>
      </c>
    </row>
    <row r="5810" spans="1:4" x14ac:dyDescent="0.25">
      <c r="A5810">
        <v>116100</v>
      </c>
      <c r="B5810">
        <v>4</v>
      </c>
      <c r="C5810">
        <v>1278.7153838655299</v>
      </c>
      <c r="D5810">
        <v>51.948641535183597</v>
      </c>
    </row>
    <row r="5811" spans="1:4" x14ac:dyDescent="0.25">
      <c r="A5811">
        <v>116200</v>
      </c>
      <c r="B5811">
        <v>0</v>
      </c>
      <c r="C5811">
        <v>1278.06185407773</v>
      </c>
      <c r="D5811">
        <v>51.990592001797303</v>
      </c>
    </row>
    <row r="5812" spans="1:4" x14ac:dyDescent="0.25">
      <c r="A5812">
        <v>116200</v>
      </c>
      <c r="B5812">
        <v>1</v>
      </c>
      <c r="C5812">
        <v>1278.05242486098</v>
      </c>
      <c r="D5812">
        <v>52.020792567044403</v>
      </c>
    </row>
    <row r="5813" spans="1:4" x14ac:dyDescent="0.25">
      <c r="A5813">
        <v>116200</v>
      </c>
      <c r="B5813">
        <v>2</v>
      </c>
      <c r="C5813">
        <v>1278.02785773459</v>
      </c>
      <c r="D5813">
        <v>52.008298347351101</v>
      </c>
    </row>
    <row r="5814" spans="1:4" x14ac:dyDescent="0.25">
      <c r="A5814">
        <v>116200</v>
      </c>
      <c r="B5814">
        <v>3</v>
      </c>
      <c r="C5814">
        <v>1278.026888892</v>
      </c>
      <c r="D5814">
        <v>52.0075541639169</v>
      </c>
    </row>
    <row r="5815" spans="1:4" x14ac:dyDescent="0.25">
      <c r="A5815">
        <v>116200</v>
      </c>
      <c r="B5815">
        <v>4</v>
      </c>
      <c r="C5815">
        <v>1278.05669083717</v>
      </c>
      <c r="D5815">
        <v>51.990210241377802</v>
      </c>
    </row>
    <row r="5816" spans="1:4" x14ac:dyDescent="0.25">
      <c r="A5816">
        <v>116300</v>
      </c>
      <c r="B5816">
        <v>0</v>
      </c>
      <c r="C5816">
        <v>1277.49183886215</v>
      </c>
      <c r="D5816">
        <v>51.958444599940002</v>
      </c>
    </row>
    <row r="5817" spans="1:4" x14ac:dyDescent="0.25">
      <c r="A5817">
        <v>116300</v>
      </c>
      <c r="B5817">
        <v>1</v>
      </c>
      <c r="C5817">
        <v>1277.4825944404799</v>
      </c>
      <c r="D5817">
        <v>51.973599429793303</v>
      </c>
    </row>
    <row r="5818" spans="1:4" x14ac:dyDescent="0.25">
      <c r="A5818">
        <v>116300</v>
      </c>
      <c r="B5818">
        <v>2</v>
      </c>
      <c r="C5818">
        <v>1277.50428899704</v>
      </c>
      <c r="D5818">
        <v>51.964860197250999</v>
      </c>
    </row>
    <row r="5819" spans="1:4" x14ac:dyDescent="0.25">
      <c r="A5819">
        <v>116300</v>
      </c>
      <c r="B5819">
        <v>3</v>
      </c>
      <c r="C5819">
        <v>1277.4842413423701</v>
      </c>
      <c r="D5819">
        <v>51.972652624062803</v>
      </c>
    </row>
    <row r="5820" spans="1:4" x14ac:dyDescent="0.25">
      <c r="A5820">
        <v>116300</v>
      </c>
      <c r="B5820">
        <v>4</v>
      </c>
      <c r="C5820">
        <v>1277.47739094497</v>
      </c>
      <c r="D5820">
        <v>51.991663222698797</v>
      </c>
    </row>
    <row r="5821" spans="1:4" x14ac:dyDescent="0.25">
      <c r="A5821">
        <v>116400</v>
      </c>
      <c r="B5821">
        <v>0</v>
      </c>
      <c r="C5821">
        <v>1276.87547079571</v>
      </c>
      <c r="D5821">
        <v>51.752600585879101</v>
      </c>
    </row>
    <row r="5822" spans="1:4" x14ac:dyDescent="0.25">
      <c r="A5822">
        <v>116400</v>
      </c>
      <c r="B5822">
        <v>1</v>
      </c>
      <c r="C5822">
        <v>1276.8885753109601</v>
      </c>
      <c r="D5822">
        <v>51.691394525825302</v>
      </c>
    </row>
    <row r="5823" spans="1:4" x14ac:dyDescent="0.25">
      <c r="A5823">
        <v>116400</v>
      </c>
      <c r="B5823">
        <v>2</v>
      </c>
      <c r="C5823">
        <v>1276.8770782515001</v>
      </c>
      <c r="D5823">
        <v>51.717253041617397</v>
      </c>
    </row>
    <row r="5824" spans="1:4" x14ac:dyDescent="0.25">
      <c r="A5824">
        <v>116400</v>
      </c>
      <c r="B5824">
        <v>3</v>
      </c>
      <c r="C5824">
        <v>1276.8985444308</v>
      </c>
      <c r="D5824">
        <v>51.690002695498499</v>
      </c>
    </row>
    <row r="5825" spans="1:4" x14ac:dyDescent="0.25">
      <c r="A5825">
        <v>116400</v>
      </c>
      <c r="B5825">
        <v>4</v>
      </c>
      <c r="C5825">
        <v>1276.8721513115499</v>
      </c>
      <c r="D5825">
        <v>51.716754702299902</v>
      </c>
    </row>
    <row r="5826" spans="1:4" x14ac:dyDescent="0.25">
      <c r="A5826">
        <v>116500</v>
      </c>
      <c r="B5826">
        <v>0</v>
      </c>
      <c r="C5826">
        <v>1276.4571807059899</v>
      </c>
      <c r="D5826">
        <v>50.883971012233999</v>
      </c>
    </row>
    <row r="5827" spans="1:4" x14ac:dyDescent="0.25">
      <c r="A5827">
        <v>116500</v>
      </c>
      <c r="B5827">
        <v>1</v>
      </c>
      <c r="C5827">
        <v>1276.45744065757</v>
      </c>
      <c r="D5827">
        <v>50.873548669385698</v>
      </c>
    </row>
    <row r="5828" spans="1:4" x14ac:dyDescent="0.25">
      <c r="A5828">
        <v>116500</v>
      </c>
      <c r="B5828">
        <v>2</v>
      </c>
      <c r="C5828">
        <v>1276.44104591156</v>
      </c>
      <c r="D5828">
        <v>50.912553134754397</v>
      </c>
    </row>
    <row r="5829" spans="1:4" x14ac:dyDescent="0.25">
      <c r="A5829">
        <v>116500</v>
      </c>
      <c r="B5829">
        <v>3</v>
      </c>
      <c r="C5829">
        <v>1276.4633196817001</v>
      </c>
      <c r="D5829">
        <v>50.847844028839702</v>
      </c>
    </row>
    <row r="5830" spans="1:4" x14ac:dyDescent="0.25">
      <c r="A5830">
        <v>116500</v>
      </c>
      <c r="B5830">
        <v>4</v>
      </c>
      <c r="C5830">
        <v>1276.4459651367799</v>
      </c>
      <c r="D5830">
        <v>50.893256761185398</v>
      </c>
    </row>
    <row r="5831" spans="1:4" x14ac:dyDescent="0.25">
      <c r="A5831">
        <v>116600</v>
      </c>
      <c r="B5831">
        <v>0</v>
      </c>
      <c r="C5831">
        <v>1276.60629800894</v>
      </c>
      <c r="D5831">
        <v>50.248264353320302</v>
      </c>
    </row>
    <row r="5832" spans="1:4" x14ac:dyDescent="0.25">
      <c r="A5832">
        <v>116600</v>
      </c>
      <c r="B5832">
        <v>1</v>
      </c>
      <c r="C5832">
        <v>1276.6156486802599</v>
      </c>
      <c r="D5832">
        <v>50.256191832375499</v>
      </c>
    </row>
    <row r="5833" spans="1:4" x14ac:dyDescent="0.25">
      <c r="A5833">
        <v>116600</v>
      </c>
      <c r="B5833">
        <v>2</v>
      </c>
      <c r="C5833">
        <v>1276.6071784646001</v>
      </c>
      <c r="D5833">
        <v>50.253802694480598</v>
      </c>
    </row>
    <row r="5834" spans="1:4" x14ac:dyDescent="0.25">
      <c r="A5834">
        <v>116600</v>
      </c>
      <c r="B5834">
        <v>3</v>
      </c>
      <c r="C5834">
        <v>1276.60453528574</v>
      </c>
      <c r="D5834">
        <v>50.260880618263101</v>
      </c>
    </row>
    <row r="5835" spans="1:4" x14ac:dyDescent="0.25">
      <c r="A5835">
        <v>116600</v>
      </c>
      <c r="B5835">
        <v>4</v>
      </c>
      <c r="C5835">
        <v>1276.6122146381299</v>
      </c>
      <c r="D5835">
        <v>50.240023519186003</v>
      </c>
    </row>
    <row r="5836" spans="1:4" x14ac:dyDescent="0.25">
      <c r="A5836">
        <v>116700</v>
      </c>
      <c r="B5836">
        <v>0</v>
      </c>
      <c r="C5836">
        <v>1276.00886063548</v>
      </c>
      <c r="D5836">
        <v>50.438525259342299</v>
      </c>
    </row>
    <row r="5837" spans="1:4" x14ac:dyDescent="0.25">
      <c r="A5837">
        <v>116700</v>
      </c>
      <c r="B5837">
        <v>1</v>
      </c>
      <c r="C5837">
        <v>1275.9974696797799</v>
      </c>
      <c r="D5837">
        <v>50.438007154698496</v>
      </c>
    </row>
    <row r="5838" spans="1:4" x14ac:dyDescent="0.25">
      <c r="A5838">
        <v>116700</v>
      </c>
      <c r="B5838">
        <v>2</v>
      </c>
      <c r="C5838">
        <v>1276.0046658328299</v>
      </c>
      <c r="D5838">
        <v>50.441829354505401</v>
      </c>
    </row>
    <row r="5839" spans="1:4" x14ac:dyDescent="0.25">
      <c r="A5839">
        <v>116700</v>
      </c>
      <c r="B5839">
        <v>3</v>
      </c>
      <c r="C5839">
        <v>1276.00691347254</v>
      </c>
      <c r="D5839">
        <v>50.433967613543402</v>
      </c>
    </row>
    <row r="5840" spans="1:4" x14ac:dyDescent="0.25">
      <c r="A5840">
        <v>116700</v>
      </c>
      <c r="B5840">
        <v>4</v>
      </c>
      <c r="C5840">
        <v>1275.9931653419501</v>
      </c>
      <c r="D5840">
        <v>50.433564066730703</v>
      </c>
    </row>
    <row r="5841" spans="1:4" x14ac:dyDescent="0.25">
      <c r="A5841">
        <v>116800</v>
      </c>
      <c r="B5841">
        <v>0</v>
      </c>
      <c r="C5841">
        <v>1275.1362133448899</v>
      </c>
      <c r="D5841">
        <v>50.729676405225199</v>
      </c>
    </row>
    <row r="5842" spans="1:4" x14ac:dyDescent="0.25">
      <c r="A5842">
        <v>116800</v>
      </c>
      <c r="B5842">
        <v>1</v>
      </c>
      <c r="C5842">
        <v>1275.1511504348</v>
      </c>
      <c r="D5842">
        <v>50.728287034025101</v>
      </c>
    </row>
    <row r="5843" spans="1:4" x14ac:dyDescent="0.25">
      <c r="A5843">
        <v>116800</v>
      </c>
      <c r="B5843">
        <v>2</v>
      </c>
      <c r="C5843">
        <v>1275.14653890812</v>
      </c>
      <c r="D5843">
        <v>50.718663526960597</v>
      </c>
    </row>
    <row r="5844" spans="1:4" x14ac:dyDescent="0.25">
      <c r="A5844">
        <v>116800</v>
      </c>
      <c r="B5844">
        <v>3</v>
      </c>
      <c r="C5844">
        <v>1275.16174188577</v>
      </c>
      <c r="D5844">
        <v>50.699543151063899</v>
      </c>
    </row>
    <row r="5845" spans="1:4" x14ac:dyDescent="0.25">
      <c r="A5845">
        <v>116800</v>
      </c>
      <c r="B5845">
        <v>4</v>
      </c>
      <c r="C5845">
        <v>1275.1463382893501</v>
      </c>
      <c r="D5845">
        <v>50.715771437247099</v>
      </c>
    </row>
    <row r="5846" spans="1:4" x14ac:dyDescent="0.25">
      <c r="A5846">
        <v>116900</v>
      </c>
      <c r="B5846">
        <v>0</v>
      </c>
      <c r="C5846">
        <v>1274.7462447554601</v>
      </c>
      <c r="D5846">
        <v>50.743063340059102</v>
      </c>
    </row>
    <row r="5847" spans="1:4" x14ac:dyDescent="0.25">
      <c r="A5847">
        <v>116900</v>
      </c>
      <c r="B5847">
        <v>1</v>
      </c>
      <c r="C5847">
        <v>1274.7476388888799</v>
      </c>
      <c r="D5847">
        <v>50.704604700854702</v>
      </c>
    </row>
    <row r="5848" spans="1:4" x14ac:dyDescent="0.25">
      <c r="A5848">
        <v>116900</v>
      </c>
      <c r="B5848">
        <v>2</v>
      </c>
      <c r="C5848">
        <v>1274.7690287032201</v>
      </c>
      <c r="D5848">
        <v>50.729657867760103</v>
      </c>
    </row>
    <row r="5849" spans="1:4" x14ac:dyDescent="0.25">
      <c r="A5849">
        <v>116900</v>
      </c>
      <c r="B5849">
        <v>3</v>
      </c>
      <c r="C5849">
        <v>1274.74744971532</v>
      </c>
      <c r="D5849">
        <v>50.736490167384098</v>
      </c>
    </row>
    <row r="5850" spans="1:4" x14ac:dyDescent="0.25">
      <c r="A5850">
        <v>116900</v>
      </c>
      <c r="B5850">
        <v>4</v>
      </c>
      <c r="C5850">
        <v>1274.7528638076601</v>
      </c>
      <c r="D5850">
        <v>50.719234752159103</v>
      </c>
    </row>
    <row r="5851" spans="1:4" x14ac:dyDescent="0.25">
      <c r="A5851">
        <v>117000</v>
      </c>
      <c r="B5851">
        <v>0</v>
      </c>
      <c r="C5851">
        <v>1274.14700710954</v>
      </c>
      <c r="D5851">
        <v>50.6578134043924</v>
      </c>
    </row>
    <row r="5852" spans="1:4" x14ac:dyDescent="0.25">
      <c r="A5852">
        <v>117000</v>
      </c>
      <c r="B5852">
        <v>1</v>
      </c>
      <c r="C5852">
        <v>1274.1469865839899</v>
      </c>
      <c r="D5852">
        <v>50.670134378377199</v>
      </c>
    </row>
    <row r="5853" spans="1:4" x14ac:dyDescent="0.25">
      <c r="A5853">
        <v>117000</v>
      </c>
      <c r="B5853">
        <v>2</v>
      </c>
      <c r="C5853">
        <v>1274.15065970822</v>
      </c>
      <c r="D5853">
        <v>50.659544795877203</v>
      </c>
    </row>
    <row r="5854" spans="1:4" x14ac:dyDescent="0.25">
      <c r="A5854">
        <v>117000</v>
      </c>
      <c r="B5854">
        <v>3</v>
      </c>
      <c r="C5854">
        <v>1274.1444728281001</v>
      </c>
      <c r="D5854">
        <v>50.661415689613698</v>
      </c>
    </row>
    <row r="5855" spans="1:4" x14ac:dyDescent="0.25">
      <c r="A5855">
        <v>117000</v>
      </c>
      <c r="B5855">
        <v>4</v>
      </c>
      <c r="C5855">
        <v>1274.14206499077</v>
      </c>
      <c r="D5855">
        <v>50.659731697466498</v>
      </c>
    </row>
    <row r="5856" spans="1:4" x14ac:dyDescent="0.25">
      <c r="A5856">
        <v>117100</v>
      </c>
      <c r="B5856">
        <v>0</v>
      </c>
      <c r="C5856">
        <v>1273.4571336353199</v>
      </c>
      <c r="D5856">
        <v>50.471068125410397</v>
      </c>
    </row>
    <row r="5857" spans="1:4" x14ac:dyDescent="0.25">
      <c r="A5857">
        <v>117100</v>
      </c>
      <c r="B5857">
        <v>1</v>
      </c>
      <c r="C5857">
        <v>1273.43847448371</v>
      </c>
      <c r="D5857">
        <v>50.480914329020202</v>
      </c>
    </row>
    <row r="5858" spans="1:4" x14ac:dyDescent="0.25">
      <c r="A5858">
        <v>117100</v>
      </c>
      <c r="B5858">
        <v>2</v>
      </c>
      <c r="C5858">
        <v>1273.4305473644299</v>
      </c>
      <c r="D5858">
        <v>50.481088719997302</v>
      </c>
    </row>
    <row r="5859" spans="1:4" x14ac:dyDescent="0.25">
      <c r="A5859">
        <v>117100</v>
      </c>
      <c r="B5859">
        <v>3</v>
      </c>
      <c r="C5859">
        <v>1273.4367936398301</v>
      </c>
      <c r="D5859">
        <v>50.4766226102061</v>
      </c>
    </row>
    <row r="5860" spans="1:4" x14ac:dyDescent="0.25">
      <c r="A5860">
        <v>117100</v>
      </c>
      <c r="B5860">
        <v>4</v>
      </c>
      <c r="C5860">
        <v>1273.50543333923</v>
      </c>
      <c r="D5860">
        <v>50.412978045325701</v>
      </c>
    </row>
    <row r="5861" spans="1:4" x14ac:dyDescent="0.25">
      <c r="A5861">
        <v>117200</v>
      </c>
      <c r="B5861">
        <v>0</v>
      </c>
      <c r="C5861">
        <v>1273.10241781218</v>
      </c>
      <c r="D5861">
        <v>50.243482806174597</v>
      </c>
    </row>
    <row r="5862" spans="1:4" x14ac:dyDescent="0.25">
      <c r="A5862">
        <v>117200</v>
      </c>
      <c r="B5862">
        <v>1</v>
      </c>
      <c r="C5862">
        <v>1273.0601101407301</v>
      </c>
      <c r="D5862">
        <v>50.249440952327902</v>
      </c>
    </row>
    <row r="5863" spans="1:4" x14ac:dyDescent="0.25">
      <c r="A5863">
        <v>117200</v>
      </c>
      <c r="B5863">
        <v>2</v>
      </c>
      <c r="C5863">
        <v>1273.0698555976701</v>
      </c>
      <c r="D5863">
        <v>50.272241181898004</v>
      </c>
    </row>
    <row r="5864" spans="1:4" x14ac:dyDescent="0.25">
      <c r="A5864">
        <v>117200</v>
      </c>
      <c r="B5864">
        <v>3</v>
      </c>
      <c r="C5864">
        <v>1273.07691451097</v>
      </c>
      <c r="D5864">
        <v>50.251121925145597</v>
      </c>
    </row>
    <row r="5865" spans="1:4" x14ac:dyDescent="0.25">
      <c r="A5865">
        <v>117200</v>
      </c>
      <c r="B5865">
        <v>4</v>
      </c>
      <c r="C5865">
        <v>1273.0716026304301</v>
      </c>
      <c r="D5865">
        <v>50.249858129986301</v>
      </c>
    </row>
    <row r="5866" spans="1:4" x14ac:dyDescent="0.25">
      <c r="A5866">
        <v>117300</v>
      </c>
      <c r="B5866">
        <v>0</v>
      </c>
      <c r="C5866">
        <v>1272.7800355828001</v>
      </c>
      <c r="D5866">
        <v>49.955029148809899</v>
      </c>
    </row>
    <row r="5867" spans="1:4" x14ac:dyDescent="0.25">
      <c r="A5867">
        <v>117300</v>
      </c>
      <c r="B5867">
        <v>1</v>
      </c>
      <c r="C5867">
        <v>1272.78598393619</v>
      </c>
      <c r="D5867">
        <v>49.950464326922003</v>
      </c>
    </row>
    <row r="5868" spans="1:4" x14ac:dyDescent="0.25">
      <c r="A5868">
        <v>117300</v>
      </c>
      <c r="B5868">
        <v>2</v>
      </c>
      <c r="C5868">
        <v>1272.8206154812301</v>
      </c>
      <c r="D5868">
        <v>49.924937756543898</v>
      </c>
    </row>
    <row r="5869" spans="1:4" x14ac:dyDescent="0.25">
      <c r="A5869">
        <v>117300</v>
      </c>
      <c r="B5869">
        <v>3</v>
      </c>
      <c r="C5869">
        <v>1272.8026102055601</v>
      </c>
      <c r="D5869">
        <v>49.948075953621199</v>
      </c>
    </row>
    <row r="5870" spans="1:4" x14ac:dyDescent="0.25">
      <c r="A5870">
        <v>117300</v>
      </c>
      <c r="B5870">
        <v>4</v>
      </c>
      <c r="C5870">
        <v>1272.78068631517</v>
      </c>
      <c r="D5870">
        <v>49.964697705182601</v>
      </c>
    </row>
    <row r="5871" spans="1:4" x14ac:dyDescent="0.25">
      <c r="A5871">
        <v>117400</v>
      </c>
      <c r="B5871">
        <v>0</v>
      </c>
      <c r="C5871">
        <v>1272.5873231426301</v>
      </c>
      <c r="D5871">
        <v>49.581682277702299</v>
      </c>
    </row>
    <row r="5872" spans="1:4" x14ac:dyDescent="0.25">
      <c r="A5872">
        <v>117400</v>
      </c>
      <c r="B5872">
        <v>1</v>
      </c>
      <c r="C5872">
        <v>1272.58490325718</v>
      </c>
      <c r="D5872">
        <v>49.609786598427497</v>
      </c>
    </row>
    <row r="5873" spans="1:4" x14ac:dyDescent="0.25">
      <c r="A5873">
        <v>117400</v>
      </c>
      <c r="B5873">
        <v>2</v>
      </c>
      <c r="C5873">
        <v>1272.55750121603</v>
      </c>
      <c r="D5873">
        <v>49.629641210941998</v>
      </c>
    </row>
    <row r="5874" spans="1:4" x14ac:dyDescent="0.25">
      <c r="A5874">
        <v>117400</v>
      </c>
      <c r="B5874">
        <v>3</v>
      </c>
      <c r="C5874">
        <v>1272.6358323515301</v>
      </c>
      <c r="D5874">
        <v>49.554481085305603</v>
      </c>
    </row>
    <row r="5875" spans="1:4" x14ac:dyDescent="0.25">
      <c r="A5875">
        <v>117400</v>
      </c>
      <c r="B5875">
        <v>4</v>
      </c>
      <c r="C5875">
        <v>1272.5808447766301</v>
      </c>
      <c r="D5875">
        <v>49.621866852077098</v>
      </c>
    </row>
    <row r="5876" spans="1:4" x14ac:dyDescent="0.25">
      <c r="A5876">
        <v>117500</v>
      </c>
      <c r="B5876">
        <v>0</v>
      </c>
      <c r="C5876">
        <v>1272.37106980423</v>
      </c>
      <c r="D5876">
        <v>49.378571781688699</v>
      </c>
    </row>
    <row r="5877" spans="1:4" x14ac:dyDescent="0.25">
      <c r="A5877">
        <v>117500</v>
      </c>
      <c r="B5877">
        <v>1</v>
      </c>
      <c r="C5877">
        <v>1272.3928620045201</v>
      </c>
      <c r="D5877">
        <v>49.3552786268516</v>
      </c>
    </row>
    <row r="5878" spans="1:4" x14ac:dyDescent="0.25">
      <c r="A5878">
        <v>117500</v>
      </c>
      <c r="B5878">
        <v>2</v>
      </c>
      <c r="C5878">
        <v>1272.37625957771</v>
      </c>
      <c r="D5878">
        <v>49.371418364581501</v>
      </c>
    </row>
    <row r="5879" spans="1:4" x14ac:dyDescent="0.25">
      <c r="A5879">
        <v>117500</v>
      </c>
      <c r="B5879">
        <v>3</v>
      </c>
      <c r="C5879">
        <v>1272.42245962732</v>
      </c>
      <c r="D5879">
        <v>49.341279503105497</v>
      </c>
    </row>
    <row r="5880" spans="1:4" x14ac:dyDescent="0.25">
      <c r="A5880">
        <v>117500</v>
      </c>
      <c r="B5880">
        <v>4</v>
      </c>
      <c r="C5880">
        <v>1272.39790148356</v>
      </c>
      <c r="D5880">
        <v>49.362662245264097</v>
      </c>
    </row>
    <row r="5881" spans="1:4" x14ac:dyDescent="0.25">
      <c r="A5881">
        <v>117600</v>
      </c>
      <c r="B5881">
        <v>0</v>
      </c>
      <c r="C5881">
        <v>1272.1265449940799</v>
      </c>
      <c r="D5881">
        <v>49.336333856360199</v>
      </c>
    </row>
    <row r="5882" spans="1:4" x14ac:dyDescent="0.25">
      <c r="A5882">
        <v>117600</v>
      </c>
      <c r="B5882">
        <v>1</v>
      </c>
      <c r="C5882">
        <v>1272.1474192658</v>
      </c>
      <c r="D5882">
        <v>49.312945073143801</v>
      </c>
    </row>
    <row r="5883" spans="1:4" x14ac:dyDescent="0.25">
      <c r="A5883">
        <v>117600</v>
      </c>
      <c r="B5883">
        <v>2</v>
      </c>
      <c r="C5883">
        <v>1272.1387163561001</v>
      </c>
      <c r="D5883">
        <v>49.333623188405703</v>
      </c>
    </row>
    <row r="5884" spans="1:4" x14ac:dyDescent="0.25">
      <c r="A5884">
        <v>117600</v>
      </c>
      <c r="B5884">
        <v>3</v>
      </c>
      <c r="C5884">
        <v>1272.1350311620899</v>
      </c>
      <c r="D5884">
        <v>49.334316915779603</v>
      </c>
    </row>
    <row r="5885" spans="1:4" x14ac:dyDescent="0.25">
      <c r="A5885">
        <v>117600</v>
      </c>
      <c r="B5885">
        <v>4</v>
      </c>
      <c r="C5885">
        <v>1272.14490975027</v>
      </c>
      <c r="D5885">
        <v>49.326801891865799</v>
      </c>
    </row>
    <row r="5886" spans="1:4" x14ac:dyDescent="0.25">
      <c r="A5886">
        <v>117700</v>
      </c>
      <c r="B5886">
        <v>0</v>
      </c>
      <c r="C5886">
        <v>1271.74838040553</v>
      </c>
      <c r="D5886">
        <v>49.6384584166303</v>
      </c>
    </row>
    <row r="5887" spans="1:4" x14ac:dyDescent="0.25">
      <c r="A5887">
        <v>117700</v>
      </c>
      <c r="B5887">
        <v>1</v>
      </c>
      <c r="C5887">
        <v>1271.7561245863801</v>
      </c>
      <c r="D5887">
        <v>49.723369053762703</v>
      </c>
    </row>
    <row r="5888" spans="1:4" x14ac:dyDescent="0.25">
      <c r="A5888">
        <v>117700</v>
      </c>
      <c r="B5888">
        <v>2</v>
      </c>
      <c r="C5888">
        <v>1271.7409655004999</v>
      </c>
      <c r="D5888">
        <v>49.6948296264829</v>
      </c>
    </row>
    <row r="5889" spans="1:4" x14ac:dyDescent="0.25">
      <c r="A5889">
        <v>117700</v>
      </c>
      <c r="B5889">
        <v>3</v>
      </c>
      <c r="C5889">
        <v>1271.7528703380699</v>
      </c>
      <c r="D5889">
        <v>49.678643471402701</v>
      </c>
    </row>
    <row r="5890" spans="1:4" x14ac:dyDescent="0.25">
      <c r="A5890">
        <v>117700</v>
      </c>
      <c r="B5890">
        <v>4</v>
      </c>
      <c r="C5890">
        <v>1271.7419027573701</v>
      </c>
      <c r="D5890">
        <v>49.687633439832801</v>
      </c>
    </row>
    <row r="5891" spans="1:4" x14ac:dyDescent="0.25">
      <c r="A5891">
        <v>117800</v>
      </c>
      <c r="B5891">
        <v>0</v>
      </c>
      <c r="C5891">
        <v>1271.09574330443</v>
      </c>
      <c r="D5891">
        <v>50.1015008409884</v>
      </c>
    </row>
    <row r="5892" spans="1:4" x14ac:dyDescent="0.25">
      <c r="A5892">
        <v>117800</v>
      </c>
      <c r="B5892">
        <v>1</v>
      </c>
      <c r="C5892">
        <v>1271.1696781798501</v>
      </c>
      <c r="D5892">
        <v>50.030922508033299</v>
      </c>
    </row>
    <row r="5893" spans="1:4" x14ac:dyDescent="0.25">
      <c r="A5893">
        <v>117800</v>
      </c>
      <c r="B5893">
        <v>2</v>
      </c>
      <c r="C5893">
        <v>1271.1085881440299</v>
      </c>
      <c r="D5893">
        <v>50.0838612709289</v>
      </c>
    </row>
    <row r="5894" spans="1:4" x14ac:dyDescent="0.25">
      <c r="A5894">
        <v>117800</v>
      </c>
      <c r="B5894">
        <v>3</v>
      </c>
      <c r="C5894">
        <v>1271.11606132151</v>
      </c>
      <c r="D5894">
        <v>50.086581066657999</v>
      </c>
    </row>
    <row r="5895" spans="1:4" x14ac:dyDescent="0.25">
      <c r="A5895">
        <v>117800</v>
      </c>
      <c r="B5895">
        <v>4</v>
      </c>
      <c r="C5895">
        <v>1271.0946194861799</v>
      </c>
      <c r="D5895">
        <v>50.087429310066199</v>
      </c>
    </row>
    <row r="5896" spans="1:4" x14ac:dyDescent="0.25">
      <c r="A5896">
        <v>117900</v>
      </c>
      <c r="B5896">
        <v>0</v>
      </c>
      <c r="C5896">
        <v>1271.0374574891</v>
      </c>
      <c r="D5896">
        <v>49.9581996136098</v>
      </c>
    </row>
    <row r="5897" spans="1:4" x14ac:dyDescent="0.25">
      <c r="A5897">
        <v>117900</v>
      </c>
      <c r="B5897">
        <v>1</v>
      </c>
      <c r="C5897">
        <v>1271.04980842911</v>
      </c>
      <c r="D5897">
        <v>49.975351213282202</v>
      </c>
    </row>
    <row r="5898" spans="1:4" x14ac:dyDescent="0.25">
      <c r="A5898">
        <v>117900</v>
      </c>
      <c r="B5898">
        <v>2</v>
      </c>
      <c r="C5898">
        <v>1271.04090211623</v>
      </c>
      <c r="D5898">
        <v>49.952304839843997</v>
      </c>
    </row>
    <row r="5899" spans="1:4" x14ac:dyDescent="0.25">
      <c r="A5899">
        <v>117900</v>
      </c>
      <c r="B5899">
        <v>3</v>
      </c>
      <c r="C5899">
        <v>1271.0403651245299</v>
      </c>
      <c r="D5899">
        <v>49.9549189500271</v>
      </c>
    </row>
    <row r="5900" spans="1:4" x14ac:dyDescent="0.25">
      <c r="A5900">
        <v>117900</v>
      </c>
      <c r="B5900">
        <v>4</v>
      </c>
      <c r="C5900">
        <v>1271.02655704074</v>
      </c>
      <c r="D5900">
        <v>49.9655896400294</v>
      </c>
    </row>
    <row r="5901" spans="1:4" x14ac:dyDescent="0.25">
      <c r="A5901">
        <v>118000</v>
      </c>
      <c r="B5901">
        <v>0</v>
      </c>
      <c r="C5901">
        <v>1271.11340034009</v>
      </c>
      <c r="D5901">
        <v>49.795685047977599</v>
      </c>
    </row>
    <row r="5902" spans="1:4" x14ac:dyDescent="0.25">
      <c r="A5902">
        <v>118000</v>
      </c>
      <c r="B5902">
        <v>1</v>
      </c>
      <c r="C5902">
        <v>1271.1462283516</v>
      </c>
      <c r="D5902">
        <v>49.791916918819403</v>
      </c>
    </row>
    <row r="5903" spans="1:4" x14ac:dyDescent="0.25">
      <c r="A5903">
        <v>118000</v>
      </c>
      <c r="B5903">
        <v>2</v>
      </c>
      <c r="C5903">
        <v>1271.17397966924</v>
      </c>
      <c r="D5903">
        <v>49.819754210286703</v>
      </c>
    </row>
    <row r="5904" spans="1:4" x14ac:dyDescent="0.25">
      <c r="A5904">
        <v>118000</v>
      </c>
      <c r="B5904">
        <v>3</v>
      </c>
      <c r="C5904">
        <v>1271.08981497017</v>
      </c>
      <c r="D5904">
        <v>49.824244550543803</v>
      </c>
    </row>
    <row r="5905" spans="1:4" x14ac:dyDescent="0.25">
      <c r="A5905">
        <v>118000</v>
      </c>
      <c r="B5905">
        <v>4</v>
      </c>
      <c r="C5905">
        <v>1271.1003170634999</v>
      </c>
      <c r="D5905">
        <v>49.834486753452602</v>
      </c>
    </row>
    <row r="5906" spans="1:4" x14ac:dyDescent="0.25">
      <c r="A5906">
        <v>118100</v>
      </c>
      <c r="B5906">
        <v>0</v>
      </c>
      <c r="C5906">
        <v>1271.2394567941999</v>
      </c>
      <c r="D5906">
        <v>49.6737459714073</v>
      </c>
    </row>
    <row r="5907" spans="1:4" x14ac:dyDescent="0.25">
      <c r="A5907">
        <v>118100</v>
      </c>
      <c r="B5907">
        <v>1</v>
      </c>
      <c r="C5907">
        <v>1271.22841551086</v>
      </c>
      <c r="D5907">
        <v>49.684490508460598</v>
      </c>
    </row>
    <row r="5908" spans="1:4" x14ac:dyDescent="0.25">
      <c r="A5908">
        <v>118100</v>
      </c>
      <c r="B5908">
        <v>2</v>
      </c>
      <c r="C5908">
        <v>1271.2319348778899</v>
      </c>
      <c r="D5908">
        <v>49.682557573227498</v>
      </c>
    </row>
    <row r="5909" spans="1:4" x14ac:dyDescent="0.25">
      <c r="A5909">
        <v>118100</v>
      </c>
      <c r="B5909">
        <v>3</v>
      </c>
      <c r="C5909">
        <v>1271.23786077863</v>
      </c>
      <c r="D5909">
        <v>49.683929487801798</v>
      </c>
    </row>
    <row r="5910" spans="1:4" x14ac:dyDescent="0.25">
      <c r="A5910">
        <v>118100</v>
      </c>
      <c r="B5910">
        <v>4</v>
      </c>
      <c r="C5910">
        <v>1271.2367889668801</v>
      </c>
      <c r="D5910">
        <v>49.676726328658297</v>
      </c>
    </row>
    <row r="5911" spans="1:4" x14ac:dyDescent="0.25">
      <c r="A5911">
        <v>118200</v>
      </c>
      <c r="B5911">
        <v>0</v>
      </c>
      <c r="C5911">
        <v>1270.9213825299701</v>
      </c>
      <c r="D5911">
        <v>49.649521304327202</v>
      </c>
    </row>
    <row r="5912" spans="1:4" x14ac:dyDescent="0.25">
      <c r="A5912">
        <v>118200</v>
      </c>
      <c r="B5912">
        <v>1</v>
      </c>
      <c r="C5912">
        <v>1270.8953142586299</v>
      </c>
      <c r="D5912">
        <v>49.669652271784798</v>
      </c>
    </row>
    <row r="5913" spans="1:4" x14ac:dyDescent="0.25">
      <c r="A5913">
        <v>118200</v>
      </c>
      <c r="B5913">
        <v>2</v>
      </c>
      <c r="C5913">
        <v>1270.89560007972</v>
      </c>
      <c r="D5913">
        <v>49.644911309893601</v>
      </c>
    </row>
    <row r="5914" spans="1:4" x14ac:dyDescent="0.25">
      <c r="A5914">
        <v>118200</v>
      </c>
      <c r="B5914">
        <v>3</v>
      </c>
      <c r="C5914">
        <v>1270.8930345316901</v>
      </c>
      <c r="D5914">
        <v>49.659508041627198</v>
      </c>
    </row>
    <row r="5915" spans="1:4" x14ac:dyDescent="0.25">
      <c r="A5915">
        <v>118200</v>
      </c>
      <c r="B5915">
        <v>4</v>
      </c>
      <c r="C5915">
        <v>1270.8883186734399</v>
      </c>
      <c r="D5915">
        <v>49.652801428017803</v>
      </c>
    </row>
    <row r="5916" spans="1:4" x14ac:dyDescent="0.25">
      <c r="A5916">
        <v>118300</v>
      </c>
      <c r="B5916">
        <v>0</v>
      </c>
      <c r="C5916">
        <v>1270.3354334015801</v>
      </c>
      <c r="D5916">
        <v>49.548201816559001</v>
      </c>
    </row>
    <row r="5917" spans="1:4" x14ac:dyDescent="0.25">
      <c r="A5917">
        <v>118300</v>
      </c>
      <c r="B5917">
        <v>1</v>
      </c>
      <c r="C5917">
        <v>1270.34411891019</v>
      </c>
      <c r="D5917">
        <v>49.531963924706901</v>
      </c>
    </row>
    <row r="5918" spans="1:4" x14ac:dyDescent="0.25">
      <c r="A5918">
        <v>118300</v>
      </c>
      <c r="B5918">
        <v>2</v>
      </c>
      <c r="C5918">
        <v>1270.33375135858</v>
      </c>
      <c r="D5918">
        <v>49.5436836384917</v>
      </c>
    </row>
    <row r="5919" spans="1:4" x14ac:dyDescent="0.25">
      <c r="A5919">
        <v>118300</v>
      </c>
      <c r="B5919">
        <v>3</v>
      </c>
      <c r="C5919">
        <v>1270.36192613409</v>
      </c>
      <c r="D5919">
        <v>49.544262913948899</v>
      </c>
    </row>
    <row r="5920" spans="1:4" x14ac:dyDescent="0.25">
      <c r="A5920">
        <v>118300</v>
      </c>
      <c r="B5920">
        <v>4</v>
      </c>
      <c r="C5920">
        <v>1270.3211563759301</v>
      </c>
      <c r="D5920">
        <v>49.528042847298998</v>
      </c>
    </row>
    <row r="5921" spans="1:4" x14ac:dyDescent="0.25">
      <c r="A5921">
        <v>118400</v>
      </c>
      <c r="B5921">
        <v>0</v>
      </c>
      <c r="C5921">
        <v>1269.60486851933</v>
      </c>
      <c r="D5921">
        <v>49.546980637006101</v>
      </c>
    </row>
    <row r="5922" spans="1:4" x14ac:dyDescent="0.25">
      <c r="A5922">
        <v>118400</v>
      </c>
      <c r="B5922">
        <v>1</v>
      </c>
      <c r="C5922">
        <v>1269.57541211782</v>
      </c>
      <c r="D5922">
        <v>49.574332705254001</v>
      </c>
    </row>
    <row r="5923" spans="1:4" x14ac:dyDescent="0.25">
      <c r="A5923">
        <v>118400</v>
      </c>
      <c r="B5923">
        <v>2</v>
      </c>
      <c r="C5923">
        <v>1269.5863004569601</v>
      </c>
      <c r="D5923">
        <v>49.5729722010662</v>
      </c>
    </row>
    <row r="5924" spans="1:4" x14ac:dyDescent="0.25">
      <c r="A5924">
        <v>118400</v>
      </c>
      <c r="B5924">
        <v>3</v>
      </c>
      <c r="C5924">
        <v>1269.5955799844</v>
      </c>
      <c r="D5924">
        <v>49.5720725004279</v>
      </c>
    </row>
    <row r="5925" spans="1:4" x14ac:dyDescent="0.25">
      <c r="A5925">
        <v>118400</v>
      </c>
      <c r="B5925">
        <v>4</v>
      </c>
      <c r="C5925">
        <v>1269.5986986059199</v>
      </c>
      <c r="D5925">
        <v>49.548936048233699</v>
      </c>
    </row>
    <row r="5926" spans="1:4" x14ac:dyDescent="0.25">
      <c r="A5926">
        <v>118500</v>
      </c>
      <c r="B5926">
        <v>0</v>
      </c>
      <c r="C5926">
        <v>1268.9771635729701</v>
      </c>
      <c r="D5926">
        <v>49.477766239546</v>
      </c>
    </row>
    <row r="5927" spans="1:4" x14ac:dyDescent="0.25">
      <c r="A5927">
        <v>118500</v>
      </c>
      <c r="B5927">
        <v>1</v>
      </c>
      <c r="C5927">
        <v>1268.9666641890799</v>
      </c>
      <c r="D5927">
        <v>49.501467964917403</v>
      </c>
    </row>
    <row r="5928" spans="1:4" x14ac:dyDescent="0.25">
      <c r="A5928">
        <v>118500</v>
      </c>
      <c r="B5928">
        <v>2</v>
      </c>
      <c r="C5928">
        <v>1268.97440771477</v>
      </c>
      <c r="D5928">
        <v>49.494088738467198</v>
      </c>
    </row>
    <row r="5929" spans="1:4" x14ac:dyDescent="0.25">
      <c r="A5929">
        <v>118500</v>
      </c>
      <c r="B5929">
        <v>3</v>
      </c>
      <c r="C5929">
        <v>1268.9843676246001</v>
      </c>
      <c r="D5929">
        <v>49.476792077375102</v>
      </c>
    </row>
    <row r="5930" spans="1:4" x14ac:dyDescent="0.25">
      <c r="A5930">
        <v>118500</v>
      </c>
      <c r="B5930">
        <v>4</v>
      </c>
      <c r="C5930">
        <v>1268.9839765310901</v>
      </c>
      <c r="D5930">
        <v>49.498807059238501</v>
      </c>
    </row>
    <row r="5931" spans="1:4" x14ac:dyDescent="0.25">
      <c r="A5931">
        <v>118600</v>
      </c>
      <c r="B5931">
        <v>0</v>
      </c>
      <c r="C5931">
        <v>1268.4988258262899</v>
      </c>
      <c r="D5931">
        <v>49.377890539383102</v>
      </c>
    </row>
    <row r="5932" spans="1:4" x14ac:dyDescent="0.25">
      <c r="A5932">
        <v>118600</v>
      </c>
      <c r="B5932">
        <v>1</v>
      </c>
      <c r="C5932">
        <v>1268.51835499507</v>
      </c>
      <c r="D5932">
        <v>49.364156479667301</v>
      </c>
    </row>
    <row r="5933" spans="1:4" x14ac:dyDescent="0.25">
      <c r="A5933">
        <v>118600</v>
      </c>
      <c r="B5933">
        <v>2</v>
      </c>
      <c r="C5933">
        <v>1268.51693747013</v>
      </c>
      <c r="D5933">
        <v>49.378166011101698</v>
      </c>
    </row>
    <row r="5934" spans="1:4" x14ac:dyDescent="0.25">
      <c r="A5934">
        <v>118600</v>
      </c>
      <c r="B5934">
        <v>3</v>
      </c>
      <c r="C5934">
        <v>1268.4890207385999</v>
      </c>
      <c r="D5934">
        <v>49.404569147166399</v>
      </c>
    </row>
    <row r="5935" spans="1:4" x14ac:dyDescent="0.25">
      <c r="A5935">
        <v>118600</v>
      </c>
      <c r="B5935">
        <v>4</v>
      </c>
      <c r="C5935">
        <v>1268.49819898034</v>
      </c>
      <c r="D5935">
        <v>49.381188118811799</v>
      </c>
    </row>
    <row r="5936" spans="1:4" x14ac:dyDescent="0.25">
      <c r="A5936">
        <v>118700</v>
      </c>
      <c r="B5936">
        <v>0</v>
      </c>
      <c r="C5936">
        <v>1267.8508646212399</v>
      </c>
      <c r="D5936">
        <v>49.5040072413207</v>
      </c>
    </row>
    <row r="5937" spans="1:4" x14ac:dyDescent="0.25">
      <c r="A5937">
        <v>118700</v>
      </c>
      <c r="B5937">
        <v>1</v>
      </c>
      <c r="C5937">
        <v>1267.8374616365199</v>
      </c>
      <c r="D5937">
        <v>49.510534019547599</v>
      </c>
    </row>
    <row r="5938" spans="1:4" x14ac:dyDescent="0.25">
      <c r="A5938">
        <v>118700</v>
      </c>
      <c r="B5938">
        <v>2</v>
      </c>
      <c r="C5938">
        <v>1267.84515629719</v>
      </c>
      <c r="D5938">
        <v>49.521745696164302</v>
      </c>
    </row>
    <row r="5939" spans="1:4" x14ac:dyDescent="0.25">
      <c r="A5939">
        <v>118700</v>
      </c>
      <c r="B5939">
        <v>3</v>
      </c>
      <c r="C5939">
        <v>1267.84263014113</v>
      </c>
      <c r="D5939">
        <v>49.507793815992201</v>
      </c>
    </row>
    <row r="5940" spans="1:4" x14ac:dyDescent="0.25">
      <c r="A5940">
        <v>118700</v>
      </c>
      <c r="B5940">
        <v>4</v>
      </c>
      <c r="C5940">
        <v>1267.84273927703</v>
      </c>
      <c r="D5940">
        <v>49.501346845743697</v>
      </c>
    </row>
    <row r="5941" spans="1:4" x14ac:dyDescent="0.25">
      <c r="A5941">
        <v>118800</v>
      </c>
      <c r="B5941">
        <v>0</v>
      </c>
      <c r="C5941">
        <v>1267.2697442138999</v>
      </c>
      <c r="D5941">
        <v>49.553166415517097</v>
      </c>
    </row>
    <row r="5942" spans="1:4" x14ac:dyDescent="0.25">
      <c r="A5942">
        <v>118800</v>
      </c>
      <c r="B5942">
        <v>1</v>
      </c>
      <c r="C5942">
        <v>1267.24353569149</v>
      </c>
      <c r="D5942">
        <v>49.573036532771098</v>
      </c>
    </row>
    <row r="5943" spans="1:4" x14ac:dyDescent="0.25">
      <c r="A5943">
        <v>118800</v>
      </c>
      <c r="B5943">
        <v>2</v>
      </c>
      <c r="C5943">
        <v>1267.2620375112299</v>
      </c>
      <c r="D5943">
        <v>49.551063398042302</v>
      </c>
    </row>
    <row r="5944" spans="1:4" x14ac:dyDescent="0.25">
      <c r="A5944">
        <v>118800</v>
      </c>
      <c r="B5944">
        <v>3</v>
      </c>
      <c r="C5944">
        <v>1267.25658631745</v>
      </c>
      <c r="D5944">
        <v>49.536987677212501</v>
      </c>
    </row>
    <row r="5945" spans="1:4" x14ac:dyDescent="0.25">
      <c r="A5945">
        <v>118800</v>
      </c>
      <c r="B5945">
        <v>4</v>
      </c>
      <c r="C5945">
        <v>1267.24249656958</v>
      </c>
      <c r="D5945">
        <v>49.557466710472902</v>
      </c>
    </row>
    <row r="5946" spans="1:4" x14ac:dyDescent="0.25">
      <c r="A5946">
        <v>118900</v>
      </c>
      <c r="B5946">
        <v>0</v>
      </c>
      <c r="C5946">
        <v>1266.75001239771</v>
      </c>
      <c r="D5946">
        <v>49.469199107364197</v>
      </c>
    </row>
    <row r="5947" spans="1:4" x14ac:dyDescent="0.25">
      <c r="A5947">
        <v>118900</v>
      </c>
      <c r="B5947">
        <v>1</v>
      </c>
      <c r="C5947">
        <v>1266.7388204859801</v>
      </c>
      <c r="D5947">
        <v>49.480050158473098</v>
      </c>
    </row>
    <row r="5948" spans="1:4" x14ac:dyDescent="0.25">
      <c r="A5948">
        <v>118900</v>
      </c>
      <c r="B5948">
        <v>2</v>
      </c>
      <c r="C5948">
        <v>1266.7551632344</v>
      </c>
      <c r="D5948">
        <v>49.469673729107001</v>
      </c>
    </row>
    <row r="5949" spans="1:4" x14ac:dyDescent="0.25">
      <c r="A5949">
        <v>118900</v>
      </c>
      <c r="B5949">
        <v>3</v>
      </c>
      <c r="C5949">
        <v>1266.75346260387</v>
      </c>
      <c r="D5949">
        <v>49.490176098139997</v>
      </c>
    </row>
    <row r="5950" spans="1:4" x14ac:dyDescent="0.25">
      <c r="A5950">
        <v>118900</v>
      </c>
      <c r="B5950">
        <v>4</v>
      </c>
      <c r="C5950">
        <v>1266.7673504801901</v>
      </c>
      <c r="D5950">
        <v>49.467313580197597</v>
      </c>
    </row>
    <row r="5951" spans="1:4" x14ac:dyDescent="0.25">
      <c r="A5951">
        <v>119000</v>
      </c>
      <c r="B5951">
        <v>0</v>
      </c>
      <c r="C5951">
        <v>1266.48563051051</v>
      </c>
      <c r="D5951">
        <v>49.1984961330595</v>
      </c>
    </row>
    <row r="5952" spans="1:4" x14ac:dyDescent="0.25">
      <c r="A5952">
        <v>119000</v>
      </c>
      <c r="B5952">
        <v>1</v>
      </c>
      <c r="C5952">
        <v>1266.4687218260799</v>
      </c>
      <c r="D5952">
        <v>49.185712236701903</v>
      </c>
    </row>
    <row r="5953" spans="1:4" x14ac:dyDescent="0.25">
      <c r="A5953">
        <v>119000</v>
      </c>
      <c r="B5953">
        <v>2</v>
      </c>
      <c r="C5953">
        <v>1266.5044703805199</v>
      </c>
      <c r="D5953">
        <v>49.189388107042703</v>
      </c>
    </row>
    <row r="5954" spans="1:4" x14ac:dyDescent="0.25">
      <c r="A5954">
        <v>119000</v>
      </c>
      <c r="B5954">
        <v>3</v>
      </c>
      <c r="C5954">
        <v>1266.4978337604</v>
      </c>
      <c r="D5954">
        <v>49.180749796754199</v>
      </c>
    </row>
    <row r="5955" spans="1:4" x14ac:dyDescent="0.25">
      <c r="A5955">
        <v>119000</v>
      </c>
      <c r="B5955">
        <v>4</v>
      </c>
      <c r="C5955">
        <v>1266.4855704525601</v>
      </c>
      <c r="D5955">
        <v>49.192006986181703</v>
      </c>
    </row>
    <row r="5956" spans="1:4" x14ac:dyDescent="0.25">
      <c r="A5956">
        <v>119100</v>
      </c>
      <c r="B5956">
        <v>0</v>
      </c>
      <c r="C5956">
        <v>1266.4401561699899</v>
      </c>
      <c r="D5956">
        <v>48.9501621437105</v>
      </c>
    </row>
    <row r="5957" spans="1:4" x14ac:dyDescent="0.25">
      <c r="A5957">
        <v>119100</v>
      </c>
      <c r="B5957">
        <v>1</v>
      </c>
      <c r="C5957">
        <v>1266.4702646957701</v>
      </c>
      <c r="D5957">
        <v>48.946298126503898</v>
      </c>
    </row>
    <row r="5958" spans="1:4" x14ac:dyDescent="0.25">
      <c r="A5958">
        <v>119100</v>
      </c>
      <c r="B5958">
        <v>2</v>
      </c>
      <c r="C5958">
        <v>1266.44473642044</v>
      </c>
      <c r="D5958">
        <v>48.950232334561697</v>
      </c>
    </row>
    <row r="5959" spans="1:4" x14ac:dyDescent="0.25">
      <c r="A5959">
        <v>119100</v>
      </c>
      <c r="B5959">
        <v>3</v>
      </c>
      <c r="C5959">
        <v>1266.4273182156901</v>
      </c>
      <c r="D5959">
        <v>48.965932077078598</v>
      </c>
    </row>
    <row r="5960" spans="1:4" x14ac:dyDescent="0.25">
      <c r="A5960">
        <v>119100</v>
      </c>
      <c r="B5960">
        <v>4</v>
      </c>
      <c r="C5960">
        <v>1266.4642564301701</v>
      </c>
      <c r="D5960">
        <v>48.938417055066402</v>
      </c>
    </row>
    <row r="5961" spans="1:4" x14ac:dyDescent="0.25">
      <c r="A5961">
        <v>119200</v>
      </c>
      <c r="B5961">
        <v>0</v>
      </c>
      <c r="C5961">
        <v>1266.5609240142101</v>
      </c>
      <c r="D5961">
        <v>48.734231076082402</v>
      </c>
    </row>
    <row r="5962" spans="1:4" x14ac:dyDescent="0.25">
      <c r="A5962">
        <v>119200</v>
      </c>
      <c r="B5962">
        <v>1</v>
      </c>
      <c r="C5962">
        <v>1266.5909444322899</v>
      </c>
      <c r="D5962">
        <v>48.703476929805298</v>
      </c>
    </row>
    <row r="5963" spans="1:4" x14ac:dyDescent="0.25">
      <c r="A5963">
        <v>119200</v>
      </c>
      <c r="B5963">
        <v>2</v>
      </c>
      <c r="C5963">
        <v>1266.5791135781101</v>
      </c>
      <c r="D5963">
        <v>48.691112703598797</v>
      </c>
    </row>
    <row r="5964" spans="1:4" x14ac:dyDescent="0.25">
      <c r="A5964">
        <v>119200</v>
      </c>
      <c r="B5964">
        <v>3</v>
      </c>
      <c r="C5964">
        <v>1266.5930844582999</v>
      </c>
      <c r="D5964">
        <v>48.7017642185291</v>
      </c>
    </row>
    <row r="5965" spans="1:4" x14ac:dyDescent="0.25">
      <c r="A5965">
        <v>119200</v>
      </c>
      <c r="B5965">
        <v>4</v>
      </c>
      <c r="C5965">
        <v>1266.56124120651</v>
      </c>
      <c r="D5965">
        <v>48.706779416016097</v>
      </c>
    </row>
    <row r="5966" spans="1:4" x14ac:dyDescent="0.25">
      <c r="A5966">
        <v>119300</v>
      </c>
      <c r="B5966">
        <v>0</v>
      </c>
      <c r="C5966">
        <v>1266.5170283760301</v>
      </c>
      <c r="D5966">
        <v>48.710696853542103</v>
      </c>
    </row>
    <row r="5967" spans="1:4" x14ac:dyDescent="0.25">
      <c r="A5967">
        <v>119300</v>
      </c>
      <c r="B5967">
        <v>1</v>
      </c>
      <c r="C5967">
        <v>1266.49813963067</v>
      </c>
      <c r="D5967">
        <v>48.741264501956401</v>
      </c>
    </row>
    <row r="5968" spans="1:4" x14ac:dyDescent="0.25">
      <c r="A5968">
        <v>119300</v>
      </c>
      <c r="B5968">
        <v>2</v>
      </c>
      <c r="C5968">
        <v>1266.5257938980899</v>
      </c>
      <c r="D5968">
        <v>48.728391984156602</v>
      </c>
    </row>
    <row r="5969" spans="1:4" x14ac:dyDescent="0.25">
      <c r="A5969">
        <v>119300</v>
      </c>
      <c r="B5969">
        <v>3</v>
      </c>
      <c r="C5969">
        <v>1266.4922875496</v>
      </c>
      <c r="D5969">
        <v>48.734203455941497</v>
      </c>
    </row>
    <row r="5970" spans="1:4" x14ac:dyDescent="0.25">
      <c r="A5970">
        <v>119300</v>
      </c>
      <c r="B5970">
        <v>4</v>
      </c>
      <c r="C5970">
        <v>1266.51441061283</v>
      </c>
      <c r="D5970">
        <v>48.719399856583301</v>
      </c>
    </row>
    <row r="5971" spans="1:4" x14ac:dyDescent="0.25">
      <c r="A5971">
        <v>119400</v>
      </c>
      <c r="B5971">
        <v>0</v>
      </c>
      <c r="C5971">
        <v>1266.07687129393</v>
      </c>
      <c r="D5971">
        <v>48.7351399352602</v>
      </c>
    </row>
    <row r="5972" spans="1:4" x14ac:dyDescent="0.25">
      <c r="A5972">
        <v>119400</v>
      </c>
      <c r="B5972">
        <v>1</v>
      </c>
      <c r="C5972">
        <v>1266.0592334993401</v>
      </c>
      <c r="D5972">
        <v>48.747738851680097</v>
      </c>
    </row>
    <row r="5973" spans="1:4" x14ac:dyDescent="0.25">
      <c r="A5973">
        <v>119400</v>
      </c>
      <c r="B5973">
        <v>2</v>
      </c>
      <c r="C5973">
        <v>1266.0720507071401</v>
      </c>
      <c r="D5973">
        <v>48.721038863975998</v>
      </c>
    </row>
    <row r="5974" spans="1:4" x14ac:dyDescent="0.25">
      <c r="A5974">
        <v>119400</v>
      </c>
      <c r="B5974">
        <v>3</v>
      </c>
      <c r="C5974">
        <v>1266.0781317138801</v>
      </c>
      <c r="D5974">
        <v>48.753473316336702</v>
      </c>
    </row>
    <row r="5975" spans="1:4" x14ac:dyDescent="0.25">
      <c r="A5975">
        <v>119400</v>
      </c>
      <c r="B5975">
        <v>4</v>
      </c>
      <c r="C5975">
        <v>1266.06230498382</v>
      </c>
      <c r="D5975">
        <v>48.736710273952902</v>
      </c>
    </row>
    <row r="5976" spans="1:4" x14ac:dyDescent="0.25">
      <c r="A5976">
        <v>119500</v>
      </c>
      <c r="B5976">
        <v>0</v>
      </c>
      <c r="C5976">
        <v>1265.7544099253801</v>
      </c>
      <c r="D5976">
        <v>48.785261432740498</v>
      </c>
    </row>
    <row r="5977" spans="1:4" x14ac:dyDescent="0.25">
      <c r="A5977">
        <v>119500</v>
      </c>
      <c r="B5977">
        <v>1</v>
      </c>
      <c r="C5977">
        <v>1265.7352749967399</v>
      </c>
      <c r="D5977">
        <v>48.7521634233375</v>
      </c>
    </row>
    <row r="5978" spans="1:4" x14ac:dyDescent="0.25">
      <c r="A5978">
        <v>119500</v>
      </c>
      <c r="B5978">
        <v>2</v>
      </c>
      <c r="C5978">
        <v>1265.74745526008</v>
      </c>
      <c r="D5978">
        <v>48.766546208445497</v>
      </c>
    </row>
    <row r="5979" spans="1:4" x14ac:dyDescent="0.25">
      <c r="A5979">
        <v>119500</v>
      </c>
      <c r="B5979">
        <v>3</v>
      </c>
      <c r="C5979">
        <v>1265.7165227952901</v>
      </c>
      <c r="D5979">
        <v>48.767029598461498</v>
      </c>
    </row>
    <row r="5980" spans="1:4" x14ac:dyDescent="0.25">
      <c r="A5980">
        <v>119500</v>
      </c>
      <c r="B5980">
        <v>4</v>
      </c>
      <c r="C5980">
        <v>1265.7553205285201</v>
      </c>
      <c r="D5980">
        <v>48.773346205385998</v>
      </c>
    </row>
    <row r="5981" spans="1:4" x14ac:dyDescent="0.25">
      <c r="A5981">
        <v>119600</v>
      </c>
      <c r="B5981">
        <v>0</v>
      </c>
      <c r="C5981">
        <v>1265.35186978707</v>
      </c>
      <c r="D5981">
        <v>48.7439685453678</v>
      </c>
    </row>
    <row r="5982" spans="1:4" x14ac:dyDescent="0.25">
      <c r="A5982">
        <v>119600</v>
      </c>
      <c r="B5982">
        <v>1</v>
      </c>
      <c r="C5982">
        <v>1265.3432874578</v>
      </c>
      <c r="D5982">
        <v>48.757061657866601</v>
      </c>
    </row>
    <row r="5983" spans="1:4" x14ac:dyDescent="0.25">
      <c r="A5983">
        <v>119600</v>
      </c>
      <c r="B5983">
        <v>2</v>
      </c>
      <c r="C5983">
        <v>1265.36034096655</v>
      </c>
      <c r="D5983">
        <v>48.746283320089503</v>
      </c>
    </row>
    <row r="5984" spans="1:4" x14ac:dyDescent="0.25">
      <c r="A5984">
        <v>119600</v>
      </c>
      <c r="B5984">
        <v>3</v>
      </c>
      <c r="C5984">
        <v>1265.3631045694699</v>
      </c>
      <c r="D5984">
        <v>48.726296231783003</v>
      </c>
    </row>
    <row r="5985" spans="1:4" x14ac:dyDescent="0.25">
      <c r="A5985">
        <v>119600</v>
      </c>
      <c r="B5985">
        <v>4</v>
      </c>
      <c r="C5985">
        <v>1265.34218736458</v>
      </c>
      <c r="D5985">
        <v>48.7554380795562</v>
      </c>
    </row>
    <row r="5986" spans="1:4" x14ac:dyDescent="0.25">
      <c r="A5986">
        <v>119700</v>
      </c>
      <c r="B5986">
        <v>0</v>
      </c>
      <c r="C5986">
        <v>1264.9944580230699</v>
      </c>
      <c r="D5986">
        <v>48.705152617518301</v>
      </c>
    </row>
    <row r="5987" spans="1:4" x14ac:dyDescent="0.25">
      <c r="A5987">
        <v>119700</v>
      </c>
      <c r="B5987">
        <v>1</v>
      </c>
      <c r="C5987">
        <v>1264.99955840455</v>
      </c>
      <c r="D5987">
        <v>48.692806267806198</v>
      </c>
    </row>
    <row r="5988" spans="1:4" x14ac:dyDescent="0.25">
      <c r="A5988">
        <v>119700</v>
      </c>
      <c r="B5988">
        <v>2</v>
      </c>
      <c r="C5988">
        <v>1264.99335707824</v>
      </c>
      <c r="D5988">
        <v>48.730495251017601</v>
      </c>
    </row>
    <row r="5989" spans="1:4" x14ac:dyDescent="0.25">
      <c r="A5989">
        <v>119700</v>
      </c>
      <c r="B5989">
        <v>3</v>
      </c>
      <c r="C5989">
        <v>1264.9916205869799</v>
      </c>
      <c r="D5989">
        <v>48.719963136254002</v>
      </c>
    </row>
    <row r="5990" spans="1:4" x14ac:dyDescent="0.25">
      <c r="A5990">
        <v>119700</v>
      </c>
      <c r="B5990">
        <v>4</v>
      </c>
      <c r="C5990">
        <v>1264.99170036177</v>
      </c>
      <c r="D5990">
        <v>48.721004469035897</v>
      </c>
    </row>
    <row r="5991" spans="1:4" x14ac:dyDescent="0.25">
      <c r="A5991">
        <v>119800</v>
      </c>
      <c r="B5991">
        <v>0</v>
      </c>
      <c r="C5991">
        <v>1264.54766107093</v>
      </c>
      <c r="D5991">
        <v>48.707013469577298</v>
      </c>
    </row>
    <row r="5992" spans="1:4" x14ac:dyDescent="0.25">
      <c r="A5992">
        <v>119800</v>
      </c>
      <c r="B5992">
        <v>1</v>
      </c>
      <c r="C5992">
        <v>1264.50865755981</v>
      </c>
      <c r="D5992">
        <v>48.701430830244398</v>
      </c>
    </row>
    <row r="5993" spans="1:4" x14ac:dyDescent="0.25">
      <c r="A5993">
        <v>119800</v>
      </c>
      <c r="B5993">
        <v>2</v>
      </c>
      <c r="C5993">
        <v>1264.54098056864</v>
      </c>
      <c r="D5993">
        <v>48.683393339333897</v>
      </c>
    </row>
    <row r="5994" spans="1:4" x14ac:dyDescent="0.25">
      <c r="A5994">
        <v>119800</v>
      </c>
      <c r="B5994">
        <v>3</v>
      </c>
      <c r="C5994">
        <v>1264.5129332983099</v>
      </c>
      <c r="D5994">
        <v>48.710228466386503</v>
      </c>
    </row>
    <row r="5995" spans="1:4" x14ac:dyDescent="0.25">
      <c r="A5995">
        <v>119800</v>
      </c>
      <c r="B5995">
        <v>4</v>
      </c>
      <c r="C5995">
        <v>1264.5284532431101</v>
      </c>
      <c r="D5995">
        <v>48.713035893640601</v>
      </c>
    </row>
    <row r="5996" spans="1:4" x14ac:dyDescent="0.25">
      <c r="A5996">
        <v>119900</v>
      </c>
      <c r="B5996">
        <v>0</v>
      </c>
      <c r="C5996">
        <v>1264.0081556509499</v>
      </c>
      <c r="D5996">
        <v>48.513459215765998</v>
      </c>
    </row>
    <row r="5997" spans="1:4" x14ac:dyDescent="0.25">
      <c r="A5997">
        <v>119900</v>
      </c>
      <c r="B5997">
        <v>1</v>
      </c>
      <c r="C5997">
        <v>1264.0158030748701</v>
      </c>
      <c r="D5997">
        <v>48.515797120434399</v>
      </c>
    </row>
    <row r="5998" spans="1:4" x14ac:dyDescent="0.25">
      <c r="A5998">
        <v>119900</v>
      </c>
      <c r="B5998">
        <v>2</v>
      </c>
      <c r="C5998">
        <v>1264.0037266341201</v>
      </c>
      <c r="D5998">
        <v>48.514239790451199</v>
      </c>
    </row>
    <row r="5999" spans="1:4" x14ac:dyDescent="0.25">
      <c r="A5999">
        <v>119900</v>
      </c>
      <c r="B5999">
        <v>3</v>
      </c>
      <c r="C5999">
        <v>1264.04409893144</v>
      </c>
      <c r="D5999">
        <v>48.504358266298397</v>
      </c>
    </row>
    <row r="6000" spans="1:4" x14ac:dyDescent="0.25">
      <c r="A6000">
        <v>119900</v>
      </c>
      <c r="B6000">
        <v>4</v>
      </c>
      <c r="C6000">
        <v>1264.0068784841001</v>
      </c>
      <c r="D6000">
        <v>48.5131827643132</v>
      </c>
    </row>
    <row r="6001" spans="1:4" x14ac:dyDescent="0.25">
      <c r="A6001">
        <v>120000</v>
      </c>
      <c r="B6001">
        <v>0</v>
      </c>
      <c r="C6001">
        <v>1263.56334160753</v>
      </c>
      <c r="D6001">
        <v>48.248193221009103</v>
      </c>
    </row>
    <row r="6002" spans="1:4" x14ac:dyDescent="0.25">
      <c r="A6002">
        <v>120000</v>
      </c>
      <c r="B6002">
        <v>1</v>
      </c>
      <c r="C6002">
        <v>1263.53001554871</v>
      </c>
      <c r="D6002">
        <v>48.254313953614798</v>
      </c>
    </row>
    <row r="6003" spans="1:4" x14ac:dyDescent="0.25">
      <c r="A6003">
        <v>120000</v>
      </c>
      <c r="B6003">
        <v>2</v>
      </c>
      <c r="C6003">
        <v>1263.5602361383901</v>
      </c>
      <c r="D6003">
        <v>48.265655690035402</v>
      </c>
    </row>
    <row r="6004" spans="1:4" x14ac:dyDescent="0.25">
      <c r="A6004">
        <v>120000</v>
      </c>
      <c r="B6004">
        <v>3</v>
      </c>
      <c r="C6004">
        <v>1263.54090606915</v>
      </c>
      <c r="D6004">
        <v>48.264170272125803</v>
      </c>
    </row>
    <row r="6005" spans="1:4" x14ac:dyDescent="0.25">
      <c r="A6005">
        <v>120000</v>
      </c>
      <c r="B6005">
        <v>4</v>
      </c>
      <c r="C6005">
        <v>1263.55611439842</v>
      </c>
      <c r="D6005">
        <v>48.260683760683698</v>
      </c>
    </row>
    <row r="6006" spans="1:4" x14ac:dyDescent="0.25">
      <c r="A6006">
        <v>120100</v>
      </c>
      <c r="B6006">
        <v>0</v>
      </c>
      <c r="C6006">
        <v>1263.15014769135</v>
      </c>
      <c r="D6006">
        <v>47.836316525884797</v>
      </c>
    </row>
    <row r="6007" spans="1:4" x14ac:dyDescent="0.25">
      <c r="A6007">
        <v>120100</v>
      </c>
      <c r="B6007">
        <v>1</v>
      </c>
      <c r="C6007">
        <v>1263.14521246811</v>
      </c>
      <c r="D6007">
        <v>47.8307513635703</v>
      </c>
    </row>
    <row r="6008" spans="1:4" x14ac:dyDescent="0.25">
      <c r="A6008">
        <v>120100</v>
      </c>
      <c r="B6008">
        <v>2</v>
      </c>
      <c r="C6008">
        <v>1263.15509319282</v>
      </c>
      <c r="D6008">
        <v>47.846296661238597</v>
      </c>
    </row>
    <row r="6009" spans="1:4" x14ac:dyDescent="0.25">
      <c r="A6009">
        <v>120100</v>
      </c>
      <c r="B6009">
        <v>3</v>
      </c>
      <c r="C6009">
        <v>1263.13781138329</v>
      </c>
      <c r="D6009">
        <v>47.838759127867803</v>
      </c>
    </row>
    <row r="6010" spans="1:4" x14ac:dyDescent="0.25">
      <c r="A6010">
        <v>120100</v>
      </c>
      <c r="B6010">
        <v>4</v>
      </c>
      <c r="C6010">
        <v>1263.1677659341599</v>
      </c>
      <c r="D6010">
        <v>47.839027643191301</v>
      </c>
    </row>
    <row r="6011" spans="1:4" x14ac:dyDescent="0.25">
      <c r="A6011">
        <v>120200</v>
      </c>
      <c r="B6011">
        <v>0</v>
      </c>
      <c r="C6011">
        <v>1262.8179045342999</v>
      </c>
      <c r="D6011">
        <v>47.384640379011799</v>
      </c>
    </row>
    <row r="6012" spans="1:4" x14ac:dyDescent="0.25">
      <c r="A6012">
        <v>120200</v>
      </c>
      <c r="B6012">
        <v>1</v>
      </c>
      <c r="C6012">
        <v>1262.79924532257</v>
      </c>
      <c r="D6012">
        <v>47.406802578481198</v>
      </c>
    </row>
    <row r="6013" spans="1:4" x14ac:dyDescent="0.25">
      <c r="A6013">
        <v>120200</v>
      </c>
      <c r="B6013">
        <v>2</v>
      </c>
      <c r="C6013">
        <v>1262.83074936756</v>
      </c>
      <c r="D6013">
        <v>47.394291832428799</v>
      </c>
    </row>
    <row r="6014" spans="1:4" x14ac:dyDescent="0.25">
      <c r="A6014">
        <v>120200</v>
      </c>
      <c r="B6014">
        <v>3</v>
      </c>
      <c r="C6014">
        <v>1262.8121964495001</v>
      </c>
      <c r="D6014">
        <v>47.381772316194898</v>
      </c>
    </row>
    <row r="6015" spans="1:4" x14ac:dyDescent="0.25">
      <c r="A6015">
        <v>120200</v>
      </c>
      <c r="B6015">
        <v>4</v>
      </c>
      <c r="C6015">
        <v>1262.8098486597601</v>
      </c>
      <c r="D6015">
        <v>47.380900904682903</v>
      </c>
    </row>
    <row r="6016" spans="1:4" x14ac:dyDescent="0.25">
      <c r="A6016">
        <v>120300</v>
      </c>
      <c r="B6016">
        <v>0</v>
      </c>
      <c r="C6016">
        <v>1262.4648852452201</v>
      </c>
      <c r="D6016">
        <v>47.076650434568201</v>
      </c>
    </row>
    <row r="6017" spans="1:4" x14ac:dyDescent="0.25">
      <c r="A6017">
        <v>120300</v>
      </c>
      <c r="B6017">
        <v>1</v>
      </c>
      <c r="C6017">
        <v>1262.4703796583599</v>
      </c>
      <c r="D6017">
        <v>47.089354354662902</v>
      </c>
    </row>
    <row r="6018" spans="1:4" x14ac:dyDescent="0.25">
      <c r="A6018">
        <v>120300</v>
      </c>
      <c r="B6018">
        <v>2</v>
      </c>
      <c r="C6018">
        <v>1262.46137647663</v>
      </c>
      <c r="D6018">
        <v>47.107560349255202</v>
      </c>
    </row>
    <row r="6019" spans="1:4" x14ac:dyDescent="0.25">
      <c r="A6019">
        <v>120300</v>
      </c>
      <c r="B6019">
        <v>3</v>
      </c>
      <c r="C6019">
        <v>1262.4340051383299</v>
      </c>
      <c r="D6019">
        <v>47.065437014442601</v>
      </c>
    </row>
    <row r="6020" spans="1:4" x14ac:dyDescent="0.25">
      <c r="A6020">
        <v>120300</v>
      </c>
      <c r="B6020">
        <v>4</v>
      </c>
      <c r="C6020">
        <v>1262.47810984132</v>
      </c>
      <c r="D6020">
        <v>47.095597303296799</v>
      </c>
    </row>
    <row r="6021" spans="1:4" x14ac:dyDescent="0.25">
      <c r="A6021">
        <v>120400</v>
      </c>
      <c r="B6021">
        <v>0</v>
      </c>
      <c r="C6021">
        <v>1261.8497099561901</v>
      </c>
      <c r="D6021">
        <v>47.236513949725698</v>
      </c>
    </row>
    <row r="6022" spans="1:4" x14ac:dyDescent="0.25">
      <c r="A6022">
        <v>120400</v>
      </c>
      <c r="B6022">
        <v>1</v>
      </c>
      <c r="C6022">
        <v>1261.8567253763599</v>
      </c>
      <c r="D6022">
        <v>47.237046147790998</v>
      </c>
    </row>
    <row r="6023" spans="1:4" x14ac:dyDescent="0.25">
      <c r="A6023">
        <v>120400</v>
      </c>
      <c r="B6023">
        <v>2</v>
      </c>
      <c r="C6023">
        <v>1261.84999852069</v>
      </c>
      <c r="D6023">
        <v>47.257142575370501</v>
      </c>
    </row>
    <row r="6024" spans="1:4" x14ac:dyDescent="0.25">
      <c r="A6024">
        <v>120400</v>
      </c>
      <c r="B6024">
        <v>3</v>
      </c>
      <c r="C6024">
        <v>1261.8396140883301</v>
      </c>
      <c r="D6024">
        <v>47.232374795514097</v>
      </c>
    </row>
    <row r="6025" spans="1:4" x14ac:dyDescent="0.25">
      <c r="A6025">
        <v>120400</v>
      </c>
      <c r="B6025">
        <v>4</v>
      </c>
      <c r="C6025">
        <v>1261.84669250722</v>
      </c>
      <c r="D6025">
        <v>47.238088193232102</v>
      </c>
    </row>
    <row r="6026" spans="1:4" x14ac:dyDescent="0.25">
      <c r="A6026">
        <v>120500</v>
      </c>
      <c r="B6026">
        <v>0</v>
      </c>
      <c r="C6026">
        <v>1261.4697020921101</v>
      </c>
      <c r="D6026">
        <v>47.297699069286402</v>
      </c>
    </row>
    <row r="6027" spans="1:4" x14ac:dyDescent="0.25">
      <c r="A6027">
        <v>120500</v>
      </c>
      <c r="B6027">
        <v>1</v>
      </c>
      <c r="C6027">
        <v>1261.4458095351399</v>
      </c>
      <c r="D6027">
        <v>47.2967436141519</v>
      </c>
    </row>
    <row r="6028" spans="1:4" x14ac:dyDescent="0.25">
      <c r="A6028">
        <v>120500</v>
      </c>
      <c r="B6028">
        <v>2</v>
      </c>
      <c r="C6028">
        <v>1261.4479040368899</v>
      </c>
      <c r="D6028">
        <v>47.339180298542999</v>
      </c>
    </row>
    <row r="6029" spans="1:4" x14ac:dyDescent="0.25">
      <c r="A6029">
        <v>120500</v>
      </c>
      <c r="B6029">
        <v>3</v>
      </c>
      <c r="C6029">
        <v>1261.4524382004599</v>
      </c>
      <c r="D6029">
        <v>47.346057547094802</v>
      </c>
    </row>
    <row r="6030" spans="1:4" x14ac:dyDescent="0.25">
      <c r="A6030">
        <v>120500</v>
      </c>
      <c r="B6030">
        <v>4</v>
      </c>
      <c r="C6030">
        <v>1261.44037397632</v>
      </c>
      <c r="D6030">
        <v>47.3246614185719</v>
      </c>
    </row>
    <row r="6031" spans="1:4" x14ac:dyDescent="0.25">
      <c r="A6031">
        <v>120600</v>
      </c>
      <c r="B6031">
        <v>0</v>
      </c>
      <c r="C6031">
        <v>1261.1326144884399</v>
      </c>
      <c r="D6031">
        <v>47.391770465390003</v>
      </c>
    </row>
    <row r="6032" spans="1:4" x14ac:dyDescent="0.25">
      <c r="A6032">
        <v>120600</v>
      </c>
      <c r="B6032">
        <v>1</v>
      </c>
      <c r="C6032">
        <v>1261.12304462374</v>
      </c>
      <c r="D6032">
        <v>47.408066441626801</v>
      </c>
    </row>
    <row r="6033" spans="1:4" x14ac:dyDescent="0.25">
      <c r="A6033">
        <v>120600</v>
      </c>
      <c r="B6033">
        <v>2</v>
      </c>
      <c r="C6033">
        <v>1261.11202781664</v>
      </c>
      <c r="D6033">
        <v>47.4095650563739</v>
      </c>
    </row>
    <row r="6034" spans="1:4" x14ac:dyDescent="0.25">
      <c r="A6034">
        <v>120600</v>
      </c>
      <c r="B6034">
        <v>3</v>
      </c>
      <c r="C6034">
        <v>1261.1210412815699</v>
      </c>
      <c r="D6034">
        <v>47.3935510371739</v>
      </c>
    </row>
    <row r="6035" spans="1:4" x14ac:dyDescent="0.25">
      <c r="A6035">
        <v>120600</v>
      </c>
      <c r="B6035">
        <v>4</v>
      </c>
      <c r="C6035">
        <v>1261.13658772552</v>
      </c>
      <c r="D6035">
        <v>47.396012803491097</v>
      </c>
    </row>
    <row r="6036" spans="1:4" x14ac:dyDescent="0.25">
      <c r="A6036">
        <v>120700</v>
      </c>
      <c r="B6036">
        <v>0</v>
      </c>
      <c r="C6036">
        <v>1260.9974232290299</v>
      </c>
      <c r="D6036">
        <v>47.280901645772403</v>
      </c>
    </row>
    <row r="6037" spans="1:4" x14ac:dyDescent="0.25">
      <c r="A6037">
        <v>120700</v>
      </c>
      <c r="B6037">
        <v>1</v>
      </c>
      <c r="C6037">
        <v>1260.9921805660099</v>
      </c>
      <c r="D6037">
        <v>47.290487478794198</v>
      </c>
    </row>
    <row r="6038" spans="1:4" x14ac:dyDescent="0.25">
      <c r="A6038">
        <v>120700</v>
      </c>
      <c r="B6038">
        <v>2</v>
      </c>
      <c r="C6038">
        <v>1261.0338711873601</v>
      </c>
      <c r="D6038">
        <v>47.277289851125602</v>
      </c>
    </row>
    <row r="6039" spans="1:4" x14ac:dyDescent="0.25">
      <c r="A6039">
        <v>120700</v>
      </c>
      <c r="B6039">
        <v>3</v>
      </c>
      <c r="C6039">
        <v>1260.9578936868199</v>
      </c>
      <c r="D6039">
        <v>47.282186557900303</v>
      </c>
    </row>
    <row r="6040" spans="1:4" x14ac:dyDescent="0.25">
      <c r="A6040">
        <v>120700</v>
      </c>
      <c r="B6040">
        <v>4</v>
      </c>
      <c r="C6040">
        <v>1261.0274158984901</v>
      </c>
      <c r="D6040">
        <v>47.285735342471902</v>
      </c>
    </row>
    <row r="6041" spans="1:4" x14ac:dyDescent="0.25">
      <c r="A6041">
        <v>120800</v>
      </c>
      <c r="B6041">
        <v>0</v>
      </c>
      <c r="C6041">
        <v>1260.8263128897299</v>
      </c>
      <c r="D6041">
        <v>47.308607347674702</v>
      </c>
    </row>
    <row r="6042" spans="1:4" x14ac:dyDescent="0.25">
      <c r="A6042">
        <v>120800</v>
      </c>
      <c r="B6042">
        <v>1</v>
      </c>
      <c r="C6042">
        <v>1260.79996510294</v>
      </c>
      <c r="D6042">
        <v>47.318286056134397</v>
      </c>
    </row>
    <row r="6043" spans="1:4" x14ac:dyDescent="0.25">
      <c r="A6043">
        <v>120800</v>
      </c>
      <c r="B6043">
        <v>2</v>
      </c>
      <c r="C6043">
        <v>1260.8083039199701</v>
      </c>
      <c r="D6043">
        <v>47.316878484391097</v>
      </c>
    </row>
    <row r="6044" spans="1:4" x14ac:dyDescent="0.25">
      <c r="A6044">
        <v>120800</v>
      </c>
      <c r="B6044">
        <v>3</v>
      </c>
      <c r="C6044">
        <v>1260.7891189274701</v>
      </c>
      <c r="D6044">
        <v>47.327903927970702</v>
      </c>
    </row>
    <row r="6045" spans="1:4" x14ac:dyDescent="0.25">
      <c r="A6045">
        <v>120800</v>
      </c>
      <c r="B6045">
        <v>4</v>
      </c>
      <c r="C6045">
        <v>1260.85775982167</v>
      </c>
      <c r="D6045">
        <v>47.294422351123302</v>
      </c>
    </row>
    <row r="6046" spans="1:4" x14ac:dyDescent="0.25">
      <c r="A6046">
        <v>120900</v>
      </c>
      <c r="B6046">
        <v>0</v>
      </c>
      <c r="C6046">
        <v>1260.56952152392</v>
      </c>
      <c r="D6046">
        <v>47.391439518933097</v>
      </c>
    </row>
    <row r="6047" spans="1:4" x14ac:dyDescent="0.25">
      <c r="A6047">
        <v>120900</v>
      </c>
      <c r="B6047">
        <v>1</v>
      </c>
      <c r="C6047">
        <v>1260.5716713572799</v>
      </c>
      <c r="D6047">
        <v>47.367391333904301</v>
      </c>
    </row>
    <row r="6048" spans="1:4" x14ac:dyDescent="0.25">
      <c r="A6048">
        <v>120900</v>
      </c>
      <c r="B6048">
        <v>2</v>
      </c>
      <c r="C6048">
        <v>1260.53552544835</v>
      </c>
      <c r="D6048">
        <v>47.399679793345598</v>
      </c>
    </row>
    <row r="6049" spans="1:4" x14ac:dyDescent="0.25">
      <c r="A6049">
        <v>120900</v>
      </c>
      <c r="B6049">
        <v>3</v>
      </c>
      <c r="C6049">
        <v>1260.52181118357</v>
      </c>
      <c r="D6049">
        <v>47.412180583769903</v>
      </c>
    </row>
    <row r="6050" spans="1:4" x14ac:dyDescent="0.25">
      <c r="A6050">
        <v>120900</v>
      </c>
      <c r="B6050">
        <v>4</v>
      </c>
      <c r="C6050">
        <v>1260.5806354997601</v>
      </c>
      <c r="D6050">
        <v>47.388637786914202</v>
      </c>
    </row>
    <row r="6051" spans="1:4" x14ac:dyDescent="0.25">
      <c r="A6051">
        <v>121000</v>
      </c>
      <c r="B6051">
        <v>0</v>
      </c>
      <c r="C6051">
        <v>1260.0036733459101</v>
      </c>
      <c r="D6051">
        <v>47.5968250767081</v>
      </c>
    </row>
    <row r="6052" spans="1:4" x14ac:dyDescent="0.25">
      <c r="A6052">
        <v>121000</v>
      </c>
      <c r="B6052">
        <v>1</v>
      </c>
      <c r="C6052">
        <v>1260.0088810714899</v>
      </c>
      <c r="D6052">
        <v>47.603437090007297</v>
      </c>
    </row>
    <row r="6053" spans="1:4" x14ac:dyDescent="0.25">
      <c r="A6053">
        <v>121000</v>
      </c>
      <c r="B6053">
        <v>2</v>
      </c>
      <c r="C6053">
        <v>1259.99303110752</v>
      </c>
      <c r="D6053">
        <v>47.597651064812098</v>
      </c>
    </row>
    <row r="6054" spans="1:4" x14ac:dyDescent="0.25">
      <c r="A6054">
        <v>121000</v>
      </c>
      <c r="B6054">
        <v>3</v>
      </c>
      <c r="C6054">
        <v>1259.99922404874</v>
      </c>
      <c r="D6054">
        <v>47.599192435912101</v>
      </c>
    </row>
    <row r="6055" spans="1:4" x14ac:dyDescent="0.25">
      <c r="A6055">
        <v>121000</v>
      </c>
      <c r="B6055">
        <v>4</v>
      </c>
      <c r="C6055">
        <v>1260.0057066274601</v>
      </c>
      <c r="D6055">
        <v>47.591673511737497</v>
      </c>
    </row>
    <row r="6056" spans="1:4" x14ac:dyDescent="0.25">
      <c r="A6056">
        <v>121100</v>
      </c>
      <c r="B6056">
        <v>0</v>
      </c>
      <c r="C6056">
        <v>1259.3017917213999</v>
      </c>
      <c r="D6056">
        <v>47.781037494766302</v>
      </c>
    </row>
    <row r="6057" spans="1:4" x14ac:dyDescent="0.25">
      <c r="A6057">
        <v>121100</v>
      </c>
      <c r="B6057">
        <v>1</v>
      </c>
      <c r="C6057">
        <v>1259.30144229398</v>
      </c>
      <c r="D6057">
        <v>47.819684747598501</v>
      </c>
    </row>
    <row r="6058" spans="1:4" x14ac:dyDescent="0.25">
      <c r="A6058">
        <v>121100</v>
      </c>
      <c r="B6058">
        <v>2</v>
      </c>
      <c r="C6058">
        <v>1259.2831627533601</v>
      </c>
      <c r="D6058">
        <v>47.8068576015595</v>
      </c>
    </row>
    <row r="6059" spans="1:4" x14ac:dyDescent="0.25">
      <c r="A6059">
        <v>121100</v>
      </c>
      <c r="B6059">
        <v>3</v>
      </c>
      <c r="C6059">
        <v>1259.2860585543499</v>
      </c>
      <c r="D6059">
        <v>47.792276906746203</v>
      </c>
    </row>
    <row r="6060" spans="1:4" x14ac:dyDescent="0.25">
      <c r="A6060">
        <v>121100</v>
      </c>
      <c r="B6060">
        <v>4</v>
      </c>
      <c r="C6060">
        <v>1259.3005471506699</v>
      </c>
      <c r="D6060">
        <v>47.782768325261699</v>
      </c>
    </row>
    <row r="6061" spans="1:4" x14ac:dyDescent="0.25">
      <c r="A6061">
        <v>121200</v>
      </c>
      <c r="B6061">
        <v>0</v>
      </c>
      <c r="C6061">
        <v>1258.6226754479101</v>
      </c>
      <c r="D6061">
        <v>47.930288223213601</v>
      </c>
    </row>
    <row r="6062" spans="1:4" x14ac:dyDescent="0.25">
      <c r="A6062">
        <v>121200</v>
      </c>
      <c r="B6062">
        <v>1</v>
      </c>
      <c r="C6062">
        <v>1258.6225293652501</v>
      </c>
      <c r="D6062">
        <v>47.923735035012399</v>
      </c>
    </row>
    <row r="6063" spans="1:4" x14ac:dyDescent="0.25">
      <c r="A6063">
        <v>121200</v>
      </c>
      <c r="B6063">
        <v>2</v>
      </c>
      <c r="C6063">
        <v>1258.60846717803</v>
      </c>
      <c r="D6063">
        <v>47.936828127869298</v>
      </c>
    </row>
    <row r="6064" spans="1:4" x14ac:dyDescent="0.25">
      <c r="A6064">
        <v>121200</v>
      </c>
      <c r="B6064">
        <v>3</v>
      </c>
      <c r="C6064">
        <v>1258.62343391067</v>
      </c>
      <c r="D6064">
        <v>47.935172005580803</v>
      </c>
    </row>
    <row r="6065" spans="1:4" x14ac:dyDescent="0.25">
      <c r="A6065">
        <v>121200</v>
      </c>
      <c r="B6065">
        <v>4</v>
      </c>
      <c r="C6065">
        <v>1258.62488174745</v>
      </c>
      <c r="D6065">
        <v>47.922271013653699</v>
      </c>
    </row>
    <row r="6066" spans="1:4" x14ac:dyDescent="0.25">
      <c r="A6066">
        <v>121300</v>
      </c>
      <c r="B6066">
        <v>0</v>
      </c>
      <c r="C6066">
        <v>1258.0749208003599</v>
      </c>
      <c r="D6066">
        <v>47.985366924036903</v>
      </c>
    </row>
    <row r="6067" spans="1:4" x14ac:dyDescent="0.25">
      <c r="A6067">
        <v>121300</v>
      </c>
      <c r="B6067">
        <v>1</v>
      </c>
      <c r="C6067">
        <v>1258.0583435834301</v>
      </c>
      <c r="D6067">
        <v>47.998373650403103</v>
      </c>
    </row>
    <row r="6068" spans="1:4" x14ac:dyDescent="0.25">
      <c r="A6068">
        <v>121300</v>
      </c>
      <c r="B6068">
        <v>2</v>
      </c>
      <c r="C6068">
        <v>1258.06764107918</v>
      </c>
      <c r="D6068">
        <v>47.987197098741603</v>
      </c>
    </row>
    <row r="6069" spans="1:4" x14ac:dyDescent="0.25">
      <c r="A6069">
        <v>121300</v>
      </c>
      <c r="B6069">
        <v>3</v>
      </c>
      <c r="C6069">
        <v>1258.0716761422</v>
      </c>
      <c r="D6069">
        <v>47.989697924515298</v>
      </c>
    </row>
    <row r="6070" spans="1:4" x14ac:dyDescent="0.25">
      <c r="A6070">
        <v>121300</v>
      </c>
      <c r="B6070">
        <v>4</v>
      </c>
      <c r="C6070">
        <v>1258.06455355802</v>
      </c>
      <c r="D6070">
        <v>48.008149391866901</v>
      </c>
    </row>
    <row r="6071" spans="1:4" x14ac:dyDescent="0.25">
      <c r="A6071">
        <v>121400</v>
      </c>
      <c r="B6071">
        <v>0</v>
      </c>
      <c r="C6071">
        <v>1257.6203793806701</v>
      </c>
      <c r="D6071">
        <v>48.0166628897449</v>
      </c>
    </row>
    <row r="6072" spans="1:4" x14ac:dyDescent="0.25">
      <c r="A6072">
        <v>121400</v>
      </c>
      <c r="B6072">
        <v>1</v>
      </c>
      <c r="C6072">
        <v>1257.6047472586199</v>
      </c>
      <c r="D6072">
        <v>48.018534367477898</v>
      </c>
    </row>
    <row r="6073" spans="1:4" x14ac:dyDescent="0.25">
      <c r="A6073">
        <v>121400</v>
      </c>
      <c r="B6073">
        <v>2</v>
      </c>
      <c r="C6073">
        <v>1257.5875808229</v>
      </c>
      <c r="D6073">
        <v>48.0156534207836</v>
      </c>
    </row>
    <row r="6074" spans="1:4" x14ac:dyDescent="0.25">
      <c r="A6074">
        <v>121400</v>
      </c>
      <c r="B6074">
        <v>3</v>
      </c>
      <c r="C6074">
        <v>1257.60245750184</v>
      </c>
      <c r="D6074">
        <v>48.013237778481603</v>
      </c>
    </row>
    <row r="6075" spans="1:4" x14ac:dyDescent="0.25">
      <c r="A6075">
        <v>121400</v>
      </c>
      <c r="B6075">
        <v>4</v>
      </c>
      <c r="C6075">
        <v>1257.60428020207</v>
      </c>
      <c r="D6075">
        <v>47.997414376069003</v>
      </c>
    </row>
    <row r="6076" spans="1:4" x14ac:dyDescent="0.25">
      <c r="A6076">
        <v>121500</v>
      </c>
      <c r="B6076">
        <v>0</v>
      </c>
      <c r="C6076">
        <v>1257.07950773114</v>
      </c>
      <c r="D6076">
        <v>48.082234143262802</v>
      </c>
    </row>
    <row r="6077" spans="1:4" x14ac:dyDescent="0.25">
      <c r="A6077">
        <v>121500</v>
      </c>
      <c r="B6077">
        <v>1</v>
      </c>
      <c r="C6077">
        <v>1257.08364698329</v>
      </c>
      <c r="D6077">
        <v>48.084704371797898</v>
      </c>
    </row>
    <row r="6078" spans="1:4" x14ac:dyDescent="0.25">
      <c r="A6078">
        <v>121500</v>
      </c>
      <c r="B6078">
        <v>2</v>
      </c>
      <c r="C6078">
        <v>1257.08389303951</v>
      </c>
      <c r="D6078">
        <v>48.074723920207198</v>
      </c>
    </row>
    <row r="6079" spans="1:4" x14ac:dyDescent="0.25">
      <c r="A6079">
        <v>121500</v>
      </c>
      <c r="B6079">
        <v>3</v>
      </c>
      <c r="C6079">
        <v>1257.0919518425701</v>
      </c>
      <c r="D6079">
        <v>48.080570098894697</v>
      </c>
    </row>
    <row r="6080" spans="1:4" x14ac:dyDescent="0.25">
      <c r="A6080">
        <v>121500</v>
      </c>
      <c r="B6080">
        <v>4</v>
      </c>
      <c r="C6080">
        <v>1257.0961252238801</v>
      </c>
      <c r="D6080">
        <v>48.0718700335511</v>
      </c>
    </row>
    <row r="6081" spans="1:4" x14ac:dyDescent="0.25">
      <c r="A6081">
        <v>121600</v>
      </c>
      <c r="B6081">
        <v>0</v>
      </c>
      <c r="C6081">
        <v>1256.5927058765701</v>
      </c>
      <c r="D6081">
        <v>48.061603282232703</v>
      </c>
    </row>
    <row r="6082" spans="1:4" x14ac:dyDescent="0.25">
      <c r="A6082">
        <v>121600</v>
      </c>
      <c r="B6082">
        <v>1</v>
      </c>
      <c r="C6082">
        <v>1256.6033548323801</v>
      </c>
      <c r="D6082">
        <v>48.067501287490401</v>
      </c>
    </row>
    <row r="6083" spans="1:4" x14ac:dyDescent="0.25">
      <c r="A6083">
        <v>121600</v>
      </c>
      <c r="B6083">
        <v>2</v>
      </c>
      <c r="C6083">
        <v>1256.61286982248</v>
      </c>
      <c r="D6083">
        <v>48.041691321499002</v>
      </c>
    </row>
    <row r="6084" spans="1:4" x14ac:dyDescent="0.25">
      <c r="A6084">
        <v>121600</v>
      </c>
      <c r="B6084">
        <v>3</v>
      </c>
      <c r="C6084">
        <v>1256.5728189896399</v>
      </c>
      <c r="D6084">
        <v>48.0503338406401</v>
      </c>
    </row>
    <row r="6085" spans="1:4" x14ac:dyDescent="0.25">
      <c r="A6085">
        <v>121600</v>
      </c>
      <c r="B6085">
        <v>4</v>
      </c>
      <c r="C6085">
        <v>1256.59700813168</v>
      </c>
      <c r="D6085">
        <v>48.071106080923101</v>
      </c>
    </row>
    <row r="6086" spans="1:4" x14ac:dyDescent="0.25">
      <c r="A6086">
        <v>121700</v>
      </c>
      <c r="B6086">
        <v>0</v>
      </c>
      <c r="C6086">
        <v>1256.23082140258</v>
      </c>
      <c r="D6086">
        <v>47.8668935666457</v>
      </c>
    </row>
    <row r="6087" spans="1:4" x14ac:dyDescent="0.25">
      <c r="A6087">
        <v>121700</v>
      </c>
      <c r="B6087">
        <v>1</v>
      </c>
      <c r="C6087">
        <v>1256.2049565624</v>
      </c>
      <c r="D6087">
        <v>47.8668323776241</v>
      </c>
    </row>
    <row r="6088" spans="1:4" x14ac:dyDescent="0.25">
      <c r="A6088">
        <v>121700</v>
      </c>
      <c r="B6088">
        <v>2</v>
      </c>
      <c r="C6088">
        <v>1256.22904291242</v>
      </c>
      <c r="D6088">
        <v>47.878435335584498</v>
      </c>
    </row>
    <row r="6089" spans="1:4" x14ac:dyDescent="0.25">
      <c r="A6089">
        <v>121700</v>
      </c>
      <c r="B6089">
        <v>3</v>
      </c>
      <c r="C6089">
        <v>1256.21155783834</v>
      </c>
      <c r="D6089">
        <v>47.867710304489897</v>
      </c>
    </row>
    <row r="6090" spans="1:4" x14ac:dyDescent="0.25">
      <c r="A6090">
        <v>121700</v>
      </c>
      <c r="B6090">
        <v>4</v>
      </c>
      <c r="C6090">
        <v>1256.2188042822099</v>
      </c>
      <c r="D6090">
        <v>47.871743067276</v>
      </c>
    </row>
    <row r="6091" spans="1:4" x14ac:dyDescent="0.25">
      <c r="A6091">
        <v>121800</v>
      </c>
      <c r="B6091">
        <v>0</v>
      </c>
      <c r="C6091">
        <v>1256.30567032521</v>
      </c>
      <c r="D6091">
        <v>47.098818787863401</v>
      </c>
    </row>
    <row r="6092" spans="1:4" x14ac:dyDescent="0.25">
      <c r="A6092">
        <v>121800</v>
      </c>
      <c r="B6092">
        <v>1</v>
      </c>
      <c r="C6092">
        <v>1256.32135918631</v>
      </c>
      <c r="D6092">
        <v>47.100656482927597</v>
      </c>
    </row>
    <row r="6093" spans="1:4" x14ac:dyDescent="0.25">
      <c r="A6093">
        <v>121800</v>
      </c>
      <c r="B6093">
        <v>2</v>
      </c>
      <c r="C6093">
        <v>1256.34067298434</v>
      </c>
      <c r="D6093">
        <v>47.094309025490297</v>
      </c>
    </row>
    <row r="6094" spans="1:4" x14ac:dyDescent="0.25">
      <c r="A6094">
        <v>121800</v>
      </c>
      <c r="B6094">
        <v>3</v>
      </c>
      <c r="C6094">
        <v>1256.3140590143901</v>
      </c>
      <c r="D6094">
        <v>47.066682721557399</v>
      </c>
    </row>
    <row r="6095" spans="1:4" x14ac:dyDescent="0.25">
      <c r="A6095">
        <v>121800</v>
      </c>
      <c r="B6095">
        <v>4</v>
      </c>
      <c r="C6095">
        <v>1256.3317443010301</v>
      </c>
      <c r="D6095">
        <v>47.076844080431997</v>
      </c>
    </row>
    <row r="6096" spans="1:4" x14ac:dyDescent="0.25">
      <c r="A6096">
        <v>121900</v>
      </c>
      <c r="B6096">
        <v>0</v>
      </c>
      <c r="C6096">
        <v>1256.12681955684</v>
      </c>
      <c r="D6096">
        <v>46.613103394782399</v>
      </c>
    </row>
    <row r="6097" spans="1:4" x14ac:dyDescent="0.25">
      <c r="A6097">
        <v>121900</v>
      </c>
      <c r="B6097">
        <v>1</v>
      </c>
      <c r="C6097">
        <v>1256.1513829181099</v>
      </c>
      <c r="D6097">
        <v>46.628463769617198</v>
      </c>
    </row>
    <row r="6098" spans="1:4" x14ac:dyDescent="0.25">
      <c r="A6098">
        <v>121900</v>
      </c>
      <c r="B6098">
        <v>2</v>
      </c>
      <c r="C6098">
        <v>1256.1317491800501</v>
      </c>
      <c r="D6098">
        <v>46.660457096928901</v>
      </c>
    </row>
    <row r="6099" spans="1:4" x14ac:dyDescent="0.25">
      <c r="A6099">
        <v>121900</v>
      </c>
      <c r="B6099">
        <v>3</v>
      </c>
      <c r="C6099">
        <v>1256.12677915221</v>
      </c>
      <c r="D6099">
        <v>46.6086382692407</v>
      </c>
    </row>
    <row r="6100" spans="1:4" x14ac:dyDescent="0.25">
      <c r="A6100">
        <v>121900</v>
      </c>
      <c r="B6100">
        <v>4</v>
      </c>
      <c r="C6100">
        <v>1256.1371931869601</v>
      </c>
      <c r="D6100">
        <v>46.621540055695803</v>
      </c>
    </row>
    <row r="6101" spans="1:4" x14ac:dyDescent="0.25">
      <c r="A6101">
        <v>122000</v>
      </c>
      <c r="B6101">
        <v>0</v>
      </c>
      <c r="C6101">
        <v>1256.04803029545</v>
      </c>
      <c r="D6101">
        <v>46.143590961355798</v>
      </c>
    </row>
    <row r="6102" spans="1:4" x14ac:dyDescent="0.25">
      <c r="A6102">
        <v>122000</v>
      </c>
      <c r="B6102">
        <v>1</v>
      </c>
      <c r="C6102">
        <v>1256.0332743230399</v>
      </c>
      <c r="D6102">
        <v>46.1101830150102</v>
      </c>
    </row>
    <row r="6103" spans="1:4" x14ac:dyDescent="0.25">
      <c r="A6103">
        <v>122000</v>
      </c>
      <c r="B6103">
        <v>2</v>
      </c>
      <c r="C6103">
        <v>1256.03031432939</v>
      </c>
      <c r="D6103">
        <v>46.095193705954699</v>
      </c>
    </row>
    <row r="6104" spans="1:4" x14ac:dyDescent="0.25">
      <c r="A6104">
        <v>122000</v>
      </c>
      <c r="B6104">
        <v>3</v>
      </c>
      <c r="C6104">
        <v>1256.0386608855899</v>
      </c>
      <c r="D6104">
        <v>46.089942936881698</v>
      </c>
    </row>
    <row r="6105" spans="1:4" x14ac:dyDescent="0.25">
      <c r="A6105">
        <v>122000</v>
      </c>
      <c r="B6105">
        <v>4</v>
      </c>
      <c r="C6105">
        <v>1256.00320033871</v>
      </c>
      <c r="D6105">
        <v>46.093781131699501</v>
      </c>
    </row>
    <row r="6106" spans="1:4" x14ac:dyDescent="0.25">
      <c r="A6106">
        <v>122100</v>
      </c>
      <c r="B6106">
        <v>0</v>
      </c>
      <c r="C6106">
        <v>1255.68120792749</v>
      </c>
      <c r="D6106">
        <v>46.048963935166</v>
      </c>
    </row>
    <row r="6107" spans="1:4" x14ac:dyDescent="0.25">
      <c r="A6107">
        <v>122100</v>
      </c>
      <c r="B6107">
        <v>1</v>
      </c>
      <c r="C6107">
        <v>1255.6687694391401</v>
      </c>
      <c r="D6107">
        <v>46.060988762917603</v>
      </c>
    </row>
    <row r="6108" spans="1:4" x14ac:dyDescent="0.25">
      <c r="A6108">
        <v>122100</v>
      </c>
      <c r="B6108">
        <v>2</v>
      </c>
      <c r="C6108">
        <v>1255.6830329708901</v>
      </c>
      <c r="D6108">
        <v>46.070995899018001</v>
      </c>
    </row>
    <row r="6109" spans="1:4" x14ac:dyDescent="0.25">
      <c r="A6109">
        <v>122100</v>
      </c>
      <c r="B6109">
        <v>3</v>
      </c>
      <c r="C6109">
        <v>1255.66829353976</v>
      </c>
      <c r="D6109">
        <v>46.073410034753998</v>
      </c>
    </row>
    <row r="6110" spans="1:4" x14ac:dyDescent="0.25">
      <c r="A6110">
        <v>122100</v>
      </c>
      <c r="B6110">
        <v>4</v>
      </c>
      <c r="C6110">
        <v>1255.66974980287</v>
      </c>
      <c r="D6110">
        <v>46.0438189168554</v>
      </c>
    </row>
    <row r="6111" spans="1:4" x14ac:dyDescent="0.25">
      <c r="A6111">
        <v>122200</v>
      </c>
      <c r="B6111">
        <v>0</v>
      </c>
      <c r="C6111">
        <v>1255.19923250735</v>
      </c>
      <c r="D6111">
        <v>46.185119731377497</v>
      </c>
    </row>
    <row r="6112" spans="1:4" x14ac:dyDescent="0.25">
      <c r="A6112">
        <v>122200</v>
      </c>
      <c r="B6112">
        <v>1</v>
      </c>
      <c r="C6112">
        <v>1255.21475729137</v>
      </c>
      <c r="D6112">
        <v>46.199757164900198</v>
      </c>
    </row>
    <row r="6113" spans="1:4" x14ac:dyDescent="0.25">
      <c r="A6113">
        <v>122200</v>
      </c>
      <c r="B6113">
        <v>2</v>
      </c>
      <c r="C6113">
        <v>1255.18891665404</v>
      </c>
      <c r="D6113">
        <v>46.196299661769899</v>
      </c>
    </row>
    <row r="6114" spans="1:4" x14ac:dyDescent="0.25">
      <c r="A6114">
        <v>122200</v>
      </c>
      <c r="B6114">
        <v>3</v>
      </c>
      <c r="C6114">
        <v>1255.1978493537899</v>
      </c>
      <c r="D6114">
        <v>46.199502726171197</v>
      </c>
    </row>
    <row r="6115" spans="1:4" x14ac:dyDescent="0.25">
      <c r="A6115">
        <v>122200</v>
      </c>
      <c r="B6115">
        <v>4</v>
      </c>
      <c r="C6115">
        <v>1255.1873636971</v>
      </c>
      <c r="D6115">
        <v>46.183531458393702</v>
      </c>
    </row>
    <row r="6116" spans="1:4" x14ac:dyDescent="0.25">
      <c r="A6116">
        <v>122300</v>
      </c>
      <c r="B6116">
        <v>0</v>
      </c>
      <c r="C6116">
        <v>1254.7117270788899</v>
      </c>
      <c r="D6116">
        <v>46.341500290753999</v>
      </c>
    </row>
    <row r="6117" spans="1:4" x14ac:dyDescent="0.25">
      <c r="A6117">
        <v>122300</v>
      </c>
      <c r="B6117">
        <v>1</v>
      </c>
      <c r="C6117">
        <v>1254.6872587369301</v>
      </c>
      <c r="D6117">
        <v>46.364905553553903</v>
      </c>
    </row>
    <row r="6118" spans="1:4" x14ac:dyDescent="0.25">
      <c r="A6118">
        <v>122300</v>
      </c>
      <c r="B6118">
        <v>2</v>
      </c>
      <c r="C6118">
        <v>1254.72092783372</v>
      </c>
      <c r="D6118">
        <v>46.358536302332404</v>
      </c>
    </row>
    <row r="6119" spans="1:4" x14ac:dyDescent="0.25">
      <c r="A6119">
        <v>122300</v>
      </c>
      <c r="B6119">
        <v>3</v>
      </c>
      <c r="C6119">
        <v>1254.6905786828199</v>
      </c>
      <c r="D6119">
        <v>46.374313700219098</v>
      </c>
    </row>
    <row r="6120" spans="1:4" x14ac:dyDescent="0.25">
      <c r="A6120">
        <v>122300</v>
      </c>
      <c r="B6120">
        <v>4</v>
      </c>
      <c r="C6120">
        <v>1254.6967858293001</v>
      </c>
      <c r="D6120">
        <v>46.373075684379998</v>
      </c>
    </row>
    <row r="6121" spans="1:4" x14ac:dyDescent="0.25">
      <c r="A6121">
        <v>122400</v>
      </c>
      <c r="B6121">
        <v>0</v>
      </c>
      <c r="C6121">
        <v>1254.2245213794899</v>
      </c>
      <c r="D6121">
        <v>46.593449402975097</v>
      </c>
    </row>
    <row r="6122" spans="1:4" x14ac:dyDescent="0.25">
      <c r="A6122">
        <v>122400</v>
      </c>
      <c r="B6122">
        <v>1</v>
      </c>
      <c r="C6122">
        <v>1254.2001282445101</v>
      </c>
      <c r="D6122">
        <v>46.596858009271003</v>
      </c>
    </row>
    <row r="6123" spans="1:4" x14ac:dyDescent="0.25">
      <c r="A6123">
        <v>122400</v>
      </c>
      <c r="B6123">
        <v>2</v>
      </c>
      <c r="C6123">
        <v>1254.1765097100199</v>
      </c>
      <c r="D6123">
        <v>46.629795158286697</v>
      </c>
    </row>
    <row r="6124" spans="1:4" x14ac:dyDescent="0.25">
      <c r="A6124">
        <v>122400</v>
      </c>
      <c r="B6124">
        <v>3</v>
      </c>
      <c r="C6124">
        <v>1254.18285835645</v>
      </c>
      <c r="D6124">
        <v>46.598696523620497</v>
      </c>
    </row>
    <row r="6125" spans="1:4" x14ac:dyDescent="0.25">
      <c r="A6125">
        <v>122400</v>
      </c>
      <c r="B6125">
        <v>4</v>
      </c>
      <c r="C6125">
        <v>1254.2441141848101</v>
      </c>
      <c r="D6125">
        <v>46.580542030071101</v>
      </c>
    </row>
    <row r="6126" spans="1:4" x14ac:dyDescent="0.25">
      <c r="A6126">
        <v>122500</v>
      </c>
      <c r="B6126">
        <v>0</v>
      </c>
      <c r="C6126">
        <v>1253.65784699545</v>
      </c>
      <c r="D6126">
        <v>46.712062854112503</v>
      </c>
    </row>
    <row r="6127" spans="1:4" x14ac:dyDescent="0.25">
      <c r="A6127">
        <v>122500</v>
      </c>
      <c r="B6127">
        <v>1</v>
      </c>
      <c r="C6127">
        <v>1253.6772181178401</v>
      </c>
      <c r="D6127">
        <v>46.660297478025598</v>
      </c>
    </row>
    <row r="6128" spans="1:4" x14ac:dyDescent="0.25">
      <c r="A6128">
        <v>122500</v>
      </c>
      <c r="B6128">
        <v>2</v>
      </c>
      <c r="C6128">
        <v>1253.6826614766301</v>
      </c>
      <c r="D6128">
        <v>46.675016452204503</v>
      </c>
    </row>
    <row r="6129" spans="1:4" x14ac:dyDescent="0.25">
      <c r="A6129">
        <v>122500</v>
      </c>
      <c r="B6129">
        <v>3</v>
      </c>
      <c r="C6129">
        <v>1253.68609720425</v>
      </c>
      <c r="D6129">
        <v>46.660305450863397</v>
      </c>
    </row>
    <row r="6130" spans="1:4" x14ac:dyDescent="0.25">
      <c r="A6130">
        <v>122500</v>
      </c>
      <c r="B6130">
        <v>4</v>
      </c>
      <c r="C6130">
        <v>1253.6329640081699</v>
      </c>
      <c r="D6130">
        <v>46.698260881653702</v>
      </c>
    </row>
    <row r="6131" spans="1:4" x14ac:dyDescent="0.25">
      <c r="A6131">
        <v>122600</v>
      </c>
      <c r="B6131">
        <v>0</v>
      </c>
      <c r="C6131">
        <v>1253.1703079353099</v>
      </c>
      <c r="D6131">
        <v>47.006933087320498</v>
      </c>
    </row>
    <row r="6132" spans="1:4" x14ac:dyDescent="0.25">
      <c r="A6132">
        <v>122600</v>
      </c>
      <c r="B6132">
        <v>1</v>
      </c>
      <c r="C6132">
        <v>1253.1718682542901</v>
      </c>
      <c r="D6132">
        <v>47.0035373581226</v>
      </c>
    </row>
    <row r="6133" spans="1:4" x14ac:dyDescent="0.25">
      <c r="A6133">
        <v>122600</v>
      </c>
      <c r="B6133">
        <v>2</v>
      </c>
      <c r="C6133">
        <v>1253.1305101913299</v>
      </c>
      <c r="D6133">
        <v>47.033203368900097</v>
      </c>
    </row>
    <row r="6134" spans="1:4" x14ac:dyDescent="0.25">
      <c r="A6134">
        <v>122600</v>
      </c>
      <c r="B6134">
        <v>3</v>
      </c>
      <c r="C6134">
        <v>1253.17623383112</v>
      </c>
      <c r="D6134">
        <v>47.007897074335197</v>
      </c>
    </row>
    <row r="6135" spans="1:4" x14ac:dyDescent="0.25">
      <c r="A6135">
        <v>122600</v>
      </c>
      <c r="B6135">
        <v>4</v>
      </c>
      <c r="C6135">
        <v>1253.18384292273</v>
      </c>
      <c r="D6135">
        <v>46.996999679035397</v>
      </c>
    </row>
    <row r="6136" spans="1:4" x14ac:dyDescent="0.25">
      <c r="A6136">
        <v>122700</v>
      </c>
      <c r="B6136">
        <v>0</v>
      </c>
      <c r="C6136">
        <v>1252.67567994259</v>
      </c>
      <c r="D6136">
        <v>47.075565123788998</v>
      </c>
    </row>
    <row r="6137" spans="1:4" x14ac:dyDescent="0.25">
      <c r="A6137">
        <v>122700</v>
      </c>
      <c r="B6137">
        <v>1</v>
      </c>
      <c r="C6137">
        <v>1252.6590977594601</v>
      </c>
      <c r="D6137">
        <v>47.072985890829699</v>
      </c>
    </row>
    <row r="6138" spans="1:4" x14ac:dyDescent="0.25">
      <c r="A6138">
        <v>122700</v>
      </c>
      <c r="B6138">
        <v>2</v>
      </c>
      <c r="C6138">
        <v>1252.6551161258899</v>
      </c>
      <c r="D6138">
        <v>47.076620178126497</v>
      </c>
    </row>
    <row r="6139" spans="1:4" x14ac:dyDescent="0.25">
      <c r="A6139">
        <v>122700</v>
      </c>
      <c r="B6139">
        <v>3</v>
      </c>
      <c r="C6139">
        <v>1252.6731576224399</v>
      </c>
      <c r="D6139">
        <v>47.056924005518503</v>
      </c>
    </row>
    <row r="6140" spans="1:4" x14ac:dyDescent="0.25">
      <c r="A6140">
        <v>122700</v>
      </c>
      <c r="B6140">
        <v>4</v>
      </c>
      <c r="C6140">
        <v>1252.6517670025501</v>
      </c>
      <c r="D6140">
        <v>47.077455286653397</v>
      </c>
    </row>
    <row r="6141" spans="1:4" x14ac:dyDescent="0.25">
      <c r="A6141">
        <v>122800</v>
      </c>
      <c r="B6141">
        <v>0</v>
      </c>
      <c r="C6141">
        <v>1252.02850782004</v>
      </c>
      <c r="D6141">
        <v>47.292653215530798</v>
      </c>
    </row>
    <row r="6142" spans="1:4" x14ac:dyDescent="0.25">
      <c r="A6142">
        <v>122800</v>
      </c>
      <c r="B6142">
        <v>1</v>
      </c>
      <c r="C6142">
        <v>1252.0428204196801</v>
      </c>
      <c r="D6142">
        <v>47.283872139484203</v>
      </c>
    </row>
    <row r="6143" spans="1:4" x14ac:dyDescent="0.25">
      <c r="A6143">
        <v>122800</v>
      </c>
      <c r="B6143">
        <v>2</v>
      </c>
      <c r="C6143">
        <v>1252.0401288154501</v>
      </c>
      <c r="D6143">
        <v>47.281713805656601</v>
      </c>
    </row>
    <row r="6144" spans="1:4" x14ac:dyDescent="0.25">
      <c r="A6144">
        <v>122800</v>
      </c>
      <c r="B6144">
        <v>3</v>
      </c>
      <c r="C6144">
        <v>1252.0393578456701</v>
      </c>
      <c r="D6144">
        <v>47.286226153652301</v>
      </c>
    </row>
    <row r="6145" spans="1:4" x14ac:dyDescent="0.25">
      <c r="A6145">
        <v>122800</v>
      </c>
      <c r="B6145">
        <v>4</v>
      </c>
      <c r="C6145">
        <v>1252.0251728714099</v>
      </c>
      <c r="D6145">
        <v>47.291457707620303</v>
      </c>
    </row>
    <row r="6146" spans="1:4" x14ac:dyDescent="0.25">
      <c r="A6146">
        <v>122900</v>
      </c>
      <c r="B6146">
        <v>0</v>
      </c>
      <c r="C6146">
        <v>1251.4685784592</v>
      </c>
      <c r="D6146">
        <v>47.405857061734402</v>
      </c>
    </row>
    <row r="6147" spans="1:4" x14ac:dyDescent="0.25">
      <c r="A6147">
        <v>122900</v>
      </c>
      <c r="B6147">
        <v>1</v>
      </c>
      <c r="C6147">
        <v>1251.4822013037899</v>
      </c>
      <c r="D6147">
        <v>47.409748708377201</v>
      </c>
    </row>
    <row r="6148" spans="1:4" x14ac:dyDescent="0.25">
      <c r="A6148">
        <v>122900</v>
      </c>
      <c r="B6148">
        <v>2</v>
      </c>
      <c r="C6148">
        <v>1251.4651234984401</v>
      </c>
      <c r="D6148">
        <v>47.424186799837997</v>
      </c>
    </row>
    <row r="6149" spans="1:4" x14ac:dyDescent="0.25">
      <c r="A6149">
        <v>122900</v>
      </c>
      <c r="B6149">
        <v>3</v>
      </c>
      <c r="C6149">
        <v>1251.4681563491499</v>
      </c>
      <c r="D6149">
        <v>47.410639303314603</v>
      </c>
    </row>
    <row r="6150" spans="1:4" x14ac:dyDescent="0.25">
      <c r="A6150">
        <v>122900</v>
      </c>
      <c r="B6150">
        <v>4</v>
      </c>
      <c r="C6150">
        <v>1251.4539654707301</v>
      </c>
      <c r="D6150">
        <v>47.430833558133202</v>
      </c>
    </row>
    <row r="6151" spans="1:4" x14ac:dyDescent="0.25">
      <c r="A6151">
        <v>123000</v>
      </c>
      <c r="B6151">
        <v>0</v>
      </c>
      <c r="C6151">
        <v>1251.0162235535099</v>
      </c>
      <c r="D6151">
        <v>47.487946539279797</v>
      </c>
    </row>
    <row r="6152" spans="1:4" x14ac:dyDescent="0.25">
      <c r="A6152">
        <v>123000</v>
      </c>
      <c r="B6152">
        <v>1</v>
      </c>
      <c r="C6152">
        <v>1250.9963761976101</v>
      </c>
      <c r="D6152">
        <v>47.4914032457798</v>
      </c>
    </row>
    <row r="6153" spans="1:4" x14ac:dyDescent="0.25">
      <c r="A6153">
        <v>123000</v>
      </c>
      <c r="B6153">
        <v>2</v>
      </c>
      <c r="C6153">
        <v>1251.00970062538</v>
      </c>
      <c r="D6153">
        <v>47.494666614442501</v>
      </c>
    </row>
    <row r="6154" spans="1:4" x14ac:dyDescent="0.25">
      <c r="A6154">
        <v>123000</v>
      </c>
      <c r="B6154">
        <v>3</v>
      </c>
      <c r="C6154">
        <v>1250.97923281111</v>
      </c>
      <c r="D6154">
        <v>47.510617810857198</v>
      </c>
    </row>
    <row r="6155" spans="1:4" x14ac:dyDescent="0.25">
      <c r="A6155">
        <v>123000</v>
      </c>
      <c r="B6155">
        <v>4</v>
      </c>
      <c r="C6155">
        <v>1250.9955116579399</v>
      </c>
      <c r="D6155">
        <v>47.491408217319197</v>
      </c>
    </row>
    <row r="6156" spans="1:4" x14ac:dyDescent="0.25">
      <c r="A6156">
        <v>123100</v>
      </c>
      <c r="B6156">
        <v>0</v>
      </c>
      <c r="C6156">
        <v>1250.5797816813299</v>
      </c>
      <c r="D6156">
        <v>47.525717526065499</v>
      </c>
    </row>
    <row r="6157" spans="1:4" x14ac:dyDescent="0.25">
      <c r="A6157">
        <v>123100</v>
      </c>
      <c r="B6157">
        <v>1</v>
      </c>
      <c r="C6157">
        <v>1250.57528420075</v>
      </c>
      <c r="D6157">
        <v>47.532505864459999</v>
      </c>
    </row>
    <row r="6158" spans="1:4" x14ac:dyDescent="0.25">
      <c r="A6158">
        <v>123100</v>
      </c>
      <c r="B6158">
        <v>2</v>
      </c>
      <c r="C6158">
        <v>1250.58943608392</v>
      </c>
      <c r="D6158">
        <v>47.529407971939598</v>
      </c>
    </row>
    <row r="6159" spans="1:4" x14ac:dyDescent="0.25">
      <c r="A6159">
        <v>123100</v>
      </c>
      <c r="B6159">
        <v>3</v>
      </c>
      <c r="C6159">
        <v>1250.5718925607</v>
      </c>
      <c r="D6159">
        <v>47.524488322936499</v>
      </c>
    </row>
    <row r="6160" spans="1:4" x14ac:dyDescent="0.25">
      <c r="A6160">
        <v>123100</v>
      </c>
      <c r="B6160">
        <v>4</v>
      </c>
      <c r="C6160">
        <v>1250.5542423616801</v>
      </c>
      <c r="D6160">
        <v>47.527559867877699</v>
      </c>
    </row>
    <row r="6161" spans="1:4" x14ac:dyDescent="0.25">
      <c r="A6161">
        <v>123200</v>
      </c>
      <c r="B6161">
        <v>0</v>
      </c>
      <c r="C6161">
        <v>1250.09825724642</v>
      </c>
      <c r="D6161">
        <v>47.556275073850898</v>
      </c>
    </row>
    <row r="6162" spans="1:4" x14ac:dyDescent="0.25">
      <c r="A6162">
        <v>123200</v>
      </c>
      <c r="B6162">
        <v>1</v>
      </c>
      <c r="C6162">
        <v>1250.1159963307</v>
      </c>
      <c r="D6162">
        <v>47.5108334733006</v>
      </c>
    </row>
    <row r="6163" spans="1:4" x14ac:dyDescent="0.25">
      <c r="A6163">
        <v>123200</v>
      </c>
      <c r="B6163">
        <v>2</v>
      </c>
      <c r="C6163">
        <v>1250.0867214254399</v>
      </c>
      <c r="D6163">
        <v>47.569753070525501</v>
      </c>
    </row>
    <row r="6164" spans="1:4" x14ac:dyDescent="0.25">
      <c r="A6164">
        <v>123200</v>
      </c>
      <c r="B6164">
        <v>3</v>
      </c>
      <c r="C6164">
        <v>1250.10334518839</v>
      </c>
      <c r="D6164">
        <v>47.562715839389703</v>
      </c>
    </row>
    <row r="6165" spans="1:4" x14ac:dyDescent="0.25">
      <c r="A6165">
        <v>123200</v>
      </c>
      <c r="B6165">
        <v>4</v>
      </c>
      <c r="C6165">
        <v>1250.1129030178799</v>
      </c>
      <c r="D6165">
        <v>47.550102486754</v>
      </c>
    </row>
    <row r="6166" spans="1:4" x14ac:dyDescent="0.25">
      <c r="A6166">
        <v>123300</v>
      </c>
      <c r="B6166">
        <v>0</v>
      </c>
      <c r="C6166">
        <v>1249.66001349667</v>
      </c>
      <c r="D6166">
        <v>47.375038932724202</v>
      </c>
    </row>
    <row r="6167" spans="1:4" x14ac:dyDescent="0.25">
      <c r="A6167">
        <v>123300</v>
      </c>
      <c r="B6167">
        <v>1</v>
      </c>
      <c r="C6167">
        <v>1249.6595763974301</v>
      </c>
      <c r="D6167">
        <v>47.382511820713702</v>
      </c>
    </row>
    <row r="6168" spans="1:4" x14ac:dyDescent="0.25">
      <c r="A6168">
        <v>123300</v>
      </c>
      <c r="B6168">
        <v>2</v>
      </c>
      <c r="C6168">
        <v>1249.66078969868</v>
      </c>
      <c r="D6168">
        <v>47.385807187087003</v>
      </c>
    </row>
    <row r="6169" spans="1:4" x14ac:dyDescent="0.25">
      <c r="A6169">
        <v>123300</v>
      </c>
      <c r="B6169">
        <v>3</v>
      </c>
      <c r="C6169">
        <v>1249.68386042712</v>
      </c>
      <c r="D6169">
        <v>47.392979862812901</v>
      </c>
    </row>
    <row r="6170" spans="1:4" x14ac:dyDescent="0.25">
      <c r="A6170">
        <v>123300</v>
      </c>
      <c r="B6170">
        <v>4</v>
      </c>
      <c r="C6170">
        <v>1249.6762965360899</v>
      </c>
      <c r="D6170">
        <v>47.372457105859503</v>
      </c>
    </row>
    <row r="6171" spans="1:4" x14ac:dyDescent="0.25">
      <c r="A6171">
        <v>123400</v>
      </c>
      <c r="B6171">
        <v>0</v>
      </c>
      <c r="C6171">
        <v>1249.6028817685301</v>
      </c>
      <c r="D6171">
        <v>46.770103296269397</v>
      </c>
    </row>
    <row r="6172" spans="1:4" x14ac:dyDescent="0.25">
      <c r="A6172">
        <v>123400</v>
      </c>
      <c r="B6172">
        <v>1</v>
      </c>
      <c r="C6172">
        <v>1249.61590864083</v>
      </c>
      <c r="D6172">
        <v>46.744722423922298</v>
      </c>
    </row>
    <row r="6173" spans="1:4" x14ac:dyDescent="0.25">
      <c r="A6173">
        <v>123400</v>
      </c>
      <c r="B6173">
        <v>2</v>
      </c>
      <c r="C6173">
        <v>1249.59252863714</v>
      </c>
      <c r="D6173">
        <v>46.782621304193</v>
      </c>
    </row>
    <row r="6174" spans="1:4" x14ac:dyDescent="0.25">
      <c r="A6174">
        <v>123400</v>
      </c>
      <c r="B6174">
        <v>3</v>
      </c>
      <c r="C6174">
        <v>1249.6082696865899</v>
      </c>
      <c r="D6174">
        <v>46.770779562812699</v>
      </c>
    </row>
    <row r="6175" spans="1:4" x14ac:dyDescent="0.25">
      <c r="A6175">
        <v>123400</v>
      </c>
      <c r="B6175">
        <v>4</v>
      </c>
      <c r="C6175">
        <v>1249.6091196626201</v>
      </c>
      <c r="D6175">
        <v>46.763178703215601</v>
      </c>
    </row>
    <row r="6176" spans="1:4" x14ac:dyDescent="0.25">
      <c r="A6176">
        <v>123500</v>
      </c>
      <c r="B6176">
        <v>0</v>
      </c>
      <c r="C6176">
        <v>1249.8037469881001</v>
      </c>
      <c r="D6176">
        <v>45.979680191730303</v>
      </c>
    </row>
    <row r="6177" spans="1:4" x14ac:dyDescent="0.25">
      <c r="A6177">
        <v>123500</v>
      </c>
      <c r="B6177">
        <v>1</v>
      </c>
      <c r="C6177">
        <v>1249.84592758146</v>
      </c>
      <c r="D6177">
        <v>45.939026113316103</v>
      </c>
    </row>
    <row r="6178" spans="1:4" x14ac:dyDescent="0.25">
      <c r="A6178">
        <v>123500</v>
      </c>
      <c r="B6178">
        <v>2</v>
      </c>
      <c r="C6178">
        <v>1249.8004176495599</v>
      </c>
      <c r="D6178">
        <v>45.970274694819302</v>
      </c>
    </row>
    <row r="6179" spans="1:4" x14ac:dyDescent="0.25">
      <c r="A6179">
        <v>123500</v>
      </c>
      <c r="B6179">
        <v>3</v>
      </c>
      <c r="C6179">
        <v>1249.8188248936899</v>
      </c>
      <c r="D6179">
        <v>45.969192114418199</v>
      </c>
    </row>
    <row r="6180" spans="1:4" x14ac:dyDescent="0.25">
      <c r="A6180">
        <v>123500</v>
      </c>
      <c r="B6180">
        <v>4</v>
      </c>
      <c r="C6180">
        <v>1249.8013808916501</v>
      </c>
      <c r="D6180">
        <v>45.982854787391602</v>
      </c>
    </row>
    <row r="6181" spans="1:4" x14ac:dyDescent="0.25">
      <c r="A6181">
        <v>123600</v>
      </c>
      <c r="B6181">
        <v>0</v>
      </c>
      <c r="C6181">
        <v>1249.82968082204</v>
      </c>
      <c r="D6181">
        <v>45.476896296392503</v>
      </c>
    </row>
    <row r="6182" spans="1:4" x14ac:dyDescent="0.25">
      <c r="A6182">
        <v>123600</v>
      </c>
      <c r="B6182">
        <v>1</v>
      </c>
      <c r="C6182">
        <v>1249.8507653720801</v>
      </c>
      <c r="D6182">
        <v>45.423359362879403</v>
      </c>
    </row>
    <row r="6183" spans="1:4" x14ac:dyDescent="0.25">
      <c r="A6183">
        <v>123600</v>
      </c>
      <c r="B6183">
        <v>2</v>
      </c>
      <c r="C6183">
        <v>1249.8412605891001</v>
      </c>
      <c r="D6183">
        <v>45.433278930597602</v>
      </c>
    </row>
    <row r="6184" spans="1:4" x14ac:dyDescent="0.25">
      <c r="A6184">
        <v>123600</v>
      </c>
      <c r="B6184">
        <v>3</v>
      </c>
      <c r="C6184">
        <v>1249.85393622677</v>
      </c>
      <c r="D6184">
        <v>45.4432874722823</v>
      </c>
    </row>
    <row r="6185" spans="1:4" x14ac:dyDescent="0.25">
      <c r="A6185">
        <v>123600</v>
      </c>
      <c r="B6185">
        <v>4</v>
      </c>
      <c r="C6185">
        <v>1249.8698689504299</v>
      </c>
      <c r="D6185">
        <v>45.418297778755203</v>
      </c>
    </row>
    <row r="6186" spans="1:4" x14ac:dyDescent="0.25">
      <c r="A6186">
        <v>123700</v>
      </c>
      <c r="B6186">
        <v>0</v>
      </c>
      <c r="C6186">
        <v>1249.25308674756</v>
      </c>
      <c r="D6186">
        <v>45.4590292344866</v>
      </c>
    </row>
    <row r="6187" spans="1:4" x14ac:dyDescent="0.25">
      <c r="A6187">
        <v>123700</v>
      </c>
      <c r="B6187">
        <v>1</v>
      </c>
      <c r="C6187">
        <v>1249.27690085218</v>
      </c>
      <c r="D6187">
        <v>45.440777702675803</v>
      </c>
    </row>
    <row r="6188" spans="1:4" x14ac:dyDescent="0.25">
      <c r="A6188">
        <v>123700</v>
      </c>
      <c r="B6188">
        <v>2</v>
      </c>
      <c r="C6188">
        <v>1249.2453767486199</v>
      </c>
      <c r="D6188">
        <v>45.460192348452701</v>
      </c>
    </row>
    <row r="6189" spans="1:4" x14ac:dyDescent="0.25">
      <c r="A6189">
        <v>123700</v>
      </c>
      <c r="B6189">
        <v>3</v>
      </c>
      <c r="C6189">
        <v>1249.2610157822201</v>
      </c>
      <c r="D6189">
        <v>45.460531193729402</v>
      </c>
    </row>
    <row r="6190" spans="1:4" x14ac:dyDescent="0.25">
      <c r="A6190">
        <v>123700</v>
      </c>
      <c r="B6190">
        <v>4</v>
      </c>
      <c r="C6190">
        <v>1249.2455838115</v>
      </c>
      <c r="D6190">
        <v>45.480022793230901</v>
      </c>
    </row>
    <row r="6191" spans="1:4" x14ac:dyDescent="0.25">
      <c r="A6191">
        <v>123800</v>
      </c>
      <c r="B6191">
        <v>0</v>
      </c>
      <c r="C6191">
        <v>1248.31506663593</v>
      </c>
      <c r="D6191">
        <v>45.7551214089128</v>
      </c>
    </row>
    <row r="6192" spans="1:4" x14ac:dyDescent="0.25">
      <c r="A6192">
        <v>123800</v>
      </c>
      <c r="B6192">
        <v>1</v>
      </c>
      <c r="C6192">
        <v>1248.3517321578199</v>
      </c>
      <c r="D6192">
        <v>45.736606539199997</v>
      </c>
    </row>
    <row r="6193" spans="1:4" x14ac:dyDescent="0.25">
      <c r="A6193">
        <v>123800</v>
      </c>
      <c r="B6193">
        <v>2</v>
      </c>
      <c r="C6193">
        <v>1248.3610558375599</v>
      </c>
      <c r="D6193">
        <v>45.704013536379001</v>
      </c>
    </row>
    <row r="6194" spans="1:4" x14ac:dyDescent="0.25">
      <c r="A6194">
        <v>123800</v>
      </c>
      <c r="B6194">
        <v>3</v>
      </c>
      <c r="C6194">
        <v>1248.33836575242</v>
      </c>
      <c r="D6194">
        <v>45.720585442608701</v>
      </c>
    </row>
    <row r="6195" spans="1:4" x14ac:dyDescent="0.25">
      <c r="A6195">
        <v>123800</v>
      </c>
      <c r="B6195">
        <v>4</v>
      </c>
      <c r="C6195">
        <v>1248.3861206838301</v>
      </c>
      <c r="D6195">
        <v>45.698614771268304</v>
      </c>
    </row>
    <row r="6196" spans="1:4" x14ac:dyDescent="0.25">
      <c r="A6196">
        <v>123900</v>
      </c>
      <c r="B6196">
        <v>0</v>
      </c>
      <c r="C6196">
        <v>1247.6013105802001</v>
      </c>
      <c r="D6196">
        <v>45.983959044368603</v>
      </c>
    </row>
    <row r="6197" spans="1:4" x14ac:dyDescent="0.25">
      <c r="A6197">
        <v>123900</v>
      </c>
      <c r="B6197">
        <v>1</v>
      </c>
      <c r="C6197">
        <v>1247.5880375517499</v>
      </c>
      <c r="D6197">
        <v>46.006162970250998</v>
      </c>
    </row>
    <row r="6198" spans="1:4" x14ac:dyDescent="0.25">
      <c r="A6198">
        <v>123900</v>
      </c>
      <c r="B6198">
        <v>2</v>
      </c>
      <c r="C6198">
        <v>1247.59444740911</v>
      </c>
      <c r="D6198">
        <v>46.005527961359</v>
      </c>
    </row>
    <row r="6199" spans="1:4" x14ac:dyDescent="0.25">
      <c r="A6199">
        <v>123900</v>
      </c>
      <c r="B6199">
        <v>3</v>
      </c>
      <c r="C6199">
        <v>1247.60013958644</v>
      </c>
      <c r="D6199">
        <v>45.994854460607797</v>
      </c>
    </row>
    <row r="6200" spans="1:4" x14ac:dyDescent="0.25">
      <c r="A6200">
        <v>123900</v>
      </c>
      <c r="B6200">
        <v>4</v>
      </c>
      <c r="C6200">
        <v>1247.5895327358501</v>
      </c>
      <c r="D6200">
        <v>46.011575562700898</v>
      </c>
    </row>
    <row r="6201" spans="1:4" x14ac:dyDescent="0.25">
      <c r="A6201">
        <v>124000</v>
      </c>
      <c r="B6201">
        <v>0</v>
      </c>
      <c r="C6201">
        <v>1247.0723108203399</v>
      </c>
      <c r="D6201">
        <v>46.144179034288101</v>
      </c>
    </row>
    <row r="6202" spans="1:4" x14ac:dyDescent="0.25">
      <c r="A6202">
        <v>124000</v>
      </c>
      <c r="B6202">
        <v>1</v>
      </c>
      <c r="C6202">
        <v>1247.0519022562601</v>
      </c>
      <c r="D6202">
        <v>46.162304746687198</v>
      </c>
    </row>
    <row r="6203" spans="1:4" x14ac:dyDescent="0.25">
      <c r="A6203">
        <v>124000</v>
      </c>
      <c r="B6203">
        <v>2</v>
      </c>
      <c r="C6203">
        <v>1247.06949785662</v>
      </c>
      <c r="D6203">
        <v>46.127375980371802</v>
      </c>
    </row>
    <row r="6204" spans="1:4" x14ac:dyDescent="0.25">
      <c r="A6204">
        <v>124000</v>
      </c>
      <c r="B6204">
        <v>3</v>
      </c>
      <c r="C6204">
        <v>1247.0699867271301</v>
      </c>
      <c r="D6204">
        <v>46.142392987501303</v>
      </c>
    </row>
    <row r="6205" spans="1:4" x14ac:dyDescent="0.25">
      <c r="A6205">
        <v>124000</v>
      </c>
      <c r="B6205">
        <v>4</v>
      </c>
      <c r="C6205">
        <v>1247.0820259539</v>
      </c>
      <c r="D6205">
        <v>46.112794333305601</v>
      </c>
    </row>
    <row r="6206" spans="1:4" x14ac:dyDescent="0.25">
      <c r="A6206">
        <v>124100</v>
      </c>
      <c r="B6206">
        <v>0</v>
      </c>
      <c r="C6206">
        <v>1246.69977721546</v>
      </c>
      <c r="D6206">
        <v>46.267671489080797</v>
      </c>
    </row>
    <row r="6207" spans="1:4" x14ac:dyDescent="0.25">
      <c r="A6207">
        <v>124100</v>
      </c>
      <c r="B6207">
        <v>1</v>
      </c>
      <c r="C6207">
        <v>1246.7200672444901</v>
      </c>
      <c r="D6207">
        <v>46.270741756348897</v>
      </c>
    </row>
    <row r="6208" spans="1:4" x14ac:dyDescent="0.25">
      <c r="A6208">
        <v>124100</v>
      </c>
      <c r="B6208">
        <v>2</v>
      </c>
      <c r="C6208">
        <v>1246.70224866085</v>
      </c>
      <c r="D6208">
        <v>46.281199652992903</v>
      </c>
    </row>
    <row r="6209" spans="1:4" x14ac:dyDescent="0.25">
      <c r="A6209">
        <v>124100</v>
      </c>
      <c r="B6209">
        <v>3</v>
      </c>
      <c r="C6209">
        <v>1246.67795328631</v>
      </c>
      <c r="D6209">
        <v>46.291926148939297</v>
      </c>
    </row>
    <row r="6210" spans="1:4" x14ac:dyDescent="0.25">
      <c r="A6210">
        <v>124100</v>
      </c>
      <c r="B6210">
        <v>4</v>
      </c>
      <c r="C6210">
        <v>1246.71174588287</v>
      </c>
      <c r="D6210">
        <v>46.266199553115698</v>
      </c>
    </row>
    <row r="6211" spans="1:4" x14ac:dyDescent="0.25">
      <c r="A6211">
        <v>124200</v>
      </c>
      <c r="B6211">
        <v>0</v>
      </c>
      <c r="C6211">
        <v>1246.3861236597099</v>
      </c>
      <c r="D6211">
        <v>46.395553257497397</v>
      </c>
    </row>
    <row r="6212" spans="1:4" x14ac:dyDescent="0.25">
      <c r="A6212">
        <v>124200</v>
      </c>
      <c r="B6212">
        <v>1</v>
      </c>
      <c r="C6212">
        <v>1246.35768802455</v>
      </c>
      <c r="D6212">
        <v>46.417089931281701</v>
      </c>
    </row>
    <row r="6213" spans="1:4" x14ac:dyDescent="0.25">
      <c r="A6213">
        <v>124200</v>
      </c>
      <c r="B6213">
        <v>2</v>
      </c>
      <c r="C6213">
        <v>1246.36193528237</v>
      </c>
      <c r="D6213">
        <v>46.4237605746642</v>
      </c>
    </row>
    <row r="6214" spans="1:4" x14ac:dyDescent="0.25">
      <c r="A6214">
        <v>124200</v>
      </c>
      <c r="B6214">
        <v>3</v>
      </c>
      <c r="C6214">
        <v>1246.3362704500701</v>
      </c>
      <c r="D6214">
        <v>46.434444369017697</v>
      </c>
    </row>
    <row r="6215" spans="1:4" x14ac:dyDescent="0.25">
      <c r="A6215">
        <v>124200</v>
      </c>
      <c r="B6215">
        <v>4</v>
      </c>
      <c r="C6215">
        <v>1246.3338175992101</v>
      </c>
      <c r="D6215">
        <v>46.444800477929697</v>
      </c>
    </row>
    <row r="6216" spans="1:4" x14ac:dyDescent="0.25">
      <c r="A6216">
        <v>124300</v>
      </c>
      <c r="B6216">
        <v>0</v>
      </c>
      <c r="C6216">
        <v>1246.1112137597399</v>
      </c>
      <c r="D6216">
        <v>46.5029481292285</v>
      </c>
    </row>
    <row r="6217" spans="1:4" x14ac:dyDescent="0.25">
      <c r="A6217">
        <v>124300</v>
      </c>
      <c r="B6217">
        <v>1</v>
      </c>
      <c r="C6217">
        <v>1246.0601740167499</v>
      </c>
      <c r="D6217">
        <v>46.528677526902101</v>
      </c>
    </row>
    <row r="6218" spans="1:4" x14ac:dyDescent="0.25">
      <c r="A6218">
        <v>124300</v>
      </c>
      <c r="B6218">
        <v>2</v>
      </c>
      <c r="C6218">
        <v>1246.0526358607201</v>
      </c>
      <c r="D6218">
        <v>46.525328126694802</v>
      </c>
    </row>
    <row r="6219" spans="1:4" x14ac:dyDescent="0.25">
      <c r="A6219">
        <v>124300</v>
      </c>
      <c r="B6219">
        <v>3</v>
      </c>
      <c r="C6219">
        <v>1246.08676984116</v>
      </c>
      <c r="D6219">
        <v>46.503145508648402</v>
      </c>
    </row>
    <row r="6220" spans="1:4" x14ac:dyDescent="0.25">
      <c r="A6220">
        <v>124300</v>
      </c>
      <c r="B6220">
        <v>4</v>
      </c>
      <c r="C6220">
        <v>1246.0567824626</v>
      </c>
      <c r="D6220">
        <v>46.534955560372801</v>
      </c>
    </row>
    <row r="6221" spans="1:4" x14ac:dyDescent="0.25">
      <c r="A6221">
        <v>124400</v>
      </c>
      <c r="B6221">
        <v>0</v>
      </c>
      <c r="C6221">
        <v>1245.6669938324801</v>
      </c>
      <c r="D6221">
        <v>46.717607268386402</v>
      </c>
    </row>
    <row r="6222" spans="1:4" x14ac:dyDescent="0.25">
      <c r="A6222">
        <v>124400</v>
      </c>
      <c r="B6222">
        <v>1</v>
      </c>
      <c r="C6222">
        <v>1245.68569461727</v>
      </c>
      <c r="D6222">
        <v>46.718539013476601</v>
      </c>
    </row>
    <row r="6223" spans="1:4" x14ac:dyDescent="0.25">
      <c r="A6223">
        <v>124400</v>
      </c>
      <c r="B6223">
        <v>2</v>
      </c>
      <c r="C6223">
        <v>1245.67043629461</v>
      </c>
      <c r="D6223">
        <v>46.706154846759297</v>
      </c>
    </row>
    <row r="6224" spans="1:4" x14ac:dyDescent="0.25">
      <c r="A6224">
        <v>124400</v>
      </c>
      <c r="B6224">
        <v>3</v>
      </c>
      <c r="C6224">
        <v>1245.67434031781</v>
      </c>
      <c r="D6224">
        <v>46.715677309053298</v>
      </c>
    </row>
    <row r="6225" spans="1:4" x14ac:dyDescent="0.25">
      <c r="A6225">
        <v>124400</v>
      </c>
      <c r="B6225">
        <v>4</v>
      </c>
      <c r="C6225">
        <v>1245.6762396557399</v>
      </c>
      <c r="D6225">
        <v>46.725335981462997</v>
      </c>
    </row>
    <row r="6226" spans="1:4" x14ac:dyDescent="0.25">
      <c r="A6226">
        <v>124500</v>
      </c>
      <c r="B6226">
        <v>0</v>
      </c>
      <c r="C6226">
        <v>1245.2784701999601</v>
      </c>
      <c r="D6226">
        <v>46.893599948230097</v>
      </c>
    </row>
    <row r="6227" spans="1:4" x14ac:dyDescent="0.25">
      <c r="A6227">
        <v>124500</v>
      </c>
      <c r="B6227">
        <v>1</v>
      </c>
      <c r="C6227">
        <v>1245.2820194174701</v>
      </c>
      <c r="D6227">
        <v>46.897216828478903</v>
      </c>
    </row>
    <row r="6228" spans="1:4" x14ac:dyDescent="0.25">
      <c r="A6228">
        <v>124500</v>
      </c>
      <c r="B6228">
        <v>2</v>
      </c>
      <c r="C6228">
        <v>1245.2825024564299</v>
      </c>
      <c r="D6228">
        <v>46.913094068366298</v>
      </c>
    </row>
    <row r="6229" spans="1:4" x14ac:dyDescent="0.25">
      <c r="A6229">
        <v>124500</v>
      </c>
      <c r="B6229">
        <v>3</v>
      </c>
      <c r="C6229">
        <v>1245.2799875859901</v>
      </c>
      <c r="D6229">
        <v>46.912933843686901</v>
      </c>
    </row>
    <row r="6230" spans="1:4" x14ac:dyDescent="0.25">
      <c r="A6230">
        <v>124500</v>
      </c>
      <c r="B6230">
        <v>4</v>
      </c>
      <c r="C6230">
        <v>1245.2881380060001</v>
      </c>
      <c r="D6230">
        <v>46.9091132622424</v>
      </c>
    </row>
    <row r="6231" spans="1:4" x14ac:dyDescent="0.25">
      <c r="A6231">
        <v>124600</v>
      </c>
      <c r="B6231">
        <v>0</v>
      </c>
      <c r="C6231">
        <v>1244.97555859669</v>
      </c>
      <c r="D6231">
        <v>47.092470615319598</v>
      </c>
    </row>
    <row r="6232" spans="1:4" x14ac:dyDescent="0.25">
      <c r="A6232">
        <v>124600</v>
      </c>
      <c r="B6232">
        <v>1</v>
      </c>
      <c r="C6232">
        <v>1244.9734941296499</v>
      </c>
      <c r="D6232">
        <v>47.108473711077004</v>
      </c>
    </row>
    <row r="6233" spans="1:4" x14ac:dyDescent="0.25">
      <c r="A6233">
        <v>124600</v>
      </c>
      <c r="B6233">
        <v>2</v>
      </c>
      <c r="C6233">
        <v>1244.96774936061</v>
      </c>
      <c r="D6233">
        <v>47.0935933503836</v>
      </c>
    </row>
    <row r="6234" spans="1:4" x14ac:dyDescent="0.25">
      <c r="A6234">
        <v>124600</v>
      </c>
      <c r="B6234">
        <v>3</v>
      </c>
      <c r="C6234">
        <v>1244.96134376438</v>
      </c>
      <c r="D6234">
        <v>47.097778289103601</v>
      </c>
    </row>
    <row r="6235" spans="1:4" x14ac:dyDescent="0.25">
      <c r="A6235">
        <v>124600</v>
      </c>
      <c r="B6235">
        <v>4</v>
      </c>
      <c r="C6235">
        <v>1244.96637355895</v>
      </c>
      <c r="D6235">
        <v>47.1081388512563</v>
      </c>
    </row>
    <row r="6236" spans="1:4" x14ac:dyDescent="0.25">
      <c r="A6236">
        <v>124700</v>
      </c>
      <c r="B6236">
        <v>0</v>
      </c>
      <c r="C6236">
        <v>1244.64593783904</v>
      </c>
      <c r="D6236">
        <v>47.2456187376348</v>
      </c>
    </row>
    <row r="6237" spans="1:4" x14ac:dyDescent="0.25">
      <c r="A6237">
        <v>124700</v>
      </c>
      <c r="B6237">
        <v>1</v>
      </c>
      <c r="C6237">
        <v>1244.6470041032601</v>
      </c>
      <c r="D6237">
        <v>47.204513596860103</v>
      </c>
    </row>
    <row r="6238" spans="1:4" x14ac:dyDescent="0.25">
      <c r="A6238">
        <v>124700</v>
      </c>
      <c r="B6238">
        <v>2</v>
      </c>
      <c r="C6238">
        <v>1244.63727493295</v>
      </c>
      <c r="D6238">
        <v>47.217660579747097</v>
      </c>
    </row>
    <row r="6239" spans="1:4" x14ac:dyDescent="0.25">
      <c r="A6239">
        <v>124700</v>
      </c>
      <c r="B6239">
        <v>3</v>
      </c>
      <c r="C6239">
        <v>1244.63476582472</v>
      </c>
      <c r="D6239">
        <v>47.217021167808497</v>
      </c>
    </row>
    <row r="6240" spans="1:4" x14ac:dyDescent="0.25">
      <c r="A6240">
        <v>124700</v>
      </c>
      <c r="B6240">
        <v>4</v>
      </c>
      <c r="C6240">
        <v>1244.6467626726601</v>
      </c>
      <c r="D6240">
        <v>47.210710589197397</v>
      </c>
    </row>
    <row r="6241" spans="1:4" x14ac:dyDescent="0.25">
      <c r="A6241">
        <v>124800</v>
      </c>
      <c r="B6241">
        <v>0</v>
      </c>
      <c r="C6241">
        <v>1244.2908615295601</v>
      </c>
      <c r="D6241">
        <v>47.270197439335298</v>
      </c>
    </row>
    <row r="6242" spans="1:4" x14ac:dyDescent="0.25">
      <c r="A6242">
        <v>124800</v>
      </c>
      <c r="B6242">
        <v>1</v>
      </c>
      <c r="C6242">
        <v>1244.2793455280801</v>
      </c>
      <c r="D6242">
        <v>47.269273699000699</v>
      </c>
    </row>
    <row r="6243" spans="1:4" x14ac:dyDescent="0.25">
      <c r="A6243">
        <v>124800</v>
      </c>
      <c r="B6243">
        <v>2</v>
      </c>
      <c r="C6243">
        <v>1244.28795041495</v>
      </c>
      <c r="D6243">
        <v>47.249776762264901</v>
      </c>
    </row>
    <row r="6244" spans="1:4" x14ac:dyDescent="0.25">
      <c r="A6244">
        <v>124800</v>
      </c>
      <c r="B6244">
        <v>3</v>
      </c>
      <c r="C6244">
        <v>1244.25426401408</v>
      </c>
      <c r="D6244">
        <v>47.299624188589</v>
      </c>
    </row>
    <row r="6245" spans="1:4" x14ac:dyDescent="0.25">
      <c r="A6245">
        <v>124800</v>
      </c>
      <c r="B6245">
        <v>4</v>
      </c>
      <c r="C6245">
        <v>1244.26907772918</v>
      </c>
      <c r="D6245">
        <v>47.269327240016203</v>
      </c>
    </row>
    <row r="6246" spans="1:4" x14ac:dyDescent="0.25">
      <c r="A6246">
        <v>124900</v>
      </c>
      <c r="B6246">
        <v>0</v>
      </c>
      <c r="C6246">
        <v>1243.74623289494</v>
      </c>
      <c r="D6246">
        <v>46.925829295564597</v>
      </c>
    </row>
    <row r="6247" spans="1:4" x14ac:dyDescent="0.25">
      <c r="A6247">
        <v>124900</v>
      </c>
      <c r="B6247">
        <v>1</v>
      </c>
      <c r="C6247">
        <v>1243.76189396162</v>
      </c>
      <c r="D6247">
        <v>46.932772100221399</v>
      </c>
    </row>
    <row r="6248" spans="1:4" x14ac:dyDescent="0.25">
      <c r="A6248">
        <v>124900</v>
      </c>
      <c r="B6248">
        <v>2</v>
      </c>
      <c r="C6248">
        <v>1243.7683747584399</v>
      </c>
      <c r="D6248">
        <v>46.927993602985197</v>
      </c>
    </row>
    <row r="6249" spans="1:4" x14ac:dyDescent="0.25">
      <c r="A6249">
        <v>124900</v>
      </c>
      <c r="B6249">
        <v>3</v>
      </c>
      <c r="C6249">
        <v>1243.7802841658099</v>
      </c>
      <c r="D6249">
        <v>46.902552698509901</v>
      </c>
    </row>
    <row r="6250" spans="1:4" x14ac:dyDescent="0.25">
      <c r="A6250">
        <v>124900</v>
      </c>
      <c r="B6250">
        <v>4</v>
      </c>
      <c r="C6250">
        <v>1243.76089969086</v>
      </c>
      <c r="D6250">
        <v>46.936107557829601</v>
      </c>
    </row>
    <row r="6251" spans="1:4" x14ac:dyDescent="0.25">
      <c r="A6251">
        <v>125000</v>
      </c>
      <c r="B6251">
        <v>0</v>
      </c>
      <c r="C6251">
        <v>1243.68931965415</v>
      </c>
      <c r="D6251">
        <v>46.054800736053998</v>
      </c>
    </row>
    <row r="6252" spans="1:4" x14ac:dyDescent="0.25">
      <c r="A6252">
        <v>125000</v>
      </c>
      <c r="B6252">
        <v>1</v>
      </c>
      <c r="C6252">
        <v>1243.6964595757499</v>
      </c>
      <c r="D6252">
        <v>46.015902971742001</v>
      </c>
    </row>
    <row r="6253" spans="1:4" x14ac:dyDescent="0.25">
      <c r="A6253">
        <v>125000</v>
      </c>
      <c r="B6253">
        <v>2</v>
      </c>
      <c r="C6253">
        <v>1243.7008951551099</v>
      </c>
      <c r="D6253">
        <v>46.008097826769202</v>
      </c>
    </row>
    <row r="6254" spans="1:4" x14ac:dyDescent="0.25">
      <c r="A6254">
        <v>125000</v>
      </c>
      <c r="B6254">
        <v>3</v>
      </c>
      <c r="C6254">
        <v>1243.6887415548999</v>
      </c>
      <c r="D6254">
        <v>46.042565796107603</v>
      </c>
    </row>
    <row r="6255" spans="1:4" x14ac:dyDescent="0.25">
      <c r="A6255">
        <v>125000</v>
      </c>
      <c r="B6255">
        <v>4</v>
      </c>
      <c r="C6255">
        <v>1243.6747941855001</v>
      </c>
      <c r="D6255">
        <v>46.052963350521303</v>
      </c>
    </row>
    <row r="6256" spans="1:4" x14ac:dyDescent="0.25">
      <c r="A6256">
        <v>125100</v>
      </c>
      <c r="B6256">
        <v>0</v>
      </c>
      <c r="C6256">
        <v>1243.8969720007999</v>
      </c>
      <c r="D6256">
        <v>45.325489124624298</v>
      </c>
    </row>
    <row r="6257" spans="1:4" x14ac:dyDescent="0.25">
      <c r="A6257">
        <v>125100</v>
      </c>
      <c r="B6257">
        <v>1</v>
      </c>
      <c r="C6257">
        <v>1243.87054823831</v>
      </c>
      <c r="D6257">
        <v>45.346845133374501</v>
      </c>
    </row>
    <row r="6258" spans="1:4" x14ac:dyDescent="0.25">
      <c r="A6258">
        <v>125100</v>
      </c>
      <c r="B6258">
        <v>2</v>
      </c>
      <c r="C6258">
        <v>1243.8493482331301</v>
      </c>
      <c r="D6258">
        <v>45.348793664802201</v>
      </c>
    </row>
    <row r="6259" spans="1:4" x14ac:dyDescent="0.25">
      <c r="A6259">
        <v>125100</v>
      </c>
      <c r="B6259">
        <v>3</v>
      </c>
      <c r="C6259">
        <v>1243.8437447843301</v>
      </c>
      <c r="D6259">
        <v>45.341730049355</v>
      </c>
    </row>
    <row r="6260" spans="1:4" x14ac:dyDescent="0.25">
      <c r="A6260">
        <v>125100</v>
      </c>
      <c r="B6260">
        <v>4</v>
      </c>
      <c r="C6260">
        <v>1243.86840226548</v>
      </c>
      <c r="D6260">
        <v>45.328506496597001</v>
      </c>
    </row>
    <row r="6261" spans="1:4" x14ac:dyDescent="0.25">
      <c r="A6261">
        <v>125200</v>
      </c>
      <c r="B6261">
        <v>0</v>
      </c>
      <c r="C6261">
        <v>1243.8061709778401</v>
      </c>
      <c r="D6261">
        <v>45.005405405405398</v>
      </c>
    </row>
    <row r="6262" spans="1:4" x14ac:dyDescent="0.25">
      <c r="A6262">
        <v>125200</v>
      </c>
      <c r="B6262">
        <v>1</v>
      </c>
      <c r="C6262">
        <v>1243.8104793886</v>
      </c>
      <c r="D6262">
        <v>45.009773043075498</v>
      </c>
    </row>
    <row r="6263" spans="1:4" x14ac:dyDescent="0.25">
      <c r="A6263">
        <v>125200</v>
      </c>
      <c r="B6263">
        <v>2</v>
      </c>
      <c r="C6263">
        <v>1243.80541582927</v>
      </c>
      <c r="D6263">
        <v>45.0037987476911</v>
      </c>
    </row>
    <row r="6264" spans="1:4" x14ac:dyDescent="0.25">
      <c r="A6264">
        <v>125200</v>
      </c>
      <c r="B6264">
        <v>3</v>
      </c>
      <c r="C6264">
        <v>1243.8277275411299</v>
      </c>
      <c r="D6264">
        <v>44.995461334506501</v>
      </c>
    </row>
    <row r="6265" spans="1:4" x14ac:dyDescent="0.25">
      <c r="A6265">
        <v>125200</v>
      </c>
      <c r="B6265">
        <v>4</v>
      </c>
      <c r="C6265">
        <v>1243.7865784916401</v>
      </c>
      <c r="D6265">
        <v>45.0317755488662</v>
      </c>
    </row>
    <row r="6266" spans="1:4" x14ac:dyDescent="0.25">
      <c r="A6266">
        <v>125300</v>
      </c>
      <c r="B6266">
        <v>0</v>
      </c>
      <c r="C6266">
        <v>1243.50391644908</v>
      </c>
      <c r="D6266">
        <v>44.972249820929299</v>
      </c>
    </row>
    <row r="6267" spans="1:4" x14ac:dyDescent="0.25">
      <c r="A6267">
        <v>125300</v>
      </c>
      <c r="B6267">
        <v>1</v>
      </c>
      <c r="C6267">
        <v>1243.4808135295</v>
      </c>
      <c r="D6267">
        <v>44.963259211242097</v>
      </c>
    </row>
    <row r="6268" spans="1:4" x14ac:dyDescent="0.25">
      <c r="A6268">
        <v>125300</v>
      </c>
      <c r="B6268">
        <v>2</v>
      </c>
      <c r="C6268">
        <v>1243.47908622164</v>
      </c>
      <c r="D6268">
        <v>44.969664038474797</v>
      </c>
    </row>
    <row r="6269" spans="1:4" x14ac:dyDescent="0.25">
      <c r="A6269">
        <v>125300</v>
      </c>
      <c r="B6269">
        <v>3</v>
      </c>
      <c r="C6269">
        <v>1243.50140851574</v>
      </c>
      <c r="D6269">
        <v>44.967938948923901</v>
      </c>
    </row>
    <row r="6270" spans="1:4" x14ac:dyDescent="0.25">
      <c r="A6270">
        <v>125300</v>
      </c>
      <c r="B6270">
        <v>4</v>
      </c>
      <c r="C6270">
        <v>1243.45625572682</v>
      </c>
      <c r="D6270">
        <v>44.976396766298897</v>
      </c>
    </row>
    <row r="6271" spans="1:4" x14ac:dyDescent="0.25">
      <c r="A6271">
        <v>125400</v>
      </c>
      <c r="B6271">
        <v>0</v>
      </c>
      <c r="C6271">
        <v>1242.95688763516</v>
      </c>
      <c r="D6271">
        <v>44.752480018805798</v>
      </c>
    </row>
    <row r="6272" spans="1:4" x14ac:dyDescent="0.25">
      <c r="A6272">
        <v>125400</v>
      </c>
      <c r="B6272">
        <v>1</v>
      </c>
      <c r="C6272">
        <v>1242.95488571596</v>
      </c>
      <c r="D6272">
        <v>44.7458017509841</v>
      </c>
    </row>
    <row r="6273" spans="1:4" x14ac:dyDescent="0.25">
      <c r="A6273">
        <v>125400</v>
      </c>
      <c r="B6273">
        <v>2</v>
      </c>
      <c r="C6273">
        <v>1242.95381740836</v>
      </c>
      <c r="D6273">
        <v>44.751906647707898</v>
      </c>
    </row>
    <row r="6274" spans="1:4" x14ac:dyDescent="0.25">
      <c r="A6274">
        <v>125400</v>
      </c>
      <c r="B6274">
        <v>3</v>
      </c>
      <c r="C6274">
        <v>1242.9346120826499</v>
      </c>
      <c r="D6274">
        <v>44.754160247439103</v>
      </c>
    </row>
    <row r="6275" spans="1:4" x14ac:dyDescent="0.25">
      <c r="A6275">
        <v>125400</v>
      </c>
      <c r="B6275">
        <v>4</v>
      </c>
      <c r="C6275">
        <v>1242.9410538465099</v>
      </c>
      <c r="D6275">
        <v>44.754157440994902</v>
      </c>
    </row>
    <row r="6276" spans="1:4" x14ac:dyDescent="0.25">
      <c r="A6276">
        <v>125500</v>
      </c>
      <c r="B6276">
        <v>0</v>
      </c>
      <c r="C6276">
        <v>1242.1453226552401</v>
      </c>
      <c r="D6276">
        <v>44.852705630339997</v>
      </c>
    </row>
    <row r="6277" spans="1:4" x14ac:dyDescent="0.25">
      <c r="A6277">
        <v>125500</v>
      </c>
      <c r="B6277">
        <v>1</v>
      </c>
      <c r="C6277">
        <v>1242.1364067747099</v>
      </c>
      <c r="D6277">
        <v>44.8583613179539</v>
      </c>
    </row>
    <row r="6278" spans="1:4" x14ac:dyDescent="0.25">
      <c r="A6278">
        <v>125500</v>
      </c>
      <c r="B6278">
        <v>2</v>
      </c>
      <c r="C6278">
        <v>1242.15663089841</v>
      </c>
      <c r="D6278">
        <v>44.855715830791397</v>
      </c>
    </row>
    <row r="6279" spans="1:4" x14ac:dyDescent="0.25">
      <c r="A6279">
        <v>125500</v>
      </c>
      <c r="B6279">
        <v>3</v>
      </c>
      <c r="C6279">
        <v>1242.1535817941101</v>
      </c>
      <c r="D6279">
        <v>44.829902728696801</v>
      </c>
    </row>
    <row r="6280" spans="1:4" x14ac:dyDescent="0.25">
      <c r="A6280">
        <v>125500</v>
      </c>
      <c r="B6280">
        <v>4</v>
      </c>
      <c r="C6280">
        <v>1242.14750276256</v>
      </c>
      <c r="D6280">
        <v>44.849825745892502</v>
      </c>
    </row>
    <row r="6281" spans="1:4" x14ac:dyDescent="0.25">
      <c r="A6281">
        <v>125600</v>
      </c>
      <c r="B6281">
        <v>0</v>
      </c>
      <c r="C6281">
        <v>1241.4585594319301</v>
      </c>
      <c r="D6281">
        <v>44.941556397698498</v>
      </c>
    </row>
    <row r="6282" spans="1:4" x14ac:dyDescent="0.25">
      <c r="A6282">
        <v>125600</v>
      </c>
      <c r="B6282">
        <v>1</v>
      </c>
      <c r="C6282">
        <v>1241.4877063026299</v>
      </c>
      <c r="D6282">
        <v>44.951563458001203</v>
      </c>
    </row>
    <row r="6283" spans="1:4" x14ac:dyDescent="0.25">
      <c r="A6283">
        <v>125600</v>
      </c>
      <c r="B6283">
        <v>2</v>
      </c>
      <c r="C6283">
        <v>1241.4831048513299</v>
      </c>
      <c r="D6283">
        <v>44.934384976525799</v>
      </c>
    </row>
    <row r="6284" spans="1:4" x14ac:dyDescent="0.25">
      <c r="A6284">
        <v>125600</v>
      </c>
      <c r="B6284">
        <v>3</v>
      </c>
      <c r="C6284">
        <v>1241.4969643103</v>
      </c>
      <c r="D6284">
        <v>44.925190591239598</v>
      </c>
    </row>
    <row r="6285" spans="1:4" x14ac:dyDescent="0.25">
      <c r="A6285">
        <v>125600</v>
      </c>
      <c r="B6285">
        <v>4</v>
      </c>
      <c r="C6285">
        <v>1241.4824289990599</v>
      </c>
      <c r="D6285">
        <v>44.9216411340024</v>
      </c>
    </row>
    <row r="6286" spans="1:4" x14ac:dyDescent="0.25">
      <c r="A6286">
        <v>125700</v>
      </c>
      <c r="B6286">
        <v>0</v>
      </c>
      <c r="C6286">
        <v>1240.85087096095</v>
      </c>
      <c r="D6286">
        <v>45.172679191664002</v>
      </c>
    </row>
    <row r="6287" spans="1:4" x14ac:dyDescent="0.25">
      <c r="A6287">
        <v>125700</v>
      </c>
      <c r="B6287">
        <v>1</v>
      </c>
      <c r="C6287">
        <v>1240.8445370944501</v>
      </c>
      <c r="D6287">
        <v>45.186336469067001</v>
      </c>
    </row>
    <row r="6288" spans="1:4" x14ac:dyDescent="0.25">
      <c r="A6288">
        <v>125700</v>
      </c>
      <c r="B6288">
        <v>2</v>
      </c>
      <c r="C6288">
        <v>1240.8446168870501</v>
      </c>
      <c r="D6288">
        <v>45.193628421358198</v>
      </c>
    </row>
    <row r="6289" spans="1:4" x14ac:dyDescent="0.25">
      <c r="A6289">
        <v>125700</v>
      </c>
      <c r="B6289">
        <v>3</v>
      </c>
      <c r="C6289">
        <v>1240.8524012511</v>
      </c>
      <c r="D6289">
        <v>45.165296345663997</v>
      </c>
    </row>
    <row r="6290" spans="1:4" x14ac:dyDescent="0.25">
      <c r="A6290">
        <v>125700</v>
      </c>
      <c r="B6290">
        <v>4</v>
      </c>
      <c r="C6290">
        <v>1240.86005243258</v>
      </c>
      <c r="D6290">
        <v>45.191629230505697</v>
      </c>
    </row>
    <row r="6291" spans="1:4" x14ac:dyDescent="0.25">
      <c r="A6291">
        <v>125800</v>
      </c>
      <c r="B6291">
        <v>0</v>
      </c>
      <c r="C6291">
        <v>1240.34298361376</v>
      </c>
      <c r="D6291">
        <v>45.477386451116203</v>
      </c>
    </row>
    <row r="6292" spans="1:4" x14ac:dyDescent="0.25">
      <c r="A6292">
        <v>125800</v>
      </c>
      <c r="B6292">
        <v>1</v>
      </c>
      <c r="C6292">
        <v>1240.3553298796701</v>
      </c>
      <c r="D6292">
        <v>45.4456870323164</v>
      </c>
    </row>
    <row r="6293" spans="1:4" x14ac:dyDescent="0.25">
      <c r="A6293">
        <v>125800</v>
      </c>
      <c r="B6293">
        <v>2</v>
      </c>
      <c r="C6293">
        <v>1240.35147834688</v>
      </c>
      <c r="D6293">
        <v>45.466517366454099</v>
      </c>
    </row>
    <row r="6294" spans="1:4" x14ac:dyDescent="0.25">
      <c r="A6294">
        <v>125800</v>
      </c>
      <c r="B6294">
        <v>3</v>
      </c>
      <c r="C6294">
        <v>1240.3700376183299</v>
      </c>
      <c r="D6294">
        <v>45.441994736189301</v>
      </c>
    </row>
    <row r="6295" spans="1:4" x14ac:dyDescent="0.25">
      <c r="A6295">
        <v>125800</v>
      </c>
      <c r="B6295">
        <v>4</v>
      </c>
      <c r="C6295">
        <v>1240.3663620044599</v>
      </c>
      <c r="D6295">
        <v>45.455828548720802</v>
      </c>
    </row>
    <row r="6296" spans="1:4" x14ac:dyDescent="0.25">
      <c r="A6296">
        <v>125900</v>
      </c>
      <c r="B6296">
        <v>0</v>
      </c>
      <c r="C6296">
        <v>1239.9981687029899</v>
      </c>
      <c r="D6296">
        <v>45.852601560097298</v>
      </c>
    </row>
    <row r="6297" spans="1:4" x14ac:dyDescent="0.25">
      <c r="A6297">
        <v>125900</v>
      </c>
      <c r="B6297">
        <v>1</v>
      </c>
      <c r="C6297">
        <v>1239.96318013882</v>
      </c>
      <c r="D6297">
        <v>45.863300492610797</v>
      </c>
    </row>
    <row r="6298" spans="1:4" x14ac:dyDescent="0.25">
      <c r="A6298">
        <v>125900</v>
      </c>
      <c r="B6298">
        <v>2</v>
      </c>
      <c r="C6298">
        <v>1239.98391052683</v>
      </c>
      <c r="D6298">
        <v>45.825258230438202</v>
      </c>
    </row>
    <row r="6299" spans="1:4" x14ac:dyDescent="0.25">
      <c r="A6299">
        <v>125900</v>
      </c>
      <c r="B6299">
        <v>3</v>
      </c>
      <c r="C6299">
        <v>1239.9541913325099</v>
      </c>
      <c r="D6299">
        <v>45.8786998771361</v>
      </c>
    </row>
    <row r="6300" spans="1:4" x14ac:dyDescent="0.25">
      <c r="A6300">
        <v>125900</v>
      </c>
      <c r="B6300">
        <v>4</v>
      </c>
      <c r="C6300">
        <v>1239.99781285926</v>
      </c>
      <c r="D6300">
        <v>45.849493873201901</v>
      </c>
    </row>
    <row r="6301" spans="1:4" x14ac:dyDescent="0.25">
      <c r="A6301">
        <v>126000</v>
      </c>
      <c r="B6301">
        <v>0</v>
      </c>
      <c r="C6301">
        <v>1239.7643937794601</v>
      </c>
      <c r="D6301">
        <v>46.616733516290097</v>
      </c>
    </row>
    <row r="6302" spans="1:4" x14ac:dyDescent="0.25">
      <c r="A6302">
        <v>126000</v>
      </c>
      <c r="B6302">
        <v>1</v>
      </c>
      <c r="C6302">
        <v>1239.7450426124301</v>
      </c>
      <c r="D6302">
        <v>46.6219728292971</v>
      </c>
    </row>
    <row r="6303" spans="1:4" x14ac:dyDescent="0.25">
      <c r="A6303">
        <v>126000</v>
      </c>
      <c r="B6303">
        <v>2</v>
      </c>
      <c r="C6303">
        <v>1239.7398789414401</v>
      </c>
      <c r="D6303">
        <v>46.625056306306298</v>
      </c>
    </row>
    <row r="6304" spans="1:4" x14ac:dyDescent="0.25">
      <c r="A6304">
        <v>126000</v>
      </c>
      <c r="B6304">
        <v>3</v>
      </c>
      <c r="C6304">
        <v>1239.74872878371</v>
      </c>
      <c r="D6304">
        <v>46.593577012465602</v>
      </c>
    </row>
    <row r="6305" spans="1:4" x14ac:dyDescent="0.25">
      <c r="A6305">
        <v>126000</v>
      </c>
      <c r="B6305">
        <v>4</v>
      </c>
      <c r="C6305">
        <v>1239.7671942770201</v>
      </c>
      <c r="D6305">
        <v>46.609150566101498</v>
      </c>
    </row>
    <row r="6306" spans="1:4" x14ac:dyDescent="0.25">
      <c r="A6306">
        <v>126100</v>
      </c>
      <c r="B6306">
        <v>0</v>
      </c>
      <c r="C6306">
        <v>1239.4148731555899</v>
      </c>
      <c r="D6306">
        <v>46.867553945724303</v>
      </c>
    </row>
    <row r="6307" spans="1:4" x14ac:dyDescent="0.25">
      <c r="A6307">
        <v>126100</v>
      </c>
      <c r="B6307">
        <v>1</v>
      </c>
      <c r="C6307">
        <v>1239.4332791798499</v>
      </c>
      <c r="D6307">
        <v>46.870437802862597</v>
      </c>
    </row>
    <row r="6308" spans="1:4" x14ac:dyDescent="0.25">
      <c r="A6308">
        <v>126100</v>
      </c>
      <c r="B6308">
        <v>2</v>
      </c>
      <c r="C6308">
        <v>1239.41379745415</v>
      </c>
      <c r="D6308">
        <v>46.903787921269497</v>
      </c>
    </row>
    <row r="6309" spans="1:4" x14ac:dyDescent="0.25">
      <c r="A6309">
        <v>126100</v>
      </c>
      <c r="B6309">
        <v>3</v>
      </c>
      <c r="C6309">
        <v>1239.4191340136899</v>
      </c>
      <c r="D6309">
        <v>46.8679321882043</v>
      </c>
    </row>
    <row r="6310" spans="1:4" x14ac:dyDescent="0.25">
      <c r="A6310">
        <v>126100</v>
      </c>
      <c r="B6310">
        <v>4</v>
      </c>
      <c r="C6310">
        <v>1239.4276793106801</v>
      </c>
      <c r="D6310">
        <v>46.879959022719902</v>
      </c>
    </row>
    <row r="6311" spans="1:4" x14ac:dyDescent="0.25">
      <c r="A6311">
        <v>126200</v>
      </c>
      <c r="B6311">
        <v>0</v>
      </c>
      <c r="C6311">
        <v>1239.0494319623299</v>
      </c>
      <c r="D6311">
        <v>47.198052039579402</v>
      </c>
    </row>
    <row r="6312" spans="1:4" x14ac:dyDescent="0.25">
      <c r="A6312">
        <v>126200</v>
      </c>
      <c r="B6312">
        <v>1</v>
      </c>
      <c r="C6312">
        <v>1239.0242420817599</v>
      </c>
      <c r="D6312">
        <v>47.230765970672103</v>
      </c>
    </row>
    <row r="6313" spans="1:4" x14ac:dyDescent="0.25">
      <c r="A6313">
        <v>126200</v>
      </c>
      <c r="B6313">
        <v>2</v>
      </c>
      <c r="C6313">
        <v>1239.03835500282</v>
      </c>
      <c r="D6313">
        <v>47.182475975127097</v>
      </c>
    </row>
    <row r="6314" spans="1:4" x14ac:dyDescent="0.25">
      <c r="A6314">
        <v>126200</v>
      </c>
      <c r="B6314">
        <v>3</v>
      </c>
      <c r="C6314">
        <v>1239.0487058757101</v>
      </c>
      <c r="D6314">
        <v>47.220818766211799</v>
      </c>
    </row>
    <row r="6315" spans="1:4" x14ac:dyDescent="0.25">
      <c r="A6315">
        <v>126200</v>
      </c>
      <c r="B6315">
        <v>4</v>
      </c>
      <c r="C6315">
        <v>1239.0415801296899</v>
      </c>
      <c r="D6315">
        <v>47.202178612300202</v>
      </c>
    </row>
    <row r="6316" spans="1:4" x14ac:dyDescent="0.25">
      <c r="A6316">
        <v>126300</v>
      </c>
      <c r="B6316">
        <v>0</v>
      </c>
      <c r="C6316">
        <v>1238.52879021897</v>
      </c>
      <c r="D6316">
        <v>47.445544697374302</v>
      </c>
    </row>
    <row r="6317" spans="1:4" x14ac:dyDescent="0.25">
      <c r="A6317">
        <v>126300</v>
      </c>
      <c r="B6317">
        <v>1</v>
      </c>
      <c r="C6317">
        <v>1238.55186883543</v>
      </c>
      <c r="D6317">
        <v>47.4261406240987</v>
      </c>
    </row>
    <row r="6318" spans="1:4" x14ac:dyDescent="0.25">
      <c r="A6318">
        <v>126300</v>
      </c>
      <c r="B6318">
        <v>2</v>
      </c>
      <c r="C6318">
        <v>1238.57350846652</v>
      </c>
      <c r="D6318">
        <v>47.391719057963698</v>
      </c>
    </row>
    <row r="6319" spans="1:4" x14ac:dyDescent="0.25">
      <c r="A6319">
        <v>126300</v>
      </c>
      <c r="B6319">
        <v>3</v>
      </c>
      <c r="C6319">
        <v>1238.5613888728999</v>
      </c>
      <c r="D6319">
        <v>47.403414648179002</v>
      </c>
    </row>
    <row r="6320" spans="1:4" x14ac:dyDescent="0.25">
      <c r="A6320">
        <v>126300</v>
      </c>
      <c r="B6320">
        <v>4</v>
      </c>
      <c r="C6320">
        <v>1238.54622369558</v>
      </c>
      <c r="D6320">
        <v>47.416042087056702</v>
      </c>
    </row>
    <row r="6321" spans="1:4" x14ac:dyDescent="0.25">
      <c r="A6321">
        <v>126400</v>
      </c>
      <c r="B6321">
        <v>0</v>
      </c>
      <c r="C6321">
        <v>1237.89990613909</v>
      </c>
      <c r="D6321">
        <v>47.544070630334602</v>
      </c>
    </row>
    <row r="6322" spans="1:4" x14ac:dyDescent="0.25">
      <c r="A6322">
        <v>126400</v>
      </c>
      <c r="B6322">
        <v>1</v>
      </c>
      <c r="C6322">
        <v>1237.92465662677</v>
      </c>
      <c r="D6322">
        <v>47.520793769965699</v>
      </c>
    </row>
    <row r="6323" spans="1:4" x14ac:dyDescent="0.25">
      <c r="A6323">
        <v>126400</v>
      </c>
      <c r="B6323">
        <v>2</v>
      </c>
      <c r="C6323">
        <v>1237.8951514706901</v>
      </c>
      <c r="D6323">
        <v>47.558556443922797</v>
      </c>
    </row>
    <row r="6324" spans="1:4" x14ac:dyDescent="0.25">
      <c r="A6324">
        <v>126400</v>
      </c>
      <c r="B6324">
        <v>3</v>
      </c>
      <c r="C6324">
        <v>1237.9713987105099</v>
      </c>
      <c r="D6324">
        <v>47.501192333735602</v>
      </c>
    </row>
    <row r="6325" spans="1:4" x14ac:dyDescent="0.25">
      <c r="A6325">
        <v>126400</v>
      </c>
      <c r="B6325">
        <v>4</v>
      </c>
      <c r="C6325">
        <v>1237.94062687924</v>
      </c>
      <c r="D6325">
        <v>47.515217295648199</v>
      </c>
    </row>
    <row r="6326" spans="1:4" x14ac:dyDescent="0.25">
      <c r="A6326">
        <v>126500</v>
      </c>
      <c r="B6326">
        <v>0</v>
      </c>
      <c r="C6326">
        <v>1237.1046001090399</v>
      </c>
      <c r="D6326">
        <v>47.227724050850803</v>
      </c>
    </row>
    <row r="6327" spans="1:4" x14ac:dyDescent="0.25">
      <c r="A6327">
        <v>126500</v>
      </c>
      <c r="B6327">
        <v>1</v>
      </c>
      <c r="C6327">
        <v>1237.0899343482099</v>
      </c>
      <c r="D6327">
        <v>47.234841317622703</v>
      </c>
    </row>
    <row r="6328" spans="1:4" x14ac:dyDescent="0.25">
      <c r="A6328">
        <v>126500</v>
      </c>
      <c r="B6328">
        <v>2</v>
      </c>
      <c r="C6328">
        <v>1237.1028938444699</v>
      </c>
      <c r="D6328">
        <v>47.230286223346098</v>
      </c>
    </row>
    <row r="6329" spans="1:4" x14ac:dyDescent="0.25">
      <c r="A6329">
        <v>126500</v>
      </c>
      <c r="B6329">
        <v>3</v>
      </c>
      <c r="C6329">
        <v>1237.0558385075301</v>
      </c>
      <c r="D6329">
        <v>47.246130075252502</v>
      </c>
    </row>
    <row r="6330" spans="1:4" x14ac:dyDescent="0.25">
      <c r="A6330">
        <v>126500</v>
      </c>
      <c r="B6330">
        <v>4</v>
      </c>
      <c r="C6330">
        <v>1237.0880440076701</v>
      </c>
      <c r="D6330">
        <v>47.230911382975599</v>
      </c>
    </row>
    <row r="6331" spans="1:4" x14ac:dyDescent="0.25">
      <c r="A6331">
        <v>126600</v>
      </c>
      <c r="B6331">
        <v>0</v>
      </c>
      <c r="C6331">
        <v>1236.65456659708</v>
      </c>
      <c r="D6331">
        <v>46.673158020090497</v>
      </c>
    </row>
    <row r="6332" spans="1:4" x14ac:dyDescent="0.25">
      <c r="A6332">
        <v>126600</v>
      </c>
      <c r="B6332">
        <v>1</v>
      </c>
      <c r="C6332">
        <v>1236.6600595622699</v>
      </c>
      <c r="D6332">
        <v>46.672154637147699</v>
      </c>
    </row>
    <row r="6333" spans="1:4" x14ac:dyDescent="0.25">
      <c r="A6333">
        <v>126600</v>
      </c>
      <c r="B6333">
        <v>2</v>
      </c>
      <c r="C6333">
        <v>1236.6558007097401</v>
      </c>
      <c r="D6333">
        <v>46.6715806600928</v>
      </c>
    </row>
    <row r="6334" spans="1:4" x14ac:dyDescent="0.25">
      <c r="A6334">
        <v>126600</v>
      </c>
      <c r="B6334">
        <v>3</v>
      </c>
      <c r="C6334">
        <v>1236.6779014665001</v>
      </c>
      <c r="D6334">
        <v>46.663460729607699</v>
      </c>
    </row>
    <row r="6335" spans="1:4" x14ac:dyDescent="0.25">
      <c r="A6335">
        <v>126600</v>
      </c>
      <c r="B6335">
        <v>4</v>
      </c>
      <c r="C6335">
        <v>1236.64800660731</v>
      </c>
      <c r="D6335">
        <v>46.673050002799698</v>
      </c>
    </row>
    <row r="6336" spans="1:4" x14ac:dyDescent="0.25">
      <c r="A6336">
        <v>126700</v>
      </c>
      <c r="B6336">
        <v>0</v>
      </c>
      <c r="C6336">
        <v>1236.53840473683</v>
      </c>
      <c r="D6336">
        <v>46.071216617210602</v>
      </c>
    </row>
    <row r="6337" spans="1:4" x14ac:dyDescent="0.25">
      <c r="A6337">
        <v>126700</v>
      </c>
      <c r="B6337">
        <v>1</v>
      </c>
      <c r="C6337">
        <v>1236.5400911223801</v>
      </c>
      <c r="D6337">
        <v>46.047689201724197</v>
      </c>
    </row>
    <row r="6338" spans="1:4" x14ac:dyDescent="0.25">
      <c r="A6338">
        <v>126700</v>
      </c>
      <c r="B6338">
        <v>2</v>
      </c>
      <c r="C6338">
        <v>1236.5653052309699</v>
      </c>
      <c r="D6338">
        <v>46.061592224527601</v>
      </c>
    </row>
    <row r="6339" spans="1:4" x14ac:dyDescent="0.25">
      <c r="A6339">
        <v>126700</v>
      </c>
      <c r="B6339">
        <v>3</v>
      </c>
      <c r="C6339">
        <v>1236.5604412085499</v>
      </c>
      <c r="D6339">
        <v>46.043929973821903</v>
      </c>
    </row>
    <row r="6340" spans="1:4" x14ac:dyDescent="0.25">
      <c r="A6340">
        <v>126700</v>
      </c>
      <c r="B6340">
        <v>4</v>
      </c>
      <c r="C6340">
        <v>1236.5679990184501</v>
      </c>
      <c r="D6340">
        <v>46.052894184366203</v>
      </c>
    </row>
    <row r="6341" spans="1:4" x14ac:dyDescent="0.25">
      <c r="A6341">
        <v>126800</v>
      </c>
      <c r="B6341">
        <v>0</v>
      </c>
      <c r="C6341">
        <v>1236.32614569061</v>
      </c>
      <c r="D6341">
        <v>45.7207063011383</v>
      </c>
    </row>
    <row r="6342" spans="1:4" x14ac:dyDescent="0.25">
      <c r="A6342">
        <v>126800</v>
      </c>
      <c r="B6342">
        <v>1</v>
      </c>
      <c r="C6342">
        <v>1236.3185306456501</v>
      </c>
      <c r="D6342">
        <v>45.703225723933201</v>
      </c>
    </row>
    <row r="6343" spans="1:4" x14ac:dyDescent="0.25">
      <c r="A6343">
        <v>126800</v>
      </c>
      <c r="B6343">
        <v>2</v>
      </c>
      <c r="C6343">
        <v>1236.3356053187599</v>
      </c>
      <c r="D6343">
        <v>45.710057723032499</v>
      </c>
    </row>
    <row r="6344" spans="1:4" x14ac:dyDescent="0.25">
      <c r="A6344">
        <v>126800</v>
      </c>
      <c r="B6344">
        <v>3</v>
      </c>
      <c r="C6344">
        <v>1236.3141994733801</v>
      </c>
      <c r="D6344">
        <v>45.702536767066903</v>
      </c>
    </row>
    <row r="6345" spans="1:4" x14ac:dyDescent="0.25">
      <c r="A6345">
        <v>126800</v>
      </c>
      <c r="B6345">
        <v>4</v>
      </c>
      <c r="C6345">
        <v>1236.3218502303801</v>
      </c>
      <c r="D6345">
        <v>45.6964912504626</v>
      </c>
    </row>
    <row r="6346" spans="1:4" x14ac:dyDescent="0.25">
      <c r="A6346">
        <v>126900</v>
      </c>
      <c r="B6346">
        <v>0</v>
      </c>
      <c r="C6346">
        <v>1236.0015519917199</v>
      </c>
      <c r="D6346">
        <v>45.563953415012598</v>
      </c>
    </row>
    <row r="6347" spans="1:4" x14ac:dyDescent="0.25">
      <c r="A6347">
        <v>126900</v>
      </c>
      <c r="B6347">
        <v>1</v>
      </c>
      <c r="C6347">
        <v>1236.01869123252</v>
      </c>
      <c r="D6347">
        <v>45.563583227445903</v>
      </c>
    </row>
    <row r="6348" spans="1:4" x14ac:dyDescent="0.25">
      <c r="A6348">
        <v>126900</v>
      </c>
      <c r="B6348">
        <v>2</v>
      </c>
      <c r="C6348">
        <v>1236.0166245259099</v>
      </c>
      <c r="D6348">
        <v>45.551883691529703</v>
      </c>
    </row>
    <row r="6349" spans="1:4" x14ac:dyDescent="0.25">
      <c r="A6349">
        <v>126900</v>
      </c>
      <c r="B6349">
        <v>3</v>
      </c>
      <c r="C6349">
        <v>1236.01077265034</v>
      </c>
      <c r="D6349">
        <v>45.550339723674497</v>
      </c>
    </row>
    <row r="6350" spans="1:4" x14ac:dyDescent="0.25">
      <c r="A6350">
        <v>126900</v>
      </c>
      <c r="B6350">
        <v>4</v>
      </c>
      <c r="C6350">
        <v>1236.0319024786199</v>
      </c>
      <c r="D6350">
        <v>45.560824009944902</v>
      </c>
    </row>
    <row r="6351" spans="1:4" x14ac:dyDescent="0.25">
      <c r="A6351">
        <v>127000</v>
      </c>
      <c r="B6351">
        <v>0</v>
      </c>
      <c r="C6351">
        <v>1235.7267049551799</v>
      </c>
      <c r="D6351">
        <v>45.364492119089299</v>
      </c>
    </row>
    <row r="6352" spans="1:4" x14ac:dyDescent="0.25">
      <c r="A6352">
        <v>127000</v>
      </c>
      <c r="B6352">
        <v>1</v>
      </c>
      <c r="C6352">
        <v>1235.7080667451501</v>
      </c>
      <c r="D6352">
        <v>45.370694067666399</v>
      </c>
    </row>
    <row r="6353" spans="1:4" x14ac:dyDescent="0.25">
      <c r="A6353">
        <v>127000</v>
      </c>
      <c r="B6353">
        <v>2</v>
      </c>
      <c r="C6353">
        <v>1235.71066094244</v>
      </c>
      <c r="D6353">
        <v>45.370459394843003</v>
      </c>
    </row>
    <row r="6354" spans="1:4" x14ac:dyDescent="0.25">
      <c r="A6354">
        <v>127000</v>
      </c>
      <c r="B6354">
        <v>3</v>
      </c>
      <c r="C6354">
        <v>1235.7088259730299</v>
      </c>
      <c r="D6354">
        <v>45.374717198184896</v>
      </c>
    </row>
    <row r="6355" spans="1:4" x14ac:dyDescent="0.25">
      <c r="A6355">
        <v>127000</v>
      </c>
      <c r="B6355">
        <v>4</v>
      </c>
      <c r="C6355">
        <v>1235.7117016208899</v>
      </c>
      <c r="D6355">
        <v>45.375690394345497</v>
      </c>
    </row>
    <row r="6356" spans="1:4" x14ac:dyDescent="0.25">
      <c r="A6356">
        <v>127100</v>
      </c>
      <c r="B6356">
        <v>0</v>
      </c>
      <c r="C6356">
        <v>1235.2835144084299</v>
      </c>
      <c r="D6356">
        <v>45.2377292251226</v>
      </c>
    </row>
    <row r="6357" spans="1:4" x14ac:dyDescent="0.25">
      <c r="A6357">
        <v>127100</v>
      </c>
      <c r="B6357">
        <v>1</v>
      </c>
      <c r="C6357">
        <v>1235.30153854337</v>
      </c>
      <c r="D6357">
        <v>45.2114200609034</v>
      </c>
    </row>
    <row r="6358" spans="1:4" x14ac:dyDescent="0.25">
      <c r="A6358">
        <v>127100</v>
      </c>
      <c r="B6358">
        <v>2</v>
      </c>
      <c r="C6358">
        <v>1235.2904289118301</v>
      </c>
      <c r="D6358">
        <v>45.234564469155401</v>
      </c>
    </row>
    <row r="6359" spans="1:4" x14ac:dyDescent="0.25">
      <c r="A6359">
        <v>127100</v>
      </c>
      <c r="B6359">
        <v>3</v>
      </c>
      <c r="C6359">
        <v>1235.3187436999301</v>
      </c>
      <c r="D6359">
        <v>45.235410366597698</v>
      </c>
    </row>
    <row r="6360" spans="1:4" x14ac:dyDescent="0.25">
      <c r="A6360">
        <v>127100</v>
      </c>
      <c r="B6360">
        <v>4</v>
      </c>
      <c r="C6360">
        <v>1235.2849003603901</v>
      </c>
      <c r="D6360">
        <v>45.233066567733701</v>
      </c>
    </row>
    <row r="6361" spans="1:4" x14ac:dyDescent="0.25">
      <c r="A6361">
        <v>127200</v>
      </c>
      <c r="B6361">
        <v>0</v>
      </c>
      <c r="C6361">
        <v>1234.80229753656</v>
      </c>
      <c r="D6361">
        <v>45.242760947454997</v>
      </c>
    </row>
    <row r="6362" spans="1:4" x14ac:dyDescent="0.25">
      <c r="A6362">
        <v>127200</v>
      </c>
      <c r="B6362">
        <v>1</v>
      </c>
      <c r="C6362">
        <v>1234.7678551655399</v>
      </c>
      <c r="D6362">
        <v>45.250055364854298</v>
      </c>
    </row>
    <row r="6363" spans="1:4" x14ac:dyDescent="0.25">
      <c r="A6363">
        <v>127200</v>
      </c>
      <c r="B6363">
        <v>2</v>
      </c>
      <c r="C6363">
        <v>1234.78827361563</v>
      </c>
      <c r="D6363">
        <v>45.2474322544874</v>
      </c>
    </row>
    <row r="6364" spans="1:4" x14ac:dyDescent="0.25">
      <c r="A6364">
        <v>127200</v>
      </c>
      <c r="B6364">
        <v>3</v>
      </c>
      <c r="C6364">
        <v>1234.7898805633899</v>
      </c>
      <c r="D6364">
        <v>45.247646723488202</v>
      </c>
    </row>
    <row r="6365" spans="1:4" x14ac:dyDescent="0.25">
      <c r="A6365">
        <v>127200</v>
      </c>
      <c r="B6365">
        <v>4</v>
      </c>
      <c r="C6365">
        <v>1234.77669579229</v>
      </c>
      <c r="D6365">
        <v>45.250767499687399</v>
      </c>
    </row>
    <row r="6366" spans="1:4" x14ac:dyDescent="0.25">
      <c r="A6366">
        <v>127300</v>
      </c>
      <c r="B6366">
        <v>0</v>
      </c>
      <c r="C6366">
        <v>1234.3295775455399</v>
      </c>
      <c r="D6366">
        <v>45.320818819077097</v>
      </c>
    </row>
    <row r="6367" spans="1:4" x14ac:dyDescent="0.25">
      <c r="A6367">
        <v>127300</v>
      </c>
      <c r="B6367">
        <v>1</v>
      </c>
      <c r="C6367">
        <v>1234.3260036457</v>
      </c>
      <c r="D6367">
        <v>45.317779276887002</v>
      </c>
    </row>
    <row r="6368" spans="1:4" x14ac:dyDescent="0.25">
      <c r="A6368">
        <v>127300</v>
      </c>
      <c r="B6368">
        <v>2</v>
      </c>
      <c r="C6368">
        <v>1234.32022002707</v>
      </c>
      <c r="D6368">
        <v>45.312285804797902</v>
      </c>
    </row>
    <row r="6369" spans="1:4" x14ac:dyDescent="0.25">
      <c r="A6369">
        <v>127300</v>
      </c>
      <c r="B6369">
        <v>3</v>
      </c>
      <c r="C6369">
        <v>1234.3211878171101</v>
      </c>
      <c r="D6369">
        <v>45.322553289350701</v>
      </c>
    </row>
    <row r="6370" spans="1:4" x14ac:dyDescent="0.25">
      <c r="A6370">
        <v>127300</v>
      </c>
      <c r="B6370">
        <v>4</v>
      </c>
      <c r="C6370">
        <v>1234.3233845137299</v>
      </c>
      <c r="D6370">
        <v>45.3320310816827</v>
      </c>
    </row>
    <row r="6371" spans="1:4" x14ac:dyDescent="0.25">
      <c r="A6371">
        <v>127400</v>
      </c>
      <c r="B6371">
        <v>0</v>
      </c>
      <c r="C6371">
        <v>1233.84902690536</v>
      </c>
      <c r="D6371">
        <v>45.515188514099897</v>
      </c>
    </row>
    <row r="6372" spans="1:4" x14ac:dyDescent="0.25">
      <c r="A6372">
        <v>127400</v>
      </c>
      <c r="B6372">
        <v>1</v>
      </c>
      <c r="C6372">
        <v>1233.82322705711</v>
      </c>
      <c r="D6372">
        <v>45.524488567106701</v>
      </c>
    </row>
    <row r="6373" spans="1:4" x14ac:dyDescent="0.25">
      <c r="A6373">
        <v>127400</v>
      </c>
      <c r="B6373">
        <v>2</v>
      </c>
      <c r="C6373">
        <v>1233.8218393337099</v>
      </c>
      <c r="D6373">
        <v>45.528577094258097</v>
      </c>
    </row>
    <row r="6374" spans="1:4" x14ac:dyDescent="0.25">
      <c r="A6374">
        <v>127400</v>
      </c>
      <c r="B6374">
        <v>3</v>
      </c>
      <c r="C6374">
        <v>1233.83746945744</v>
      </c>
      <c r="D6374">
        <v>45.521195796167</v>
      </c>
    </row>
    <row r="6375" spans="1:4" x14ac:dyDescent="0.25">
      <c r="A6375">
        <v>127400</v>
      </c>
      <c r="B6375">
        <v>4</v>
      </c>
      <c r="C6375">
        <v>1233.8391475718399</v>
      </c>
      <c r="D6375">
        <v>45.528370150307303</v>
      </c>
    </row>
    <row r="6376" spans="1:4" x14ac:dyDescent="0.25">
      <c r="A6376">
        <v>127500</v>
      </c>
      <c r="B6376">
        <v>0</v>
      </c>
      <c r="C6376">
        <v>1233.29964525737</v>
      </c>
      <c r="D6376">
        <v>45.758625334909901</v>
      </c>
    </row>
    <row r="6377" spans="1:4" x14ac:dyDescent="0.25">
      <c r="A6377">
        <v>127500</v>
      </c>
      <c r="B6377">
        <v>1</v>
      </c>
      <c r="C6377">
        <v>1233.28477307099</v>
      </c>
      <c r="D6377">
        <v>45.771004596978202</v>
      </c>
    </row>
    <row r="6378" spans="1:4" x14ac:dyDescent="0.25">
      <c r="A6378">
        <v>127500</v>
      </c>
      <c r="B6378">
        <v>2</v>
      </c>
      <c r="C6378">
        <v>1233.2958390625899</v>
      </c>
      <c r="D6378">
        <v>45.778471931607498</v>
      </c>
    </row>
    <row r="6379" spans="1:4" x14ac:dyDescent="0.25">
      <c r="A6379">
        <v>127500</v>
      </c>
      <c r="B6379">
        <v>3</v>
      </c>
      <c r="C6379">
        <v>1233.2691536781599</v>
      </c>
      <c r="D6379">
        <v>45.7760343434947</v>
      </c>
    </row>
    <row r="6380" spans="1:4" x14ac:dyDescent="0.25">
      <c r="A6380">
        <v>127500</v>
      </c>
      <c r="B6380">
        <v>4</v>
      </c>
      <c r="C6380">
        <v>1233.27674150748</v>
      </c>
      <c r="D6380">
        <v>45.771618326776597</v>
      </c>
    </row>
    <row r="6381" spans="1:4" x14ac:dyDescent="0.25">
      <c r="A6381">
        <v>127600</v>
      </c>
      <c r="B6381">
        <v>0</v>
      </c>
      <c r="C6381">
        <v>1232.81792922981</v>
      </c>
      <c r="D6381">
        <v>46.334445702188901</v>
      </c>
    </row>
    <row r="6382" spans="1:4" x14ac:dyDescent="0.25">
      <c r="A6382">
        <v>127600</v>
      </c>
      <c r="B6382">
        <v>1</v>
      </c>
      <c r="C6382">
        <v>1232.81504094871</v>
      </c>
      <c r="D6382">
        <v>46.352657997475497</v>
      </c>
    </row>
    <row r="6383" spans="1:4" x14ac:dyDescent="0.25">
      <c r="A6383">
        <v>127600</v>
      </c>
      <c r="B6383">
        <v>2</v>
      </c>
      <c r="C6383">
        <v>1232.8009211047299</v>
      </c>
      <c r="D6383">
        <v>46.336115226095998</v>
      </c>
    </row>
    <row r="6384" spans="1:4" x14ac:dyDescent="0.25">
      <c r="A6384">
        <v>127600</v>
      </c>
      <c r="B6384">
        <v>3</v>
      </c>
      <c r="C6384">
        <v>1232.8428449493699</v>
      </c>
      <c r="D6384">
        <v>46.358076289145203</v>
      </c>
    </row>
    <row r="6385" spans="1:4" x14ac:dyDescent="0.25">
      <c r="A6385">
        <v>127600</v>
      </c>
      <c r="B6385">
        <v>4</v>
      </c>
      <c r="C6385">
        <v>1232.8344794074701</v>
      </c>
      <c r="D6385">
        <v>46.337490612990102</v>
      </c>
    </row>
    <row r="6386" spans="1:4" x14ac:dyDescent="0.25">
      <c r="A6386">
        <v>127700</v>
      </c>
      <c r="B6386">
        <v>0</v>
      </c>
      <c r="C6386">
        <v>1232.5230145409701</v>
      </c>
      <c r="D6386">
        <v>46.377084973339002</v>
      </c>
    </row>
    <row r="6387" spans="1:4" x14ac:dyDescent="0.25">
      <c r="A6387">
        <v>127700</v>
      </c>
      <c r="B6387">
        <v>1</v>
      </c>
      <c r="C6387">
        <v>1232.5392997152901</v>
      </c>
      <c r="D6387">
        <v>46.3563134437372</v>
      </c>
    </row>
    <row r="6388" spans="1:4" x14ac:dyDescent="0.25">
      <c r="A6388">
        <v>127700</v>
      </c>
      <c r="B6388">
        <v>2</v>
      </c>
      <c r="C6388">
        <v>1232.5023813776199</v>
      </c>
      <c r="D6388">
        <v>46.373786985771197</v>
      </c>
    </row>
    <row r="6389" spans="1:4" x14ac:dyDescent="0.25">
      <c r="A6389">
        <v>127700</v>
      </c>
      <c r="B6389">
        <v>3</v>
      </c>
      <c r="C6389">
        <v>1232.5076945951901</v>
      </c>
      <c r="D6389">
        <v>46.372046687978496</v>
      </c>
    </row>
    <row r="6390" spans="1:4" x14ac:dyDescent="0.25">
      <c r="A6390">
        <v>127700</v>
      </c>
      <c r="B6390">
        <v>4</v>
      </c>
      <c r="C6390">
        <v>1232.52018783528</v>
      </c>
      <c r="D6390">
        <v>46.359249847680999</v>
      </c>
    </row>
    <row r="6391" spans="1:4" x14ac:dyDescent="0.25">
      <c r="A6391">
        <v>127800</v>
      </c>
      <c r="B6391">
        <v>0</v>
      </c>
      <c r="C6391">
        <v>1232.27796539874</v>
      </c>
      <c r="D6391">
        <v>46.411852707666696</v>
      </c>
    </row>
    <row r="6392" spans="1:4" x14ac:dyDescent="0.25">
      <c r="A6392">
        <v>127800</v>
      </c>
      <c r="B6392">
        <v>1</v>
      </c>
      <c r="C6392">
        <v>1232.2533362890699</v>
      </c>
      <c r="D6392">
        <v>46.415133377669399</v>
      </c>
    </row>
    <row r="6393" spans="1:4" x14ac:dyDescent="0.25">
      <c r="A6393">
        <v>127800</v>
      </c>
      <c r="B6393">
        <v>2</v>
      </c>
      <c r="C6393">
        <v>1232.27682628968</v>
      </c>
      <c r="D6393">
        <v>46.424927836577602</v>
      </c>
    </row>
    <row r="6394" spans="1:4" x14ac:dyDescent="0.25">
      <c r="A6394">
        <v>127800</v>
      </c>
      <c r="B6394">
        <v>3</v>
      </c>
      <c r="C6394">
        <v>1232.2725949902699</v>
      </c>
      <c r="D6394">
        <v>46.4217137596697</v>
      </c>
    </row>
    <row r="6395" spans="1:4" x14ac:dyDescent="0.25">
      <c r="A6395">
        <v>127800</v>
      </c>
      <c r="B6395">
        <v>4</v>
      </c>
      <c r="C6395">
        <v>1232.2534317649499</v>
      </c>
      <c r="D6395">
        <v>46.4223961576091</v>
      </c>
    </row>
    <row r="6396" spans="1:4" x14ac:dyDescent="0.25">
      <c r="A6396">
        <v>127900</v>
      </c>
      <c r="B6396">
        <v>0</v>
      </c>
      <c r="C6396">
        <v>1231.98276394546</v>
      </c>
      <c r="D6396">
        <v>46.427430621939202</v>
      </c>
    </row>
    <row r="6397" spans="1:4" x14ac:dyDescent="0.25">
      <c r="A6397">
        <v>127900</v>
      </c>
      <c r="B6397">
        <v>1</v>
      </c>
      <c r="C6397">
        <v>1231.94040375903</v>
      </c>
      <c r="D6397">
        <v>46.450761629696899</v>
      </c>
    </row>
    <row r="6398" spans="1:4" x14ac:dyDescent="0.25">
      <c r="A6398">
        <v>127900</v>
      </c>
      <c r="B6398">
        <v>2</v>
      </c>
      <c r="C6398">
        <v>1231.9981150968899</v>
      </c>
      <c r="D6398">
        <v>46.430656181893099</v>
      </c>
    </row>
    <row r="6399" spans="1:4" x14ac:dyDescent="0.25">
      <c r="A6399">
        <v>127900</v>
      </c>
      <c r="B6399">
        <v>3</v>
      </c>
      <c r="C6399">
        <v>1231.9737610612899</v>
      </c>
      <c r="D6399">
        <v>46.456319798071704</v>
      </c>
    </row>
    <row r="6400" spans="1:4" x14ac:dyDescent="0.25">
      <c r="A6400">
        <v>127900</v>
      </c>
      <c r="B6400">
        <v>4</v>
      </c>
      <c r="C6400">
        <v>1231.95876787678</v>
      </c>
      <c r="D6400">
        <v>46.436215621562098</v>
      </c>
    </row>
    <row r="6401" spans="1:4" x14ac:dyDescent="0.25">
      <c r="A6401">
        <v>128000</v>
      </c>
      <c r="B6401">
        <v>0</v>
      </c>
      <c r="C6401">
        <v>1231.58434208229</v>
      </c>
      <c r="D6401">
        <v>46.464194261770302</v>
      </c>
    </row>
    <row r="6402" spans="1:4" x14ac:dyDescent="0.25">
      <c r="A6402">
        <v>128000</v>
      </c>
      <c r="B6402">
        <v>1</v>
      </c>
      <c r="C6402">
        <v>1231.5886522758001</v>
      </c>
      <c r="D6402">
        <v>46.455641111483096</v>
      </c>
    </row>
    <row r="6403" spans="1:4" x14ac:dyDescent="0.25">
      <c r="A6403">
        <v>128000</v>
      </c>
      <c r="B6403">
        <v>2</v>
      </c>
      <c r="C6403">
        <v>1231.6168301963801</v>
      </c>
      <c r="D6403">
        <v>46.459579245090403</v>
      </c>
    </row>
    <row r="6404" spans="1:4" x14ac:dyDescent="0.25">
      <c r="A6404">
        <v>128000</v>
      </c>
      <c r="B6404">
        <v>3</v>
      </c>
      <c r="C6404">
        <v>1231.5665958561201</v>
      </c>
      <c r="D6404">
        <v>46.4655598882551</v>
      </c>
    </row>
    <row r="6405" spans="1:4" x14ac:dyDescent="0.25">
      <c r="A6405">
        <v>128000</v>
      </c>
      <c r="B6405">
        <v>4</v>
      </c>
      <c r="C6405">
        <v>1231.58531185364</v>
      </c>
      <c r="D6405">
        <v>46.452952486380902</v>
      </c>
    </row>
    <row r="6406" spans="1:4" x14ac:dyDescent="0.25">
      <c r="A6406">
        <v>128100</v>
      </c>
      <c r="B6406">
        <v>0</v>
      </c>
      <c r="C6406">
        <v>1231.61556000117</v>
      </c>
      <c r="D6406">
        <v>46.458386043364399</v>
      </c>
    </row>
    <row r="6407" spans="1:4" x14ac:dyDescent="0.25">
      <c r="A6407">
        <v>128100</v>
      </c>
      <c r="B6407">
        <v>1</v>
      </c>
      <c r="C6407">
        <v>1231.5870318187101</v>
      </c>
      <c r="D6407">
        <v>46.493087354702297</v>
      </c>
    </row>
    <row r="6408" spans="1:4" x14ac:dyDescent="0.25">
      <c r="A6408">
        <v>128100</v>
      </c>
      <c r="B6408">
        <v>2</v>
      </c>
      <c r="C6408">
        <v>1231.6069080157099</v>
      </c>
      <c r="D6408">
        <v>46.450830403506899</v>
      </c>
    </row>
    <row r="6409" spans="1:4" x14ac:dyDescent="0.25">
      <c r="A6409">
        <v>128100</v>
      </c>
      <c r="B6409">
        <v>3</v>
      </c>
      <c r="C6409">
        <v>1231.61404179596</v>
      </c>
      <c r="D6409">
        <v>46.4631821992146</v>
      </c>
    </row>
    <row r="6410" spans="1:4" x14ac:dyDescent="0.25">
      <c r="A6410">
        <v>128100</v>
      </c>
      <c r="B6410">
        <v>4</v>
      </c>
      <c r="C6410">
        <v>1231.60237676056</v>
      </c>
      <c r="D6410">
        <v>46.4612676056338</v>
      </c>
    </row>
    <row r="6411" spans="1:4" x14ac:dyDescent="0.25">
      <c r="A6411">
        <v>128200</v>
      </c>
      <c r="B6411">
        <v>0</v>
      </c>
      <c r="C6411">
        <v>1231.2081532171701</v>
      </c>
      <c r="D6411">
        <v>46.034933985903301</v>
      </c>
    </row>
    <row r="6412" spans="1:4" x14ac:dyDescent="0.25">
      <c r="A6412">
        <v>128200</v>
      </c>
      <c r="B6412">
        <v>1</v>
      </c>
      <c r="C6412">
        <v>1231.1821418669399</v>
      </c>
      <c r="D6412">
        <v>46.022501422755298</v>
      </c>
    </row>
    <row r="6413" spans="1:4" x14ac:dyDescent="0.25">
      <c r="A6413">
        <v>128200</v>
      </c>
      <c r="B6413">
        <v>2</v>
      </c>
      <c r="C6413">
        <v>1231.1849087410301</v>
      </c>
      <c r="D6413">
        <v>46.016079654790303</v>
      </c>
    </row>
    <row r="6414" spans="1:4" x14ac:dyDescent="0.25">
      <c r="A6414">
        <v>128200</v>
      </c>
      <c r="B6414">
        <v>3</v>
      </c>
      <c r="C6414">
        <v>1231.18542177108</v>
      </c>
      <c r="D6414">
        <v>46.028468090071101</v>
      </c>
    </row>
    <row r="6415" spans="1:4" x14ac:dyDescent="0.25">
      <c r="A6415">
        <v>128200</v>
      </c>
      <c r="B6415">
        <v>4</v>
      </c>
      <c r="C6415">
        <v>1231.19261684155</v>
      </c>
      <c r="D6415">
        <v>46.005465758629697</v>
      </c>
    </row>
    <row r="6416" spans="1:4" x14ac:dyDescent="0.25">
      <c r="A6416">
        <v>128300</v>
      </c>
      <c r="B6416">
        <v>0</v>
      </c>
      <c r="C6416">
        <v>1230.6498902769599</v>
      </c>
      <c r="D6416">
        <v>45.235596161845002</v>
      </c>
    </row>
    <row r="6417" spans="1:4" x14ac:dyDescent="0.25">
      <c r="A6417">
        <v>128300</v>
      </c>
      <c r="B6417">
        <v>1</v>
      </c>
      <c r="C6417">
        <v>1230.64928529441</v>
      </c>
      <c r="D6417">
        <v>45.221953002910404</v>
      </c>
    </row>
    <row r="6418" spans="1:4" x14ac:dyDescent="0.25">
      <c r="A6418">
        <v>128300</v>
      </c>
      <c r="B6418">
        <v>2</v>
      </c>
      <c r="C6418">
        <v>1230.6508673835101</v>
      </c>
      <c r="D6418">
        <v>45.228530465949802</v>
      </c>
    </row>
    <row r="6419" spans="1:4" x14ac:dyDescent="0.25">
      <c r="A6419">
        <v>128300</v>
      </c>
      <c r="B6419">
        <v>3</v>
      </c>
      <c r="C6419">
        <v>1230.6344346380799</v>
      </c>
      <c r="D6419">
        <v>45.2131640781706</v>
      </c>
    </row>
    <row r="6420" spans="1:4" x14ac:dyDescent="0.25">
      <c r="A6420">
        <v>128300</v>
      </c>
      <c r="B6420">
        <v>4</v>
      </c>
      <c r="C6420">
        <v>1230.6521164591099</v>
      </c>
      <c r="D6420">
        <v>45.2518780253084</v>
      </c>
    </row>
    <row r="6421" spans="1:4" x14ac:dyDescent="0.25">
      <c r="A6421">
        <v>128400</v>
      </c>
      <c r="B6421">
        <v>0</v>
      </c>
      <c r="C6421">
        <v>1230.08129853382</v>
      </c>
      <c r="D6421">
        <v>44.747063440890301</v>
      </c>
    </row>
    <row r="6422" spans="1:4" x14ac:dyDescent="0.25">
      <c r="A6422">
        <v>128400</v>
      </c>
      <c r="B6422">
        <v>1</v>
      </c>
      <c r="C6422">
        <v>1230.08097445507</v>
      </c>
      <c r="D6422">
        <v>44.783960097501797</v>
      </c>
    </row>
    <row r="6423" spans="1:4" x14ac:dyDescent="0.25">
      <c r="A6423">
        <v>128400</v>
      </c>
      <c r="B6423">
        <v>2</v>
      </c>
      <c r="C6423">
        <v>1230.0624745310099</v>
      </c>
      <c r="D6423">
        <v>44.750734209232</v>
      </c>
    </row>
    <row r="6424" spans="1:4" x14ac:dyDescent="0.25">
      <c r="A6424">
        <v>128400</v>
      </c>
      <c r="B6424">
        <v>3</v>
      </c>
      <c r="C6424">
        <v>1230.08576652601</v>
      </c>
      <c r="D6424">
        <v>44.763403656821303</v>
      </c>
    </row>
    <row r="6425" spans="1:4" x14ac:dyDescent="0.25">
      <c r="A6425">
        <v>128400</v>
      </c>
      <c r="B6425">
        <v>4</v>
      </c>
      <c r="C6425">
        <v>1230.10729089095</v>
      </c>
      <c r="D6425">
        <v>44.762347023366203</v>
      </c>
    </row>
    <row r="6426" spans="1:4" x14ac:dyDescent="0.25">
      <c r="A6426">
        <v>128500</v>
      </c>
      <c r="B6426">
        <v>0</v>
      </c>
      <c r="C6426">
        <v>1229.8793876560101</v>
      </c>
      <c r="D6426">
        <v>44.451503727187003</v>
      </c>
    </row>
    <row r="6427" spans="1:4" x14ac:dyDescent="0.25">
      <c r="A6427">
        <v>128500</v>
      </c>
      <c r="B6427">
        <v>1</v>
      </c>
      <c r="C6427">
        <v>1229.88898706036</v>
      </c>
      <c r="D6427">
        <v>44.435316080487901</v>
      </c>
    </row>
    <row r="6428" spans="1:4" x14ac:dyDescent="0.25">
      <c r="A6428">
        <v>128500</v>
      </c>
      <c r="B6428">
        <v>2</v>
      </c>
      <c r="C6428">
        <v>1229.89134553743</v>
      </c>
      <c r="D6428">
        <v>44.441014317258997</v>
      </c>
    </row>
    <row r="6429" spans="1:4" x14ac:dyDescent="0.25">
      <c r="A6429">
        <v>128500</v>
      </c>
      <c r="B6429">
        <v>3</v>
      </c>
      <c r="C6429">
        <v>1229.8821041538999</v>
      </c>
      <c r="D6429">
        <v>44.433461971149001</v>
      </c>
    </row>
    <row r="6430" spans="1:4" x14ac:dyDescent="0.25">
      <c r="A6430">
        <v>128500</v>
      </c>
      <c r="B6430">
        <v>4</v>
      </c>
      <c r="C6430">
        <v>1229.88639988607</v>
      </c>
      <c r="D6430">
        <v>44.4398177157505</v>
      </c>
    </row>
    <row r="6431" spans="1:4" x14ac:dyDescent="0.25">
      <c r="A6431">
        <v>128600</v>
      </c>
      <c r="B6431">
        <v>0</v>
      </c>
      <c r="C6431">
        <v>1229.4303125696399</v>
      </c>
      <c r="D6431">
        <v>44.348311789614399</v>
      </c>
    </row>
    <row r="6432" spans="1:4" x14ac:dyDescent="0.25">
      <c r="A6432">
        <v>128600</v>
      </c>
      <c r="B6432">
        <v>1</v>
      </c>
      <c r="C6432">
        <v>1229.4375890487499</v>
      </c>
      <c r="D6432">
        <v>44.337295711691503</v>
      </c>
    </row>
    <row r="6433" spans="1:4" x14ac:dyDescent="0.25">
      <c r="A6433">
        <v>128600</v>
      </c>
      <c r="B6433">
        <v>2</v>
      </c>
      <c r="C6433">
        <v>1229.44726693494</v>
      </c>
      <c r="D6433">
        <v>44.347501676726999</v>
      </c>
    </row>
    <row r="6434" spans="1:4" x14ac:dyDescent="0.25">
      <c r="A6434">
        <v>128600</v>
      </c>
      <c r="B6434">
        <v>3</v>
      </c>
      <c r="C6434">
        <v>1229.43444435116</v>
      </c>
      <c r="D6434">
        <v>44.356253323258599</v>
      </c>
    </row>
    <row r="6435" spans="1:4" x14ac:dyDescent="0.25">
      <c r="A6435">
        <v>128600</v>
      </c>
      <c r="B6435">
        <v>4</v>
      </c>
      <c r="C6435">
        <v>1229.4739196064099</v>
      </c>
      <c r="D6435">
        <v>44.331553642309999</v>
      </c>
    </row>
    <row r="6436" spans="1:4" x14ac:dyDescent="0.25">
      <c r="A6436">
        <v>128700</v>
      </c>
      <c r="B6436">
        <v>0</v>
      </c>
      <c r="C6436">
        <v>1228.98702597583</v>
      </c>
      <c r="D6436">
        <v>44.300569523544901</v>
      </c>
    </row>
    <row r="6437" spans="1:4" x14ac:dyDescent="0.25">
      <c r="A6437">
        <v>128700</v>
      </c>
      <c r="B6437">
        <v>1</v>
      </c>
      <c r="C6437">
        <v>1228.9757561475899</v>
      </c>
      <c r="D6437">
        <v>44.298674835740599</v>
      </c>
    </row>
    <row r="6438" spans="1:4" x14ac:dyDescent="0.25">
      <c r="A6438">
        <v>128700</v>
      </c>
      <c r="B6438">
        <v>2</v>
      </c>
      <c r="C6438">
        <v>1228.9745818005099</v>
      </c>
      <c r="D6438">
        <v>44.313625321024503</v>
      </c>
    </row>
    <row r="6439" spans="1:4" x14ac:dyDescent="0.25">
      <c r="A6439">
        <v>128700</v>
      </c>
      <c r="B6439">
        <v>3</v>
      </c>
      <c r="C6439">
        <v>1228.98356537068</v>
      </c>
      <c r="D6439">
        <v>44.306761239815103</v>
      </c>
    </row>
    <row r="6440" spans="1:4" x14ac:dyDescent="0.25">
      <c r="A6440">
        <v>128700</v>
      </c>
      <c r="B6440">
        <v>4</v>
      </c>
      <c r="C6440">
        <v>1228.9860289943299</v>
      </c>
      <c r="D6440">
        <v>44.298583514490197</v>
      </c>
    </row>
    <row r="6441" spans="1:4" x14ac:dyDescent="0.25">
      <c r="A6441">
        <v>128800</v>
      </c>
      <c r="B6441">
        <v>0</v>
      </c>
      <c r="C6441">
        <v>1228.5129219631201</v>
      </c>
      <c r="D6441">
        <v>44.299618374161597</v>
      </c>
    </row>
    <row r="6442" spans="1:4" x14ac:dyDescent="0.25">
      <c r="A6442">
        <v>128800</v>
      </c>
      <c r="B6442">
        <v>1</v>
      </c>
      <c r="C6442">
        <v>1228.50312171168</v>
      </c>
      <c r="D6442">
        <v>44.2984216064538</v>
      </c>
    </row>
    <row r="6443" spans="1:4" x14ac:dyDescent="0.25">
      <c r="A6443">
        <v>128800</v>
      </c>
      <c r="B6443">
        <v>2</v>
      </c>
      <c r="C6443">
        <v>1228.50530684351</v>
      </c>
      <c r="D6443">
        <v>44.300814603984598</v>
      </c>
    </row>
    <row r="6444" spans="1:4" x14ac:dyDescent="0.25">
      <c r="A6444">
        <v>128800</v>
      </c>
      <c r="B6444">
        <v>3</v>
      </c>
      <c r="C6444">
        <v>1228.50352591512</v>
      </c>
      <c r="D6444">
        <v>44.299275189614299</v>
      </c>
    </row>
    <row r="6445" spans="1:4" x14ac:dyDescent="0.25">
      <c r="A6445">
        <v>128800</v>
      </c>
      <c r="B6445">
        <v>4</v>
      </c>
      <c r="C6445">
        <v>1228.50416877922</v>
      </c>
      <c r="D6445">
        <v>44.2936313447129</v>
      </c>
    </row>
    <row r="6446" spans="1:4" x14ac:dyDescent="0.25">
      <c r="A6446">
        <v>128900</v>
      </c>
      <c r="B6446">
        <v>0</v>
      </c>
      <c r="C6446">
        <v>1228.17722698743</v>
      </c>
      <c r="D6446">
        <v>44.244025688447401</v>
      </c>
    </row>
    <row r="6447" spans="1:4" x14ac:dyDescent="0.25">
      <c r="A6447">
        <v>128900</v>
      </c>
      <c r="B6447">
        <v>1</v>
      </c>
      <c r="C6447">
        <v>1228.1971288515399</v>
      </c>
      <c r="D6447">
        <v>44.245535714285701</v>
      </c>
    </row>
    <row r="6448" spans="1:4" x14ac:dyDescent="0.25">
      <c r="A6448">
        <v>128900</v>
      </c>
      <c r="B6448">
        <v>2</v>
      </c>
      <c r="C6448">
        <v>1228.16835590505</v>
      </c>
      <c r="D6448">
        <v>44.238750546089904</v>
      </c>
    </row>
    <row r="6449" spans="1:4" x14ac:dyDescent="0.25">
      <c r="A6449">
        <v>128900</v>
      </c>
      <c r="B6449">
        <v>3</v>
      </c>
      <c r="C6449">
        <v>1228.18247771913</v>
      </c>
      <c r="D6449">
        <v>44.230979485613702</v>
      </c>
    </row>
    <row r="6450" spans="1:4" x14ac:dyDescent="0.25">
      <c r="A6450">
        <v>128900</v>
      </c>
      <c r="B6450">
        <v>4</v>
      </c>
      <c r="C6450">
        <v>1228.19271783052</v>
      </c>
      <c r="D6450">
        <v>44.235561844466098</v>
      </c>
    </row>
    <row r="6451" spans="1:4" x14ac:dyDescent="0.25">
      <c r="A6451">
        <v>129000</v>
      </c>
      <c r="B6451">
        <v>0</v>
      </c>
      <c r="C6451">
        <v>1227.9174725503599</v>
      </c>
      <c r="D6451">
        <v>44.264052131996301</v>
      </c>
    </row>
    <row r="6452" spans="1:4" x14ac:dyDescent="0.25">
      <c r="A6452">
        <v>129000</v>
      </c>
      <c r="B6452">
        <v>1</v>
      </c>
      <c r="C6452">
        <v>1227.8866392554401</v>
      </c>
      <c r="D6452">
        <v>44.258323561281898</v>
      </c>
    </row>
    <row r="6453" spans="1:4" x14ac:dyDescent="0.25">
      <c r="A6453">
        <v>129000</v>
      </c>
      <c r="B6453">
        <v>2</v>
      </c>
      <c r="C6453">
        <v>1227.89019316493</v>
      </c>
      <c r="D6453">
        <v>44.260430906389303</v>
      </c>
    </row>
    <row r="6454" spans="1:4" x14ac:dyDescent="0.25">
      <c r="A6454">
        <v>129000</v>
      </c>
      <c r="B6454">
        <v>3</v>
      </c>
      <c r="C6454">
        <v>1227.89166270642</v>
      </c>
      <c r="D6454">
        <v>44.258346204110701</v>
      </c>
    </row>
    <row r="6455" spans="1:4" x14ac:dyDescent="0.25">
      <c r="A6455">
        <v>129000</v>
      </c>
      <c r="B6455">
        <v>4</v>
      </c>
      <c r="C6455">
        <v>1227.88488696374</v>
      </c>
      <c r="D6455">
        <v>44.258232955556799</v>
      </c>
    </row>
    <row r="6456" spans="1:4" x14ac:dyDescent="0.25">
      <c r="A6456">
        <v>129100</v>
      </c>
      <c r="B6456">
        <v>0</v>
      </c>
      <c r="C6456">
        <v>1227.75637192728</v>
      </c>
      <c r="D6456">
        <v>44.4595035332487</v>
      </c>
    </row>
    <row r="6457" spans="1:4" x14ac:dyDescent="0.25">
      <c r="A6457">
        <v>129100</v>
      </c>
      <c r="B6457">
        <v>1</v>
      </c>
      <c r="C6457">
        <v>1227.7534494731401</v>
      </c>
      <c r="D6457">
        <v>44.4781860451073</v>
      </c>
    </row>
    <row r="6458" spans="1:4" x14ac:dyDescent="0.25">
      <c r="A6458">
        <v>129100</v>
      </c>
      <c r="B6458">
        <v>2</v>
      </c>
      <c r="C6458">
        <v>1227.7216700996801</v>
      </c>
      <c r="D6458">
        <v>44.4514591571319</v>
      </c>
    </row>
    <row r="6459" spans="1:4" x14ac:dyDescent="0.25">
      <c r="A6459">
        <v>129100</v>
      </c>
      <c r="B6459">
        <v>3</v>
      </c>
      <c r="C6459">
        <v>1227.75651792997</v>
      </c>
      <c r="D6459">
        <v>44.470650433521598</v>
      </c>
    </row>
    <row r="6460" spans="1:4" x14ac:dyDescent="0.25">
      <c r="A6460">
        <v>129100</v>
      </c>
      <c r="B6460">
        <v>4</v>
      </c>
      <c r="C6460">
        <v>1227.7244322465799</v>
      </c>
      <c r="D6460">
        <v>44.469493621256397</v>
      </c>
    </row>
    <row r="6461" spans="1:4" x14ac:dyDescent="0.25">
      <c r="A6461">
        <v>129200</v>
      </c>
      <c r="B6461">
        <v>0</v>
      </c>
      <c r="C6461">
        <v>1227.6890009569599</v>
      </c>
      <c r="D6461">
        <v>44.896207069402799</v>
      </c>
    </row>
    <row r="6462" spans="1:4" x14ac:dyDescent="0.25">
      <c r="A6462">
        <v>129200</v>
      </c>
      <c r="B6462">
        <v>1</v>
      </c>
      <c r="C6462">
        <v>1227.72314919317</v>
      </c>
      <c r="D6462">
        <v>44.906887716194298</v>
      </c>
    </row>
    <row r="6463" spans="1:4" x14ac:dyDescent="0.25">
      <c r="A6463">
        <v>129200</v>
      </c>
      <c r="B6463">
        <v>2</v>
      </c>
      <c r="C6463">
        <v>1227.68686115843</v>
      </c>
      <c r="D6463">
        <v>44.901314188366896</v>
      </c>
    </row>
    <row r="6464" spans="1:4" x14ac:dyDescent="0.25">
      <c r="A6464">
        <v>129200</v>
      </c>
      <c r="B6464">
        <v>3</v>
      </c>
      <c r="C6464">
        <v>1227.72678511565</v>
      </c>
      <c r="D6464">
        <v>44.904976686069503</v>
      </c>
    </row>
    <row r="6465" spans="1:4" x14ac:dyDescent="0.25">
      <c r="A6465">
        <v>129200</v>
      </c>
      <c r="B6465">
        <v>4</v>
      </c>
      <c r="C6465">
        <v>1227.6889162449199</v>
      </c>
      <c r="D6465">
        <v>44.909816258605701</v>
      </c>
    </row>
    <row r="6466" spans="1:4" x14ac:dyDescent="0.25">
      <c r="A6466">
        <v>129300</v>
      </c>
      <c r="B6466">
        <v>0</v>
      </c>
      <c r="C6466">
        <v>1227.7547855080199</v>
      </c>
      <c r="D6466">
        <v>44.910080080973998</v>
      </c>
    </row>
    <row r="6467" spans="1:4" x14ac:dyDescent="0.25">
      <c r="A6467">
        <v>129300</v>
      </c>
      <c r="B6467">
        <v>1</v>
      </c>
      <c r="C6467">
        <v>1227.78206559768</v>
      </c>
      <c r="D6467">
        <v>44.886521654979298</v>
      </c>
    </row>
    <row r="6468" spans="1:4" x14ac:dyDescent="0.25">
      <c r="A6468">
        <v>129300</v>
      </c>
      <c r="B6468">
        <v>2</v>
      </c>
      <c r="C6468">
        <v>1227.75151415699</v>
      </c>
      <c r="D6468">
        <v>44.910866127636702</v>
      </c>
    </row>
    <row r="6469" spans="1:4" x14ac:dyDescent="0.25">
      <c r="A6469">
        <v>129300</v>
      </c>
      <c r="B6469">
        <v>3</v>
      </c>
      <c r="C6469">
        <v>1227.74100172814</v>
      </c>
      <c r="D6469">
        <v>44.922769799177601</v>
      </c>
    </row>
    <row r="6470" spans="1:4" x14ac:dyDescent="0.25">
      <c r="A6470">
        <v>129300</v>
      </c>
      <c r="B6470">
        <v>4</v>
      </c>
      <c r="C6470">
        <v>1227.7446852824301</v>
      </c>
      <c r="D6470">
        <v>44.921182998854398</v>
      </c>
    </row>
    <row r="6471" spans="1:4" x14ac:dyDescent="0.25">
      <c r="A6471">
        <v>129400</v>
      </c>
      <c r="B6471">
        <v>0</v>
      </c>
      <c r="C6471">
        <v>1227.4005454571</v>
      </c>
      <c r="D6471">
        <v>45.0966921119592</v>
      </c>
    </row>
    <row r="6472" spans="1:4" x14ac:dyDescent="0.25">
      <c r="A6472">
        <v>129400</v>
      </c>
      <c r="B6472">
        <v>1</v>
      </c>
      <c r="C6472">
        <v>1227.3533445519499</v>
      </c>
      <c r="D6472">
        <v>45.121034917963797</v>
      </c>
    </row>
    <row r="6473" spans="1:4" x14ac:dyDescent="0.25">
      <c r="A6473">
        <v>129400</v>
      </c>
      <c r="B6473">
        <v>2</v>
      </c>
      <c r="C6473">
        <v>1227.3912787271599</v>
      </c>
      <c r="D6473">
        <v>45.107739147515197</v>
      </c>
    </row>
    <row r="6474" spans="1:4" x14ac:dyDescent="0.25">
      <c r="A6474">
        <v>129400</v>
      </c>
      <c r="B6474">
        <v>3</v>
      </c>
      <c r="C6474">
        <v>1227.38595876981</v>
      </c>
      <c r="D6474">
        <v>45.124698896420298</v>
      </c>
    </row>
    <row r="6475" spans="1:4" x14ac:dyDescent="0.25">
      <c r="A6475">
        <v>129400</v>
      </c>
      <c r="B6475">
        <v>4</v>
      </c>
      <c r="C6475">
        <v>1227.3754047575601</v>
      </c>
      <c r="D6475">
        <v>45.111327604816402</v>
      </c>
    </row>
    <row r="6476" spans="1:4" x14ac:dyDescent="0.25">
      <c r="A6476">
        <v>129500</v>
      </c>
      <c r="B6476">
        <v>0</v>
      </c>
      <c r="C6476">
        <v>1226.81327111673</v>
      </c>
      <c r="D6476">
        <v>45.099085205103798</v>
      </c>
    </row>
    <row r="6477" spans="1:4" x14ac:dyDescent="0.25">
      <c r="A6477">
        <v>129500</v>
      </c>
      <c r="B6477">
        <v>1</v>
      </c>
      <c r="C6477">
        <v>1226.77280394275</v>
      </c>
      <c r="D6477">
        <v>45.146667369475203</v>
      </c>
    </row>
    <row r="6478" spans="1:4" x14ac:dyDescent="0.25">
      <c r="A6478">
        <v>129500</v>
      </c>
      <c r="B6478">
        <v>2</v>
      </c>
      <c r="C6478">
        <v>1226.7881481090701</v>
      </c>
      <c r="D6478">
        <v>45.118650772720002</v>
      </c>
    </row>
    <row r="6479" spans="1:4" x14ac:dyDescent="0.25">
      <c r="A6479">
        <v>129500</v>
      </c>
      <c r="B6479">
        <v>3</v>
      </c>
      <c r="C6479">
        <v>1226.7773384992399</v>
      </c>
      <c r="D6479">
        <v>45.150246435254701</v>
      </c>
    </row>
    <row r="6480" spans="1:4" x14ac:dyDescent="0.25">
      <c r="A6480">
        <v>129500</v>
      </c>
      <c r="B6480">
        <v>4</v>
      </c>
      <c r="C6480">
        <v>1226.79538601319</v>
      </c>
      <c r="D6480">
        <v>45.128767628352797</v>
      </c>
    </row>
    <row r="6481" spans="1:4" x14ac:dyDescent="0.25">
      <c r="A6481">
        <v>129600</v>
      </c>
      <c r="B6481">
        <v>0</v>
      </c>
      <c r="C6481">
        <v>1225.96313247528</v>
      </c>
      <c r="D6481">
        <v>45.256188838597097</v>
      </c>
    </row>
    <row r="6482" spans="1:4" x14ac:dyDescent="0.25">
      <c r="A6482">
        <v>129600</v>
      </c>
      <c r="B6482">
        <v>1</v>
      </c>
      <c r="C6482">
        <v>1226.0042568241799</v>
      </c>
      <c r="D6482">
        <v>45.255232609546901</v>
      </c>
    </row>
    <row r="6483" spans="1:4" x14ac:dyDescent="0.25">
      <c r="A6483">
        <v>129600</v>
      </c>
      <c r="B6483">
        <v>2</v>
      </c>
      <c r="C6483">
        <v>1225.9969858156001</v>
      </c>
      <c r="D6483">
        <v>45.228204154002</v>
      </c>
    </row>
    <row r="6484" spans="1:4" x14ac:dyDescent="0.25">
      <c r="A6484">
        <v>129600</v>
      </c>
      <c r="B6484">
        <v>3</v>
      </c>
      <c r="C6484">
        <v>1225.99413708829</v>
      </c>
      <c r="D6484">
        <v>45.252231831938303</v>
      </c>
    </row>
    <row r="6485" spans="1:4" x14ac:dyDescent="0.25">
      <c r="A6485">
        <v>129600</v>
      </c>
      <c r="B6485">
        <v>4</v>
      </c>
      <c r="C6485">
        <v>1225.99692397275</v>
      </c>
      <c r="D6485">
        <v>45.253031722322</v>
      </c>
    </row>
    <row r="6486" spans="1:4" x14ac:dyDescent="0.25">
      <c r="A6486">
        <v>129700</v>
      </c>
      <c r="B6486">
        <v>0</v>
      </c>
      <c r="C6486">
        <v>1225.0902565784399</v>
      </c>
      <c r="D6486">
        <v>45.349534525821802</v>
      </c>
    </row>
    <row r="6487" spans="1:4" x14ac:dyDescent="0.25">
      <c r="A6487">
        <v>129700</v>
      </c>
      <c r="B6487">
        <v>1</v>
      </c>
      <c r="C6487">
        <v>1225.04837773741</v>
      </c>
      <c r="D6487">
        <v>45.366459784034703</v>
      </c>
    </row>
    <row r="6488" spans="1:4" x14ac:dyDescent="0.25">
      <c r="A6488">
        <v>129700</v>
      </c>
      <c r="B6488">
        <v>2</v>
      </c>
      <c r="C6488">
        <v>1225.06585193414</v>
      </c>
      <c r="D6488">
        <v>45.356542268457702</v>
      </c>
    </row>
    <row r="6489" spans="1:4" x14ac:dyDescent="0.25">
      <c r="A6489">
        <v>129700</v>
      </c>
      <c r="B6489">
        <v>3</v>
      </c>
      <c r="C6489">
        <v>1225.0421380554101</v>
      </c>
      <c r="D6489">
        <v>45.350486208331702</v>
      </c>
    </row>
    <row r="6490" spans="1:4" x14ac:dyDescent="0.25">
      <c r="A6490">
        <v>129700</v>
      </c>
      <c r="B6490">
        <v>4</v>
      </c>
      <c r="C6490">
        <v>1225.05148644728</v>
      </c>
      <c r="D6490">
        <v>45.363217839889998</v>
      </c>
    </row>
    <row r="6491" spans="1:4" x14ac:dyDescent="0.25">
      <c r="A6491">
        <v>129800</v>
      </c>
      <c r="B6491">
        <v>0</v>
      </c>
      <c r="C6491">
        <v>1223.93934179393</v>
      </c>
      <c r="D6491">
        <v>45.066274706627397</v>
      </c>
    </row>
    <row r="6492" spans="1:4" x14ac:dyDescent="0.25">
      <c r="A6492">
        <v>129800</v>
      </c>
      <c r="B6492">
        <v>1</v>
      </c>
      <c r="C6492">
        <v>1223.92770104633</v>
      </c>
      <c r="D6492">
        <v>45.059994020926702</v>
      </c>
    </row>
    <row r="6493" spans="1:4" x14ac:dyDescent="0.25">
      <c r="A6493">
        <v>129800</v>
      </c>
      <c r="B6493">
        <v>2</v>
      </c>
      <c r="C6493">
        <v>1223.9420082162901</v>
      </c>
      <c r="D6493">
        <v>45.065909525174298</v>
      </c>
    </row>
    <row r="6494" spans="1:4" x14ac:dyDescent="0.25">
      <c r="A6494">
        <v>129800</v>
      </c>
      <c r="B6494">
        <v>3</v>
      </c>
      <c r="C6494">
        <v>1223.92785980504</v>
      </c>
      <c r="D6494">
        <v>45.068054759174302</v>
      </c>
    </row>
    <row r="6495" spans="1:4" x14ac:dyDescent="0.25">
      <c r="A6495">
        <v>129800</v>
      </c>
      <c r="B6495">
        <v>4</v>
      </c>
      <c r="C6495">
        <v>1223.9280288984801</v>
      </c>
      <c r="D6495">
        <v>45.053155987225303</v>
      </c>
    </row>
    <row r="6496" spans="1:4" x14ac:dyDescent="0.25">
      <c r="A6496">
        <v>129900</v>
      </c>
      <c r="B6496">
        <v>0</v>
      </c>
      <c r="C6496">
        <v>1223.41880451513</v>
      </c>
      <c r="D6496">
        <v>44.772293483837799</v>
      </c>
    </row>
    <row r="6497" spans="1:4" x14ac:dyDescent="0.25">
      <c r="A6497">
        <v>129900</v>
      </c>
      <c r="B6497">
        <v>1</v>
      </c>
      <c r="C6497">
        <v>1223.41902059473</v>
      </c>
      <c r="D6497">
        <v>44.758499820245397</v>
      </c>
    </row>
    <row r="6498" spans="1:4" x14ac:dyDescent="0.25">
      <c r="A6498">
        <v>129900</v>
      </c>
      <c r="B6498">
        <v>2</v>
      </c>
      <c r="C6498">
        <v>1223.42037628409</v>
      </c>
      <c r="D6498">
        <v>44.765534223385004</v>
      </c>
    </row>
    <row r="6499" spans="1:4" x14ac:dyDescent="0.25">
      <c r="A6499">
        <v>129900</v>
      </c>
      <c r="B6499">
        <v>3</v>
      </c>
      <c r="C6499">
        <v>1223.4220254238301</v>
      </c>
      <c r="D6499">
        <v>44.7564427192452</v>
      </c>
    </row>
    <row r="6500" spans="1:4" x14ac:dyDescent="0.25">
      <c r="A6500">
        <v>129900</v>
      </c>
      <c r="B6500">
        <v>4</v>
      </c>
      <c r="C6500">
        <v>1223.4242560344901</v>
      </c>
      <c r="D6500">
        <v>44.761096924044203</v>
      </c>
    </row>
    <row r="6501" spans="1:4" x14ac:dyDescent="0.25">
      <c r="A6501">
        <v>130000</v>
      </c>
      <c r="B6501">
        <v>0</v>
      </c>
      <c r="C6501">
        <v>1223.28027980196</v>
      </c>
      <c r="D6501">
        <v>44.444006424295502</v>
      </c>
    </row>
    <row r="6502" spans="1:4" x14ac:dyDescent="0.25">
      <c r="A6502">
        <v>130000</v>
      </c>
      <c r="B6502">
        <v>1</v>
      </c>
      <c r="C6502">
        <v>1223.2978952260801</v>
      </c>
      <c r="D6502">
        <v>44.444804461855099</v>
      </c>
    </row>
    <row r="6503" spans="1:4" x14ac:dyDescent="0.25">
      <c r="A6503">
        <v>130000</v>
      </c>
      <c r="B6503">
        <v>2</v>
      </c>
      <c r="C6503">
        <v>1223.3173989828499</v>
      </c>
      <c r="D6503">
        <v>44.431834176526003</v>
      </c>
    </row>
    <row r="6504" spans="1:4" x14ac:dyDescent="0.25">
      <c r="A6504">
        <v>130000</v>
      </c>
      <c r="B6504">
        <v>3</v>
      </c>
      <c r="C6504">
        <v>1223.2923403690399</v>
      </c>
      <c r="D6504">
        <v>44.445559538032597</v>
      </c>
    </row>
    <row r="6505" spans="1:4" x14ac:dyDescent="0.25">
      <c r="A6505">
        <v>130000</v>
      </c>
      <c r="B6505">
        <v>4</v>
      </c>
      <c r="C6505">
        <v>1223.3245575603</v>
      </c>
      <c r="D6505">
        <v>44.428950757424801</v>
      </c>
    </row>
    <row r="6506" spans="1:4" x14ac:dyDescent="0.25">
      <c r="A6506">
        <v>130100</v>
      </c>
      <c r="B6506">
        <v>0</v>
      </c>
      <c r="C6506">
        <v>1223.19128558648</v>
      </c>
      <c r="D6506">
        <v>44.343103720465102</v>
      </c>
    </row>
    <row r="6507" spans="1:4" x14ac:dyDescent="0.25">
      <c r="A6507">
        <v>130100</v>
      </c>
      <c r="B6507">
        <v>1</v>
      </c>
      <c r="C6507">
        <v>1223.1763014547801</v>
      </c>
      <c r="D6507">
        <v>44.343911156833997</v>
      </c>
    </row>
    <row r="6508" spans="1:4" x14ac:dyDescent="0.25">
      <c r="A6508">
        <v>130100</v>
      </c>
      <c r="B6508">
        <v>2</v>
      </c>
      <c r="C6508">
        <v>1223.21492439184</v>
      </c>
      <c r="D6508">
        <v>44.322866535174199</v>
      </c>
    </row>
    <row r="6509" spans="1:4" x14ac:dyDescent="0.25">
      <c r="A6509">
        <v>130100</v>
      </c>
      <c r="B6509">
        <v>3</v>
      </c>
      <c r="C6509">
        <v>1223.1595362594401</v>
      </c>
      <c r="D6509">
        <v>44.340939101040497</v>
      </c>
    </row>
    <row r="6510" spans="1:4" x14ac:dyDescent="0.25">
      <c r="A6510">
        <v>130100</v>
      </c>
      <c r="B6510">
        <v>4</v>
      </c>
      <c r="C6510">
        <v>1223.17581275408</v>
      </c>
      <c r="D6510">
        <v>44.342994724170097</v>
      </c>
    </row>
    <row r="6511" spans="1:4" x14ac:dyDescent="0.25">
      <c r="A6511">
        <v>130200</v>
      </c>
      <c r="B6511">
        <v>0</v>
      </c>
      <c r="C6511">
        <v>1223.1092740893801</v>
      </c>
      <c r="D6511">
        <v>44.221389821751401</v>
      </c>
    </row>
    <row r="6512" spans="1:4" x14ac:dyDescent="0.25">
      <c r="A6512">
        <v>130200</v>
      </c>
      <c r="B6512">
        <v>1</v>
      </c>
      <c r="C6512">
        <v>1223.0596889286001</v>
      </c>
      <c r="D6512">
        <v>44.232643070826299</v>
      </c>
    </row>
    <row r="6513" spans="1:4" x14ac:dyDescent="0.25">
      <c r="A6513">
        <v>130200</v>
      </c>
      <c r="B6513">
        <v>2</v>
      </c>
      <c r="C6513">
        <v>1223.10880475626</v>
      </c>
      <c r="D6513">
        <v>44.2300149276779</v>
      </c>
    </row>
    <row r="6514" spans="1:4" x14ac:dyDescent="0.25">
      <c r="A6514">
        <v>130200</v>
      </c>
      <c r="B6514">
        <v>3</v>
      </c>
      <c r="C6514">
        <v>1223.1124859827501</v>
      </c>
      <c r="D6514">
        <v>44.220409110243203</v>
      </c>
    </row>
    <row r="6515" spans="1:4" x14ac:dyDescent="0.25">
      <c r="A6515">
        <v>130200</v>
      </c>
      <c r="B6515">
        <v>4</v>
      </c>
      <c r="C6515">
        <v>1223.11599577635</v>
      </c>
      <c r="D6515">
        <v>44.216655077390598</v>
      </c>
    </row>
    <row r="6516" spans="1:4" x14ac:dyDescent="0.25">
      <c r="A6516">
        <v>130300</v>
      </c>
      <c r="B6516">
        <v>0</v>
      </c>
      <c r="C6516">
        <v>1222.8894853555901</v>
      </c>
      <c r="D6516">
        <v>44.1967815033384</v>
      </c>
    </row>
    <row r="6517" spans="1:4" x14ac:dyDescent="0.25">
      <c r="A6517">
        <v>130300</v>
      </c>
      <c r="B6517">
        <v>1</v>
      </c>
      <c r="C6517">
        <v>1222.8745547599599</v>
      </c>
      <c r="D6517">
        <v>44.1990298933855</v>
      </c>
    </row>
    <row r="6518" spans="1:4" x14ac:dyDescent="0.25">
      <c r="A6518">
        <v>130300</v>
      </c>
      <c r="B6518">
        <v>2</v>
      </c>
      <c r="C6518">
        <v>1222.8908770436999</v>
      </c>
      <c r="D6518">
        <v>44.1959642618367</v>
      </c>
    </row>
    <row r="6519" spans="1:4" x14ac:dyDescent="0.25">
      <c r="A6519">
        <v>130300</v>
      </c>
      <c r="B6519">
        <v>3</v>
      </c>
      <c r="C6519">
        <v>1222.8719456628701</v>
      </c>
      <c r="D6519">
        <v>44.190544464830303</v>
      </c>
    </row>
    <row r="6520" spans="1:4" x14ac:dyDescent="0.25">
      <c r="A6520">
        <v>130300</v>
      </c>
      <c r="B6520">
        <v>4</v>
      </c>
      <c r="C6520">
        <v>1222.86527784541</v>
      </c>
      <c r="D6520">
        <v>44.203306871864797</v>
      </c>
    </row>
    <row r="6521" spans="1:4" x14ac:dyDescent="0.25">
      <c r="A6521">
        <v>130400</v>
      </c>
      <c r="B6521">
        <v>0</v>
      </c>
      <c r="C6521">
        <v>1222.22712867103</v>
      </c>
      <c r="D6521">
        <v>44.070330657088498</v>
      </c>
    </row>
    <row r="6522" spans="1:4" x14ac:dyDescent="0.25">
      <c r="A6522">
        <v>130400</v>
      </c>
      <c r="B6522">
        <v>1</v>
      </c>
      <c r="C6522">
        <v>1222.24819750352</v>
      </c>
      <c r="D6522">
        <v>44.062082328285001</v>
      </c>
    </row>
    <row r="6523" spans="1:4" x14ac:dyDescent="0.25">
      <c r="A6523">
        <v>130400</v>
      </c>
      <c r="B6523">
        <v>2</v>
      </c>
      <c r="C6523">
        <v>1222.2528006318601</v>
      </c>
      <c r="D6523">
        <v>44.061449351675101</v>
      </c>
    </row>
    <row r="6524" spans="1:4" x14ac:dyDescent="0.25">
      <c r="A6524">
        <v>130400</v>
      </c>
      <c r="B6524">
        <v>3</v>
      </c>
      <c r="C6524">
        <v>1222.2586790687801</v>
      </c>
      <c r="D6524">
        <v>44.054004558569702</v>
      </c>
    </row>
    <row r="6525" spans="1:4" x14ac:dyDescent="0.25">
      <c r="A6525">
        <v>130400</v>
      </c>
      <c r="B6525">
        <v>4</v>
      </c>
      <c r="C6525">
        <v>1222.24001791571</v>
      </c>
      <c r="D6525">
        <v>44.051257393526598</v>
      </c>
    </row>
    <row r="6526" spans="1:4" x14ac:dyDescent="0.25">
      <c r="A6526">
        <v>130500</v>
      </c>
      <c r="B6526">
        <v>0</v>
      </c>
      <c r="C6526">
        <v>1221.59321171888</v>
      </c>
      <c r="D6526">
        <v>44.057724480372599</v>
      </c>
    </row>
    <row r="6527" spans="1:4" x14ac:dyDescent="0.25">
      <c r="A6527">
        <v>130500</v>
      </c>
      <c r="B6527">
        <v>1</v>
      </c>
      <c r="C6527">
        <v>1221.6182277533401</v>
      </c>
      <c r="D6527">
        <v>44.050408373323997</v>
      </c>
    </row>
    <row r="6528" spans="1:4" x14ac:dyDescent="0.25">
      <c r="A6528">
        <v>130500</v>
      </c>
      <c r="B6528">
        <v>2</v>
      </c>
      <c r="C6528">
        <v>1221.5831626300301</v>
      </c>
      <c r="D6528">
        <v>44.073717047569303</v>
      </c>
    </row>
    <row r="6529" spans="1:4" x14ac:dyDescent="0.25">
      <c r="A6529">
        <v>130500</v>
      </c>
      <c r="B6529">
        <v>3</v>
      </c>
      <c r="C6529">
        <v>1221.61187428174</v>
      </c>
      <c r="D6529">
        <v>44.065491621455401</v>
      </c>
    </row>
    <row r="6530" spans="1:4" x14ac:dyDescent="0.25">
      <c r="A6530">
        <v>130500</v>
      </c>
      <c r="B6530">
        <v>4</v>
      </c>
      <c r="C6530">
        <v>1221.6026985103299</v>
      </c>
      <c r="D6530">
        <v>44.069134283651103</v>
      </c>
    </row>
    <row r="6531" spans="1:4" x14ac:dyDescent="0.25">
      <c r="A6531">
        <v>130600</v>
      </c>
      <c r="B6531">
        <v>0</v>
      </c>
      <c r="C6531">
        <v>1220.93219198363</v>
      </c>
      <c r="D6531">
        <v>44.099100917925099</v>
      </c>
    </row>
    <row r="6532" spans="1:4" x14ac:dyDescent="0.25">
      <c r="A6532">
        <v>130600</v>
      </c>
      <c r="B6532">
        <v>1</v>
      </c>
      <c r="C6532">
        <v>1220.9278674802799</v>
      </c>
      <c r="D6532">
        <v>44.114240198725497</v>
      </c>
    </row>
    <row r="6533" spans="1:4" x14ac:dyDescent="0.25">
      <c r="A6533">
        <v>130600</v>
      </c>
      <c r="B6533">
        <v>2</v>
      </c>
      <c r="C6533">
        <v>1220.9237453041801</v>
      </c>
      <c r="D6533">
        <v>44.121185913894202</v>
      </c>
    </row>
    <row r="6534" spans="1:4" x14ac:dyDescent="0.25">
      <c r="A6534">
        <v>130600</v>
      </c>
      <c r="B6534">
        <v>3</v>
      </c>
      <c r="C6534">
        <v>1220.9474684568099</v>
      </c>
      <c r="D6534">
        <v>44.093996009921199</v>
      </c>
    </row>
    <row r="6535" spans="1:4" x14ac:dyDescent="0.25">
      <c r="A6535">
        <v>130600</v>
      </c>
      <c r="B6535">
        <v>4</v>
      </c>
      <c r="C6535">
        <v>1220.9228837585999</v>
      </c>
      <c r="D6535">
        <v>44.1100985554205</v>
      </c>
    </row>
    <row r="6536" spans="1:4" x14ac:dyDescent="0.25">
      <c r="A6536">
        <v>130700</v>
      </c>
      <c r="B6536">
        <v>0</v>
      </c>
      <c r="C6536">
        <v>1220.2097510174401</v>
      </c>
      <c r="D6536">
        <v>44.1423325157241</v>
      </c>
    </row>
    <row r="6537" spans="1:4" x14ac:dyDescent="0.25">
      <c r="A6537">
        <v>130700</v>
      </c>
      <c r="B6537">
        <v>1</v>
      </c>
      <c r="C6537">
        <v>1220.1846656866901</v>
      </c>
      <c r="D6537">
        <v>44.157450783750697</v>
      </c>
    </row>
    <row r="6538" spans="1:4" x14ac:dyDescent="0.25">
      <c r="A6538">
        <v>130700</v>
      </c>
      <c r="B6538">
        <v>2</v>
      </c>
      <c r="C6538">
        <v>1220.19836067817</v>
      </c>
      <c r="D6538">
        <v>44.152998809507501</v>
      </c>
    </row>
    <row r="6539" spans="1:4" x14ac:dyDescent="0.25">
      <c r="A6539">
        <v>130700</v>
      </c>
      <c r="B6539">
        <v>3</v>
      </c>
      <c r="C6539">
        <v>1220.1765746250201</v>
      </c>
      <c r="D6539">
        <v>44.162069154624398</v>
      </c>
    </row>
    <row r="6540" spans="1:4" x14ac:dyDescent="0.25">
      <c r="A6540">
        <v>130700</v>
      </c>
      <c r="B6540">
        <v>4</v>
      </c>
      <c r="C6540">
        <v>1220.1874090147401</v>
      </c>
      <c r="D6540">
        <v>44.1419369901392</v>
      </c>
    </row>
    <row r="6541" spans="1:4" x14ac:dyDescent="0.25">
      <c r="A6541">
        <v>130800</v>
      </c>
      <c r="B6541">
        <v>0</v>
      </c>
      <c r="C6541">
        <v>1219.70459996516</v>
      </c>
      <c r="D6541">
        <v>44.180876579437502</v>
      </c>
    </row>
    <row r="6542" spans="1:4" x14ac:dyDescent="0.25">
      <c r="A6542">
        <v>130800</v>
      </c>
      <c r="B6542">
        <v>1</v>
      </c>
      <c r="C6542">
        <v>1219.7184588366199</v>
      </c>
      <c r="D6542">
        <v>44.177268644510796</v>
      </c>
    </row>
    <row r="6543" spans="1:4" x14ac:dyDescent="0.25">
      <c r="A6543">
        <v>130800</v>
      </c>
      <c r="B6543">
        <v>2</v>
      </c>
      <c r="C6543">
        <v>1219.7070127712</v>
      </c>
      <c r="D6543">
        <v>44.192653542568401</v>
      </c>
    </row>
    <row r="6544" spans="1:4" x14ac:dyDescent="0.25">
      <c r="A6544">
        <v>130800</v>
      </c>
      <c r="B6544">
        <v>3</v>
      </c>
      <c r="C6544">
        <v>1219.7131352923</v>
      </c>
      <c r="D6544">
        <v>44.168281277217197</v>
      </c>
    </row>
    <row r="6545" spans="1:4" x14ac:dyDescent="0.25">
      <c r="A6545">
        <v>130800</v>
      </c>
      <c r="B6545">
        <v>4</v>
      </c>
      <c r="C6545">
        <v>1219.7143813963401</v>
      </c>
      <c r="D6545">
        <v>44.192613727696497</v>
      </c>
    </row>
    <row r="6546" spans="1:4" x14ac:dyDescent="0.25">
      <c r="A6546">
        <v>130900</v>
      </c>
      <c r="B6546">
        <v>0</v>
      </c>
      <c r="C6546">
        <v>1219.4369355144299</v>
      </c>
      <c r="D6546">
        <v>44.164567675108898</v>
      </c>
    </row>
    <row r="6547" spans="1:4" x14ac:dyDescent="0.25">
      <c r="A6547">
        <v>130900</v>
      </c>
      <c r="B6547">
        <v>1</v>
      </c>
      <c r="C6547">
        <v>1219.42821410073</v>
      </c>
      <c r="D6547">
        <v>44.149913465304003</v>
      </c>
    </row>
    <row r="6548" spans="1:4" x14ac:dyDescent="0.25">
      <c r="A6548">
        <v>130900</v>
      </c>
      <c r="B6548">
        <v>2</v>
      </c>
      <c r="C6548">
        <v>1219.4205873065901</v>
      </c>
      <c r="D6548">
        <v>44.140549415850899</v>
      </c>
    </row>
    <row r="6549" spans="1:4" x14ac:dyDescent="0.25">
      <c r="A6549">
        <v>130900</v>
      </c>
      <c r="B6549">
        <v>3</v>
      </c>
      <c r="C6549">
        <v>1219.46532061126</v>
      </c>
      <c r="D6549">
        <v>44.147491251479003</v>
      </c>
    </row>
    <row r="6550" spans="1:4" x14ac:dyDescent="0.25">
      <c r="A6550">
        <v>130900</v>
      </c>
      <c r="B6550">
        <v>4</v>
      </c>
      <c r="C6550">
        <v>1219.4214421947399</v>
      </c>
      <c r="D6550">
        <v>44.142286948503802</v>
      </c>
    </row>
    <row r="6551" spans="1:4" x14ac:dyDescent="0.25">
      <c r="A6551">
        <v>131000</v>
      </c>
      <c r="B6551">
        <v>0</v>
      </c>
      <c r="C6551">
        <v>1219.2971637584601</v>
      </c>
      <c r="D6551">
        <v>44.023469448941597</v>
      </c>
    </row>
    <row r="6552" spans="1:4" x14ac:dyDescent="0.25">
      <c r="A6552">
        <v>131000</v>
      </c>
      <c r="B6552">
        <v>1</v>
      </c>
      <c r="C6552">
        <v>1219.30331759249</v>
      </c>
      <c r="D6552">
        <v>44.044506927171497</v>
      </c>
    </row>
    <row r="6553" spans="1:4" x14ac:dyDescent="0.25">
      <c r="A6553">
        <v>131000</v>
      </c>
      <c r="B6553">
        <v>2</v>
      </c>
      <c r="C6553">
        <v>1219.3150703024601</v>
      </c>
      <c r="D6553">
        <v>44.022981881056097</v>
      </c>
    </row>
    <row r="6554" spans="1:4" x14ac:dyDescent="0.25">
      <c r="A6554">
        <v>131000</v>
      </c>
      <c r="B6554">
        <v>3</v>
      </c>
      <c r="C6554">
        <v>1219.3381037352799</v>
      </c>
      <c r="D6554">
        <v>44.040179159531</v>
      </c>
    </row>
    <row r="6555" spans="1:4" x14ac:dyDescent="0.25">
      <c r="A6555">
        <v>131000</v>
      </c>
      <c r="B6555">
        <v>4</v>
      </c>
      <c r="C6555">
        <v>1219.31411702587</v>
      </c>
      <c r="D6555">
        <v>44.038496615945803</v>
      </c>
    </row>
    <row r="6556" spans="1:4" x14ac:dyDescent="0.25">
      <c r="A6556">
        <v>131100</v>
      </c>
      <c r="B6556">
        <v>0</v>
      </c>
      <c r="C6556">
        <v>1219.1914918252901</v>
      </c>
      <c r="D6556">
        <v>44.007456810708099</v>
      </c>
    </row>
    <row r="6557" spans="1:4" x14ac:dyDescent="0.25">
      <c r="A6557">
        <v>131100</v>
      </c>
      <c r="B6557">
        <v>1</v>
      </c>
      <c r="C6557">
        <v>1219.2134398778801</v>
      </c>
      <c r="D6557">
        <v>44.017970719522602</v>
      </c>
    </row>
    <row r="6558" spans="1:4" x14ac:dyDescent="0.25">
      <c r="A6558">
        <v>131100</v>
      </c>
      <c r="B6558">
        <v>2</v>
      </c>
      <c r="C6558">
        <v>1219.2138453530699</v>
      </c>
      <c r="D6558">
        <v>44.026904169799302</v>
      </c>
    </row>
    <row r="6559" spans="1:4" x14ac:dyDescent="0.25">
      <c r="A6559">
        <v>131100</v>
      </c>
      <c r="B6559">
        <v>3</v>
      </c>
      <c r="C6559">
        <v>1219.17630761383</v>
      </c>
      <c r="D6559">
        <v>44.019985161828799</v>
      </c>
    </row>
    <row r="6560" spans="1:4" x14ac:dyDescent="0.25">
      <c r="A6560">
        <v>131100</v>
      </c>
      <c r="B6560">
        <v>4</v>
      </c>
      <c r="C6560">
        <v>1219.1865676827499</v>
      </c>
      <c r="D6560">
        <v>44.027483090892197</v>
      </c>
    </row>
    <row r="6561" spans="1:4" x14ac:dyDescent="0.25">
      <c r="A6561">
        <v>131200</v>
      </c>
      <c r="B6561">
        <v>0</v>
      </c>
      <c r="C6561">
        <v>1218.90791029919</v>
      </c>
      <c r="D6561">
        <v>43.978546753322703</v>
      </c>
    </row>
    <row r="6562" spans="1:4" x14ac:dyDescent="0.25">
      <c r="A6562">
        <v>131200</v>
      </c>
      <c r="B6562">
        <v>1</v>
      </c>
      <c r="C6562">
        <v>1218.8933291082701</v>
      </c>
      <c r="D6562">
        <v>44.009095603595902</v>
      </c>
    </row>
    <row r="6563" spans="1:4" x14ac:dyDescent="0.25">
      <c r="A6563">
        <v>131200</v>
      </c>
      <c r="B6563">
        <v>2</v>
      </c>
      <c r="C6563">
        <v>1218.87757933475</v>
      </c>
      <c r="D6563">
        <v>44.000917096800698</v>
      </c>
    </row>
    <row r="6564" spans="1:4" x14ac:dyDescent="0.25">
      <c r="A6564">
        <v>131200</v>
      </c>
      <c r="B6564">
        <v>3</v>
      </c>
      <c r="C6564">
        <v>1218.92478088395</v>
      </c>
      <c r="D6564">
        <v>43.992557660577802</v>
      </c>
    </row>
    <row r="6565" spans="1:4" x14ac:dyDescent="0.25">
      <c r="A6565">
        <v>131200</v>
      </c>
      <c r="B6565">
        <v>4</v>
      </c>
      <c r="C6565">
        <v>1218.8579803794801</v>
      </c>
      <c r="D6565">
        <v>44.020149209892502</v>
      </c>
    </row>
    <row r="6566" spans="1:4" x14ac:dyDescent="0.25">
      <c r="A6566">
        <v>131300</v>
      </c>
      <c r="B6566">
        <v>0</v>
      </c>
      <c r="C6566">
        <v>1218.4947178002799</v>
      </c>
      <c r="D6566">
        <v>44.022684515195301</v>
      </c>
    </row>
    <row r="6567" spans="1:4" x14ac:dyDescent="0.25">
      <c r="A6567">
        <v>131300</v>
      </c>
      <c r="B6567">
        <v>1</v>
      </c>
      <c r="C6567">
        <v>1218.4727422241499</v>
      </c>
      <c r="D6567">
        <v>44.035275480094803</v>
      </c>
    </row>
    <row r="6568" spans="1:4" x14ac:dyDescent="0.25">
      <c r="A6568">
        <v>131300</v>
      </c>
      <c r="B6568">
        <v>2</v>
      </c>
      <c r="C6568">
        <v>1218.4553274611101</v>
      </c>
      <c r="D6568">
        <v>44.040887141782498</v>
      </c>
    </row>
    <row r="6569" spans="1:4" x14ac:dyDescent="0.25">
      <c r="A6569">
        <v>131300</v>
      </c>
      <c r="B6569">
        <v>3</v>
      </c>
      <c r="C6569">
        <v>1218.4473975233</v>
      </c>
      <c r="D6569">
        <v>44.034683485848298</v>
      </c>
    </row>
    <row r="6570" spans="1:4" x14ac:dyDescent="0.25">
      <c r="A6570">
        <v>131300</v>
      </c>
      <c r="B6570">
        <v>4</v>
      </c>
      <c r="C6570">
        <v>1218.4384274707199</v>
      </c>
      <c r="D6570">
        <v>44.072705211429898</v>
      </c>
    </row>
    <row r="6571" spans="1:4" x14ac:dyDescent="0.25">
      <c r="A6571">
        <v>131400</v>
      </c>
      <c r="B6571">
        <v>0</v>
      </c>
      <c r="C6571">
        <v>1217.9099148832299</v>
      </c>
      <c r="D6571">
        <v>44.167062508826199</v>
      </c>
    </row>
    <row r="6572" spans="1:4" x14ac:dyDescent="0.25">
      <c r="A6572">
        <v>131400</v>
      </c>
      <c r="B6572">
        <v>1</v>
      </c>
      <c r="C6572">
        <v>1217.87528674897</v>
      </c>
      <c r="D6572">
        <v>44.1819986081398</v>
      </c>
    </row>
    <row r="6573" spans="1:4" x14ac:dyDescent="0.25">
      <c r="A6573">
        <v>131400</v>
      </c>
      <c r="B6573">
        <v>2</v>
      </c>
      <c r="C6573">
        <v>1217.9148657666401</v>
      </c>
      <c r="D6573">
        <v>44.162696986807603</v>
      </c>
    </row>
    <row r="6574" spans="1:4" x14ac:dyDescent="0.25">
      <c r="A6574">
        <v>131400</v>
      </c>
      <c r="B6574">
        <v>3</v>
      </c>
      <c r="C6574">
        <v>1217.8915319724299</v>
      </c>
      <c r="D6574">
        <v>44.186425397643099</v>
      </c>
    </row>
    <row r="6575" spans="1:4" x14ac:dyDescent="0.25">
      <c r="A6575">
        <v>131400</v>
      </c>
      <c r="B6575">
        <v>4</v>
      </c>
      <c r="C6575">
        <v>1217.89229542561</v>
      </c>
      <c r="D6575">
        <v>44.174153474195897</v>
      </c>
    </row>
    <row r="6576" spans="1:4" x14ac:dyDescent="0.25">
      <c r="A6576">
        <v>131500</v>
      </c>
      <c r="B6576">
        <v>0</v>
      </c>
      <c r="C6576">
        <v>1217.49445350734</v>
      </c>
      <c r="D6576">
        <v>44.323762914627501</v>
      </c>
    </row>
    <row r="6577" spans="1:4" x14ac:dyDescent="0.25">
      <c r="A6577">
        <v>131500</v>
      </c>
      <c r="B6577">
        <v>1</v>
      </c>
      <c r="C6577">
        <v>1217.51139937106</v>
      </c>
      <c r="D6577">
        <v>44.324468661895402</v>
      </c>
    </row>
    <row r="6578" spans="1:4" x14ac:dyDescent="0.25">
      <c r="A6578">
        <v>131500</v>
      </c>
      <c r="B6578">
        <v>2</v>
      </c>
      <c r="C6578">
        <v>1217.47494894486</v>
      </c>
      <c r="D6578">
        <v>44.327855684138797</v>
      </c>
    </row>
    <row r="6579" spans="1:4" x14ac:dyDescent="0.25">
      <c r="A6579">
        <v>131500</v>
      </c>
      <c r="B6579">
        <v>3</v>
      </c>
      <c r="C6579">
        <v>1217.46145573841</v>
      </c>
      <c r="D6579">
        <v>44.350471678849999</v>
      </c>
    </row>
    <row r="6580" spans="1:4" x14ac:dyDescent="0.25">
      <c r="A6580">
        <v>131500</v>
      </c>
      <c r="B6580">
        <v>4</v>
      </c>
      <c r="C6580">
        <v>1217.4904173504899</v>
      </c>
      <c r="D6580">
        <v>44.354415614361002</v>
      </c>
    </row>
    <row r="6581" spans="1:4" x14ac:dyDescent="0.25">
      <c r="A6581">
        <v>131600</v>
      </c>
      <c r="B6581">
        <v>0</v>
      </c>
      <c r="C6581">
        <v>1217.5249354779801</v>
      </c>
      <c r="D6581">
        <v>43.926666492869899</v>
      </c>
    </row>
    <row r="6582" spans="1:4" x14ac:dyDescent="0.25">
      <c r="A6582">
        <v>131600</v>
      </c>
      <c r="B6582">
        <v>1</v>
      </c>
      <c r="C6582">
        <v>1217.5305447825201</v>
      </c>
      <c r="D6582">
        <v>43.922043780421099</v>
      </c>
    </row>
    <row r="6583" spans="1:4" x14ac:dyDescent="0.25">
      <c r="A6583">
        <v>131600</v>
      </c>
      <c r="B6583">
        <v>2</v>
      </c>
      <c r="C6583">
        <v>1217.5610974834101</v>
      </c>
      <c r="D6583">
        <v>43.924930888136103</v>
      </c>
    </row>
    <row r="6584" spans="1:4" x14ac:dyDescent="0.25">
      <c r="A6584">
        <v>131600</v>
      </c>
      <c r="B6584">
        <v>3</v>
      </c>
      <c r="C6584">
        <v>1217.5806083847201</v>
      </c>
      <c r="D6584">
        <v>43.915103383945599</v>
      </c>
    </row>
    <row r="6585" spans="1:4" x14ac:dyDescent="0.25">
      <c r="A6585">
        <v>131600</v>
      </c>
      <c r="B6585">
        <v>4</v>
      </c>
      <c r="C6585">
        <v>1217.5161538662201</v>
      </c>
      <c r="D6585">
        <v>43.916542707273102</v>
      </c>
    </row>
    <row r="6586" spans="1:4" x14ac:dyDescent="0.25">
      <c r="A6586">
        <v>131700</v>
      </c>
      <c r="B6586">
        <v>0</v>
      </c>
      <c r="C6586">
        <v>1217.5545959747601</v>
      </c>
      <c r="D6586">
        <v>43.514068288775398</v>
      </c>
    </row>
    <row r="6587" spans="1:4" x14ac:dyDescent="0.25">
      <c r="A6587">
        <v>131700</v>
      </c>
      <c r="B6587">
        <v>1</v>
      </c>
      <c r="C6587">
        <v>1217.5523986257699</v>
      </c>
      <c r="D6587">
        <v>43.519886149910903</v>
      </c>
    </row>
    <row r="6588" spans="1:4" x14ac:dyDescent="0.25">
      <c r="A6588">
        <v>131700</v>
      </c>
      <c r="B6588">
        <v>2</v>
      </c>
      <c r="C6588">
        <v>1217.5168821703601</v>
      </c>
      <c r="D6588">
        <v>43.5223482992171</v>
      </c>
    </row>
    <row r="6589" spans="1:4" x14ac:dyDescent="0.25">
      <c r="A6589">
        <v>131700</v>
      </c>
      <c r="B6589">
        <v>3</v>
      </c>
      <c r="C6589">
        <v>1217.5704503423799</v>
      </c>
      <c r="D6589">
        <v>43.505385615034697</v>
      </c>
    </row>
    <row r="6590" spans="1:4" x14ac:dyDescent="0.25">
      <c r="A6590">
        <v>131700</v>
      </c>
      <c r="B6590">
        <v>4</v>
      </c>
      <c r="C6590">
        <v>1217.5562511715</v>
      </c>
      <c r="D6590">
        <v>43.5184254920337</v>
      </c>
    </row>
    <row r="6591" spans="1:4" x14ac:dyDescent="0.25">
      <c r="A6591">
        <v>131800</v>
      </c>
      <c r="B6591">
        <v>0</v>
      </c>
      <c r="C6591">
        <v>1217.51407542115</v>
      </c>
      <c r="D6591">
        <v>43.261541108093802</v>
      </c>
    </row>
    <row r="6592" spans="1:4" x14ac:dyDescent="0.25">
      <c r="A6592">
        <v>131800</v>
      </c>
      <c r="B6592">
        <v>1</v>
      </c>
      <c r="C6592">
        <v>1217.4699246262201</v>
      </c>
      <c r="D6592">
        <v>43.256258494995599</v>
      </c>
    </row>
    <row r="6593" spans="1:4" x14ac:dyDescent="0.25">
      <c r="A6593">
        <v>131800</v>
      </c>
      <c r="B6593">
        <v>2</v>
      </c>
      <c r="C6593">
        <v>1217.5179254536499</v>
      </c>
      <c r="D6593">
        <v>43.249558607160303</v>
      </c>
    </row>
    <row r="6594" spans="1:4" x14ac:dyDescent="0.25">
      <c r="A6594">
        <v>131800</v>
      </c>
      <c r="B6594">
        <v>3</v>
      </c>
      <c r="C6594">
        <v>1217.4822341292299</v>
      </c>
      <c r="D6594">
        <v>43.2731919306649</v>
      </c>
    </row>
    <row r="6595" spans="1:4" x14ac:dyDescent="0.25">
      <c r="A6595">
        <v>131800</v>
      </c>
      <c r="B6595">
        <v>4</v>
      </c>
      <c r="C6595">
        <v>1217.49508734297</v>
      </c>
      <c r="D6595">
        <v>43.258527805515399</v>
      </c>
    </row>
    <row r="6596" spans="1:4" x14ac:dyDescent="0.25">
      <c r="A6596">
        <v>131900</v>
      </c>
      <c r="B6596">
        <v>0</v>
      </c>
      <c r="C6596">
        <v>1217.2070825487399</v>
      </c>
      <c r="D6596">
        <v>43.169458786369397</v>
      </c>
    </row>
    <row r="6597" spans="1:4" x14ac:dyDescent="0.25">
      <c r="A6597">
        <v>131900</v>
      </c>
      <c r="B6597">
        <v>1</v>
      </c>
      <c r="C6597">
        <v>1217.16518178161</v>
      </c>
      <c r="D6597">
        <v>43.184511694231396</v>
      </c>
    </row>
    <row r="6598" spans="1:4" x14ac:dyDescent="0.25">
      <c r="A6598">
        <v>131900</v>
      </c>
      <c r="B6598">
        <v>2</v>
      </c>
      <c r="C6598">
        <v>1217.21165151679</v>
      </c>
      <c r="D6598">
        <v>43.163956590494799</v>
      </c>
    </row>
    <row r="6599" spans="1:4" x14ac:dyDescent="0.25">
      <c r="A6599">
        <v>131900</v>
      </c>
      <c r="B6599">
        <v>3</v>
      </c>
      <c r="C6599">
        <v>1217.1774577712899</v>
      </c>
      <c r="D6599">
        <v>43.182513063555703</v>
      </c>
    </row>
    <row r="6600" spans="1:4" x14ac:dyDescent="0.25">
      <c r="A6600">
        <v>131900</v>
      </c>
      <c r="B6600">
        <v>4</v>
      </c>
      <c r="C6600">
        <v>1217.2033326865201</v>
      </c>
      <c r="D6600">
        <v>43.171812845638797</v>
      </c>
    </row>
    <row r="6601" spans="1:4" x14ac:dyDescent="0.25">
      <c r="A6601">
        <v>132000</v>
      </c>
      <c r="B6601">
        <v>0</v>
      </c>
      <c r="C6601">
        <v>1216.7965398418901</v>
      </c>
      <c r="D6601">
        <v>43.101634692198502</v>
      </c>
    </row>
    <row r="6602" spans="1:4" x14ac:dyDescent="0.25">
      <c r="A6602">
        <v>132000</v>
      </c>
      <c r="B6602">
        <v>1</v>
      </c>
      <c r="C6602">
        <v>1216.77922638163</v>
      </c>
      <c r="D6602">
        <v>43.083856588218303</v>
      </c>
    </row>
    <row r="6603" spans="1:4" x14ac:dyDescent="0.25">
      <c r="A6603">
        <v>132000</v>
      </c>
      <c r="B6603">
        <v>2</v>
      </c>
      <c r="C6603">
        <v>1216.7722143695601</v>
      </c>
      <c r="D6603">
        <v>43.093888502910801</v>
      </c>
    </row>
    <row r="6604" spans="1:4" x14ac:dyDescent="0.25">
      <c r="A6604">
        <v>132000</v>
      </c>
      <c r="B6604">
        <v>3</v>
      </c>
      <c r="C6604">
        <v>1216.8193405342499</v>
      </c>
      <c r="D6604">
        <v>43.1000343842259</v>
      </c>
    </row>
    <row r="6605" spans="1:4" x14ac:dyDescent="0.25">
      <c r="A6605">
        <v>132000</v>
      </c>
      <c r="B6605">
        <v>4</v>
      </c>
      <c r="C6605">
        <v>1216.7660578477701</v>
      </c>
      <c r="D6605">
        <v>43.104413437930397</v>
      </c>
    </row>
    <row r="6606" spans="1:4" x14ac:dyDescent="0.25">
      <c r="A6606">
        <v>132100</v>
      </c>
      <c r="B6606">
        <v>0</v>
      </c>
      <c r="C6606">
        <v>1216.124370576</v>
      </c>
      <c r="D6606">
        <v>43.255831560731103</v>
      </c>
    </row>
    <row r="6607" spans="1:4" x14ac:dyDescent="0.25">
      <c r="A6607">
        <v>132100</v>
      </c>
      <c r="B6607">
        <v>1</v>
      </c>
      <c r="C6607">
        <v>1216.1166676662799</v>
      </c>
      <c r="D6607">
        <v>43.239956816409702</v>
      </c>
    </row>
    <row r="6608" spans="1:4" x14ac:dyDescent="0.25">
      <c r="A6608">
        <v>132100</v>
      </c>
      <c r="B6608">
        <v>2</v>
      </c>
      <c r="C6608">
        <v>1216.11936592128</v>
      </c>
      <c r="D6608">
        <v>43.251763004038303</v>
      </c>
    </row>
    <row r="6609" spans="1:4" x14ac:dyDescent="0.25">
      <c r="A6609">
        <v>132100</v>
      </c>
      <c r="B6609">
        <v>3</v>
      </c>
      <c r="C6609">
        <v>1216.11699523723</v>
      </c>
      <c r="D6609">
        <v>43.2548984144209</v>
      </c>
    </row>
    <row r="6610" spans="1:4" x14ac:dyDescent="0.25">
      <c r="A6610">
        <v>132100</v>
      </c>
      <c r="B6610">
        <v>4</v>
      </c>
      <c r="C6610">
        <v>1216.1214331997401</v>
      </c>
      <c r="D6610">
        <v>43.247906117257401</v>
      </c>
    </row>
    <row r="6611" spans="1:4" x14ac:dyDescent="0.25">
      <c r="A6611">
        <v>132200</v>
      </c>
      <c r="B6611">
        <v>0</v>
      </c>
      <c r="C6611">
        <v>1215.5718810731601</v>
      </c>
      <c r="D6611">
        <v>43.217018752681597</v>
      </c>
    </row>
    <row r="6612" spans="1:4" x14ac:dyDescent="0.25">
      <c r="A6612">
        <v>132200</v>
      </c>
      <c r="B6612">
        <v>1</v>
      </c>
      <c r="C6612">
        <v>1215.56340378198</v>
      </c>
      <c r="D6612">
        <v>43.222911821215398</v>
      </c>
    </row>
    <row r="6613" spans="1:4" x14ac:dyDescent="0.25">
      <c r="A6613">
        <v>132200</v>
      </c>
      <c r="B6613">
        <v>2</v>
      </c>
      <c r="C6613">
        <v>1215.5690147248199</v>
      </c>
      <c r="D6613">
        <v>43.239133180107501</v>
      </c>
    </row>
    <row r="6614" spans="1:4" x14ac:dyDescent="0.25">
      <c r="A6614">
        <v>132200</v>
      </c>
      <c r="B6614">
        <v>3</v>
      </c>
      <c r="C6614">
        <v>1215.57624579908</v>
      </c>
      <c r="D6614">
        <v>43.2188251287021</v>
      </c>
    </row>
    <row r="6615" spans="1:4" x14ac:dyDescent="0.25">
      <c r="A6615">
        <v>132200</v>
      </c>
      <c r="B6615">
        <v>4</v>
      </c>
      <c r="C6615">
        <v>1215.57790468044</v>
      </c>
      <c r="D6615">
        <v>43.210953321341798</v>
      </c>
    </row>
    <row r="6616" spans="1:4" x14ac:dyDescent="0.25">
      <c r="A6616">
        <v>132300</v>
      </c>
      <c r="B6616">
        <v>0</v>
      </c>
      <c r="C6616">
        <v>1214.9611536810301</v>
      </c>
      <c r="D6616">
        <v>43.186686094162603</v>
      </c>
    </row>
    <row r="6617" spans="1:4" x14ac:dyDescent="0.25">
      <c r="A6617">
        <v>132300</v>
      </c>
      <c r="B6617">
        <v>1</v>
      </c>
      <c r="C6617">
        <v>1214.96991152741</v>
      </c>
      <c r="D6617">
        <v>43.183804710742699</v>
      </c>
    </row>
    <row r="6618" spans="1:4" x14ac:dyDescent="0.25">
      <c r="A6618">
        <v>132300</v>
      </c>
      <c r="B6618">
        <v>2</v>
      </c>
      <c r="C6618">
        <v>1214.98939462609</v>
      </c>
      <c r="D6618">
        <v>43.195040466170198</v>
      </c>
    </row>
    <row r="6619" spans="1:4" x14ac:dyDescent="0.25">
      <c r="A6619">
        <v>132300</v>
      </c>
      <c r="B6619">
        <v>3</v>
      </c>
      <c r="C6619">
        <v>1215.00706061544</v>
      </c>
      <c r="D6619">
        <v>43.179613279636499</v>
      </c>
    </row>
    <row r="6620" spans="1:4" x14ac:dyDescent="0.25">
      <c r="A6620">
        <v>132300</v>
      </c>
      <c r="B6620">
        <v>4</v>
      </c>
      <c r="C6620">
        <v>1214.95889537833</v>
      </c>
      <c r="D6620">
        <v>43.196703825591499</v>
      </c>
    </row>
    <row r="6621" spans="1:4" x14ac:dyDescent="0.25">
      <c r="A6621">
        <v>132400</v>
      </c>
      <c r="B6621">
        <v>0</v>
      </c>
      <c r="C6621">
        <v>1214.1845501197399</v>
      </c>
      <c r="D6621">
        <v>43.250441327403301</v>
      </c>
    </row>
    <row r="6622" spans="1:4" x14ac:dyDescent="0.25">
      <c r="A6622">
        <v>132400</v>
      </c>
      <c r="B6622">
        <v>1</v>
      </c>
      <c r="C6622">
        <v>1214.14358573602</v>
      </c>
      <c r="D6622">
        <v>43.270458876595498</v>
      </c>
    </row>
    <row r="6623" spans="1:4" x14ac:dyDescent="0.25">
      <c r="A6623">
        <v>132400</v>
      </c>
      <c r="B6623">
        <v>2</v>
      </c>
      <c r="C6623">
        <v>1214.1673204401</v>
      </c>
      <c r="D6623">
        <v>43.281077017699701</v>
      </c>
    </row>
    <row r="6624" spans="1:4" x14ac:dyDescent="0.25">
      <c r="A6624">
        <v>132400</v>
      </c>
      <c r="B6624">
        <v>3</v>
      </c>
      <c r="C6624">
        <v>1214.12930287568</v>
      </c>
      <c r="D6624">
        <v>43.268246393354602</v>
      </c>
    </row>
    <row r="6625" spans="1:4" x14ac:dyDescent="0.25">
      <c r="A6625">
        <v>132400</v>
      </c>
      <c r="B6625">
        <v>4</v>
      </c>
      <c r="C6625">
        <v>1214.1785338237901</v>
      </c>
      <c r="D6625">
        <v>43.286999685487203</v>
      </c>
    </row>
    <row r="6626" spans="1:4" x14ac:dyDescent="0.25">
      <c r="A6626">
        <v>132500</v>
      </c>
      <c r="B6626">
        <v>0</v>
      </c>
      <c r="C6626">
        <v>1213.4907901458801</v>
      </c>
      <c r="D6626">
        <v>43.398748368053496</v>
      </c>
    </row>
    <row r="6627" spans="1:4" x14ac:dyDescent="0.25">
      <c r="A6627">
        <v>132500</v>
      </c>
      <c r="B6627">
        <v>1</v>
      </c>
      <c r="C6627">
        <v>1213.49962466184</v>
      </c>
      <c r="D6627">
        <v>43.382632466042502</v>
      </c>
    </row>
    <row r="6628" spans="1:4" x14ac:dyDescent="0.25">
      <c r="A6628">
        <v>132500</v>
      </c>
      <c r="B6628">
        <v>2</v>
      </c>
      <c r="C6628">
        <v>1213.52470965271</v>
      </c>
      <c r="D6628">
        <v>43.373034217728502</v>
      </c>
    </row>
    <row r="6629" spans="1:4" x14ac:dyDescent="0.25">
      <c r="A6629">
        <v>132500</v>
      </c>
      <c r="B6629">
        <v>3</v>
      </c>
      <c r="C6629">
        <v>1213.52289296757</v>
      </c>
      <c r="D6629">
        <v>43.363493234234397</v>
      </c>
    </row>
    <row r="6630" spans="1:4" x14ac:dyDescent="0.25">
      <c r="A6630">
        <v>132500</v>
      </c>
      <c r="B6630">
        <v>4</v>
      </c>
      <c r="C6630">
        <v>1213.5161975420499</v>
      </c>
      <c r="D6630">
        <v>43.373081497423101</v>
      </c>
    </row>
    <row r="6631" spans="1:4" x14ac:dyDescent="0.25">
      <c r="A6631">
        <v>132600</v>
      </c>
      <c r="B6631">
        <v>0</v>
      </c>
      <c r="C6631">
        <v>1213.01762651168</v>
      </c>
      <c r="D6631">
        <v>43.475563578724902</v>
      </c>
    </row>
    <row r="6632" spans="1:4" x14ac:dyDescent="0.25">
      <c r="A6632">
        <v>132600</v>
      </c>
      <c r="B6632">
        <v>1</v>
      </c>
      <c r="C6632">
        <v>1213.06442478395</v>
      </c>
      <c r="D6632">
        <v>43.495400325718499</v>
      </c>
    </row>
    <row r="6633" spans="1:4" x14ac:dyDescent="0.25">
      <c r="A6633">
        <v>132600</v>
      </c>
      <c r="B6633">
        <v>2</v>
      </c>
      <c r="C6633">
        <v>1213.0131683372001</v>
      </c>
      <c r="D6633">
        <v>43.498838952411703</v>
      </c>
    </row>
    <row r="6634" spans="1:4" x14ac:dyDescent="0.25">
      <c r="A6634">
        <v>132600</v>
      </c>
      <c r="B6634">
        <v>3</v>
      </c>
      <c r="C6634">
        <v>1213.01452489352</v>
      </c>
      <c r="D6634">
        <v>43.483169334704002</v>
      </c>
    </row>
    <row r="6635" spans="1:4" x14ac:dyDescent="0.25">
      <c r="A6635">
        <v>132600</v>
      </c>
      <c r="B6635">
        <v>4</v>
      </c>
      <c r="C6635">
        <v>1213.01759694477</v>
      </c>
      <c r="D6635">
        <v>43.476674500587499</v>
      </c>
    </row>
    <row r="6636" spans="1:4" x14ac:dyDescent="0.25">
      <c r="A6636">
        <v>132700</v>
      </c>
      <c r="B6636">
        <v>0</v>
      </c>
      <c r="C6636">
        <v>1212.71078986455</v>
      </c>
      <c r="D6636">
        <v>43.558214091383697</v>
      </c>
    </row>
    <row r="6637" spans="1:4" x14ac:dyDescent="0.25">
      <c r="A6637">
        <v>132700</v>
      </c>
      <c r="B6637">
        <v>1</v>
      </c>
      <c r="C6637">
        <v>1212.7053486080599</v>
      </c>
      <c r="D6637">
        <v>43.566331857821403</v>
      </c>
    </row>
    <row r="6638" spans="1:4" x14ac:dyDescent="0.25">
      <c r="A6638">
        <v>132700</v>
      </c>
      <c r="B6638">
        <v>2</v>
      </c>
      <c r="C6638">
        <v>1212.6943680813799</v>
      </c>
      <c r="D6638">
        <v>43.572967966717101</v>
      </c>
    </row>
    <row r="6639" spans="1:4" x14ac:dyDescent="0.25">
      <c r="A6639">
        <v>132700</v>
      </c>
      <c r="B6639">
        <v>3</v>
      </c>
      <c r="C6639">
        <v>1212.6964794733899</v>
      </c>
      <c r="D6639">
        <v>43.568867730465101</v>
      </c>
    </row>
    <row r="6640" spans="1:4" x14ac:dyDescent="0.25">
      <c r="A6640">
        <v>132700</v>
      </c>
      <c r="B6640">
        <v>4</v>
      </c>
      <c r="C6640">
        <v>1212.6947572987001</v>
      </c>
      <c r="D6640">
        <v>43.575489892966999</v>
      </c>
    </row>
    <row r="6641" spans="1:4" x14ac:dyDescent="0.25">
      <c r="A6641">
        <v>132800</v>
      </c>
      <c r="B6641">
        <v>0</v>
      </c>
      <c r="C6641">
        <v>1212.3991694858601</v>
      </c>
      <c r="D6641">
        <v>43.5261278004442</v>
      </c>
    </row>
    <row r="6642" spans="1:4" x14ac:dyDescent="0.25">
      <c r="A6642">
        <v>132800</v>
      </c>
      <c r="B6642">
        <v>1</v>
      </c>
      <c r="C6642">
        <v>1212.37904238847</v>
      </c>
      <c r="D6642">
        <v>43.558222079401702</v>
      </c>
    </row>
    <row r="6643" spans="1:4" x14ac:dyDescent="0.25">
      <c r="A6643">
        <v>132800</v>
      </c>
      <c r="B6643">
        <v>2</v>
      </c>
      <c r="C6643">
        <v>1212.37474853494</v>
      </c>
      <c r="D6643">
        <v>43.547217120032599</v>
      </c>
    </row>
    <row r="6644" spans="1:4" x14ac:dyDescent="0.25">
      <c r="A6644">
        <v>132800</v>
      </c>
      <c r="B6644">
        <v>3</v>
      </c>
      <c r="C6644">
        <v>1212.3833720607299</v>
      </c>
      <c r="D6644">
        <v>43.567582971634003</v>
      </c>
    </row>
    <row r="6645" spans="1:4" x14ac:dyDescent="0.25">
      <c r="A6645">
        <v>132800</v>
      </c>
      <c r="B6645">
        <v>4</v>
      </c>
      <c r="C6645">
        <v>1212.39111829177</v>
      </c>
      <c r="D6645">
        <v>43.570993988617602</v>
      </c>
    </row>
    <row r="6646" spans="1:4" x14ac:dyDescent="0.25">
      <c r="A6646">
        <v>132900</v>
      </c>
      <c r="B6646">
        <v>0</v>
      </c>
      <c r="C6646">
        <v>1212.14296746368</v>
      </c>
      <c r="D6646">
        <v>43.683772639186301</v>
      </c>
    </row>
    <row r="6647" spans="1:4" x14ac:dyDescent="0.25">
      <c r="A6647">
        <v>132900</v>
      </c>
      <c r="B6647">
        <v>1</v>
      </c>
      <c r="C6647">
        <v>1212.15189082347</v>
      </c>
      <c r="D6647">
        <v>43.713992965729702</v>
      </c>
    </row>
    <row r="6648" spans="1:4" x14ac:dyDescent="0.25">
      <c r="A6648">
        <v>132900</v>
      </c>
      <c r="B6648">
        <v>2</v>
      </c>
      <c r="C6648">
        <v>1212.14859974712</v>
      </c>
      <c r="D6648">
        <v>43.6614687032219</v>
      </c>
    </row>
    <row r="6649" spans="1:4" x14ac:dyDescent="0.25">
      <c r="A6649">
        <v>132900</v>
      </c>
      <c r="B6649">
        <v>3</v>
      </c>
      <c r="C6649">
        <v>1212.1359279952101</v>
      </c>
      <c r="D6649">
        <v>43.687736138057701</v>
      </c>
    </row>
    <row r="6650" spans="1:4" x14ac:dyDescent="0.25">
      <c r="A6650">
        <v>132900</v>
      </c>
      <c r="B6650">
        <v>4</v>
      </c>
      <c r="C6650">
        <v>1212.1379667444501</v>
      </c>
      <c r="D6650">
        <v>43.712397899649901</v>
      </c>
    </row>
    <row r="6651" spans="1:4" x14ac:dyDescent="0.25">
      <c r="A6651">
        <v>133000</v>
      </c>
      <c r="B6651">
        <v>0</v>
      </c>
      <c r="C6651">
        <v>1211.8556267019901</v>
      </c>
      <c r="D6651">
        <v>43.6776919113858</v>
      </c>
    </row>
    <row r="6652" spans="1:4" x14ac:dyDescent="0.25">
      <c r="A6652">
        <v>133000</v>
      </c>
      <c r="B6652">
        <v>1</v>
      </c>
      <c r="C6652">
        <v>1211.8489119901301</v>
      </c>
      <c r="D6652">
        <v>43.704460693624597</v>
      </c>
    </row>
    <row r="6653" spans="1:4" x14ac:dyDescent="0.25">
      <c r="A6653">
        <v>133000</v>
      </c>
      <c r="B6653">
        <v>2</v>
      </c>
      <c r="C6653">
        <v>1211.8625931752299</v>
      </c>
      <c r="D6653">
        <v>43.699692723877803</v>
      </c>
    </row>
    <row r="6654" spans="1:4" x14ac:dyDescent="0.25">
      <c r="A6654">
        <v>133000</v>
      </c>
      <c r="B6654">
        <v>3</v>
      </c>
      <c r="C6654">
        <v>1211.8527554197699</v>
      </c>
      <c r="D6654">
        <v>43.707787439045802</v>
      </c>
    </row>
    <row r="6655" spans="1:4" x14ac:dyDescent="0.25">
      <c r="A6655">
        <v>133000</v>
      </c>
      <c r="B6655">
        <v>4</v>
      </c>
      <c r="C6655">
        <v>1211.8352856449901</v>
      </c>
      <c r="D6655">
        <v>43.6993342053822</v>
      </c>
    </row>
    <row r="6656" spans="1:4" x14ac:dyDescent="0.25">
      <c r="A6656">
        <v>133100</v>
      </c>
      <c r="B6656">
        <v>0</v>
      </c>
      <c r="C6656">
        <v>1211.65908923493</v>
      </c>
      <c r="D6656">
        <v>43.566068034827701</v>
      </c>
    </row>
    <row r="6657" spans="1:4" x14ac:dyDescent="0.25">
      <c r="A6657">
        <v>133100</v>
      </c>
      <c r="B6657">
        <v>1</v>
      </c>
      <c r="C6657">
        <v>1211.6568753036699</v>
      </c>
      <c r="D6657">
        <v>43.557931004019601</v>
      </c>
    </row>
    <row r="6658" spans="1:4" x14ac:dyDescent="0.25">
      <c r="A6658">
        <v>133100</v>
      </c>
      <c r="B6658">
        <v>2</v>
      </c>
      <c r="C6658">
        <v>1211.6778401804199</v>
      </c>
      <c r="D6658">
        <v>43.548283435781698</v>
      </c>
    </row>
    <row r="6659" spans="1:4" x14ac:dyDescent="0.25">
      <c r="A6659">
        <v>133100</v>
      </c>
      <c r="B6659">
        <v>3</v>
      </c>
      <c r="C6659">
        <v>1211.6724822736701</v>
      </c>
      <c r="D6659">
        <v>43.572597016681797</v>
      </c>
    </row>
    <row r="6660" spans="1:4" x14ac:dyDescent="0.25">
      <c r="A6660">
        <v>133100</v>
      </c>
      <c r="B6660">
        <v>4</v>
      </c>
      <c r="C6660">
        <v>1211.6565449504401</v>
      </c>
      <c r="D6660">
        <v>43.546926616328399</v>
      </c>
    </row>
    <row r="6661" spans="1:4" x14ac:dyDescent="0.25">
      <c r="A6661">
        <v>133200</v>
      </c>
      <c r="B6661">
        <v>0</v>
      </c>
      <c r="C6661">
        <v>1211.62063354931</v>
      </c>
      <c r="D6661">
        <v>43.241886249099998</v>
      </c>
    </row>
    <row r="6662" spans="1:4" x14ac:dyDescent="0.25">
      <c r="A6662">
        <v>133200</v>
      </c>
      <c r="B6662">
        <v>1</v>
      </c>
      <c r="C6662">
        <v>1211.6239236106101</v>
      </c>
      <c r="D6662">
        <v>43.222864890594103</v>
      </c>
    </row>
    <row r="6663" spans="1:4" x14ac:dyDescent="0.25">
      <c r="A6663">
        <v>133200</v>
      </c>
      <c r="B6663">
        <v>2</v>
      </c>
      <c r="C6663">
        <v>1211.6176411203</v>
      </c>
      <c r="D6663">
        <v>43.216389281490599</v>
      </c>
    </row>
    <row r="6664" spans="1:4" x14ac:dyDescent="0.25">
      <c r="A6664">
        <v>133200</v>
      </c>
      <c r="B6664">
        <v>3</v>
      </c>
      <c r="C6664">
        <v>1211.6314116457099</v>
      </c>
      <c r="D6664">
        <v>43.200924721861</v>
      </c>
    </row>
    <row r="6665" spans="1:4" x14ac:dyDescent="0.25">
      <c r="A6665">
        <v>133200</v>
      </c>
      <c r="B6665">
        <v>4</v>
      </c>
      <c r="C6665">
        <v>1211.6739524576899</v>
      </c>
      <c r="D6665">
        <v>43.197579716818197</v>
      </c>
    </row>
    <row r="6666" spans="1:4" x14ac:dyDescent="0.25">
      <c r="A6666">
        <v>133300</v>
      </c>
      <c r="B6666">
        <v>0</v>
      </c>
      <c r="C6666">
        <v>1211.7088376341601</v>
      </c>
      <c r="D6666">
        <v>42.689498173098798</v>
      </c>
    </row>
    <row r="6667" spans="1:4" x14ac:dyDescent="0.25">
      <c r="A6667">
        <v>133300</v>
      </c>
      <c r="B6667">
        <v>1</v>
      </c>
      <c r="C6667">
        <v>1211.7291660722899</v>
      </c>
      <c r="D6667">
        <v>42.6576845168468</v>
      </c>
    </row>
    <row r="6668" spans="1:4" x14ac:dyDescent="0.25">
      <c r="A6668">
        <v>133300</v>
      </c>
      <c r="B6668">
        <v>2</v>
      </c>
      <c r="C6668">
        <v>1211.69710467706</v>
      </c>
      <c r="D6668">
        <v>42.690722974130502</v>
      </c>
    </row>
    <row r="6669" spans="1:4" x14ac:dyDescent="0.25">
      <c r="A6669">
        <v>133300</v>
      </c>
      <c r="B6669">
        <v>3</v>
      </c>
      <c r="C6669">
        <v>1211.71101395853</v>
      </c>
      <c r="D6669">
        <v>42.677253439629602</v>
      </c>
    </row>
    <row r="6670" spans="1:4" x14ac:dyDescent="0.25">
      <c r="A6670">
        <v>133300</v>
      </c>
      <c r="B6670">
        <v>4</v>
      </c>
      <c r="C6670">
        <v>1211.7057148987899</v>
      </c>
      <c r="D6670">
        <v>42.669551534225</v>
      </c>
    </row>
    <row r="6671" spans="1:4" x14ac:dyDescent="0.25">
      <c r="A6671">
        <v>133400</v>
      </c>
      <c r="B6671">
        <v>0</v>
      </c>
      <c r="C6671">
        <v>1211.3076048951</v>
      </c>
      <c r="D6671">
        <v>42.254924242424202</v>
      </c>
    </row>
    <row r="6672" spans="1:4" x14ac:dyDescent="0.25">
      <c r="A6672">
        <v>133400</v>
      </c>
      <c r="B6672">
        <v>1</v>
      </c>
      <c r="C6672">
        <v>1211.30581490342</v>
      </c>
      <c r="D6672">
        <v>42.267491392892502</v>
      </c>
    </row>
    <row r="6673" spans="1:4" x14ac:dyDescent="0.25">
      <c r="A6673">
        <v>133400</v>
      </c>
      <c r="B6673">
        <v>2</v>
      </c>
      <c r="C6673">
        <v>1211.32807433365</v>
      </c>
      <c r="D6673">
        <v>42.2659987494728</v>
      </c>
    </row>
    <row r="6674" spans="1:4" x14ac:dyDescent="0.25">
      <c r="A6674">
        <v>133400</v>
      </c>
      <c r="B6674">
        <v>3</v>
      </c>
      <c r="C6674">
        <v>1211.2918679842901</v>
      </c>
      <c r="D6674">
        <v>42.263272366327499</v>
      </c>
    </row>
    <row r="6675" spans="1:4" x14ac:dyDescent="0.25">
      <c r="A6675">
        <v>133400</v>
      </c>
      <c r="B6675">
        <v>4</v>
      </c>
      <c r="C6675">
        <v>1211.30222922502</v>
      </c>
      <c r="D6675">
        <v>42.260270774976597</v>
      </c>
    </row>
    <row r="6676" spans="1:4" x14ac:dyDescent="0.25">
      <c r="A6676">
        <v>133500</v>
      </c>
      <c r="B6676">
        <v>0</v>
      </c>
      <c r="C6676">
        <v>1210.9038408400099</v>
      </c>
      <c r="D6676">
        <v>42.029551635374702</v>
      </c>
    </row>
    <row r="6677" spans="1:4" x14ac:dyDescent="0.25">
      <c r="A6677">
        <v>133500</v>
      </c>
      <c r="B6677">
        <v>1</v>
      </c>
      <c r="C6677">
        <v>1210.9042574832799</v>
      </c>
      <c r="D6677">
        <v>42.006204591688402</v>
      </c>
    </row>
    <row r="6678" spans="1:4" x14ac:dyDescent="0.25">
      <c r="A6678">
        <v>133500</v>
      </c>
      <c r="B6678">
        <v>2</v>
      </c>
      <c r="C6678">
        <v>1210.93144139578</v>
      </c>
      <c r="D6678">
        <v>41.997610946210003</v>
      </c>
    </row>
    <row r="6679" spans="1:4" x14ac:dyDescent="0.25">
      <c r="A6679">
        <v>133500</v>
      </c>
      <c r="B6679">
        <v>3</v>
      </c>
      <c r="C6679">
        <v>1210.9100774967901</v>
      </c>
      <c r="D6679">
        <v>41.999169677193798</v>
      </c>
    </row>
    <row r="6680" spans="1:4" x14ac:dyDescent="0.25">
      <c r="A6680">
        <v>133500</v>
      </c>
      <c r="B6680">
        <v>4</v>
      </c>
      <c r="C6680">
        <v>1210.9145732281099</v>
      </c>
      <c r="D6680">
        <v>41.994237312676397</v>
      </c>
    </row>
    <row r="6681" spans="1:4" x14ac:dyDescent="0.25">
      <c r="A6681">
        <v>133600</v>
      </c>
      <c r="B6681">
        <v>0</v>
      </c>
      <c r="C6681">
        <v>1210.42560686959</v>
      </c>
      <c r="D6681">
        <v>41.793347828480201</v>
      </c>
    </row>
    <row r="6682" spans="1:4" x14ac:dyDescent="0.25">
      <c r="A6682">
        <v>133600</v>
      </c>
      <c r="B6682">
        <v>1</v>
      </c>
      <c r="C6682">
        <v>1210.44921389295</v>
      </c>
      <c r="D6682">
        <v>41.781091984194902</v>
      </c>
    </row>
    <row r="6683" spans="1:4" x14ac:dyDescent="0.25">
      <c r="A6683">
        <v>133600</v>
      </c>
      <c r="B6683">
        <v>2</v>
      </c>
      <c r="C6683">
        <v>1210.44494625722</v>
      </c>
      <c r="D6683">
        <v>41.803533433085697</v>
      </c>
    </row>
    <row r="6684" spans="1:4" x14ac:dyDescent="0.25">
      <c r="A6684">
        <v>133600</v>
      </c>
      <c r="B6684">
        <v>3</v>
      </c>
      <c r="C6684">
        <v>1210.44332292798</v>
      </c>
      <c r="D6684">
        <v>41.801193635776002</v>
      </c>
    </row>
    <row r="6685" spans="1:4" x14ac:dyDescent="0.25">
      <c r="A6685">
        <v>133600</v>
      </c>
      <c r="B6685">
        <v>4</v>
      </c>
      <c r="C6685">
        <v>1210.45904230977</v>
      </c>
      <c r="D6685">
        <v>41.801902622346098</v>
      </c>
    </row>
    <row r="6686" spans="1:4" x14ac:dyDescent="0.25">
      <c r="A6686">
        <v>133700</v>
      </c>
      <c r="B6686">
        <v>0</v>
      </c>
      <c r="C6686">
        <v>1209.99459526534</v>
      </c>
      <c r="D6686">
        <v>41.650774173089303</v>
      </c>
    </row>
    <row r="6687" spans="1:4" x14ac:dyDescent="0.25">
      <c r="A6687">
        <v>133700</v>
      </c>
      <c r="B6687">
        <v>1</v>
      </c>
      <c r="C6687">
        <v>1210.0173958591699</v>
      </c>
      <c r="D6687">
        <v>41.662241887905601</v>
      </c>
    </row>
    <row r="6688" spans="1:4" x14ac:dyDescent="0.25">
      <c r="A6688">
        <v>133700</v>
      </c>
      <c r="B6688">
        <v>2</v>
      </c>
      <c r="C6688">
        <v>1209.9946932328301</v>
      </c>
      <c r="D6688">
        <v>41.646483400764801</v>
      </c>
    </row>
    <row r="6689" spans="1:4" x14ac:dyDescent="0.25">
      <c r="A6689">
        <v>133700</v>
      </c>
      <c r="B6689">
        <v>3</v>
      </c>
      <c r="C6689">
        <v>1209.9932738503701</v>
      </c>
      <c r="D6689">
        <v>41.662045298558603</v>
      </c>
    </row>
    <row r="6690" spans="1:4" x14ac:dyDescent="0.25">
      <c r="A6690">
        <v>133700</v>
      </c>
      <c r="B6690">
        <v>4</v>
      </c>
      <c r="C6690">
        <v>1210.0085327064</v>
      </c>
      <c r="D6690">
        <v>41.681828239524201</v>
      </c>
    </row>
    <row r="6691" spans="1:4" x14ac:dyDescent="0.25">
      <c r="A6691">
        <v>133800</v>
      </c>
      <c r="B6691">
        <v>0</v>
      </c>
      <c r="C6691">
        <v>1209.45692530927</v>
      </c>
      <c r="D6691">
        <v>41.656404733055098</v>
      </c>
    </row>
    <row r="6692" spans="1:4" x14ac:dyDescent="0.25">
      <c r="A6692">
        <v>133800</v>
      </c>
      <c r="B6692">
        <v>1</v>
      </c>
      <c r="C6692">
        <v>1209.4224252665499</v>
      </c>
      <c r="D6692">
        <v>41.6594637436257</v>
      </c>
    </row>
    <row r="6693" spans="1:4" x14ac:dyDescent="0.25">
      <c r="A6693">
        <v>133800</v>
      </c>
      <c r="B6693">
        <v>2</v>
      </c>
      <c r="C6693">
        <v>1209.4461310680999</v>
      </c>
      <c r="D6693">
        <v>41.658810157628601</v>
      </c>
    </row>
    <row r="6694" spans="1:4" x14ac:dyDescent="0.25">
      <c r="A6694">
        <v>133800</v>
      </c>
      <c r="B6694">
        <v>3</v>
      </c>
      <c r="C6694">
        <v>1209.4448489041899</v>
      </c>
      <c r="D6694">
        <v>41.669319053564102</v>
      </c>
    </row>
    <row r="6695" spans="1:4" x14ac:dyDescent="0.25">
      <c r="A6695">
        <v>133800</v>
      </c>
      <c r="B6695">
        <v>4</v>
      </c>
      <c r="C6695">
        <v>1209.44938441515</v>
      </c>
      <c r="D6695">
        <v>41.644711056591902</v>
      </c>
    </row>
    <row r="6696" spans="1:4" x14ac:dyDescent="0.25">
      <c r="A6696">
        <v>133900</v>
      </c>
      <c r="B6696">
        <v>0</v>
      </c>
      <c r="C6696">
        <v>1208.9570757670599</v>
      </c>
      <c r="D6696">
        <v>41.756934877896001</v>
      </c>
    </row>
    <row r="6697" spans="1:4" x14ac:dyDescent="0.25">
      <c r="A6697">
        <v>133900</v>
      </c>
      <c r="B6697">
        <v>1</v>
      </c>
      <c r="C6697">
        <v>1208.9704815509599</v>
      </c>
      <c r="D6697">
        <v>41.741682301438402</v>
      </c>
    </row>
    <row r="6698" spans="1:4" x14ac:dyDescent="0.25">
      <c r="A6698">
        <v>133900</v>
      </c>
      <c r="B6698">
        <v>2</v>
      </c>
      <c r="C6698">
        <v>1208.98015105174</v>
      </c>
      <c r="D6698">
        <v>41.745693152736997</v>
      </c>
    </row>
    <row r="6699" spans="1:4" x14ac:dyDescent="0.25">
      <c r="A6699">
        <v>133900</v>
      </c>
      <c r="B6699">
        <v>3</v>
      </c>
      <c r="C6699">
        <v>1208.96293456832</v>
      </c>
      <c r="D6699">
        <v>41.748114654066399</v>
      </c>
    </row>
    <row r="6700" spans="1:4" x14ac:dyDescent="0.25">
      <c r="A6700">
        <v>133900</v>
      </c>
      <c r="B6700">
        <v>4</v>
      </c>
      <c r="C6700">
        <v>1208.98575422921</v>
      </c>
      <c r="D6700">
        <v>41.7601337103047</v>
      </c>
    </row>
    <row r="6701" spans="1:4" x14ac:dyDescent="0.25">
      <c r="A6701">
        <v>134000</v>
      </c>
      <c r="B6701">
        <v>0</v>
      </c>
      <c r="C6701">
        <v>1208.40378875744</v>
      </c>
      <c r="D6701">
        <v>41.793319415448799</v>
      </c>
    </row>
    <row r="6702" spans="1:4" x14ac:dyDescent="0.25">
      <c r="A6702">
        <v>134000</v>
      </c>
      <c r="B6702">
        <v>1</v>
      </c>
      <c r="C6702">
        <v>1208.3975276210999</v>
      </c>
      <c r="D6702">
        <v>41.772031213783499</v>
      </c>
    </row>
    <row r="6703" spans="1:4" x14ac:dyDescent="0.25">
      <c r="A6703">
        <v>134000</v>
      </c>
      <c r="B6703">
        <v>2</v>
      </c>
      <c r="C6703">
        <v>1208.4073827992199</v>
      </c>
      <c r="D6703">
        <v>41.779381315862601</v>
      </c>
    </row>
    <row r="6704" spans="1:4" x14ac:dyDescent="0.25">
      <c r="A6704">
        <v>134000</v>
      </c>
      <c r="B6704">
        <v>3</v>
      </c>
      <c r="C6704">
        <v>1208.3884045403099</v>
      </c>
      <c r="D6704">
        <v>41.777877572510299</v>
      </c>
    </row>
    <row r="6705" spans="1:4" x14ac:dyDescent="0.25">
      <c r="A6705">
        <v>134000</v>
      </c>
      <c r="B6705">
        <v>4</v>
      </c>
      <c r="C6705">
        <v>1208.4035947965101</v>
      </c>
      <c r="D6705">
        <v>41.766322758279301</v>
      </c>
    </row>
    <row r="6706" spans="1:4" x14ac:dyDescent="0.25">
      <c r="A6706">
        <v>134100</v>
      </c>
      <c r="B6706">
        <v>0</v>
      </c>
      <c r="C6706">
        <v>1208.0983179484001</v>
      </c>
      <c r="D6706">
        <v>41.985302754227703</v>
      </c>
    </row>
    <row r="6707" spans="1:4" x14ac:dyDescent="0.25">
      <c r="A6707">
        <v>134100</v>
      </c>
      <c r="B6707">
        <v>1</v>
      </c>
      <c r="C6707">
        <v>1208.1094119240699</v>
      </c>
      <c r="D6707">
        <v>41.994867317910199</v>
      </c>
    </row>
    <row r="6708" spans="1:4" x14ac:dyDescent="0.25">
      <c r="A6708">
        <v>134100</v>
      </c>
      <c r="B6708">
        <v>2</v>
      </c>
      <c r="C6708">
        <v>1208.0849563920599</v>
      </c>
      <c r="D6708">
        <v>41.995405727024803</v>
      </c>
    </row>
    <row r="6709" spans="1:4" x14ac:dyDescent="0.25">
      <c r="A6709">
        <v>134100</v>
      </c>
      <c r="B6709">
        <v>3</v>
      </c>
      <c r="C6709">
        <v>1208.08704550927</v>
      </c>
      <c r="D6709">
        <v>41.985943895978799</v>
      </c>
    </row>
    <row r="6710" spans="1:4" x14ac:dyDescent="0.25">
      <c r="A6710">
        <v>134100</v>
      </c>
      <c r="B6710">
        <v>4</v>
      </c>
      <c r="C6710">
        <v>1208.0802444053099</v>
      </c>
      <c r="D6710">
        <v>41.973497674838498</v>
      </c>
    </row>
    <row r="6711" spans="1:4" x14ac:dyDescent="0.25">
      <c r="A6711">
        <v>134200</v>
      </c>
      <c r="B6711">
        <v>0</v>
      </c>
      <c r="C6711">
        <v>1207.5883550664901</v>
      </c>
      <c r="D6711">
        <v>42.454706927175799</v>
      </c>
    </row>
    <row r="6712" spans="1:4" x14ac:dyDescent="0.25">
      <c r="A6712">
        <v>134200</v>
      </c>
      <c r="B6712">
        <v>1</v>
      </c>
      <c r="C6712">
        <v>1207.5811689716299</v>
      </c>
      <c r="D6712">
        <v>42.459873383037902</v>
      </c>
    </row>
    <row r="6713" spans="1:4" x14ac:dyDescent="0.25">
      <c r="A6713">
        <v>134200</v>
      </c>
      <c r="B6713">
        <v>2</v>
      </c>
      <c r="C6713">
        <v>1207.5949122199099</v>
      </c>
      <c r="D6713">
        <v>42.439939939939897</v>
      </c>
    </row>
    <row r="6714" spans="1:4" x14ac:dyDescent="0.25">
      <c r="A6714">
        <v>134200</v>
      </c>
      <c r="B6714">
        <v>3</v>
      </c>
      <c r="C6714">
        <v>1207.5761063989301</v>
      </c>
      <c r="D6714">
        <v>42.448690208297201</v>
      </c>
    </row>
    <row r="6715" spans="1:4" x14ac:dyDescent="0.25">
      <c r="A6715">
        <v>134200</v>
      </c>
      <c r="B6715">
        <v>4</v>
      </c>
      <c r="C6715">
        <v>1207.58961440182</v>
      </c>
      <c r="D6715">
        <v>42.442737732607597</v>
      </c>
    </row>
    <row r="6716" spans="1:4" x14ac:dyDescent="0.25">
      <c r="A6716">
        <v>134300</v>
      </c>
      <c r="B6716">
        <v>0</v>
      </c>
      <c r="C6716">
        <v>1207.11309590735</v>
      </c>
      <c r="D6716">
        <v>42.781847312795101</v>
      </c>
    </row>
    <row r="6717" spans="1:4" x14ac:dyDescent="0.25">
      <c r="A6717">
        <v>134300</v>
      </c>
      <c r="B6717">
        <v>1</v>
      </c>
      <c r="C6717">
        <v>1207.11494269019</v>
      </c>
      <c r="D6717">
        <v>42.791043937521003</v>
      </c>
    </row>
    <row r="6718" spans="1:4" x14ac:dyDescent="0.25">
      <c r="A6718">
        <v>134300</v>
      </c>
      <c r="B6718">
        <v>2</v>
      </c>
      <c r="C6718">
        <v>1207.1201809598699</v>
      </c>
      <c r="D6718">
        <v>42.785025851410502</v>
      </c>
    </row>
    <row r="6719" spans="1:4" x14ac:dyDescent="0.25">
      <c r="A6719">
        <v>134300</v>
      </c>
      <c r="B6719">
        <v>3</v>
      </c>
      <c r="C6719">
        <v>1207.1398857271499</v>
      </c>
      <c r="D6719">
        <v>42.778701905485597</v>
      </c>
    </row>
    <row r="6720" spans="1:4" x14ac:dyDescent="0.25">
      <c r="A6720">
        <v>134300</v>
      </c>
      <c r="B6720">
        <v>4</v>
      </c>
      <c r="C6720">
        <v>1207.0965830729799</v>
      </c>
      <c r="D6720">
        <v>42.791677221424699</v>
      </c>
    </row>
    <row r="6721" spans="1:4" x14ac:dyDescent="0.25">
      <c r="A6721">
        <v>134400</v>
      </c>
      <c r="B6721">
        <v>0</v>
      </c>
      <c r="C6721">
        <v>1206.57460574738</v>
      </c>
      <c r="D6721">
        <v>43.270350343434799</v>
      </c>
    </row>
    <row r="6722" spans="1:4" x14ac:dyDescent="0.25">
      <c r="A6722">
        <v>134400</v>
      </c>
      <c r="B6722">
        <v>1</v>
      </c>
      <c r="C6722">
        <v>1206.57148169792</v>
      </c>
      <c r="D6722">
        <v>43.287254954045501</v>
      </c>
    </row>
    <row r="6723" spans="1:4" x14ac:dyDescent="0.25">
      <c r="A6723">
        <v>134400</v>
      </c>
      <c r="B6723">
        <v>2</v>
      </c>
      <c r="C6723">
        <v>1206.5705972231401</v>
      </c>
      <c r="D6723">
        <v>43.264957151398299</v>
      </c>
    </row>
    <row r="6724" spans="1:4" x14ac:dyDescent="0.25">
      <c r="A6724">
        <v>134400</v>
      </c>
      <c r="B6724">
        <v>3</v>
      </c>
      <c r="C6724">
        <v>1206.58071716111</v>
      </c>
      <c r="D6724">
        <v>43.281311031101701</v>
      </c>
    </row>
    <row r="6725" spans="1:4" x14ac:dyDescent="0.25">
      <c r="A6725">
        <v>134400</v>
      </c>
      <c r="B6725">
        <v>4</v>
      </c>
      <c r="C6725">
        <v>1206.5729246860799</v>
      </c>
      <c r="D6725">
        <v>43.269611616979397</v>
      </c>
    </row>
    <row r="6726" spans="1:4" x14ac:dyDescent="0.25">
      <c r="A6726">
        <v>134500</v>
      </c>
      <c r="B6726">
        <v>0</v>
      </c>
      <c r="C6726">
        <v>1206.0817513510799</v>
      </c>
      <c r="D6726">
        <v>43.489284956503198</v>
      </c>
    </row>
    <row r="6727" spans="1:4" x14ac:dyDescent="0.25">
      <c r="A6727">
        <v>134500</v>
      </c>
      <c r="B6727">
        <v>1</v>
      </c>
      <c r="C6727">
        <v>1206.07166030296</v>
      </c>
      <c r="D6727">
        <v>43.498377879264297</v>
      </c>
    </row>
    <row r="6728" spans="1:4" x14ac:dyDescent="0.25">
      <c r="A6728">
        <v>134500</v>
      </c>
      <c r="B6728">
        <v>2</v>
      </c>
      <c r="C6728">
        <v>1206.0729923363001</v>
      </c>
      <c r="D6728">
        <v>43.487031628348099</v>
      </c>
    </row>
    <row r="6729" spans="1:4" x14ac:dyDescent="0.25">
      <c r="A6729">
        <v>134500</v>
      </c>
      <c r="B6729">
        <v>3</v>
      </c>
      <c r="C6729">
        <v>1206.0880888357699</v>
      </c>
      <c r="D6729">
        <v>43.499141021810502</v>
      </c>
    </row>
    <row r="6730" spans="1:4" x14ac:dyDescent="0.25">
      <c r="A6730">
        <v>134500</v>
      </c>
      <c r="B6730">
        <v>4</v>
      </c>
      <c r="C6730">
        <v>1206.0818315878901</v>
      </c>
      <c r="D6730">
        <v>43.493226524032004</v>
      </c>
    </row>
    <row r="6731" spans="1:4" x14ac:dyDescent="0.25">
      <c r="A6731">
        <v>134600</v>
      </c>
      <c r="B6731">
        <v>0</v>
      </c>
      <c r="C6731">
        <v>1205.5833464068</v>
      </c>
      <c r="D6731">
        <v>43.614083147287701</v>
      </c>
    </row>
    <row r="6732" spans="1:4" x14ac:dyDescent="0.25">
      <c r="A6732">
        <v>134600</v>
      </c>
      <c r="B6732">
        <v>1</v>
      </c>
      <c r="C6732">
        <v>1205.59740541321</v>
      </c>
      <c r="D6732">
        <v>43.598092003035397</v>
      </c>
    </row>
    <row r="6733" spans="1:4" x14ac:dyDescent="0.25">
      <c r="A6733">
        <v>134600</v>
      </c>
      <c r="B6733">
        <v>2</v>
      </c>
      <c r="C6733">
        <v>1205.6195545780799</v>
      </c>
      <c r="D6733">
        <v>43.586262733677302</v>
      </c>
    </row>
    <row r="6734" spans="1:4" x14ac:dyDescent="0.25">
      <c r="A6734">
        <v>134600</v>
      </c>
      <c r="B6734">
        <v>3</v>
      </c>
      <c r="C6734">
        <v>1205.5980822049801</v>
      </c>
      <c r="D6734">
        <v>43.602334602226101</v>
      </c>
    </row>
    <row r="6735" spans="1:4" x14ac:dyDescent="0.25">
      <c r="A6735">
        <v>134600</v>
      </c>
      <c r="B6735">
        <v>4</v>
      </c>
      <c r="C6735">
        <v>1205.60573947181</v>
      </c>
      <c r="D6735">
        <v>43.609978443863703</v>
      </c>
    </row>
    <row r="6736" spans="1:4" x14ac:dyDescent="0.25">
      <c r="A6736">
        <v>134700</v>
      </c>
      <c r="B6736">
        <v>0</v>
      </c>
      <c r="C6736">
        <v>1205.1248073223401</v>
      </c>
      <c r="D6736">
        <v>43.582908148024202</v>
      </c>
    </row>
    <row r="6737" spans="1:4" x14ac:dyDescent="0.25">
      <c r="A6737">
        <v>134700</v>
      </c>
      <c r="B6737">
        <v>1</v>
      </c>
      <c r="C6737">
        <v>1205.1198279786199</v>
      </c>
      <c r="D6737">
        <v>43.588526318311402</v>
      </c>
    </row>
    <row r="6738" spans="1:4" x14ac:dyDescent="0.25">
      <c r="A6738">
        <v>134700</v>
      </c>
      <c r="B6738">
        <v>2</v>
      </c>
      <c r="C6738">
        <v>1205.1119757115</v>
      </c>
      <c r="D6738">
        <v>43.591996270663699</v>
      </c>
    </row>
    <row r="6739" spans="1:4" x14ac:dyDescent="0.25">
      <c r="A6739">
        <v>134700</v>
      </c>
      <c r="B6739">
        <v>3</v>
      </c>
      <c r="C6739">
        <v>1205.1063534257701</v>
      </c>
      <c r="D6739">
        <v>43.587063246880703</v>
      </c>
    </row>
    <row r="6740" spans="1:4" x14ac:dyDescent="0.25">
      <c r="A6740">
        <v>134700</v>
      </c>
      <c r="B6740">
        <v>4</v>
      </c>
      <c r="C6740">
        <v>1205.1196346486699</v>
      </c>
      <c r="D6740">
        <v>43.594877917736198</v>
      </c>
    </row>
    <row r="6741" spans="1:4" x14ac:dyDescent="0.25">
      <c r="A6741">
        <v>134800</v>
      </c>
      <c r="B6741">
        <v>0</v>
      </c>
      <c r="C6741">
        <v>1204.61653367856</v>
      </c>
      <c r="D6741">
        <v>43.4569728505097</v>
      </c>
    </row>
    <row r="6742" spans="1:4" x14ac:dyDescent="0.25">
      <c r="A6742">
        <v>134800</v>
      </c>
      <c r="B6742">
        <v>1</v>
      </c>
      <c r="C6742">
        <v>1204.60566735316</v>
      </c>
      <c r="D6742">
        <v>43.465373067665801</v>
      </c>
    </row>
    <row r="6743" spans="1:4" x14ac:dyDescent="0.25">
      <c r="A6743">
        <v>134800</v>
      </c>
      <c r="B6743">
        <v>2</v>
      </c>
      <c r="C6743">
        <v>1204.6010968197099</v>
      </c>
      <c r="D6743">
        <v>43.492318548137497</v>
      </c>
    </row>
    <row r="6744" spans="1:4" x14ac:dyDescent="0.25">
      <c r="A6744">
        <v>134800</v>
      </c>
      <c r="B6744">
        <v>3</v>
      </c>
      <c r="C6744">
        <v>1204.60398641445</v>
      </c>
      <c r="D6744">
        <v>43.485633537447001</v>
      </c>
    </row>
    <row r="6745" spans="1:4" x14ac:dyDescent="0.25">
      <c r="A6745">
        <v>134800</v>
      </c>
      <c r="B6745">
        <v>4</v>
      </c>
      <c r="C6745">
        <v>1204.61843589966</v>
      </c>
      <c r="D6745">
        <v>43.476000347191999</v>
      </c>
    </row>
    <row r="6746" spans="1:4" x14ac:dyDescent="0.25">
      <c r="A6746">
        <v>134900</v>
      </c>
      <c r="B6746">
        <v>0</v>
      </c>
      <c r="C6746">
        <v>1204.41359761533</v>
      </c>
      <c r="D6746">
        <v>43.015767773568001</v>
      </c>
    </row>
    <row r="6747" spans="1:4" x14ac:dyDescent="0.25">
      <c r="A6747">
        <v>134900</v>
      </c>
      <c r="B6747">
        <v>1</v>
      </c>
      <c r="C6747">
        <v>1204.41401539359</v>
      </c>
      <c r="D6747">
        <v>43.023062602461799</v>
      </c>
    </row>
    <row r="6748" spans="1:4" x14ac:dyDescent="0.25">
      <c r="A6748">
        <v>134900</v>
      </c>
      <c r="B6748">
        <v>2</v>
      </c>
      <c r="C6748">
        <v>1204.4154021455099</v>
      </c>
      <c r="D6748">
        <v>43.019773775776699</v>
      </c>
    </row>
    <row r="6749" spans="1:4" x14ac:dyDescent="0.25">
      <c r="A6749">
        <v>134900</v>
      </c>
      <c r="B6749">
        <v>3</v>
      </c>
      <c r="C6749">
        <v>1204.4281269532601</v>
      </c>
      <c r="D6749">
        <v>43.018223487742198</v>
      </c>
    </row>
    <row r="6750" spans="1:4" x14ac:dyDescent="0.25">
      <c r="A6750">
        <v>134900</v>
      </c>
      <c r="B6750">
        <v>4</v>
      </c>
      <c r="C6750">
        <v>1204.4240099147701</v>
      </c>
      <c r="D6750">
        <v>43.015011418704397</v>
      </c>
    </row>
    <row r="6751" spans="1:4" x14ac:dyDescent="0.25">
      <c r="A6751">
        <v>135000</v>
      </c>
      <c r="B6751">
        <v>0</v>
      </c>
      <c r="C6751">
        <v>1204.57342613689</v>
      </c>
      <c r="D6751">
        <v>42.443615593495402</v>
      </c>
    </row>
    <row r="6752" spans="1:4" x14ac:dyDescent="0.25">
      <c r="A6752">
        <v>135000</v>
      </c>
      <c r="B6752">
        <v>1</v>
      </c>
      <c r="C6752">
        <v>1204.5885733023099</v>
      </c>
      <c r="D6752">
        <v>42.434520556501099</v>
      </c>
    </row>
    <row r="6753" spans="1:4" x14ac:dyDescent="0.25">
      <c r="A6753">
        <v>135000</v>
      </c>
      <c r="B6753">
        <v>2</v>
      </c>
      <c r="C6753">
        <v>1204.5936789308</v>
      </c>
      <c r="D6753">
        <v>42.434670862020603</v>
      </c>
    </row>
    <row r="6754" spans="1:4" x14ac:dyDescent="0.25">
      <c r="A6754">
        <v>135000</v>
      </c>
      <c r="B6754">
        <v>3</v>
      </c>
      <c r="C6754">
        <v>1204.56945185278</v>
      </c>
      <c r="D6754">
        <v>42.446095196259897</v>
      </c>
    </row>
    <row r="6755" spans="1:4" x14ac:dyDescent="0.25">
      <c r="A6755">
        <v>135000</v>
      </c>
      <c r="B6755">
        <v>4</v>
      </c>
      <c r="C6755">
        <v>1204.61794475896</v>
      </c>
      <c r="D6755">
        <v>42.419797563904602</v>
      </c>
    </row>
    <row r="6756" spans="1:4" x14ac:dyDescent="0.25">
      <c r="A6756">
        <v>135100</v>
      </c>
      <c r="B6756">
        <v>0</v>
      </c>
      <c r="C6756">
        <v>1204.51855029955</v>
      </c>
      <c r="D6756">
        <v>41.9896405391912</v>
      </c>
    </row>
    <row r="6757" spans="1:4" x14ac:dyDescent="0.25">
      <c r="A6757">
        <v>135100</v>
      </c>
      <c r="B6757">
        <v>1</v>
      </c>
      <c r="C6757">
        <v>1204.51584783564</v>
      </c>
      <c r="D6757">
        <v>41.973801595778099</v>
      </c>
    </row>
    <row r="6758" spans="1:4" x14ac:dyDescent="0.25">
      <c r="A6758">
        <v>135100</v>
      </c>
      <c r="B6758">
        <v>2</v>
      </c>
      <c r="C6758">
        <v>1204.5160936815</v>
      </c>
      <c r="D6758">
        <v>41.983671488508897</v>
      </c>
    </row>
    <row r="6759" spans="1:4" x14ac:dyDescent="0.25">
      <c r="A6759">
        <v>135100</v>
      </c>
      <c r="B6759">
        <v>3</v>
      </c>
      <c r="C6759">
        <v>1204.48432990015</v>
      </c>
      <c r="D6759">
        <v>42.003832747117499</v>
      </c>
    </row>
    <row r="6760" spans="1:4" x14ac:dyDescent="0.25">
      <c r="A6760">
        <v>135100</v>
      </c>
      <c r="B6760">
        <v>4</v>
      </c>
      <c r="C6760">
        <v>1204.51032226761</v>
      </c>
      <c r="D6760">
        <v>41.974221721369197</v>
      </c>
    </row>
    <row r="6761" spans="1:4" x14ac:dyDescent="0.25">
      <c r="A6761">
        <v>135200</v>
      </c>
      <c r="B6761">
        <v>0</v>
      </c>
      <c r="C6761">
        <v>1204.1599654515101</v>
      </c>
      <c r="D6761">
        <v>41.591434357874597</v>
      </c>
    </row>
    <row r="6762" spans="1:4" x14ac:dyDescent="0.25">
      <c r="A6762">
        <v>135200</v>
      </c>
      <c r="B6762">
        <v>1</v>
      </c>
      <c r="C6762">
        <v>1204.1625625240399</v>
      </c>
      <c r="D6762">
        <v>41.5909669399473</v>
      </c>
    </row>
    <row r="6763" spans="1:4" x14ac:dyDescent="0.25">
      <c r="A6763">
        <v>135200</v>
      </c>
      <c r="B6763">
        <v>2</v>
      </c>
      <c r="C6763">
        <v>1204.14324632445</v>
      </c>
      <c r="D6763">
        <v>41.603485290416103</v>
      </c>
    </row>
    <row r="6764" spans="1:4" x14ac:dyDescent="0.25">
      <c r="A6764">
        <v>135200</v>
      </c>
      <c r="B6764">
        <v>3</v>
      </c>
      <c r="C6764">
        <v>1204.17015448507</v>
      </c>
      <c r="D6764">
        <v>41.578531140008501</v>
      </c>
    </row>
    <row r="6765" spans="1:4" x14ac:dyDescent="0.25">
      <c r="A6765">
        <v>135200</v>
      </c>
      <c r="B6765">
        <v>4</v>
      </c>
      <c r="C6765">
        <v>1204.15376191321</v>
      </c>
      <c r="D6765">
        <v>41.602039306221499</v>
      </c>
    </row>
    <row r="6766" spans="1:4" x14ac:dyDescent="0.25">
      <c r="A6766">
        <v>135300</v>
      </c>
      <c r="B6766">
        <v>0</v>
      </c>
      <c r="C6766">
        <v>1203.84262204997</v>
      </c>
      <c r="D6766">
        <v>41.372411499305798</v>
      </c>
    </row>
    <row r="6767" spans="1:4" x14ac:dyDescent="0.25">
      <c r="A6767">
        <v>135300</v>
      </c>
      <c r="B6767">
        <v>1</v>
      </c>
      <c r="C6767">
        <v>1203.8538292457099</v>
      </c>
      <c r="D6767">
        <v>41.388824618232299</v>
      </c>
    </row>
    <row r="6768" spans="1:4" x14ac:dyDescent="0.25">
      <c r="A6768">
        <v>135300</v>
      </c>
      <c r="B6768">
        <v>2</v>
      </c>
      <c r="C6768">
        <v>1203.85701959994</v>
      </c>
      <c r="D6768">
        <v>41.386663982398801</v>
      </c>
    </row>
    <row r="6769" spans="1:4" x14ac:dyDescent="0.25">
      <c r="A6769">
        <v>135300</v>
      </c>
      <c r="B6769">
        <v>3</v>
      </c>
      <c r="C6769">
        <v>1203.86147285928</v>
      </c>
      <c r="D6769">
        <v>41.3765846490722</v>
      </c>
    </row>
    <row r="6770" spans="1:4" x14ac:dyDescent="0.25">
      <c r="A6770">
        <v>135300</v>
      </c>
      <c r="B6770">
        <v>4</v>
      </c>
      <c r="C6770">
        <v>1203.85774704812</v>
      </c>
      <c r="D6770">
        <v>41.369439071566703</v>
      </c>
    </row>
    <row r="6771" spans="1:4" x14ac:dyDescent="0.25">
      <c r="A6771">
        <v>135400</v>
      </c>
      <c r="B6771">
        <v>0</v>
      </c>
      <c r="C6771">
        <v>1203.57606341375</v>
      </c>
      <c r="D6771">
        <v>41.284760243066003</v>
      </c>
    </row>
    <row r="6772" spans="1:4" x14ac:dyDescent="0.25">
      <c r="A6772">
        <v>135400</v>
      </c>
      <c r="B6772">
        <v>1</v>
      </c>
      <c r="C6772">
        <v>1203.5887889688199</v>
      </c>
      <c r="D6772">
        <v>41.272182254196601</v>
      </c>
    </row>
    <row r="6773" spans="1:4" x14ac:dyDescent="0.25">
      <c r="A6773">
        <v>135400</v>
      </c>
      <c r="B6773">
        <v>2</v>
      </c>
      <c r="C6773">
        <v>1203.5748989075901</v>
      </c>
      <c r="D6773">
        <v>41.2936658820689</v>
      </c>
    </row>
    <row r="6774" spans="1:4" x14ac:dyDescent="0.25">
      <c r="A6774">
        <v>135400</v>
      </c>
      <c r="B6774">
        <v>3</v>
      </c>
      <c r="C6774">
        <v>1203.5858896167399</v>
      </c>
      <c r="D6774">
        <v>41.292041261953102</v>
      </c>
    </row>
    <row r="6775" spans="1:4" x14ac:dyDescent="0.25">
      <c r="A6775">
        <v>135400</v>
      </c>
      <c r="B6775">
        <v>4</v>
      </c>
      <c r="C6775">
        <v>1203.5763883658899</v>
      </c>
      <c r="D6775">
        <v>41.312045307345798</v>
      </c>
    </row>
    <row r="6776" spans="1:4" x14ac:dyDescent="0.25">
      <c r="A6776">
        <v>135500</v>
      </c>
      <c r="B6776">
        <v>0</v>
      </c>
      <c r="C6776">
        <v>1202.8013378688399</v>
      </c>
      <c r="D6776">
        <v>41.279162123012298</v>
      </c>
    </row>
    <row r="6777" spans="1:4" x14ac:dyDescent="0.25">
      <c r="A6777">
        <v>135500</v>
      </c>
      <c r="B6777">
        <v>1</v>
      </c>
      <c r="C6777">
        <v>1202.7618648937</v>
      </c>
      <c r="D6777">
        <v>41.286842321267301</v>
      </c>
    </row>
    <row r="6778" spans="1:4" x14ac:dyDescent="0.25">
      <c r="A6778">
        <v>135500</v>
      </c>
      <c r="B6778">
        <v>2</v>
      </c>
      <c r="C6778">
        <v>1202.79119844105</v>
      </c>
      <c r="D6778">
        <v>41.261805781097699</v>
      </c>
    </row>
    <row r="6779" spans="1:4" x14ac:dyDescent="0.25">
      <c r="A6779">
        <v>135500</v>
      </c>
      <c r="B6779">
        <v>3</v>
      </c>
      <c r="C6779">
        <v>1202.7720428693499</v>
      </c>
      <c r="D6779">
        <v>41.269001906765702</v>
      </c>
    </row>
    <row r="6780" spans="1:4" x14ac:dyDescent="0.25">
      <c r="A6780">
        <v>135500</v>
      </c>
      <c r="B6780">
        <v>4</v>
      </c>
      <c r="C6780">
        <v>1202.79827437164</v>
      </c>
      <c r="D6780">
        <v>41.305344881016403</v>
      </c>
    </row>
    <row r="6781" spans="1:4" x14ac:dyDescent="0.25">
      <c r="A6781">
        <v>135600</v>
      </c>
      <c r="B6781">
        <v>0</v>
      </c>
      <c r="C6781">
        <v>1202.2364435591801</v>
      </c>
      <c r="D6781">
        <v>41.451990109550401</v>
      </c>
    </row>
    <row r="6782" spans="1:4" x14ac:dyDescent="0.25">
      <c r="A6782">
        <v>135600</v>
      </c>
      <c r="B6782">
        <v>1</v>
      </c>
      <c r="C6782">
        <v>1202.24323443104</v>
      </c>
      <c r="D6782">
        <v>41.4498481286359</v>
      </c>
    </row>
    <row r="6783" spans="1:4" x14ac:dyDescent="0.25">
      <c r="A6783">
        <v>135600</v>
      </c>
      <c r="B6783">
        <v>2</v>
      </c>
      <c r="C6783">
        <v>1202.24212459871</v>
      </c>
      <c r="D6783">
        <v>41.474893134881803</v>
      </c>
    </row>
    <row r="6784" spans="1:4" x14ac:dyDescent="0.25">
      <c r="A6784">
        <v>135600</v>
      </c>
      <c r="B6784">
        <v>3</v>
      </c>
      <c r="C6784">
        <v>1202.2802230597299</v>
      </c>
      <c r="D6784">
        <v>41.419038523849302</v>
      </c>
    </row>
    <row r="6785" spans="1:4" x14ac:dyDescent="0.25">
      <c r="A6785">
        <v>135600</v>
      </c>
      <c r="B6785">
        <v>4</v>
      </c>
      <c r="C6785">
        <v>1202.2280136467</v>
      </c>
      <c r="D6785">
        <v>41.452891308842702</v>
      </c>
    </row>
    <row r="6786" spans="1:4" x14ac:dyDescent="0.25">
      <c r="A6786">
        <v>135700</v>
      </c>
      <c r="B6786">
        <v>0</v>
      </c>
      <c r="C6786">
        <v>1201.6806246932599</v>
      </c>
      <c r="D6786">
        <v>41.565378952534502</v>
      </c>
    </row>
    <row r="6787" spans="1:4" x14ac:dyDescent="0.25">
      <c r="A6787">
        <v>135700</v>
      </c>
      <c r="B6787">
        <v>1</v>
      </c>
      <c r="C6787">
        <v>1201.64801504314</v>
      </c>
      <c r="D6787">
        <v>41.574240373969701</v>
      </c>
    </row>
    <row r="6788" spans="1:4" x14ac:dyDescent="0.25">
      <c r="A6788">
        <v>135700</v>
      </c>
      <c r="B6788">
        <v>2</v>
      </c>
      <c r="C6788">
        <v>1201.6559211332701</v>
      </c>
      <c r="D6788">
        <v>41.587718223047098</v>
      </c>
    </row>
    <row r="6789" spans="1:4" x14ac:dyDescent="0.25">
      <c r="A6789">
        <v>135700</v>
      </c>
      <c r="B6789">
        <v>3</v>
      </c>
      <c r="C6789">
        <v>1201.6513320588499</v>
      </c>
      <c r="D6789">
        <v>41.580896925478299</v>
      </c>
    </row>
    <row r="6790" spans="1:4" x14ac:dyDescent="0.25">
      <c r="A6790">
        <v>135700</v>
      </c>
      <c r="B6790">
        <v>4</v>
      </c>
      <c r="C6790">
        <v>1201.6415137413201</v>
      </c>
      <c r="D6790">
        <v>41.565457897971697</v>
      </c>
    </row>
    <row r="6791" spans="1:4" x14ac:dyDescent="0.25">
      <c r="A6791">
        <v>135800</v>
      </c>
      <c r="B6791">
        <v>0</v>
      </c>
      <c r="C6791">
        <v>1201.1176730211</v>
      </c>
      <c r="D6791">
        <v>41.813695700147598</v>
      </c>
    </row>
    <row r="6792" spans="1:4" x14ac:dyDescent="0.25">
      <c r="A6792">
        <v>135800</v>
      </c>
      <c r="B6792">
        <v>1</v>
      </c>
      <c r="C6792">
        <v>1201.13872241895</v>
      </c>
      <c r="D6792">
        <v>41.795627894306698</v>
      </c>
    </row>
    <row r="6793" spans="1:4" x14ac:dyDescent="0.25">
      <c r="A6793">
        <v>135800</v>
      </c>
      <c r="B6793">
        <v>2</v>
      </c>
      <c r="C6793">
        <v>1201.1190265335999</v>
      </c>
      <c r="D6793">
        <v>41.815473960284699</v>
      </c>
    </row>
    <row r="6794" spans="1:4" x14ac:dyDescent="0.25">
      <c r="A6794">
        <v>135800</v>
      </c>
      <c r="B6794">
        <v>3</v>
      </c>
      <c r="C6794">
        <v>1201.1154029322699</v>
      </c>
      <c r="D6794">
        <v>41.812667959315498</v>
      </c>
    </row>
    <row r="6795" spans="1:4" x14ac:dyDescent="0.25">
      <c r="A6795">
        <v>135800</v>
      </c>
      <c r="B6795">
        <v>4</v>
      </c>
      <c r="C6795">
        <v>1201.13087739607</v>
      </c>
      <c r="D6795">
        <v>41.814783289639401</v>
      </c>
    </row>
    <row r="6796" spans="1:4" x14ac:dyDescent="0.25">
      <c r="A6796">
        <v>135900</v>
      </c>
      <c r="B6796">
        <v>0</v>
      </c>
      <c r="C6796">
        <v>1200.56142094548</v>
      </c>
      <c r="D6796">
        <v>41.931229060130399</v>
      </c>
    </row>
    <row r="6797" spans="1:4" x14ac:dyDescent="0.25">
      <c r="A6797">
        <v>135900</v>
      </c>
      <c r="B6797">
        <v>1</v>
      </c>
      <c r="C6797">
        <v>1200.5626748560901</v>
      </c>
      <c r="D6797">
        <v>41.937341222625903</v>
      </c>
    </row>
    <row r="6798" spans="1:4" x14ac:dyDescent="0.25">
      <c r="A6798">
        <v>135900</v>
      </c>
      <c r="B6798">
        <v>2</v>
      </c>
      <c r="C6798">
        <v>1200.55038360703</v>
      </c>
      <c r="D6798">
        <v>41.9443970855516</v>
      </c>
    </row>
    <row r="6799" spans="1:4" x14ac:dyDescent="0.25">
      <c r="A6799">
        <v>135900</v>
      </c>
      <c r="B6799">
        <v>3</v>
      </c>
      <c r="C6799">
        <v>1200.5761225144299</v>
      </c>
      <c r="D6799">
        <v>41.931125721616397</v>
      </c>
    </row>
    <row r="6800" spans="1:4" x14ac:dyDescent="0.25">
      <c r="A6800">
        <v>135900</v>
      </c>
      <c r="B6800">
        <v>4</v>
      </c>
      <c r="C6800">
        <v>1200.5483917495999</v>
      </c>
      <c r="D6800">
        <v>41.934900716380596</v>
      </c>
    </row>
    <row r="6801" spans="1:4" x14ac:dyDescent="0.25">
      <c r="A6801">
        <v>136000</v>
      </c>
      <c r="B6801">
        <v>0</v>
      </c>
      <c r="C6801">
        <v>1200.1289083123099</v>
      </c>
      <c r="D6801">
        <v>42.241523435208499</v>
      </c>
    </row>
    <row r="6802" spans="1:4" x14ac:dyDescent="0.25">
      <c r="A6802">
        <v>136000</v>
      </c>
      <c r="B6802">
        <v>1</v>
      </c>
      <c r="C6802">
        <v>1200.1318527177</v>
      </c>
      <c r="D6802">
        <v>42.213077147866699</v>
      </c>
    </row>
    <row r="6803" spans="1:4" x14ac:dyDescent="0.25">
      <c r="A6803">
        <v>136000</v>
      </c>
      <c r="B6803">
        <v>2</v>
      </c>
      <c r="C6803">
        <v>1200.1209426217499</v>
      </c>
      <c r="D6803">
        <v>42.2415213530901</v>
      </c>
    </row>
    <row r="6804" spans="1:4" x14ac:dyDescent="0.25">
      <c r="A6804">
        <v>136000</v>
      </c>
      <c r="B6804">
        <v>3</v>
      </c>
      <c r="C6804">
        <v>1200.15546876142</v>
      </c>
      <c r="D6804">
        <v>42.222012551015901</v>
      </c>
    </row>
    <row r="6805" spans="1:4" x14ac:dyDescent="0.25">
      <c r="A6805">
        <v>136000</v>
      </c>
      <c r="B6805">
        <v>4</v>
      </c>
      <c r="C6805">
        <v>1200.1338161070801</v>
      </c>
      <c r="D6805">
        <v>42.227210884353703</v>
      </c>
    </row>
    <row r="6806" spans="1:4" x14ac:dyDescent="0.25">
      <c r="A6806">
        <v>136100</v>
      </c>
      <c r="B6806">
        <v>0</v>
      </c>
      <c r="C6806">
        <v>1199.64294338794</v>
      </c>
      <c r="D6806">
        <v>42.442564693614301</v>
      </c>
    </row>
    <row r="6807" spans="1:4" x14ac:dyDescent="0.25">
      <c r="A6807">
        <v>136100</v>
      </c>
      <c r="B6807">
        <v>1</v>
      </c>
      <c r="C6807">
        <v>1199.6526197461101</v>
      </c>
      <c r="D6807">
        <v>42.422792202451099</v>
      </c>
    </row>
    <row r="6808" spans="1:4" x14ac:dyDescent="0.25">
      <c r="A6808">
        <v>136100</v>
      </c>
      <c r="B6808">
        <v>2</v>
      </c>
      <c r="C6808">
        <v>1199.64023261236</v>
      </c>
      <c r="D6808">
        <v>42.4401256326205</v>
      </c>
    </row>
    <row r="6809" spans="1:4" x14ac:dyDescent="0.25">
      <c r="A6809">
        <v>136100</v>
      </c>
      <c r="B6809">
        <v>3</v>
      </c>
      <c r="C6809">
        <v>1199.6459397133899</v>
      </c>
      <c r="D6809">
        <v>42.419686487673602</v>
      </c>
    </row>
    <row r="6810" spans="1:4" x14ac:dyDescent="0.25">
      <c r="A6810">
        <v>136100</v>
      </c>
      <c r="B6810">
        <v>4</v>
      </c>
      <c r="C6810">
        <v>1199.6728005704199</v>
      </c>
      <c r="D6810">
        <v>42.404206888986302</v>
      </c>
    </row>
    <row r="6811" spans="1:4" x14ac:dyDescent="0.25">
      <c r="A6811">
        <v>136200</v>
      </c>
      <c r="B6811">
        <v>0</v>
      </c>
      <c r="C6811">
        <v>1199.17324896069</v>
      </c>
      <c r="D6811">
        <v>42.726161658685399</v>
      </c>
    </row>
    <row r="6812" spans="1:4" x14ac:dyDescent="0.25">
      <c r="A6812">
        <v>136200</v>
      </c>
      <c r="B6812">
        <v>1</v>
      </c>
      <c r="C6812">
        <v>1199.19696889686</v>
      </c>
      <c r="D6812">
        <v>42.6858266884934</v>
      </c>
    </row>
    <row r="6813" spans="1:4" x14ac:dyDescent="0.25">
      <c r="A6813">
        <v>136200</v>
      </c>
      <c r="B6813">
        <v>2</v>
      </c>
      <c r="C6813">
        <v>1199.1862021713901</v>
      </c>
      <c r="D6813">
        <v>42.7280225571835</v>
      </c>
    </row>
    <row r="6814" spans="1:4" x14ac:dyDescent="0.25">
      <c r="A6814">
        <v>136200</v>
      </c>
      <c r="B6814">
        <v>3</v>
      </c>
      <c r="C6814">
        <v>1199.1763393443</v>
      </c>
      <c r="D6814">
        <v>42.763682179699103</v>
      </c>
    </row>
    <row r="6815" spans="1:4" x14ac:dyDescent="0.25">
      <c r="A6815">
        <v>136200</v>
      </c>
      <c r="B6815">
        <v>4</v>
      </c>
      <c r="C6815">
        <v>1199.1869064218199</v>
      </c>
      <c r="D6815">
        <v>42.737589118939198</v>
      </c>
    </row>
    <row r="6816" spans="1:4" x14ac:dyDescent="0.25">
      <c r="A6816">
        <v>136300</v>
      </c>
      <c r="B6816">
        <v>0</v>
      </c>
      <c r="C6816">
        <v>1198.6911900673599</v>
      </c>
      <c r="D6816">
        <v>42.725254259674998</v>
      </c>
    </row>
    <row r="6817" spans="1:4" x14ac:dyDescent="0.25">
      <c r="A6817">
        <v>136300</v>
      </c>
      <c r="B6817">
        <v>1</v>
      </c>
      <c r="C6817">
        <v>1198.7142517752</v>
      </c>
      <c r="D6817">
        <v>42.688712615157101</v>
      </c>
    </row>
    <row r="6818" spans="1:4" x14ac:dyDescent="0.25">
      <c r="A6818">
        <v>136300</v>
      </c>
      <c r="B6818">
        <v>2</v>
      </c>
      <c r="C6818">
        <v>1198.70448064635</v>
      </c>
      <c r="D6818">
        <v>42.702249564344903</v>
      </c>
    </row>
    <row r="6819" spans="1:4" x14ac:dyDescent="0.25">
      <c r="A6819">
        <v>136300</v>
      </c>
      <c r="B6819">
        <v>3</v>
      </c>
      <c r="C6819">
        <v>1198.7379378456601</v>
      </c>
      <c r="D6819">
        <v>42.698854358704203</v>
      </c>
    </row>
    <row r="6820" spans="1:4" x14ac:dyDescent="0.25">
      <c r="A6820">
        <v>136300</v>
      </c>
      <c r="B6820">
        <v>4</v>
      </c>
      <c r="C6820">
        <v>1198.69572692526</v>
      </c>
      <c r="D6820">
        <v>42.707801568513297</v>
      </c>
    </row>
    <row r="6821" spans="1:4" x14ac:dyDescent="0.25">
      <c r="A6821">
        <v>136400</v>
      </c>
      <c r="B6821">
        <v>0</v>
      </c>
      <c r="C6821">
        <v>1198.33197060935</v>
      </c>
      <c r="D6821">
        <v>42.537152643500299</v>
      </c>
    </row>
    <row r="6822" spans="1:4" x14ac:dyDescent="0.25">
      <c r="A6822">
        <v>136400</v>
      </c>
      <c r="B6822">
        <v>1</v>
      </c>
      <c r="C6822">
        <v>1198.33986362011</v>
      </c>
      <c r="D6822">
        <v>42.537696939701299</v>
      </c>
    </row>
    <row r="6823" spans="1:4" x14ac:dyDescent="0.25">
      <c r="A6823">
        <v>136400</v>
      </c>
      <c r="B6823">
        <v>2</v>
      </c>
      <c r="C6823">
        <v>1198.33519607165</v>
      </c>
      <c r="D6823">
        <v>42.523411024275497</v>
      </c>
    </row>
    <row r="6824" spans="1:4" x14ac:dyDescent="0.25">
      <c r="A6824">
        <v>136400</v>
      </c>
      <c r="B6824">
        <v>3</v>
      </c>
      <c r="C6824">
        <v>1198.3135860652901</v>
      </c>
      <c r="D6824">
        <v>42.546212465721297</v>
      </c>
    </row>
    <row r="6825" spans="1:4" x14ac:dyDescent="0.25">
      <c r="A6825">
        <v>136400</v>
      </c>
      <c r="B6825">
        <v>4</v>
      </c>
      <c r="C6825">
        <v>1198.33219267865</v>
      </c>
      <c r="D6825">
        <v>42.547955790432297</v>
      </c>
    </row>
    <row r="6826" spans="1:4" x14ac:dyDescent="0.25">
      <c r="A6826">
        <v>136500</v>
      </c>
      <c r="B6826">
        <v>0</v>
      </c>
      <c r="C6826">
        <v>1198.03232510163</v>
      </c>
      <c r="D6826">
        <v>42.292306292093897</v>
      </c>
    </row>
    <row r="6827" spans="1:4" x14ac:dyDescent="0.25">
      <c r="A6827">
        <v>136500</v>
      </c>
      <c r="B6827">
        <v>1</v>
      </c>
      <c r="C6827">
        <v>1198.0376334303701</v>
      </c>
      <c r="D6827">
        <v>42.267163998059097</v>
      </c>
    </row>
    <row r="6828" spans="1:4" x14ac:dyDescent="0.25">
      <c r="A6828">
        <v>136500</v>
      </c>
      <c r="B6828">
        <v>2</v>
      </c>
      <c r="C6828">
        <v>1198.0259759895901</v>
      </c>
      <c r="D6828">
        <v>42.281532553146398</v>
      </c>
    </row>
    <row r="6829" spans="1:4" x14ac:dyDescent="0.25">
      <c r="A6829">
        <v>136500</v>
      </c>
      <c r="B6829">
        <v>3</v>
      </c>
      <c r="C6829">
        <v>1198.0231550891201</v>
      </c>
      <c r="D6829">
        <v>42.2973210364514</v>
      </c>
    </row>
    <row r="6830" spans="1:4" x14ac:dyDescent="0.25">
      <c r="A6830">
        <v>136500</v>
      </c>
      <c r="B6830">
        <v>4</v>
      </c>
      <c r="C6830">
        <v>1198.0409394036001</v>
      </c>
      <c r="D6830">
        <v>42.267161889137</v>
      </c>
    </row>
    <row r="6831" spans="1:4" x14ac:dyDescent="0.25">
      <c r="A6831">
        <v>136600</v>
      </c>
      <c r="B6831">
        <v>0</v>
      </c>
      <c r="C6831">
        <v>1197.70146360694</v>
      </c>
      <c r="D6831">
        <v>41.952280828555899</v>
      </c>
    </row>
    <row r="6832" spans="1:4" x14ac:dyDescent="0.25">
      <c r="A6832">
        <v>136600</v>
      </c>
      <c r="B6832">
        <v>1</v>
      </c>
      <c r="C6832">
        <v>1197.69786284833</v>
      </c>
      <c r="D6832">
        <v>41.998327018648801</v>
      </c>
    </row>
    <row r="6833" spans="1:4" x14ac:dyDescent="0.25">
      <c r="A6833">
        <v>136600</v>
      </c>
      <c r="B6833">
        <v>2</v>
      </c>
      <c r="C6833">
        <v>1197.6997192256499</v>
      </c>
      <c r="D6833">
        <v>41.972924158087402</v>
      </c>
    </row>
    <row r="6834" spans="1:4" x14ac:dyDescent="0.25">
      <c r="A6834">
        <v>136600</v>
      </c>
      <c r="B6834">
        <v>3</v>
      </c>
      <c r="C6834">
        <v>1197.68271838277</v>
      </c>
      <c r="D6834">
        <v>41.972405292135697</v>
      </c>
    </row>
    <row r="6835" spans="1:4" x14ac:dyDescent="0.25">
      <c r="A6835">
        <v>136600</v>
      </c>
      <c r="B6835">
        <v>4</v>
      </c>
      <c r="C6835">
        <v>1197.69463280082</v>
      </c>
      <c r="D6835">
        <v>41.985518905872802</v>
      </c>
    </row>
    <row r="6836" spans="1:4" x14ac:dyDescent="0.25">
      <c r="A6836">
        <v>136700</v>
      </c>
      <c r="B6836">
        <v>0</v>
      </c>
      <c r="C6836">
        <v>1197.3613598516899</v>
      </c>
      <c r="D6836">
        <v>41.601046281459098</v>
      </c>
    </row>
    <row r="6837" spans="1:4" x14ac:dyDescent="0.25">
      <c r="A6837">
        <v>136700</v>
      </c>
      <c r="B6837">
        <v>1</v>
      </c>
      <c r="C6837">
        <v>1197.32915291529</v>
      </c>
      <c r="D6837">
        <v>41.6109853842527</v>
      </c>
    </row>
    <row r="6838" spans="1:4" x14ac:dyDescent="0.25">
      <c r="A6838">
        <v>136700</v>
      </c>
      <c r="B6838">
        <v>2</v>
      </c>
      <c r="C6838">
        <v>1197.35725640178</v>
      </c>
      <c r="D6838">
        <v>41.603805656546498</v>
      </c>
    </row>
    <row r="6839" spans="1:4" x14ac:dyDescent="0.25">
      <c r="A6839">
        <v>136700</v>
      </c>
      <c r="B6839">
        <v>3</v>
      </c>
      <c r="C6839">
        <v>1197.3555485745701</v>
      </c>
      <c r="D6839">
        <v>41.601429356789403</v>
      </c>
    </row>
    <row r="6840" spans="1:4" x14ac:dyDescent="0.25">
      <c r="A6840">
        <v>136700</v>
      </c>
      <c r="B6840">
        <v>4</v>
      </c>
      <c r="C6840">
        <v>1197.34239972456</v>
      </c>
      <c r="D6840">
        <v>41.600400632247698</v>
      </c>
    </row>
    <row r="6841" spans="1:4" x14ac:dyDescent="0.25">
      <c r="A6841">
        <v>136800</v>
      </c>
      <c r="B6841">
        <v>0</v>
      </c>
      <c r="C6841">
        <v>1196.6108730072001</v>
      </c>
      <c r="D6841">
        <v>41.1271702336754</v>
      </c>
    </row>
    <row r="6842" spans="1:4" x14ac:dyDescent="0.25">
      <c r="A6842">
        <v>136800</v>
      </c>
      <c r="B6842">
        <v>1</v>
      </c>
      <c r="C6842">
        <v>1196.61827319903</v>
      </c>
      <c r="D6842">
        <v>41.119778259033701</v>
      </c>
    </row>
    <row r="6843" spans="1:4" x14ac:dyDescent="0.25">
      <c r="A6843">
        <v>136800</v>
      </c>
      <c r="B6843">
        <v>2</v>
      </c>
      <c r="C6843">
        <v>1196.5959389479401</v>
      </c>
      <c r="D6843">
        <v>41.136753883891998</v>
      </c>
    </row>
    <row r="6844" spans="1:4" x14ac:dyDescent="0.25">
      <c r="A6844">
        <v>136800</v>
      </c>
      <c r="B6844">
        <v>3</v>
      </c>
      <c r="C6844">
        <v>1196.61438782191</v>
      </c>
      <c r="D6844">
        <v>41.129487669140097</v>
      </c>
    </row>
    <row r="6845" spans="1:4" x14ac:dyDescent="0.25">
      <c r="A6845">
        <v>136800</v>
      </c>
      <c r="B6845">
        <v>4</v>
      </c>
      <c r="C6845">
        <v>1196.6256015531001</v>
      </c>
      <c r="D6845">
        <v>41.114691567319198</v>
      </c>
    </row>
    <row r="6846" spans="1:4" x14ac:dyDescent="0.25">
      <c r="A6846">
        <v>136900</v>
      </c>
      <c r="B6846">
        <v>0</v>
      </c>
      <c r="C6846">
        <v>1195.96998588476</v>
      </c>
      <c r="D6846">
        <v>41.064545104581001</v>
      </c>
    </row>
    <row r="6847" spans="1:4" x14ac:dyDescent="0.25">
      <c r="A6847">
        <v>136900</v>
      </c>
      <c r="B6847">
        <v>1</v>
      </c>
      <c r="C6847">
        <v>1195.9490747879699</v>
      </c>
      <c r="D6847">
        <v>41.088730403495198</v>
      </c>
    </row>
    <row r="6848" spans="1:4" x14ac:dyDescent="0.25">
      <c r="A6848">
        <v>136900</v>
      </c>
      <c r="B6848">
        <v>2</v>
      </c>
      <c r="C6848">
        <v>1195.9718974964301</v>
      </c>
      <c r="D6848">
        <v>41.080483517047497</v>
      </c>
    </row>
    <row r="6849" spans="1:4" x14ac:dyDescent="0.25">
      <c r="A6849">
        <v>136900</v>
      </c>
      <c r="B6849">
        <v>3</v>
      </c>
      <c r="C6849">
        <v>1195.9737936183001</v>
      </c>
      <c r="D6849">
        <v>41.085904416212898</v>
      </c>
    </row>
    <row r="6850" spans="1:4" x14ac:dyDescent="0.25">
      <c r="A6850">
        <v>136900</v>
      </c>
      <c r="B6850">
        <v>4</v>
      </c>
      <c r="C6850">
        <v>1195.9666427178399</v>
      </c>
      <c r="D6850">
        <v>41.093913578979702</v>
      </c>
    </row>
    <row r="6851" spans="1:4" x14ac:dyDescent="0.25">
      <c r="A6851">
        <v>137000</v>
      </c>
      <c r="B6851">
        <v>0</v>
      </c>
      <c r="C6851">
        <v>1195.53691733541</v>
      </c>
      <c r="D6851">
        <v>40.889223601726897</v>
      </c>
    </row>
    <row r="6852" spans="1:4" x14ac:dyDescent="0.25">
      <c r="A6852">
        <v>137000</v>
      </c>
      <c r="B6852">
        <v>1</v>
      </c>
      <c r="C6852">
        <v>1195.5204426381999</v>
      </c>
      <c r="D6852">
        <v>40.899182294471899</v>
      </c>
    </row>
    <row r="6853" spans="1:4" x14ac:dyDescent="0.25">
      <c r="A6853">
        <v>137000</v>
      </c>
      <c r="B6853">
        <v>2</v>
      </c>
      <c r="C6853">
        <v>1195.52578368177</v>
      </c>
      <c r="D6853">
        <v>40.873446729246801</v>
      </c>
    </row>
    <row r="6854" spans="1:4" x14ac:dyDescent="0.25">
      <c r="A6854">
        <v>137000</v>
      </c>
      <c r="B6854">
        <v>3</v>
      </c>
      <c r="C6854">
        <v>1195.53143353563</v>
      </c>
      <c r="D6854">
        <v>40.894222298355501</v>
      </c>
    </row>
    <row r="6855" spans="1:4" x14ac:dyDescent="0.25">
      <c r="A6855">
        <v>137000</v>
      </c>
      <c r="B6855">
        <v>4</v>
      </c>
      <c r="C6855">
        <v>1195.52206162272</v>
      </c>
      <c r="D6855">
        <v>40.880008841841502</v>
      </c>
    </row>
    <row r="6856" spans="1:4" x14ac:dyDescent="0.25">
      <c r="A6856">
        <v>137100</v>
      </c>
      <c r="B6856">
        <v>0</v>
      </c>
      <c r="C6856">
        <v>1195.1400217303401</v>
      </c>
      <c r="D6856">
        <v>40.730467960379997</v>
      </c>
    </row>
    <row r="6857" spans="1:4" x14ac:dyDescent="0.25">
      <c r="A6857">
        <v>137100</v>
      </c>
      <c r="B6857">
        <v>1</v>
      </c>
      <c r="C6857">
        <v>1195.1575511644301</v>
      </c>
      <c r="D6857">
        <v>40.723560842826899</v>
      </c>
    </row>
    <row r="6858" spans="1:4" x14ac:dyDescent="0.25">
      <c r="A6858">
        <v>137100</v>
      </c>
      <c r="B6858">
        <v>2</v>
      </c>
      <c r="C6858">
        <v>1195.1593362149499</v>
      </c>
      <c r="D6858">
        <v>40.726081241626801</v>
      </c>
    </row>
    <row r="6859" spans="1:4" x14ac:dyDescent="0.25">
      <c r="A6859">
        <v>137100</v>
      </c>
      <c r="B6859">
        <v>3</v>
      </c>
      <c r="C6859">
        <v>1195.14798943203</v>
      </c>
      <c r="D6859">
        <v>40.716320932408003</v>
      </c>
    </row>
    <row r="6860" spans="1:4" x14ac:dyDescent="0.25">
      <c r="A6860">
        <v>137100</v>
      </c>
      <c r="B6860">
        <v>4</v>
      </c>
      <c r="C6860">
        <v>1195.1528968204</v>
      </c>
      <c r="D6860">
        <v>40.741095890410897</v>
      </c>
    </row>
    <row r="6861" spans="1:4" x14ac:dyDescent="0.25">
      <c r="A6861">
        <v>137200</v>
      </c>
      <c r="B6861">
        <v>0</v>
      </c>
      <c r="C6861">
        <v>1194.6147480715999</v>
      </c>
      <c r="D6861">
        <v>40.701709824472204</v>
      </c>
    </row>
    <row r="6862" spans="1:4" x14ac:dyDescent="0.25">
      <c r="A6862">
        <v>137200</v>
      </c>
      <c r="B6862">
        <v>1</v>
      </c>
      <c r="C6862">
        <v>1194.6283900904</v>
      </c>
      <c r="D6862">
        <v>40.689138377023298</v>
      </c>
    </row>
    <row r="6863" spans="1:4" x14ac:dyDescent="0.25">
      <c r="A6863">
        <v>137200</v>
      </c>
      <c r="B6863">
        <v>2</v>
      </c>
      <c r="C6863">
        <v>1194.6294424345599</v>
      </c>
      <c r="D6863">
        <v>40.685012768674099</v>
      </c>
    </row>
    <row r="6864" spans="1:4" x14ac:dyDescent="0.25">
      <c r="A6864">
        <v>137200</v>
      </c>
      <c r="B6864">
        <v>3</v>
      </c>
      <c r="C6864">
        <v>1194.6205278984201</v>
      </c>
      <c r="D6864">
        <v>40.702385566321396</v>
      </c>
    </row>
    <row r="6865" spans="1:4" x14ac:dyDescent="0.25">
      <c r="A6865">
        <v>137200</v>
      </c>
      <c r="B6865">
        <v>4</v>
      </c>
      <c r="C6865">
        <v>1194.6376966999901</v>
      </c>
      <c r="D6865">
        <v>40.685829557944402</v>
      </c>
    </row>
    <row r="6866" spans="1:4" x14ac:dyDescent="0.25">
      <c r="A6866">
        <v>137300</v>
      </c>
      <c r="B6866">
        <v>0</v>
      </c>
      <c r="C6866">
        <v>1194.28521559704</v>
      </c>
      <c r="D6866">
        <v>40.576946450527799</v>
      </c>
    </row>
    <row r="6867" spans="1:4" x14ac:dyDescent="0.25">
      <c r="A6867">
        <v>137300</v>
      </c>
      <c r="B6867">
        <v>1</v>
      </c>
      <c r="C6867">
        <v>1194.28854968311</v>
      </c>
      <c r="D6867">
        <v>40.560547759167001</v>
      </c>
    </row>
    <row r="6868" spans="1:4" x14ac:dyDescent="0.25">
      <c r="A6868">
        <v>137300</v>
      </c>
      <c r="B6868">
        <v>2</v>
      </c>
      <c r="C6868">
        <v>1194.2834976654899</v>
      </c>
      <c r="D6868">
        <v>40.587265315334299</v>
      </c>
    </row>
    <row r="6869" spans="1:4" x14ac:dyDescent="0.25">
      <c r="A6869">
        <v>137300</v>
      </c>
      <c r="B6869">
        <v>3</v>
      </c>
      <c r="C6869">
        <v>1194.29052272374</v>
      </c>
      <c r="D6869">
        <v>40.572246428923897</v>
      </c>
    </row>
    <row r="6870" spans="1:4" x14ac:dyDescent="0.25">
      <c r="A6870">
        <v>137300</v>
      </c>
      <c r="B6870">
        <v>4</v>
      </c>
      <c r="C6870">
        <v>1194.3006511995</v>
      </c>
      <c r="D6870">
        <v>40.573943562709601</v>
      </c>
    </row>
    <row r="6871" spans="1:4" x14ac:dyDescent="0.25">
      <c r="A6871">
        <v>137400</v>
      </c>
      <c r="B6871">
        <v>0</v>
      </c>
      <c r="C6871">
        <v>1194.01476732785</v>
      </c>
      <c r="D6871">
        <v>40.627905573572598</v>
      </c>
    </row>
    <row r="6872" spans="1:4" x14ac:dyDescent="0.25">
      <c r="A6872">
        <v>137400</v>
      </c>
      <c r="B6872">
        <v>1</v>
      </c>
      <c r="C6872">
        <v>1194.0599302078499</v>
      </c>
      <c r="D6872">
        <v>40.609255044758001</v>
      </c>
    </row>
    <row r="6873" spans="1:4" x14ac:dyDescent="0.25">
      <c r="A6873">
        <v>137400</v>
      </c>
      <c r="B6873">
        <v>2</v>
      </c>
      <c r="C6873">
        <v>1194.0370777217599</v>
      </c>
      <c r="D6873">
        <v>40.603009555338197</v>
      </c>
    </row>
    <row r="6874" spans="1:4" x14ac:dyDescent="0.25">
      <c r="A6874">
        <v>137400</v>
      </c>
      <c r="B6874">
        <v>3</v>
      </c>
      <c r="C6874">
        <v>1194.0598013686099</v>
      </c>
      <c r="D6874">
        <v>40.599557924059802</v>
      </c>
    </row>
    <row r="6875" spans="1:4" x14ac:dyDescent="0.25">
      <c r="A6875">
        <v>137400</v>
      </c>
      <c r="B6875">
        <v>4</v>
      </c>
      <c r="C6875">
        <v>1194.0485470654</v>
      </c>
      <c r="D6875">
        <v>40.621738078679201</v>
      </c>
    </row>
    <row r="6876" spans="1:4" x14ac:dyDescent="0.25">
      <c r="A6876">
        <v>137500</v>
      </c>
      <c r="B6876">
        <v>0</v>
      </c>
      <c r="C6876">
        <v>1193.79483089218</v>
      </c>
      <c r="D6876">
        <v>40.7311193825429</v>
      </c>
    </row>
    <row r="6877" spans="1:4" x14ac:dyDescent="0.25">
      <c r="A6877">
        <v>137500</v>
      </c>
      <c r="B6877">
        <v>1</v>
      </c>
      <c r="C6877">
        <v>1193.78110228624</v>
      </c>
      <c r="D6877">
        <v>40.742853467957097</v>
      </c>
    </row>
    <row r="6878" spans="1:4" x14ac:dyDescent="0.25">
      <c r="A6878">
        <v>137500</v>
      </c>
      <c r="B6878">
        <v>2</v>
      </c>
      <c r="C6878">
        <v>1193.79679987135</v>
      </c>
      <c r="D6878">
        <v>40.724081370105303</v>
      </c>
    </row>
    <row r="6879" spans="1:4" x14ac:dyDescent="0.25">
      <c r="A6879">
        <v>137500</v>
      </c>
      <c r="B6879">
        <v>3</v>
      </c>
      <c r="C6879">
        <v>1193.7947570126501</v>
      </c>
      <c r="D6879">
        <v>40.7617145985636</v>
      </c>
    </row>
    <row r="6880" spans="1:4" x14ac:dyDescent="0.25">
      <c r="A6880">
        <v>137500</v>
      </c>
      <c r="B6880">
        <v>4</v>
      </c>
      <c r="C6880">
        <v>1193.81128073276</v>
      </c>
      <c r="D6880">
        <v>40.717210348706402</v>
      </c>
    </row>
    <row r="6881" spans="1:4" x14ac:dyDescent="0.25">
      <c r="A6881">
        <v>137600</v>
      </c>
      <c r="B6881">
        <v>0</v>
      </c>
      <c r="C6881">
        <v>1193.5010047450901</v>
      </c>
      <c r="D6881">
        <v>41.058410307502598</v>
      </c>
    </row>
    <row r="6882" spans="1:4" x14ac:dyDescent="0.25">
      <c r="A6882">
        <v>137600</v>
      </c>
      <c r="B6882">
        <v>1</v>
      </c>
      <c r="C6882">
        <v>1193.53183507941</v>
      </c>
      <c r="D6882">
        <v>41.041247042919899</v>
      </c>
    </row>
    <row r="6883" spans="1:4" x14ac:dyDescent="0.25">
      <c r="A6883">
        <v>137600</v>
      </c>
      <c r="B6883">
        <v>2</v>
      </c>
      <c r="C6883">
        <v>1193.5430054957999</v>
      </c>
      <c r="D6883">
        <v>41.053390201962301</v>
      </c>
    </row>
    <row r="6884" spans="1:4" x14ac:dyDescent="0.25">
      <c r="A6884">
        <v>137600</v>
      </c>
      <c r="B6884">
        <v>3</v>
      </c>
      <c r="C6884">
        <v>1193.52370344117</v>
      </c>
      <c r="D6884">
        <v>41.060334497831299</v>
      </c>
    </row>
    <row r="6885" spans="1:4" x14ac:dyDescent="0.25">
      <c r="A6885">
        <v>137600</v>
      </c>
      <c r="B6885">
        <v>4</v>
      </c>
      <c r="C6885">
        <v>1193.52176042423</v>
      </c>
      <c r="D6885">
        <v>41.080455305422703</v>
      </c>
    </row>
    <row r="6886" spans="1:4" x14ac:dyDescent="0.25">
      <c r="A6886">
        <v>137700</v>
      </c>
      <c r="B6886">
        <v>0</v>
      </c>
      <c r="C6886">
        <v>1193.10068685073</v>
      </c>
      <c r="D6886">
        <v>41.371275287042103</v>
      </c>
    </row>
    <row r="6887" spans="1:4" x14ac:dyDescent="0.25">
      <c r="A6887">
        <v>137700</v>
      </c>
      <c r="B6887">
        <v>1</v>
      </c>
      <c r="C6887">
        <v>1193.12365719742</v>
      </c>
      <c r="D6887">
        <v>41.349589059782403</v>
      </c>
    </row>
    <row r="6888" spans="1:4" x14ac:dyDescent="0.25">
      <c r="A6888">
        <v>137700</v>
      </c>
      <c r="B6888">
        <v>2</v>
      </c>
      <c r="C6888">
        <v>1193.13190901179</v>
      </c>
      <c r="D6888">
        <v>41.329243528267398</v>
      </c>
    </row>
    <row r="6889" spans="1:4" x14ac:dyDescent="0.25">
      <c r="A6889">
        <v>137700</v>
      </c>
      <c r="B6889">
        <v>3</v>
      </c>
      <c r="C6889">
        <v>1193.1483087005399</v>
      </c>
      <c r="D6889">
        <v>41.318786906509096</v>
      </c>
    </row>
    <row r="6890" spans="1:4" x14ac:dyDescent="0.25">
      <c r="A6890">
        <v>137700</v>
      </c>
      <c r="B6890">
        <v>4</v>
      </c>
      <c r="C6890">
        <v>1193.12178831868</v>
      </c>
      <c r="D6890">
        <v>41.287211204252699</v>
      </c>
    </row>
    <row r="6891" spans="1:4" x14ac:dyDescent="0.25">
      <c r="A6891">
        <v>137800</v>
      </c>
      <c r="B6891">
        <v>0</v>
      </c>
      <c r="C6891">
        <v>1192.5666877748999</v>
      </c>
      <c r="D6891">
        <v>41.686508411918702</v>
      </c>
    </row>
    <row r="6892" spans="1:4" x14ac:dyDescent="0.25">
      <c r="A6892">
        <v>137800</v>
      </c>
      <c r="B6892">
        <v>1</v>
      </c>
      <c r="C6892">
        <v>1192.55249056668</v>
      </c>
      <c r="D6892">
        <v>41.708041144747497</v>
      </c>
    </row>
    <row r="6893" spans="1:4" x14ac:dyDescent="0.25">
      <c r="A6893">
        <v>137800</v>
      </c>
      <c r="B6893">
        <v>2</v>
      </c>
      <c r="C6893">
        <v>1192.54383726943</v>
      </c>
      <c r="D6893">
        <v>41.689346664368202</v>
      </c>
    </row>
    <row r="6894" spans="1:4" x14ac:dyDescent="0.25">
      <c r="A6894">
        <v>137800</v>
      </c>
      <c r="B6894">
        <v>3</v>
      </c>
      <c r="C6894">
        <v>1192.5452737000901</v>
      </c>
      <c r="D6894">
        <v>41.695534366854098</v>
      </c>
    </row>
    <row r="6895" spans="1:4" x14ac:dyDescent="0.25">
      <c r="A6895">
        <v>137800</v>
      </c>
      <c r="B6895">
        <v>4</v>
      </c>
      <c r="C6895">
        <v>1192.55032565173</v>
      </c>
      <c r="D6895">
        <v>41.674640408310502</v>
      </c>
    </row>
    <row r="6896" spans="1:4" x14ac:dyDescent="0.25">
      <c r="A6896">
        <v>137900</v>
      </c>
      <c r="B6896">
        <v>0</v>
      </c>
      <c r="C6896">
        <v>1192.0833347442499</v>
      </c>
      <c r="D6896">
        <v>41.831078678699001</v>
      </c>
    </row>
    <row r="6897" spans="1:4" x14ac:dyDescent="0.25">
      <c r="A6897">
        <v>137900</v>
      </c>
      <c r="B6897">
        <v>1</v>
      </c>
      <c r="C6897">
        <v>1192.05804614361</v>
      </c>
      <c r="D6897">
        <v>41.877120883992902</v>
      </c>
    </row>
    <row r="6898" spans="1:4" x14ac:dyDescent="0.25">
      <c r="A6898">
        <v>137900</v>
      </c>
      <c r="B6898">
        <v>2</v>
      </c>
      <c r="C6898">
        <v>1192.0925791350401</v>
      </c>
      <c r="D6898">
        <v>41.831234895472399</v>
      </c>
    </row>
    <row r="6899" spans="1:4" x14ac:dyDescent="0.25">
      <c r="A6899">
        <v>137900</v>
      </c>
      <c r="B6899">
        <v>3</v>
      </c>
      <c r="C6899">
        <v>1192.07280553995</v>
      </c>
      <c r="D6899">
        <v>41.830755619076697</v>
      </c>
    </row>
    <row r="6900" spans="1:4" x14ac:dyDescent="0.25">
      <c r="A6900">
        <v>137900</v>
      </c>
      <c r="B6900">
        <v>4</v>
      </c>
      <c r="C6900">
        <v>1192.0602165893099</v>
      </c>
      <c r="D6900">
        <v>41.849050509171803</v>
      </c>
    </row>
    <row r="6901" spans="1:4" x14ac:dyDescent="0.25">
      <c r="A6901">
        <v>138000</v>
      </c>
      <c r="B6901">
        <v>0</v>
      </c>
      <c r="C6901">
        <v>1191.67626832306</v>
      </c>
      <c r="D6901">
        <v>41.870599477824598</v>
      </c>
    </row>
    <row r="6902" spans="1:4" x14ac:dyDescent="0.25">
      <c r="A6902">
        <v>138000</v>
      </c>
      <c r="B6902">
        <v>1</v>
      </c>
      <c r="C6902">
        <v>1191.6492891799201</v>
      </c>
      <c r="D6902">
        <v>41.844688358836898</v>
      </c>
    </row>
    <row r="6903" spans="1:4" x14ac:dyDescent="0.25">
      <c r="A6903">
        <v>138000</v>
      </c>
      <c r="B6903">
        <v>2</v>
      </c>
      <c r="C6903">
        <v>1191.6686218997399</v>
      </c>
      <c r="D6903">
        <v>41.890840354654401</v>
      </c>
    </row>
    <row r="6904" spans="1:4" x14ac:dyDescent="0.25">
      <c r="A6904">
        <v>138000</v>
      </c>
      <c r="B6904">
        <v>3</v>
      </c>
      <c r="C6904">
        <v>1191.65631364562</v>
      </c>
      <c r="D6904">
        <v>41.844755600814601</v>
      </c>
    </row>
    <row r="6905" spans="1:4" x14ac:dyDescent="0.25">
      <c r="A6905">
        <v>138000</v>
      </c>
      <c r="B6905">
        <v>4</v>
      </c>
      <c r="C6905">
        <v>1191.6647953455099</v>
      </c>
      <c r="D6905">
        <v>41.855329862883103</v>
      </c>
    </row>
    <row r="6906" spans="1:4" x14ac:dyDescent="0.25">
      <c r="A6906">
        <v>138100</v>
      </c>
      <c r="B6906">
        <v>0</v>
      </c>
      <c r="C6906">
        <v>1191.1951304046399</v>
      </c>
      <c r="D6906">
        <v>41.800121306645799</v>
      </c>
    </row>
    <row r="6907" spans="1:4" x14ac:dyDescent="0.25">
      <c r="A6907">
        <v>138100</v>
      </c>
      <c r="B6907">
        <v>1</v>
      </c>
      <c r="C6907">
        <v>1191.20958344203</v>
      </c>
      <c r="D6907">
        <v>41.799460822680203</v>
      </c>
    </row>
    <row r="6908" spans="1:4" x14ac:dyDescent="0.25">
      <c r="A6908">
        <v>138100</v>
      </c>
      <c r="B6908">
        <v>2</v>
      </c>
      <c r="C6908">
        <v>1191.2074489248701</v>
      </c>
      <c r="D6908">
        <v>41.782829069143801</v>
      </c>
    </row>
    <row r="6909" spans="1:4" x14ac:dyDescent="0.25">
      <c r="A6909">
        <v>138100</v>
      </c>
      <c r="B6909">
        <v>3</v>
      </c>
      <c r="C6909">
        <v>1191.2012787281799</v>
      </c>
      <c r="D6909">
        <v>41.795386210471698</v>
      </c>
    </row>
    <row r="6910" spans="1:4" x14ac:dyDescent="0.25">
      <c r="A6910">
        <v>138100</v>
      </c>
      <c r="B6910">
        <v>4</v>
      </c>
      <c r="C6910">
        <v>1191.19891097666</v>
      </c>
      <c r="D6910">
        <v>41.809559204840099</v>
      </c>
    </row>
    <row r="6911" spans="1:4" x14ac:dyDescent="0.25">
      <c r="A6911">
        <v>138200</v>
      </c>
      <c r="B6911">
        <v>0</v>
      </c>
      <c r="C6911">
        <v>1190.54189587013</v>
      </c>
      <c r="D6911">
        <v>41.712002691563598</v>
      </c>
    </row>
    <row r="6912" spans="1:4" x14ac:dyDescent="0.25">
      <c r="A6912">
        <v>138200</v>
      </c>
      <c r="B6912">
        <v>1</v>
      </c>
      <c r="C6912">
        <v>1190.53796128251</v>
      </c>
      <c r="D6912">
        <v>41.678765880217703</v>
      </c>
    </row>
    <row r="6913" spans="1:4" x14ac:dyDescent="0.25">
      <c r="A6913">
        <v>138200</v>
      </c>
      <c r="B6913">
        <v>2</v>
      </c>
      <c r="C6913">
        <v>1190.5239540029499</v>
      </c>
      <c r="D6913">
        <v>41.6894025747619</v>
      </c>
    </row>
    <row r="6914" spans="1:4" x14ac:dyDescent="0.25">
      <c r="A6914">
        <v>138200</v>
      </c>
      <c r="B6914">
        <v>3</v>
      </c>
      <c r="C6914">
        <v>1190.55115151718</v>
      </c>
      <c r="D6914">
        <v>41.655869969975001</v>
      </c>
    </row>
    <row r="6915" spans="1:4" x14ac:dyDescent="0.25">
      <c r="A6915">
        <v>138200</v>
      </c>
      <c r="B6915">
        <v>4</v>
      </c>
      <c r="C6915">
        <v>1190.53525936092</v>
      </c>
      <c r="D6915">
        <v>41.665768374537599</v>
      </c>
    </row>
    <row r="6916" spans="1:4" x14ac:dyDescent="0.25">
      <c r="A6916">
        <v>138300</v>
      </c>
      <c r="B6916">
        <v>0</v>
      </c>
      <c r="C6916">
        <v>1190.1440583575099</v>
      </c>
      <c r="D6916">
        <v>41.501639344262202</v>
      </c>
    </row>
    <row r="6917" spans="1:4" x14ac:dyDescent="0.25">
      <c r="A6917">
        <v>138300</v>
      </c>
      <c r="B6917">
        <v>1</v>
      </c>
      <c r="C6917">
        <v>1190.1578675757601</v>
      </c>
      <c r="D6917">
        <v>41.504488161886499</v>
      </c>
    </row>
    <row r="6918" spans="1:4" x14ac:dyDescent="0.25">
      <c r="A6918">
        <v>138300</v>
      </c>
      <c r="B6918">
        <v>2</v>
      </c>
      <c r="C6918">
        <v>1190.1363103518299</v>
      </c>
      <c r="D6918">
        <v>41.507197674236799</v>
      </c>
    </row>
    <row r="6919" spans="1:4" x14ac:dyDescent="0.25">
      <c r="A6919">
        <v>138300</v>
      </c>
      <c r="B6919">
        <v>3</v>
      </c>
      <c r="C6919">
        <v>1190.1503827526899</v>
      </c>
      <c r="D6919">
        <v>41.491407592563597</v>
      </c>
    </row>
    <row r="6920" spans="1:4" x14ac:dyDescent="0.25">
      <c r="A6920">
        <v>138300</v>
      </c>
      <c r="B6920">
        <v>4</v>
      </c>
      <c r="C6920">
        <v>1190.16539627003</v>
      </c>
      <c r="D6920">
        <v>41.491643497547699</v>
      </c>
    </row>
    <row r="6921" spans="1:4" x14ac:dyDescent="0.25">
      <c r="A6921">
        <v>138400</v>
      </c>
      <c r="B6921">
        <v>0</v>
      </c>
      <c r="C6921">
        <v>1189.8380877434499</v>
      </c>
      <c r="D6921">
        <v>41.222022125032098</v>
      </c>
    </row>
    <row r="6922" spans="1:4" x14ac:dyDescent="0.25">
      <c r="A6922">
        <v>138400</v>
      </c>
      <c r="B6922">
        <v>1</v>
      </c>
      <c r="C6922">
        <v>1189.85064050149</v>
      </c>
      <c r="D6922">
        <v>41.213227945852601</v>
      </c>
    </row>
    <row r="6923" spans="1:4" x14ac:dyDescent="0.25">
      <c r="A6923">
        <v>138400</v>
      </c>
      <c r="B6923">
        <v>2</v>
      </c>
      <c r="C6923">
        <v>1189.8739306550499</v>
      </c>
      <c r="D6923">
        <v>41.201187993107801</v>
      </c>
    </row>
    <row r="6924" spans="1:4" x14ac:dyDescent="0.25">
      <c r="A6924">
        <v>138400</v>
      </c>
      <c r="B6924">
        <v>3</v>
      </c>
      <c r="C6924">
        <v>1189.87165864187</v>
      </c>
      <c r="D6924">
        <v>41.198315547975099</v>
      </c>
    </row>
    <row r="6925" spans="1:4" x14ac:dyDescent="0.25">
      <c r="A6925">
        <v>138400</v>
      </c>
      <c r="B6925">
        <v>4</v>
      </c>
      <c r="C6925">
        <v>1189.84584405753</v>
      </c>
      <c r="D6925">
        <v>41.218697956093798</v>
      </c>
    </row>
    <row r="6926" spans="1:4" x14ac:dyDescent="0.25">
      <c r="A6926">
        <v>138500</v>
      </c>
      <c r="B6926">
        <v>0</v>
      </c>
      <c r="C6926">
        <v>1189.60570757043</v>
      </c>
      <c r="D6926">
        <v>40.875228505933897</v>
      </c>
    </row>
    <row r="6927" spans="1:4" x14ac:dyDescent="0.25">
      <c r="A6927">
        <v>138500</v>
      </c>
      <c r="B6927">
        <v>1</v>
      </c>
      <c r="C6927">
        <v>1189.6109642753399</v>
      </c>
      <c r="D6927">
        <v>40.883677025849501</v>
      </c>
    </row>
    <row r="6928" spans="1:4" x14ac:dyDescent="0.25">
      <c r="A6928">
        <v>138500</v>
      </c>
      <c r="B6928">
        <v>2</v>
      </c>
      <c r="C6928">
        <v>1189.61790453039</v>
      </c>
      <c r="D6928">
        <v>40.843498140672203</v>
      </c>
    </row>
    <row r="6929" spans="1:4" x14ac:dyDescent="0.25">
      <c r="A6929">
        <v>138500</v>
      </c>
      <c r="B6929">
        <v>3</v>
      </c>
      <c r="C6929">
        <v>1189.60223468544</v>
      </c>
      <c r="D6929">
        <v>40.844195179919701</v>
      </c>
    </row>
    <row r="6930" spans="1:4" x14ac:dyDescent="0.25">
      <c r="A6930">
        <v>138500</v>
      </c>
      <c r="B6930">
        <v>4</v>
      </c>
      <c r="C6930">
        <v>1189.6214781839501</v>
      </c>
      <c r="D6930">
        <v>40.841973232022902</v>
      </c>
    </row>
    <row r="6931" spans="1:4" x14ac:dyDescent="0.25">
      <c r="A6931">
        <v>138600</v>
      </c>
      <c r="B6931">
        <v>0</v>
      </c>
      <c r="C6931">
        <v>1189.13790835656</v>
      </c>
      <c r="D6931">
        <v>40.637615269139999</v>
      </c>
    </row>
    <row r="6932" spans="1:4" x14ac:dyDescent="0.25">
      <c r="A6932">
        <v>138600</v>
      </c>
      <c r="B6932">
        <v>1</v>
      </c>
      <c r="C6932">
        <v>1189.1407535916001</v>
      </c>
      <c r="D6932">
        <v>40.649843718636099</v>
      </c>
    </row>
    <row r="6933" spans="1:4" x14ac:dyDescent="0.25">
      <c r="A6933">
        <v>138600</v>
      </c>
      <c r="B6933">
        <v>2</v>
      </c>
      <c r="C6933">
        <v>1189.1502323918401</v>
      </c>
      <c r="D6933">
        <v>40.6189631748301</v>
      </c>
    </row>
    <row r="6934" spans="1:4" x14ac:dyDescent="0.25">
      <c r="A6934">
        <v>138600</v>
      </c>
      <c r="B6934">
        <v>3</v>
      </c>
      <c r="C6934">
        <v>1189.12948506767</v>
      </c>
      <c r="D6934">
        <v>40.6669053928238</v>
      </c>
    </row>
    <row r="6935" spans="1:4" x14ac:dyDescent="0.25">
      <c r="A6935">
        <v>138600</v>
      </c>
      <c r="B6935">
        <v>4</v>
      </c>
      <c r="C6935">
        <v>1189.1614426547501</v>
      </c>
      <c r="D6935">
        <v>40.620447120254497</v>
      </c>
    </row>
    <row r="6936" spans="1:4" x14ac:dyDescent="0.25">
      <c r="A6936">
        <v>138700</v>
      </c>
      <c r="B6936">
        <v>0</v>
      </c>
      <c r="C6936">
        <v>1188.62170898062</v>
      </c>
      <c r="D6936">
        <v>40.405473522333999</v>
      </c>
    </row>
    <row r="6937" spans="1:4" x14ac:dyDescent="0.25">
      <c r="A6937">
        <v>138700</v>
      </c>
      <c r="B6937">
        <v>1</v>
      </c>
      <c r="C6937">
        <v>1188.6232438060699</v>
      </c>
      <c r="D6937">
        <v>40.408777760344599</v>
      </c>
    </row>
    <row r="6938" spans="1:4" x14ac:dyDescent="0.25">
      <c r="A6938">
        <v>138700</v>
      </c>
      <c r="B6938">
        <v>2</v>
      </c>
      <c r="C6938">
        <v>1188.6357324759199</v>
      </c>
      <c r="D6938">
        <v>40.405867205394799</v>
      </c>
    </row>
    <row r="6939" spans="1:4" x14ac:dyDescent="0.25">
      <c r="A6939">
        <v>138700</v>
      </c>
      <c r="B6939">
        <v>3</v>
      </c>
      <c r="C6939">
        <v>1188.6230776905199</v>
      </c>
      <c r="D6939">
        <v>40.4133375140743</v>
      </c>
    </row>
    <row r="6940" spans="1:4" x14ac:dyDescent="0.25">
      <c r="A6940">
        <v>138700</v>
      </c>
      <c r="B6940">
        <v>4</v>
      </c>
      <c r="C6940">
        <v>1188.65141838916</v>
      </c>
      <c r="D6940">
        <v>40.405416963649301</v>
      </c>
    </row>
    <row r="6941" spans="1:4" x14ac:dyDescent="0.25">
      <c r="A6941">
        <v>138800</v>
      </c>
      <c r="B6941">
        <v>0</v>
      </c>
      <c r="C6941">
        <v>1188.3910079417001</v>
      </c>
      <c r="D6941">
        <v>40.493011869858499</v>
      </c>
    </row>
    <row r="6942" spans="1:4" x14ac:dyDescent="0.25">
      <c r="A6942">
        <v>138800</v>
      </c>
      <c r="B6942">
        <v>1</v>
      </c>
      <c r="C6942">
        <v>1188.3975475638999</v>
      </c>
      <c r="D6942">
        <v>40.469941317722601</v>
      </c>
    </row>
    <row r="6943" spans="1:4" x14ac:dyDescent="0.25">
      <c r="A6943">
        <v>138800</v>
      </c>
      <c r="B6943">
        <v>2</v>
      </c>
      <c r="C6943">
        <v>1188.3958043743401</v>
      </c>
      <c r="D6943">
        <v>40.439718022183698</v>
      </c>
    </row>
    <row r="6944" spans="1:4" x14ac:dyDescent="0.25">
      <c r="A6944">
        <v>138800</v>
      </c>
      <c r="B6944">
        <v>3</v>
      </c>
      <c r="C6944">
        <v>1188.4174936468</v>
      </c>
      <c r="D6944">
        <v>40.4435027045444</v>
      </c>
    </row>
    <row r="6945" spans="1:4" x14ac:dyDescent="0.25">
      <c r="A6945">
        <v>138800</v>
      </c>
      <c r="B6945">
        <v>4</v>
      </c>
      <c r="C6945">
        <v>1188.37589451176</v>
      </c>
      <c r="D6945">
        <v>40.497134711332798</v>
      </c>
    </row>
    <row r="6946" spans="1:4" x14ac:dyDescent="0.25">
      <c r="A6946">
        <v>138900</v>
      </c>
      <c r="B6946">
        <v>0</v>
      </c>
      <c r="C6946">
        <v>1187.90938371725</v>
      </c>
      <c r="D6946">
        <v>40.477913898714498</v>
      </c>
    </row>
    <row r="6947" spans="1:4" x14ac:dyDescent="0.25">
      <c r="A6947">
        <v>138900</v>
      </c>
      <c r="B6947">
        <v>1</v>
      </c>
      <c r="C6947">
        <v>1187.9063291868199</v>
      </c>
      <c r="D6947">
        <v>40.501972471780697</v>
      </c>
    </row>
    <row r="6948" spans="1:4" x14ac:dyDescent="0.25">
      <c r="A6948">
        <v>138900</v>
      </c>
      <c r="B6948">
        <v>2</v>
      </c>
      <c r="C6948">
        <v>1187.8963217927301</v>
      </c>
      <c r="D6948">
        <v>40.479448700962003</v>
      </c>
    </row>
    <row r="6949" spans="1:4" x14ac:dyDescent="0.25">
      <c r="A6949">
        <v>138900</v>
      </c>
      <c r="B6949">
        <v>3</v>
      </c>
      <c r="C6949">
        <v>1187.8982528854699</v>
      </c>
      <c r="D6949">
        <v>40.486587226203802</v>
      </c>
    </row>
    <row r="6950" spans="1:4" x14ac:dyDescent="0.25">
      <c r="A6950">
        <v>138900</v>
      </c>
      <c r="B6950">
        <v>4</v>
      </c>
      <c r="C6950">
        <v>1187.9095026528</v>
      </c>
      <c r="D6950">
        <v>40.482379329681201</v>
      </c>
    </row>
    <row r="6951" spans="1:4" x14ac:dyDescent="0.25">
      <c r="A6951">
        <v>139000</v>
      </c>
      <c r="B6951">
        <v>0</v>
      </c>
      <c r="C6951">
        <v>1187.37808637444</v>
      </c>
      <c r="D6951">
        <v>40.488256363582899</v>
      </c>
    </row>
    <row r="6952" spans="1:4" x14ac:dyDescent="0.25">
      <c r="A6952">
        <v>139000</v>
      </c>
      <c r="B6952">
        <v>1</v>
      </c>
      <c r="C6952">
        <v>1187.3543612334799</v>
      </c>
      <c r="D6952">
        <v>40.498370044052798</v>
      </c>
    </row>
    <row r="6953" spans="1:4" x14ac:dyDescent="0.25">
      <c r="A6953">
        <v>139000</v>
      </c>
      <c r="B6953">
        <v>2</v>
      </c>
      <c r="C6953">
        <v>1187.3599354033599</v>
      </c>
      <c r="D6953">
        <v>40.5176539675548</v>
      </c>
    </row>
    <row r="6954" spans="1:4" x14ac:dyDescent="0.25">
      <c r="A6954">
        <v>139000</v>
      </c>
      <c r="B6954">
        <v>3</v>
      </c>
      <c r="C6954">
        <v>1187.34858586155</v>
      </c>
      <c r="D6954">
        <v>40.516858057505303</v>
      </c>
    </row>
    <row r="6955" spans="1:4" x14ac:dyDescent="0.25">
      <c r="A6955">
        <v>139000</v>
      </c>
      <c r="B6955">
        <v>4</v>
      </c>
      <c r="C6955">
        <v>1187.391527261</v>
      </c>
      <c r="D6955">
        <v>40.495664020156397</v>
      </c>
    </row>
    <row r="6956" spans="1:4" x14ac:dyDescent="0.25">
      <c r="A6956">
        <v>139100</v>
      </c>
      <c r="B6956">
        <v>0</v>
      </c>
      <c r="C6956">
        <v>1186.87402095641</v>
      </c>
      <c r="D6956">
        <v>40.579744133255097</v>
      </c>
    </row>
    <row r="6957" spans="1:4" x14ac:dyDescent="0.25">
      <c r="A6957">
        <v>139100</v>
      </c>
      <c r="B6957">
        <v>1</v>
      </c>
      <c r="C6957">
        <v>1186.8611269722001</v>
      </c>
      <c r="D6957">
        <v>40.598241923365798</v>
      </c>
    </row>
    <row r="6958" spans="1:4" x14ac:dyDescent="0.25">
      <c r="A6958">
        <v>139100</v>
      </c>
      <c r="B6958">
        <v>2</v>
      </c>
      <c r="C6958">
        <v>1186.8463334186699</v>
      </c>
      <c r="D6958">
        <v>40.595960660873203</v>
      </c>
    </row>
    <row r="6959" spans="1:4" x14ac:dyDescent="0.25">
      <c r="A6959">
        <v>139100</v>
      </c>
      <c r="B6959">
        <v>3</v>
      </c>
      <c r="C6959">
        <v>1186.8615600313501</v>
      </c>
      <c r="D6959">
        <v>40.610429355363898</v>
      </c>
    </row>
    <row r="6960" spans="1:4" x14ac:dyDescent="0.25">
      <c r="A6960">
        <v>139100</v>
      </c>
      <c r="B6960">
        <v>4</v>
      </c>
      <c r="C6960">
        <v>1186.8813860105499</v>
      </c>
      <c r="D6960">
        <v>40.594739295865701</v>
      </c>
    </row>
    <row r="6961" spans="1:4" x14ac:dyDescent="0.25">
      <c r="A6961">
        <v>139200</v>
      </c>
      <c r="B6961">
        <v>0</v>
      </c>
      <c r="C6961">
        <v>1186.3556095771</v>
      </c>
      <c r="D6961">
        <v>40.606045316943401</v>
      </c>
    </row>
    <row r="6962" spans="1:4" x14ac:dyDescent="0.25">
      <c r="A6962">
        <v>139200</v>
      </c>
      <c r="B6962">
        <v>1</v>
      </c>
      <c r="C6962">
        <v>1186.37953381734</v>
      </c>
      <c r="D6962">
        <v>40.612457011845599</v>
      </c>
    </row>
    <row r="6963" spans="1:4" x14ac:dyDescent="0.25">
      <c r="A6963">
        <v>139200</v>
      </c>
      <c r="B6963">
        <v>2</v>
      </c>
      <c r="C6963">
        <v>1186.3738510713099</v>
      </c>
      <c r="D6963">
        <v>40.610885955923898</v>
      </c>
    </row>
    <row r="6964" spans="1:4" x14ac:dyDescent="0.25">
      <c r="A6964">
        <v>139200</v>
      </c>
      <c r="B6964">
        <v>3</v>
      </c>
      <c r="C6964">
        <v>1186.3910765153</v>
      </c>
      <c r="D6964">
        <v>40.615793562538997</v>
      </c>
    </row>
    <row r="6965" spans="1:4" x14ac:dyDescent="0.25">
      <c r="A6965">
        <v>139200</v>
      </c>
      <c r="B6965">
        <v>4</v>
      </c>
      <c r="C6965">
        <v>1186.3776993260201</v>
      </c>
      <c r="D6965">
        <v>40.617379609677002</v>
      </c>
    </row>
    <row r="6966" spans="1:4" x14ac:dyDescent="0.25">
      <c r="A6966">
        <v>139300</v>
      </c>
      <c r="B6966">
        <v>0</v>
      </c>
      <c r="C6966">
        <v>1185.8532058407</v>
      </c>
      <c r="D6966">
        <v>40.583918266668697</v>
      </c>
    </row>
    <row r="6967" spans="1:4" x14ac:dyDescent="0.25">
      <c r="A6967">
        <v>139300</v>
      </c>
      <c r="B6967">
        <v>1</v>
      </c>
      <c r="C6967">
        <v>1185.8462429860899</v>
      </c>
      <c r="D6967">
        <v>40.5636740668455</v>
      </c>
    </row>
    <row r="6968" spans="1:4" x14ac:dyDescent="0.25">
      <c r="A6968">
        <v>139300</v>
      </c>
      <c r="B6968">
        <v>2</v>
      </c>
      <c r="C6968">
        <v>1185.85893646198</v>
      </c>
      <c r="D6968">
        <v>40.567743410025898</v>
      </c>
    </row>
    <row r="6969" spans="1:4" x14ac:dyDescent="0.25">
      <c r="A6969">
        <v>139300</v>
      </c>
      <c r="B6969">
        <v>3</v>
      </c>
      <c r="C6969">
        <v>1185.86818202565</v>
      </c>
      <c r="D6969">
        <v>40.571911086767997</v>
      </c>
    </row>
    <row r="6970" spans="1:4" x14ac:dyDescent="0.25">
      <c r="A6970">
        <v>139300</v>
      </c>
      <c r="B6970">
        <v>4</v>
      </c>
      <c r="C6970">
        <v>1185.8364235179299</v>
      </c>
      <c r="D6970">
        <v>40.572624420590301</v>
      </c>
    </row>
    <row r="6971" spans="1:4" x14ac:dyDescent="0.25">
      <c r="A6971">
        <v>139400</v>
      </c>
      <c r="B6971">
        <v>0</v>
      </c>
      <c r="C6971">
        <v>1185.2683213703999</v>
      </c>
      <c r="D6971">
        <v>40.566831533868097</v>
      </c>
    </row>
    <row r="6972" spans="1:4" x14ac:dyDescent="0.25">
      <c r="A6972">
        <v>139400</v>
      </c>
      <c r="B6972">
        <v>1</v>
      </c>
      <c r="C6972">
        <v>1185.28603746267</v>
      </c>
      <c r="D6972">
        <v>40.563312520737099</v>
      </c>
    </row>
    <row r="6973" spans="1:4" x14ac:dyDescent="0.25">
      <c r="A6973">
        <v>139400</v>
      </c>
      <c r="B6973">
        <v>2</v>
      </c>
      <c r="C6973">
        <v>1185.2996231534501</v>
      </c>
      <c r="D6973">
        <v>40.5571450105517</v>
      </c>
    </row>
    <row r="6974" spans="1:4" x14ac:dyDescent="0.25">
      <c r="A6974">
        <v>139400</v>
      </c>
      <c r="B6974">
        <v>3</v>
      </c>
      <c r="C6974">
        <v>1185.29724914696</v>
      </c>
      <c r="D6974">
        <v>40.552480599088</v>
      </c>
    </row>
    <row r="6975" spans="1:4" x14ac:dyDescent="0.25">
      <c r="A6975">
        <v>139400</v>
      </c>
      <c r="B6975">
        <v>4</v>
      </c>
      <c r="C6975">
        <v>1185.31216108031</v>
      </c>
      <c r="D6975">
        <v>40.557739075268401</v>
      </c>
    </row>
    <row r="6976" spans="1:4" x14ac:dyDescent="0.25">
      <c r="A6976">
        <v>139500</v>
      </c>
      <c r="B6976">
        <v>0</v>
      </c>
      <c r="C6976">
        <v>1184.7298374315001</v>
      </c>
      <c r="D6976">
        <v>40.612945101058102</v>
      </c>
    </row>
    <row r="6977" spans="1:4" x14ac:dyDescent="0.25">
      <c r="A6977">
        <v>139500</v>
      </c>
      <c r="B6977">
        <v>1</v>
      </c>
      <c r="C6977">
        <v>1184.7364122229601</v>
      </c>
      <c r="D6977">
        <v>40.605169394287003</v>
      </c>
    </row>
    <row r="6978" spans="1:4" x14ac:dyDescent="0.25">
      <c r="A6978">
        <v>139500</v>
      </c>
      <c r="B6978">
        <v>2</v>
      </c>
      <c r="C6978">
        <v>1184.7372110905001</v>
      </c>
      <c r="D6978">
        <v>40.612435358149703</v>
      </c>
    </row>
    <row r="6979" spans="1:4" x14ac:dyDescent="0.25">
      <c r="A6979">
        <v>139500</v>
      </c>
      <c r="B6979">
        <v>3</v>
      </c>
      <c r="C6979">
        <v>1184.73039422844</v>
      </c>
      <c r="D6979">
        <v>40.604760323593297</v>
      </c>
    </row>
    <row r="6980" spans="1:4" x14ac:dyDescent="0.25">
      <c r="A6980">
        <v>139500</v>
      </c>
      <c r="B6980">
        <v>4</v>
      </c>
      <c r="C6980">
        <v>1184.7470690305499</v>
      </c>
      <c r="D6980">
        <v>40.595684647302903</v>
      </c>
    </row>
    <row r="6981" spans="1:4" x14ac:dyDescent="0.25">
      <c r="A6981">
        <v>139600</v>
      </c>
      <c r="B6981">
        <v>0</v>
      </c>
      <c r="C6981">
        <v>1184.2914944295001</v>
      </c>
      <c r="D6981">
        <v>40.588782174414099</v>
      </c>
    </row>
    <row r="6982" spans="1:4" x14ac:dyDescent="0.25">
      <c r="A6982">
        <v>139600</v>
      </c>
      <c r="B6982">
        <v>1</v>
      </c>
      <c r="C6982">
        <v>1184.26873571329</v>
      </c>
      <c r="D6982">
        <v>40.5919181381648</v>
      </c>
    </row>
    <row r="6983" spans="1:4" x14ac:dyDescent="0.25">
      <c r="A6983">
        <v>139600</v>
      </c>
      <c r="B6983">
        <v>2</v>
      </c>
      <c r="C6983">
        <v>1184.29248453782</v>
      </c>
      <c r="D6983">
        <v>40.581899660829599</v>
      </c>
    </row>
    <row r="6984" spans="1:4" x14ac:dyDescent="0.25">
      <c r="A6984">
        <v>139600</v>
      </c>
      <c r="B6984">
        <v>3</v>
      </c>
      <c r="C6984">
        <v>1184.2915082188399</v>
      </c>
      <c r="D6984">
        <v>40.610203017664297</v>
      </c>
    </row>
    <row r="6985" spans="1:4" x14ac:dyDescent="0.25">
      <c r="A6985">
        <v>139600</v>
      </c>
      <c r="B6985">
        <v>4</v>
      </c>
      <c r="C6985">
        <v>1184.30944155265</v>
      </c>
      <c r="D6985">
        <v>40.590999124786897</v>
      </c>
    </row>
    <row r="6986" spans="1:4" x14ac:dyDescent="0.25">
      <c r="A6986">
        <v>139700</v>
      </c>
      <c r="B6986">
        <v>0</v>
      </c>
      <c r="C6986">
        <v>1184.0501686936</v>
      </c>
      <c r="D6986">
        <v>40.448803452334197</v>
      </c>
    </row>
    <row r="6987" spans="1:4" x14ac:dyDescent="0.25">
      <c r="A6987">
        <v>139700</v>
      </c>
      <c r="B6987">
        <v>1</v>
      </c>
      <c r="C6987">
        <v>1184.0646817732099</v>
      </c>
      <c r="D6987">
        <v>40.437116251315103</v>
      </c>
    </row>
    <row r="6988" spans="1:4" x14ac:dyDescent="0.25">
      <c r="A6988">
        <v>139700</v>
      </c>
      <c r="B6988">
        <v>2</v>
      </c>
      <c r="C6988">
        <v>1184.0520287444599</v>
      </c>
      <c r="D6988">
        <v>40.446810179809802</v>
      </c>
    </row>
    <row r="6989" spans="1:4" x14ac:dyDescent="0.25">
      <c r="A6989">
        <v>139700</v>
      </c>
      <c r="B6989">
        <v>3</v>
      </c>
      <c r="C6989">
        <v>1184.0732143978801</v>
      </c>
      <c r="D6989">
        <v>40.432187951504403</v>
      </c>
    </row>
    <row r="6990" spans="1:4" x14ac:dyDescent="0.25">
      <c r="A6990">
        <v>139700</v>
      </c>
      <c r="B6990">
        <v>4</v>
      </c>
      <c r="C6990">
        <v>1184.06352645627</v>
      </c>
      <c r="D6990">
        <v>40.437352802637697</v>
      </c>
    </row>
    <row r="6991" spans="1:4" x14ac:dyDescent="0.25">
      <c r="A6991">
        <v>139800</v>
      </c>
      <c r="B6991">
        <v>0</v>
      </c>
      <c r="C6991">
        <v>1183.9503206403199</v>
      </c>
      <c r="D6991">
        <v>40.332399789952703</v>
      </c>
    </row>
    <row r="6992" spans="1:4" x14ac:dyDescent="0.25">
      <c r="A6992">
        <v>139800</v>
      </c>
      <c r="B6992">
        <v>1</v>
      </c>
      <c r="C6992">
        <v>1183.9330467319401</v>
      </c>
      <c r="D6992">
        <v>40.341517395111801</v>
      </c>
    </row>
    <row r="6993" spans="1:4" x14ac:dyDescent="0.25">
      <c r="A6993">
        <v>139800</v>
      </c>
      <c r="B6993">
        <v>2</v>
      </c>
      <c r="C6993">
        <v>1183.99480036254</v>
      </c>
      <c r="D6993">
        <v>40.308782139960798</v>
      </c>
    </row>
    <row r="6994" spans="1:4" x14ac:dyDescent="0.25">
      <c r="A6994">
        <v>139800</v>
      </c>
      <c r="B6994">
        <v>3</v>
      </c>
      <c r="C6994">
        <v>1183.9529321847599</v>
      </c>
      <c r="D6994">
        <v>40.338152636020503</v>
      </c>
    </row>
    <row r="6995" spans="1:4" x14ac:dyDescent="0.25">
      <c r="A6995">
        <v>139800</v>
      </c>
      <c r="B6995">
        <v>4</v>
      </c>
      <c r="C6995">
        <v>1183.94847559035</v>
      </c>
      <c r="D6995">
        <v>40.323976831519303</v>
      </c>
    </row>
    <row r="6996" spans="1:4" x14ac:dyDescent="0.25">
      <c r="A6996">
        <v>139900</v>
      </c>
      <c r="B6996">
        <v>0</v>
      </c>
      <c r="C6996">
        <v>1183.7673795923599</v>
      </c>
      <c r="D6996">
        <v>40.275055173309099</v>
      </c>
    </row>
    <row r="6997" spans="1:4" x14ac:dyDescent="0.25">
      <c r="A6997">
        <v>139900</v>
      </c>
      <c r="B6997">
        <v>1</v>
      </c>
      <c r="C6997">
        <v>1183.7860791722701</v>
      </c>
      <c r="D6997">
        <v>40.284530431539103</v>
      </c>
    </row>
    <row r="6998" spans="1:4" x14ac:dyDescent="0.25">
      <c r="A6998">
        <v>139900</v>
      </c>
      <c r="B6998">
        <v>2</v>
      </c>
      <c r="C6998">
        <v>1183.7936038961</v>
      </c>
      <c r="D6998">
        <v>40.271915584415503</v>
      </c>
    </row>
    <row r="6999" spans="1:4" x14ac:dyDescent="0.25">
      <c r="A6999">
        <v>139900</v>
      </c>
      <c r="B6999">
        <v>3</v>
      </c>
      <c r="C6999">
        <v>1183.8346084498801</v>
      </c>
      <c r="D6999">
        <v>40.2597339310949</v>
      </c>
    </row>
    <row r="7000" spans="1:4" x14ac:dyDescent="0.25">
      <c r="A7000">
        <v>139900</v>
      </c>
      <c r="B7000">
        <v>4</v>
      </c>
      <c r="C7000">
        <v>1183.8014042939601</v>
      </c>
      <c r="D7000">
        <v>40.258513329441499</v>
      </c>
    </row>
    <row r="7001" spans="1:4" x14ac:dyDescent="0.25">
      <c r="A7001">
        <v>140000</v>
      </c>
      <c r="B7001">
        <v>0</v>
      </c>
      <c r="C7001">
        <v>1184.0607928392801</v>
      </c>
      <c r="D7001">
        <v>40.193081370347301</v>
      </c>
    </row>
    <row r="7002" spans="1:4" x14ac:dyDescent="0.25">
      <c r="A7002">
        <v>140000</v>
      </c>
      <c r="B7002">
        <v>1</v>
      </c>
      <c r="C7002">
        <v>1184.0381514885401</v>
      </c>
      <c r="D7002">
        <v>40.186511293798297</v>
      </c>
    </row>
    <row r="7003" spans="1:4" x14ac:dyDescent="0.25">
      <c r="A7003">
        <v>140000</v>
      </c>
      <c r="B7003">
        <v>2</v>
      </c>
      <c r="C7003">
        <v>1184.0163427350501</v>
      </c>
      <c r="D7003">
        <v>40.2016932667931</v>
      </c>
    </row>
    <row r="7004" spans="1:4" x14ac:dyDescent="0.25">
      <c r="A7004">
        <v>140000</v>
      </c>
      <c r="B7004">
        <v>3</v>
      </c>
      <c r="C7004">
        <v>1184.0117000079699</v>
      </c>
      <c r="D7004">
        <v>40.208113493265301</v>
      </c>
    </row>
    <row r="7005" spans="1:4" x14ac:dyDescent="0.25">
      <c r="A7005">
        <v>140000</v>
      </c>
      <c r="B7005">
        <v>4</v>
      </c>
      <c r="C7005">
        <v>1184.0281042004999</v>
      </c>
      <c r="D7005">
        <v>40.208178083500499</v>
      </c>
    </row>
    <row r="7006" spans="1:4" x14ac:dyDescent="0.25">
      <c r="A7006">
        <v>140100</v>
      </c>
      <c r="B7006">
        <v>0</v>
      </c>
      <c r="C7006">
        <v>1183.70929031474</v>
      </c>
      <c r="D7006">
        <v>40.066684894883899</v>
      </c>
    </row>
    <row r="7007" spans="1:4" x14ac:dyDescent="0.25">
      <c r="A7007">
        <v>140100</v>
      </c>
      <c r="B7007">
        <v>1</v>
      </c>
      <c r="C7007">
        <v>1183.6843604349999</v>
      </c>
      <c r="D7007">
        <v>40.0660127334206</v>
      </c>
    </row>
    <row r="7008" spans="1:4" x14ac:dyDescent="0.25">
      <c r="A7008">
        <v>140100</v>
      </c>
      <c r="B7008">
        <v>2</v>
      </c>
      <c r="C7008">
        <v>1183.6900979391601</v>
      </c>
      <c r="D7008">
        <v>40.068785889449003</v>
      </c>
    </row>
    <row r="7009" spans="1:4" x14ac:dyDescent="0.25">
      <c r="A7009">
        <v>140100</v>
      </c>
      <c r="B7009">
        <v>3</v>
      </c>
      <c r="C7009">
        <v>1183.70454579949</v>
      </c>
      <c r="D7009">
        <v>40.086529559080198</v>
      </c>
    </row>
    <row r="7010" spans="1:4" x14ac:dyDescent="0.25">
      <c r="A7010">
        <v>140100</v>
      </c>
      <c r="B7010">
        <v>4</v>
      </c>
      <c r="C7010">
        <v>1183.7077213149601</v>
      </c>
      <c r="D7010">
        <v>40.078672870480098</v>
      </c>
    </row>
    <row r="7011" spans="1:4" x14ac:dyDescent="0.25">
      <c r="A7011">
        <v>140200</v>
      </c>
      <c r="B7011">
        <v>0</v>
      </c>
      <c r="C7011">
        <v>1183.3872043578499</v>
      </c>
      <c r="D7011">
        <v>39.878908312720597</v>
      </c>
    </row>
    <row r="7012" spans="1:4" x14ac:dyDescent="0.25">
      <c r="A7012">
        <v>140200</v>
      </c>
      <c r="B7012">
        <v>1</v>
      </c>
      <c r="C7012">
        <v>1183.39618001704</v>
      </c>
      <c r="D7012">
        <v>39.858923306925902</v>
      </c>
    </row>
    <row r="7013" spans="1:4" x14ac:dyDescent="0.25">
      <c r="A7013">
        <v>140200</v>
      </c>
      <c r="B7013">
        <v>2</v>
      </c>
      <c r="C7013">
        <v>1183.3816790713099</v>
      </c>
      <c r="D7013">
        <v>39.891454676738498</v>
      </c>
    </row>
    <row r="7014" spans="1:4" x14ac:dyDescent="0.25">
      <c r="A7014">
        <v>140200</v>
      </c>
      <c r="B7014">
        <v>3</v>
      </c>
      <c r="C7014">
        <v>1183.3815928858101</v>
      </c>
      <c r="D7014">
        <v>39.872365633363003</v>
      </c>
    </row>
    <row r="7015" spans="1:4" x14ac:dyDescent="0.25">
      <c r="A7015">
        <v>140200</v>
      </c>
      <c r="B7015">
        <v>4</v>
      </c>
      <c r="C7015">
        <v>1183.35142028823</v>
      </c>
      <c r="D7015">
        <v>39.896300839071102</v>
      </c>
    </row>
    <row r="7016" spans="1:4" x14ac:dyDescent="0.25">
      <c r="A7016">
        <v>140300</v>
      </c>
      <c r="B7016">
        <v>0</v>
      </c>
      <c r="C7016">
        <v>1182.87763105571</v>
      </c>
      <c r="D7016">
        <v>39.749845736147101</v>
      </c>
    </row>
    <row r="7017" spans="1:4" x14ac:dyDescent="0.25">
      <c r="A7017">
        <v>140300</v>
      </c>
      <c r="B7017">
        <v>1</v>
      </c>
      <c r="C7017">
        <v>1182.86805031619</v>
      </c>
      <c r="D7017">
        <v>39.743700187931204</v>
      </c>
    </row>
    <row r="7018" spans="1:4" x14ac:dyDescent="0.25">
      <c r="A7018">
        <v>140300</v>
      </c>
      <c r="B7018">
        <v>2</v>
      </c>
      <c r="C7018">
        <v>1182.8802693088701</v>
      </c>
      <c r="D7018">
        <v>39.725743802216002</v>
      </c>
    </row>
    <row r="7019" spans="1:4" x14ac:dyDescent="0.25">
      <c r="A7019">
        <v>140300</v>
      </c>
      <c r="B7019">
        <v>3</v>
      </c>
      <c r="C7019">
        <v>1182.8487044928199</v>
      </c>
      <c r="D7019">
        <v>39.741446638258203</v>
      </c>
    </row>
    <row r="7020" spans="1:4" x14ac:dyDescent="0.25">
      <c r="A7020">
        <v>140300</v>
      </c>
      <c r="B7020">
        <v>4</v>
      </c>
      <c r="C7020">
        <v>1182.83879616135</v>
      </c>
      <c r="D7020">
        <v>39.743283746253397</v>
      </c>
    </row>
    <row r="7021" spans="1:4" x14ac:dyDescent="0.25">
      <c r="A7021">
        <v>140400</v>
      </c>
      <c r="B7021">
        <v>0</v>
      </c>
      <c r="C7021">
        <v>1182.3813903200801</v>
      </c>
      <c r="D7021">
        <v>39.739995728663303</v>
      </c>
    </row>
    <row r="7022" spans="1:4" x14ac:dyDescent="0.25">
      <c r="A7022">
        <v>140400</v>
      </c>
      <c r="B7022">
        <v>1</v>
      </c>
      <c r="C7022">
        <v>1182.42181977624</v>
      </c>
      <c r="D7022">
        <v>39.713281602933698</v>
      </c>
    </row>
    <row r="7023" spans="1:4" x14ac:dyDescent="0.25">
      <c r="A7023">
        <v>140400</v>
      </c>
      <c r="B7023">
        <v>2</v>
      </c>
      <c r="C7023">
        <v>1182.4158336983701</v>
      </c>
      <c r="D7023">
        <v>39.716100513718999</v>
      </c>
    </row>
    <row r="7024" spans="1:4" x14ac:dyDescent="0.25">
      <c r="A7024">
        <v>140400</v>
      </c>
      <c r="B7024">
        <v>3</v>
      </c>
      <c r="C7024">
        <v>1182.37904937332</v>
      </c>
      <c r="D7024">
        <v>39.745204821206897</v>
      </c>
    </row>
    <row r="7025" spans="1:4" x14ac:dyDescent="0.25">
      <c r="A7025">
        <v>140400</v>
      </c>
      <c r="B7025">
        <v>4</v>
      </c>
      <c r="C7025">
        <v>1182.39522200643</v>
      </c>
      <c r="D7025">
        <v>39.748849397430099</v>
      </c>
    </row>
    <row r="7026" spans="1:4" x14ac:dyDescent="0.25">
      <c r="A7026">
        <v>140500</v>
      </c>
      <c r="B7026">
        <v>0</v>
      </c>
      <c r="C7026">
        <v>1181.72115450193</v>
      </c>
      <c r="D7026">
        <v>39.745802245167901</v>
      </c>
    </row>
    <row r="7027" spans="1:4" x14ac:dyDescent="0.25">
      <c r="A7027">
        <v>140500</v>
      </c>
      <c r="B7027">
        <v>1</v>
      </c>
      <c r="C7027">
        <v>1181.7305536753699</v>
      </c>
      <c r="D7027">
        <v>39.739136320563098</v>
      </c>
    </row>
    <row r="7028" spans="1:4" x14ac:dyDescent="0.25">
      <c r="A7028">
        <v>140500</v>
      </c>
      <c r="B7028">
        <v>2</v>
      </c>
      <c r="C7028">
        <v>1181.70262326903</v>
      </c>
      <c r="D7028">
        <v>39.743059067980802</v>
      </c>
    </row>
    <row r="7029" spans="1:4" x14ac:dyDescent="0.25">
      <c r="A7029">
        <v>140500</v>
      </c>
      <c r="B7029">
        <v>3</v>
      </c>
      <c r="C7029">
        <v>1181.6827522260201</v>
      </c>
      <c r="D7029">
        <v>39.761307389175997</v>
      </c>
    </row>
    <row r="7030" spans="1:4" x14ac:dyDescent="0.25">
      <c r="A7030">
        <v>140500</v>
      </c>
      <c r="B7030">
        <v>4</v>
      </c>
      <c r="C7030">
        <v>1181.7079937859401</v>
      </c>
      <c r="D7030">
        <v>39.760813278460603</v>
      </c>
    </row>
    <row r="7031" spans="1:4" x14ac:dyDescent="0.25">
      <c r="A7031">
        <v>140600</v>
      </c>
      <c r="B7031">
        <v>0</v>
      </c>
      <c r="C7031">
        <v>1181.2716837093999</v>
      </c>
      <c r="D7031">
        <v>39.7739091242006</v>
      </c>
    </row>
    <row r="7032" spans="1:4" x14ac:dyDescent="0.25">
      <c r="A7032">
        <v>140600</v>
      </c>
      <c r="B7032">
        <v>1</v>
      </c>
      <c r="C7032">
        <v>1181.26093333521</v>
      </c>
      <c r="D7032">
        <v>39.773999746146302</v>
      </c>
    </row>
    <row r="7033" spans="1:4" x14ac:dyDescent="0.25">
      <c r="A7033">
        <v>140600</v>
      </c>
      <c r="B7033">
        <v>2</v>
      </c>
      <c r="C7033">
        <v>1181.2595414472</v>
      </c>
      <c r="D7033">
        <v>39.766639438920599</v>
      </c>
    </row>
    <row r="7034" spans="1:4" x14ac:dyDescent="0.25">
      <c r="A7034">
        <v>140600</v>
      </c>
      <c r="B7034">
        <v>3</v>
      </c>
      <c r="C7034">
        <v>1181.24167831772</v>
      </c>
      <c r="D7034">
        <v>39.7665127314324</v>
      </c>
    </row>
    <row r="7035" spans="1:4" x14ac:dyDescent="0.25">
      <c r="A7035">
        <v>140600</v>
      </c>
      <c r="B7035">
        <v>4</v>
      </c>
      <c r="C7035">
        <v>1181.2544037083801</v>
      </c>
      <c r="D7035">
        <v>39.790714988060103</v>
      </c>
    </row>
    <row r="7036" spans="1:4" x14ac:dyDescent="0.25">
      <c r="A7036">
        <v>140700</v>
      </c>
      <c r="B7036">
        <v>0</v>
      </c>
      <c r="C7036">
        <v>1180.86455063015</v>
      </c>
      <c r="D7036">
        <v>39.761713058238499</v>
      </c>
    </row>
    <row r="7037" spans="1:4" x14ac:dyDescent="0.25">
      <c r="A7037">
        <v>140700</v>
      </c>
      <c r="B7037">
        <v>1</v>
      </c>
      <c r="C7037">
        <v>1180.8619399634799</v>
      </c>
      <c r="D7037">
        <v>39.7556639631281</v>
      </c>
    </row>
    <row r="7038" spans="1:4" x14ac:dyDescent="0.25">
      <c r="A7038">
        <v>140700</v>
      </c>
      <c r="B7038">
        <v>2</v>
      </c>
      <c r="C7038">
        <v>1180.8602136001</v>
      </c>
      <c r="D7038">
        <v>39.7459330359154</v>
      </c>
    </row>
    <row r="7039" spans="1:4" x14ac:dyDescent="0.25">
      <c r="A7039">
        <v>140700</v>
      </c>
      <c r="B7039">
        <v>3</v>
      </c>
      <c r="C7039">
        <v>1180.85988322351</v>
      </c>
      <c r="D7039">
        <v>39.753373459616</v>
      </c>
    </row>
    <row r="7040" spans="1:4" x14ac:dyDescent="0.25">
      <c r="A7040">
        <v>140700</v>
      </c>
      <c r="B7040">
        <v>4</v>
      </c>
      <c r="C7040">
        <v>1180.8635552957701</v>
      </c>
      <c r="D7040">
        <v>39.750850531300998</v>
      </c>
    </row>
    <row r="7041" spans="1:4" x14ac:dyDescent="0.25">
      <c r="A7041">
        <v>140800</v>
      </c>
      <c r="B7041">
        <v>0</v>
      </c>
      <c r="C7041">
        <v>1180.5594616562901</v>
      </c>
      <c r="D7041">
        <v>39.681948916747402</v>
      </c>
    </row>
    <row r="7042" spans="1:4" x14ac:dyDescent="0.25">
      <c r="A7042">
        <v>140800</v>
      </c>
      <c r="B7042">
        <v>1</v>
      </c>
      <c r="C7042">
        <v>1180.5410267248999</v>
      </c>
      <c r="D7042">
        <v>39.661781973603802</v>
      </c>
    </row>
    <row r="7043" spans="1:4" x14ac:dyDescent="0.25">
      <c r="A7043">
        <v>140800</v>
      </c>
      <c r="B7043">
        <v>2</v>
      </c>
      <c r="C7043">
        <v>1180.5761751166499</v>
      </c>
      <c r="D7043">
        <v>39.678154260482799</v>
      </c>
    </row>
    <row r="7044" spans="1:4" x14ac:dyDescent="0.25">
      <c r="A7044">
        <v>140800</v>
      </c>
      <c r="B7044">
        <v>3</v>
      </c>
      <c r="C7044">
        <v>1180.57152238152</v>
      </c>
      <c r="D7044">
        <v>39.6880814271642</v>
      </c>
    </row>
    <row r="7045" spans="1:4" x14ac:dyDescent="0.25">
      <c r="A7045">
        <v>140800</v>
      </c>
      <c r="B7045">
        <v>4</v>
      </c>
      <c r="C7045">
        <v>1180.5665998371001</v>
      </c>
      <c r="D7045">
        <v>39.677072238581502</v>
      </c>
    </row>
    <row r="7046" spans="1:4" x14ac:dyDescent="0.25">
      <c r="A7046">
        <v>140900</v>
      </c>
      <c r="B7046">
        <v>0</v>
      </c>
      <c r="C7046">
        <v>1180.2062973462</v>
      </c>
      <c r="D7046">
        <v>39.589583433431002</v>
      </c>
    </row>
    <row r="7047" spans="1:4" x14ac:dyDescent="0.25">
      <c r="A7047">
        <v>140900</v>
      </c>
      <c r="B7047">
        <v>1</v>
      </c>
      <c r="C7047">
        <v>1180.2155237377499</v>
      </c>
      <c r="D7047">
        <v>39.594013051355603</v>
      </c>
    </row>
    <row r="7048" spans="1:4" x14ac:dyDescent="0.25">
      <c r="A7048">
        <v>140900</v>
      </c>
      <c r="B7048">
        <v>2</v>
      </c>
      <c r="C7048">
        <v>1180.20275685205</v>
      </c>
      <c r="D7048">
        <v>39.566997916332703</v>
      </c>
    </row>
    <row r="7049" spans="1:4" x14ac:dyDescent="0.25">
      <c r="A7049">
        <v>140900</v>
      </c>
      <c r="B7049">
        <v>3</v>
      </c>
      <c r="C7049">
        <v>1180.2117161927899</v>
      </c>
      <c r="D7049">
        <v>39.598742057634297</v>
      </c>
    </row>
    <row r="7050" spans="1:4" x14ac:dyDescent="0.25">
      <c r="A7050">
        <v>140900</v>
      </c>
      <c r="B7050">
        <v>4</v>
      </c>
      <c r="C7050">
        <v>1180.2229517143901</v>
      </c>
      <c r="D7050">
        <v>39.5936496725311</v>
      </c>
    </row>
    <row r="7051" spans="1:4" x14ac:dyDescent="0.25">
      <c r="A7051">
        <v>141000</v>
      </c>
      <c r="B7051">
        <v>0</v>
      </c>
      <c r="C7051">
        <v>1179.68148966234</v>
      </c>
      <c r="D7051">
        <v>39.664598593493601</v>
      </c>
    </row>
    <row r="7052" spans="1:4" x14ac:dyDescent="0.25">
      <c r="A7052">
        <v>141000</v>
      </c>
      <c r="B7052">
        <v>1</v>
      </c>
      <c r="C7052">
        <v>1179.6823439581501</v>
      </c>
      <c r="D7052">
        <v>39.651428014426301</v>
      </c>
    </row>
    <row r="7053" spans="1:4" x14ac:dyDescent="0.25">
      <c r="A7053">
        <v>141000</v>
      </c>
      <c r="B7053">
        <v>2</v>
      </c>
      <c r="C7053">
        <v>1179.67316787751</v>
      </c>
      <c r="D7053">
        <v>39.640320509694902</v>
      </c>
    </row>
    <row r="7054" spans="1:4" x14ac:dyDescent="0.25">
      <c r="A7054">
        <v>141000</v>
      </c>
      <c r="B7054">
        <v>3</v>
      </c>
      <c r="C7054">
        <v>1179.7008218732101</v>
      </c>
      <c r="D7054">
        <v>39.6496053381072</v>
      </c>
    </row>
    <row r="7055" spans="1:4" x14ac:dyDescent="0.25">
      <c r="A7055">
        <v>141000</v>
      </c>
      <c r="B7055">
        <v>4</v>
      </c>
      <c r="C7055">
        <v>1179.70242051081</v>
      </c>
      <c r="D7055">
        <v>39.656192989314498</v>
      </c>
    </row>
    <row r="7056" spans="1:4" x14ac:dyDescent="0.25">
      <c r="A7056">
        <v>141100</v>
      </c>
      <c r="B7056">
        <v>0</v>
      </c>
      <c r="C7056">
        <v>1179.2195778278999</v>
      </c>
      <c r="D7056">
        <v>39.847534643892999</v>
      </c>
    </row>
    <row r="7057" spans="1:4" x14ac:dyDescent="0.25">
      <c r="A7057">
        <v>141100</v>
      </c>
      <c r="B7057">
        <v>1</v>
      </c>
      <c r="C7057">
        <v>1179.2024561629701</v>
      </c>
      <c r="D7057">
        <v>39.854838189788502</v>
      </c>
    </row>
    <row r="7058" spans="1:4" x14ac:dyDescent="0.25">
      <c r="A7058">
        <v>141100</v>
      </c>
      <c r="B7058">
        <v>2</v>
      </c>
      <c r="C7058">
        <v>1179.2211606624901</v>
      </c>
      <c r="D7058">
        <v>39.838628600889301</v>
      </c>
    </row>
    <row r="7059" spans="1:4" x14ac:dyDescent="0.25">
      <c r="A7059">
        <v>141100</v>
      </c>
      <c r="B7059">
        <v>3</v>
      </c>
      <c r="C7059">
        <v>1179.2031549604401</v>
      </c>
      <c r="D7059">
        <v>39.845265142359899</v>
      </c>
    </row>
    <row r="7060" spans="1:4" x14ac:dyDescent="0.25">
      <c r="A7060">
        <v>141100</v>
      </c>
      <c r="B7060">
        <v>4</v>
      </c>
      <c r="C7060">
        <v>1179.2317331479201</v>
      </c>
      <c r="D7060">
        <v>39.8270570925024</v>
      </c>
    </row>
    <row r="7061" spans="1:4" x14ac:dyDescent="0.25">
      <c r="A7061">
        <v>141200</v>
      </c>
      <c r="B7061">
        <v>0</v>
      </c>
      <c r="C7061">
        <v>1178.9571367338101</v>
      </c>
      <c r="D7061">
        <v>39.871029194646802</v>
      </c>
    </row>
    <row r="7062" spans="1:4" x14ac:dyDescent="0.25">
      <c r="A7062">
        <v>141200</v>
      </c>
      <c r="B7062">
        <v>1</v>
      </c>
      <c r="C7062">
        <v>1178.9798713162199</v>
      </c>
      <c r="D7062">
        <v>39.852823893875602</v>
      </c>
    </row>
    <row r="7063" spans="1:4" x14ac:dyDescent="0.25">
      <c r="A7063">
        <v>141200</v>
      </c>
      <c r="B7063">
        <v>2</v>
      </c>
      <c r="C7063">
        <v>1178.94943035765</v>
      </c>
      <c r="D7063">
        <v>39.8787724921456</v>
      </c>
    </row>
    <row r="7064" spans="1:4" x14ac:dyDescent="0.25">
      <c r="A7064">
        <v>141200</v>
      </c>
      <c r="B7064">
        <v>3</v>
      </c>
      <c r="C7064">
        <v>1178.9660097660201</v>
      </c>
      <c r="D7064">
        <v>39.856165799812302</v>
      </c>
    </row>
    <row r="7065" spans="1:4" x14ac:dyDescent="0.25">
      <c r="A7065">
        <v>141200</v>
      </c>
      <c r="B7065">
        <v>4</v>
      </c>
      <c r="C7065">
        <v>1178.9683193183801</v>
      </c>
      <c r="D7065">
        <v>39.856824937608202</v>
      </c>
    </row>
    <row r="7066" spans="1:4" x14ac:dyDescent="0.25">
      <c r="A7066">
        <v>141300</v>
      </c>
      <c r="B7066">
        <v>0</v>
      </c>
      <c r="C7066">
        <v>1178.67150556057</v>
      </c>
      <c r="D7066">
        <v>39.812186536244901</v>
      </c>
    </row>
    <row r="7067" spans="1:4" x14ac:dyDescent="0.25">
      <c r="A7067">
        <v>141300</v>
      </c>
      <c r="B7067">
        <v>1</v>
      </c>
      <c r="C7067">
        <v>1178.66593420293</v>
      </c>
      <c r="D7067">
        <v>39.818333411254997</v>
      </c>
    </row>
    <row r="7068" spans="1:4" x14ac:dyDescent="0.25">
      <c r="A7068">
        <v>141300</v>
      </c>
      <c r="B7068">
        <v>2</v>
      </c>
      <c r="C7068">
        <v>1178.6836349453899</v>
      </c>
      <c r="D7068">
        <v>39.803151326052998</v>
      </c>
    </row>
    <row r="7069" spans="1:4" x14ac:dyDescent="0.25">
      <c r="A7069">
        <v>141300</v>
      </c>
      <c r="B7069">
        <v>3</v>
      </c>
      <c r="C7069">
        <v>1178.7027465921301</v>
      </c>
      <c r="D7069">
        <v>39.810845837952598</v>
      </c>
    </row>
    <row r="7070" spans="1:4" x14ac:dyDescent="0.25">
      <c r="A7070">
        <v>141300</v>
      </c>
      <c r="B7070">
        <v>4</v>
      </c>
      <c r="C7070">
        <v>1178.6888225549301</v>
      </c>
      <c r="D7070">
        <v>39.806348263682601</v>
      </c>
    </row>
    <row r="7071" spans="1:4" x14ac:dyDescent="0.25">
      <c r="A7071">
        <v>141400</v>
      </c>
      <c r="B7071">
        <v>0</v>
      </c>
      <c r="C7071">
        <v>1178.48516287862</v>
      </c>
      <c r="D7071">
        <v>39.6601163523395</v>
      </c>
    </row>
    <row r="7072" spans="1:4" x14ac:dyDescent="0.25">
      <c r="A7072">
        <v>141400</v>
      </c>
      <c r="B7072">
        <v>1</v>
      </c>
      <c r="C7072">
        <v>1178.4952966609201</v>
      </c>
      <c r="D7072">
        <v>39.6577225322076</v>
      </c>
    </row>
    <row r="7073" spans="1:4" x14ac:dyDescent="0.25">
      <c r="A7073">
        <v>141400</v>
      </c>
      <c r="B7073">
        <v>2</v>
      </c>
      <c r="C7073">
        <v>1178.48865849551</v>
      </c>
      <c r="D7073">
        <v>39.6410109973787</v>
      </c>
    </row>
    <row r="7074" spans="1:4" x14ac:dyDescent="0.25">
      <c r="A7074">
        <v>141400</v>
      </c>
      <c r="B7074">
        <v>3</v>
      </c>
      <c r="C7074">
        <v>1178.4785092730899</v>
      </c>
      <c r="D7074">
        <v>39.645029445372202</v>
      </c>
    </row>
    <row r="7075" spans="1:4" x14ac:dyDescent="0.25">
      <c r="A7075">
        <v>141400</v>
      </c>
      <c r="B7075">
        <v>4</v>
      </c>
      <c r="C7075">
        <v>1178.4949297800199</v>
      </c>
      <c r="D7075">
        <v>39.651835111456698</v>
      </c>
    </row>
    <row r="7076" spans="1:4" x14ac:dyDescent="0.25">
      <c r="A7076">
        <v>141500</v>
      </c>
      <c r="B7076">
        <v>0</v>
      </c>
      <c r="C7076">
        <v>1178.1665406222901</v>
      </c>
      <c r="D7076">
        <v>39.609982713915301</v>
      </c>
    </row>
    <row r="7077" spans="1:4" x14ac:dyDescent="0.25">
      <c r="A7077">
        <v>141500</v>
      </c>
      <c r="B7077">
        <v>1</v>
      </c>
      <c r="C7077">
        <v>1178.2040884718499</v>
      </c>
      <c r="D7077">
        <v>39.616313672922203</v>
      </c>
    </row>
    <row r="7078" spans="1:4" x14ac:dyDescent="0.25">
      <c r="A7078">
        <v>141500</v>
      </c>
      <c r="B7078">
        <v>2</v>
      </c>
      <c r="C7078">
        <v>1178.2169598496</v>
      </c>
      <c r="D7078">
        <v>39.616852423794803</v>
      </c>
    </row>
    <row r="7079" spans="1:4" x14ac:dyDescent="0.25">
      <c r="A7079">
        <v>141500</v>
      </c>
      <c r="B7079">
        <v>3</v>
      </c>
      <c r="C7079">
        <v>1178.2032022031999</v>
      </c>
      <c r="D7079">
        <v>39.612954612954603</v>
      </c>
    </row>
    <row r="7080" spans="1:4" x14ac:dyDescent="0.25">
      <c r="A7080">
        <v>141500</v>
      </c>
      <c r="B7080">
        <v>4</v>
      </c>
      <c r="C7080">
        <v>1178.1991846400099</v>
      </c>
      <c r="D7080">
        <v>39.614453130255697</v>
      </c>
    </row>
    <row r="7081" spans="1:4" x14ac:dyDescent="0.25">
      <c r="A7081">
        <v>141600</v>
      </c>
      <c r="B7081">
        <v>0</v>
      </c>
      <c r="C7081">
        <v>1177.9145353767401</v>
      </c>
      <c r="D7081">
        <v>39.615347745400399</v>
      </c>
    </row>
    <row r="7082" spans="1:4" x14ac:dyDescent="0.25">
      <c r="A7082">
        <v>141600</v>
      </c>
      <c r="B7082">
        <v>1</v>
      </c>
      <c r="C7082">
        <v>1177.93665230183</v>
      </c>
      <c r="D7082">
        <v>39.620963705394701</v>
      </c>
    </row>
    <row r="7083" spans="1:4" x14ac:dyDescent="0.25">
      <c r="A7083">
        <v>141600</v>
      </c>
      <c r="B7083">
        <v>2</v>
      </c>
      <c r="C7083">
        <v>1177.92496932515</v>
      </c>
      <c r="D7083">
        <v>39.591263803680903</v>
      </c>
    </row>
    <row r="7084" spans="1:4" x14ac:dyDescent="0.25">
      <c r="A7084">
        <v>141600</v>
      </c>
      <c r="B7084">
        <v>3</v>
      </c>
      <c r="C7084">
        <v>1177.9204257040899</v>
      </c>
      <c r="D7084">
        <v>39.611520494365998</v>
      </c>
    </row>
    <row r="7085" spans="1:4" x14ac:dyDescent="0.25">
      <c r="A7085">
        <v>141600</v>
      </c>
      <c r="B7085">
        <v>4</v>
      </c>
      <c r="C7085">
        <v>1177.9317455458199</v>
      </c>
      <c r="D7085">
        <v>39.607714443151899</v>
      </c>
    </row>
    <row r="7086" spans="1:4" x14ac:dyDescent="0.25">
      <c r="A7086">
        <v>141700</v>
      </c>
      <c r="B7086">
        <v>0</v>
      </c>
      <c r="C7086">
        <v>1177.7051092787899</v>
      </c>
      <c r="D7086">
        <v>39.596334569545903</v>
      </c>
    </row>
    <row r="7087" spans="1:4" x14ac:dyDescent="0.25">
      <c r="A7087">
        <v>141700</v>
      </c>
      <c r="B7087">
        <v>1</v>
      </c>
      <c r="C7087">
        <v>1177.7139059624401</v>
      </c>
      <c r="D7087">
        <v>39.601284626580203</v>
      </c>
    </row>
    <row r="7088" spans="1:4" x14ac:dyDescent="0.25">
      <c r="A7088">
        <v>141700</v>
      </c>
      <c r="B7088">
        <v>2</v>
      </c>
      <c r="C7088">
        <v>1177.70617233847</v>
      </c>
      <c r="D7088">
        <v>39.598541365768597</v>
      </c>
    </row>
    <row r="7089" spans="1:4" x14ac:dyDescent="0.25">
      <c r="A7089">
        <v>141700</v>
      </c>
      <c r="B7089">
        <v>3</v>
      </c>
      <c r="C7089">
        <v>1177.72135300433</v>
      </c>
      <c r="D7089">
        <v>39.571311386419197</v>
      </c>
    </row>
    <row r="7090" spans="1:4" x14ac:dyDescent="0.25">
      <c r="A7090">
        <v>141700</v>
      </c>
      <c r="B7090">
        <v>4</v>
      </c>
      <c r="C7090">
        <v>1177.7210643281801</v>
      </c>
      <c r="D7090">
        <v>39.580971830139902</v>
      </c>
    </row>
    <row r="7091" spans="1:4" x14ac:dyDescent="0.25">
      <c r="A7091">
        <v>141800</v>
      </c>
      <c r="B7091">
        <v>0</v>
      </c>
      <c r="C7091">
        <v>1177.42429735992</v>
      </c>
      <c r="D7091">
        <v>39.463880518170797</v>
      </c>
    </row>
    <row r="7092" spans="1:4" x14ac:dyDescent="0.25">
      <c r="A7092">
        <v>141800</v>
      </c>
      <c r="B7092">
        <v>1</v>
      </c>
      <c r="C7092">
        <v>1177.4374658987499</v>
      </c>
      <c r="D7092">
        <v>39.454816611094202</v>
      </c>
    </row>
    <row r="7093" spans="1:4" x14ac:dyDescent="0.25">
      <c r="A7093">
        <v>141800</v>
      </c>
      <c r="B7093">
        <v>2</v>
      </c>
      <c r="C7093">
        <v>1177.4183455966399</v>
      </c>
      <c r="D7093">
        <v>39.4701284938402</v>
      </c>
    </row>
    <row r="7094" spans="1:4" x14ac:dyDescent="0.25">
      <c r="A7094">
        <v>141800</v>
      </c>
      <c r="B7094">
        <v>3</v>
      </c>
      <c r="C7094">
        <v>1177.4380350910999</v>
      </c>
      <c r="D7094">
        <v>39.454880272420901</v>
      </c>
    </row>
    <row r="7095" spans="1:4" x14ac:dyDescent="0.25">
      <c r="A7095">
        <v>141800</v>
      </c>
      <c r="B7095">
        <v>4</v>
      </c>
      <c r="C7095">
        <v>1177.4192322036499</v>
      </c>
      <c r="D7095">
        <v>39.469207540813997</v>
      </c>
    </row>
    <row r="7096" spans="1:4" x14ac:dyDescent="0.25">
      <c r="A7096">
        <v>141900</v>
      </c>
      <c r="B7096">
        <v>0</v>
      </c>
      <c r="C7096">
        <v>1176.96196850655</v>
      </c>
      <c r="D7096">
        <v>39.476224775877903</v>
      </c>
    </row>
    <row r="7097" spans="1:4" x14ac:dyDescent="0.25">
      <c r="A7097">
        <v>141900</v>
      </c>
      <c r="B7097">
        <v>1</v>
      </c>
      <c r="C7097">
        <v>1176.9515123220001</v>
      </c>
      <c r="D7097">
        <v>39.453663254076702</v>
      </c>
    </row>
    <row r="7098" spans="1:4" x14ac:dyDescent="0.25">
      <c r="A7098">
        <v>141900</v>
      </c>
      <c r="B7098">
        <v>2</v>
      </c>
      <c r="C7098">
        <v>1176.9416520249899</v>
      </c>
      <c r="D7098">
        <v>39.489068789893899</v>
      </c>
    </row>
    <row r="7099" spans="1:4" x14ac:dyDescent="0.25">
      <c r="A7099">
        <v>141900</v>
      </c>
      <c r="B7099">
        <v>3</v>
      </c>
      <c r="C7099">
        <v>1176.9362707830601</v>
      </c>
      <c r="D7099">
        <v>39.488590663184901</v>
      </c>
    </row>
    <row r="7100" spans="1:4" x14ac:dyDescent="0.25">
      <c r="A7100">
        <v>141900</v>
      </c>
      <c r="B7100">
        <v>4</v>
      </c>
      <c r="C7100">
        <v>1176.9488354419</v>
      </c>
      <c r="D7100">
        <v>39.472383655952399</v>
      </c>
    </row>
    <row r="7101" spans="1:4" x14ac:dyDescent="0.25">
      <c r="A7101">
        <v>142000</v>
      </c>
      <c r="B7101">
        <v>0</v>
      </c>
      <c r="C7101">
        <v>1176.722477133</v>
      </c>
      <c r="D7101">
        <v>39.538381566451697</v>
      </c>
    </row>
    <row r="7102" spans="1:4" x14ac:dyDescent="0.25">
      <c r="A7102">
        <v>142000</v>
      </c>
      <c r="B7102">
        <v>1</v>
      </c>
      <c r="C7102">
        <v>1176.7201224620001</v>
      </c>
      <c r="D7102">
        <v>39.540986876221602</v>
      </c>
    </row>
    <row r="7103" spans="1:4" x14ac:dyDescent="0.25">
      <c r="A7103">
        <v>142000</v>
      </c>
      <c r="B7103">
        <v>2</v>
      </c>
      <c r="C7103">
        <v>1176.7069804310099</v>
      </c>
      <c r="D7103">
        <v>39.554322516720298</v>
      </c>
    </row>
    <row r="7104" spans="1:4" x14ac:dyDescent="0.25">
      <c r="A7104">
        <v>142000</v>
      </c>
      <c r="B7104">
        <v>3</v>
      </c>
      <c r="C7104">
        <v>1176.71001222224</v>
      </c>
      <c r="D7104">
        <v>39.542918110961899</v>
      </c>
    </row>
    <row r="7105" spans="1:4" x14ac:dyDescent="0.25">
      <c r="A7105">
        <v>142000</v>
      </c>
      <c r="B7105">
        <v>4</v>
      </c>
      <c r="C7105">
        <v>1176.69906952264</v>
      </c>
      <c r="D7105">
        <v>39.551096811352402</v>
      </c>
    </row>
    <row r="7106" spans="1:4" x14ac:dyDescent="0.25">
      <c r="A7106">
        <v>142100</v>
      </c>
      <c r="B7106">
        <v>0</v>
      </c>
      <c r="C7106">
        <v>1176.4815298251101</v>
      </c>
      <c r="D7106">
        <v>39.641676644355897</v>
      </c>
    </row>
    <row r="7107" spans="1:4" x14ac:dyDescent="0.25">
      <c r="A7107">
        <v>142100</v>
      </c>
      <c r="B7107">
        <v>1</v>
      </c>
      <c r="C7107">
        <v>1176.5029079031201</v>
      </c>
      <c r="D7107">
        <v>39.6323394678138</v>
      </c>
    </row>
    <row r="7108" spans="1:4" x14ac:dyDescent="0.25">
      <c r="A7108">
        <v>142100</v>
      </c>
      <c r="B7108">
        <v>2</v>
      </c>
      <c r="C7108">
        <v>1176.5003943295401</v>
      </c>
      <c r="D7108">
        <v>39.652319643525999</v>
      </c>
    </row>
    <row r="7109" spans="1:4" x14ac:dyDescent="0.25">
      <c r="A7109">
        <v>142100</v>
      </c>
      <c r="B7109">
        <v>3</v>
      </c>
      <c r="C7109">
        <v>1176.4726200673199</v>
      </c>
      <c r="D7109">
        <v>39.641501165315397</v>
      </c>
    </row>
    <row r="7110" spans="1:4" x14ac:dyDescent="0.25">
      <c r="A7110">
        <v>142100</v>
      </c>
      <c r="B7110">
        <v>4</v>
      </c>
      <c r="C7110">
        <v>1176.48709655219</v>
      </c>
      <c r="D7110">
        <v>39.647561371255499</v>
      </c>
    </row>
    <row r="7111" spans="1:4" x14ac:dyDescent="0.25">
      <c r="A7111">
        <v>142200</v>
      </c>
      <c r="B7111">
        <v>0</v>
      </c>
      <c r="C7111">
        <v>1176.2696348342999</v>
      </c>
      <c r="D7111">
        <v>39.558209190509899</v>
      </c>
    </row>
    <row r="7112" spans="1:4" x14ac:dyDescent="0.25">
      <c r="A7112">
        <v>142200</v>
      </c>
      <c r="B7112">
        <v>1</v>
      </c>
      <c r="C7112">
        <v>1176.27232630098</v>
      </c>
      <c r="D7112">
        <v>39.561046413502098</v>
      </c>
    </row>
    <row r="7113" spans="1:4" x14ac:dyDescent="0.25">
      <c r="A7113">
        <v>142200</v>
      </c>
      <c r="B7113">
        <v>2</v>
      </c>
      <c r="C7113">
        <v>1176.2722005332801</v>
      </c>
      <c r="D7113">
        <v>39.562964796417702</v>
      </c>
    </row>
    <row r="7114" spans="1:4" x14ac:dyDescent="0.25">
      <c r="A7114">
        <v>142200</v>
      </c>
      <c r="B7114">
        <v>3</v>
      </c>
      <c r="C7114">
        <v>1176.27845866803</v>
      </c>
      <c r="D7114">
        <v>39.5491749248662</v>
      </c>
    </row>
    <row r="7115" spans="1:4" x14ac:dyDescent="0.25">
      <c r="A7115">
        <v>142200</v>
      </c>
      <c r="B7115">
        <v>4</v>
      </c>
      <c r="C7115">
        <v>1176.2706637971601</v>
      </c>
      <c r="D7115">
        <v>39.563398121371002</v>
      </c>
    </row>
    <row r="7116" spans="1:4" x14ac:dyDescent="0.25">
      <c r="A7116">
        <v>142300</v>
      </c>
      <c r="B7116">
        <v>0</v>
      </c>
      <c r="C7116">
        <v>1175.8781195721699</v>
      </c>
      <c r="D7116">
        <v>39.541754273699603</v>
      </c>
    </row>
    <row r="7117" spans="1:4" x14ac:dyDescent="0.25">
      <c r="A7117">
        <v>142300</v>
      </c>
      <c r="B7117">
        <v>1</v>
      </c>
      <c r="C7117">
        <v>1175.86877563647</v>
      </c>
      <c r="D7117">
        <v>39.535174958179603</v>
      </c>
    </row>
    <row r="7118" spans="1:4" x14ac:dyDescent="0.25">
      <c r="A7118">
        <v>142300</v>
      </c>
      <c r="B7118">
        <v>2</v>
      </c>
      <c r="C7118">
        <v>1175.8559557414701</v>
      </c>
      <c r="D7118">
        <v>39.562572980081399</v>
      </c>
    </row>
    <row r="7119" spans="1:4" x14ac:dyDescent="0.25">
      <c r="A7119">
        <v>142300</v>
      </c>
      <c r="B7119">
        <v>3</v>
      </c>
      <c r="C7119">
        <v>1175.85521923749</v>
      </c>
      <c r="D7119">
        <v>39.546685892050199</v>
      </c>
    </row>
    <row r="7120" spans="1:4" x14ac:dyDescent="0.25">
      <c r="A7120">
        <v>142300</v>
      </c>
      <c r="B7120">
        <v>4</v>
      </c>
      <c r="C7120">
        <v>1175.87215283718</v>
      </c>
      <c r="D7120">
        <v>39.545936698032499</v>
      </c>
    </row>
    <row r="7121" spans="1:4" x14ac:dyDescent="0.25">
      <c r="A7121">
        <v>142400</v>
      </c>
      <c r="B7121">
        <v>0</v>
      </c>
      <c r="C7121">
        <v>1175.44990854815</v>
      </c>
      <c r="D7121">
        <v>39.580218794216101</v>
      </c>
    </row>
    <row r="7122" spans="1:4" x14ac:dyDescent="0.25">
      <c r="A7122">
        <v>142400</v>
      </c>
      <c r="B7122">
        <v>1</v>
      </c>
      <c r="C7122">
        <v>1175.4461118218501</v>
      </c>
      <c r="D7122">
        <v>39.575740811175201</v>
      </c>
    </row>
    <row r="7123" spans="1:4" x14ac:dyDescent="0.25">
      <c r="A7123">
        <v>142400</v>
      </c>
      <c r="B7123">
        <v>2</v>
      </c>
      <c r="C7123">
        <v>1175.4627051161001</v>
      </c>
      <c r="D7123">
        <v>39.5793997836643</v>
      </c>
    </row>
    <row r="7124" spans="1:4" x14ac:dyDescent="0.25">
      <c r="A7124">
        <v>142400</v>
      </c>
      <c r="B7124">
        <v>3</v>
      </c>
      <c r="C7124">
        <v>1175.4465090480401</v>
      </c>
      <c r="D7124">
        <v>39.5779657491506</v>
      </c>
    </row>
    <row r="7125" spans="1:4" x14ac:dyDescent="0.25">
      <c r="A7125">
        <v>142400</v>
      </c>
      <c r="B7125">
        <v>4</v>
      </c>
      <c r="C7125">
        <v>1175.44079218814</v>
      </c>
      <c r="D7125">
        <v>39.595883188923999</v>
      </c>
    </row>
    <row r="7126" spans="1:4" x14ac:dyDescent="0.25">
      <c r="A7126">
        <v>142500</v>
      </c>
      <c r="B7126">
        <v>0</v>
      </c>
      <c r="C7126">
        <v>1175.12964210974</v>
      </c>
      <c r="D7126">
        <v>39.363127963205997</v>
      </c>
    </row>
    <row r="7127" spans="1:4" x14ac:dyDescent="0.25">
      <c r="A7127">
        <v>142500</v>
      </c>
      <c r="B7127">
        <v>1</v>
      </c>
      <c r="C7127">
        <v>1175.1443314959299</v>
      </c>
      <c r="D7127">
        <v>39.353019781897999</v>
      </c>
    </row>
    <row r="7128" spans="1:4" x14ac:dyDescent="0.25">
      <c r="A7128">
        <v>142500</v>
      </c>
      <c r="B7128">
        <v>2</v>
      </c>
      <c r="C7128">
        <v>1175.14213565928</v>
      </c>
      <c r="D7128">
        <v>39.355214373989902</v>
      </c>
    </row>
    <row r="7129" spans="1:4" x14ac:dyDescent="0.25">
      <c r="A7129">
        <v>142500</v>
      </c>
      <c r="B7129">
        <v>3</v>
      </c>
      <c r="C7129">
        <v>1175.1534294514499</v>
      </c>
      <c r="D7129">
        <v>39.3495367873536</v>
      </c>
    </row>
    <row r="7130" spans="1:4" x14ac:dyDescent="0.25">
      <c r="A7130">
        <v>142500</v>
      </c>
      <c r="B7130">
        <v>4</v>
      </c>
      <c r="C7130">
        <v>1175.1323472168101</v>
      </c>
      <c r="D7130">
        <v>39.367068898404</v>
      </c>
    </row>
    <row r="7131" spans="1:4" x14ac:dyDescent="0.25">
      <c r="A7131">
        <v>142600</v>
      </c>
      <c r="B7131">
        <v>0</v>
      </c>
      <c r="C7131">
        <v>1174.7690374495501</v>
      </c>
      <c r="D7131">
        <v>39.165561507421401</v>
      </c>
    </row>
    <row r="7132" spans="1:4" x14ac:dyDescent="0.25">
      <c r="A7132">
        <v>142600</v>
      </c>
      <c r="B7132">
        <v>1</v>
      </c>
      <c r="C7132">
        <v>1174.7719103511699</v>
      </c>
      <c r="D7132">
        <v>39.173051035590298</v>
      </c>
    </row>
    <row r="7133" spans="1:4" x14ac:dyDescent="0.25">
      <c r="A7133">
        <v>142600</v>
      </c>
      <c r="B7133">
        <v>2</v>
      </c>
      <c r="C7133">
        <v>1174.7584063294701</v>
      </c>
      <c r="D7133">
        <v>39.180218046529099</v>
      </c>
    </row>
    <row r="7134" spans="1:4" x14ac:dyDescent="0.25">
      <c r="A7134">
        <v>142600</v>
      </c>
      <c r="B7134">
        <v>3</v>
      </c>
      <c r="C7134">
        <v>1174.75994630935</v>
      </c>
      <c r="D7134">
        <v>39.186492564552402</v>
      </c>
    </row>
    <row r="7135" spans="1:4" x14ac:dyDescent="0.25">
      <c r="A7135">
        <v>142600</v>
      </c>
      <c r="B7135">
        <v>4</v>
      </c>
      <c r="C7135">
        <v>1174.7779055840799</v>
      </c>
      <c r="D7135">
        <v>39.160620901469201</v>
      </c>
    </row>
    <row r="7136" spans="1:4" x14ac:dyDescent="0.25">
      <c r="A7136">
        <v>142700</v>
      </c>
      <c r="B7136">
        <v>0</v>
      </c>
      <c r="C7136">
        <v>1174.30527130925</v>
      </c>
      <c r="D7136">
        <v>39.031572542729101</v>
      </c>
    </row>
    <row r="7137" spans="1:4" x14ac:dyDescent="0.25">
      <c r="A7137">
        <v>142700</v>
      </c>
      <c r="B7137">
        <v>1</v>
      </c>
      <c r="C7137">
        <v>1174.3097192943501</v>
      </c>
      <c r="D7137">
        <v>39.039942305558597</v>
      </c>
    </row>
    <row r="7138" spans="1:4" x14ac:dyDescent="0.25">
      <c r="A7138">
        <v>142700</v>
      </c>
      <c r="B7138">
        <v>2</v>
      </c>
      <c r="C7138">
        <v>1174.32122548965</v>
      </c>
      <c r="D7138">
        <v>39.039560171586203</v>
      </c>
    </row>
    <row r="7139" spans="1:4" x14ac:dyDescent="0.25">
      <c r="A7139">
        <v>142700</v>
      </c>
      <c r="B7139">
        <v>3</v>
      </c>
      <c r="C7139">
        <v>1174.3142172842699</v>
      </c>
      <c r="D7139">
        <v>39.046692391280203</v>
      </c>
    </row>
    <row r="7140" spans="1:4" x14ac:dyDescent="0.25">
      <c r="A7140">
        <v>142700</v>
      </c>
      <c r="B7140">
        <v>4</v>
      </c>
      <c r="C7140">
        <v>1174.3218310406401</v>
      </c>
      <c r="D7140">
        <v>39.046886276077203</v>
      </c>
    </row>
    <row r="7141" spans="1:4" x14ac:dyDescent="0.25">
      <c r="A7141">
        <v>142800</v>
      </c>
      <c r="B7141">
        <v>0</v>
      </c>
      <c r="C7141">
        <v>1173.8690757837501</v>
      </c>
      <c r="D7141">
        <v>38.996324702620001</v>
      </c>
    </row>
    <row r="7142" spans="1:4" x14ac:dyDescent="0.25">
      <c r="A7142">
        <v>142800</v>
      </c>
      <c r="B7142">
        <v>1</v>
      </c>
      <c r="C7142">
        <v>1173.8813286284101</v>
      </c>
      <c r="D7142">
        <v>39.008525840529501</v>
      </c>
    </row>
    <row r="7143" spans="1:4" x14ac:dyDescent="0.25">
      <c r="A7143">
        <v>142800</v>
      </c>
      <c r="B7143">
        <v>2</v>
      </c>
      <c r="C7143">
        <v>1173.8791636088799</v>
      </c>
      <c r="D7143">
        <v>39.0019058676626</v>
      </c>
    </row>
    <row r="7144" spans="1:4" x14ac:dyDescent="0.25">
      <c r="A7144">
        <v>142800</v>
      </c>
      <c r="B7144">
        <v>3</v>
      </c>
      <c r="C7144">
        <v>1173.8840603584599</v>
      </c>
      <c r="D7144">
        <v>39.010608856088503</v>
      </c>
    </row>
    <row r="7145" spans="1:4" x14ac:dyDescent="0.25">
      <c r="A7145">
        <v>142800</v>
      </c>
      <c r="B7145">
        <v>4</v>
      </c>
      <c r="C7145">
        <v>1173.88564933781</v>
      </c>
      <c r="D7145">
        <v>38.997002042564397</v>
      </c>
    </row>
    <row r="7146" spans="1:4" x14ac:dyDescent="0.25">
      <c r="A7146">
        <v>142900</v>
      </c>
      <c r="B7146">
        <v>0</v>
      </c>
      <c r="C7146">
        <v>1173.4437776040199</v>
      </c>
      <c r="D7146">
        <v>39.000908687474897</v>
      </c>
    </row>
    <row r="7147" spans="1:4" x14ac:dyDescent="0.25">
      <c r="A7147">
        <v>142900</v>
      </c>
      <c r="B7147">
        <v>1</v>
      </c>
      <c r="C7147">
        <v>1173.4442745354399</v>
      </c>
      <c r="D7147">
        <v>38.9880618421885</v>
      </c>
    </row>
    <row r="7148" spans="1:4" x14ac:dyDescent="0.25">
      <c r="A7148">
        <v>142900</v>
      </c>
      <c r="B7148">
        <v>2</v>
      </c>
      <c r="C7148">
        <v>1173.4387046215099</v>
      </c>
      <c r="D7148">
        <v>39.0080802304401</v>
      </c>
    </row>
    <row r="7149" spans="1:4" x14ac:dyDescent="0.25">
      <c r="A7149">
        <v>142900</v>
      </c>
      <c r="B7149">
        <v>3</v>
      </c>
      <c r="C7149">
        <v>1173.4574570345001</v>
      </c>
      <c r="D7149">
        <v>38.967824736714199</v>
      </c>
    </row>
    <row r="7150" spans="1:4" x14ac:dyDescent="0.25">
      <c r="A7150">
        <v>142900</v>
      </c>
      <c r="B7150">
        <v>4</v>
      </c>
      <c r="C7150">
        <v>1173.4484731611101</v>
      </c>
      <c r="D7150">
        <v>38.992413486193797</v>
      </c>
    </row>
    <row r="7151" spans="1:4" x14ac:dyDescent="0.25">
      <c r="A7151">
        <v>143000</v>
      </c>
      <c r="B7151">
        <v>0</v>
      </c>
      <c r="C7151">
        <v>1173.07650654845</v>
      </c>
      <c r="D7151">
        <v>39.009908706301403</v>
      </c>
    </row>
    <row r="7152" spans="1:4" x14ac:dyDescent="0.25">
      <c r="A7152">
        <v>143000</v>
      </c>
      <c r="B7152">
        <v>1</v>
      </c>
      <c r="C7152">
        <v>1173.0622187993999</v>
      </c>
      <c r="D7152">
        <v>39.005431478253797</v>
      </c>
    </row>
    <row r="7153" spans="1:4" x14ac:dyDescent="0.25">
      <c r="A7153">
        <v>143000</v>
      </c>
      <c r="B7153">
        <v>2</v>
      </c>
      <c r="C7153">
        <v>1173.0756021048301</v>
      </c>
      <c r="D7153">
        <v>39.009704513256402</v>
      </c>
    </row>
    <row r="7154" spans="1:4" x14ac:dyDescent="0.25">
      <c r="A7154">
        <v>143000</v>
      </c>
      <c r="B7154">
        <v>3</v>
      </c>
      <c r="C7154">
        <v>1173.0758241869801</v>
      </c>
      <c r="D7154">
        <v>39.006924490562497</v>
      </c>
    </row>
    <row r="7155" spans="1:4" x14ac:dyDescent="0.25">
      <c r="A7155">
        <v>143000</v>
      </c>
      <c r="B7155">
        <v>4</v>
      </c>
      <c r="C7155">
        <v>1173.0969481529301</v>
      </c>
      <c r="D7155">
        <v>38.989961826664697</v>
      </c>
    </row>
    <row r="7156" spans="1:4" x14ac:dyDescent="0.25">
      <c r="A7156">
        <v>143100</v>
      </c>
      <c r="B7156">
        <v>0</v>
      </c>
      <c r="C7156">
        <v>1172.8235808120401</v>
      </c>
      <c r="D7156">
        <v>39.006454239442299</v>
      </c>
    </row>
    <row r="7157" spans="1:4" x14ac:dyDescent="0.25">
      <c r="A7157">
        <v>143100</v>
      </c>
      <c r="B7157">
        <v>1</v>
      </c>
      <c r="C7157">
        <v>1172.83135391924</v>
      </c>
      <c r="D7157">
        <v>39.0015106490821</v>
      </c>
    </row>
    <row r="7158" spans="1:4" x14ac:dyDescent="0.25">
      <c r="A7158">
        <v>143100</v>
      </c>
      <c r="B7158">
        <v>2</v>
      </c>
      <c r="C7158">
        <v>1172.84542511568</v>
      </c>
      <c r="D7158">
        <v>39.002760620444398</v>
      </c>
    </row>
    <row r="7159" spans="1:4" x14ac:dyDescent="0.25">
      <c r="A7159">
        <v>143100</v>
      </c>
      <c r="B7159">
        <v>3</v>
      </c>
      <c r="C7159">
        <v>1172.8262729103999</v>
      </c>
      <c r="D7159">
        <v>38.987734809919303</v>
      </c>
    </row>
    <row r="7160" spans="1:4" x14ac:dyDescent="0.25">
      <c r="A7160">
        <v>143100</v>
      </c>
      <c r="B7160">
        <v>4</v>
      </c>
      <c r="C7160">
        <v>1172.8329355133801</v>
      </c>
      <c r="D7160">
        <v>39.005131877312301</v>
      </c>
    </row>
    <row r="7161" spans="1:4" x14ac:dyDescent="0.25">
      <c r="A7161">
        <v>143200</v>
      </c>
      <c r="B7161">
        <v>0</v>
      </c>
      <c r="C7161">
        <v>1172.74027410245</v>
      </c>
      <c r="D7161">
        <v>39.053240649314702</v>
      </c>
    </row>
    <row r="7162" spans="1:4" x14ac:dyDescent="0.25">
      <c r="A7162">
        <v>143200</v>
      </c>
      <c r="B7162">
        <v>1</v>
      </c>
      <c r="C7162">
        <v>1172.7177127606999</v>
      </c>
      <c r="D7162">
        <v>39.0727290698823</v>
      </c>
    </row>
    <row r="7163" spans="1:4" x14ac:dyDescent="0.25">
      <c r="A7163">
        <v>143200</v>
      </c>
      <c r="B7163">
        <v>2</v>
      </c>
      <c r="C7163">
        <v>1172.7345287492501</v>
      </c>
      <c r="D7163">
        <v>39.061924520845601</v>
      </c>
    </row>
    <row r="7164" spans="1:4" x14ac:dyDescent="0.25">
      <c r="A7164">
        <v>143200</v>
      </c>
      <c r="B7164">
        <v>3</v>
      </c>
      <c r="C7164">
        <v>1172.7193231710301</v>
      </c>
      <c r="D7164">
        <v>39.068294608060697</v>
      </c>
    </row>
    <row r="7165" spans="1:4" x14ac:dyDescent="0.25">
      <c r="A7165">
        <v>143200</v>
      </c>
      <c r="B7165">
        <v>4</v>
      </c>
      <c r="C7165">
        <v>1172.7315740685899</v>
      </c>
      <c r="D7165">
        <v>39.052275013312801</v>
      </c>
    </row>
    <row r="7166" spans="1:4" x14ac:dyDescent="0.25">
      <c r="A7166">
        <v>143300</v>
      </c>
      <c r="B7166">
        <v>0</v>
      </c>
      <c r="C7166">
        <v>1172.5869089887799</v>
      </c>
      <c r="D7166">
        <v>39.308058012878298</v>
      </c>
    </row>
    <row r="7167" spans="1:4" x14ac:dyDescent="0.25">
      <c r="A7167">
        <v>143300</v>
      </c>
      <c r="B7167">
        <v>1</v>
      </c>
      <c r="C7167">
        <v>1172.5959545336</v>
      </c>
      <c r="D7167">
        <v>39.328007537638001</v>
      </c>
    </row>
    <row r="7168" spans="1:4" x14ac:dyDescent="0.25">
      <c r="A7168">
        <v>143300</v>
      </c>
      <c r="B7168">
        <v>2</v>
      </c>
      <c r="C7168">
        <v>1172.58832309834</v>
      </c>
      <c r="D7168">
        <v>39.317398142675302</v>
      </c>
    </row>
    <row r="7169" spans="1:4" x14ac:dyDescent="0.25">
      <c r="A7169">
        <v>143300</v>
      </c>
      <c r="B7169">
        <v>3</v>
      </c>
      <c r="C7169">
        <v>1172.5941799841801</v>
      </c>
      <c r="D7169">
        <v>39.320691276981101</v>
      </c>
    </row>
    <row r="7170" spans="1:4" x14ac:dyDescent="0.25">
      <c r="A7170">
        <v>143300</v>
      </c>
      <c r="B7170">
        <v>4</v>
      </c>
      <c r="C7170">
        <v>1172.58308489565</v>
      </c>
      <c r="D7170">
        <v>39.332259549010502</v>
      </c>
    </row>
    <row r="7171" spans="1:4" x14ac:dyDescent="0.25">
      <c r="A7171">
        <v>143400</v>
      </c>
      <c r="B7171">
        <v>0</v>
      </c>
      <c r="C7171">
        <v>1172.1882748640901</v>
      </c>
      <c r="D7171">
        <v>39.591008643278897</v>
      </c>
    </row>
    <row r="7172" spans="1:4" x14ac:dyDescent="0.25">
      <c r="A7172">
        <v>143400</v>
      </c>
      <c r="B7172">
        <v>1</v>
      </c>
      <c r="C7172">
        <v>1172.2060621547701</v>
      </c>
      <c r="D7172">
        <v>39.565978023706002</v>
      </c>
    </row>
    <row r="7173" spans="1:4" x14ac:dyDescent="0.25">
      <c r="A7173">
        <v>143400</v>
      </c>
      <c r="B7173">
        <v>2</v>
      </c>
      <c r="C7173">
        <v>1172.19351988217</v>
      </c>
      <c r="D7173">
        <v>39.586647029946</v>
      </c>
    </row>
    <row r="7174" spans="1:4" x14ac:dyDescent="0.25">
      <c r="A7174">
        <v>143400</v>
      </c>
      <c r="B7174">
        <v>3</v>
      </c>
      <c r="C7174">
        <v>1172.1874639417199</v>
      </c>
      <c r="D7174">
        <v>39.570459101354302</v>
      </c>
    </row>
    <row r="7175" spans="1:4" x14ac:dyDescent="0.25">
      <c r="A7175">
        <v>143400</v>
      </c>
      <c r="B7175">
        <v>4</v>
      </c>
      <c r="C7175">
        <v>1172.1942067990001</v>
      </c>
      <c r="D7175">
        <v>39.574251785205597</v>
      </c>
    </row>
    <row r="7176" spans="1:4" x14ac:dyDescent="0.25">
      <c r="A7176">
        <v>143500</v>
      </c>
      <c r="B7176">
        <v>0</v>
      </c>
      <c r="C7176">
        <v>1171.7094694765999</v>
      </c>
      <c r="D7176">
        <v>39.789291947379198</v>
      </c>
    </row>
    <row r="7177" spans="1:4" x14ac:dyDescent="0.25">
      <c r="A7177">
        <v>143500</v>
      </c>
      <c r="B7177">
        <v>1</v>
      </c>
      <c r="C7177">
        <v>1171.69589553993</v>
      </c>
      <c r="D7177">
        <v>39.782161638397298</v>
      </c>
    </row>
    <row r="7178" spans="1:4" x14ac:dyDescent="0.25">
      <c r="A7178">
        <v>143500</v>
      </c>
      <c r="B7178">
        <v>2</v>
      </c>
      <c r="C7178">
        <v>1171.7134818752399</v>
      </c>
      <c r="D7178">
        <v>39.755113197232703</v>
      </c>
    </row>
    <row r="7179" spans="1:4" x14ac:dyDescent="0.25">
      <c r="A7179">
        <v>143500</v>
      </c>
      <c r="B7179">
        <v>3</v>
      </c>
      <c r="C7179">
        <v>1171.71431926426</v>
      </c>
      <c r="D7179">
        <v>39.772007778226602</v>
      </c>
    </row>
    <row r="7180" spans="1:4" x14ac:dyDescent="0.25">
      <c r="A7180">
        <v>143500</v>
      </c>
      <c r="B7180">
        <v>4</v>
      </c>
      <c r="C7180">
        <v>1171.71641833323</v>
      </c>
      <c r="D7180">
        <v>39.757284761958701</v>
      </c>
    </row>
    <row r="7181" spans="1:4" x14ac:dyDescent="0.25">
      <c r="A7181">
        <v>143600</v>
      </c>
      <c r="B7181">
        <v>0</v>
      </c>
      <c r="C7181">
        <v>1171.2541082236301</v>
      </c>
      <c r="D7181">
        <v>39.861667355112097</v>
      </c>
    </row>
    <row r="7182" spans="1:4" x14ac:dyDescent="0.25">
      <c r="A7182">
        <v>143600</v>
      </c>
      <c r="B7182">
        <v>1</v>
      </c>
      <c r="C7182">
        <v>1171.2471100489699</v>
      </c>
      <c r="D7182">
        <v>39.849550552643699</v>
      </c>
    </row>
    <row r="7183" spans="1:4" x14ac:dyDescent="0.25">
      <c r="A7183">
        <v>143600</v>
      </c>
      <c r="B7183">
        <v>2</v>
      </c>
      <c r="C7183">
        <v>1171.2640935945899</v>
      </c>
      <c r="D7183">
        <v>39.862503709432197</v>
      </c>
    </row>
    <row r="7184" spans="1:4" x14ac:dyDescent="0.25">
      <c r="A7184">
        <v>143600</v>
      </c>
      <c r="B7184">
        <v>3</v>
      </c>
      <c r="C7184">
        <v>1171.26934898267</v>
      </c>
      <c r="D7184">
        <v>39.850699187576303</v>
      </c>
    </row>
    <row r="7185" spans="1:4" x14ac:dyDescent="0.25">
      <c r="A7185">
        <v>143600</v>
      </c>
      <c r="B7185">
        <v>4</v>
      </c>
      <c r="C7185">
        <v>1171.2588044132001</v>
      </c>
      <c r="D7185">
        <v>39.8514718160028</v>
      </c>
    </row>
    <row r="7186" spans="1:4" x14ac:dyDescent="0.25">
      <c r="A7186">
        <v>143700</v>
      </c>
      <c r="B7186">
        <v>0</v>
      </c>
      <c r="C7186">
        <v>1170.9751129112799</v>
      </c>
      <c r="D7186">
        <v>39.793683746705803</v>
      </c>
    </row>
    <row r="7187" spans="1:4" x14ac:dyDescent="0.25">
      <c r="A7187">
        <v>143700</v>
      </c>
      <c r="B7187">
        <v>1</v>
      </c>
      <c r="C7187">
        <v>1171.00167719104</v>
      </c>
      <c r="D7187">
        <v>39.802728789822801</v>
      </c>
    </row>
    <row r="7188" spans="1:4" x14ac:dyDescent="0.25">
      <c r="A7188">
        <v>143700</v>
      </c>
      <c r="B7188">
        <v>2</v>
      </c>
      <c r="C7188">
        <v>1170.98670863643</v>
      </c>
      <c r="D7188">
        <v>39.806072676332001</v>
      </c>
    </row>
    <row r="7189" spans="1:4" x14ac:dyDescent="0.25">
      <c r="A7189">
        <v>143700</v>
      </c>
      <c r="B7189">
        <v>3</v>
      </c>
      <c r="C7189">
        <v>1170.97995732357</v>
      </c>
      <c r="D7189">
        <v>39.792477433995401</v>
      </c>
    </row>
    <row r="7190" spans="1:4" x14ac:dyDescent="0.25">
      <c r="A7190">
        <v>143700</v>
      </c>
      <c r="B7190">
        <v>4</v>
      </c>
      <c r="C7190">
        <v>1171.0033499578101</v>
      </c>
      <c r="D7190">
        <v>39.795844715671201</v>
      </c>
    </row>
    <row r="7191" spans="1:4" x14ac:dyDescent="0.25">
      <c r="A7191">
        <v>143800</v>
      </c>
      <c r="B7191">
        <v>0</v>
      </c>
      <c r="C7191">
        <v>1171.0338681077401</v>
      </c>
      <c r="D7191">
        <v>39.928979143798003</v>
      </c>
    </row>
    <row r="7192" spans="1:4" x14ac:dyDescent="0.25">
      <c r="A7192">
        <v>143800</v>
      </c>
      <c r="B7192">
        <v>1</v>
      </c>
      <c r="C7192">
        <v>1171.0571138160101</v>
      </c>
      <c r="D7192">
        <v>39.911779777055301</v>
      </c>
    </row>
    <row r="7193" spans="1:4" x14ac:dyDescent="0.25">
      <c r="A7193">
        <v>143800</v>
      </c>
      <c r="B7193">
        <v>2</v>
      </c>
      <c r="C7193">
        <v>1171.04139307487</v>
      </c>
      <c r="D7193">
        <v>39.927746609977603</v>
      </c>
    </row>
    <row r="7194" spans="1:4" x14ac:dyDescent="0.25">
      <c r="A7194">
        <v>143800</v>
      </c>
      <c r="B7194">
        <v>3</v>
      </c>
      <c r="C7194">
        <v>1171.04527615182</v>
      </c>
      <c r="D7194">
        <v>39.932911795783497</v>
      </c>
    </row>
    <row r="7195" spans="1:4" x14ac:dyDescent="0.25">
      <c r="A7195">
        <v>143800</v>
      </c>
      <c r="B7195">
        <v>4</v>
      </c>
      <c r="C7195">
        <v>1171.04822629455</v>
      </c>
      <c r="D7195">
        <v>39.926496301277702</v>
      </c>
    </row>
    <row r="7196" spans="1:4" x14ac:dyDescent="0.25">
      <c r="A7196">
        <v>143900</v>
      </c>
      <c r="B7196">
        <v>0</v>
      </c>
      <c r="C7196">
        <v>1170.59463522839</v>
      </c>
      <c r="D7196">
        <v>39.699079855405799</v>
      </c>
    </row>
    <row r="7197" spans="1:4" x14ac:dyDescent="0.25">
      <c r="A7197">
        <v>143900</v>
      </c>
      <c r="B7197">
        <v>1</v>
      </c>
      <c r="C7197">
        <v>1170.6076988279699</v>
      </c>
      <c r="D7197">
        <v>39.705633527311797</v>
      </c>
    </row>
    <row r="7198" spans="1:4" x14ac:dyDescent="0.25">
      <c r="A7198">
        <v>143900</v>
      </c>
      <c r="B7198">
        <v>2</v>
      </c>
      <c r="C7198">
        <v>1170.59699595798</v>
      </c>
      <c r="D7198">
        <v>39.7039739605965</v>
      </c>
    </row>
    <row r="7199" spans="1:4" x14ac:dyDescent="0.25">
      <c r="A7199">
        <v>143900</v>
      </c>
      <c r="B7199">
        <v>3</v>
      </c>
      <c r="C7199">
        <v>1170.61457450277</v>
      </c>
      <c r="D7199">
        <v>39.693071405281998</v>
      </c>
    </row>
    <row r="7200" spans="1:4" x14ac:dyDescent="0.25">
      <c r="A7200">
        <v>143900</v>
      </c>
      <c r="B7200">
        <v>4</v>
      </c>
      <c r="C7200">
        <v>1170.61590965092</v>
      </c>
      <c r="D7200">
        <v>39.712525667351102</v>
      </c>
    </row>
    <row r="7201" spans="1:4" x14ac:dyDescent="0.25">
      <c r="A7201">
        <v>144000</v>
      </c>
      <c r="B7201">
        <v>0</v>
      </c>
      <c r="C7201">
        <v>1169.9801669502001</v>
      </c>
      <c r="D7201">
        <v>39.684566361384597</v>
      </c>
    </row>
    <row r="7202" spans="1:4" x14ac:dyDescent="0.25">
      <c r="A7202">
        <v>144000</v>
      </c>
      <c r="B7202">
        <v>1</v>
      </c>
      <c r="C7202">
        <v>1170.02554903809</v>
      </c>
      <c r="D7202">
        <v>39.676242100485297</v>
      </c>
    </row>
    <row r="7203" spans="1:4" x14ac:dyDescent="0.25">
      <c r="A7203">
        <v>144000</v>
      </c>
      <c r="B7203">
        <v>2</v>
      </c>
      <c r="C7203">
        <v>1169.98875927514</v>
      </c>
      <c r="D7203">
        <v>39.686904688204699</v>
      </c>
    </row>
    <row r="7204" spans="1:4" x14ac:dyDescent="0.25">
      <c r="A7204">
        <v>144000</v>
      </c>
      <c r="B7204">
        <v>3</v>
      </c>
      <c r="C7204">
        <v>1169.99591890238</v>
      </c>
      <c r="D7204">
        <v>39.685711788866499</v>
      </c>
    </row>
    <row r="7205" spans="1:4" x14ac:dyDescent="0.25">
      <c r="A7205">
        <v>144000</v>
      </c>
      <c r="B7205">
        <v>4</v>
      </c>
      <c r="C7205">
        <v>1169.9984687277199</v>
      </c>
      <c r="D7205">
        <v>39.670142830741597</v>
      </c>
    </row>
    <row r="7206" spans="1:4" x14ac:dyDescent="0.25">
      <c r="A7206">
        <v>144100</v>
      </c>
      <c r="B7206">
        <v>0</v>
      </c>
      <c r="C7206">
        <v>1169.53598585484</v>
      </c>
      <c r="D7206">
        <v>39.624026604613597</v>
      </c>
    </row>
    <row r="7207" spans="1:4" x14ac:dyDescent="0.25">
      <c r="A7207">
        <v>144100</v>
      </c>
      <c r="B7207">
        <v>1</v>
      </c>
      <c r="C7207">
        <v>1169.5362465129899</v>
      </c>
      <c r="D7207">
        <v>39.628716414623398</v>
      </c>
    </row>
    <row r="7208" spans="1:4" x14ac:dyDescent="0.25">
      <c r="A7208">
        <v>144100</v>
      </c>
      <c r="B7208">
        <v>2</v>
      </c>
      <c r="C7208">
        <v>1169.5308784782401</v>
      </c>
      <c r="D7208">
        <v>39.6337638969217</v>
      </c>
    </row>
    <row r="7209" spans="1:4" x14ac:dyDescent="0.25">
      <c r="A7209">
        <v>144100</v>
      </c>
      <c r="B7209">
        <v>3</v>
      </c>
      <c r="C7209">
        <v>1169.5325906569401</v>
      </c>
      <c r="D7209">
        <v>39.632430202172998</v>
      </c>
    </row>
    <row r="7210" spans="1:4" x14ac:dyDescent="0.25">
      <c r="A7210">
        <v>144100</v>
      </c>
      <c r="B7210">
        <v>4</v>
      </c>
      <c r="C7210">
        <v>1169.53936189775</v>
      </c>
      <c r="D7210">
        <v>39.634065833026803</v>
      </c>
    </row>
    <row r="7211" spans="1:4" x14ac:dyDescent="0.25">
      <c r="A7211">
        <v>144200</v>
      </c>
      <c r="B7211">
        <v>0</v>
      </c>
      <c r="C7211">
        <v>1169.1539615220299</v>
      </c>
      <c r="D7211">
        <v>39.403482285634801</v>
      </c>
    </row>
    <row r="7212" spans="1:4" x14ac:dyDescent="0.25">
      <c r="A7212">
        <v>144200</v>
      </c>
      <c r="B7212">
        <v>1</v>
      </c>
      <c r="C7212">
        <v>1169.1511641767299</v>
      </c>
      <c r="D7212">
        <v>39.405763270820003</v>
      </c>
    </row>
    <row r="7213" spans="1:4" x14ac:dyDescent="0.25">
      <c r="A7213">
        <v>144200</v>
      </c>
      <c r="B7213">
        <v>2</v>
      </c>
      <c r="C7213">
        <v>1169.14558639659</v>
      </c>
      <c r="D7213">
        <v>39.369812453113198</v>
      </c>
    </row>
    <row r="7214" spans="1:4" x14ac:dyDescent="0.25">
      <c r="A7214">
        <v>144200</v>
      </c>
      <c r="B7214">
        <v>3</v>
      </c>
      <c r="C7214">
        <v>1169.15462092965</v>
      </c>
      <c r="D7214">
        <v>39.386089982599998</v>
      </c>
    </row>
    <row r="7215" spans="1:4" x14ac:dyDescent="0.25">
      <c r="A7215">
        <v>144200</v>
      </c>
      <c r="B7215">
        <v>4</v>
      </c>
      <c r="C7215">
        <v>1169.1560910789301</v>
      </c>
      <c r="D7215">
        <v>39.388494240126199</v>
      </c>
    </row>
    <row r="7216" spans="1:4" x14ac:dyDescent="0.25">
      <c r="A7216">
        <v>144300</v>
      </c>
      <c r="B7216">
        <v>0</v>
      </c>
      <c r="C7216">
        <v>1168.90962886597</v>
      </c>
      <c r="D7216">
        <v>39.087278350515398</v>
      </c>
    </row>
    <row r="7217" spans="1:4" x14ac:dyDescent="0.25">
      <c r="A7217">
        <v>144300</v>
      </c>
      <c r="B7217">
        <v>1</v>
      </c>
      <c r="C7217">
        <v>1168.9159240404299</v>
      </c>
      <c r="D7217">
        <v>39.0909325595563</v>
      </c>
    </row>
    <row r="7218" spans="1:4" x14ac:dyDescent="0.25">
      <c r="A7218">
        <v>144300</v>
      </c>
      <c r="B7218">
        <v>2</v>
      </c>
      <c r="C7218">
        <v>1168.913742085</v>
      </c>
      <c r="D7218">
        <v>39.089154906261598</v>
      </c>
    </row>
    <row r="7219" spans="1:4" x14ac:dyDescent="0.25">
      <c r="A7219">
        <v>144300</v>
      </c>
      <c r="B7219">
        <v>3</v>
      </c>
      <c r="C7219">
        <v>1168.9130745489499</v>
      </c>
      <c r="D7219">
        <v>39.066263438076099</v>
      </c>
    </row>
    <row r="7220" spans="1:4" x14ac:dyDescent="0.25">
      <c r="A7220">
        <v>144300</v>
      </c>
      <c r="B7220">
        <v>4</v>
      </c>
      <c r="C7220">
        <v>1168.9254699442199</v>
      </c>
      <c r="D7220">
        <v>39.098409419541397</v>
      </c>
    </row>
    <row r="7221" spans="1:4" x14ac:dyDescent="0.25">
      <c r="A7221">
        <v>144400</v>
      </c>
      <c r="B7221">
        <v>0</v>
      </c>
      <c r="C7221">
        <v>1168.67691792715</v>
      </c>
      <c r="D7221">
        <v>38.975951379735903</v>
      </c>
    </row>
    <row r="7222" spans="1:4" x14ac:dyDescent="0.25">
      <c r="A7222">
        <v>144400</v>
      </c>
      <c r="B7222">
        <v>1</v>
      </c>
      <c r="C7222">
        <v>1168.68609649719</v>
      </c>
      <c r="D7222">
        <v>38.999361984750301</v>
      </c>
    </row>
    <row r="7223" spans="1:4" x14ac:dyDescent="0.25">
      <c r="A7223">
        <v>144400</v>
      </c>
      <c r="B7223">
        <v>2</v>
      </c>
      <c r="C7223">
        <v>1168.67849883703</v>
      </c>
      <c r="D7223">
        <v>38.965823607065701</v>
      </c>
    </row>
    <row r="7224" spans="1:4" x14ac:dyDescent="0.25">
      <c r="A7224">
        <v>144400</v>
      </c>
      <c r="B7224">
        <v>3</v>
      </c>
      <c r="C7224">
        <v>1168.6821887132</v>
      </c>
      <c r="D7224">
        <v>38.9750426420267</v>
      </c>
    </row>
    <row r="7225" spans="1:4" x14ac:dyDescent="0.25">
      <c r="A7225">
        <v>144400</v>
      </c>
      <c r="B7225">
        <v>4</v>
      </c>
      <c r="C7225">
        <v>1168.6760140890699</v>
      </c>
      <c r="D7225">
        <v>38.981447996906198</v>
      </c>
    </row>
    <row r="7226" spans="1:4" x14ac:dyDescent="0.25">
      <c r="A7226">
        <v>144500</v>
      </c>
      <c r="B7226">
        <v>0</v>
      </c>
      <c r="C7226">
        <v>1168.4432378531101</v>
      </c>
      <c r="D7226">
        <v>38.719082162659703</v>
      </c>
    </row>
    <row r="7227" spans="1:4" x14ac:dyDescent="0.25">
      <c r="A7227">
        <v>144500</v>
      </c>
      <c r="B7227">
        <v>1</v>
      </c>
      <c r="C7227">
        <v>1168.44027655838</v>
      </c>
      <c r="D7227">
        <v>38.703841088674203</v>
      </c>
    </row>
    <row r="7228" spans="1:4" x14ac:dyDescent="0.25">
      <c r="A7228">
        <v>144500</v>
      </c>
      <c r="B7228">
        <v>2</v>
      </c>
      <c r="C7228">
        <v>1168.4228809482099</v>
      </c>
      <c r="D7228">
        <v>38.729082837648697</v>
      </c>
    </row>
    <row r="7229" spans="1:4" x14ac:dyDescent="0.25">
      <c r="A7229">
        <v>144500</v>
      </c>
      <c r="B7229">
        <v>3</v>
      </c>
      <c r="C7229">
        <v>1168.44580480954</v>
      </c>
      <c r="D7229">
        <v>38.702442074776201</v>
      </c>
    </row>
    <row r="7230" spans="1:4" x14ac:dyDescent="0.25">
      <c r="A7230">
        <v>144500</v>
      </c>
      <c r="B7230">
        <v>4</v>
      </c>
      <c r="C7230">
        <v>1168.4485963872601</v>
      </c>
      <c r="D7230">
        <v>38.693674414521098</v>
      </c>
    </row>
    <row r="7231" spans="1:4" x14ac:dyDescent="0.25">
      <c r="A7231">
        <v>144600</v>
      </c>
      <c r="B7231">
        <v>0</v>
      </c>
      <c r="C7231">
        <v>1168.12277041942</v>
      </c>
      <c r="D7231">
        <v>38.587207505518698</v>
      </c>
    </row>
    <row r="7232" spans="1:4" x14ac:dyDescent="0.25">
      <c r="A7232">
        <v>144600</v>
      </c>
      <c r="B7232">
        <v>1</v>
      </c>
      <c r="C7232">
        <v>1168.11460622053</v>
      </c>
      <c r="D7232">
        <v>38.586699937065902</v>
      </c>
    </row>
    <row r="7233" spans="1:4" x14ac:dyDescent="0.25">
      <c r="A7233">
        <v>144600</v>
      </c>
      <c r="B7233">
        <v>2</v>
      </c>
      <c r="C7233">
        <v>1168.1112716284899</v>
      </c>
      <c r="D7233">
        <v>38.582891297874902</v>
      </c>
    </row>
    <row r="7234" spans="1:4" x14ac:dyDescent="0.25">
      <c r="A7234">
        <v>144600</v>
      </c>
      <c r="B7234">
        <v>3</v>
      </c>
      <c r="C7234">
        <v>1168.1072963269801</v>
      </c>
      <c r="D7234">
        <v>38.589914388290502</v>
      </c>
    </row>
    <row r="7235" spans="1:4" x14ac:dyDescent="0.25">
      <c r="A7235">
        <v>144600</v>
      </c>
      <c r="B7235">
        <v>4</v>
      </c>
      <c r="C7235">
        <v>1168.1176431630499</v>
      </c>
      <c r="D7235">
        <v>38.582376705373299</v>
      </c>
    </row>
    <row r="7236" spans="1:4" x14ac:dyDescent="0.25">
      <c r="A7236">
        <v>144700</v>
      </c>
      <c r="B7236">
        <v>0</v>
      </c>
      <c r="C7236">
        <v>1167.81461209748</v>
      </c>
      <c r="D7236">
        <v>38.537309749997199</v>
      </c>
    </row>
    <row r="7237" spans="1:4" x14ac:dyDescent="0.25">
      <c r="A7237">
        <v>144700</v>
      </c>
      <c r="B7237">
        <v>1</v>
      </c>
      <c r="C7237">
        <v>1167.81647309656</v>
      </c>
      <c r="D7237">
        <v>38.5022947876339</v>
      </c>
    </row>
    <row r="7238" spans="1:4" x14ac:dyDescent="0.25">
      <c r="A7238">
        <v>144700</v>
      </c>
      <c r="B7238">
        <v>2</v>
      </c>
      <c r="C7238">
        <v>1167.8153721936801</v>
      </c>
      <c r="D7238">
        <v>38.528461210666698</v>
      </c>
    </row>
    <row r="7239" spans="1:4" x14ac:dyDescent="0.25">
      <c r="A7239">
        <v>144700</v>
      </c>
      <c r="B7239">
        <v>3</v>
      </c>
      <c r="C7239">
        <v>1167.82748077874</v>
      </c>
      <c r="D7239">
        <v>38.520367789218099</v>
      </c>
    </row>
    <row r="7240" spans="1:4" x14ac:dyDescent="0.25">
      <c r="A7240">
        <v>144700</v>
      </c>
      <c r="B7240">
        <v>4</v>
      </c>
      <c r="C7240">
        <v>1167.8254902620299</v>
      </c>
      <c r="D7240">
        <v>38.527386278269198</v>
      </c>
    </row>
    <row r="7241" spans="1:4" x14ac:dyDescent="0.25">
      <c r="A7241">
        <v>144800</v>
      </c>
      <c r="B7241">
        <v>0</v>
      </c>
      <c r="C7241">
        <v>1167.4624952162201</v>
      </c>
      <c r="D7241">
        <v>38.447896265279901</v>
      </c>
    </row>
    <row r="7242" spans="1:4" x14ac:dyDescent="0.25">
      <c r="A7242">
        <v>144800</v>
      </c>
      <c r="B7242">
        <v>1</v>
      </c>
      <c r="C7242">
        <v>1167.4547335514801</v>
      </c>
      <c r="D7242">
        <v>38.464066839838502</v>
      </c>
    </row>
    <row r="7243" spans="1:4" x14ac:dyDescent="0.25">
      <c r="A7243">
        <v>144800</v>
      </c>
      <c r="B7243">
        <v>2</v>
      </c>
      <c r="C7243">
        <v>1167.4557356748801</v>
      </c>
      <c r="D7243">
        <v>38.462197455814398</v>
      </c>
    </row>
    <row r="7244" spans="1:4" x14ac:dyDescent="0.25">
      <c r="A7244">
        <v>144800</v>
      </c>
      <c r="B7244">
        <v>3</v>
      </c>
      <c r="C7244">
        <v>1167.4394408713499</v>
      </c>
      <c r="D7244">
        <v>38.449105101316697</v>
      </c>
    </row>
    <row r="7245" spans="1:4" x14ac:dyDescent="0.25">
      <c r="A7245">
        <v>144800</v>
      </c>
      <c r="B7245">
        <v>4</v>
      </c>
      <c r="C7245">
        <v>1167.44563320006</v>
      </c>
      <c r="D7245">
        <v>38.445824652288898</v>
      </c>
    </row>
    <row r="7246" spans="1:4" x14ac:dyDescent="0.25">
      <c r="A7246">
        <v>144900</v>
      </c>
      <c r="B7246">
        <v>0</v>
      </c>
      <c r="C7246">
        <v>1167.1518053197501</v>
      </c>
      <c r="D7246">
        <v>38.497758913412497</v>
      </c>
    </row>
    <row r="7247" spans="1:4" x14ac:dyDescent="0.25">
      <c r="A7247">
        <v>144900</v>
      </c>
      <c r="B7247">
        <v>1</v>
      </c>
      <c r="C7247">
        <v>1167.14563106796</v>
      </c>
      <c r="D7247">
        <v>38.479142092369102</v>
      </c>
    </row>
    <row r="7248" spans="1:4" x14ac:dyDescent="0.25">
      <c r="A7248">
        <v>144900</v>
      </c>
      <c r="B7248">
        <v>2</v>
      </c>
      <c r="C7248">
        <v>1167.16066306827</v>
      </c>
      <c r="D7248">
        <v>38.4779466564285</v>
      </c>
    </row>
    <row r="7249" spans="1:4" x14ac:dyDescent="0.25">
      <c r="A7249">
        <v>144900</v>
      </c>
      <c r="B7249">
        <v>3</v>
      </c>
      <c r="C7249">
        <v>1167.1510313311401</v>
      </c>
      <c r="D7249">
        <v>38.469128102781497</v>
      </c>
    </row>
    <row r="7250" spans="1:4" x14ac:dyDescent="0.25">
      <c r="A7250">
        <v>144900</v>
      </c>
      <c r="B7250">
        <v>4</v>
      </c>
      <c r="C7250">
        <v>1167.1504051680099</v>
      </c>
      <c r="D7250">
        <v>38.482382274607502</v>
      </c>
    </row>
    <row r="7251" spans="1:4" x14ac:dyDescent="0.25">
      <c r="A7251">
        <v>145000</v>
      </c>
      <c r="B7251">
        <v>0</v>
      </c>
      <c r="C7251">
        <v>1166.9699868863599</v>
      </c>
      <c r="D7251">
        <v>38.548594560693303</v>
      </c>
    </row>
    <row r="7252" spans="1:4" x14ac:dyDescent="0.25">
      <c r="A7252">
        <v>145000</v>
      </c>
      <c r="B7252">
        <v>1</v>
      </c>
      <c r="C7252">
        <v>1166.9583119592301</v>
      </c>
      <c r="D7252">
        <v>38.543643058262901</v>
      </c>
    </row>
    <row r="7253" spans="1:4" x14ac:dyDescent="0.25">
      <c r="A7253">
        <v>145000</v>
      </c>
      <c r="B7253">
        <v>2</v>
      </c>
      <c r="C7253">
        <v>1166.9508342147401</v>
      </c>
      <c r="D7253">
        <v>38.571439944499403</v>
      </c>
    </row>
    <row r="7254" spans="1:4" x14ac:dyDescent="0.25">
      <c r="A7254">
        <v>145000</v>
      </c>
      <c r="B7254">
        <v>3</v>
      </c>
      <c r="C7254">
        <v>1166.93768434048</v>
      </c>
      <c r="D7254">
        <v>38.562578594782401</v>
      </c>
    </row>
    <row r="7255" spans="1:4" x14ac:dyDescent="0.25">
      <c r="A7255">
        <v>145000</v>
      </c>
      <c r="B7255">
        <v>4</v>
      </c>
      <c r="C7255">
        <v>1166.94150281934</v>
      </c>
      <c r="D7255">
        <v>38.575940822091802</v>
      </c>
    </row>
    <row r="7256" spans="1:4" x14ac:dyDescent="0.25">
      <c r="A7256">
        <v>145100</v>
      </c>
      <c r="B7256">
        <v>0</v>
      </c>
      <c r="C7256">
        <v>1166.6748219992101</v>
      </c>
      <c r="D7256">
        <v>38.719526826260001</v>
      </c>
    </row>
    <row r="7257" spans="1:4" x14ac:dyDescent="0.25">
      <c r="A7257">
        <v>145100</v>
      </c>
      <c r="B7257">
        <v>1</v>
      </c>
      <c r="C7257">
        <v>1166.66556067172</v>
      </c>
      <c r="D7257">
        <v>38.692228692668799</v>
      </c>
    </row>
    <row r="7258" spans="1:4" x14ac:dyDescent="0.25">
      <c r="A7258">
        <v>145100</v>
      </c>
      <c r="B7258">
        <v>2</v>
      </c>
      <c r="C7258">
        <v>1166.6712248397801</v>
      </c>
      <c r="D7258">
        <v>38.722064265727901</v>
      </c>
    </row>
    <row r="7259" spans="1:4" x14ac:dyDescent="0.25">
      <c r="A7259">
        <v>145100</v>
      </c>
      <c r="B7259">
        <v>3</v>
      </c>
      <c r="C7259">
        <v>1166.66333977007</v>
      </c>
      <c r="D7259">
        <v>38.716802137596503</v>
      </c>
    </row>
    <row r="7260" spans="1:4" x14ac:dyDescent="0.25">
      <c r="A7260">
        <v>145100</v>
      </c>
      <c r="B7260">
        <v>4</v>
      </c>
      <c r="C7260">
        <v>1166.67278187339</v>
      </c>
      <c r="D7260">
        <v>38.696794879031799</v>
      </c>
    </row>
    <row r="7261" spans="1:4" x14ac:dyDescent="0.25">
      <c r="A7261">
        <v>145200</v>
      </c>
      <c r="B7261">
        <v>0</v>
      </c>
      <c r="C7261">
        <v>1166.1708966605299</v>
      </c>
      <c r="D7261">
        <v>39.070291874835597</v>
      </c>
    </row>
    <row r="7262" spans="1:4" x14ac:dyDescent="0.25">
      <c r="A7262">
        <v>145200</v>
      </c>
      <c r="B7262">
        <v>1</v>
      </c>
      <c r="C7262">
        <v>1166.18187887458</v>
      </c>
      <c r="D7262">
        <v>39.064451862448998</v>
      </c>
    </row>
    <row r="7263" spans="1:4" x14ac:dyDescent="0.25">
      <c r="A7263">
        <v>145200</v>
      </c>
      <c r="B7263">
        <v>2</v>
      </c>
      <c r="C7263">
        <v>1166.17762921656</v>
      </c>
      <c r="D7263">
        <v>39.069820247977503</v>
      </c>
    </row>
    <row r="7264" spans="1:4" x14ac:dyDescent="0.25">
      <c r="A7264">
        <v>145200</v>
      </c>
      <c r="B7264">
        <v>3</v>
      </c>
      <c r="C7264">
        <v>1166.18689082019</v>
      </c>
      <c r="D7264">
        <v>39.052694383137798</v>
      </c>
    </row>
    <row r="7265" spans="1:4" x14ac:dyDescent="0.25">
      <c r="A7265">
        <v>145200</v>
      </c>
      <c r="B7265">
        <v>4</v>
      </c>
      <c r="C7265">
        <v>1166.17676241033</v>
      </c>
      <c r="D7265">
        <v>39.057425137717097</v>
      </c>
    </row>
    <row r="7266" spans="1:4" x14ac:dyDescent="0.25">
      <c r="A7266">
        <v>145300</v>
      </c>
      <c r="B7266">
        <v>0</v>
      </c>
      <c r="C7266">
        <v>1165.5511414171301</v>
      </c>
      <c r="D7266">
        <v>39.304865207479203</v>
      </c>
    </row>
    <row r="7267" spans="1:4" x14ac:dyDescent="0.25">
      <c r="A7267">
        <v>145300</v>
      </c>
      <c r="B7267">
        <v>1</v>
      </c>
      <c r="C7267">
        <v>1165.5455492615799</v>
      </c>
      <c r="D7267">
        <v>39.316811652842397</v>
      </c>
    </row>
    <row r="7268" spans="1:4" x14ac:dyDescent="0.25">
      <c r="A7268">
        <v>145300</v>
      </c>
      <c r="B7268">
        <v>2</v>
      </c>
      <c r="C7268">
        <v>1165.5440625159599</v>
      </c>
      <c r="D7268">
        <v>39.302426068747103</v>
      </c>
    </row>
    <row r="7269" spans="1:4" x14ac:dyDescent="0.25">
      <c r="A7269">
        <v>145300</v>
      </c>
      <c r="B7269">
        <v>3</v>
      </c>
      <c r="C7269">
        <v>1165.55521811995</v>
      </c>
      <c r="D7269">
        <v>39.298918287542499</v>
      </c>
    </row>
    <row r="7270" spans="1:4" x14ac:dyDescent="0.25">
      <c r="A7270">
        <v>145300</v>
      </c>
      <c r="B7270">
        <v>4</v>
      </c>
      <c r="C7270">
        <v>1165.53958540193</v>
      </c>
      <c r="D7270">
        <v>39.323846481185001</v>
      </c>
    </row>
    <row r="7271" spans="1:4" x14ac:dyDescent="0.25">
      <c r="A7271">
        <v>145400</v>
      </c>
      <c r="B7271">
        <v>0</v>
      </c>
      <c r="C7271">
        <v>1165.2537602605701</v>
      </c>
      <c r="D7271">
        <v>39.210883462341201</v>
      </c>
    </row>
    <row r="7272" spans="1:4" x14ac:dyDescent="0.25">
      <c r="A7272">
        <v>145400</v>
      </c>
      <c r="B7272">
        <v>1</v>
      </c>
      <c r="C7272">
        <v>1165.2537492613999</v>
      </c>
      <c r="D7272">
        <v>39.2118438206357</v>
      </c>
    </row>
    <row r="7273" spans="1:4" x14ac:dyDescent="0.25">
      <c r="A7273">
        <v>145400</v>
      </c>
      <c r="B7273">
        <v>2</v>
      </c>
      <c r="C7273">
        <v>1165.2699631851301</v>
      </c>
      <c r="D7273">
        <v>39.187176468389602</v>
      </c>
    </row>
    <row r="7274" spans="1:4" x14ac:dyDescent="0.25">
      <c r="A7274">
        <v>145400</v>
      </c>
      <c r="B7274">
        <v>3</v>
      </c>
      <c r="C7274">
        <v>1165.2542260678199</v>
      </c>
      <c r="D7274">
        <v>39.198245237806603</v>
      </c>
    </row>
    <row r="7275" spans="1:4" x14ac:dyDescent="0.25">
      <c r="A7275">
        <v>145400</v>
      </c>
      <c r="B7275">
        <v>4</v>
      </c>
      <c r="C7275">
        <v>1165.2636104486501</v>
      </c>
      <c r="D7275">
        <v>39.1860467282754</v>
      </c>
    </row>
    <row r="7276" spans="1:4" x14ac:dyDescent="0.25">
      <c r="A7276">
        <v>145500</v>
      </c>
      <c r="B7276">
        <v>0</v>
      </c>
      <c r="C7276">
        <v>1164.84279216203</v>
      </c>
      <c r="D7276">
        <v>39.081894145318998</v>
      </c>
    </row>
    <row r="7277" spans="1:4" x14ac:dyDescent="0.25">
      <c r="A7277">
        <v>145500</v>
      </c>
      <c r="B7277">
        <v>1</v>
      </c>
      <c r="C7277">
        <v>1164.82455028204</v>
      </c>
      <c r="D7277">
        <v>39.095299781342398</v>
      </c>
    </row>
    <row r="7278" spans="1:4" x14ac:dyDescent="0.25">
      <c r="A7278">
        <v>145500</v>
      </c>
      <c r="B7278">
        <v>2</v>
      </c>
      <c r="C7278">
        <v>1164.85117992088</v>
      </c>
      <c r="D7278">
        <v>39.076724412312998</v>
      </c>
    </row>
    <row r="7279" spans="1:4" x14ac:dyDescent="0.25">
      <c r="A7279">
        <v>145500</v>
      </c>
      <c r="B7279">
        <v>3</v>
      </c>
      <c r="C7279">
        <v>1164.8609178783399</v>
      </c>
      <c r="D7279">
        <v>39.071446108519503</v>
      </c>
    </row>
    <row r="7280" spans="1:4" x14ac:dyDescent="0.25">
      <c r="A7280">
        <v>145500</v>
      </c>
      <c r="B7280">
        <v>4</v>
      </c>
      <c r="C7280">
        <v>1164.8441774407199</v>
      </c>
      <c r="D7280">
        <v>39.081776234638397</v>
      </c>
    </row>
    <row r="7281" spans="1:4" x14ac:dyDescent="0.25">
      <c r="A7281">
        <v>145600</v>
      </c>
      <c r="B7281">
        <v>0</v>
      </c>
      <c r="C7281">
        <v>1164.3048964654599</v>
      </c>
      <c r="D7281">
        <v>39.112317598554597</v>
      </c>
    </row>
    <row r="7282" spans="1:4" x14ac:dyDescent="0.25">
      <c r="A7282">
        <v>145600</v>
      </c>
      <c r="B7282">
        <v>1</v>
      </c>
      <c r="C7282">
        <v>1164.3158497480499</v>
      </c>
      <c r="D7282">
        <v>39.077883646358202</v>
      </c>
    </row>
    <row r="7283" spans="1:4" x14ac:dyDescent="0.25">
      <c r="A7283">
        <v>145600</v>
      </c>
      <c r="B7283">
        <v>2</v>
      </c>
      <c r="C7283">
        <v>1164.3153481858201</v>
      </c>
      <c r="D7283">
        <v>39.091409143678398</v>
      </c>
    </row>
    <row r="7284" spans="1:4" x14ac:dyDescent="0.25">
      <c r="A7284">
        <v>145600</v>
      </c>
      <c r="B7284">
        <v>3</v>
      </c>
      <c r="C7284">
        <v>1164.3162919788999</v>
      </c>
      <c r="D7284">
        <v>39.1026274400962</v>
      </c>
    </row>
    <row r="7285" spans="1:4" x14ac:dyDescent="0.25">
      <c r="A7285">
        <v>145600</v>
      </c>
      <c r="B7285">
        <v>4</v>
      </c>
      <c r="C7285">
        <v>1164.34220567533</v>
      </c>
      <c r="D7285">
        <v>39.105106690375599</v>
      </c>
    </row>
    <row r="7286" spans="1:4" x14ac:dyDescent="0.25">
      <c r="A7286">
        <v>145700</v>
      </c>
      <c r="B7286">
        <v>0</v>
      </c>
      <c r="C7286">
        <v>1163.95712560999</v>
      </c>
      <c r="D7286">
        <v>39.100439295098703</v>
      </c>
    </row>
    <row r="7287" spans="1:4" x14ac:dyDescent="0.25">
      <c r="A7287">
        <v>145700</v>
      </c>
      <c r="B7287">
        <v>1</v>
      </c>
      <c r="C7287">
        <v>1163.9630079993501</v>
      </c>
      <c r="D7287">
        <v>39.098303653977503</v>
      </c>
    </row>
    <row r="7288" spans="1:4" x14ac:dyDescent="0.25">
      <c r="A7288">
        <v>145700</v>
      </c>
      <c r="B7288">
        <v>2</v>
      </c>
      <c r="C7288">
        <v>1163.9459573910301</v>
      </c>
      <c r="D7288">
        <v>39.097962311329702</v>
      </c>
    </row>
    <row r="7289" spans="1:4" x14ac:dyDescent="0.25">
      <c r="A7289">
        <v>145700</v>
      </c>
      <c r="B7289">
        <v>3</v>
      </c>
      <c r="C7289">
        <v>1163.9530158155601</v>
      </c>
      <c r="D7289">
        <v>39.098221377653097</v>
      </c>
    </row>
    <row r="7290" spans="1:4" x14ac:dyDescent="0.25">
      <c r="A7290">
        <v>145700</v>
      </c>
      <c r="B7290">
        <v>4</v>
      </c>
      <c r="C7290">
        <v>1163.9822398178601</v>
      </c>
      <c r="D7290">
        <v>39.074768049805002</v>
      </c>
    </row>
    <row r="7291" spans="1:4" x14ac:dyDescent="0.25">
      <c r="A7291">
        <v>145800</v>
      </c>
      <c r="B7291">
        <v>0</v>
      </c>
      <c r="C7291">
        <v>1163.5827675169201</v>
      </c>
      <c r="D7291">
        <v>38.9716318181327</v>
      </c>
    </row>
    <row r="7292" spans="1:4" x14ac:dyDescent="0.25">
      <c r="A7292">
        <v>145800</v>
      </c>
      <c r="B7292">
        <v>1</v>
      </c>
      <c r="C7292">
        <v>1163.6021331260599</v>
      </c>
      <c r="D7292">
        <v>38.971511540039202</v>
      </c>
    </row>
    <row r="7293" spans="1:4" x14ac:dyDescent="0.25">
      <c r="A7293">
        <v>145800</v>
      </c>
      <c r="B7293">
        <v>2</v>
      </c>
      <c r="C7293">
        <v>1163.6093943538999</v>
      </c>
      <c r="D7293">
        <v>38.968516743319299</v>
      </c>
    </row>
    <row r="7294" spans="1:4" x14ac:dyDescent="0.25">
      <c r="A7294">
        <v>145800</v>
      </c>
      <c r="B7294">
        <v>3</v>
      </c>
      <c r="C7294">
        <v>1163.6039026071201</v>
      </c>
      <c r="D7294">
        <v>38.958249426562197</v>
      </c>
    </row>
    <row r="7295" spans="1:4" x14ac:dyDescent="0.25">
      <c r="A7295">
        <v>145800</v>
      </c>
      <c r="B7295">
        <v>4</v>
      </c>
      <c r="C7295">
        <v>1163.61372176391</v>
      </c>
      <c r="D7295">
        <v>38.949293828013602</v>
      </c>
    </row>
    <row r="7296" spans="1:4" x14ac:dyDescent="0.25">
      <c r="A7296">
        <v>145900</v>
      </c>
      <c r="B7296">
        <v>0</v>
      </c>
      <c r="C7296">
        <v>1163.41245293013</v>
      </c>
      <c r="D7296">
        <v>38.612201890855403</v>
      </c>
    </row>
    <row r="7297" spans="1:4" x14ac:dyDescent="0.25">
      <c r="A7297">
        <v>145900</v>
      </c>
      <c r="B7297">
        <v>1</v>
      </c>
      <c r="C7297">
        <v>1163.3991004049301</v>
      </c>
      <c r="D7297">
        <v>38.629417448923199</v>
      </c>
    </row>
    <row r="7298" spans="1:4" x14ac:dyDescent="0.25">
      <c r="A7298">
        <v>145900</v>
      </c>
      <c r="B7298">
        <v>2</v>
      </c>
      <c r="C7298">
        <v>1163.40772596087</v>
      </c>
      <c r="D7298">
        <v>38.644521049979303</v>
      </c>
    </row>
    <row r="7299" spans="1:4" x14ac:dyDescent="0.25">
      <c r="A7299">
        <v>145900</v>
      </c>
      <c r="B7299">
        <v>3</v>
      </c>
      <c r="C7299">
        <v>1163.4001255851099</v>
      </c>
      <c r="D7299">
        <v>38.6363511816417</v>
      </c>
    </row>
    <row r="7300" spans="1:4" x14ac:dyDescent="0.25">
      <c r="A7300">
        <v>145900</v>
      </c>
      <c r="B7300">
        <v>4</v>
      </c>
      <c r="C7300">
        <v>1163.4017082195001</v>
      </c>
      <c r="D7300">
        <v>38.638876401904099</v>
      </c>
    </row>
    <row r="7301" spans="1:4" x14ac:dyDescent="0.25">
      <c r="A7301">
        <v>146000</v>
      </c>
      <c r="B7301">
        <v>0</v>
      </c>
      <c r="C7301">
        <v>1163.25778999104</v>
      </c>
      <c r="D7301">
        <v>38.266820812047499</v>
      </c>
    </row>
    <row r="7302" spans="1:4" x14ac:dyDescent="0.25">
      <c r="A7302">
        <v>146000</v>
      </c>
      <c r="B7302">
        <v>1</v>
      </c>
      <c r="C7302">
        <v>1163.2662793806601</v>
      </c>
      <c r="D7302">
        <v>38.263289662380501</v>
      </c>
    </row>
    <row r="7303" spans="1:4" x14ac:dyDescent="0.25">
      <c r="A7303">
        <v>146000</v>
      </c>
      <c r="B7303">
        <v>2</v>
      </c>
      <c r="C7303">
        <v>1163.2717014627699</v>
      </c>
      <c r="D7303">
        <v>38.267652387495197</v>
      </c>
    </row>
    <row r="7304" spans="1:4" x14ac:dyDescent="0.25">
      <c r="A7304">
        <v>146000</v>
      </c>
      <c r="B7304">
        <v>3</v>
      </c>
      <c r="C7304">
        <v>1163.2378876318101</v>
      </c>
      <c r="D7304">
        <v>38.301277893877099</v>
      </c>
    </row>
    <row r="7305" spans="1:4" x14ac:dyDescent="0.25">
      <c r="A7305">
        <v>146000</v>
      </c>
      <c r="B7305">
        <v>4</v>
      </c>
      <c r="C7305">
        <v>1163.2751504519599</v>
      </c>
      <c r="D7305">
        <v>38.244268206515102</v>
      </c>
    </row>
    <row r="7306" spans="1:4" x14ac:dyDescent="0.25">
      <c r="A7306">
        <v>146100</v>
      </c>
      <c r="B7306">
        <v>0</v>
      </c>
      <c r="C7306">
        <v>1163.03154616348</v>
      </c>
      <c r="D7306">
        <v>37.977091621348698</v>
      </c>
    </row>
    <row r="7307" spans="1:4" x14ac:dyDescent="0.25">
      <c r="A7307">
        <v>146100</v>
      </c>
      <c r="B7307">
        <v>1</v>
      </c>
      <c r="C7307">
        <v>1163.0761042517199</v>
      </c>
      <c r="D7307">
        <v>37.930975787253402</v>
      </c>
    </row>
    <row r="7308" spans="1:4" x14ac:dyDescent="0.25">
      <c r="A7308">
        <v>146100</v>
      </c>
      <c r="B7308">
        <v>2</v>
      </c>
      <c r="C7308">
        <v>1163.0693636643</v>
      </c>
      <c r="D7308">
        <v>37.938678143252297</v>
      </c>
    </row>
    <row r="7309" spans="1:4" x14ac:dyDescent="0.25">
      <c r="A7309">
        <v>146100</v>
      </c>
      <c r="B7309">
        <v>3</v>
      </c>
      <c r="C7309">
        <v>1163.0813053439799</v>
      </c>
      <c r="D7309">
        <v>37.924503065205201</v>
      </c>
    </row>
    <row r="7310" spans="1:4" x14ac:dyDescent="0.25">
      <c r="A7310">
        <v>146100</v>
      </c>
      <c r="B7310">
        <v>4</v>
      </c>
      <c r="C7310">
        <v>1163.0710914454201</v>
      </c>
      <c r="D7310">
        <v>37.9421214355948</v>
      </c>
    </row>
    <row r="7311" spans="1:4" x14ac:dyDescent="0.25">
      <c r="A7311">
        <v>146200</v>
      </c>
      <c r="B7311">
        <v>0</v>
      </c>
      <c r="C7311">
        <v>1162.71579080985</v>
      </c>
      <c r="D7311">
        <v>37.742612338156803</v>
      </c>
    </row>
    <row r="7312" spans="1:4" x14ac:dyDescent="0.25">
      <c r="A7312">
        <v>146200</v>
      </c>
      <c r="B7312">
        <v>1</v>
      </c>
      <c r="C7312">
        <v>1162.7230172019999</v>
      </c>
      <c r="D7312">
        <v>37.733597198964802</v>
      </c>
    </row>
    <row r="7313" spans="1:4" x14ac:dyDescent="0.25">
      <c r="A7313">
        <v>146200</v>
      </c>
      <c r="B7313">
        <v>2</v>
      </c>
      <c r="C7313">
        <v>1162.70779598442</v>
      </c>
      <c r="D7313">
        <v>37.733626662620701</v>
      </c>
    </row>
    <row r="7314" spans="1:4" x14ac:dyDescent="0.25">
      <c r="A7314">
        <v>146200</v>
      </c>
      <c r="B7314">
        <v>3</v>
      </c>
      <c r="C7314">
        <v>1162.72574832125</v>
      </c>
      <c r="D7314">
        <v>37.744717174399597</v>
      </c>
    </row>
    <row r="7315" spans="1:4" x14ac:dyDescent="0.25">
      <c r="A7315">
        <v>146200</v>
      </c>
      <c r="B7315">
        <v>4</v>
      </c>
      <c r="C7315">
        <v>1162.7175383599999</v>
      </c>
      <c r="D7315">
        <v>37.736321754470502</v>
      </c>
    </row>
    <row r="7316" spans="1:4" x14ac:dyDescent="0.25">
      <c r="A7316">
        <v>146300</v>
      </c>
      <c r="B7316">
        <v>0</v>
      </c>
      <c r="C7316">
        <v>1162.3501734906299</v>
      </c>
      <c r="D7316">
        <v>37.5841271844047</v>
      </c>
    </row>
    <row r="7317" spans="1:4" x14ac:dyDescent="0.25">
      <c r="A7317">
        <v>146300</v>
      </c>
      <c r="B7317">
        <v>1</v>
      </c>
      <c r="C7317">
        <v>1162.33625417638</v>
      </c>
      <c r="D7317">
        <v>37.574103259156502</v>
      </c>
    </row>
    <row r="7318" spans="1:4" x14ac:dyDescent="0.25">
      <c r="A7318">
        <v>146300</v>
      </c>
      <c r="B7318">
        <v>2</v>
      </c>
      <c r="C7318">
        <v>1162.3463512693399</v>
      </c>
      <c r="D7318">
        <v>37.582696975826799</v>
      </c>
    </row>
    <row r="7319" spans="1:4" x14ac:dyDescent="0.25">
      <c r="A7319">
        <v>146300</v>
      </c>
      <c r="B7319">
        <v>3</v>
      </c>
      <c r="C7319">
        <v>1162.3474712454599</v>
      </c>
      <c r="D7319">
        <v>37.588655084713501</v>
      </c>
    </row>
    <row r="7320" spans="1:4" x14ac:dyDescent="0.25">
      <c r="A7320">
        <v>146300</v>
      </c>
      <c r="B7320">
        <v>4</v>
      </c>
      <c r="C7320">
        <v>1162.3386403298</v>
      </c>
      <c r="D7320">
        <v>37.574597233111596</v>
      </c>
    </row>
    <row r="7321" spans="1:4" x14ac:dyDescent="0.25">
      <c r="A7321">
        <v>146400</v>
      </c>
      <c r="B7321">
        <v>0</v>
      </c>
      <c r="C7321">
        <v>1161.88012406947</v>
      </c>
      <c r="D7321">
        <v>37.513796526054499</v>
      </c>
    </row>
    <row r="7322" spans="1:4" x14ac:dyDescent="0.25">
      <c r="A7322">
        <v>146400</v>
      </c>
      <c r="B7322">
        <v>1</v>
      </c>
      <c r="C7322">
        <v>1161.8693851148701</v>
      </c>
      <c r="D7322">
        <v>37.5141499458881</v>
      </c>
    </row>
    <row r="7323" spans="1:4" x14ac:dyDescent="0.25">
      <c r="A7323">
        <v>146400</v>
      </c>
      <c r="B7323">
        <v>2</v>
      </c>
      <c r="C7323">
        <v>1161.876477666</v>
      </c>
      <c r="D7323">
        <v>37.503987992607001</v>
      </c>
    </row>
    <row r="7324" spans="1:4" x14ac:dyDescent="0.25">
      <c r="A7324">
        <v>146400</v>
      </c>
      <c r="B7324">
        <v>3</v>
      </c>
      <c r="C7324">
        <v>1161.8676479698599</v>
      </c>
      <c r="D7324">
        <v>37.503574570370098</v>
      </c>
    </row>
    <row r="7325" spans="1:4" x14ac:dyDescent="0.25">
      <c r="A7325">
        <v>146400</v>
      </c>
      <c r="B7325">
        <v>4</v>
      </c>
      <c r="C7325">
        <v>1161.89752474632</v>
      </c>
      <c r="D7325">
        <v>37.4989381124483</v>
      </c>
    </row>
    <row r="7326" spans="1:4" x14ac:dyDescent="0.25">
      <c r="A7326">
        <v>146500</v>
      </c>
      <c r="B7326">
        <v>0</v>
      </c>
      <c r="C7326">
        <v>1161.32217507274</v>
      </c>
      <c r="D7326">
        <v>37.467786129970897</v>
      </c>
    </row>
    <row r="7327" spans="1:4" x14ac:dyDescent="0.25">
      <c r="A7327">
        <v>146500</v>
      </c>
      <c r="B7327">
        <v>1</v>
      </c>
      <c r="C7327">
        <v>1161.3421441550499</v>
      </c>
      <c r="D7327">
        <v>37.468334342822502</v>
      </c>
    </row>
    <row r="7328" spans="1:4" x14ac:dyDescent="0.25">
      <c r="A7328">
        <v>146500</v>
      </c>
      <c r="B7328">
        <v>2</v>
      </c>
      <c r="C7328">
        <v>1161.33220032543</v>
      </c>
      <c r="D7328">
        <v>37.502187669499101</v>
      </c>
    </row>
    <row r="7329" spans="1:4" x14ac:dyDescent="0.25">
      <c r="A7329">
        <v>146500</v>
      </c>
      <c r="B7329">
        <v>3</v>
      </c>
      <c r="C7329">
        <v>1161.3401594648899</v>
      </c>
      <c r="D7329">
        <v>37.470372973365897</v>
      </c>
    </row>
    <row r="7330" spans="1:4" x14ac:dyDescent="0.25">
      <c r="A7330">
        <v>146500</v>
      </c>
      <c r="B7330">
        <v>4</v>
      </c>
      <c r="C7330">
        <v>1161.3272069937</v>
      </c>
      <c r="D7330">
        <v>37.491288103212703</v>
      </c>
    </row>
    <row r="7331" spans="1:4" x14ac:dyDescent="0.25">
      <c r="A7331">
        <v>146600</v>
      </c>
      <c r="B7331">
        <v>0</v>
      </c>
      <c r="C7331">
        <v>1160.90039033435</v>
      </c>
      <c r="D7331">
        <v>37.556415334073499</v>
      </c>
    </row>
    <row r="7332" spans="1:4" x14ac:dyDescent="0.25">
      <c r="A7332">
        <v>146600</v>
      </c>
      <c r="B7332">
        <v>1</v>
      </c>
      <c r="C7332">
        <v>1160.9029019265799</v>
      </c>
      <c r="D7332">
        <v>37.574452948398701</v>
      </c>
    </row>
    <row r="7333" spans="1:4" x14ac:dyDescent="0.25">
      <c r="A7333">
        <v>146600</v>
      </c>
      <c r="B7333">
        <v>2</v>
      </c>
      <c r="C7333">
        <v>1160.8832413959101</v>
      </c>
      <c r="D7333">
        <v>37.555133777538202</v>
      </c>
    </row>
    <row r="7334" spans="1:4" x14ac:dyDescent="0.25">
      <c r="A7334">
        <v>146600</v>
      </c>
      <c r="B7334">
        <v>3</v>
      </c>
      <c r="C7334">
        <v>1160.9075647668301</v>
      </c>
      <c r="D7334">
        <v>37.561623488773698</v>
      </c>
    </row>
    <row r="7335" spans="1:4" x14ac:dyDescent="0.25">
      <c r="A7335">
        <v>146600</v>
      </c>
      <c r="B7335">
        <v>4</v>
      </c>
      <c r="C7335">
        <v>1160.90119140714</v>
      </c>
      <c r="D7335">
        <v>37.557994847968999</v>
      </c>
    </row>
    <row r="7336" spans="1:4" x14ac:dyDescent="0.25">
      <c r="A7336">
        <v>146700</v>
      </c>
      <c r="B7336">
        <v>0</v>
      </c>
      <c r="C7336">
        <v>1160.2310927431499</v>
      </c>
      <c r="D7336">
        <v>37.600836968176402</v>
      </c>
    </row>
    <row r="7337" spans="1:4" x14ac:dyDescent="0.25">
      <c r="A7337">
        <v>146700</v>
      </c>
      <c r="B7337">
        <v>1</v>
      </c>
      <c r="C7337">
        <v>1160.2262830076399</v>
      </c>
      <c r="D7337">
        <v>37.591858026687802</v>
      </c>
    </row>
    <row r="7338" spans="1:4" x14ac:dyDescent="0.25">
      <c r="A7338">
        <v>146700</v>
      </c>
      <c r="B7338">
        <v>2</v>
      </c>
      <c r="C7338">
        <v>1160.25054637733</v>
      </c>
      <c r="D7338">
        <v>37.608690248070801</v>
      </c>
    </row>
    <row r="7339" spans="1:4" x14ac:dyDescent="0.25">
      <c r="A7339">
        <v>146700</v>
      </c>
      <c r="B7339">
        <v>3</v>
      </c>
      <c r="C7339">
        <v>1160.2192533361001</v>
      </c>
      <c r="D7339">
        <v>37.610343216158597</v>
      </c>
    </row>
    <row r="7340" spans="1:4" x14ac:dyDescent="0.25">
      <c r="A7340">
        <v>146700</v>
      </c>
      <c r="B7340">
        <v>4</v>
      </c>
      <c r="C7340">
        <v>1160.2289863224801</v>
      </c>
      <c r="D7340">
        <v>37.585455795493601</v>
      </c>
    </row>
    <row r="7341" spans="1:4" x14ac:dyDescent="0.25">
      <c r="A7341">
        <v>146800</v>
      </c>
      <c r="B7341">
        <v>0</v>
      </c>
      <c r="C7341">
        <v>1159.6132919193401</v>
      </c>
      <c r="D7341">
        <v>37.519035645614501</v>
      </c>
    </row>
    <row r="7342" spans="1:4" x14ac:dyDescent="0.25">
      <c r="A7342">
        <v>146800</v>
      </c>
      <c r="B7342">
        <v>1</v>
      </c>
      <c r="C7342">
        <v>1159.5979407802199</v>
      </c>
      <c r="D7342">
        <v>37.522908082486801</v>
      </c>
    </row>
    <row r="7343" spans="1:4" x14ac:dyDescent="0.25">
      <c r="A7343">
        <v>146800</v>
      </c>
      <c r="B7343">
        <v>2</v>
      </c>
      <c r="C7343">
        <v>1159.60446373217</v>
      </c>
      <c r="D7343">
        <v>37.512384495025501</v>
      </c>
    </row>
    <row r="7344" spans="1:4" x14ac:dyDescent="0.25">
      <c r="A7344">
        <v>146800</v>
      </c>
      <c r="B7344">
        <v>3</v>
      </c>
      <c r="C7344">
        <v>1159.5877590229099</v>
      </c>
      <c r="D7344">
        <v>37.502979866298098</v>
      </c>
    </row>
    <row r="7345" spans="1:4" x14ac:dyDescent="0.25">
      <c r="A7345">
        <v>146800</v>
      </c>
      <c r="B7345">
        <v>4</v>
      </c>
      <c r="C7345">
        <v>1159.59379851054</v>
      </c>
      <c r="D7345">
        <v>37.511662179953198</v>
      </c>
    </row>
    <row r="7346" spans="1:4" x14ac:dyDescent="0.25">
      <c r="A7346">
        <v>146900</v>
      </c>
      <c r="B7346">
        <v>0</v>
      </c>
      <c r="C7346">
        <v>1159.10620766082</v>
      </c>
      <c r="D7346">
        <v>37.611650311902302</v>
      </c>
    </row>
    <row r="7347" spans="1:4" x14ac:dyDescent="0.25">
      <c r="A7347">
        <v>146900</v>
      </c>
      <c r="B7347">
        <v>1</v>
      </c>
      <c r="C7347">
        <v>1159.1102293483</v>
      </c>
      <c r="D7347">
        <v>37.604313439684702</v>
      </c>
    </row>
    <row r="7348" spans="1:4" x14ac:dyDescent="0.25">
      <c r="A7348">
        <v>146900</v>
      </c>
      <c r="B7348">
        <v>2</v>
      </c>
      <c r="C7348">
        <v>1159.1088793973399</v>
      </c>
      <c r="D7348">
        <v>37.621828143021901</v>
      </c>
    </row>
    <row r="7349" spans="1:4" x14ac:dyDescent="0.25">
      <c r="A7349">
        <v>146900</v>
      </c>
      <c r="B7349">
        <v>3</v>
      </c>
      <c r="C7349">
        <v>1159.1070249499301</v>
      </c>
      <c r="D7349">
        <v>37.633138496509098</v>
      </c>
    </row>
    <row r="7350" spans="1:4" x14ac:dyDescent="0.25">
      <c r="A7350">
        <v>146900</v>
      </c>
      <c r="B7350">
        <v>4</v>
      </c>
      <c r="C7350">
        <v>1159.10889170054</v>
      </c>
      <c r="D7350">
        <v>37.616577381753501</v>
      </c>
    </row>
    <row r="7351" spans="1:4" x14ac:dyDescent="0.25">
      <c r="A7351">
        <v>147000</v>
      </c>
      <c r="B7351">
        <v>0</v>
      </c>
      <c r="C7351">
        <v>1158.7173177249001</v>
      </c>
      <c r="D7351">
        <v>37.6585316197989</v>
      </c>
    </row>
    <row r="7352" spans="1:4" x14ac:dyDescent="0.25">
      <c r="A7352">
        <v>147000</v>
      </c>
      <c r="B7352">
        <v>1</v>
      </c>
      <c r="C7352">
        <v>1158.70935645439</v>
      </c>
      <c r="D7352">
        <v>37.617416557935897</v>
      </c>
    </row>
    <row r="7353" spans="1:4" x14ac:dyDescent="0.25">
      <c r="A7353">
        <v>147000</v>
      </c>
      <c r="B7353">
        <v>2</v>
      </c>
      <c r="C7353">
        <v>1158.7062377970699</v>
      </c>
      <c r="D7353">
        <v>37.638684104221298</v>
      </c>
    </row>
    <row r="7354" spans="1:4" x14ac:dyDescent="0.25">
      <c r="A7354">
        <v>147000</v>
      </c>
      <c r="B7354">
        <v>3</v>
      </c>
      <c r="C7354">
        <v>1158.7079742646399</v>
      </c>
      <c r="D7354">
        <v>37.632506845403</v>
      </c>
    </row>
    <row r="7355" spans="1:4" x14ac:dyDescent="0.25">
      <c r="A7355">
        <v>147000</v>
      </c>
      <c r="B7355">
        <v>4</v>
      </c>
      <c r="C7355">
        <v>1158.6971138464601</v>
      </c>
      <c r="D7355">
        <v>37.6349874551669</v>
      </c>
    </row>
    <row r="7356" spans="1:4" x14ac:dyDescent="0.25">
      <c r="A7356">
        <v>147100</v>
      </c>
      <c r="B7356">
        <v>0</v>
      </c>
      <c r="C7356">
        <v>1158.4142926710399</v>
      </c>
      <c r="D7356">
        <v>37.493117441766003</v>
      </c>
    </row>
    <row r="7357" spans="1:4" x14ac:dyDescent="0.25">
      <c r="A7357">
        <v>147100</v>
      </c>
      <c r="B7357">
        <v>1</v>
      </c>
      <c r="C7357">
        <v>1158.3980807412299</v>
      </c>
      <c r="D7357">
        <v>37.483825926942202</v>
      </c>
    </row>
    <row r="7358" spans="1:4" x14ac:dyDescent="0.25">
      <c r="A7358">
        <v>147100</v>
      </c>
      <c r="B7358">
        <v>2</v>
      </c>
      <c r="C7358">
        <v>1158.40379291923</v>
      </c>
      <c r="D7358">
        <v>37.5017483366519</v>
      </c>
    </row>
    <row r="7359" spans="1:4" x14ac:dyDescent="0.25">
      <c r="A7359">
        <v>147100</v>
      </c>
      <c r="B7359">
        <v>3</v>
      </c>
      <c r="C7359">
        <v>1158.4120743636699</v>
      </c>
      <c r="D7359">
        <v>37.490282757166199</v>
      </c>
    </row>
    <row r="7360" spans="1:4" x14ac:dyDescent="0.25">
      <c r="A7360">
        <v>147100</v>
      </c>
      <c r="B7360">
        <v>4</v>
      </c>
      <c r="C7360">
        <v>1158.4117228497701</v>
      </c>
      <c r="D7360">
        <v>37.485926596751099</v>
      </c>
    </row>
    <row r="7361" spans="1:4" x14ac:dyDescent="0.25">
      <c r="A7361">
        <v>147200</v>
      </c>
      <c r="B7361">
        <v>0</v>
      </c>
      <c r="C7361">
        <v>1158.0743909242999</v>
      </c>
      <c r="D7361">
        <v>36.991574419225202</v>
      </c>
    </row>
    <row r="7362" spans="1:4" x14ac:dyDescent="0.25">
      <c r="A7362">
        <v>147200</v>
      </c>
      <c r="B7362">
        <v>1</v>
      </c>
      <c r="C7362">
        <v>1158.08368614855</v>
      </c>
      <c r="D7362">
        <v>36.978352555679898</v>
      </c>
    </row>
    <row r="7363" spans="1:4" x14ac:dyDescent="0.25">
      <c r="A7363">
        <v>147200</v>
      </c>
      <c r="B7363">
        <v>2</v>
      </c>
      <c r="C7363">
        <v>1158.0655218243901</v>
      </c>
      <c r="D7363">
        <v>36.9767816911681</v>
      </c>
    </row>
    <row r="7364" spans="1:4" x14ac:dyDescent="0.25">
      <c r="A7364">
        <v>147200</v>
      </c>
      <c r="B7364">
        <v>3</v>
      </c>
      <c r="C7364">
        <v>1158.0704377750801</v>
      </c>
      <c r="D7364">
        <v>36.977643450458402</v>
      </c>
    </row>
    <row r="7365" spans="1:4" x14ac:dyDescent="0.25">
      <c r="A7365">
        <v>147200</v>
      </c>
      <c r="B7365">
        <v>4</v>
      </c>
      <c r="C7365">
        <v>1158.0707474049</v>
      </c>
      <c r="D7365">
        <v>36.967121975765501</v>
      </c>
    </row>
    <row r="7366" spans="1:4" x14ac:dyDescent="0.25">
      <c r="A7366">
        <v>147300</v>
      </c>
      <c r="B7366">
        <v>0</v>
      </c>
      <c r="C7366">
        <v>1157.6866020085499</v>
      </c>
      <c r="D7366">
        <v>37.3691983813627</v>
      </c>
    </row>
    <row r="7367" spans="1:4" x14ac:dyDescent="0.25">
      <c r="A7367">
        <v>147300</v>
      </c>
      <c r="B7367">
        <v>1</v>
      </c>
      <c r="C7367">
        <v>1157.6725185519199</v>
      </c>
      <c r="D7367">
        <v>37.372998237054603</v>
      </c>
    </row>
    <row r="7368" spans="1:4" x14ac:dyDescent="0.25">
      <c r="A7368">
        <v>147300</v>
      </c>
      <c r="B7368">
        <v>2</v>
      </c>
      <c r="C7368">
        <v>1157.69150540026</v>
      </c>
      <c r="D7368">
        <v>37.361937009301101</v>
      </c>
    </row>
    <row r="7369" spans="1:4" x14ac:dyDescent="0.25">
      <c r="A7369">
        <v>147300</v>
      </c>
      <c r="B7369">
        <v>3</v>
      </c>
      <c r="C7369">
        <v>1157.69462148616</v>
      </c>
      <c r="D7369">
        <v>37.362108423358002</v>
      </c>
    </row>
    <row r="7370" spans="1:4" x14ac:dyDescent="0.25">
      <c r="A7370">
        <v>147300</v>
      </c>
      <c r="B7370">
        <v>4</v>
      </c>
      <c r="C7370">
        <v>1157.6810598304501</v>
      </c>
      <c r="D7370">
        <v>37.359490560628998</v>
      </c>
    </row>
    <row r="7371" spans="1:4" x14ac:dyDescent="0.25">
      <c r="A7371">
        <v>147400</v>
      </c>
      <c r="B7371">
        <v>0</v>
      </c>
      <c r="C7371">
        <v>1157.26567682421</v>
      </c>
      <c r="D7371">
        <v>37.2321292841348</v>
      </c>
    </row>
    <row r="7372" spans="1:4" x14ac:dyDescent="0.25">
      <c r="A7372">
        <v>147400</v>
      </c>
      <c r="B7372">
        <v>1</v>
      </c>
      <c r="C7372">
        <v>1157.26489094869</v>
      </c>
      <c r="D7372">
        <v>37.238020846894202</v>
      </c>
    </row>
    <row r="7373" spans="1:4" x14ac:dyDescent="0.25">
      <c r="A7373">
        <v>147400</v>
      </c>
      <c r="B7373">
        <v>2</v>
      </c>
      <c r="C7373">
        <v>1157.2643551179101</v>
      </c>
      <c r="D7373">
        <v>37.234205238389301</v>
      </c>
    </row>
    <row r="7374" spans="1:4" x14ac:dyDescent="0.25">
      <c r="A7374">
        <v>147400</v>
      </c>
      <c r="B7374">
        <v>3</v>
      </c>
      <c r="C7374">
        <v>1157.27547290742</v>
      </c>
      <c r="D7374">
        <v>37.227168791574201</v>
      </c>
    </row>
    <row r="7375" spans="1:4" x14ac:dyDescent="0.25">
      <c r="A7375">
        <v>147400</v>
      </c>
      <c r="B7375">
        <v>4</v>
      </c>
      <c r="C7375">
        <v>1157.2603720469499</v>
      </c>
      <c r="D7375">
        <v>37.228284952169098</v>
      </c>
    </row>
    <row r="7376" spans="1:4" x14ac:dyDescent="0.25">
      <c r="A7376">
        <v>147500</v>
      </c>
      <c r="B7376">
        <v>0</v>
      </c>
      <c r="C7376">
        <v>1156.86210327513</v>
      </c>
      <c r="D7376">
        <v>37.197641531162098</v>
      </c>
    </row>
    <row r="7377" spans="1:4" x14ac:dyDescent="0.25">
      <c r="A7377">
        <v>147500</v>
      </c>
      <c r="B7377">
        <v>1</v>
      </c>
      <c r="C7377">
        <v>1156.8651609052899</v>
      </c>
      <c r="D7377">
        <v>37.212027728044802</v>
      </c>
    </row>
    <row r="7378" spans="1:4" x14ac:dyDescent="0.25">
      <c r="A7378">
        <v>147500</v>
      </c>
      <c r="B7378">
        <v>2</v>
      </c>
      <c r="C7378">
        <v>1156.8518269425599</v>
      </c>
      <c r="D7378">
        <v>37.195979436531402</v>
      </c>
    </row>
    <row r="7379" spans="1:4" x14ac:dyDescent="0.25">
      <c r="A7379">
        <v>147500</v>
      </c>
      <c r="B7379">
        <v>3</v>
      </c>
      <c r="C7379">
        <v>1156.8612499194701</v>
      </c>
      <c r="D7379">
        <v>37.1987521051323</v>
      </c>
    </row>
    <row r="7380" spans="1:4" x14ac:dyDescent="0.25">
      <c r="A7380">
        <v>147500</v>
      </c>
      <c r="B7380">
        <v>4</v>
      </c>
      <c r="C7380">
        <v>1156.8602766599099</v>
      </c>
      <c r="D7380">
        <v>37.1979887612639</v>
      </c>
    </row>
    <row r="7381" spans="1:4" x14ac:dyDescent="0.25">
      <c r="A7381">
        <v>147600</v>
      </c>
      <c r="B7381">
        <v>0</v>
      </c>
      <c r="C7381">
        <v>1156.6317944345799</v>
      </c>
      <c r="D7381">
        <v>37.116701198536703</v>
      </c>
    </row>
    <row r="7382" spans="1:4" x14ac:dyDescent="0.25">
      <c r="A7382">
        <v>147600</v>
      </c>
      <c r="B7382">
        <v>1</v>
      </c>
      <c r="C7382">
        <v>1156.59391269919</v>
      </c>
      <c r="D7382">
        <v>37.125121251113498</v>
      </c>
    </row>
    <row r="7383" spans="1:4" x14ac:dyDescent="0.25">
      <c r="A7383">
        <v>147600</v>
      </c>
      <c r="B7383">
        <v>2</v>
      </c>
      <c r="C7383">
        <v>1156.5935987169701</v>
      </c>
      <c r="D7383">
        <v>37.123432101454299</v>
      </c>
    </row>
    <row r="7384" spans="1:4" x14ac:dyDescent="0.25">
      <c r="A7384">
        <v>147600</v>
      </c>
      <c r="B7384">
        <v>3</v>
      </c>
      <c r="C7384">
        <v>1156.6112385547799</v>
      </c>
      <c r="D7384">
        <v>37.111604406035497</v>
      </c>
    </row>
    <row r="7385" spans="1:4" x14ac:dyDescent="0.25">
      <c r="A7385">
        <v>147600</v>
      </c>
      <c r="B7385">
        <v>4</v>
      </c>
      <c r="C7385">
        <v>1156.5972145397</v>
      </c>
      <c r="D7385">
        <v>37.117443698142999</v>
      </c>
    </row>
    <row r="7386" spans="1:4" x14ac:dyDescent="0.25">
      <c r="A7386">
        <v>147700</v>
      </c>
      <c r="B7386">
        <v>0</v>
      </c>
      <c r="C7386">
        <v>1156.3722446478</v>
      </c>
      <c r="D7386">
        <v>36.999577318934001</v>
      </c>
    </row>
    <row r="7387" spans="1:4" x14ac:dyDescent="0.25">
      <c r="A7387">
        <v>147700</v>
      </c>
      <c r="B7387">
        <v>1</v>
      </c>
      <c r="C7387">
        <v>1156.37930126219</v>
      </c>
      <c r="D7387">
        <v>37.005836862844198</v>
      </c>
    </row>
    <row r="7388" spans="1:4" x14ac:dyDescent="0.25">
      <c r="A7388">
        <v>147700</v>
      </c>
      <c r="B7388">
        <v>2</v>
      </c>
      <c r="C7388">
        <v>1156.38495237287</v>
      </c>
      <c r="D7388">
        <v>37.013100112438202</v>
      </c>
    </row>
    <row r="7389" spans="1:4" x14ac:dyDescent="0.25">
      <c r="A7389">
        <v>147700</v>
      </c>
      <c r="B7389">
        <v>3</v>
      </c>
      <c r="C7389">
        <v>1156.36933967247</v>
      </c>
      <c r="D7389">
        <v>37.001236133121999</v>
      </c>
    </row>
    <row r="7390" spans="1:4" x14ac:dyDescent="0.25">
      <c r="A7390">
        <v>147700</v>
      </c>
      <c r="B7390">
        <v>4</v>
      </c>
      <c r="C7390">
        <v>1156.36718700559</v>
      </c>
      <c r="D7390">
        <v>37.011338466406499</v>
      </c>
    </row>
    <row r="7391" spans="1:4" x14ac:dyDescent="0.25">
      <c r="A7391">
        <v>147800</v>
      </c>
      <c r="B7391">
        <v>0</v>
      </c>
      <c r="C7391">
        <v>1156.0785093086899</v>
      </c>
      <c r="D7391">
        <v>36.870219748085702</v>
      </c>
    </row>
    <row r="7392" spans="1:4" x14ac:dyDescent="0.25">
      <c r="A7392">
        <v>147800</v>
      </c>
      <c r="B7392">
        <v>1</v>
      </c>
      <c r="C7392">
        <v>1156.0859216855599</v>
      </c>
      <c r="D7392">
        <v>36.865159001371197</v>
      </c>
    </row>
    <row r="7393" spans="1:4" x14ac:dyDescent="0.25">
      <c r="A7393">
        <v>147800</v>
      </c>
      <c r="B7393">
        <v>2</v>
      </c>
      <c r="C7393">
        <v>1156.0820269579301</v>
      </c>
      <c r="D7393">
        <v>36.869779484557299</v>
      </c>
    </row>
    <row r="7394" spans="1:4" x14ac:dyDescent="0.25">
      <c r="A7394">
        <v>147800</v>
      </c>
      <c r="B7394">
        <v>3</v>
      </c>
      <c r="C7394">
        <v>1156.08069239562</v>
      </c>
      <c r="D7394">
        <v>36.863132110391298</v>
      </c>
    </row>
    <row r="7395" spans="1:4" x14ac:dyDescent="0.25">
      <c r="A7395">
        <v>147800</v>
      </c>
      <c r="B7395">
        <v>4</v>
      </c>
      <c r="C7395">
        <v>1156.0679389643799</v>
      </c>
      <c r="D7395">
        <v>36.872152502330003</v>
      </c>
    </row>
    <row r="7396" spans="1:4" x14ac:dyDescent="0.25">
      <c r="A7396">
        <v>147900</v>
      </c>
      <c r="B7396">
        <v>0</v>
      </c>
      <c r="C7396">
        <v>1155.8171290304399</v>
      </c>
      <c r="D7396">
        <v>36.8487423330144</v>
      </c>
    </row>
    <row r="7397" spans="1:4" x14ac:dyDescent="0.25">
      <c r="A7397">
        <v>147900</v>
      </c>
      <c r="B7397">
        <v>1</v>
      </c>
      <c r="C7397">
        <v>1155.81553300061</v>
      </c>
      <c r="D7397">
        <v>36.840094207368303</v>
      </c>
    </row>
    <row r="7398" spans="1:4" x14ac:dyDescent="0.25">
      <c r="A7398">
        <v>147900</v>
      </c>
      <c r="B7398">
        <v>2</v>
      </c>
      <c r="C7398">
        <v>1155.8049057921201</v>
      </c>
      <c r="D7398">
        <v>36.849019629925699</v>
      </c>
    </row>
    <row r="7399" spans="1:4" x14ac:dyDescent="0.25">
      <c r="A7399">
        <v>147900</v>
      </c>
      <c r="B7399">
        <v>3</v>
      </c>
      <c r="C7399">
        <v>1155.8075828957501</v>
      </c>
      <c r="D7399">
        <v>36.842506493360403</v>
      </c>
    </row>
    <row r="7400" spans="1:4" x14ac:dyDescent="0.25">
      <c r="A7400">
        <v>147900</v>
      </c>
      <c r="B7400">
        <v>4</v>
      </c>
      <c r="C7400">
        <v>1155.8121661754501</v>
      </c>
      <c r="D7400">
        <v>36.8403627042469</v>
      </c>
    </row>
    <row r="7401" spans="1:4" x14ac:dyDescent="0.25">
      <c r="A7401">
        <v>148000</v>
      </c>
      <c r="B7401">
        <v>0</v>
      </c>
      <c r="C7401">
        <v>1155.3635801446601</v>
      </c>
      <c r="D7401">
        <v>36.8444591684611</v>
      </c>
    </row>
    <row r="7402" spans="1:4" x14ac:dyDescent="0.25">
      <c r="A7402">
        <v>148000</v>
      </c>
      <c r="B7402">
        <v>1</v>
      </c>
      <c r="C7402">
        <v>1155.3546630810899</v>
      </c>
      <c r="D7402">
        <v>36.840269358785001</v>
      </c>
    </row>
    <row r="7403" spans="1:4" x14ac:dyDescent="0.25">
      <c r="A7403">
        <v>148000</v>
      </c>
      <c r="B7403">
        <v>2</v>
      </c>
      <c r="C7403">
        <v>1155.3740620942999</v>
      </c>
      <c r="D7403">
        <v>36.844951261909401</v>
      </c>
    </row>
    <row r="7404" spans="1:4" x14ac:dyDescent="0.25">
      <c r="A7404">
        <v>148000</v>
      </c>
      <c r="B7404">
        <v>3</v>
      </c>
      <c r="C7404">
        <v>1155.3755208677801</v>
      </c>
      <c r="D7404">
        <v>36.8456357342857</v>
      </c>
    </row>
    <row r="7405" spans="1:4" x14ac:dyDescent="0.25">
      <c r="A7405">
        <v>148000</v>
      </c>
      <c r="B7405">
        <v>4</v>
      </c>
      <c r="C7405">
        <v>1155.37261325037</v>
      </c>
      <c r="D7405">
        <v>36.8504688307262</v>
      </c>
    </row>
    <row r="7406" spans="1:4" x14ac:dyDescent="0.25">
      <c r="A7406">
        <v>148100</v>
      </c>
      <c r="B7406">
        <v>0</v>
      </c>
      <c r="C7406">
        <v>1154.95834111097</v>
      </c>
      <c r="D7406">
        <v>36.842357229914398</v>
      </c>
    </row>
    <row r="7407" spans="1:4" x14ac:dyDescent="0.25">
      <c r="A7407">
        <v>148100</v>
      </c>
      <c r="B7407">
        <v>1</v>
      </c>
      <c r="C7407">
        <v>1154.96278701504</v>
      </c>
      <c r="D7407">
        <v>36.849190639570601</v>
      </c>
    </row>
    <row r="7408" spans="1:4" x14ac:dyDescent="0.25">
      <c r="A7408">
        <v>148100</v>
      </c>
      <c r="B7408">
        <v>2</v>
      </c>
      <c r="C7408">
        <v>1154.9552981581101</v>
      </c>
      <c r="D7408">
        <v>36.851500634378901</v>
      </c>
    </row>
    <row r="7409" spans="1:4" x14ac:dyDescent="0.25">
      <c r="A7409">
        <v>148100</v>
      </c>
      <c r="B7409">
        <v>3</v>
      </c>
      <c r="C7409">
        <v>1154.95093991567</v>
      </c>
      <c r="D7409">
        <v>36.830584592410403</v>
      </c>
    </row>
    <row r="7410" spans="1:4" x14ac:dyDescent="0.25">
      <c r="A7410">
        <v>148100</v>
      </c>
      <c r="B7410">
        <v>4</v>
      </c>
      <c r="C7410">
        <v>1154.95636064675</v>
      </c>
      <c r="D7410">
        <v>36.845985201425002</v>
      </c>
    </row>
    <row r="7411" spans="1:4" x14ac:dyDescent="0.25">
      <c r="A7411">
        <v>148200</v>
      </c>
      <c r="B7411">
        <v>0</v>
      </c>
      <c r="C7411">
        <v>1154.50292262219</v>
      </c>
      <c r="D7411">
        <v>36.717807040762303</v>
      </c>
    </row>
    <row r="7412" spans="1:4" x14ac:dyDescent="0.25">
      <c r="A7412">
        <v>148200</v>
      </c>
      <c r="B7412">
        <v>1</v>
      </c>
      <c r="C7412">
        <v>1154.5072966955399</v>
      </c>
      <c r="D7412">
        <v>36.7274210259462</v>
      </c>
    </row>
    <row r="7413" spans="1:4" x14ac:dyDescent="0.25">
      <c r="A7413">
        <v>148200</v>
      </c>
      <c r="B7413">
        <v>2</v>
      </c>
      <c r="C7413">
        <v>1154.52601711288</v>
      </c>
      <c r="D7413">
        <v>36.721910019321001</v>
      </c>
    </row>
    <row r="7414" spans="1:4" x14ac:dyDescent="0.25">
      <c r="A7414">
        <v>148200</v>
      </c>
      <c r="B7414">
        <v>3</v>
      </c>
      <c r="C7414">
        <v>1154.51477255136</v>
      </c>
      <c r="D7414">
        <v>36.729571640239698</v>
      </c>
    </row>
    <row r="7415" spans="1:4" x14ac:dyDescent="0.25">
      <c r="A7415">
        <v>148200</v>
      </c>
      <c r="B7415">
        <v>4</v>
      </c>
      <c r="C7415">
        <v>1154.5228606087301</v>
      </c>
      <c r="D7415">
        <v>36.731043228936898</v>
      </c>
    </row>
    <row r="7416" spans="1:4" x14ac:dyDescent="0.25">
      <c r="A7416">
        <v>148300</v>
      </c>
      <c r="B7416">
        <v>0</v>
      </c>
      <c r="C7416">
        <v>1154.2035478810301</v>
      </c>
      <c r="D7416">
        <v>36.6386953802946</v>
      </c>
    </row>
    <row r="7417" spans="1:4" x14ac:dyDescent="0.25">
      <c r="A7417">
        <v>148300</v>
      </c>
      <c r="B7417">
        <v>1</v>
      </c>
      <c r="C7417">
        <v>1154.20005042919</v>
      </c>
      <c r="D7417">
        <v>36.6261223236896</v>
      </c>
    </row>
    <row r="7418" spans="1:4" x14ac:dyDescent="0.25">
      <c r="A7418">
        <v>148300</v>
      </c>
      <c r="B7418">
        <v>2</v>
      </c>
      <c r="C7418">
        <v>1154.1957145674</v>
      </c>
      <c r="D7418">
        <v>36.634379861095802</v>
      </c>
    </row>
    <row r="7419" spans="1:4" x14ac:dyDescent="0.25">
      <c r="A7419">
        <v>148300</v>
      </c>
      <c r="B7419">
        <v>3</v>
      </c>
      <c r="C7419">
        <v>1154.1967763526</v>
      </c>
      <c r="D7419">
        <v>36.631178748943903</v>
      </c>
    </row>
    <row r="7420" spans="1:4" x14ac:dyDescent="0.25">
      <c r="A7420">
        <v>148300</v>
      </c>
      <c r="B7420">
        <v>4</v>
      </c>
      <c r="C7420">
        <v>1154.1933865425301</v>
      </c>
      <c r="D7420">
        <v>36.632384423682801</v>
      </c>
    </row>
    <row r="7421" spans="1:4" x14ac:dyDescent="0.25">
      <c r="A7421">
        <v>148400</v>
      </c>
      <c r="B7421">
        <v>0</v>
      </c>
      <c r="C7421">
        <v>1153.78426605504</v>
      </c>
      <c r="D7421">
        <v>36.172259174311897</v>
      </c>
    </row>
    <row r="7422" spans="1:4" x14ac:dyDescent="0.25">
      <c r="A7422">
        <v>148400</v>
      </c>
      <c r="B7422">
        <v>1</v>
      </c>
      <c r="C7422">
        <v>1153.7957745670701</v>
      </c>
      <c r="D7422">
        <v>36.162889177061899</v>
      </c>
    </row>
    <row r="7423" spans="1:4" x14ac:dyDescent="0.25">
      <c r="A7423">
        <v>148400</v>
      </c>
      <c r="B7423">
        <v>2</v>
      </c>
      <c r="C7423">
        <v>1153.78310363425</v>
      </c>
      <c r="D7423">
        <v>36.172211193096402</v>
      </c>
    </row>
    <row r="7424" spans="1:4" x14ac:dyDescent="0.25">
      <c r="A7424">
        <v>148400</v>
      </c>
      <c r="B7424">
        <v>3</v>
      </c>
      <c r="C7424">
        <v>1153.7947056390401</v>
      </c>
      <c r="D7424">
        <v>36.164414724941402</v>
      </c>
    </row>
    <row r="7425" spans="1:4" x14ac:dyDescent="0.25">
      <c r="A7425">
        <v>148400</v>
      </c>
      <c r="B7425">
        <v>4</v>
      </c>
      <c r="C7425">
        <v>1153.7965657540799</v>
      </c>
      <c r="D7425">
        <v>36.173735144702597</v>
      </c>
    </row>
    <row r="7426" spans="1:4" x14ac:dyDescent="0.25">
      <c r="A7426">
        <v>148500</v>
      </c>
      <c r="B7426">
        <v>0</v>
      </c>
      <c r="C7426">
        <v>1153.1892483834299</v>
      </c>
      <c r="D7426">
        <v>35.811087677011102</v>
      </c>
    </row>
    <row r="7427" spans="1:4" x14ac:dyDescent="0.25">
      <c r="A7427">
        <v>148500</v>
      </c>
      <c r="B7427">
        <v>1</v>
      </c>
      <c r="C7427">
        <v>1153.1874073215899</v>
      </c>
      <c r="D7427">
        <v>35.797486098239098</v>
      </c>
    </row>
    <row r="7428" spans="1:4" x14ac:dyDescent="0.25">
      <c r="A7428">
        <v>148500</v>
      </c>
      <c r="B7428">
        <v>2</v>
      </c>
      <c r="C7428">
        <v>1153.18776341994</v>
      </c>
      <c r="D7428">
        <v>35.796720855912099</v>
      </c>
    </row>
    <row r="7429" spans="1:4" x14ac:dyDescent="0.25">
      <c r="A7429">
        <v>148500</v>
      </c>
      <c r="B7429">
        <v>3</v>
      </c>
      <c r="C7429">
        <v>1153.1871622481599</v>
      </c>
      <c r="D7429">
        <v>35.800583218579597</v>
      </c>
    </row>
    <row r="7430" spans="1:4" x14ac:dyDescent="0.25">
      <c r="A7430">
        <v>148500</v>
      </c>
      <c r="B7430">
        <v>4</v>
      </c>
      <c r="C7430">
        <v>1153.19888753693</v>
      </c>
      <c r="D7430">
        <v>35.793336809780399</v>
      </c>
    </row>
    <row r="7431" spans="1:4" x14ac:dyDescent="0.25">
      <c r="A7431">
        <v>148600</v>
      </c>
      <c r="B7431">
        <v>0</v>
      </c>
      <c r="C7431">
        <v>1152.7095907508999</v>
      </c>
      <c r="D7431">
        <v>35.920963835031003</v>
      </c>
    </row>
    <row r="7432" spans="1:4" x14ac:dyDescent="0.25">
      <c r="A7432">
        <v>148600</v>
      </c>
      <c r="B7432">
        <v>1</v>
      </c>
      <c r="C7432">
        <v>1152.6993135689099</v>
      </c>
      <c r="D7432">
        <v>35.933979925328103</v>
      </c>
    </row>
    <row r="7433" spans="1:4" x14ac:dyDescent="0.25">
      <c r="A7433">
        <v>148600</v>
      </c>
      <c r="B7433">
        <v>2</v>
      </c>
      <c r="C7433">
        <v>1152.6970137768899</v>
      </c>
      <c r="D7433">
        <v>35.925381315287297</v>
      </c>
    </row>
    <row r="7434" spans="1:4" x14ac:dyDescent="0.25">
      <c r="A7434">
        <v>148600</v>
      </c>
      <c r="B7434">
        <v>3</v>
      </c>
      <c r="C7434">
        <v>1152.71830792182</v>
      </c>
      <c r="D7434">
        <v>35.923289352562101</v>
      </c>
    </row>
    <row r="7435" spans="1:4" x14ac:dyDescent="0.25">
      <c r="A7435">
        <v>148600</v>
      </c>
      <c r="B7435">
        <v>4</v>
      </c>
      <c r="C7435">
        <v>1152.7085880146999</v>
      </c>
      <c r="D7435">
        <v>35.9145541795993</v>
      </c>
    </row>
    <row r="7436" spans="1:4" x14ac:dyDescent="0.25">
      <c r="A7436">
        <v>148700</v>
      </c>
      <c r="B7436">
        <v>0</v>
      </c>
      <c r="C7436">
        <v>1152.3993646656299</v>
      </c>
      <c r="D7436">
        <v>35.993229209090103</v>
      </c>
    </row>
    <row r="7437" spans="1:4" x14ac:dyDescent="0.25">
      <c r="A7437">
        <v>148700</v>
      </c>
      <c r="B7437">
        <v>1</v>
      </c>
      <c r="C7437">
        <v>1152.4074449638499</v>
      </c>
      <c r="D7437">
        <v>35.999604530658999</v>
      </c>
    </row>
    <row r="7438" spans="1:4" x14ac:dyDescent="0.25">
      <c r="A7438">
        <v>148700</v>
      </c>
      <c r="B7438">
        <v>2</v>
      </c>
      <c r="C7438">
        <v>1152.4044208898699</v>
      </c>
      <c r="D7438">
        <v>35.997121233698799</v>
      </c>
    </row>
    <row r="7439" spans="1:4" x14ac:dyDescent="0.25">
      <c r="A7439">
        <v>148700</v>
      </c>
      <c r="B7439">
        <v>3</v>
      </c>
      <c r="C7439">
        <v>1152.41235140444</v>
      </c>
      <c r="D7439">
        <v>35.990066627513698</v>
      </c>
    </row>
    <row r="7440" spans="1:4" x14ac:dyDescent="0.25">
      <c r="A7440">
        <v>148700</v>
      </c>
      <c r="B7440">
        <v>4</v>
      </c>
      <c r="C7440">
        <v>1152.38498259471</v>
      </c>
      <c r="D7440">
        <v>35.998819290352699</v>
      </c>
    </row>
    <row r="7441" spans="1:4" x14ac:dyDescent="0.25">
      <c r="A7441">
        <v>148800</v>
      </c>
      <c r="B7441">
        <v>0</v>
      </c>
      <c r="C7441">
        <v>1152.0257672621101</v>
      </c>
      <c r="D7441">
        <v>35.987008448619598</v>
      </c>
    </row>
    <row r="7442" spans="1:4" x14ac:dyDescent="0.25">
      <c r="A7442">
        <v>148800</v>
      </c>
      <c r="B7442">
        <v>1</v>
      </c>
      <c r="C7442">
        <v>1152.0352513989401</v>
      </c>
      <c r="D7442">
        <v>35.979087804476599</v>
      </c>
    </row>
    <row r="7443" spans="1:4" x14ac:dyDescent="0.25">
      <c r="A7443">
        <v>148800</v>
      </c>
      <c r="B7443">
        <v>2</v>
      </c>
      <c r="C7443">
        <v>1152.0354388202099</v>
      </c>
      <c r="D7443">
        <v>35.961846191817997</v>
      </c>
    </row>
    <row r="7444" spans="1:4" x14ac:dyDescent="0.25">
      <c r="A7444">
        <v>148800</v>
      </c>
      <c r="B7444">
        <v>3</v>
      </c>
      <c r="C7444">
        <v>1152.03253867639</v>
      </c>
      <c r="D7444">
        <v>35.980891128907501</v>
      </c>
    </row>
    <row r="7445" spans="1:4" x14ac:dyDescent="0.25">
      <c r="A7445">
        <v>148800</v>
      </c>
      <c r="B7445">
        <v>4</v>
      </c>
      <c r="C7445">
        <v>1152.0165026713601</v>
      </c>
      <c r="D7445">
        <v>35.977638880293703</v>
      </c>
    </row>
    <row r="7446" spans="1:4" x14ac:dyDescent="0.25">
      <c r="A7446">
        <v>148900</v>
      </c>
      <c r="B7446">
        <v>0</v>
      </c>
      <c r="C7446">
        <v>1152.00080954598</v>
      </c>
      <c r="D7446">
        <v>35.797147736598099</v>
      </c>
    </row>
    <row r="7447" spans="1:4" x14ac:dyDescent="0.25">
      <c r="A7447">
        <v>148900</v>
      </c>
      <c r="B7447">
        <v>1</v>
      </c>
      <c r="C7447">
        <v>1151.9941240262001</v>
      </c>
      <c r="D7447">
        <v>35.8054621104815</v>
      </c>
    </row>
    <row r="7448" spans="1:4" x14ac:dyDescent="0.25">
      <c r="A7448">
        <v>148900</v>
      </c>
      <c r="B7448">
        <v>2</v>
      </c>
      <c r="C7448">
        <v>1151.9916669440599</v>
      </c>
      <c r="D7448">
        <v>35.803790375375797</v>
      </c>
    </row>
    <row r="7449" spans="1:4" x14ac:dyDescent="0.25">
      <c r="A7449">
        <v>148900</v>
      </c>
      <c r="B7449">
        <v>3</v>
      </c>
      <c r="C7449">
        <v>1151.99744443584</v>
      </c>
      <c r="D7449">
        <v>35.809073912225699</v>
      </c>
    </row>
    <row r="7450" spans="1:4" x14ac:dyDescent="0.25">
      <c r="A7450">
        <v>148900</v>
      </c>
      <c r="B7450">
        <v>4</v>
      </c>
      <c r="C7450">
        <v>1151.9941364840899</v>
      </c>
      <c r="D7450">
        <v>35.807497791519403</v>
      </c>
    </row>
    <row r="7451" spans="1:4" x14ac:dyDescent="0.25">
      <c r="A7451">
        <v>149000</v>
      </c>
      <c r="B7451">
        <v>0</v>
      </c>
      <c r="C7451">
        <v>1151.93270973272</v>
      </c>
      <c r="D7451">
        <v>35.8734061831953</v>
      </c>
    </row>
    <row r="7452" spans="1:4" x14ac:dyDescent="0.25">
      <c r="A7452">
        <v>149000</v>
      </c>
      <c r="B7452">
        <v>1</v>
      </c>
      <c r="C7452">
        <v>1151.9541992176901</v>
      </c>
      <c r="D7452">
        <v>35.866162464378903</v>
      </c>
    </row>
    <row r="7453" spans="1:4" x14ac:dyDescent="0.25">
      <c r="A7453">
        <v>149000</v>
      </c>
      <c r="B7453">
        <v>2</v>
      </c>
      <c r="C7453">
        <v>1151.95329741659</v>
      </c>
      <c r="D7453">
        <v>35.874626768791302</v>
      </c>
    </row>
    <row r="7454" spans="1:4" x14ac:dyDescent="0.25">
      <c r="A7454">
        <v>149000</v>
      </c>
      <c r="B7454">
        <v>3</v>
      </c>
      <c r="C7454">
        <v>1151.95694303098</v>
      </c>
      <c r="D7454">
        <v>35.858974081371898</v>
      </c>
    </row>
    <row r="7455" spans="1:4" x14ac:dyDescent="0.25">
      <c r="A7455">
        <v>149000</v>
      </c>
      <c r="B7455">
        <v>4</v>
      </c>
      <c r="C7455">
        <v>1151.95440017276</v>
      </c>
      <c r="D7455">
        <v>35.8682971601338</v>
      </c>
    </row>
    <row r="7456" spans="1:4" x14ac:dyDescent="0.25">
      <c r="A7456">
        <v>149100</v>
      </c>
      <c r="B7456">
        <v>0</v>
      </c>
      <c r="C7456">
        <v>1151.5008335295499</v>
      </c>
      <c r="D7456">
        <v>36.038389451377398</v>
      </c>
    </row>
    <row r="7457" spans="1:4" x14ac:dyDescent="0.25">
      <c r="A7457">
        <v>149100</v>
      </c>
      <c r="B7457">
        <v>1</v>
      </c>
      <c r="C7457">
        <v>1151.4938999055701</v>
      </c>
      <c r="D7457">
        <v>36.046940509914997</v>
      </c>
    </row>
    <row r="7458" spans="1:4" x14ac:dyDescent="0.25">
      <c r="A7458">
        <v>149100</v>
      </c>
      <c r="B7458">
        <v>2</v>
      </c>
      <c r="C7458">
        <v>1151.4904321772799</v>
      </c>
      <c r="D7458">
        <v>36.053788970858399</v>
      </c>
    </row>
    <row r="7459" spans="1:4" x14ac:dyDescent="0.25">
      <c r="A7459">
        <v>149100</v>
      </c>
      <c r="B7459">
        <v>3</v>
      </c>
      <c r="C7459">
        <v>1151.50368513174</v>
      </c>
      <c r="D7459">
        <v>36.038421874260798</v>
      </c>
    </row>
    <row r="7460" spans="1:4" x14ac:dyDescent="0.25">
      <c r="A7460">
        <v>149100</v>
      </c>
      <c r="B7460">
        <v>4</v>
      </c>
      <c r="C7460">
        <v>1151.48436110427</v>
      </c>
      <c r="D7460">
        <v>36.040615716475202</v>
      </c>
    </row>
    <row r="7461" spans="1:4" x14ac:dyDescent="0.25">
      <c r="A7461">
        <v>149200</v>
      </c>
      <c r="B7461">
        <v>0</v>
      </c>
      <c r="C7461">
        <v>1151.08020166286</v>
      </c>
      <c r="D7461">
        <v>35.9708761740808</v>
      </c>
    </row>
    <row r="7462" spans="1:4" x14ac:dyDescent="0.25">
      <c r="A7462">
        <v>149200</v>
      </c>
      <c r="B7462">
        <v>1</v>
      </c>
      <c r="C7462">
        <v>1151.08346473147</v>
      </c>
      <c r="D7462">
        <v>35.962081346530098</v>
      </c>
    </row>
    <row r="7463" spans="1:4" x14ac:dyDescent="0.25">
      <c r="A7463">
        <v>149200</v>
      </c>
      <c r="B7463">
        <v>2</v>
      </c>
      <c r="C7463">
        <v>1151.07940570867</v>
      </c>
      <c r="D7463">
        <v>35.9728261896216</v>
      </c>
    </row>
    <row r="7464" spans="1:4" x14ac:dyDescent="0.25">
      <c r="A7464">
        <v>149200</v>
      </c>
      <c r="B7464">
        <v>3</v>
      </c>
      <c r="C7464">
        <v>1151.0749283912201</v>
      </c>
      <c r="D7464">
        <v>35.972115256937897</v>
      </c>
    </row>
    <row r="7465" spans="1:4" x14ac:dyDescent="0.25">
      <c r="A7465">
        <v>149200</v>
      </c>
      <c r="B7465">
        <v>4</v>
      </c>
      <c r="C7465">
        <v>1151.0830571076799</v>
      </c>
      <c r="D7465">
        <v>35.966369921393998</v>
      </c>
    </row>
    <row r="7466" spans="1:4" x14ac:dyDescent="0.25">
      <c r="A7466">
        <v>149300</v>
      </c>
      <c r="B7466">
        <v>0</v>
      </c>
      <c r="C7466">
        <v>1150.73432050875</v>
      </c>
      <c r="D7466">
        <v>35.873752820723197</v>
      </c>
    </row>
    <row r="7467" spans="1:4" x14ac:dyDescent="0.25">
      <c r="A7467">
        <v>149300</v>
      </c>
      <c r="B7467">
        <v>1</v>
      </c>
      <c r="C7467">
        <v>1150.72202368177</v>
      </c>
      <c r="D7467">
        <v>35.886396506517599</v>
      </c>
    </row>
    <row r="7468" spans="1:4" x14ac:dyDescent="0.25">
      <c r="A7468">
        <v>149300</v>
      </c>
      <c r="B7468">
        <v>2</v>
      </c>
      <c r="C7468">
        <v>1150.72648457164</v>
      </c>
      <c r="D7468">
        <v>35.880497809266302</v>
      </c>
    </row>
    <row r="7469" spans="1:4" x14ac:dyDescent="0.25">
      <c r="A7469">
        <v>149300</v>
      </c>
      <c r="B7469">
        <v>3</v>
      </c>
      <c r="C7469">
        <v>1150.7255773639699</v>
      </c>
      <c r="D7469">
        <v>35.879662249063301</v>
      </c>
    </row>
    <row r="7470" spans="1:4" x14ac:dyDescent="0.25">
      <c r="A7470">
        <v>149300</v>
      </c>
      <c r="B7470">
        <v>4</v>
      </c>
      <c r="C7470">
        <v>1150.7192995508201</v>
      </c>
      <c r="D7470">
        <v>35.895555700216597</v>
      </c>
    </row>
    <row r="7471" spans="1:4" x14ac:dyDescent="0.25">
      <c r="A7471">
        <v>149400</v>
      </c>
      <c r="B7471">
        <v>0</v>
      </c>
      <c r="C7471">
        <v>1150.3741368849801</v>
      </c>
      <c r="D7471">
        <v>35.676393262646897</v>
      </c>
    </row>
    <row r="7472" spans="1:4" x14ac:dyDescent="0.25">
      <c r="A7472">
        <v>149400</v>
      </c>
      <c r="B7472">
        <v>1</v>
      </c>
      <c r="C7472">
        <v>1150.38783452649</v>
      </c>
      <c r="D7472">
        <v>35.705962619516598</v>
      </c>
    </row>
    <row r="7473" spans="1:4" x14ac:dyDescent="0.25">
      <c r="A7473">
        <v>149400</v>
      </c>
      <c r="B7473">
        <v>2</v>
      </c>
      <c r="C7473">
        <v>1150.3887946815601</v>
      </c>
      <c r="D7473">
        <v>35.6900953849118</v>
      </c>
    </row>
    <row r="7474" spans="1:4" x14ac:dyDescent="0.25">
      <c r="A7474">
        <v>149400</v>
      </c>
      <c r="B7474">
        <v>3</v>
      </c>
      <c r="C7474">
        <v>1150.37455482525</v>
      </c>
      <c r="D7474">
        <v>35.6928800996033</v>
      </c>
    </row>
    <row r="7475" spans="1:4" x14ac:dyDescent="0.25">
      <c r="A7475">
        <v>149400</v>
      </c>
      <c r="B7475">
        <v>4</v>
      </c>
      <c r="C7475">
        <v>1150.3795391296801</v>
      </c>
      <c r="D7475">
        <v>35.682118886438701</v>
      </c>
    </row>
    <row r="7476" spans="1:4" x14ac:dyDescent="0.25">
      <c r="A7476">
        <v>149500</v>
      </c>
      <c r="B7476">
        <v>0</v>
      </c>
      <c r="C7476">
        <v>1150.08138247631</v>
      </c>
      <c r="D7476">
        <v>35.542499060541701</v>
      </c>
    </row>
    <row r="7477" spans="1:4" x14ac:dyDescent="0.25">
      <c r="A7477">
        <v>149500</v>
      </c>
      <c r="B7477">
        <v>1</v>
      </c>
      <c r="C7477">
        <v>1150.09850343722</v>
      </c>
      <c r="D7477">
        <v>35.544562285806897</v>
      </c>
    </row>
    <row r="7478" spans="1:4" x14ac:dyDescent="0.25">
      <c r="A7478">
        <v>149500</v>
      </c>
      <c r="B7478">
        <v>2</v>
      </c>
      <c r="C7478">
        <v>1150.0782048163401</v>
      </c>
      <c r="D7478">
        <v>35.560052298710701</v>
      </c>
    </row>
    <row r="7479" spans="1:4" x14ac:dyDescent="0.25">
      <c r="A7479">
        <v>149500</v>
      </c>
      <c r="B7479">
        <v>3</v>
      </c>
      <c r="C7479">
        <v>1150.09550120002</v>
      </c>
      <c r="D7479">
        <v>35.554317520298198</v>
      </c>
    </row>
    <row r="7480" spans="1:4" x14ac:dyDescent="0.25">
      <c r="A7480">
        <v>149500</v>
      </c>
      <c r="B7480">
        <v>4</v>
      </c>
      <c r="C7480">
        <v>1150.0914206632599</v>
      </c>
      <c r="D7480">
        <v>35.545308381923398</v>
      </c>
    </row>
    <row r="7481" spans="1:4" x14ac:dyDescent="0.25">
      <c r="A7481">
        <v>149600</v>
      </c>
      <c r="B7481">
        <v>0</v>
      </c>
      <c r="C7481">
        <v>1149.9181054104099</v>
      </c>
      <c r="D7481">
        <v>35.422574305794498</v>
      </c>
    </row>
    <row r="7482" spans="1:4" x14ac:dyDescent="0.25">
      <c r="A7482">
        <v>149600</v>
      </c>
      <c r="B7482">
        <v>1</v>
      </c>
      <c r="C7482">
        <v>1149.9012682667001</v>
      </c>
      <c r="D7482">
        <v>35.417962118438098</v>
      </c>
    </row>
    <row r="7483" spans="1:4" x14ac:dyDescent="0.25">
      <c r="A7483">
        <v>149600</v>
      </c>
      <c r="B7483">
        <v>2</v>
      </c>
      <c r="C7483">
        <v>1149.9081100860401</v>
      </c>
      <c r="D7483">
        <v>35.411647298855598</v>
      </c>
    </row>
    <row r="7484" spans="1:4" x14ac:dyDescent="0.25">
      <c r="A7484">
        <v>149600</v>
      </c>
      <c r="B7484">
        <v>3</v>
      </c>
      <c r="C7484">
        <v>1149.9031469463901</v>
      </c>
      <c r="D7484">
        <v>35.409947550893399</v>
      </c>
    </row>
    <row r="7485" spans="1:4" x14ac:dyDescent="0.25">
      <c r="A7485">
        <v>149600</v>
      </c>
      <c r="B7485">
        <v>4</v>
      </c>
      <c r="C7485">
        <v>1149.9112762577599</v>
      </c>
      <c r="D7485">
        <v>35.409871030092901</v>
      </c>
    </row>
    <row r="7486" spans="1:4" x14ac:dyDescent="0.25">
      <c r="A7486">
        <v>149700</v>
      </c>
      <c r="B7486">
        <v>0</v>
      </c>
      <c r="C7486">
        <v>1149.5782050253699</v>
      </c>
      <c r="D7486">
        <v>35.582513147793797</v>
      </c>
    </row>
    <row r="7487" spans="1:4" x14ac:dyDescent="0.25">
      <c r="A7487">
        <v>149700</v>
      </c>
      <c r="B7487">
        <v>1</v>
      </c>
      <c r="C7487">
        <v>1149.5582801708799</v>
      </c>
      <c r="D7487">
        <v>35.584771678253603</v>
      </c>
    </row>
    <row r="7488" spans="1:4" x14ac:dyDescent="0.25">
      <c r="A7488">
        <v>149700</v>
      </c>
      <c r="B7488">
        <v>2</v>
      </c>
      <c r="C7488">
        <v>1149.55820505772</v>
      </c>
      <c r="D7488">
        <v>35.582199468572398</v>
      </c>
    </row>
    <row r="7489" spans="1:4" x14ac:dyDescent="0.25">
      <c r="A7489">
        <v>149700</v>
      </c>
      <c r="B7489">
        <v>3</v>
      </c>
      <c r="C7489">
        <v>1149.5583640653199</v>
      </c>
      <c r="D7489">
        <v>35.597029113315102</v>
      </c>
    </row>
    <row r="7490" spans="1:4" x14ac:dyDescent="0.25">
      <c r="A7490">
        <v>149700</v>
      </c>
      <c r="B7490">
        <v>4</v>
      </c>
      <c r="C7490">
        <v>1149.5758977647399</v>
      </c>
      <c r="D7490">
        <v>35.574191553682603</v>
      </c>
    </row>
    <row r="7491" spans="1:4" x14ac:dyDescent="0.25">
      <c r="A7491">
        <v>149800</v>
      </c>
      <c r="B7491">
        <v>0</v>
      </c>
      <c r="C7491">
        <v>1149.26752347417</v>
      </c>
      <c r="D7491">
        <v>35.722652582159597</v>
      </c>
    </row>
    <row r="7492" spans="1:4" x14ac:dyDescent="0.25">
      <c r="A7492">
        <v>149800</v>
      </c>
      <c r="B7492">
        <v>1</v>
      </c>
      <c r="C7492">
        <v>1149.2425290861299</v>
      </c>
      <c r="D7492">
        <v>35.726789735410001</v>
      </c>
    </row>
    <row r="7493" spans="1:4" x14ac:dyDescent="0.25">
      <c r="A7493">
        <v>149800</v>
      </c>
      <c r="B7493">
        <v>2</v>
      </c>
      <c r="C7493">
        <v>1149.2658921551299</v>
      </c>
      <c r="D7493">
        <v>35.722701402335197</v>
      </c>
    </row>
    <row r="7494" spans="1:4" x14ac:dyDescent="0.25">
      <c r="A7494">
        <v>149800</v>
      </c>
      <c r="B7494">
        <v>3</v>
      </c>
      <c r="C7494">
        <v>1149.26988653031</v>
      </c>
      <c r="D7494">
        <v>35.7190950587296</v>
      </c>
    </row>
    <row r="7495" spans="1:4" x14ac:dyDescent="0.25">
      <c r="A7495">
        <v>149800</v>
      </c>
      <c r="B7495">
        <v>4</v>
      </c>
      <c r="C7495">
        <v>1149.26650570212</v>
      </c>
      <c r="D7495">
        <v>35.724609993084698</v>
      </c>
    </row>
    <row r="7496" spans="1:4" x14ac:dyDescent="0.25">
      <c r="A7496">
        <v>149900</v>
      </c>
      <c r="B7496">
        <v>0</v>
      </c>
      <c r="C7496">
        <v>1148.9513090257001</v>
      </c>
      <c r="D7496">
        <v>35.711046025104601</v>
      </c>
    </row>
    <row r="7497" spans="1:4" x14ac:dyDescent="0.25">
      <c r="A7497">
        <v>149900</v>
      </c>
      <c r="B7497">
        <v>1</v>
      </c>
      <c r="C7497">
        <v>1148.9654693984901</v>
      </c>
      <c r="D7497">
        <v>35.706340378198</v>
      </c>
    </row>
    <row r="7498" spans="1:4" x14ac:dyDescent="0.25">
      <c r="A7498">
        <v>149900</v>
      </c>
      <c r="B7498">
        <v>2</v>
      </c>
      <c r="C7498">
        <v>1148.95116440321</v>
      </c>
      <c r="D7498">
        <v>35.721176836266203</v>
      </c>
    </row>
    <row r="7499" spans="1:4" x14ac:dyDescent="0.25">
      <c r="A7499">
        <v>149900</v>
      </c>
      <c r="B7499">
        <v>3</v>
      </c>
      <c r="C7499">
        <v>1148.96097007347</v>
      </c>
      <c r="D7499">
        <v>35.725583895824599</v>
      </c>
    </row>
    <row r="7500" spans="1:4" x14ac:dyDescent="0.25">
      <c r="A7500">
        <v>149900</v>
      </c>
      <c r="B7500">
        <v>4</v>
      </c>
      <c r="C7500">
        <v>1148.96029489079</v>
      </c>
      <c r="D7500">
        <v>35.716806863260501</v>
      </c>
    </row>
    <row r="7501" spans="1:4" x14ac:dyDescent="0.25">
      <c r="A7501">
        <v>150000</v>
      </c>
      <c r="B7501">
        <v>0</v>
      </c>
      <c r="C7501">
        <v>1148.56406510597</v>
      </c>
      <c r="D7501">
        <v>35.629134558026799</v>
      </c>
    </row>
    <row r="7502" spans="1:4" x14ac:dyDescent="0.25">
      <c r="A7502">
        <v>150000</v>
      </c>
      <c r="B7502">
        <v>1</v>
      </c>
      <c r="C7502">
        <v>1148.55073081607</v>
      </c>
      <c r="D7502">
        <v>35.631266747868402</v>
      </c>
    </row>
    <row r="7503" spans="1:4" x14ac:dyDescent="0.25">
      <c r="A7503">
        <v>150000</v>
      </c>
      <c r="B7503">
        <v>2</v>
      </c>
      <c r="C7503">
        <v>1148.5307504048501</v>
      </c>
      <c r="D7503">
        <v>35.637557988043199</v>
      </c>
    </row>
    <row r="7504" spans="1:4" x14ac:dyDescent="0.25">
      <c r="A7504">
        <v>150000</v>
      </c>
      <c r="B7504">
        <v>3</v>
      </c>
      <c r="C7504">
        <v>1148.5566220446501</v>
      </c>
      <c r="D7504">
        <v>35.628926757372298</v>
      </c>
    </row>
    <row r="7505" spans="1:4" x14ac:dyDescent="0.25">
      <c r="A7505">
        <v>150000</v>
      </c>
      <c r="B7505">
        <v>4</v>
      </c>
      <c r="C7505">
        <v>1148.54256613692</v>
      </c>
      <c r="D7505">
        <v>35.619934775730698</v>
      </c>
    </row>
    <row r="7506" spans="1:4" x14ac:dyDescent="0.25">
      <c r="A7506">
        <v>150100</v>
      </c>
      <c r="B7506">
        <v>0</v>
      </c>
      <c r="C7506">
        <v>1148.1111925374801</v>
      </c>
      <c r="D7506">
        <v>35.504030605273897</v>
      </c>
    </row>
    <row r="7507" spans="1:4" x14ac:dyDescent="0.25">
      <c r="A7507">
        <v>150100</v>
      </c>
      <c r="B7507">
        <v>1</v>
      </c>
      <c r="C7507">
        <v>1148.1150675080801</v>
      </c>
      <c r="D7507">
        <v>35.468799980162899</v>
      </c>
    </row>
    <row r="7508" spans="1:4" x14ac:dyDescent="0.25">
      <c r="A7508">
        <v>150100</v>
      </c>
      <c r="B7508">
        <v>2</v>
      </c>
      <c r="C7508">
        <v>1148.1194237111599</v>
      </c>
      <c r="D7508">
        <v>35.5046246931336</v>
      </c>
    </row>
    <row r="7509" spans="1:4" x14ac:dyDescent="0.25">
      <c r="A7509">
        <v>150100</v>
      </c>
      <c r="B7509">
        <v>3</v>
      </c>
      <c r="C7509">
        <v>1148.1096184114299</v>
      </c>
      <c r="D7509">
        <v>35.491219373148702</v>
      </c>
    </row>
    <row r="7510" spans="1:4" x14ac:dyDescent="0.25">
      <c r="A7510">
        <v>150100</v>
      </c>
      <c r="B7510">
        <v>4</v>
      </c>
      <c r="C7510">
        <v>1148.1011077243299</v>
      </c>
      <c r="D7510">
        <v>35.4852799048397</v>
      </c>
    </row>
    <row r="7511" spans="1:4" x14ac:dyDescent="0.25">
      <c r="A7511">
        <v>150200</v>
      </c>
      <c r="B7511">
        <v>0</v>
      </c>
      <c r="C7511">
        <v>1147.51407859595</v>
      </c>
      <c r="D7511">
        <v>35.198321251430698</v>
      </c>
    </row>
    <row r="7512" spans="1:4" x14ac:dyDescent="0.25">
      <c r="A7512">
        <v>150200</v>
      </c>
      <c r="B7512">
        <v>1</v>
      </c>
      <c r="C7512">
        <v>1147.54383019851</v>
      </c>
      <c r="D7512">
        <v>35.1894242875128</v>
      </c>
    </row>
    <row r="7513" spans="1:4" x14ac:dyDescent="0.25">
      <c r="A7513">
        <v>150200</v>
      </c>
      <c r="B7513">
        <v>2</v>
      </c>
      <c r="C7513">
        <v>1147.5355093211101</v>
      </c>
      <c r="D7513">
        <v>35.191677801106998</v>
      </c>
    </row>
    <row r="7514" spans="1:4" x14ac:dyDescent="0.25">
      <c r="A7514">
        <v>150200</v>
      </c>
      <c r="B7514">
        <v>3</v>
      </c>
      <c r="C7514">
        <v>1147.53472186879</v>
      </c>
      <c r="D7514">
        <v>35.192019950124603</v>
      </c>
    </row>
    <row r="7515" spans="1:4" x14ac:dyDescent="0.25">
      <c r="A7515">
        <v>150200</v>
      </c>
      <c r="B7515">
        <v>4</v>
      </c>
      <c r="C7515">
        <v>1147.5213519736401</v>
      </c>
      <c r="D7515">
        <v>35.201714772741703</v>
      </c>
    </row>
    <row r="7516" spans="1:4" x14ac:dyDescent="0.25">
      <c r="A7516">
        <v>150300</v>
      </c>
      <c r="B7516">
        <v>0</v>
      </c>
      <c r="C7516">
        <v>1146.84868224311</v>
      </c>
      <c r="D7516">
        <v>34.953374679824698</v>
      </c>
    </row>
    <row r="7517" spans="1:4" x14ac:dyDescent="0.25">
      <c r="A7517">
        <v>150300</v>
      </c>
      <c r="B7517">
        <v>1</v>
      </c>
      <c r="C7517">
        <v>1146.86119451485</v>
      </c>
      <c r="D7517">
        <v>34.944251640995603</v>
      </c>
    </row>
    <row r="7518" spans="1:4" x14ac:dyDescent="0.25">
      <c r="A7518">
        <v>150300</v>
      </c>
      <c r="B7518">
        <v>2</v>
      </c>
      <c r="C7518">
        <v>1146.8644056788801</v>
      </c>
      <c r="D7518">
        <v>34.941236832192402</v>
      </c>
    </row>
    <row r="7519" spans="1:4" x14ac:dyDescent="0.25">
      <c r="A7519">
        <v>150300</v>
      </c>
      <c r="B7519">
        <v>3</v>
      </c>
      <c r="C7519">
        <v>1146.8403690497801</v>
      </c>
      <c r="D7519">
        <v>34.954337245920399</v>
      </c>
    </row>
    <row r="7520" spans="1:4" x14ac:dyDescent="0.25">
      <c r="A7520">
        <v>150300</v>
      </c>
      <c r="B7520">
        <v>4</v>
      </c>
      <c r="C7520">
        <v>1146.8544006030299</v>
      </c>
      <c r="D7520">
        <v>34.952991786234101</v>
      </c>
    </row>
    <row r="7521" spans="1:4" x14ac:dyDescent="0.25">
      <c r="A7521">
        <v>150400</v>
      </c>
      <c r="B7521">
        <v>0</v>
      </c>
      <c r="C7521">
        <v>1146.40920824503</v>
      </c>
      <c r="D7521">
        <v>35.063070699287202</v>
      </c>
    </row>
    <row r="7522" spans="1:4" x14ac:dyDescent="0.25">
      <c r="A7522">
        <v>150400</v>
      </c>
      <c r="B7522">
        <v>1</v>
      </c>
      <c r="C7522">
        <v>1146.4070285155401</v>
      </c>
      <c r="D7522">
        <v>35.050571340333498</v>
      </c>
    </row>
    <row r="7523" spans="1:4" x14ac:dyDescent="0.25">
      <c r="A7523">
        <v>150400</v>
      </c>
      <c r="B7523">
        <v>2</v>
      </c>
      <c r="C7523">
        <v>1146.3983638076299</v>
      </c>
      <c r="D7523">
        <v>35.049408364194697</v>
      </c>
    </row>
    <row r="7524" spans="1:4" x14ac:dyDescent="0.25">
      <c r="A7524">
        <v>150400</v>
      </c>
      <c r="B7524">
        <v>3</v>
      </c>
      <c r="C7524">
        <v>1146.40466164445</v>
      </c>
      <c r="D7524">
        <v>35.062069409567897</v>
      </c>
    </row>
    <row r="7525" spans="1:4" x14ac:dyDescent="0.25">
      <c r="A7525">
        <v>150400</v>
      </c>
      <c r="B7525">
        <v>4</v>
      </c>
      <c r="C7525">
        <v>1146.4134068164501</v>
      </c>
      <c r="D7525">
        <v>35.061510001156201</v>
      </c>
    </row>
    <row r="7526" spans="1:4" x14ac:dyDescent="0.25">
      <c r="A7526">
        <v>150500</v>
      </c>
      <c r="B7526">
        <v>0</v>
      </c>
      <c r="C7526">
        <v>1146.0718137315801</v>
      </c>
      <c r="D7526">
        <v>35.098004621921802</v>
      </c>
    </row>
    <row r="7527" spans="1:4" x14ac:dyDescent="0.25">
      <c r="A7527">
        <v>150500</v>
      </c>
      <c r="B7527">
        <v>1</v>
      </c>
      <c r="C7527">
        <v>1146.0684120363401</v>
      </c>
      <c r="D7527">
        <v>35.105988380753701</v>
      </c>
    </row>
    <row r="7528" spans="1:4" x14ac:dyDescent="0.25">
      <c r="A7528">
        <v>150500</v>
      </c>
      <c r="B7528">
        <v>2</v>
      </c>
      <c r="C7528">
        <v>1146.0734062224601</v>
      </c>
      <c r="D7528">
        <v>35.087926134600799</v>
      </c>
    </row>
    <row r="7529" spans="1:4" x14ac:dyDescent="0.25">
      <c r="A7529">
        <v>150500</v>
      </c>
      <c r="B7529">
        <v>3</v>
      </c>
      <c r="C7529">
        <v>1146.08495968793</v>
      </c>
      <c r="D7529">
        <v>35.113855174727</v>
      </c>
    </row>
    <row r="7530" spans="1:4" x14ac:dyDescent="0.25">
      <c r="A7530">
        <v>150500</v>
      </c>
      <c r="B7530">
        <v>4</v>
      </c>
      <c r="C7530">
        <v>1146.0951856162801</v>
      </c>
      <c r="D7530">
        <v>35.097203992174101</v>
      </c>
    </row>
    <row r="7531" spans="1:4" x14ac:dyDescent="0.25">
      <c r="A7531">
        <v>150600</v>
      </c>
      <c r="B7531">
        <v>0</v>
      </c>
      <c r="C7531">
        <v>1145.9538127823701</v>
      </c>
      <c r="D7531">
        <v>35.1864745994271</v>
      </c>
    </row>
    <row r="7532" spans="1:4" x14ac:dyDescent="0.25">
      <c r="A7532">
        <v>150600</v>
      </c>
      <c r="B7532">
        <v>1</v>
      </c>
      <c r="C7532">
        <v>1145.9293194663701</v>
      </c>
      <c r="D7532">
        <v>35.1689945648899</v>
      </c>
    </row>
    <row r="7533" spans="1:4" x14ac:dyDescent="0.25">
      <c r="A7533">
        <v>150600</v>
      </c>
      <c r="B7533">
        <v>2</v>
      </c>
      <c r="C7533">
        <v>1145.9324797535501</v>
      </c>
      <c r="D7533">
        <v>35.189901445229196</v>
      </c>
    </row>
    <row r="7534" spans="1:4" x14ac:dyDescent="0.25">
      <c r="A7534">
        <v>150600</v>
      </c>
      <c r="B7534">
        <v>3</v>
      </c>
      <c r="C7534">
        <v>1145.94836963032</v>
      </c>
      <c r="D7534">
        <v>35.182814633795701</v>
      </c>
    </row>
    <row r="7535" spans="1:4" x14ac:dyDescent="0.25">
      <c r="A7535">
        <v>150600</v>
      </c>
      <c r="B7535">
        <v>4</v>
      </c>
      <c r="C7535">
        <v>1145.9279052696099</v>
      </c>
      <c r="D7535">
        <v>35.1799540307344</v>
      </c>
    </row>
    <row r="7536" spans="1:4" x14ac:dyDescent="0.25">
      <c r="A7536">
        <v>150700</v>
      </c>
      <c r="B7536">
        <v>0</v>
      </c>
      <c r="C7536">
        <v>1145.60873919087</v>
      </c>
      <c r="D7536">
        <v>35.303680403383503</v>
      </c>
    </row>
    <row r="7537" spans="1:4" x14ac:dyDescent="0.25">
      <c r="A7537">
        <v>150700</v>
      </c>
      <c r="B7537">
        <v>1</v>
      </c>
      <c r="C7537">
        <v>1145.59135394847</v>
      </c>
      <c r="D7537">
        <v>35.308375048815897</v>
      </c>
    </row>
    <row r="7538" spans="1:4" x14ac:dyDescent="0.25">
      <c r="A7538">
        <v>150700</v>
      </c>
      <c r="B7538">
        <v>2</v>
      </c>
      <c r="C7538">
        <v>1145.5964808341701</v>
      </c>
      <c r="D7538">
        <v>35.311890514840897</v>
      </c>
    </row>
    <row r="7539" spans="1:4" x14ac:dyDescent="0.25">
      <c r="A7539">
        <v>150700</v>
      </c>
      <c r="B7539">
        <v>3</v>
      </c>
      <c r="C7539">
        <v>1145.6122345205899</v>
      </c>
      <c r="D7539">
        <v>35.302445485076298</v>
      </c>
    </row>
    <row r="7540" spans="1:4" x14ac:dyDescent="0.25">
      <c r="A7540">
        <v>150700</v>
      </c>
      <c r="B7540">
        <v>4</v>
      </c>
      <c r="C7540">
        <v>1145.59809288572</v>
      </c>
      <c r="D7540">
        <v>35.302751422023199</v>
      </c>
    </row>
    <row r="7541" spans="1:4" x14ac:dyDescent="0.25">
      <c r="A7541">
        <v>150800</v>
      </c>
      <c r="B7541">
        <v>0</v>
      </c>
      <c r="C7541">
        <v>1145.2042532845001</v>
      </c>
      <c r="D7541">
        <v>35.3991828129924</v>
      </c>
    </row>
    <row r="7542" spans="1:4" x14ac:dyDescent="0.25">
      <c r="A7542">
        <v>150800</v>
      </c>
      <c r="B7542">
        <v>1</v>
      </c>
      <c r="C7542">
        <v>1145.2133103021199</v>
      </c>
      <c r="D7542">
        <v>35.387717411378702</v>
      </c>
    </row>
    <row r="7543" spans="1:4" x14ac:dyDescent="0.25">
      <c r="A7543">
        <v>150800</v>
      </c>
      <c r="B7543">
        <v>2</v>
      </c>
      <c r="C7543">
        <v>1145.21561807035</v>
      </c>
      <c r="D7543">
        <v>35.386255924170598</v>
      </c>
    </row>
    <row r="7544" spans="1:4" x14ac:dyDescent="0.25">
      <c r="A7544">
        <v>150800</v>
      </c>
      <c r="B7544">
        <v>3</v>
      </c>
      <c r="C7544">
        <v>1145.20288688501</v>
      </c>
      <c r="D7544">
        <v>35.393286415106601</v>
      </c>
    </row>
    <row r="7545" spans="1:4" x14ac:dyDescent="0.25">
      <c r="A7545">
        <v>150800</v>
      </c>
      <c r="B7545">
        <v>4</v>
      </c>
      <c r="C7545">
        <v>1145.20125031366</v>
      </c>
      <c r="D7545">
        <v>35.396085405370002</v>
      </c>
    </row>
    <row r="7546" spans="1:4" x14ac:dyDescent="0.25">
      <c r="A7546">
        <v>150900</v>
      </c>
      <c r="B7546">
        <v>0</v>
      </c>
      <c r="C7546">
        <v>1144.82306043074</v>
      </c>
      <c r="D7546">
        <v>35.2838273161166</v>
      </c>
    </row>
    <row r="7547" spans="1:4" x14ac:dyDescent="0.25">
      <c r="A7547">
        <v>150900</v>
      </c>
      <c r="B7547">
        <v>1</v>
      </c>
      <c r="C7547">
        <v>1144.7978482812</v>
      </c>
      <c r="D7547">
        <v>35.287811234599801</v>
      </c>
    </row>
    <row r="7548" spans="1:4" x14ac:dyDescent="0.25">
      <c r="A7548">
        <v>150900</v>
      </c>
      <c r="B7548">
        <v>2</v>
      </c>
      <c r="C7548">
        <v>1144.8160442451101</v>
      </c>
      <c r="D7548">
        <v>35.282655569451002</v>
      </c>
    </row>
    <row r="7549" spans="1:4" x14ac:dyDescent="0.25">
      <c r="A7549">
        <v>150900</v>
      </c>
      <c r="B7549">
        <v>3</v>
      </c>
      <c r="C7549">
        <v>1144.8248552165201</v>
      </c>
      <c r="D7549">
        <v>35.273392255164602</v>
      </c>
    </row>
    <row r="7550" spans="1:4" x14ac:dyDescent="0.25">
      <c r="A7550">
        <v>150900</v>
      </c>
      <c r="B7550">
        <v>4</v>
      </c>
      <c r="C7550">
        <v>1144.81680525447</v>
      </c>
      <c r="D7550">
        <v>35.274759763160397</v>
      </c>
    </row>
    <row r="7551" spans="1:4" x14ac:dyDescent="0.25">
      <c r="A7551">
        <v>151000</v>
      </c>
      <c r="B7551">
        <v>0</v>
      </c>
      <c r="C7551">
        <v>1144.4388256223899</v>
      </c>
      <c r="D7551">
        <v>35.132319885800698</v>
      </c>
    </row>
    <row r="7552" spans="1:4" x14ac:dyDescent="0.25">
      <c r="A7552">
        <v>151000</v>
      </c>
      <c r="B7552">
        <v>1</v>
      </c>
      <c r="C7552">
        <v>1144.4362267446099</v>
      </c>
      <c r="D7552">
        <v>35.123936402457801</v>
      </c>
    </row>
    <row r="7553" spans="1:4" x14ac:dyDescent="0.25">
      <c r="A7553">
        <v>151000</v>
      </c>
      <c r="B7553">
        <v>2</v>
      </c>
      <c r="C7553">
        <v>1144.45094411839</v>
      </c>
      <c r="D7553">
        <v>35.130315981968103</v>
      </c>
    </row>
    <row r="7554" spans="1:4" x14ac:dyDescent="0.25">
      <c r="A7554">
        <v>151000</v>
      </c>
      <c r="B7554">
        <v>3</v>
      </c>
      <c r="C7554">
        <v>1144.4415413995</v>
      </c>
      <c r="D7554">
        <v>35.148154865415599</v>
      </c>
    </row>
    <row r="7555" spans="1:4" x14ac:dyDescent="0.25">
      <c r="A7555">
        <v>151000</v>
      </c>
      <c r="B7555">
        <v>4</v>
      </c>
      <c r="C7555">
        <v>1144.4409818274601</v>
      </c>
      <c r="D7555">
        <v>35.142326680001702</v>
      </c>
    </row>
    <row r="7556" spans="1:4" x14ac:dyDescent="0.25">
      <c r="A7556">
        <v>151100</v>
      </c>
      <c r="B7556">
        <v>0</v>
      </c>
      <c r="C7556">
        <v>1144.13773128808</v>
      </c>
      <c r="D7556">
        <v>34.879724626541403</v>
      </c>
    </row>
    <row r="7557" spans="1:4" x14ac:dyDescent="0.25">
      <c r="A7557">
        <v>151100</v>
      </c>
      <c r="B7557">
        <v>1</v>
      </c>
      <c r="C7557">
        <v>1144.1251029356099</v>
      </c>
      <c r="D7557">
        <v>34.895295007900998</v>
      </c>
    </row>
    <row r="7558" spans="1:4" x14ac:dyDescent="0.25">
      <c r="A7558">
        <v>151100</v>
      </c>
      <c r="B7558">
        <v>2</v>
      </c>
      <c r="C7558">
        <v>1144.13565506544</v>
      </c>
      <c r="D7558">
        <v>34.876697501590101</v>
      </c>
    </row>
    <row r="7559" spans="1:4" x14ac:dyDescent="0.25">
      <c r="A7559">
        <v>151100</v>
      </c>
      <c r="B7559">
        <v>3</v>
      </c>
      <c r="C7559">
        <v>1144.13141887744</v>
      </c>
      <c r="D7559">
        <v>34.882342436857499</v>
      </c>
    </row>
    <row r="7560" spans="1:4" x14ac:dyDescent="0.25">
      <c r="A7560">
        <v>151100</v>
      </c>
      <c r="B7560">
        <v>4</v>
      </c>
      <c r="C7560">
        <v>1144.1375828091</v>
      </c>
      <c r="D7560">
        <v>34.885520236040698</v>
      </c>
    </row>
    <row r="7561" spans="1:4" x14ac:dyDescent="0.25">
      <c r="A7561">
        <v>151200</v>
      </c>
      <c r="B7561">
        <v>0</v>
      </c>
      <c r="C7561">
        <v>1143.92842680227</v>
      </c>
      <c r="D7561">
        <v>34.644676743419502</v>
      </c>
    </row>
    <row r="7562" spans="1:4" x14ac:dyDescent="0.25">
      <c r="A7562">
        <v>151200</v>
      </c>
      <c r="B7562">
        <v>1</v>
      </c>
      <c r="C7562">
        <v>1143.9342371366699</v>
      </c>
      <c r="D7562">
        <v>34.660732762675103</v>
      </c>
    </row>
    <row r="7563" spans="1:4" x14ac:dyDescent="0.25">
      <c r="A7563">
        <v>151200</v>
      </c>
      <c r="B7563">
        <v>2</v>
      </c>
      <c r="C7563">
        <v>1143.9143454857399</v>
      </c>
      <c r="D7563">
        <v>34.658639494158798</v>
      </c>
    </row>
    <row r="7564" spans="1:4" x14ac:dyDescent="0.25">
      <c r="A7564">
        <v>151200</v>
      </c>
      <c r="B7564">
        <v>3</v>
      </c>
      <c r="C7564">
        <v>1143.9327987018301</v>
      </c>
      <c r="D7564">
        <v>34.652234751831401</v>
      </c>
    </row>
    <row r="7565" spans="1:4" x14ac:dyDescent="0.25">
      <c r="A7565">
        <v>151200</v>
      </c>
      <c r="B7565">
        <v>4</v>
      </c>
      <c r="C7565">
        <v>1143.9373325184499</v>
      </c>
      <c r="D7565">
        <v>34.660805791923202</v>
      </c>
    </row>
    <row r="7566" spans="1:4" x14ac:dyDescent="0.25">
      <c r="A7566">
        <v>151300</v>
      </c>
      <c r="B7566">
        <v>0</v>
      </c>
      <c r="C7566">
        <v>1143.65558326065</v>
      </c>
      <c r="D7566">
        <v>34.612002997064302</v>
      </c>
    </row>
    <row r="7567" spans="1:4" x14ac:dyDescent="0.25">
      <c r="A7567">
        <v>151300</v>
      </c>
      <c r="B7567">
        <v>1</v>
      </c>
      <c r="C7567">
        <v>1143.64870433278</v>
      </c>
      <c r="D7567">
        <v>34.614328987871097</v>
      </c>
    </row>
    <row r="7568" spans="1:4" x14ac:dyDescent="0.25">
      <c r="A7568">
        <v>151300</v>
      </c>
      <c r="B7568">
        <v>2</v>
      </c>
      <c r="C7568">
        <v>1143.6560263225699</v>
      </c>
      <c r="D7568">
        <v>34.611963020711798</v>
      </c>
    </row>
    <row r="7569" spans="1:4" x14ac:dyDescent="0.25">
      <c r="A7569">
        <v>151300</v>
      </c>
      <c r="B7569">
        <v>3</v>
      </c>
      <c r="C7569">
        <v>1143.65975083382</v>
      </c>
      <c r="D7569">
        <v>34.610383558956201</v>
      </c>
    </row>
    <row r="7570" spans="1:4" x14ac:dyDescent="0.25">
      <c r="A7570">
        <v>151300</v>
      </c>
      <c r="B7570">
        <v>4</v>
      </c>
      <c r="C7570">
        <v>1143.64494042871</v>
      </c>
      <c r="D7570">
        <v>34.627934085080703</v>
      </c>
    </row>
    <row r="7571" spans="1:4" x14ac:dyDescent="0.25">
      <c r="A7571">
        <v>151400</v>
      </c>
      <c r="B7571">
        <v>0</v>
      </c>
      <c r="C7571">
        <v>1143.2606159853799</v>
      </c>
      <c r="D7571">
        <v>34.704893871638198</v>
      </c>
    </row>
    <row r="7572" spans="1:4" x14ac:dyDescent="0.25">
      <c r="A7572">
        <v>151400</v>
      </c>
      <c r="B7572">
        <v>1</v>
      </c>
      <c r="C7572">
        <v>1143.2736056766801</v>
      </c>
      <c r="D7572">
        <v>34.706616509190603</v>
      </c>
    </row>
    <row r="7573" spans="1:4" x14ac:dyDescent="0.25">
      <c r="A7573">
        <v>151400</v>
      </c>
      <c r="B7573">
        <v>2</v>
      </c>
      <c r="C7573">
        <v>1143.26477026823</v>
      </c>
      <c r="D7573">
        <v>34.688113330984798</v>
      </c>
    </row>
    <row r="7574" spans="1:4" x14ac:dyDescent="0.25">
      <c r="A7574">
        <v>151400</v>
      </c>
      <c r="B7574">
        <v>3</v>
      </c>
      <c r="C7574">
        <v>1143.26248457528</v>
      </c>
      <c r="D7574">
        <v>34.706678586718297</v>
      </c>
    </row>
    <row r="7575" spans="1:4" x14ac:dyDescent="0.25">
      <c r="A7575">
        <v>151400</v>
      </c>
      <c r="B7575">
        <v>4</v>
      </c>
      <c r="C7575">
        <v>1143.27134982759</v>
      </c>
      <c r="D7575">
        <v>34.696206992021303</v>
      </c>
    </row>
    <row r="7576" spans="1:4" x14ac:dyDescent="0.25">
      <c r="A7576">
        <v>151500</v>
      </c>
      <c r="B7576">
        <v>0</v>
      </c>
      <c r="C7576">
        <v>1142.94928448475</v>
      </c>
      <c r="D7576">
        <v>34.847082701744398</v>
      </c>
    </row>
    <row r="7577" spans="1:4" x14ac:dyDescent="0.25">
      <c r="A7577">
        <v>151500</v>
      </c>
      <c r="B7577">
        <v>1</v>
      </c>
      <c r="C7577">
        <v>1142.94461431728</v>
      </c>
      <c r="D7577">
        <v>34.832622436918598</v>
      </c>
    </row>
    <row r="7578" spans="1:4" x14ac:dyDescent="0.25">
      <c r="A7578">
        <v>151500</v>
      </c>
      <c r="B7578">
        <v>2</v>
      </c>
      <c r="C7578">
        <v>1142.9502583481101</v>
      </c>
      <c r="D7578">
        <v>34.8423433844888</v>
      </c>
    </row>
    <row r="7579" spans="1:4" x14ac:dyDescent="0.25">
      <c r="A7579">
        <v>151500</v>
      </c>
      <c r="B7579">
        <v>3</v>
      </c>
      <c r="C7579">
        <v>1142.9566373045</v>
      </c>
      <c r="D7579">
        <v>34.855363517296198</v>
      </c>
    </row>
    <row r="7580" spans="1:4" x14ac:dyDescent="0.25">
      <c r="A7580">
        <v>151500</v>
      </c>
      <c r="B7580">
        <v>4</v>
      </c>
      <c r="C7580">
        <v>1142.9593266079801</v>
      </c>
      <c r="D7580">
        <v>34.828015164171397</v>
      </c>
    </row>
    <row r="7581" spans="1:4" x14ac:dyDescent="0.25">
      <c r="A7581">
        <v>151600</v>
      </c>
      <c r="B7581">
        <v>0</v>
      </c>
      <c r="C7581">
        <v>1142.4053149708</v>
      </c>
      <c r="D7581">
        <v>34.867229083768201</v>
      </c>
    </row>
    <row r="7582" spans="1:4" x14ac:dyDescent="0.25">
      <c r="A7582">
        <v>151600</v>
      </c>
      <c r="B7582">
        <v>1</v>
      </c>
      <c r="C7582">
        <v>1142.4148412995401</v>
      </c>
      <c r="D7582">
        <v>34.8446297419746</v>
      </c>
    </row>
    <row r="7583" spans="1:4" x14ac:dyDescent="0.25">
      <c r="A7583">
        <v>151600</v>
      </c>
      <c r="B7583">
        <v>2</v>
      </c>
      <c r="C7583">
        <v>1142.39882966905</v>
      </c>
      <c r="D7583">
        <v>34.833854341591902</v>
      </c>
    </row>
    <row r="7584" spans="1:4" x14ac:dyDescent="0.25">
      <c r="A7584">
        <v>151600</v>
      </c>
      <c r="B7584">
        <v>3</v>
      </c>
      <c r="C7584">
        <v>1142.4155622723299</v>
      </c>
      <c r="D7584">
        <v>34.858043349091901</v>
      </c>
    </row>
    <row r="7585" spans="1:4" x14ac:dyDescent="0.25">
      <c r="A7585">
        <v>151600</v>
      </c>
      <c r="B7585">
        <v>4</v>
      </c>
      <c r="C7585">
        <v>1142.4086514849901</v>
      </c>
      <c r="D7585">
        <v>34.85181068576</v>
      </c>
    </row>
    <row r="7586" spans="1:4" x14ac:dyDescent="0.25">
      <c r="A7586">
        <v>151700</v>
      </c>
      <c r="B7586">
        <v>0</v>
      </c>
      <c r="C7586">
        <v>1141.85108833501</v>
      </c>
      <c r="D7586">
        <v>34.723542200481397</v>
      </c>
    </row>
    <row r="7587" spans="1:4" x14ac:dyDescent="0.25">
      <c r="A7587">
        <v>151700</v>
      </c>
      <c r="B7587">
        <v>1</v>
      </c>
      <c r="C7587">
        <v>1141.85403574107</v>
      </c>
      <c r="D7587">
        <v>34.712274032120398</v>
      </c>
    </row>
    <row r="7588" spans="1:4" x14ac:dyDescent="0.25">
      <c r="A7588">
        <v>151700</v>
      </c>
      <c r="B7588">
        <v>2</v>
      </c>
      <c r="C7588">
        <v>1141.8541575011</v>
      </c>
      <c r="D7588">
        <v>34.734905928935497</v>
      </c>
    </row>
    <row r="7589" spans="1:4" x14ac:dyDescent="0.25">
      <c r="A7589">
        <v>151700</v>
      </c>
      <c r="B7589">
        <v>3</v>
      </c>
      <c r="C7589">
        <v>1141.8474166256999</v>
      </c>
      <c r="D7589">
        <v>34.745336472536202</v>
      </c>
    </row>
    <row r="7590" spans="1:4" x14ac:dyDescent="0.25">
      <c r="A7590">
        <v>151700</v>
      </c>
      <c r="B7590">
        <v>4</v>
      </c>
      <c r="C7590">
        <v>1141.8559484365201</v>
      </c>
      <c r="D7590">
        <v>34.730197763512102</v>
      </c>
    </row>
    <row r="7591" spans="1:4" x14ac:dyDescent="0.25">
      <c r="A7591">
        <v>151800</v>
      </c>
      <c r="B7591">
        <v>0</v>
      </c>
      <c r="C7591">
        <v>1141.4005054274501</v>
      </c>
      <c r="D7591">
        <v>34.605295203676697</v>
      </c>
    </row>
    <row r="7592" spans="1:4" x14ac:dyDescent="0.25">
      <c r="A7592">
        <v>151800</v>
      </c>
      <c r="B7592">
        <v>1</v>
      </c>
      <c r="C7592">
        <v>1141.38811110965</v>
      </c>
      <c r="D7592">
        <v>34.589166677580302</v>
      </c>
    </row>
    <row r="7593" spans="1:4" x14ac:dyDescent="0.25">
      <c r="A7593">
        <v>151800</v>
      </c>
      <c r="B7593">
        <v>2</v>
      </c>
      <c r="C7593">
        <v>1141.3938969288099</v>
      </c>
      <c r="D7593">
        <v>34.607700870931801</v>
      </c>
    </row>
    <row r="7594" spans="1:4" x14ac:dyDescent="0.25">
      <c r="A7594">
        <v>151800</v>
      </c>
      <c r="B7594">
        <v>3</v>
      </c>
      <c r="C7594">
        <v>1141.3866010419599</v>
      </c>
      <c r="D7594">
        <v>34.605544938084101</v>
      </c>
    </row>
    <row r="7595" spans="1:4" x14ac:dyDescent="0.25">
      <c r="A7595">
        <v>151800</v>
      </c>
      <c r="B7595">
        <v>4</v>
      </c>
      <c r="C7595">
        <v>1141.37658576221</v>
      </c>
      <c r="D7595">
        <v>34.595434053260597</v>
      </c>
    </row>
    <row r="7596" spans="1:4" x14ac:dyDescent="0.25">
      <c r="A7596">
        <v>151900</v>
      </c>
      <c r="B7596">
        <v>0</v>
      </c>
      <c r="C7596">
        <v>1140.6515580365301</v>
      </c>
      <c r="D7596">
        <v>34.506813952878801</v>
      </c>
    </row>
    <row r="7597" spans="1:4" x14ac:dyDescent="0.25">
      <c r="A7597">
        <v>151900</v>
      </c>
      <c r="B7597">
        <v>1</v>
      </c>
      <c r="C7597">
        <v>1140.65696424827</v>
      </c>
      <c r="D7597">
        <v>34.499829628853</v>
      </c>
    </row>
    <row r="7598" spans="1:4" x14ac:dyDescent="0.25">
      <c r="A7598">
        <v>151900</v>
      </c>
      <c r="B7598">
        <v>2</v>
      </c>
      <c r="C7598">
        <v>1140.64347757835</v>
      </c>
      <c r="D7598">
        <v>34.529734184501002</v>
      </c>
    </row>
    <row r="7599" spans="1:4" x14ac:dyDescent="0.25">
      <c r="A7599">
        <v>151900</v>
      </c>
      <c r="B7599">
        <v>3</v>
      </c>
      <c r="C7599">
        <v>1140.6361016127501</v>
      </c>
      <c r="D7599">
        <v>34.505509046364999</v>
      </c>
    </row>
    <row r="7600" spans="1:4" x14ac:dyDescent="0.25">
      <c r="A7600">
        <v>151900</v>
      </c>
      <c r="B7600">
        <v>4</v>
      </c>
      <c r="C7600">
        <v>1140.6453194222299</v>
      </c>
      <c r="D7600">
        <v>34.506697774399001</v>
      </c>
    </row>
    <row r="7601" spans="1:4" x14ac:dyDescent="0.25">
      <c r="A7601">
        <v>152000</v>
      </c>
      <c r="B7601">
        <v>0</v>
      </c>
      <c r="C7601">
        <v>1140.2026605528999</v>
      </c>
      <c r="D7601">
        <v>34.470968515902001</v>
      </c>
    </row>
    <row r="7602" spans="1:4" x14ac:dyDescent="0.25">
      <c r="A7602">
        <v>152000</v>
      </c>
      <c r="B7602">
        <v>1</v>
      </c>
      <c r="C7602">
        <v>1140.2045742650801</v>
      </c>
      <c r="D7602">
        <v>34.469716176725598</v>
      </c>
    </row>
    <row r="7603" spans="1:4" x14ac:dyDescent="0.25">
      <c r="A7603">
        <v>152000</v>
      </c>
      <c r="B7603">
        <v>2</v>
      </c>
      <c r="C7603">
        <v>1140.19616446394</v>
      </c>
      <c r="D7603">
        <v>34.485189976394601</v>
      </c>
    </row>
    <row r="7604" spans="1:4" x14ac:dyDescent="0.25">
      <c r="A7604">
        <v>152000</v>
      </c>
      <c r="B7604">
        <v>3</v>
      </c>
      <c r="C7604">
        <v>1140.20671024546</v>
      </c>
      <c r="D7604">
        <v>34.461659551760903</v>
      </c>
    </row>
    <row r="7605" spans="1:4" x14ac:dyDescent="0.25">
      <c r="A7605">
        <v>152000</v>
      </c>
      <c r="B7605">
        <v>4</v>
      </c>
      <c r="C7605">
        <v>1140.20865747721</v>
      </c>
      <c r="D7605">
        <v>34.455077994689098</v>
      </c>
    </row>
    <row r="7606" spans="1:4" x14ac:dyDescent="0.25">
      <c r="A7606">
        <v>152100</v>
      </c>
      <c r="B7606">
        <v>0</v>
      </c>
      <c r="C7606">
        <v>1139.8003613132901</v>
      </c>
      <c r="D7606">
        <v>34.699704142011797</v>
      </c>
    </row>
    <row r="7607" spans="1:4" x14ac:dyDescent="0.25">
      <c r="A7607">
        <v>152100</v>
      </c>
      <c r="B7607">
        <v>1</v>
      </c>
      <c r="C7607">
        <v>1139.80300690882</v>
      </c>
      <c r="D7607">
        <v>34.704058934366103</v>
      </c>
    </row>
    <row r="7608" spans="1:4" x14ac:dyDescent="0.25">
      <c r="A7608">
        <v>152100</v>
      </c>
      <c r="B7608">
        <v>2</v>
      </c>
      <c r="C7608">
        <v>1139.81525018612</v>
      </c>
      <c r="D7608">
        <v>34.7082794561341</v>
      </c>
    </row>
    <row r="7609" spans="1:4" x14ac:dyDescent="0.25">
      <c r="A7609">
        <v>152100</v>
      </c>
      <c r="B7609">
        <v>3</v>
      </c>
      <c r="C7609">
        <v>1139.8213848119001</v>
      </c>
      <c r="D7609">
        <v>34.714147918350299</v>
      </c>
    </row>
    <row r="7610" spans="1:4" x14ac:dyDescent="0.25">
      <c r="A7610">
        <v>152100</v>
      </c>
      <c r="B7610">
        <v>4</v>
      </c>
      <c r="C7610">
        <v>1139.8142699955399</v>
      </c>
      <c r="D7610">
        <v>34.6937465615257</v>
      </c>
    </row>
    <row r="7611" spans="1:4" x14ac:dyDescent="0.25">
      <c r="A7611">
        <v>152200</v>
      </c>
      <c r="B7611">
        <v>0</v>
      </c>
      <c r="C7611">
        <v>1139.51176603262</v>
      </c>
      <c r="D7611">
        <v>34.7517605192592</v>
      </c>
    </row>
    <row r="7612" spans="1:4" x14ac:dyDescent="0.25">
      <c r="A7612">
        <v>152200</v>
      </c>
      <c r="B7612">
        <v>1</v>
      </c>
      <c r="C7612">
        <v>1139.4756447713</v>
      </c>
      <c r="D7612">
        <v>34.747342836993703</v>
      </c>
    </row>
    <row r="7613" spans="1:4" x14ac:dyDescent="0.25">
      <c r="A7613">
        <v>152200</v>
      </c>
      <c r="B7613">
        <v>2</v>
      </c>
      <c r="C7613">
        <v>1139.48314903906</v>
      </c>
      <c r="D7613">
        <v>34.756089267272799</v>
      </c>
    </row>
    <row r="7614" spans="1:4" x14ac:dyDescent="0.25">
      <c r="A7614">
        <v>152200</v>
      </c>
      <c r="B7614">
        <v>3</v>
      </c>
      <c r="C7614">
        <v>1139.48639742412</v>
      </c>
      <c r="D7614">
        <v>34.774346912850397</v>
      </c>
    </row>
    <row r="7615" spans="1:4" x14ac:dyDescent="0.25">
      <c r="A7615">
        <v>152200</v>
      </c>
      <c r="B7615">
        <v>4</v>
      </c>
      <c r="C7615">
        <v>1139.48511695612</v>
      </c>
      <c r="D7615">
        <v>34.741931031020897</v>
      </c>
    </row>
    <row r="7616" spans="1:4" x14ac:dyDescent="0.25">
      <c r="A7616">
        <v>152300</v>
      </c>
      <c r="B7616">
        <v>0</v>
      </c>
      <c r="C7616">
        <v>1139.3489596510799</v>
      </c>
      <c r="D7616">
        <v>34.740954928253799</v>
      </c>
    </row>
    <row r="7617" spans="1:4" x14ac:dyDescent="0.25">
      <c r="A7617">
        <v>152300</v>
      </c>
      <c r="B7617">
        <v>1</v>
      </c>
      <c r="C7617">
        <v>1139.3302823194099</v>
      </c>
      <c r="D7617">
        <v>34.742929939382201</v>
      </c>
    </row>
    <row r="7618" spans="1:4" x14ac:dyDescent="0.25">
      <c r="A7618">
        <v>152300</v>
      </c>
      <c r="B7618">
        <v>2</v>
      </c>
      <c r="C7618">
        <v>1139.32281644458</v>
      </c>
      <c r="D7618">
        <v>34.743322562296498</v>
      </c>
    </row>
    <row r="7619" spans="1:4" x14ac:dyDescent="0.25">
      <c r="A7619">
        <v>152300</v>
      </c>
      <c r="B7619">
        <v>3</v>
      </c>
      <c r="C7619">
        <v>1139.3313459910501</v>
      </c>
      <c r="D7619">
        <v>34.740270891280602</v>
      </c>
    </row>
    <row r="7620" spans="1:4" x14ac:dyDescent="0.25">
      <c r="A7620">
        <v>152300</v>
      </c>
      <c r="B7620">
        <v>4</v>
      </c>
      <c r="C7620">
        <v>1139.3365595809901</v>
      </c>
      <c r="D7620">
        <v>34.725314378122597</v>
      </c>
    </row>
    <row r="7621" spans="1:4" x14ac:dyDescent="0.25">
      <c r="A7621">
        <v>152400</v>
      </c>
      <c r="B7621">
        <v>0</v>
      </c>
      <c r="C7621">
        <v>1139.4323052985801</v>
      </c>
      <c r="D7621">
        <v>34.910070076831197</v>
      </c>
    </row>
    <row r="7622" spans="1:4" x14ac:dyDescent="0.25">
      <c r="A7622">
        <v>152400</v>
      </c>
      <c r="B7622">
        <v>1</v>
      </c>
      <c r="C7622">
        <v>1139.44641203007</v>
      </c>
      <c r="D7622">
        <v>34.888878195488701</v>
      </c>
    </row>
    <row r="7623" spans="1:4" x14ac:dyDescent="0.25">
      <c r="A7623">
        <v>152400</v>
      </c>
      <c r="B7623">
        <v>2</v>
      </c>
      <c r="C7623">
        <v>1139.4429630167799</v>
      </c>
      <c r="D7623">
        <v>34.8928649277047</v>
      </c>
    </row>
    <row r="7624" spans="1:4" x14ac:dyDescent="0.25">
      <c r="A7624">
        <v>152400</v>
      </c>
      <c r="B7624">
        <v>3</v>
      </c>
      <c r="C7624">
        <v>1139.4653988187599</v>
      </c>
      <c r="D7624">
        <v>34.892281043628799</v>
      </c>
    </row>
    <row r="7625" spans="1:4" x14ac:dyDescent="0.25">
      <c r="A7625">
        <v>152400</v>
      </c>
      <c r="B7625">
        <v>4</v>
      </c>
      <c r="C7625">
        <v>1139.4264390775299</v>
      </c>
      <c r="D7625">
        <v>34.898202287997002</v>
      </c>
    </row>
    <row r="7626" spans="1:4" x14ac:dyDescent="0.25">
      <c r="A7626">
        <v>152500</v>
      </c>
      <c r="B7626">
        <v>0</v>
      </c>
      <c r="C7626">
        <v>1138.8929890684999</v>
      </c>
      <c r="D7626">
        <v>34.827475238226398</v>
      </c>
    </row>
    <row r="7627" spans="1:4" x14ac:dyDescent="0.25">
      <c r="A7627">
        <v>152500</v>
      </c>
      <c r="B7627">
        <v>1</v>
      </c>
      <c r="C7627">
        <v>1138.88943313498</v>
      </c>
      <c r="D7627">
        <v>34.821609771374803</v>
      </c>
    </row>
    <row r="7628" spans="1:4" x14ac:dyDescent="0.25">
      <c r="A7628">
        <v>152500</v>
      </c>
      <c r="B7628">
        <v>2</v>
      </c>
      <c r="C7628">
        <v>1138.88510233698</v>
      </c>
      <c r="D7628">
        <v>34.8417780113096</v>
      </c>
    </row>
    <row r="7629" spans="1:4" x14ac:dyDescent="0.25">
      <c r="A7629">
        <v>152500</v>
      </c>
      <c r="B7629">
        <v>3</v>
      </c>
      <c r="C7629">
        <v>1138.9026747303401</v>
      </c>
      <c r="D7629">
        <v>34.826036535943601</v>
      </c>
    </row>
    <row r="7630" spans="1:4" x14ac:dyDescent="0.25">
      <c r="A7630">
        <v>152500</v>
      </c>
      <c r="B7630">
        <v>4</v>
      </c>
      <c r="C7630">
        <v>1138.8878809461301</v>
      </c>
      <c r="D7630">
        <v>34.832852269745402</v>
      </c>
    </row>
    <row r="7631" spans="1:4" x14ac:dyDescent="0.25">
      <c r="A7631">
        <v>152600</v>
      </c>
      <c r="B7631">
        <v>0</v>
      </c>
      <c r="C7631">
        <v>1138.47240598555</v>
      </c>
      <c r="D7631">
        <v>34.710816246505601</v>
      </c>
    </row>
    <row r="7632" spans="1:4" x14ac:dyDescent="0.25">
      <c r="A7632">
        <v>152600</v>
      </c>
      <c r="B7632">
        <v>1</v>
      </c>
      <c r="C7632">
        <v>1138.4581804377999</v>
      </c>
      <c r="D7632">
        <v>34.7025939516639</v>
      </c>
    </row>
    <row r="7633" spans="1:4" x14ac:dyDescent="0.25">
      <c r="A7633">
        <v>152600</v>
      </c>
      <c r="B7633">
        <v>2</v>
      </c>
      <c r="C7633">
        <v>1138.46544466215</v>
      </c>
      <c r="D7633">
        <v>34.707300423487702</v>
      </c>
    </row>
    <row r="7634" spans="1:4" x14ac:dyDescent="0.25">
      <c r="A7634">
        <v>152600</v>
      </c>
      <c r="B7634">
        <v>3</v>
      </c>
      <c r="C7634">
        <v>1138.47652890889</v>
      </c>
      <c r="D7634">
        <v>34.699251353128602</v>
      </c>
    </row>
    <row r="7635" spans="1:4" x14ac:dyDescent="0.25">
      <c r="A7635">
        <v>152600</v>
      </c>
      <c r="B7635">
        <v>4</v>
      </c>
      <c r="C7635">
        <v>1138.4707591993499</v>
      </c>
      <c r="D7635">
        <v>34.6955873433077</v>
      </c>
    </row>
    <row r="7636" spans="1:4" x14ac:dyDescent="0.25">
      <c r="A7636">
        <v>152700</v>
      </c>
      <c r="B7636">
        <v>0</v>
      </c>
      <c r="C7636">
        <v>1138.14629917872</v>
      </c>
      <c r="D7636">
        <v>34.392594561077097</v>
      </c>
    </row>
    <row r="7637" spans="1:4" x14ac:dyDescent="0.25">
      <c r="A7637">
        <v>152700</v>
      </c>
      <c r="B7637">
        <v>1</v>
      </c>
      <c r="C7637">
        <v>1138.1368319789301</v>
      </c>
      <c r="D7637">
        <v>34.3786866155287</v>
      </c>
    </row>
    <row r="7638" spans="1:4" x14ac:dyDescent="0.25">
      <c r="A7638">
        <v>152700</v>
      </c>
      <c r="B7638">
        <v>2</v>
      </c>
      <c r="C7638">
        <v>1138.1293544303701</v>
      </c>
      <c r="D7638">
        <v>34.395316455696197</v>
      </c>
    </row>
    <row r="7639" spans="1:4" x14ac:dyDescent="0.25">
      <c r="A7639">
        <v>152700</v>
      </c>
      <c r="B7639">
        <v>3</v>
      </c>
      <c r="C7639">
        <v>1138.1533326577601</v>
      </c>
      <c r="D7639">
        <v>34.365477668279503</v>
      </c>
    </row>
    <row r="7640" spans="1:4" x14ac:dyDescent="0.25">
      <c r="A7640">
        <v>152700</v>
      </c>
      <c r="B7640">
        <v>4</v>
      </c>
      <c r="C7640">
        <v>1138.15209549004</v>
      </c>
      <c r="D7640">
        <v>34.387846031163299</v>
      </c>
    </row>
    <row r="7641" spans="1:4" x14ac:dyDescent="0.25">
      <c r="A7641">
        <v>152800</v>
      </c>
      <c r="B7641">
        <v>0</v>
      </c>
      <c r="C7641">
        <v>1137.89829845738</v>
      </c>
      <c r="D7641">
        <v>34.133865617234797</v>
      </c>
    </row>
    <row r="7642" spans="1:4" x14ac:dyDescent="0.25">
      <c r="A7642">
        <v>152800</v>
      </c>
      <c r="B7642">
        <v>1</v>
      </c>
      <c r="C7642">
        <v>1137.89937535491</v>
      </c>
      <c r="D7642">
        <v>34.093482238626997</v>
      </c>
    </row>
    <row r="7643" spans="1:4" x14ac:dyDescent="0.25">
      <c r="A7643">
        <v>152800</v>
      </c>
      <c r="B7643">
        <v>2</v>
      </c>
      <c r="C7643">
        <v>1137.8992493534299</v>
      </c>
      <c r="D7643">
        <v>34.0993376647953</v>
      </c>
    </row>
    <row r="7644" spans="1:4" x14ac:dyDescent="0.25">
      <c r="A7644">
        <v>152800</v>
      </c>
      <c r="B7644">
        <v>3</v>
      </c>
      <c r="C7644">
        <v>1137.89562821501</v>
      </c>
      <c r="D7644">
        <v>34.099278320547</v>
      </c>
    </row>
    <row r="7645" spans="1:4" x14ac:dyDescent="0.25">
      <c r="A7645">
        <v>152800</v>
      </c>
      <c r="B7645">
        <v>4</v>
      </c>
      <c r="C7645">
        <v>1137.89082820418</v>
      </c>
      <c r="D7645">
        <v>34.085171189161102</v>
      </c>
    </row>
    <row r="7646" spans="1:4" x14ac:dyDescent="0.25">
      <c r="A7646">
        <v>152900</v>
      </c>
      <c r="B7646">
        <v>0</v>
      </c>
      <c r="C7646">
        <v>1137.4725190839599</v>
      </c>
      <c r="D7646">
        <v>33.8549877086298</v>
      </c>
    </row>
    <row r="7647" spans="1:4" x14ac:dyDescent="0.25">
      <c r="A7647">
        <v>152900</v>
      </c>
      <c r="B7647">
        <v>1</v>
      </c>
      <c r="C7647">
        <v>1137.4985825426199</v>
      </c>
      <c r="D7647">
        <v>33.855794746993503</v>
      </c>
    </row>
    <row r="7648" spans="1:4" x14ac:dyDescent="0.25">
      <c r="A7648">
        <v>152900</v>
      </c>
      <c r="B7648">
        <v>2</v>
      </c>
      <c r="C7648">
        <v>1137.4837454093999</v>
      </c>
      <c r="D7648">
        <v>33.848704288004903</v>
      </c>
    </row>
    <row r="7649" spans="1:4" x14ac:dyDescent="0.25">
      <c r="A7649">
        <v>152900</v>
      </c>
      <c r="B7649">
        <v>3</v>
      </c>
      <c r="C7649">
        <v>1137.48163128173</v>
      </c>
      <c r="D7649">
        <v>33.864486283225801</v>
      </c>
    </row>
    <row r="7650" spans="1:4" x14ac:dyDescent="0.25">
      <c r="A7650">
        <v>152900</v>
      </c>
      <c r="B7650">
        <v>4</v>
      </c>
      <c r="C7650">
        <v>1137.4887618653399</v>
      </c>
      <c r="D7650">
        <v>33.862245557768397</v>
      </c>
    </row>
    <row r="7651" spans="1:4" x14ac:dyDescent="0.25">
      <c r="A7651">
        <v>153000</v>
      </c>
      <c r="B7651">
        <v>0</v>
      </c>
      <c r="C7651">
        <v>1137.0852579852501</v>
      </c>
      <c r="D7651">
        <v>33.864683822578499</v>
      </c>
    </row>
    <row r="7652" spans="1:4" x14ac:dyDescent="0.25">
      <c r="A7652">
        <v>153000</v>
      </c>
      <c r="B7652">
        <v>1</v>
      </c>
      <c r="C7652">
        <v>1137.09269913506</v>
      </c>
      <c r="D7652">
        <v>33.875534927017199</v>
      </c>
    </row>
    <row r="7653" spans="1:4" x14ac:dyDescent="0.25">
      <c r="A7653">
        <v>153000</v>
      </c>
      <c r="B7653">
        <v>2</v>
      </c>
      <c r="C7653">
        <v>1137.08483430093</v>
      </c>
      <c r="D7653">
        <v>33.871242193459899</v>
      </c>
    </row>
    <row r="7654" spans="1:4" x14ac:dyDescent="0.25">
      <c r="A7654">
        <v>153000</v>
      </c>
      <c r="B7654">
        <v>3</v>
      </c>
      <c r="C7654">
        <v>1137.0729537136399</v>
      </c>
      <c r="D7654">
        <v>33.867077066332101</v>
      </c>
    </row>
    <row r="7655" spans="1:4" x14ac:dyDescent="0.25">
      <c r="A7655">
        <v>153000</v>
      </c>
      <c r="B7655">
        <v>4</v>
      </c>
      <c r="C7655">
        <v>1137.08379085305</v>
      </c>
      <c r="D7655">
        <v>33.853641166416303</v>
      </c>
    </row>
    <row r="7656" spans="1:4" x14ac:dyDescent="0.25">
      <c r="A7656">
        <v>153100</v>
      </c>
      <c r="B7656">
        <v>0</v>
      </c>
      <c r="C7656">
        <v>1136.6171736629101</v>
      </c>
      <c r="D7656">
        <v>34.115176274385497</v>
      </c>
    </row>
    <row r="7657" spans="1:4" x14ac:dyDescent="0.25">
      <c r="A7657">
        <v>153100</v>
      </c>
      <c r="B7657">
        <v>1</v>
      </c>
      <c r="C7657">
        <v>1136.62826832266</v>
      </c>
      <c r="D7657">
        <v>34.1239019341483</v>
      </c>
    </row>
    <row r="7658" spans="1:4" x14ac:dyDescent="0.25">
      <c r="A7658">
        <v>153100</v>
      </c>
      <c r="B7658">
        <v>2</v>
      </c>
      <c r="C7658">
        <v>1136.62362932563</v>
      </c>
      <c r="D7658">
        <v>34.104061209429901</v>
      </c>
    </row>
    <row r="7659" spans="1:4" x14ac:dyDescent="0.25">
      <c r="A7659">
        <v>153100</v>
      </c>
      <c r="B7659">
        <v>3</v>
      </c>
      <c r="C7659">
        <v>1136.63290614886</v>
      </c>
      <c r="D7659">
        <v>34.100893203883402</v>
      </c>
    </row>
    <row r="7660" spans="1:4" x14ac:dyDescent="0.25">
      <c r="A7660">
        <v>153100</v>
      </c>
      <c r="B7660">
        <v>4</v>
      </c>
      <c r="C7660">
        <v>1136.62781842906</v>
      </c>
      <c r="D7660">
        <v>34.108592889982503</v>
      </c>
    </row>
    <row r="7661" spans="1:4" x14ac:dyDescent="0.25">
      <c r="A7661">
        <v>153200</v>
      </c>
      <c r="B7661">
        <v>0</v>
      </c>
      <c r="C7661">
        <v>1136.1516189889501</v>
      </c>
      <c r="D7661">
        <v>34.239094444230503</v>
      </c>
    </row>
    <row r="7662" spans="1:4" x14ac:dyDescent="0.25">
      <c r="A7662">
        <v>153200</v>
      </c>
      <c r="B7662">
        <v>1</v>
      </c>
      <c r="C7662">
        <v>1136.1492921987999</v>
      </c>
      <c r="D7662">
        <v>34.2385879878955</v>
      </c>
    </row>
    <row r="7663" spans="1:4" x14ac:dyDescent="0.25">
      <c r="A7663">
        <v>153200</v>
      </c>
      <c r="B7663">
        <v>2</v>
      </c>
      <c r="C7663">
        <v>1136.1376969665801</v>
      </c>
      <c r="D7663">
        <v>34.2575963660627</v>
      </c>
    </row>
    <row r="7664" spans="1:4" x14ac:dyDescent="0.25">
      <c r="A7664">
        <v>153200</v>
      </c>
      <c r="B7664">
        <v>3</v>
      </c>
      <c r="C7664">
        <v>1136.1343731946799</v>
      </c>
      <c r="D7664">
        <v>34.237832980293902</v>
      </c>
    </row>
    <row r="7665" spans="1:4" x14ac:dyDescent="0.25">
      <c r="A7665">
        <v>153200</v>
      </c>
      <c r="B7665">
        <v>4</v>
      </c>
      <c r="C7665">
        <v>1136.13800184823</v>
      </c>
      <c r="D7665">
        <v>34.238487010986702</v>
      </c>
    </row>
    <row r="7666" spans="1:4" x14ac:dyDescent="0.25">
      <c r="A7666">
        <v>153300</v>
      </c>
      <c r="B7666">
        <v>0</v>
      </c>
      <c r="C7666">
        <v>1135.5883712366499</v>
      </c>
      <c r="D7666">
        <v>34.314032481302299</v>
      </c>
    </row>
    <row r="7667" spans="1:4" x14ac:dyDescent="0.25">
      <c r="A7667">
        <v>153300</v>
      </c>
      <c r="B7667">
        <v>1</v>
      </c>
      <c r="C7667">
        <v>1135.5754012052</v>
      </c>
      <c r="D7667">
        <v>34.3246685696162</v>
      </c>
    </row>
    <row r="7668" spans="1:4" x14ac:dyDescent="0.25">
      <c r="A7668">
        <v>153300</v>
      </c>
      <c r="B7668">
        <v>2</v>
      </c>
      <c r="C7668">
        <v>1135.57937676047</v>
      </c>
      <c r="D7668">
        <v>34.331743091328903</v>
      </c>
    </row>
    <row r="7669" spans="1:4" x14ac:dyDescent="0.25">
      <c r="A7669">
        <v>153300</v>
      </c>
      <c r="B7669">
        <v>3</v>
      </c>
      <c r="C7669">
        <v>1135.5844243162301</v>
      </c>
      <c r="D7669">
        <v>34.338217384685599</v>
      </c>
    </row>
    <row r="7670" spans="1:4" x14ac:dyDescent="0.25">
      <c r="A7670">
        <v>153300</v>
      </c>
      <c r="B7670">
        <v>4</v>
      </c>
      <c r="C7670">
        <v>1135.5777357100201</v>
      </c>
      <c r="D7670">
        <v>34.318273640879603</v>
      </c>
    </row>
    <row r="7671" spans="1:4" x14ac:dyDescent="0.25">
      <c r="A7671">
        <v>153400</v>
      </c>
      <c r="B7671">
        <v>0</v>
      </c>
      <c r="C7671">
        <v>1135.19395328114</v>
      </c>
      <c r="D7671">
        <v>34.313843803704401</v>
      </c>
    </row>
    <row r="7672" spans="1:4" x14ac:dyDescent="0.25">
      <c r="A7672">
        <v>153400</v>
      </c>
      <c r="B7672">
        <v>1</v>
      </c>
      <c r="C7672">
        <v>1135.1801309349701</v>
      </c>
      <c r="D7672">
        <v>34.327680671200604</v>
      </c>
    </row>
    <row r="7673" spans="1:4" x14ac:dyDescent="0.25">
      <c r="A7673">
        <v>153400</v>
      </c>
      <c r="B7673">
        <v>2</v>
      </c>
      <c r="C7673">
        <v>1135.1826414326399</v>
      </c>
      <c r="D7673">
        <v>34.3116732804232</v>
      </c>
    </row>
    <row r="7674" spans="1:4" x14ac:dyDescent="0.25">
      <c r="A7674">
        <v>153400</v>
      </c>
      <c r="B7674">
        <v>3</v>
      </c>
      <c r="C7674">
        <v>1135.1736456808101</v>
      </c>
      <c r="D7674">
        <v>34.325507670761901</v>
      </c>
    </row>
    <row r="7675" spans="1:4" x14ac:dyDescent="0.25">
      <c r="A7675">
        <v>153400</v>
      </c>
      <c r="B7675">
        <v>4</v>
      </c>
      <c r="C7675">
        <v>1135.1877097955401</v>
      </c>
      <c r="D7675">
        <v>34.329735021869503</v>
      </c>
    </row>
    <row r="7676" spans="1:4" x14ac:dyDescent="0.25">
      <c r="A7676">
        <v>153500</v>
      </c>
      <c r="B7676">
        <v>0</v>
      </c>
      <c r="C7676">
        <v>1134.5918584425101</v>
      </c>
      <c r="D7676">
        <v>34.291299070215601</v>
      </c>
    </row>
    <row r="7677" spans="1:4" x14ac:dyDescent="0.25">
      <c r="A7677">
        <v>153500</v>
      </c>
      <c r="B7677">
        <v>1</v>
      </c>
      <c r="C7677">
        <v>1134.5990586703699</v>
      </c>
      <c r="D7677">
        <v>34.302014094908998</v>
      </c>
    </row>
    <row r="7678" spans="1:4" x14ac:dyDescent="0.25">
      <c r="A7678">
        <v>153500</v>
      </c>
      <c r="B7678">
        <v>2</v>
      </c>
      <c r="C7678">
        <v>1134.59419999749</v>
      </c>
      <c r="D7678">
        <v>34.306201598878999</v>
      </c>
    </row>
    <row r="7679" spans="1:4" x14ac:dyDescent="0.25">
      <c r="A7679">
        <v>153500</v>
      </c>
      <c r="B7679">
        <v>3</v>
      </c>
      <c r="C7679">
        <v>1134.5993016969501</v>
      </c>
      <c r="D7679">
        <v>34.320718826650598</v>
      </c>
    </row>
    <row r="7680" spans="1:4" x14ac:dyDescent="0.25">
      <c r="A7680">
        <v>153500</v>
      </c>
      <c r="B7680">
        <v>4</v>
      </c>
      <c r="C7680">
        <v>1134.5996696035199</v>
      </c>
      <c r="D7680">
        <v>34.315228273928703</v>
      </c>
    </row>
    <row r="7681" spans="1:4" x14ac:dyDescent="0.25">
      <c r="A7681">
        <v>153600</v>
      </c>
      <c r="B7681">
        <v>0</v>
      </c>
      <c r="C7681">
        <v>1134.1602597701401</v>
      </c>
      <c r="D7681">
        <v>34.151796786111497</v>
      </c>
    </row>
    <row r="7682" spans="1:4" x14ac:dyDescent="0.25">
      <c r="A7682">
        <v>153600</v>
      </c>
      <c r="B7682">
        <v>1</v>
      </c>
      <c r="C7682">
        <v>1134.1548546044</v>
      </c>
      <c r="D7682">
        <v>34.160471291072</v>
      </c>
    </row>
    <row r="7683" spans="1:4" x14ac:dyDescent="0.25">
      <c r="A7683">
        <v>153600</v>
      </c>
      <c r="B7683">
        <v>2</v>
      </c>
      <c r="C7683">
        <v>1134.1483670057301</v>
      </c>
      <c r="D7683">
        <v>34.169348971960197</v>
      </c>
    </row>
    <row r="7684" spans="1:4" x14ac:dyDescent="0.25">
      <c r="A7684">
        <v>153600</v>
      </c>
      <c r="B7684">
        <v>3</v>
      </c>
      <c r="C7684">
        <v>1134.1555192066801</v>
      </c>
      <c r="D7684">
        <v>34.153691824060097</v>
      </c>
    </row>
    <row r="7685" spans="1:4" x14ac:dyDescent="0.25">
      <c r="A7685">
        <v>153600</v>
      </c>
      <c r="B7685">
        <v>4</v>
      </c>
      <c r="C7685">
        <v>1134.1468958296</v>
      </c>
      <c r="D7685">
        <v>34.165066271675499</v>
      </c>
    </row>
    <row r="7686" spans="1:4" x14ac:dyDescent="0.25">
      <c r="A7686">
        <v>153700</v>
      </c>
      <c r="B7686">
        <v>0</v>
      </c>
      <c r="C7686">
        <v>1133.58092612724</v>
      </c>
      <c r="D7686">
        <v>34.230768235233199</v>
      </c>
    </row>
    <row r="7687" spans="1:4" x14ac:dyDescent="0.25">
      <c r="A7687">
        <v>153700</v>
      </c>
      <c r="B7687">
        <v>1</v>
      </c>
      <c r="C7687">
        <v>1133.5777685553801</v>
      </c>
      <c r="D7687">
        <v>34.2083468426991</v>
      </c>
    </row>
    <row r="7688" spans="1:4" x14ac:dyDescent="0.25">
      <c r="A7688">
        <v>153700</v>
      </c>
      <c r="B7688">
        <v>2</v>
      </c>
      <c r="C7688">
        <v>1133.58069489066</v>
      </c>
      <c r="D7688">
        <v>34.204865789200902</v>
      </c>
    </row>
    <row r="7689" spans="1:4" x14ac:dyDescent="0.25">
      <c r="A7689">
        <v>153700</v>
      </c>
      <c r="B7689">
        <v>3</v>
      </c>
      <c r="C7689">
        <v>1133.58851631279</v>
      </c>
      <c r="D7689">
        <v>34.204699637493498</v>
      </c>
    </row>
    <row r="7690" spans="1:4" x14ac:dyDescent="0.25">
      <c r="A7690">
        <v>153700</v>
      </c>
      <c r="B7690">
        <v>4</v>
      </c>
      <c r="C7690">
        <v>1133.5909220446099</v>
      </c>
      <c r="D7690">
        <v>34.195678644524399</v>
      </c>
    </row>
    <row r="7691" spans="1:4" x14ac:dyDescent="0.25">
      <c r="A7691">
        <v>153800</v>
      </c>
      <c r="B7691">
        <v>0</v>
      </c>
      <c r="C7691">
        <v>1133.24874599853</v>
      </c>
      <c r="D7691">
        <v>34.348776245809397</v>
      </c>
    </row>
    <row r="7692" spans="1:4" x14ac:dyDescent="0.25">
      <c r="A7692">
        <v>153800</v>
      </c>
      <c r="B7692">
        <v>1</v>
      </c>
      <c r="C7692">
        <v>1133.2537676105101</v>
      </c>
      <c r="D7692">
        <v>34.3450841653342</v>
      </c>
    </row>
    <row r="7693" spans="1:4" x14ac:dyDescent="0.25">
      <c r="A7693">
        <v>153800</v>
      </c>
      <c r="B7693">
        <v>2</v>
      </c>
      <c r="C7693">
        <v>1133.26662725763</v>
      </c>
      <c r="D7693">
        <v>34.345751370931197</v>
      </c>
    </row>
    <row r="7694" spans="1:4" x14ac:dyDescent="0.25">
      <c r="A7694">
        <v>153800</v>
      </c>
      <c r="B7694">
        <v>3</v>
      </c>
      <c r="C7694">
        <v>1133.2363682283101</v>
      </c>
      <c r="D7694">
        <v>34.347543881803198</v>
      </c>
    </row>
    <row r="7695" spans="1:4" x14ac:dyDescent="0.25">
      <c r="A7695">
        <v>153800</v>
      </c>
      <c r="B7695">
        <v>4</v>
      </c>
      <c r="C7695">
        <v>1133.26122443846</v>
      </c>
      <c r="D7695">
        <v>34.3403928867872</v>
      </c>
    </row>
    <row r="7696" spans="1:4" x14ac:dyDescent="0.25">
      <c r="A7696">
        <v>153900</v>
      </c>
      <c r="B7696">
        <v>0</v>
      </c>
      <c r="C7696">
        <v>1133.13280985336</v>
      </c>
      <c r="D7696">
        <v>34.249286163674199</v>
      </c>
    </row>
    <row r="7697" spans="1:4" x14ac:dyDescent="0.25">
      <c r="A7697">
        <v>153900</v>
      </c>
      <c r="B7697">
        <v>1</v>
      </c>
      <c r="C7697">
        <v>1133.1227675330299</v>
      </c>
      <c r="D7697">
        <v>34.234608683025897</v>
      </c>
    </row>
    <row r="7698" spans="1:4" x14ac:dyDescent="0.25">
      <c r="A7698">
        <v>153900</v>
      </c>
      <c r="B7698">
        <v>2</v>
      </c>
      <c r="C7698">
        <v>1133.1497271322301</v>
      </c>
      <c r="D7698">
        <v>34.235632183908002</v>
      </c>
    </row>
    <row r="7699" spans="1:4" x14ac:dyDescent="0.25">
      <c r="A7699">
        <v>153900</v>
      </c>
      <c r="B7699">
        <v>3</v>
      </c>
      <c r="C7699">
        <v>1133.17298098474</v>
      </c>
      <c r="D7699">
        <v>34.214433759911302</v>
      </c>
    </row>
    <row r="7700" spans="1:4" x14ac:dyDescent="0.25">
      <c r="A7700">
        <v>153900</v>
      </c>
      <c r="B7700">
        <v>4</v>
      </c>
      <c r="C7700">
        <v>1133.1516373647601</v>
      </c>
      <c r="D7700">
        <v>34.230221213292097</v>
      </c>
    </row>
    <row r="7701" spans="1:4" x14ac:dyDescent="0.25">
      <c r="A7701">
        <v>154000</v>
      </c>
      <c r="B7701">
        <v>0</v>
      </c>
      <c r="C7701">
        <v>1133.0080790054301</v>
      </c>
      <c r="D7701">
        <v>34.195765154164299</v>
      </c>
    </row>
    <row r="7702" spans="1:4" x14ac:dyDescent="0.25">
      <c r="A7702">
        <v>154000</v>
      </c>
      <c r="B7702">
        <v>1</v>
      </c>
      <c r="C7702">
        <v>1133.0761117377399</v>
      </c>
      <c r="D7702">
        <v>34.173978257217598</v>
      </c>
    </row>
    <row r="7703" spans="1:4" x14ac:dyDescent="0.25">
      <c r="A7703">
        <v>154000</v>
      </c>
      <c r="B7703">
        <v>2</v>
      </c>
      <c r="C7703">
        <v>1133.0918663500499</v>
      </c>
      <c r="D7703">
        <v>34.180134801275997</v>
      </c>
    </row>
    <row r="7704" spans="1:4" x14ac:dyDescent="0.25">
      <c r="A7704">
        <v>154000</v>
      </c>
      <c r="B7704">
        <v>3</v>
      </c>
      <c r="C7704">
        <v>1133.0935704087599</v>
      </c>
      <c r="D7704">
        <v>34.191316032585803</v>
      </c>
    </row>
    <row r="7705" spans="1:4" x14ac:dyDescent="0.25">
      <c r="A7705">
        <v>154000</v>
      </c>
      <c r="B7705">
        <v>4</v>
      </c>
      <c r="C7705">
        <v>1133.0784109168501</v>
      </c>
      <c r="D7705">
        <v>34.178526033047902</v>
      </c>
    </row>
    <row r="7706" spans="1:4" x14ac:dyDescent="0.25">
      <c r="A7706">
        <v>154100</v>
      </c>
      <c r="B7706">
        <v>0</v>
      </c>
      <c r="C7706">
        <v>1133.0951889422699</v>
      </c>
      <c r="D7706">
        <v>34.1805659369994</v>
      </c>
    </row>
    <row r="7707" spans="1:4" x14ac:dyDescent="0.25">
      <c r="A7707">
        <v>154100</v>
      </c>
      <c r="B7707">
        <v>1</v>
      </c>
      <c r="C7707">
        <v>1133.13305370118</v>
      </c>
      <c r="D7707">
        <v>34.162875878773498</v>
      </c>
    </row>
    <row r="7708" spans="1:4" x14ac:dyDescent="0.25">
      <c r="A7708">
        <v>154100</v>
      </c>
      <c r="B7708">
        <v>2</v>
      </c>
      <c r="C7708">
        <v>1133.1286661475599</v>
      </c>
      <c r="D7708">
        <v>34.171338571529603</v>
      </c>
    </row>
    <row r="7709" spans="1:4" x14ac:dyDescent="0.25">
      <c r="A7709">
        <v>154100</v>
      </c>
      <c r="B7709">
        <v>3</v>
      </c>
      <c r="C7709">
        <v>1133.1093358543999</v>
      </c>
      <c r="D7709">
        <v>34.170030725596703</v>
      </c>
    </row>
    <row r="7710" spans="1:4" x14ac:dyDescent="0.25">
      <c r="A7710">
        <v>154100</v>
      </c>
      <c r="B7710">
        <v>4</v>
      </c>
      <c r="C7710">
        <v>1133.10740051887</v>
      </c>
      <c r="D7710">
        <v>34.1707201497399</v>
      </c>
    </row>
    <row r="7711" spans="1:4" x14ac:dyDescent="0.25">
      <c r="A7711">
        <v>154200</v>
      </c>
      <c r="B7711">
        <v>0</v>
      </c>
      <c r="C7711">
        <v>1132.78509007713</v>
      </c>
      <c r="D7711">
        <v>34.265505644667201</v>
      </c>
    </row>
    <row r="7712" spans="1:4" x14ac:dyDescent="0.25">
      <c r="A7712">
        <v>154200</v>
      </c>
      <c r="B7712">
        <v>1</v>
      </c>
      <c r="C7712">
        <v>1132.7722149706301</v>
      </c>
      <c r="D7712">
        <v>34.259777097243798</v>
      </c>
    </row>
    <row r="7713" spans="1:4" x14ac:dyDescent="0.25">
      <c r="A7713">
        <v>154200</v>
      </c>
      <c r="B7713">
        <v>2</v>
      </c>
      <c r="C7713">
        <v>1132.8058070792399</v>
      </c>
      <c r="D7713">
        <v>34.243994611988299</v>
      </c>
    </row>
    <row r="7714" spans="1:4" x14ac:dyDescent="0.25">
      <c r="A7714">
        <v>154200</v>
      </c>
      <c r="B7714">
        <v>3</v>
      </c>
      <c r="C7714">
        <v>1132.7914964839299</v>
      </c>
      <c r="D7714">
        <v>34.240629020371898</v>
      </c>
    </row>
    <row r="7715" spans="1:4" x14ac:dyDescent="0.25">
      <c r="A7715">
        <v>154200</v>
      </c>
      <c r="B7715">
        <v>4</v>
      </c>
      <c r="C7715">
        <v>1132.7996721270399</v>
      </c>
      <c r="D7715">
        <v>34.238984344692</v>
      </c>
    </row>
    <row r="7716" spans="1:4" x14ac:dyDescent="0.25">
      <c r="A7716">
        <v>154300</v>
      </c>
      <c r="B7716">
        <v>0</v>
      </c>
      <c r="C7716">
        <v>1132.0833473888999</v>
      </c>
      <c r="D7716">
        <v>34.196328251702802</v>
      </c>
    </row>
    <row r="7717" spans="1:4" x14ac:dyDescent="0.25">
      <c r="A7717">
        <v>154300</v>
      </c>
      <c r="B7717">
        <v>1</v>
      </c>
      <c r="C7717">
        <v>1132.0782984130201</v>
      </c>
      <c r="D7717">
        <v>34.196141479099602</v>
      </c>
    </row>
    <row r="7718" spans="1:4" x14ac:dyDescent="0.25">
      <c r="A7718">
        <v>154300</v>
      </c>
      <c r="B7718">
        <v>2</v>
      </c>
      <c r="C7718">
        <v>1132.0995510241</v>
      </c>
      <c r="D7718">
        <v>34.189320325539803</v>
      </c>
    </row>
    <row r="7719" spans="1:4" x14ac:dyDescent="0.25">
      <c r="A7719">
        <v>154300</v>
      </c>
      <c r="B7719">
        <v>3</v>
      </c>
      <c r="C7719">
        <v>1132.0810603897901</v>
      </c>
      <c r="D7719">
        <v>34.181519736329797</v>
      </c>
    </row>
    <row r="7720" spans="1:4" x14ac:dyDescent="0.25">
      <c r="A7720">
        <v>154300</v>
      </c>
      <c r="B7720">
        <v>4</v>
      </c>
      <c r="C7720">
        <v>1132.05404668553</v>
      </c>
      <c r="D7720">
        <v>34.206280996027303</v>
      </c>
    </row>
    <row r="7721" spans="1:4" x14ac:dyDescent="0.25">
      <c r="A7721">
        <v>154400</v>
      </c>
      <c r="B7721">
        <v>0</v>
      </c>
      <c r="C7721">
        <v>1131.6831641285901</v>
      </c>
      <c r="D7721">
        <v>34.053484560067602</v>
      </c>
    </row>
    <row r="7722" spans="1:4" x14ac:dyDescent="0.25">
      <c r="A7722">
        <v>154400</v>
      </c>
      <c r="B7722">
        <v>1</v>
      </c>
      <c r="C7722">
        <v>1131.6918858199999</v>
      </c>
      <c r="D7722">
        <v>34.053905114312101</v>
      </c>
    </row>
    <row r="7723" spans="1:4" x14ac:dyDescent="0.25">
      <c r="A7723">
        <v>154400</v>
      </c>
      <c r="B7723">
        <v>2</v>
      </c>
      <c r="C7723">
        <v>1131.68478721151</v>
      </c>
      <c r="D7723">
        <v>34.048644929070498</v>
      </c>
    </row>
    <row r="7724" spans="1:4" x14ac:dyDescent="0.25">
      <c r="A7724">
        <v>154400</v>
      </c>
      <c r="B7724">
        <v>3</v>
      </c>
      <c r="C7724">
        <v>1131.68619887984</v>
      </c>
      <c r="D7724">
        <v>34.050803127972102</v>
      </c>
    </row>
    <row r="7725" spans="1:4" x14ac:dyDescent="0.25">
      <c r="A7725">
        <v>154400</v>
      </c>
      <c r="B7725">
        <v>4</v>
      </c>
      <c r="C7725">
        <v>1131.68322628393</v>
      </c>
      <c r="D7725">
        <v>34.050194274839399</v>
      </c>
    </row>
    <row r="7726" spans="1:4" x14ac:dyDescent="0.25">
      <c r="A7726">
        <v>154500</v>
      </c>
      <c r="B7726">
        <v>0</v>
      </c>
      <c r="C7726">
        <v>1131.3596335657901</v>
      </c>
      <c r="D7726">
        <v>33.797141066499499</v>
      </c>
    </row>
    <row r="7727" spans="1:4" x14ac:dyDescent="0.25">
      <c r="A7727">
        <v>154500</v>
      </c>
      <c r="B7727">
        <v>1</v>
      </c>
      <c r="C7727">
        <v>1131.34366673771</v>
      </c>
      <c r="D7727">
        <v>33.8116407332409</v>
      </c>
    </row>
    <row r="7728" spans="1:4" x14ac:dyDescent="0.25">
      <c r="A7728">
        <v>154500</v>
      </c>
      <c r="B7728">
        <v>2</v>
      </c>
      <c r="C7728">
        <v>1131.35510247566</v>
      </c>
      <c r="D7728">
        <v>33.788390086694797</v>
      </c>
    </row>
    <row r="7729" spans="1:4" x14ac:dyDescent="0.25">
      <c r="A7729">
        <v>154500</v>
      </c>
      <c r="B7729">
        <v>3</v>
      </c>
      <c r="C7729">
        <v>1131.327453436</v>
      </c>
      <c r="D7729">
        <v>33.820698659703098</v>
      </c>
    </row>
    <row r="7730" spans="1:4" x14ac:dyDescent="0.25">
      <c r="A7730">
        <v>154500</v>
      </c>
      <c r="B7730">
        <v>4</v>
      </c>
      <c r="C7730">
        <v>1131.3518688541999</v>
      </c>
      <c r="D7730">
        <v>33.796934254121503</v>
      </c>
    </row>
    <row r="7731" spans="1:4" x14ac:dyDescent="0.25">
      <c r="A7731">
        <v>154600</v>
      </c>
      <c r="B7731">
        <v>0</v>
      </c>
      <c r="C7731">
        <v>1131.0647187474899</v>
      </c>
      <c r="D7731">
        <v>33.606766596431299</v>
      </c>
    </row>
    <row r="7732" spans="1:4" x14ac:dyDescent="0.25">
      <c r="A7732">
        <v>154600</v>
      </c>
      <c r="B7732">
        <v>1</v>
      </c>
      <c r="C7732">
        <v>1131.06307087139</v>
      </c>
      <c r="D7732">
        <v>33.606053736915797</v>
      </c>
    </row>
    <row r="7733" spans="1:4" x14ac:dyDescent="0.25">
      <c r="A7733">
        <v>154600</v>
      </c>
      <c r="B7733">
        <v>2</v>
      </c>
      <c r="C7733">
        <v>1131.07347118345</v>
      </c>
      <c r="D7733">
        <v>33.611286645602497</v>
      </c>
    </row>
    <row r="7734" spans="1:4" x14ac:dyDescent="0.25">
      <c r="A7734">
        <v>154600</v>
      </c>
      <c r="B7734">
        <v>3</v>
      </c>
      <c r="C7734">
        <v>1131.07482304011</v>
      </c>
      <c r="D7734">
        <v>33.608475412239798</v>
      </c>
    </row>
    <row r="7735" spans="1:4" x14ac:dyDescent="0.25">
      <c r="A7735">
        <v>154600</v>
      </c>
      <c r="B7735">
        <v>4</v>
      </c>
      <c r="C7735">
        <v>1131.0945324680499</v>
      </c>
      <c r="D7735">
        <v>33.603187505829901</v>
      </c>
    </row>
    <row r="7736" spans="1:4" x14ac:dyDescent="0.25">
      <c r="A7736">
        <v>154700</v>
      </c>
      <c r="B7736">
        <v>0</v>
      </c>
      <c r="C7736">
        <v>1130.7743158963101</v>
      </c>
      <c r="D7736">
        <v>33.545373202099299</v>
      </c>
    </row>
    <row r="7737" spans="1:4" x14ac:dyDescent="0.25">
      <c r="A7737">
        <v>154700</v>
      </c>
      <c r="B7737">
        <v>1</v>
      </c>
      <c r="C7737">
        <v>1130.7849387695101</v>
      </c>
      <c r="D7737">
        <v>33.537880103096903</v>
      </c>
    </row>
    <row r="7738" spans="1:4" x14ac:dyDescent="0.25">
      <c r="A7738">
        <v>154700</v>
      </c>
      <c r="B7738">
        <v>2</v>
      </c>
      <c r="C7738">
        <v>1130.7916761245999</v>
      </c>
      <c r="D7738">
        <v>33.544630339283998</v>
      </c>
    </row>
    <row r="7739" spans="1:4" x14ac:dyDescent="0.25">
      <c r="A7739">
        <v>154700</v>
      </c>
      <c r="B7739">
        <v>3</v>
      </c>
      <c r="C7739">
        <v>1130.7955127521</v>
      </c>
      <c r="D7739">
        <v>33.537722761711599</v>
      </c>
    </row>
    <row r="7740" spans="1:4" x14ac:dyDescent="0.25">
      <c r="A7740">
        <v>154700</v>
      </c>
      <c r="B7740">
        <v>4</v>
      </c>
      <c r="C7740">
        <v>1130.77993907978</v>
      </c>
      <c r="D7740">
        <v>33.535737188051002</v>
      </c>
    </row>
    <row r="7741" spans="1:4" x14ac:dyDescent="0.25">
      <c r="A7741">
        <v>154800</v>
      </c>
      <c r="B7741">
        <v>0</v>
      </c>
      <c r="C7741">
        <v>1130.4304499262901</v>
      </c>
      <c r="D7741">
        <v>33.653978110283397</v>
      </c>
    </row>
    <row r="7742" spans="1:4" x14ac:dyDescent="0.25">
      <c r="A7742">
        <v>154800</v>
      </c>
      <c r="B7742">
        <v>1</v>
      </c>
      <c r="C7742">
        <v>1130.4131448652399</v>
      </c>
      <c r="D7742">
        <v>33.631794844997103</v>
      </c>
    </row>
    <row r="7743" spans="1:4" x14ac:dyDescent="0.25">
      <c r="A7743">
        <v>154800</v>
      </c>
      <c r="B7743">
        <v>2</v>
      </c>
      <c r="C7743">
        <v>1130.41378095101</v>
      </c>
      <c r="D7743">
        <v>33.645986973490103</v>
      </c>
    </row>
    <row r="7744" spans="1:4" x14ac:dyDescent="0.25">
      <c r="A7744">
        <v>154800</v>
      </c>
      <c r="B7744">
        <v>3</v>
      </c>
      <c r="C7744">
        <v>1130.4166764594499</v>
      </c>
      <c r="D7744">
        <v>33.636087064384199</v>
      </c>
    </row>
    <row r="7745" spans="1:4" x14ac:dyDescent="0.25">
      <c r="A7745">
        <v>154800</v>
      </c>
      <c r="B7745">
        <v>4</v>
      </c>
      <c r="C7745">
        <v>1130.42842054478</v>
      </c>
      <c r="D7745">
        <v>33.651406292785303</v>
      </c>
    </row>
    <row r="7746" spans="1:4" x14ac:dyDescent="0.25">
      <c r="A7746">
        <v>154900</v>
      </c>
      <c r="B7746">
        <v>0</v>
      </c>
      <c r="C7746">
        <v>1130.00947685705</v>
      </c>
      <c r="D7746">
        <v>33.838804025748402</v>
      </c>
    </row>
    <row r="7747" spans="1:4" x14ac:dyDescent="0.25">
      <c r="A7747">
        <v>154900</v>
      </c>
      <c r="B7747">
        <v>1</v>
      </c>
      <c r="C7747">
        <v>1129.9974966472901</v>
      </c>
      <c r="D7747">
        <v>33.829835877131302</v>
      </c>
    </row>
    <row r="7748" spans="1:4" x14ac:dyDescent="0.25">
      <c r="A7748">
        <v>154900</v>
      </c>
      <c r="B7748">
        <v>2</v>
      </c>
      <c r="C7748">
        <v>1129.99294793995</v>
      </c>
      <c r="D7748">
        <v>33.850641967422497</v>
      </c>
    </row>
    <row r="7749" spans="1:4" x14ac:dyDescent="0.25">
      <c r="A7749">
        <v>154900</v>
      </c>
      <c r="B7749">
        <v>3</v>
      </c>
      <c r="C7749">
        <v>1130.0084947115599</v>
      </c>
      <c r="D7749">
        <v>33.825481579888603</v>
      </c>
    </row>
    <row r="7750" spans="1:4" x14ac:dyDescent="0.25">
      <c r="A7750">
        <v>154900</v>
      </c>
      <c r="B7750">
        <v>4</v>
      </c>
      <c r="C7750">
        <v>1130.00866874648</v>
      </c>
      <c r="D7750">
        <v>33.825666138188502</v>
      </c>
    </row>
    <row r="7751" spans="1:4" x14ac:dyDescent="0.25">
      <c r="A7751">
        <v>155000</v>
      </c>
      <c r="B7751">
        <v>0</v>
      </c>
      <c r="C7751">
        <v>1129.6267230635599</v>
      </c>
      <c r="D7751">
        <v>33.886337600866</v>
      </c>
    </row>
    <row r="7752" spans="1:4" x14ac:dyDescent="0.25">
      <c r="A7752">
        <v>155000</v>
      </c>
      <c r="B7752">
        <v>1</v>
      </c>
      <c r="C7752">
        <v>1129.6289584224101</v>
      </c>
      <c r="D7752">
        <v>33.913021606257999</v>
      </c>
    </row>
    <row r="7753" spans="1:4" x14ac:dyDescent="0.25">
      <c r="A7753">
        <v>155000</v>
      </c>
      <c r="B7753">
        <v>2</v>
      </c>
      <c r="C7753">
        <v>1129.6318416718</v>
      </c>
      <c r="D7753">
        <v>33.896103406218899</v>
      </c>
    </row>
    <row r="7754" spans="1:4" x14ac:dyDescent="0.25">
      <c r="A7754">
        <v>155000</v>
      </c>
      <c r="B7754">
        <v>3</v>
      </c>
      <c r="C7754">
        <v>1129.6315710045701</v>
      </c>
      <c r="D7754">
        <v>33.889871220886299</v>
      </c>
    </row>
    <row r="7755" spans="1:4" x14ac:dyDescent="0.25">
      <c r="A7755">
        <v>155000</v>
      </c>
      <c r="B7755">
        <v>4</v>
      </c>
      <c r="C7755">
        <v>1129.64034061607</v>
      </c>
      <c r="D7755">
        <v>33.880973045042303</v>
      </c>
    </row>
    <row r="7756" spans="1:4" x14ac:dyDescent="0.25">
      <c r="A7756">
        <v>155100</v>
      </c>
      <c r="B7756">
        <v>0</v>
      </c>
      <c r="C7756">
        <v>1129.2030130174001</v>
      </c>
      <c r="D7756">
        <v>33.946967480863897</v>
      </c>
    </row>
    <row r="7757" spans="1:4" x14ac:dyDescent="0.25">
      <c r="A7757">
        <v>155100</v>
      </c>
      <c r="B7757">
        <v>1</v>
      </c>
      <c r="C7757">
        <v>1129.21129263957</v>
      </c>
      <c r="D7757">
        <v>33.9302549243992</v>
      </c>
    </row>
    <row r="7758" spans="1:4" x14ac:dyDescent="0.25">
      <c r="A7758">
        <v>155100</v>
      </c>
      <c r="B7758">
        <v>2</v>
      </c>
      <c r="C7758">
        <v>1129.2008859034199</v>
      </c>
      <c r="D7758">
        <v>33.9406274338006</v>
      </c>
    </row>
    <row r="7759" spans="1:4" x14ac:dyDescent="0.25">
      <c r="A7759">
        <v>155100</v>
      </c>
      <c r="B7759">
        <v>3</v>
      </c>
      <c r="C7759">
        <v>1129.2008837277201</v>
      </c>
      <c r="D7759">
        <v>33.942070795598397</v>
      </c>
    </row>
    <row r="7760" spans="1:4" x14ac:dyDescent="0.25">
      <c r="A7760">
        <v>155100</v>
      </c>
      <c r="B7760">
        <v>4</v>
      </c>
      <c r="C7760">
        <v>1129.1916698100499</v>
      </c>
      <c r="D7760">
        <v>33.951632332720799</v>
      </c>
    </row>
    <row r="7761" spans="1:4" x14ac:dyDescent="0.25">
      <c r="A7761">
        <v>155200</v>
      </c>
      <c r="B7761">
        <v>0</v>
      </c>
      <c r="C7761">
        <v>1128.7370420335101</v>
      </c>
      <c r="D7761">
        <v>33.899649720723197</v>
      </c>
    </row>
    <row r="7762" spans="1:4" x14ac:dyDescent="0.25">
      <c r="A7762">
        <v>155200</v>
      </c>
      <c r="B7762">
        <v>1</v>
      </c>
      <c r="C7762">
        <v>1128.71790841949</v>
      </c>
      <c r="D7762">
        <v>33.8838877400295</v>
      </c>
    </row>
    <row r="7763" spans="1:4" x14ac:dyDescent="0.25">
      <c r="A7763">
        <v>155200</v>
      </c>
      <c r="B7763">
        <v>2</v>
      </c>
      <c r="C7763">
        <v>1128.72672342438</v>
      </c>
      <c r="D7763">
        <v>33.905758543218603</v>
      </c>
    </row>
    <row r="7764" spans="1:4" x14ac:dyDescent="0.25">
      <c r="A7764">
        <v>155200</v>
      </c>
      <c r="B7764">
        <v>3</v>
      </c>
      <c r="C7764">
        <v>1128.7249923162301</v>
      </c>
      <c r="D7764">
        <v>33.905513393384801</v>
      </c>
    </row>
    <row r="7765" spans="1:4" x14ac:dyDescent="0.25">
      <c r="A7765">
        <v>155200</v>
      </c>
      <c r="B7765">
        <v>4</v>
      </c>
      <c r="C7765">
        <v>1128.7264228987401</v>
      </c>
      <c r="D7765">
        <v>33.890800794176002</v>
      </c>
    </row>
    <row r="7766" spans="1:4" x14ac:dyDescent="0.25">
      <c r="A7766">
        <v>155300</v>
      </c>
      <c r="B7766">
        <v>0</v>
      </c>
      <c r="C7766">
        <v>1128.0896392090899</v>
      </c>
      <c r="D7766">
        <v>33.883862869514097</v>
      </c>
    </row>
    <row r="7767" spans="1:4" x14ac:dyDescent="0.25">
      <c r="A7767">
        <v>155300</v>
      </c>
      <c r="B7767">
        <v>1</v>
      </c>
      <c r="C7767">
        <v>1128.1033143120601</v>
      </c>
      <c r="D7767">
        <v>33.890114704017499</v>
      </c>
    </row>
    <row r="7768" spans="1:4" x14ac:dyDescent="0.25">
      <c r="A7768">
        <v>155300</v>
      </c>
      <c r="B7768">
        <v>2</v>
      </c>
      <c r="C7768">
        <v>1128.0942953174599</v>
      </c>
      <c r="D7768">
        <v>33.8896818453888</v>
      </c>
    </row>
    <row r="7769" spans="1:4" x14ac:dyDescent="0.25">
      <c r="A7769">
        <v>155300</v>
      </c>
      <c r="B7769">
        <v>3</v>
      </c>
      <c r="C7769">
        <v>1128.09353279631</v>
      </c>
      <c r="D7769">
        <v>33.903659378595997</v>
      </c>
    </row>
    <row r="7770" spans="1:4" x14ac:dyDescent="0.25">
      <c r="A7770">
        <v>155300</v>
      </c>
      <c r="B7770">
        <v>4</v>
      </c>
      <c r="C7770">
        <v>1128.08741500518</v>
      </c>
      <c r="D7770">
        <v>33.890180938112202</v>
      </c>
    </row>
    <row r="7771" spans="1:4" x14ac:dyDescent="0.25">
      <c r="A7771">
        <v>155400</v>
      </c>
      <c r="B7771">
        <v>0</v>
      </c>
      <c r="C7771">
        <v>1127.8199536401901</v>
      </c>
      <c r="D7771">
        <v>33.792953782108803</v>
      </c>
    </row>
    <row r="7772" spans="1:4" x14ac:dyDescent="0.25">
      <c r="A7772">
        <v>155400</v>
      </c>
      <c r="B7772">
        <v>1</v>
      </c>
      <c r="C7772">
        <v>1127.84242805286</v>
      </c>
      <c r="D7772">
        <v>33.777906949156502</v>
      </c>
    </row>
    <row r="7773" spans="1:4" x14ac:dyDescent="0.25">
      <c r="A7773">
        <v>155400</v>
      </c>
      <c r="B7773">
        <v>2</v>
      </c>
      <c r="C7773">
        <v>1127.81408983451</v>
      </c>
      <c r="D7773">
        <v>33.796501182033097</v>
      </c>
    </row>
    <row r="7774" spans="1:4" x14ac:dyDescent="0.25">
      <c r="A7774">
        <v>155400</v>
      </c>
      <c r="B7774">
        <v>3</v>
      </c>
      <c r="C7774">
        <v>1127.8475128949999</v>
      </c>
      <c r="D7774">
        <v>33.777150649196599</v>
      </c>
    </row>
    <row r="7775" spans="1:4" x14ac:dyDescent="0.25">
      <c r="A7775">
        <v>155400</v>
      </c>
      <c r="B7775">
        <v>4</v>
      </c>
      <c r="C7775">
        <v>1127.83872343955</v>
      </c>
      <c r="D7775">
        <v>33.780951139447502</v>
      </c>
    </row>
    <row r="7776" spans="1:4" x14ac:dyDescent="0.25">
      <c r="A7776">
        <v>155500</v>
      </c>
      <c r="B7776">
        <v>0</v>
      </c>
      <c r="C7776">
        <v>1127.5031747181299</v>
      </c>
      <c r="D7776">
        <v>33.9069071244054</v>
      </c>
    </row>
    <row r="7777" spans="1:4" x14ac:dyDescent="0.25">
      <c r="A7777">
        <v>155500</v>
      </c>
      <c r="B7777">
        <v>1</v>
      </c>
      <c r="C7777">
        <v>1127.47141327751</v>
      </c>
      <c r="D7777">
        <v>33.9166155437672</v>
      </c>
    </row>
    <row r="7778" spans="1:4" x14ac:dyDescent="0.25">
      <c r="A7778">
        <v>155500</v>
      </c>
      <c r="B7778">
        <v>2</v>
      </c>
      <c r="C7778">
        <v>1127.4750901047501</v>
      </c>
      <c r="D7778">
        <v>33.923709302185401</v>
      </c>
    </row>
    <row r="7779" spans="1:4" x14ac:dyDescent="0.25">
      <c r="A7779">
        <v>155500</v>
      </c>
      <c r="B7779">
        <v>3</v>
      </c>
      <c r="C7779">
        <v>1127.48421433307</v>
      </c>
      <c r="D7779">
        <v>33.904068470857602</v>
      </c>
    </row>
    <row r="7780" spans="1:4" x14ac:dyDescent="0.25">
      <c r="A7780">
        <v>155500</v>
      </c>
      <c r="B7780">
        <v>4</v>
      </c>
      <c r="C7780">
        <v>1127.46156248123</v>
      </c>
      <c r="D7780">
        <v>33.913973458235702</v>
      </c>
    </row>
    <row r="7781" spans="1:4" x14ac:dyDescent="0.25">
      <c r="A7781">
        <v>155600</v>
      </c>
      <c r="B7781">
        <v>0</v>
      </c>
      <c r="C7781">
        <v>1127.41480574721</v>
      </c>
      <c r="D7781">
        <v>33.622511561193903</v>
      </c>
    </row>
    <row r="7782" spans="1:4" x14ac:dyDescent="0.25">
      <c r="A7782">
        <v>155600</v>
      </c>
      <c r="B7782">
        <v>1</v>
      </c>
      <c r="C7782">
        <v>1127.3906348324999</v>
      </c>
      <c r="D7782">
        <v>33.629971003763302</v>
      </c>
    </row>
    <row r="7783" spans="1:4" x14ac:dyDescent="0.25">
      <c r="A7783">
        <v>155600</v>
      </c>
      <c r="B7783">
        <v>2</v>
      </c>
      <c r="C7783">
        <v>1127.38454694855</v>
      </c>
      <c r="D7783">
        <v>33.639251689752697</v>
      </c>
    </row>
    <row r="7784" spans="1:4" x14ac:dyDescent="0.25">
      <c r="A7784">
        <v>155600</v>
      </c>
      <c r="B7784">
        <v>3</v>
      </c>
      <c r="C7784">
        <v>1127.40753348352</v>
      </c>
      <c r="D7784">
        <v>33.621691877305402</v>
      </c>
    </row>
    <row r="7785" spans="1:4" x14ac:dyDescent="0.25">
      <c r="A7785">
        <v>155600</v>
      </c>
      <c r="B7785">
        <v>4</v>
      </c>
      <c r="C7785">
        <v>1127.39905824774</v>
      </c>
      <c r="D7785">
        <v>33.624460840655999</v>
      </c>
    </row>
    <row r="7786" spans="1:4" x14ac:dyDescent="0.25">
      <c r="A7786">
        <v>155700</v>
      </c>
      <c r="B7786">
        <v>0</v>
      </c>
      <c r="C7786">
        <v>1127.3309734949801</v>
      </c>
      <c r="D7786">
        <v>33.574378075703898</v>
      </c>
    </row>
    <row r="7787" spans="1:4" x14ac:dyDescent="0.25">
      <c r="A7787">
        <v>155700</v>
      </c>
      <c r="B7787">
        <v>1</v>
      </c>
      <c r="C7787">
        <v>1127.30314615887</v>
      </c>
      <c r="D7787">
        <v>33.568577876990197</v>
      </c>
    </row>
    <row r="7788" spans="1:4" x14ac:dyDescent="0.25">
      <c r="A7788">
        <v>155700</v>
      </c>
      <c r="B7788">
        <v>2</v>
      </c>
      <c r="C7788">
        <v>1127.34572302681</v>
      </c>
      <c r="D7788">
        <v>33.551084355184898</v>
      </c>
    </row>
    <row r="7789" spans="1:4" x14ac:dyDescent="0.25">
      <c r="A7789">
        <v>155700</v>
      </c>
      <c r="B7789">
        <v>3</v>
      </c>
      <c r="C7789">
        <v>1127.29250215809</v>
      </c>
      <c r="D7789">
        <v>33.568985078308003</v>
      </c>
    </row>
    <row r="7790" spans="1:4" x14ac:dyDescent="0.25">
      <c r="A7790">
        <v>155700</v>
      </c>
      <c r="B7790">
        <v>4</v>
      </c>
      <c r="C7790">
        <v>1127.27778256427</v>
      </c>
      <c r="D7790">
        <v>33.569928735830203</v>
      </c>
    </row>
    <row r="7791" spans="1:4" x14ac:dyDescent="0.25">
      <c r="A7791">
        <v>155800</v>
      </c>
      <c r="B7791">
        <v>0</v>
      </c>
      <c r="C7791">
        <v>1126.9970935266001</v>
      </c>
      <c r="D7791">
        <v>33.493432606921097</v>
      </c>
    </row>
    <row r="7792" spans="1:4" x14ac:dyDescent="0.25">
      <c r="A7792">
        <v>155800</v>
      </c>
      <c r="B7792">
        <v>1</v>
      </c>
      <c r="C7792">
        <v>1126.9871657093399</v>
      </c>
      <c r="D7792">
        <v>33.490136495583897</v>
      </c>
    </row>
    <row r="7793" spans="1:4" x14ac:dyDescent="0.25">
      <c r="A7793">
        <v>155800</v>
      </c>
      <c r="B7793">
        <v>2</v>
      </c>
      <c r="C7793">
        <v>1126.9602473280099</v>
      </c>
      <c r="D7793">
        <v>33.487769357983801</v>
      </c>
    </row>
    <row r="7794" spans="1:4" x14ac:dyDescent="0.25">
      <c r="A7794">
        <v>155800</v>
      </c>
      <c r="B7794">
        <v>3</v>
      </c>
      <c r="C7794">
        <v>1126.96545174221</v>
      </c>
      <c r="D7794">
        <v>33.498822078322497</v>
      </c>
    </row>
    <row r="7795" spans="1:4" x14ac:dyDescent="0.25">
      <c r="A7795">
        <v>155800</v>
      </c>
      <c r="B7795">
        <v>4</v>
      </c>
      <c r="C7795">
        <v>1126.9618753474499</v>
      </c>
      <c r="D7795">
        <v>33.479943171289101</v>
      </c>
    </row>
    <row r="7796" spans="1:4" x14ac:dyDescent="0.25">
      <c r="A7796">
        <v>155900</v>
      </c>
      <c r="B7796">
        <v>0</v>
      </c>
      <c r="C7796">
        <v>1126.3792909809999</v>
      </c>
      <c r="D7796">
        <v>33.295204843986497</v>
      </c>
    </row>
    <row r="7797" spans="1:4" x14ac:dyDescent="0.25">
      <c r="A7797">
        <v>155900</v>
      </c>
      <c r="B7797">
        <v>1</v>
      </c>
      <c r="C7797">
        <v>1126.3625952340301</v>
      </c>
      <c r="D7797">
        <v>33.305929459873902</v>
      </c>
    </row>
    <row r="7798" spans="1:4" x14ac:dyDescent="0.25">
      <c r="A7798">
        <v>155900</v>
      </c>
      <c r="B7798">
        <v>2</v>
      </c>
      <c r="C7798">
        <v>1126.35919934858</v>
      </c>
      <c r="D7798">
        <v>33.2903880509947</v>
      </c>
    </row>
    <row r="7799" spans="1:4" x14ac:dyDescent="0.25">
      <c r="A7799">
        <v>155900</v>
      </c>
      <c r="B7799">
        <v>3</v>
      </c>
      <c r="C7799">
        <v>1126.3713599922</v>
      </c>
      <c r="D7799">
        <v>33.304883397909201</v>
      </c>
    </row>
    <row r="7800" spans="1:4" x14ac:dyDescent="0.25">
      <c r="A7800">
        <v>155900</v>
      </c>
      <c r="B7800">
        <v>4</v>
      </c>
      <c r="C7800">
        <v>1126.38256522799</v>
      </c>
      <c r="D7800">
        <v>33.301475249939003</v>
      </c>
    </row>
    <row r="7801" spans="1:4" x14ac:dyDescent="0.25">
      <c r="A7801">
        <v>156000</v>
      </c>
      <c r="B7801">
        <v>0</v>
      </c>
      <c r="C7801">
        <v>1126.03916699655</v>
      </c>
      <c r="D7801">
        <v>33.357241395856498</v>
      </c>
    </row>
    <row r="7802" spans="1:4" x14ac:dyDescent="0.25">
      <c r="A7802">
        <v>156000</v>
      </c>
      <c r="B7802">
        <v>1</v>
      </c>
      <c r="C7802">
        <v>1126.0446591454599</v>
      </c>
      <c r="D7802">
        <v>33.3499039846375</v>
      </c>
    </row>
    <row r="7803" spans="1:4" x14ac:dyDescent="0.25">
      <c r="A7803">
        <v>156000</v>
      </c>
      <c r="B7803">
        <v>2</v>
      </c>
      <c r="C7803">
        <v>1126.0383177122001</v>
      </c>
      <c r="D7803">
        <v>33.346465469712498</v>
      </c>
    </row>
    <row r="7804" spans="1:4" x14ac:dyDescent="0.25">
      <c r="A7804">
        <v>156000</v>
      </c>
      <c r="B7804">
        <v>3</v>
      </c>
      <c r="C7804">
        <v>1126.05024503915</v>
      </c>
      <c r="D7804">
        <v>33.3543698649882</v>
      </c>
    </row>
    <row r="7805" spans="1:4" x14ac:dyDescent="0.25">
      <c r="A7805">
        <v>156000</v>
      </c>
      <c r="B7805">
        <v>4</v>
      </c>
      <c r="C7805">
        <v>1126.0294458447299</v>
      </c>
      <c r="D7805">
        <v>33.340855064326902</v>
      </c>
    </row>
    <row r="7806" spans="1:4" x14ac:dyDescent="0.25">
      <c r="A7806">
        <v>156100</v>
      </c>
      <c r="B7806">
        <v>0</v>
      </c>
      <c r="C7806">
        <v>1125.63332589731</v>
      </c>
      <c r="D7806">
        <v>33.341595143886998</v>
      </c>
    </row>
    <row r="7807" spans="1:4" x14ac:dyDescent="0.25">
      <c r="A7807">
        <v>156100</v>
      </c>
      <c r="B7807">
        <v>1</v>
      </c>
      <c r="C7807">
        <v>1125.6455998874701</v>
      </c>
      <c r="D7807">
        <v>33.348856017628499</v>
      </c>
    </row>
    <row r="7808" spans="1:4" x14ac:dyDescent="0.25">
      <c r="A7808">
        <v>156100</v>
      </c>
      <c r="B7808">
        <v>2</v>
      </c>
      <c r="C7808">
        <v>1125.6284289568</v>
      </c>
      <c r="D7808">
        <v>33.341313309432302</v>
      </c>
    </row>
    <row r="7809" spans="1:4" x14ac:dyDescent="0.25">
      <c r="A7809">
        <v>156100</v>
      </c>
      <c r="B7809">
        <v>3</v>
      </c>
      <c r="C7809">
        <v>1125.6437505855799</v>
      </c>
      <c r="D7809">
        <v>33.339688934694998</v>
      </c>
    </row>
    <row r="7810" spans="1:4" x14ac:dyDescent="0.25">
      <c r="A7810">
        <v>156100</v>
      </c>
      <c r="B7810">
        <v>4</v>
      </c>
      <c r="C7810">
        <v>1125.6326976559301</v>
      </c>
      <c r="D7810">
        <v>33.337142723597097</v>
      </c>
    </row>
    <row r="7811" spans="1:4" x14ac:dyDescent="0.25">
      <c r="A7811">
        <v>156200</v>
      </c>
      <c r="B7811">
        <v>0</v>
      </c>
      <c r="C7811">
        <v>1125.1118854045601</v>
      </c>
      <c r="D7811">
        <v>33.384026781444199</v>
      </c>
    </row>
    <row r="7812" spans="1:4" x14ac:dyDescent="0.25">
      <c r="A7812">
        <v>156200</v>
      </c>
      <c r="B7812">
        <v>1</v>
      </c>
      <c r="C7812">
        <v>1125.09513552731</v>
      </c>
      <c r="D7812">
        <v>33.384883971386699</v>
      </c>
    </row>
    <row r="7813" spans="1:4" x14ac:dyDescent="0.25">
      <c r="A7813">
        <v>156200</v>
      </c>
      <c r="B7813">
        <v>2</v>
      </c>
      <c r="C7813">
        <v>1125.10524284189</v>
      </c>
      <c r="D7813">
        <v>33.3772620966826</v>
      </c>
    </row>
    <row r="7814" spans="1:4" x14ac:dyDescent="0.25">
      <c r="A7814">
        <v>156200</v>
      </c>
      <c r="B7814">
        <v>3</v>
      </c>
      <c r="C7814">
        <v>1125.10639579143</v>
      </c>
      <c r="D7814">
        <v>33.379611639454097</v>
      </c>
    </row>
    <row r="7815" spans="1:4" x14ac:dyDescent="0.25">
      <c r="A7815">
        <v>156200</v>
      </c>
      <c r="B7815">
        <v>4</v>
      </c>
      <c r="C7815">
        <v>1125.0991995101799</v>
      </c>
      <c r="D7815">
        <v>33.383486779445697</v>
      </c>
    </row>
    <row r="7816" spans="1:4" x14ac:dyDescent="0.25">
      <c r="A7816">
        <v>156300</v>
      </c>
      <c r="B7816">
        <v>0</v>
      </c>
      <c r="C7816">
        <v>1124.68300142882</v>
      </c>
      <c r="D7816">
        <v>33.432577245936699</v>
      </c>
    </row>
    <row r="7817" spans="1:4" x14ac:dyDescent="0.25">
      <c r="A7817">
        <v>156300</v>
      </c>
      <c r="B7817">
        <v>1</v>
      </c>
      <c r="C7817">
        <v>1124.6854815213201</v>
      </c>
      <c r="D7817">
        <v>33.435027678791499</v>
      </c>
    </row>
    <row r="7818" spans="1:4" x14ac:dyDescent="0.25">
      <c r="A7818">
        <v>156300</v>
      </c>
      <c r="B7818">
        <v>2</v>
      </c>
      <c r="C7818">
        <v>1124.71200822833</v>
      </c>
      <c r="D7818">
        <v>33.436392500586898</v>
      </c>
    </row>
    <row r="7819" spans="1:4" x14ac:dyDescent="0.25">
      <c r="A7819">
        <v>156300</v>
      </c>
      <c r="B7819">
        <v>3</v>
      </c>
      <c r="C7819">
        <v>1124.6941311775599</v>
      </c>
      <c r="D7819">
        <v>33.429654525558803</v>
      </c>
    </row>
    <row r="7820" spans="1:4" x14ac:dyDescent="0.25">
      <c r="A7820">
        <v>156300</v>
      </c>
      <c r="B7820">
        <v>4</v>
      </c>
      <c r="C7820">
        <v>1124.6933138236</v>
      </c>
      <c r="D7820">
        <v>33.4388124385667</v>
      </c>
    </row>
    <row r="7821" spans="1:4" x14ac:dyDescent="0.25">
      <c r="A7821">
        <v>156400</v>
      </c>
      <c r="B7821">
        <v>0</v>
      </c>
      <c r="C7821">
        <v>1124.3805373678499</v>
      </c>
      <c r="D7821">
        <v>33.4324399435285</v>
      </c>
    </row>
    <row r="7822" spans="1:4" x14ac:dyDescent="0.25">
      <c r="A7822">
        <v>156400</v>
      </c>
      <c r="B7822">
        <v>1</v>
      </c>
      <c r="C7822">
        <v>1124.39680491278</v>
      </c>
      <c r="D7822">
        <v>33.419677821288701</v>
      </c>
    </row>
    <row r="7823" spans="1:4" x14ac:dyDescent="0.25">
      <c r="A7823">
        <v>156400</v>
      </c>
      <c r="B7823">
        <v>2</v>
      </c>
      <c r="C7823">
        <v>1124.39454594005</v>
      </c>
      <c r="D7823">
        <v>33.417666169696702</v>
      </c>
    </row>
    <row r="7824" spans="1:4" x14ac:dyDescent="0.25">
      <c r="A7824">
        <v>156400</v>
      </c>
      <c r="B7824">
        <v>3</v>
      </c>
      <c r="C7824">
        <v>1124.40031559412</v>
      </c>
      <c r="D7824">
        <v>33.417228772405501</v>
      </c>
    </row>
    <row r="7825" spans="1:4" x14ac:dyDescent="0.25">
      <c r="A7825">
        <v>156400</v>
      </c>
      <c r="B7825">
        <v>4</v>
      </c>
      <c r="C7825">
        <v>1124.3825879745</v>
      </c>
      <c r="D7825">
        <v>33.4417844278193</v>
      </c>
    </row>
    <row r="7826" spans="1:4" x14ac:dyDescent="0.25">
      <c r="A7826">
        <v>156500</v>
      </c>
      <c r="B7826">
        <v>0</v>
      </c>
      <c r="C7826">
        <v>1124.0737620893999</v>
      </c>
      <c r="D7826">
        <v>33.4473637295538</v>
      </c>
    </row>
    <row r="7827" spans="1:4" x14ac:dyDescent="0.25">
      <c r="A7827">
        <v>156500</v>
      </c>
      <c r="B7827">
        <v>1</v>
      </c>
      <c r="C7827">
        <v>1124.0808188814999</v>
      </c>
      <c r="D7827">
        <v>33.451264744210903</v>
      </c>
    </row>
    <row r="7828" spans="1:4" x14ac:dyDescent="0.25">
      <c r="A7828">
        <v>156500</v>
      </c>
      <c r="B7828">
        <v>2</v>
      </c>
      <c r="C7828">
        <v>1124.06613968381</v>
      </c>
      <c r="D7828">
        <v>33.447679718942403</v>
      </c>
    </row>
    <row r="7829" spans="1:4" x14ac:dyDescent="0.25">
      <c r="A7829">
        <v>156500</v>
      </c>
      <c r="B7829">
        <v>3</v>
      </c>
      <c r="C7829">
        <v>1124.07595922727</v>
      </c>
      <c r="D7829">
        <v>33.451293065076101</v>
      </c>
    </row>
    <row r="7830" spans="1:4" x14ac:dyDescent="0.25">
      <c r="A7830">
        <v>156500</v>
      </c>
      <c r="B7830">
        <v>4</v>
      </c>
      <c r="C7830">
        <v>1124.06818687183</v>
      </c>
      <c r="D7830">
        <v>33.4551943431468</v>
      </c>
    </row>
    <row r="7831" spans="1:4" x14ac:dyDescent="0.25">
      <c r="A7831">
        <v>156600</v>
      </c>
      <c r="B7831">
        <v>0</v>
      </c>
      <c r="C7831">
        <v>1123.82999785777</v>
      </c>
      <c r="D7831">
        <v>33.5501336069362</v>
      </c>
    </row>
    <row r="7832" spans="1:4" x14ac:dyDescent="0.25">
      <c r="A7832">
        <v>156600</v>
      </c>
      <c r="B7832">
        <v>1</v>
      </c>
      <c r="C7832">
        <v>1123.82566411526</v>
      </c>
      <c r="D7832">
        <v>33.5411188653759</v>
      </c>
    </row>
    <row r="7833" spans="1:4" x14ac:dyDescent="0.25">
      <c r="A7833">
        <v>156600</v>
      </c>
      <c r="B7833">
        <v>2</v>
      </c>
      <c r="C7833">
        <v>1123.8125703860501</v>
      </c>
      <c r="D7833">
        <v>33.553572232983399</v>
      </c>
    </row>
    <row r="7834" spans="1:4" x14ac:dyDescent="0.25">
      <c r="A7834">
        <v>156600</v>
      </c>
      <c r="B7834">
        <v>3</v>
      </c>
      <c r="C7834">
        <v>1123.80406363206</v>
      </c>
      <c r="D7834">
        <v>33.539927547645298</v>
      </c>
    </row>
    <row r="7835" spans="1:4" x14ac:dyDescent="0.25">
      <c r="A7835">
        <v>156600</v>
      </c>
      <c r="B7835">
        <v>4</v>
      </c>
      <c r="C7835">
        <v>1123.80400134876</v>
      </c>
      <c r="D7835">
        <v>33.564527368775899</v>
      </c>
    </row>
    <row r="7836" spans="1:4" x14ac:dyDescent="0.25">
      <c r="A7836">
        <v>156700</v>
      </c>
      <c r="B7836">
        <v>0</v>
      </c>
      <c r="C7836">
        <v>1123.3981144749901</v>
      </c>
      <c r="D7836">
        <v>33.6797039679414</v>
      </c>
    </row>
    <row r="7837" spans="1:4" x14ac:dyDescent="0.25">
      <c r="A7837">
        <v>156700</v>
      </c>
      <c r="B7837">
        <v>1</v>
      </c>
      <c r="C7837">
        <v>1123.3891179468101</v>
      </c>
      <c r="D7837">
        <v>33.6833016770128</v>
      </c>
    </row>
    <row r="7838" spans="1:4" x14ac:dyDescent="0.25">
      <c r="A7838">
        <v>156700</v>
      </c>
      <c r="B7838">
        <v>2</v>
      </c>
      <c r="C7838">
        <v>1123.3883844817601</v>
      </c>
      <c r="D7838">
        <v>33.669056166763099</v>
      </c>
    </row>
    <row r="7839" spans="1:4" x14ac:dyDescent="0.25">
      <c r="A7839">
        <v>156700</v>
      </c>
      <c r="B7839">
        <v>3</v>
      </c>
      <c r="C7839">
        <v>1123.3718657475899</v>
      </c>
      <c r="D7839">
        <v>33.679647020725298</v>
      </c>
    </row>
    <row r="7840" spans="1:4" x14ac:dyDescent="0.25">
      <c r="A7840">
        <v>156700</v>
      </c>
      <c r="B7840">
        <v>4</v>
      </c>
      <c r="C7840">
        <v>1123.38531248913</v>
      </c>
      <c r="D7840">
        <v>33.701950377211901</v>
      </c>
    </row>
    <row r="7841" spans="1:4" x14ac:dyDescent="0.25">
      <c r="A7841">
        <v>156800</v>
      </c>
      <c r="B7841">
        <v>0</v>
      </c>
      <c r="C7841">
        <v>1122.9893996703699</v>
      </c>
      <c r="D7841">
        <v>33.739284062748197</v>
      </c>
    </row>
    <row r="7842" spans="1:4" x14ac:dyDescent="0.25">
      <c r="A7842">
        <v>156800</v>
      </c>
      <c r="B7842">
        <v>1</v>
      </c>
      <c r="C7842">
        <v>1122.9802250498501</v>
      </c>
      <c r="D7842">
        <v>33.749655778178699</v>
      </c>
    </row>
    <row r="7843" spans="1:4" x14ac:dyDescent="0.25">
      <c r="A7843">
        <v>156800</v>
      </c>
      <c r="B7843">
        <v>2</v>
      </c>
      <c r="C7843">
        <v>1123.00610944705</v>
      </c>
      <c r="D7843">
        <v>33.756620548661601</v>
      </c>
    </row>
    <row r="7844" spans="1:4" x14ac:dyDescent="0.25">
      <c r="A7844">
        <v>156800</v>
      </c>
      <c r="B7844">
        <v>3</v>
      </c>
      <c r="C7844">
        <v>1123.00011903628</v>
      </c>
      <c r="D7844">
        <v>33.778640129511402</v>
      </c>
    </row>
    <row r="7845" spans="1:4" x14ac:dyDescent="0.25">
      <c r="A7845">
        <v>156800</v>
      </c>
      <c r="B7845">
        <v>4</v>
      </c>
      <c r="C7845">
        <v>1122.9912304740999</v>
      </c>
      <c r="D7845">
        <v>33.802828648706601</v>
      </c>
    </row>
    <row r="7846" spans="1:4" x14ac:dyDescent="0.25">
      <c r="A7846">
        <v>156900</v>
      </c>
      <c r="B7846">
        <v>0</v>
      </c>
      <c r="C7846">
        <v>1122.4946348958399</v>
      </c>
      <c r="D7846">
        <v>33.943200423163098</v>
      </c>
    </row>
    <row r="7847" spans="1:4" x14ac:dyDescent="0.25">
      <c r="A7847">
        <v>156900</v>
      </c>
      <c r="B7847">
        <v>1</v>
      </c>
      <c r="C7847">
        <v>1122.4908402247299</v>
      </c>
      <c r="D7847">
        <v>33.931317467331603</v>
      </c>
    </row>
    <row r="7848" spans="1:4" x14ac:dyDescent="0.25">
      <c r="A7848">
        <v>156900</v>
      </c>
      <c r="B7848">
        <v>2</v>
      </c>
      <c r="C7848">
        <v>1122.4684854305101</v>
      </c>
      <c r="D7848">
        <v>33.953094594253002</v>
      </c>
    </row>
    <row r="7849" spans="1:4" x14ac:dyDescent="0.25">
      <c r="A7849">
        <v>156900</v>
      </c>
      <c r="B7849">
        <v>3</v>
      </c>
      <c r="C7849">
        <v>1122.48142442227</v>
      </c>
      <c r="D7849">
        <v>33.940573304710099</v>
      </c>
    </row>
    <row r="7850" spans="1:4" x14ac:dyDescent="0.25">
      <c r="A7850">
        <v>156900</v>
      </c>
      <c r="B7850">
        <v>4</v>
      </c>
      <c r="C7850">
        <v>1122.4837124314699</v>
      </c>
      <c r="D7850">
        <v>33.939096465250998</v>
      </c>
    </row>
    <row r="7851" spans="1:4" x14ac:dyDescent="0.25">
      <c r="A7851">
        <v>157000</v>
      </c>
      <c r="B7851">
        <v>0</v>
      </c>
      <c r="C7851">
        <v>1122.00466056034</v>
      </c>
      <c r="D7851">
        <v>33.992887931034403</v>
      </c>
    </row>
    <row r="7852" spans="1:4" x14ac:dyDescent="0.25">
      <c r="A7852">
        <v>157000</v>
      </c>
      <c r="B7852">
        <v>1</v>
      </c>
      <c r="C7852">
        <v>1121.9865306286999</v>
      </c>
      <c r="D7852">
        <v>33.982390342917803</v>
      </c>
    </row>
    <row r="7853" spans="1:4" x14ac:dyDescent="0.25">
      <c r="A7853">
        <v>157000</v>
      </c>
      <c r="B7853">
        <v>2</v>
      </c>
      <c r="C7853">
        <v>1121.98332884097</v>
      </c>
      <c r="D7853">
        <v>33.994407008086199</v>
      </c>
    </row>
    <row r="7854" spans="1:4" x14ac:dyDescent="0.25">
      <c r="A7854">
        <v>157000</v>
      </c>
      <c r="B7854">
        <v>3</v>
      </c>
      <c r="C7854">
        <v>1121.99213458892</v>
      </c>
      <c r="D7854">
        <v>33.974636410242503</v>
      </c>
    </row>
    <row r="7855" spans="1:4" x14ac:dyDescent="0.25">
      <c r="A7855">
        <v>157000</v>
      </c>
      <c r="B7855">
        <v>4</v>
      </c>
      <c r="C7855">
        <v>1121.97715233127</v>
      </c>
      <c r="D7855">
        <v>33.987234960302999</v>
      </c>
    </row>
    <row r="7856" spans="1:4" x14ac:dyDescent="0.25">
      <c r="A7856">
        <v>157100</v>
      </c>
      <c r="B7856">
        <v>0</v>
      </c>
      <c r="C7856">
        <v>1121.43562408972</v>
      </c>
      <c r="D7856">
        <v>33.584600831819301</v>
      </c>
    </row>
    <row r="7857" spans="1:4" x14ac:dyDescent="0.25">
      <c r="A7857">
        <v>157100</v>
      </c>
      <c r="B7857">
        <v>1</v>
      </c>
      <c r="C7857">
        <v>1121.4263304060601</v>
      </c>
      <c r="D7857">
        <v>33.594670869924101</v>
      </c>
    </row>
    <row r="7858" spans="1:4" x14ac:dyDescent="0.25">
      <c r="A7858">
        <v>157100</v>
      </c>
      <c r="B7858">
        <v>2</v>
      </c>
      <c r="C7858">
        <v>1121.41020316701</v>
      </c>
      <c r="D7858">
        <v>33.607932476844901</v>
      </c>
    </row>
    <row r="7859" spans="1:4" x14ac:dyDescent="0.25">
      <c r="A7859">
        <v>157100</v>
      </c>
      <c r="B7859">
        <v>3</v>
      </c>
      <c r="C7859">
        <v>1121.4069903612201</v>
      </c>
      <c r="D7859">
        <v>33.587469597333502</v>
      </c>
    </row>
    <row r="7860" spans="1:4" x14ac:dyDescent="0.25">
      <c r="A7860">
        <v>157100</v>
      </c>
      <c r="B7860">
        <v>4</v>
      </c>
      <c r="C7860">
        <v>1121.44956002042</v>
      </c>
      <c r="D7860">
        <v>33.582304712136199</v>
      </c>
    </row>
    <row r="7861" spans="1:4" x14ac:dyDescent="0.25">
      <c r="A7861">
        <v>157200</v>
      </c>
      <c r="B7861">
        <v>0</v>
      </c>
      <c r="C7861">
        <v>1121.2891237976401</v>
      </c>
      <c r="D7861">
        <v>32.809625422671601</v>
      </c>
    </row>
    <row r="7862" spans="1:4" x14ac:dyDescent="0.25">
      <c r="A7862">
        <v>157200</v>
      </c>
      <c r="B7862">
        <v>1</v>
      </c>
      <c r="C7862">
        <v>1121.3234539473599</v>
      </c>
      <c r="D7862">
        <v>32.784736842105197</v>
      </c>
    </row>
    <row r="7863" spans="1:4" x14ac:dyDescent="0.25">
      <c r="A7863">
        <v>157200</v>
      </c>
      <c r="B7863">
        <v>2</v>
      </c>
      <c r="C7863">
        <v>1121.36682216031</v>
      </c>
      <c r="D7863">
        <v>32.782336360789202</v>
      </c>
    </row>
    <row r="7864" spans="1:4" x14ac:dyDescent="0.25">
      <c r="A7864">
        <v>157200</v>
      </c>
      <c r="B7864">
        <v>3</v>
      </c>
      <c r="C7864">
        <v>1121.33126485344</v>
      </c>
      <c r="D7864">
        <v>32.762592421441703</v>
      </c>
    </row>
    <row r="7865" spans="1:4" x14ac:dyDescent="0.25">
      <c r="A7865">
        <v>157200</v>
      </c>
      <c r="B7865">
        <v>4</v>
      </c>
      <c r="C7865">
        <v>1121.28525783553</v>
      </c>
      <c r="D7865">
        <v>32.7470889536703</v>
      </c>
    </row>
    <row r="7866" spans="1:4" x14ac:dyDescent="0.25">
      <c r="A7866">
        <v>157300</v>
      </c>
      <c r="B7866">
        <v>0</v>
      </c>
      <c r="C7866">
        <v>1121.0679441417701</v>
      </c>
      <c r="D7866">
        <v>32.461440916776198</v>
      </c>
    </row>
    <row r="7867" spans="1:4" x14ac:dyDescent="0.25">
      <c r="A7867">
        <v>157300</v>
      </c>
      <c r="B7867">
        <v>1</v>
      </c>
      <c r="C7867">
        <v>1121.07487208374</v>
      </c>
      <c r="D7867">
        <v>32.456508472985</v>
      </c>
    </row>
    <row r="7868" spans="1:4" x14ac:dyDescent="0.25">
      <c r="A7868">
        <v>157300</v>
      </c>
      <c r="B7868">
        <v>2</v>
      </c>
      <c r="C7868">
        <v>1121.03344198583</v>
      </c>
      <c r="D7868">
        <v>32.432504858020401</v>
      </c>
    </row>
    <row r="7869" spans="1:4" x14ac:dyDescent="0.25">
      <c r="A7869">
        <v>157300</v>
      </c>
      <c r="B7869">
        <v>3</v>
      </c>
      <c r="C7869">
        <v>1121.0619826304601</v>
      </c>
      <c r="D7869">
        <v>32.433455911118003</v>
      </c>
    </row>
    <row r="7870" spans="1:4" x14ac:dyDescent="0.25">
      <c r="A7870">
        <v>157300</v>
      </c>
      <c r="B7870">
        <v>4</v>
      </c>
      <c r="C7870">
        <v>1121.0622099586101</v>
      </c>
      <c r="D7870">
        <v>32.434544713407703</v>
      </c>
    </row>
    <row r="7871" spans="1:4" x14ac:dyDescent="0.25">
      <c r="A7871">
        <v>157400</v>
      </c>
      <c r="B7871">
        <v>0</v>
      </c>
      <c r="C7871">
        <v>1120.47961679576</v>
      </c>
      <c r="D7871">
        <v>31.999905923672699</v>
      </c>
    </row>
    <row r="7872" spans="1:4" x14ac:dyDescent="0.25">
      <c r="A7872">
        <v>157400</v>
      </c>
      <c r="B7872">
        <v>1</v>
      </c>
      <c r="C7872">
        <v>1120.4338467335499</v>
      </c>
      <c r="D7872">
        <v>31.992605152842501</v>
      </c>
    </row>
    <row r="7873" spans="1:4" x14ac:dyDescent="0.25">
      <c r="A7873">
        <v>157400</v>
      </c>
      <c r="B7873">
        <v>2</v>
      </c>
      <c r="C7873">
        <v>1120.4195294673</v>
      </c>
      <c r="D7873">
        <v>31.976788102919102</v>
      </c>
    </row>
    <row r="7874" spans="1:4" x14ac:dyDescent="0.25">
      <c r="A7874">
        <v>157400</v>
      </c>
      <c r="B7874">
        <v>3</v>
      </c>
      <c r="C7874">
        <v>1120.44945635972</v>
      </c>
      <c r="D7874">
        <v>31.976042173305899</v>
      </c>
    </row>
    <row r="7875" spans="1:4" x14ac:dyDescent="0.25">
      <c r="A7875">
        <v>157400</v>
      </c>
      <c r="B7875">
        <v>4</v>
      </c>
      <c r="C7875">
        <v>1120.4091781511499</v>
      </c>
      <c r="D7875">
        <v>31.971587691145899</v>
      </c>
    </row>
    <row r="7876" spans="1:4" x14ac:dyDescent="0.25">
      <c r="A7876">
        <v>157500</v>
      </c>
      <c r="B7876">
        <v>0</v>
      </c>
      <c r="C7876">
        <v>1120.45775148294</v>
      </c>
      <c r="D7876">
        <v>31.595974419179399</v>
      </c>
    </row>
    <row r="7877" spans="1:4" x14ac:dyDescent="0.25">
      <c r="A7877">
        <v>157500</v>
      </c>
      <c r="B7877">
        <v>1</v>
      </c>
      <c r="C7877">
        <v>1120.52650654217</v>
      </c>
      <c r="D7877">
        <v>31.609036181583601</v>
      </c>
    </row>
    <row r="7878" spans="1:4" x14ac:dyDescent="0.25">
      <c r="A7878">
        <v>157500</v>
      </c>
      <c r="B7878">
        <v>2</v>
      </c>
      <c r="C7878">
        <v>1120.49215753</v>
      </c>
      <c r="D7878">
        <v>31.614172132161801</v>
      </c>
    </row>
    <row r="7879" spans="1:4" x14ac:dyDescent="0.25">
      <c r="A7879">
        <v>157500</v>
      </c>
      <c r="B7879">
        <v>3</v>
      </c>
      <c r="C7879">
        <v>1120.4727079613299</v>
      </c>
      <c r="D7879">
        <v>31.612077458284499</v>
      </c>
    </row>
    <row r="7880" spans="1:4" x14ac:dyDescent="0.25">
      <c r="A7880">
        <v>157500</v>
      </c>
      <c r="B7880">
        <v>4</v>
      </c>
      <c r="C7880">
        <v>1120.4820293039099</v>
      </c>
      <c r="D7880">
        <v>31.611916513236199</v>
      </c>
    </row>
    <row r="7881" spans="1:4" x14ac:dyDescent="0.25">
      <c r="A7881">
        <v>157600</v>
      </c>
      <c r="B7881">
        <v>0</v>
      </c>
      <c r="C7881">
        <v>1120.0117955439</v>
      </c>
      <c r="D7881">
        <v>31.888733221855599</v>
      </c>
    </row>
    <row r="7882" spans="1:4" x14ac:dyDescent="0.25">
      <c r="A7882">
        <v>157600</v>
      </c>
      <c r="B7882">
        <v>1</v>
      </c>
      <c r="C7882">
        <v>1120.04512613822</v>
      </c>
      <c r="D7882">
        <v>31.873966263621401</v>
      </c>
    </row>
    <row r="7883" spans="1:4" x14ac:dyDescent="0.25">
      <c r="A7883">
        <v>157600</v>
      </c>
      <c r="B7883">
        <v>2</v>
      </c>
      <c r="C7883">
        <v>1120.04861432042</v>
      </c>
      <c r="D7883">
        <v>31.881900445743</v>
      </c>
    </row>
    <row r="7884" spans="1:4" x14ac:dyDescent="0.25">
      <c r="A7884">
        <v>157600</v>
      </c>
      <c r="B7884">
        <v>3</v>
      </c>
      <c r="C7884">
        <v>1120.0853833523099</v>
      </c>
      <c r="D7884">
        <v>31.8720876910104</v>
      </c>
    </row>
    <row r="7885" spans="1:4" x14ac:dyDescent="0.25">
      <c r="A7885">
        <v>157600</v>
      </c>
      <c r="B7885">
        <v>4</v>
      </c>
      <c r="C7885">
        <v>1120.0261627039699</v>
      </c>
      <c r="D7885">
        <v>31.8703797619402</v>
      </c>
    </row>
    <row r="7886" spans="1:4" x14ac:dyDescent="0.25">
      <c r="A7886">
        <v>157700</v>
      </c>
      <c r="B7886">
        <v>0</v>
      </c>
      <c r="C7886">
        <v>1119.94576380423</v>
      </c>
      <c r="D7886">
        <v>32.297003068387198</v>
      </c>
    </row>
    <row r="7887" spans="1:4" x14ac:dyDescent="0.25">
      <c r="A7887">
        <v>157700</v>
      </c>
      <c r="B7887">
        <v>1</v>
      </c>
      <c r="C7887">
        <v>1119.9716435831499</v>
      </c>
      <c r="D7887">
        <v>32.310245169216998</v>
      </c>
    </row>
    <row r="7888" spans="1:4" x14ac:dyDescent="0.25">
      <c r="A7888">
        <v>157700</v>
      </c>
      <c r="B7888">
        <v>2</v>
      </c>
      <c r="C7888">
        <v>1119.9595556423899</v>
      </c>
      <c r="D7888">
        <v>32.307128701817</v>
      </c>
    </row>
    <row r="7889" spans="1:4" x14ac:dyDescent="0.25">
      <c r="A7889">
        <v>157700</v>
      </c>
      <c r="B7889">
        <v>3</v>
      </c>
      <c r="C7889">
        <v>1119.98317957579</v>
      </c>
      <c r="D7889">
        <v>32.315797541737503</v>
      </c>
    </row>
    <row r="7890" spans="1:4" x14ac:dyDescent="0.25">
      <c r="A7890">
        <v>157700</v>
      </c>
      <c r="B7890">
        <v>4</v>
      </c>
      <c r="C7890">
        <v>1119.9596882333201</v>
      </c>
      <c r="D7890">
        <v>32.316976757179503</v>
      </c>
    </row>
    <row r="7891" spans="1:4" x14ac:dyDescent="0.25">
      <c r="A7891">
        <v>157800</v>
      </c>
      <c r="B7891">
        <v>0</v>
      </c>
      <c r="C7891">
        <v>1119.28206456578</v>
      </c>
      <c r="D7891">
        <v>32.053716011190197</v>
      </c>
    </row>
    <row r="7892" spans="1:4" x14ac:dyDescent="0.25">
      <c r="A7892">
        <v>157800</v>
      </c>
      <c r="B7892">
        <v>1</v>
      </c>
      <c r="C7892">
        <v>1119.31575697884</v>
      </c>
      <c r="D7892">
        <v>32.059050083055197</v>
      </c>
    </row>
    <row r="7893" spans="1:4" x14ac:dyDescent="0.25">
      <c r="A7893">
        <v>157800</v>
      </c>
      <c r="B7893">
        <v>2</v>
      </c>
      <c r="C7893">
        <v>1119.29396546626</v>
      </c>
      <c r="D7893">
        <v>32.036987759446497</v>
      </c>
    </row>
    <row r="7894" spans="1:4" x14ac:dyDescent="0.25">
      <c r="A7894">
        <v>157800</v>
      </c>
      <c r="B7894">
        <v>3</v>
      </c>
      <c r="C7894">
        <v>1119.3140431417501</v>
      </c>
      <c r="D7894">
        <v>32.051087372355099</v>
      </c>
    </row>
    <row r="7895" spans="1:4" x14ac:dyDescent="0.25">
      <c r="A7895">
        <v>157800</v>
      </c>
      <c r="B7895">
        <v>4</v>
      </c>
      <c r="C7895">
        <v>1119.30050821241</v>
      </c>
      <c r="D7895">
        <v>32.044221845768497</v>
      </c>
    </row>
    <row r="7896" spans="1:4" x14ac:dyDescent="0.25">
      <c r="A7896">
        <v>157900</v>
      </c>
      <c r="B7896">
        <v>0</v>
      </c>
      <c r="C7896">
        <v>1118.9042789177199</v>
      </c>
      <c r="D7896">
        <v>32.122267301012798</v>
      </c>
    </row>
    <row r="7897" spans="1:4" x14ac:dyDescent="0.25">
      <c r="A7897">
        <v>157900</v>
      </c>
      <c r="B7897">
        <v>1</v>
      </c>
      <c r="C7897">
        <v>1118.92564601924</v>
      </c>
      <c r="D7897">
        <v>32.1189431154259</v>
      </c>
    </row>
    <row r="7898" spans="1:4" x14ac:dyDescent="0.25">
      <c r="A7898">
        <v>157900</v>
      </c>
      <c r="B7898">
        <v>2</v>
      </c>
      <c r="C7898">
        <v>1118.9212130890501</v>
      </c>
      <c r="D7898">
        <v>32.107444615429202</v>
      </c>
    </row>
    <row r="7899" spans="1:4" x14ac:dyDescent="0.25">
      <c r="A7899">
        <v>157900</v>
      </c>
      <c r="B7899">
        <v>3</v>
      </c>
      <c r="C7899">
        <v>1118.91785092807</v>
      </c>
      <c r="D7899">
        <v>32.119547563805099</v>
      </c>
    </row>
    <row r="7900" spans="1:4" x14ac:dyDescent="0.25">
      <c r="A7900">
        <v>157900</v>
      </c>
      <c r="B7900">
        <v>4</v>
      </c>
      <c r="C7900">
        <v>1118.95122623712</v>
      </c>
      <c r="D7900">
        <v>32.091292990857603</v>
      </c>
    </row>
    <row r="7901" spans="1:4" x14ac:dyDescent="0.25">
      <c r="A7901">
        <v>158000</v>
      </c>
      <c r="B7901">
        <v>0</v>
      </c>
      <c r="C7901">
        <v>1118.4263459271299</v>
      </c>
      <c r="D7901">
        <v>32.216218492112503</v>
      </c>
    </row>
    <row r="7902" spans="1:4" x14ac:dyDescent="0.25">
      <c r="A7902">
        <v>158000</v>
      </c>
      <c r="B7902">
        <v>1</v>
      </c>
      <c r="C7902">
        <v>1118.42995244076</v>
      </c>
      <c r="D7902">
        <v>32.2119702507797</v>
      </c>
    </row>
    <row r="7903" spans="1:4" x14ac:dyDescent="0.25">
      <c r="A7903">
        <v>158000</v>
      </c>
      <c r="B7903">
        <v>2</v>
      </c>
      <c r="C7903">
        <v>1118.44620199627</v>
      </c>
      <c r="D7903">
        <v>32.191902103422997</v>
      </c>
    </row>
    <row r="7904" spans="1:4" x14ac:dyDescent="0.25">
      <c r="A7904">
        <v>158000</v>
      </c>
      <c r="B7904">
        <v>3</v>
      </c>
      <c r="C7904">
        <v>1118.4387892188399</v>
      </c>
      <c r="D7904">
        <v>32.213691958912896</v>
      </c>
    </row>
    <row r="7905" spans="1:4" x14ac:dyDescent="0.25">
      <c r="A7905">
        <v>158000</v>
      </c>
      <c r="B7905">
        <v>4</v>
      </c>
      <c r="C7905">
        <v>1118.4293807549</v>
      </c>
      <c r="D7905">
        <v>32.2031911154846</v>
      </c>
    </row>
    <row r="7906" spans="1:4" x14ac:dyDescent="0.25">
      <c r="A7906">
        <v>158100</v>
      </c>
      <c r="B7906">
        <v>0</v>
      </c>
      <c r="C7906">
        <v>1118.01578509717</v>
      </c>
      <c r="D7906">
        <v>32.373275266725798</v>
      </c>
    </row>
    <row r="7907" spans="1:4" x14ac:dyDescent="0.25">
      <c r="A7907">
        <v>158100</v>
      </c>
      <c r="B7907">
        <v>1</v>
      </c>
      <c r="C7907">
        <v>1117.9944622477001</v>
      </c>
      <c r="D7907">
        <v>32.378900320458698</v>
      </c>
    </row>
    <row r="7908" spans="1:4" x14ac:dyDescent="0.25">
      <c r="A7908">
        <v>158100</v>
      </c>
      <c r="B7908">
        <v>2</v>
      </c>
      <c r="C7908">
        <v>1118.01017211099</v>
      </c>
      <c r="D7908">
        <v>32.3644959606603</v>
      </c>
    </row>
    <row r="7909" spans="1:4" x14ac:dyDescent="0.25">
      <c r="A7909">
        <v>158100</v>
      </c>
      <c r="B7909">
        <v>3</v>
      </c>
      <c r="C7909">
        <v>1118.01743964556</v>
      </c>
      <c r="D7909">
        <v>32.376391573659902</v>
      </c>
    </row>
    <row r="7910" spans="1:4" x14ac:dyDescent="0.25">
      <c r="A7910">
        <v>158100</v>
      </c>
      <c r="B7910">
        <v>4</v>
      </c>
      <c r="C7910">
        <v>1118.0032525591</v>
      </c>
      <c r="D7910">
        <v>32.369285141014601</v>
      </c>
    </row>
    <row r="7911" spans="1:4" x14ac:dyDescent="0.25">
      <c r="A7911">
        <v>158200</v>
      </c>
      <c r="B7911">
        <v>0</v>
      </c>
      <c r="C7911">
        <v>1117.6399785516701</v>
      </c>
      <c r="D7911">
        <v>32.563498334932497</v>
      </c>
    </row>
    <row r="7912" spans="1:4" x14ac:dyDescent="0.25">
      <c r="A7912">
        <v>158200</v>
      </c>
      <c r="B7912">
        <v>1</v>
      </c>
      <c r="C7912">
        <v>1117.63709256936</v>
      </c>
      <c r="D7912">
        <v>32.551991883093997</v>
      </c>
    </row>
    <row r="7913" spans="1:4" x14ac:dyDescent="0.25">
      <c r="A7913">
        <v>158200</v>
      </c>
      <c r="B7913">
        <v>2</v>
      </c>
      <c r="C7913">
        <v>1117.6219228070099</v>
      </c>
      <c r="D7913">
        <v>32.5836771929824</v>
      </c>
    </row>
    <row r="7914" spans="1:4" x14ac:dyDescent="0.25">
      <c r="A7914">
        <v>158200</v>
      </c>
      <c r="B7914">
        <v>3</v>
      </c>
      <c r="C7914">
        <v>1117.6402812812601</v>
      </c>
      <c r="D7914">
        <v>32.545708205915901</v>
      </c>
    </row>
    <row r="7915" spans="1:4" x14ac:dyDescent="0.25">
      <c r="A7915">
        <v>158200</v>
      </c>
      <c r="B7915">
        <v>4</v>
      </c>
      <c r="C7915">
        <v>1117.64879694877</v>
      </c>
      <c r="D7915">
        <v>32.550411887308698</v>
      </c>
    </row>
    <row r="7916" spans="1:4" x14ac:dyDescent="0.25">
      <c r="A7916">
        <v>158300</v>
      </c>
      <c r="B7916">
        <v>0</v>
      </c>
      <c r="C7916">
        <v>1117.3300871205799</v>
      </c>
      <c r="D7916">
        <v>33.109691471061502</v>
      </c>
    </row>
    <row r="7917" spans="1:4" x14ac:dyDescent="0.25">
      <c r="A7917">
        <v>158300</v>
      </c>
      <c r="B7917">
        <v>1</v>
      </c>
      <c r="C7917">
        <v>1117.35320365335</v>
      </c>
      <c r="D7917">
        <v>33.082284040995603</v>
      </c>
    </row>
    <row r="7918" spans="1:4" x14ac:dyDescent="0.25">
      <c r="A7918">
        <v>158300</v>
      </c>
      <c r="B7918">
        <v>2</v>
      </c>
      <c r="C7918">
        <v>1117.32987362119</v>
      </c>
      <c r="D7918">
        <v>33.087619865861001</v>
      </c>
    </row>
    <row r="7919" spans="1:4" x14ac:dyDescent="0.25">
      <c r="A7919">
        <v>158300</v>
      </c>
      <c r="B7919">
        <v>3</v>
      </c>
      <c r="C7919">
        <v>1117.3166210413599</v>
      </c>
      <c r="D7919">
        <v>33.094131706571403</v>
      </c>
    </row>
    <row r="7920" spans="1:4" x14ac:dyDescent="0.25">
      <c r="A7920">
        <v>158300</v>
      </c>
      <c r="B7920">
        <v>4</v>
      </c>
      <c r="C7920">
        <v>1117.33609513597</v>
      </c>
      <c r="D7920">
        <v>33.0745268962444</v>
      </c>
    </row>
    <row r="7921" spans="1:4" x14ac:dyDescent="0.25">
      <c r="A7921">
        <v>158400</v>
      </c>
      <c r="B7921">
        <v>0</v>
      </c>
      <c r="C7921">
        <v>1117.19290155512</v>
      </c>
      <c r="D7921">
        <v>33.394139559359097</v>
      </c>
    </row>
    <row r="7922" spans="1:4" x14ac:dyDescent="0.25">
      <c r="A7922">
        <v>158400</v>
      </c>
      <c r="B7922">
        <v>1</v>
      </c>
      <c r="C7922">
        <v>1117.18685645906</v>
      </c>
      <c r="D7922">
        <v>33.385136639394403</v>
      </c>
    </row>
    <row r="7923" spans="1:4" x14ac:dyDescent="0.25">
      <c r="A7923">
        <v>158400</v>
      </c>
      <c r="B7923">
        <v>2</v>
      </c>
      <c r="C7923">
        <v>1117.19491125901</v>
      </c>
      <c r="D7923">
        <v>33.390890183028198</v>
      </c>
    </row>
    <row r="7924" spans="1:4" x14ac:dyDescent="0.25">
      <c r="A7924">
        <v>158400</v>
      </c>
      <c r="B7924">
        <v>3</v>
      </c>
      <c r="C7924">
        <v>1117.2038532389599</v>
      </c>
      <c r="D7924">
        <v>33.390351666920502</v>
      </c>
    </row>
    <row r="7925" spans="1:4" x14ac:dyDescent="0.25">
      <c r="A7925">
        <v>158400</v>
      </c>
      <c r="B7925">
        <v>4</v>
      </c>
      <c r="C7925">
        <v>1117.1914407554</v>
      </c>
      <c r="D7925">
        <v>33.3649239885913</v>
      </c>
    </row>
    <row r="7926" spans="1:4" x14ac:dyDescent="0.25">
      <c r="A7926">
        <v>158500</v>
      </c>
      <c r="B7926">
        <v>0</v>
      </c>
      <c r="C7926">
        <v>1116.8754217041901</v>
      </c>
      <c r="D7926">
        <v>33.532223267935997</v>
      </c>
    </row>
    <row r="7927" spans="1:4" x14ac:dyDescent="0.25">
      <c r="A7927">
        <v>158500</v>
      </c>
      <c r="B7927">
        <v>1</v>
      </c>
      <c r="C7927">
        <v>1116.8652637372099</v>
      </c>
      <c r="D7927">
        <v>33.521768096631199</v>
      </c>
    </row>
    <row r="7928" spans="1:4" x14ac:dyDescent="0.25">
      <c r="A7928">
        <v>158500</v>
      </c>
      <c r="B7928">
        <v>2</v>
      </c>
      <c r="C7928">
        <v>1116.84732658645</v>
      </c>
      <c r="D7928">
        <v>33.521724652159399</v>
      </c>
    </row>
    <row r="7929" spans="1:4" x14ac:dyDescent="0.25">
      <c r="A7929">
        <v>158500</v>
      </c>
      <c r="B7929">
        <v>3</v>
      </c>
      <c r="C7929">
        <v>1116.85331710286</v>
      </c>
      <c r="D7929">
        <v>33.5152015766744</v>
      </c>
    </row>
    <row r="7930" spans="1:4" x14ac:dyDescent="0.25">
      <c r="A7930">
        <v>158500</v>
      </c>
      <c r="B7930">
        <v>4</v>
      </c>
      <c r="C7930">
        <v>1116.85415610928</v>
      </c>
      <c r="D7930">
        <v>33.509693486035196</v>
      </c>
    </row>
    <row r="7931" spans="1:4" x14ac:dyDescent="0.25">
      <c r="A7931">
        <v>158600</v>
      </c>
      <c r="B7931">
        <v>0</v>
      </c>
      <c r="C7931">
        <v>1116.51549149268</v>
      </c>
      <c r="D7931">
        <v>33.554290809123998</v>
      </c>
    </row>
    <row r="7932" spans="1:4" x14ac:dyDescent="0.25">
      <c r="A7932">
        <v>158600</v>
      </c>
      <c r="B7932">
        <v>1</v>
      </c>
      <c r="C7932">
        <v>1116.5056186464601</v>
      </c>
      <c r="D7932">
        <v>33.553380862369202</v>
      </c>
    </row>
    <row r="7933" spans="1:4" x14ac:dyDescent="0.25">
      <c r="A7933">
        <v>158600</v>
      </c>
      <c r="B7933">
        <v>2</v>
      </c>
      <c r="C7933">
        <v>1116.5120036865801</v>
      </c>
      <c r="D7933">
        <v>33.554250717248102</v>
      </c>
    </row>
    <row r="7934" spans="1:4" x14ac:dyDescent="0.25">
      <c r="A7934">
        <v>158600</v>
      </c>
      <c r="B7934">
        <v>3</v>
      </c>
      <c r="C7934">
        <v>1116.5028404866</v>
      </c>
      <c r="D7934">
        <v>33.5568246036703</v>
      </c>
    </row>
    <row r="7935" spans="1:4" x14ac:dyDescent="0.25">
      <c r="A7935">
        <v>158600</v>
      </c>
      <c r="B7935">
        <v>4</v>
      </c>
      <c r="C7935">
        <v>1116.5025370167</v>
      </c>
      <c r="D7935">
        <v>33.541794012047099</v>
      </c>
    </row>
    <row r="7936" spans="1:4" x14ac:dyDescent="0.25">
      <c r="A7936">
        <v>158700</v>
      </c>
      <c r="B7936">
        <v>0</v>
      </c>
      <c r="C7936">
        <v>1116.1032130649401</v>
      </c>
      <c r="D7936">
        <v>33.456285605772798</v>
      </c>
    </row>
    <row r="7937" spans="1:4" x14ac:dyDescent="0.25">
      <c r="A7937">
        <v>158700</v>
      </c>
      <c r="B7937">
        <v>1</v>
      </c>
      <c r="C7937">
        <v>1116.1168582083801</v>
      </c>
      <c r="D7937">
        <v>33.447827079686398</v>
      </c>
    </row>
    <row r="7938" spans="1:4" x14ac:dyDescent="0.25">
      <c r="A7938">
        <v>158700</v>
      </c>
      <c r="B7938">
        <v>2</v>
      </c>
      <c r="C7938">
        <v>1116.1274800073199</v>
      </c>
      <c r="D7938">
        <v>33.4375038153958</v>
      </c>
    </row>
    <row r="7939" spans="1:4" x14ac:dyDescent="0.25">
      <c r="A7939">
        <v>158700</v>
      </c>
      <c r="B7939">
        <v>3</v>
      </c>
      <c r="C7939">
        <v>1116.1305204324699</v>
      </c>
      <c r="D7939">
        <v>33.427661718893098</v>
      </c>
    </row>
    <row r="7940" spans="1:4" x14ac:dyDescent="0.25">
      <c r="A7940">
        <v>158700</v>
      </c>
      <c r="B7940">
        <v>4</v>
      </c>
      <c r="C7940">
        <v>1116.12032790382</v>
      </c>
      <c r="D7940">
        <v>33.456916911731</v>
      </c>
    </row>
    <row r="7941" spans="1:4" x14ac:dyDescent="0.25">
      <c r="A7941">
        <v>158800</v>
      </c>
      <c r="B7941">
        <v>0</v>
      </c>
      <c r="C7941">
        <v>1115.8454883353099</v>
      </c>
      <c r="D7941">
        <v>33.201644918940197</v>
      </c>
    </row>
    <row r="7942" spans="1:4" x14ac:dyDescent="0.25">
      <c r="A7942">
        <v>158800</v>
      </c>
      <c r="B7942">
        <v>1</v>
      </c>
      <c r="C7942">
        <v>1115.83762360572</v>
      </c>
      <c r="D7942">
        <v>33.205094533660301</v>
      </c>
    </row>
    <row r="7943" spans="1:4" x14ac:dyDescent="0.25">
      <c r="A7943">
        <v>158800</v>
      </c>
      <c r="B7943">
        <v>2</v>
      </c>
      <c r="C7943">
        <v>1115.83802192232</v>
      </c>
      <c r="D7943">
        <v>33.213409998099202</v>
      </c>
    </row>
    <row r="7944" spans="1:4" x14ac:dyDescent="0.25">
      <c r="A7944">
        <v>158800</v>
      </c>
      <c r="B7944">
        <v>3</v>
      </c>
      <c r="C7944">
        <v>1115.8336818095399</v>
      </c>
      <c r="D7944">
        <v>33.201403408730897</v>
      </c>
    </row>
    <row r="7945" spans="1:4" x14ac:dyDescent="0.25">
      <c r="A7945">
        <v>158800</v>
      </c>
      <c r="B7945">
        <v>4</v>
      </c>
      <c r="C7945">
        <v>1115.8549155341</v>
      </c>
      <c r="D7945">
        <v>33.173012193572902</v>
      </c>
    </row>
    <row r="7946" spans="1:4" x14ac:dyDescent="0.25">
      <c r="A7946">
        <v>158900</v>
      </c>
      <c r="B7946">
        <v>0</v>
      </c>
      <c r="C7946">
        <v>1115.65728207904</v>
      </c>
      <c r="D7946">
        <v>32.628551967444999</v>
      </c>
    </row>
    <row r="7947" spans="1:4" x14ac:dyDescent="0.25">
      <c r="A7947">
        <v>158900</v>
      </c>
      <c r="B7947">
        <v>1</v>
      </c>
      <c r="C7947">
        <v>1115.64037557043</v>
      </c>
      <c r="D7947">
        <v>32.618397356319797</v>
      </c>
    </row>
    <row r="7948" spans="1:4" x14ac:dyDescent="0.25">
      <c r="A7948">
        <v>158900</v>
      </c>
      <c r="B7948">
        <v>2</v>
      </c>
      <c r="C7948">
        <v>1115.6231841194101</v>
      </c>
      <c r="D7948">
        <v>32.632979001026399</v>
      </c>
    </row>
    <row r="7949" spans="1:4" x14ac:dyDescent="0.25">
      <c r="A7949">
        <v>158900</v>
      </c>
      <c r="B7949">
        <v>3</v>
      </c>
      <c r="C7949">
        <v>1115.6307762349099</v>
      </c>
      <c r="D7949">
        <v>32.621040466476302</v>
      </c>
    </row>
    <row r="7950" spans="1:4" x14ac:dyDescent="0.25">
      <c r="A7950">
        <v>158900</v>
      </c>
      <c r="B7950">
        <v>4</v>
      </c>
      <c r="C7950">
        <v>1115.6329990532599</v>
      </c>
      <c r="D7950">
        <v>32.619832392440102</v>
      </c>
    </row>
    <row r="7951" spans="1:4" x14ac:dyDescent="0.25">
      <c r="A7951">
        <v>159000</v>
      </c>
      <c r="B7951">
        <v>0</v>
      </c>
      <c r="C7951">
        <v>1115.4935742827299</v>
      </c>
      <c r="D7951">
        <v>31.712066669066498</v>
      </c>
    </row>
    <row r="7952" spans="1:4" x14ac:dyDescent="0.25">
      <c r="A7952">
        <v>159000</v>
      </c>
      <c r="B7952">
        <v>1</v>
      </c>
      <c r="C7952">
        <v>1115.4947833426099</v>
      </c>
      <c r="D7952">
        <v>31.709878427640199</v>
      </c>
    </row>
    <row r="7953" spans="1:4" x14ac:dyDescent="0.25">
      <c r="A7953">
        <v>159000</v>
      </c>
      <c r="B7953">
        <v>2</v>
      </c>
      <c r="C7953">
        <v>1115.4667181827899</v>
      </c>
      <c r="D7953">
        <v>31.727132228731602</v>
      </c>
    </row>
    <row r="7954" spans="1:4" x14ac:dyDescent="0.25">
      <c r="A7954">
        <v>159000</v>
      </c>
      <c r="B7954">
        <v>3</v>
      </c>
      <c r="C7954">
        <v>1115.44457233292</v>
      </c>
      <c r="D7954">
        <v>31.7302532191928</v>
      </c>
    </row>
    <row r="7955" spans="1:4" x14ac:dyDescent="0.25">
      <c r="A7955">
        <v>159000</v>
      </c>
      <c r="B7955">
        <v>4</v>
      </c>
      <c r="C7955">
        <v>1115.4975923530201</v>
      </c>
      <c r="D7955">
        <v>31.694803794739101</v>
      </c>
    </row>
    <row r="7956" spans="1:4" x14ac:dyDescent="0.25">
      <c r="A7956">
        <v>159100</v>
      </c>
      <c r="B7956">
        <v>0</v>
      </c>
      <c r="C7956">
        <v>1115.2074111151001</v>
      </c>
      <c r="D7956">
        <v>30.907540942578699</v>
      </c>
    </row>
    <row r="7957" spans="1:4" x14ac:dyDescent="0.25">
      <c r="A7957">
        <v>159100</v>
      </c>
      <c r="B7957">
        <v>1</v>
      </c>
      <c r="C7957">
        <v>1115.2677162913899</v>
      </c>
      <c r="D7957">
        <v>30.882413103779498</v>
      </c>
    </row>
    <row r="7958" spans="1:4" x14ac:dyDescent="0.25">
      <c r="A7958">
        <v>159100</v>
      </c>
      <c r="B7958">
        <v>2</v>
      </c>
      <c r="C7958">
        <v>1115.25836526379</v>
      </c>
      <c r="D7958">
        <v>30.883638676450001</v>
      </c>
    </row>
    <row r="7959" spans="1:4" x14ac:dyDescent="0.25">
      <c r="A7959">
        <v>159100</v>
      </c>
      <c r="B7959">
        <v>3</v>
      </c>
      <c r="C7959">
        <v>1115.2566431943001</v>
      </c>
      <c r="D7959">
        <v>30.871268281358802</v>
      </c>
    </row>
    <row r="7960" spans="1:4" x14ac:dyDescent="0.25">
      <c r="A7960">
        <v>159100</v>
      </c>
      <c r="B7960">
        <v>4</v>
      </c>
      <c r="C7960">
        <v>1115.20068707058</v>
      </c>
      <c r="D7960">
        <v>30.907136164896901</v>
      </c>
    </row>
    <row r="7961" spans="1:4" x14ac:dyDescent="0.25">
      <c r="A7961">
        <v>159200</v>
      </c>
      <c r="B7961">
        <v>0</v>
      </c>
      <c r="C7961">
        <v>1114.9633374929999</v>
      </c>
      <c r="D7961">
        <v>30.762210077886301</v>
      </c>
    </row>
    <row r="7962" spans="1:4" x14ac:dyDescent="0.25">
      <c r="A7962">
        <v>159200</v>
      </c>
      <c r="B7962">
        <v>1</v>
      </c>
      <c r="C7962">
        <v>1115.0018423044501</v>
      </c>
      <c r="D7962">
        <v>30.749146684566</v>
      </c>
    </row>
    <row r="7963" spans="1:4" x14ac:dyDescent="0.25">
      <c r="A7963">
        <v>159200</v>
      </c>
      <c r="B7963">
        <v>2</v>
      </c>
      <c r="C7963">
        <v>1114.9818860263599</v>
      </c>
      <c r="D7963">
        <v>30.746004060274998</v>
      </c>
    </row>
    <row r="7964" spans="1:4" x14ac:dyDescent="0.25">
      <c r="A7964">
        <v>159200</v>
      </c>
      <c r="B7964">
        <v>3</v>
      </c>
      <c r="C7964">
        <v>1115.00291877269</v>
      </c>
      <c r="D7964">
        <v>30.756474692105002</v>
      </c>
    </row>
    <row r="7965" spans="1:4" x14ac:dyDescent="0.25">
      <c r="A7965">
        <v>159200</v>
      </c>
      <c r="B7965">
        <v>4</v>
      </c>
      <c r="C7965">
        <v>1114.99051854817</v>
      </c>
      <c r="D7965">
        <v>30.754440408431702</v>
      </c>
    </row>
    <row r="7966" spans="1:4" x14ac:dyDescent="0.25">
      <c r="A7966">
        <v>159300</v>
      </c>
      <c r="B7966">
        <v>0</v>
      </c>
      <c r="C7966">
        <v>1114.6918391879201</v>
      </c>
      <c r="D7966">
        <v>30.726833177507601</v>
      </c>
    </row>
    <row r="7967" spans="1:4" x14ac:dyDescent="0.25">
      <c r="A7967">
        <v>159300</v>
      </c>
      <c r="B7967">
        <v>1</v>
      </c>
      <c r="C7967">
        <v>1114.7350463859</v>
      </c>
      <c r="D7967">
        <v>30.715023693519299</v>
      </c>
    </row>
    <row r="7968" spans="1:4" x14ac:dyDescent="0.25">
      <c r="A7968">
        <v>159300</v>
      </c>
      <c r="B7968">
        <v>2</v>
      </c>
      <c r="C7968">
        <v>1114.69868082368</v>
      </c>
      <c r="D7968">
        <v>30.7194203131703</v>
      </c>
    </row>
    <row r="7969" spans="1:4" x14ac:dyDescent="0.25">
      <c r="A7969">
        <v>159300</v>
      </c>
      <c r="B7969">
        <v>3</v>
      </c>
      <c r="C7969">
        <v>1114.71381249415</v>
      </c>
      <c r="D7969">
        <v>30.719369014385499</v>
      </c>
    </row>
    <row r="7970" spans="1:4" x14ac:dyDescent="0.25">
      <c r="A7970">
        <v>159300</v>
      </c>
      <c r="B7970">
        <v>4</v>
      </c>
      <c r="C7970">
        <v>1114.70239533822</v>
      </c>
      <c r="D7970">
        <v>30.716386046886299</v>
      </c>
    </row>
    <row r="7971" spans="1:4" x14ac:dyDescent="0.25">
      <c r="A7971">
        <v>159400</v>
      </c>
      <c r="B7971">
        <v>0</v>
      </c>
      <c r="C7971">
        <v>1113.9272844642001</v>
      </c>
      <c r="D7971">
        <v>30.709611246592999</v>
      </c>
    </row>
    <row r="7972" spans="1:4" x14ac:dyDescent="0.25">
      <c r="A7972">
        <v>159400</v>
      </c>
      <c r="B7972">
        <v>1</v>
      </c>
      <c r="C7972">
        <v>1113.94239601665</v>
      </c>
      <c r="D7972">
        <v>30.722596614728602</v>
      </c>
    </row>
    <row r="7973" spans="1:4" x14ac:dyDescent="0.25">
      <c r="A7973">
        <v>159400</v>
      </c>
      <c r="B7973">
        <v>2</v>
      </c>
      <c r="C7973">
        <v>1113.9410206477801</v>
      </c>
      <c r="D7973">
        <v>30.718835018184901</v>
      </c>
    </row>
    <row r="7974" spans="1:4" x14ac:dyDescent="0.25">
      <c r="A7974">
        <v>159400</v>
      </c>
      <c r="B7974">
        <v>3</v>
      </c>
      <c r="C7974">
        <v>1113.9512376698301</v>
      </c>
      <c r="D7974">
        <v>30.721026786353399</v>
      </c>
    </row>
    <row r="7975" spans="1:4" x14ac:dyDescent="0.25">
      <c r="A7975">
        <v>159400</v>
      </c>
      <c r="B7975">
        <v>4</v>
      </c>
      <c r="C7975">
        <v>1113.94281415675</v>
      </c>
      <c r="D7975">
        <v>30.720704972059</v>
      </c>
    </row>
    <row r="7976" spans="1:4" x14ac:dyDescent="0.25">
      <c r="A7976">
        <v>159500</v>
      </c>
      <c r="B7976">
        <v>0</v>
      </c>
      <c r="C7976">
        <v>1113.20007202232</v>
      </c>
      <c r="D7976">
        <v>30.680235873120601</v>
      </c>
    </row>
    <row r="7977" spans="1:4" x14ac:dyDescent="0.25">
      <c r="A7977">
        <v>159500</v>
      </c>
      <c r="B7977">
        <v>1</v>
      </c>
      <c r="C7977">
        <v>1113.1818728302801</v>
      </c>
      <c r="D7977">
        <v>30.6929862791361</v>
      </c>
    </row>
    <row r="7978" spans="1:4" x14ac:dyDescent="0.25">
      <c r="A7978">
        <v>159500</v>
      </c>
      <c r="B7978">
        <v>2</v>
      </c>
      <c r="C7978">
        <v>1113.2217302503</v>
      </c>
      <c r="D7978">
        <v>30.661076076747602</v>
      </c>
    </row>
    <row r="7979" spans="1:4" x14ac:dyDescent="0.25">
      <c r="A7979">
        <v>159500</v>
      </c>
      <c r="B7979">
        <v>3</v>
      </c>
      <c r="C7979">
        <v>1113.20555330907</v>
      </c>
      <c r="D7979">
        <v>30.685552110946301</v>
      </c>
    </row>
    <row r="7980" spans="1:4" x14ac:dyDescent="0.25">
      <c r="A7980">
        <v>159500</v>
      </c>
      <c r="B7980">
        <v>4</v>
      </c>
      <c r="C7980">
        <v>1113.2178426021201</v>
      </c>
      <c r="D7980">
        <v>30.670857381474299</v>
      </c>
    </row>
    <row r="7981" spans="1:4" x14ac:dyDescent="0.25">
      <c r="A7981">
        <v>159600</v>
      </c>
      <c r="B7981">
        <v>0</v>
      </c>
      <c r="C7981">
        <v>1112.7896617920101</v>
      </c>
      <c r="D7981">
        <v>30.683938632497298</v>
      </c>
    </row>
    <row r="7982" spans="1:4" x14ac:dyDescent="0.25">
      <c r="A7982">
        <v>159600</v>
      </c>
      <c r="B7982">
        <v>1</v>
      </c>
      <c r="C7982">
        <v>1112.8085229133201</v>
      </c>
      <c r="D7982">
        <v>30.661515912244798</v>
      </c>
    </row>
    <row r="7983" spans="1:4" x14ac:dyDescent="0.25">
      <c r="A7983">
        <v>159600</v>
      </c>
      <c r="B7983">
        <v>2</v>
      </c>
      <c r="C7983">
        <v>1112.80052165492</v>
      </c>
      <c r="D7983">
        <v>30.670701422837201</v>
      </c>
    </row>
    <row r="7984" spans="1:4" x14ac:dyDescent="0.25">
      <c r="A7984">
        <v>159600</v>
      </c>
      <c r="B7984">
        <v>3</v>
      </c>
      <c r="C7984">
        <v>1112.7942192556</v>
      </c>
      <c r="D7984">
        <v>30.678197933438501</v>
      </c>
    </row>
    <row r="7985" spans="1:4" x14ac:dyDescent="0.25">
      <c r="A7985">
        <v>159600</v>
      </c>
      <c r="B7985">
        <v>4</v>
      </c>
      <c r="C7985">
        <v>1112.78439457121</v>
      </c>
      <c r="D7985">
        <v>30.685455028190301</v>
      </c>
    </row>
    <row r="7986" spans="1:4" x14ac:dyDescent="0.25">
      <c r="A7986">
        <v>159700</v>
      </c>
      <c r="B7986">
        <v>0</v>
      </c>
      <c r="C7986">
        <v>1112.3064171384699</v>
      </c>
      <c r="D7986">
        <v>30.788705966812898</v>
      </c>
    </row>
    <row r="7987" spans="1:4" x14ac:dyDescent="0.25">
      <c r="A7987">
        <v>159700</v>
      </c>
      <c r="B7987">
        <v>1</v>
      </c>
      <c r="C7987">
        <v>1112.3111230521199</v>
      </c>
      <c r="D7987">
        <v>30.7719375376548</v>
      </c>
    </row>
    <row r="7988" spans="1:4" x14ac:dyDescent="0.25">
      <c r="A7988">
        <v>159700</v>
      </c>
      <c r="B7988">
        <v>2</v>
      </c>
      <c r="C7988">
        <v>1112.28539981737</v>
      </c>
      <c r="D7988">
        <v>30.791416644925601</v>
      </c>
    </row>
    <row r="7989" spans="1:4" x14ac:dyDescent="0.25">
      <c r="A7989">
        <v>159700</v>
      </c>
      <c r="B7989">
        <v>3</v>
      </c>
      <c r="C7989">
        <v>1112.29209448099</v>
      </c>
      <c r="D7989">
        <v>30.813976265487</v>
      </c>
    </row>
    <row r="7990" spans="1:4" x14ac:dyDescent="0.25">
      <c r="A7990">
        <v>159700</v>
      </c>
      <c r="B7990">
        <v>4</v>
      </c>
      <c r="C7990">
        <v>1112.29074285714</v>
      </c>
      <c r="D7990">
        <v>30.8223836734693</v>
      </c>
    </row>
    <row r="7991" spans="1:4" x14ac:dyDescent="0.25">
      <c r="A7991">
        <v>159800</v>
      </c>
      <c r="B7991">
        <v>0</v>
      </c>
      <c r="C7991">
        <v>1111.96320707635</v>
      </c>
      <c r="D7991">
        <v>31.1387908929769</v>
      </c>
    </row>
    <row r="7992" spans="1:4" x14ac:dyDescent="0.25">
      <c r="A7992">
        <v>159800</v>
      </c>
      <c r="B7992">
        <v>1</v>
      </c>
      <c r="C7992">
        <v>1111.9525854634501</v>
      </c>
      <c r="D7992">
        <v>31.1181827589775</v>
      </c>
    </row>
    <row r="7993" spans="1:4" x14ac:dyDescent="0.25">
      <c r="A7993">
        <v>159800</v>
      </c>
      <c r="B7993">
        <v>2</v>
      </c>
      <c r="C7993">
        <v>1111.96220920213</v>
      </c>
      <c r="D7993">
        <v>31.134844046183002</v>
      </c>
    </row>
    <row r="7994" spans="1:4" x14ac:dyDescent="0.25">
      <c r="A7994">
        <v>159800</v>
      </c>
      <c r="B7994">
        <v>3</v>
      </c>
      <c r="C7994">
        <v>1111.95231867848</v>
      </c>
      <c r="D7994">
        <v>31.156035446958601</v>
      </c>
    </row>
    <row r="7995" spans="1:4" x14ac:dyDescent="0.25">
      <c r="A7995">
        <v>159800</v>
      </c>
      <c r="B7995">
        <v>4</v>
      </c>
      <c r="C7995">
        <v>1111.9452362442701</v>
      </c>
      <c r="D7995">
        <v>31.108698281074499</v>
      </c>
    </row>
    <row r="7996" spans="1:4" x14ac:dyDescent="0.25">
      <c r="A7996">
        <v>159900</v>
      </c>
      <c r="B7996">
        <v>0</v>
      </c>
      <c r="C7996">
        <v>1111.6788738841799</v>
      </c>
      <c r="D7996">
        <v>31.417574871912201</v>
      </c>
    </row>
    <row r="7997" spans="1:4" x14ac:dyDescent="0.25">
      <c r="A7997">
        <v>159900</v>
      </c>
      <c r="B7997">
        <v>1</v>
      </c>
      <c r="C7997">
        <v>1111.6851825743599</v>
      </c>
      <c r="D7997">
        <v>31.412589877343802</v>
      </c>
    </row>
    <row r="7998" spans="1:4" x14ac:dyDescent="0.25">
      <c r="A7998">
        <v>159900</v>
      </c>
      <c r="B7998">
        <v>2</v>
      </c>
      <c r="C7998">
        <v>1111.66946867565</v>
      </c>
      <c r="D7998">
        <v>31.4238611331394</v>
      </c>
    </row>
    <row r="7999" spans="1:4" x14ac:dyDescent="0.25">
      <c r="A7999">
        <v>159900</v>
      </c>
      <c r="B7999">
        <v>3</v>
      </c>
      <c r="C7999">
        <v>1111.69021479713</v>
      </c>
      <c r="D7999">
        <v>31.408804030761001</v>
      </c>
    </row>
    <row r="8000" spans="1:4" x14ac:dyDescent="0.25">
      <c r="A8000">
        <v>159900</v>
      </c>
      <c r="B8000">
        <v>4</v>
      </c>
      <c r="C8000">
        <v>1111.6794011357699</v>
      </c>
      <c r="D8000">
        <v>31.384900218966401</v>
      </c>
    </row>
    <row r="8001" spans="1:4" x14ac:dyDescent="0.25">
      <c r="A8001">
        <v>160000</v>
      </c>
      <c r="B8001">
        <v>0</v>
      </c>
      <c r="C8001">
        <v>1111.3500896462699</v>
      </c>
      <c r="D8001">
        <v>31.925065768528199</v>
      </c>
    </row>
    <row r="8002" spans="1:4" x14ac:dyDescent="0.25">
      <c r="A8002">
        <v>160000</v>
      </c>
      <c r="B8002">
        <v>1</v>
      </c>
      <c r="C8002">
        <v>1111.3397287242001</v>
      </c>
      <c r="D8002">
        <v>31.909774937853399</v>
      </c>
    </row>
    <row r="8003" spans="1:4" x14ac:dyDescent="0.25">
      <c r="A8003">
        <v>160000</v>
      </c>
      <c r="B8003">
        <v>2</v>
      </c>
      <c r="C8003">
        <v>1111.3165335884901</v>
      </c>
      <c r="D8003">
        <v>31.951151511152101</v>
      </c>
    </row>
    <row r="8004" spans="1:4" x14ac:dyDescent="0.25">
      <c r="A8004">
        <v>160000</v>
      </c>
      <c r="B8004">
        <v>3</v>
      </c>
      <c r="C8004">
        <v>1111.3404472736399</v>
      </c>
      <c r="D8004">
        <v>31.913560599715201</v>
      </c>
    </row>
    <row r="8005" spans="1:4" x14ac:dyDescent="0.25">
      <c r="A8005">
        <v>160000</v>
      </c>
      <c r="B8005">
        <v>4</v>
      </c>
      <c r="C8005">
        <v>1111.327282149</v>
      </c>
      <c r="D8005">
        <v>31.918158567774899</v>
      </c>
    </row>
    <row r="8006" spans="1:4" x14ac:dyDescent="0.25">
      <c r="A8006">
        <v>160100</v>
      </c>
      <c r="B8006">
        <v>0</v>
      </c>
      <c r="C8006">
        <v>1111.1955288352999</v>
      </c>
      <c r="D8006">
        <v>32.348892685599999</v>
      </c>
    </row>
    <row r="8007" spans="1:4" x14ac:dyDescent="0.25">
      <c r="A8007">
        <v>160100</v>
      </c>
      <c r="B8007">
        <v>1</v>
      </c>
      <c r="C8007">
        <v>1111.2030786289599</v>
      </c>
      <c r="D8007">
        <v>32.304797312722101</v>
      </c>
    </row>
    <row r="8008" spans="1:4" x14ac:dyDescent="0.25">
      <c r="A8008">
        <v>160100</v>
      </c>
      <c r="B8008">
        <v>2</v>
      </c>
      <c r="C8008">
        <v>1111.1961591443101</v>
      </c>
      <c r="D8008">
        <v>32.310007292763899</v>
      </c>
    </row>
    <row r="8009" spans="1:4" x14ac:dyDescent="0.25">
      <c r="A8009">
        <v>160100</v>
      </c>
      <c r="B8009">
        <v>3</v>
      </c>
      <c r="C8009">
        <v>1111.1836738007801</v>
      </c>
      <c r="D8009">
        <v>32.3256146276509</v>
      </c>
    </row>
    <row r="8010" spans="1:4" x14ac:dyDescent="0.25">
      <c r="A8010">
        <v>160100</v>
      </c>
      <c r="B8010">
        <v>4</v>
      </c>
      <c r="C8010">
        <v>1111.1813820044399</v>
      </c>
      <c r="D8010">
        <v>32.317086217236898</v>
      </c>
    </row>
    <row r="8011" spans="1:4" x14ac:dyDescent="0.25">
      <c r="A8011">
        <v>160200</v>
      </c>
      <c r="B8011">
        <v>0</v>
      </c>
      <c r="C8011">
        <v>1110.9482448025699</v>
      </c>
      <c r="D8011">
        <v>32.458769495431397</v>
      </c>
    </row>
    <row r="8012" spans="1:4" x14ac:dyDescent="0.25">
      <c r="A8012">
        <v>160200</v>
      </c>
      <c r="B8012">
        <v>1</v>
      </c>
      <c r="C8012">
        <v>1110.9505289460001</v>
      </c>
      <c r="D8012">
        <v>32.465521157840001</v>
      </c>
    </row>
    <row r="8013" spans="1:4" x14ac:dyDescent="0.25">
      <c r="A8013">
        <v>160200</v>
      </c>
      <c r="B8013">
        <v>2</v>
      </c>
      <c r="C8013">
        <v>1110.9523608151801</v>
      </c>
      <c r="D8013">
        <v>32.460712717336499</v>
      </c>
    </row>
    <row r="8014" spans="1:4" x14ac:dyDescent="0.25">
      <c r="A8014">
        <v>160200</v>
      </c>
      <c r="B8014">
        <v>3</v>
      </c>
      <c r="C8014">
        <v>1110.9409554655799</v>
      </c>
      <c r="D8014">
        <v>32.463870445344099</v>
      </c>
    </row>
    <row r="8015" spans="1:4" x14ac:dyDescent="0.25">
      <c r="A8015">
        <v>160200</v>
      </c>
      <c r="B8015">
        <v>4</v>
      </c>
      <c r="C8015">
        <v>1110.9498670408</v>
      </c>
      <c r="D8015">
        <v>32.442011843972701</v>
      </c>
    </row>
    <row r="8016" spans="1:4" x14ac:dyDescent="0.25">
      <c r="A8016">
        <v>160300</v>
      </c>
      <c r="B8016">
        <v>0</v>
      </c>
      <c r="C8016">
        <v>1110.5624437443701</v>
      </c>
      <c r="D8016">
        <v>32.509193776520497</v>
      </c>
    </row>
    <row r="8017" spans="1:4" x14ac:dyDescent="0.25">
      <c r="A8017">
        <v>160300</v>
      </c>
      <c r="B8017">
        <v>1</v>
      </c>
      <c r="C8017">
        <v>1110.5563335046199</v>
      </c>
      <c r="D8017">
        <v>32.522160842754303</v>
      </c>
    </row>
    <row r="8018" spans="1:4" x14ac:dyDescent="0.25">
      <c r="A8018">
        <v>160300</v>
      </c>
      <c r="B8018">
        <v>2</v>
      </c>
      <c r="C8018">
        <v>1110.5820065747</v>
      </c>
      <c r="D8018">
        <v>32.499774397318497</v>
      </c>
    </row>
    <row r="8019" spans="1:4" x14ac:dyDescent="0.25">
      <c r="A8019">
        <v>160300</v>
      </c>
      <c r="B8019">
        <v>3</v>
      </c>
      <c r="C8019">
        <v>1110.5629855760601</v>
      </c>
      <c r="D8019">
        <v>32.503900760769397</v>
      </c>
    </row>
    <row r="8020" spans="1:4" x14ac:dyDescent="0.25">
      <c r="A8020">
        <v>160300</v>
      </c>
      <c r="B8020">
        <v>4</v>
      </c>
      <c r="C8020">
        <v>1110.5686583990901</v>
      </c>
      <c r="D8020">
        <v>32.4997100982444</v>
      </c>
    </row>
    <row r="8021" spans="1:4" x14ac:dyDescent="0.25">
      <c r="A8021">
        <v>160400</v>
      </c>
      <c r="B8021">
        <v>0</v>
      </c>
      <c r="C8021">
        <v>1110.2568293556401</v>
      </c>
      <c r="D8021">
        <v>32.5456484224921</v>
      </c>
    </row>
    <row r="8022" spans="1:4" x14ac:dyDescent="0.25">
      <c r="A8022">
        <v>160400</v>
      </c>
      <c r="B8022">
        <v>1</v>
      </c>
      <c r="C8022">
        <v>1110.23541683644</v>
      </c>
      <c r="D8022">
        <v>32.526754135767199</v>
      </c>
    </row>
    <row r="8023" spans="1:4" x14ac:dyDescent="0.25">
      <c r="A8023">
        <v>160400</v>
      </c>
      <c r="B8023">
        <v>2</v>
      </c>
      <c r="C8023">
        <v>1110.2078097312699</v>
      </c>
      <c r="D8023">
        <v>32.554549444832801</v>
      </c>
    </row>
    <row r="8024" spans="1:4" x14ac:dyDescent="0.25">
      <c r="A8024">
        <v>160400</v>
      </c>
      <c r="B8024">
        <v>3</v>
      </c>
      <c r="C8024">
        <v>1110.2804354944301</v>
      </c>
      <c r="D8024">
        <v>32.534937786509403</v>
      </c>
    </row>
    <row r="8025" spans="1:4" x14ac:dyDescent="0.25">
      <c r="A8025">
        <v>160400</v>
      </c>
      <c r="B8025">
        <v>4</v>
      </c>
      <c r="C8025">
        <v>1110.2302440772901</v>
      </c>
      <c r="D8025">
        <v>32.550998794277703</v>
      </c>
    </row>
    <row r="8026" spans="1:4" x14ac:dyDescent="0.25">
      <c r="A8026">
        <v>160500</v>
      </c>
      <c r="B8026">
        <v>0</v>
      </c>
      <c r="C8026">
        <v>1109.93411028625</v>
      </c>
      <c r="D8026">
        <v>32.434710020423303</v>
      </c>
    </row>
    <row r="8027" spans="1:4" x14ac:dyDescent="0.25">
      <c r="A8027">
        <v>160500</v>
      </c>
      <c r="B8027">
        <v>1</v>
      </c>
      <c r="C8027">
        <v>1109.9482926354699</v>
      </c>
      <c r="D8027">
        <v>32.4271492038784</v>
      </c>
    </row>
    <row r="8028" spans="1:4" x14ac:dyDescent="0.25">
      <c r="A8028">
        <v>160500</v>
      </c>
      <c r="B8028">
        <v>2</v>
      </c>
      <c r="C8028">
        <v>1109.94751260313</v>
      </c>
      <c r="D8028">
        <v>32.4473586098458</v>
      </c>
    </row>
    <row r="8029" spans="1:4" x14ac:dyDescent="0.25">
      <c r="A8029">
        <v>160500</v>
      </c>
      <c r="B8029">
        <v>3</v>
      </c>
      <c r="C8029">
        <v>1109.9468456899399</v>
      </c>
      <c r="D8029">
        <v>32.403533867585601</v>
      </c>
    </row>
    <row r="8030" spans="1:4" x14ac:dyDescent="0.25">
      <c r="A8030">
        <v>160500</v>
      </c>
      <c r="B8030">
        <v>4</v>
      </c>
      <c r="C8030">
        <v>1109.9607680686099</v>
      </c>
      <c r="D8030">
        <v>32.406013938301001</v>
      </c>
    </row>
    <row r="8031" spans="1:4" x14ac:dyDescent="0.25">
      <c r="A8031">
        <v>160600</v>
      </c>
      <c r="B8031">
        <v>0</v>
      </c>
      <c r="C8031">
        <v>1110.04879294545</v>
      </c>
      <c r="D8031">
        <v>31.7114486156804</v>
      </c>
    </row>
    <row r="8032" spans="1:4" x14ac:dyDescent="0.25">
      <c r="A8032">
        <v>160600</v>
      </c>
      <c r="B8032">
        <v>1</v>
      </c>
      <c r="C8032">
        <v>1110.0657490291301</v>
      </c>
      <c r="D8032">
        <v>31.6851543640262</v>
      </c>
    </row>
    <row r="8033" spans="1:4" x14ac:dyDescent="0.25">
      <c r="A8033">
        <v>160600</v>
      </c>
      <c r="B8033">
        <v>2</v>
      </c>
      <c r="C8033">
        <v>1110.10169415426</v>
      </c>
      <c r="D8033">
        <v>31.647565027387799</v>
      </c>
    </row>
    <row r="8034" spans="1:4" x14ac:dyDescent="0.25">
      <c r="A8034">
        <v>160600</v>
      </c>
      <c r="B8034">
        <v>3</v>
      </c>
      <c r="C8034">
        <v>1110.0539402868301</v>
      </c>
      <c r="D8034">
        <v>31.690790462731801</v>
      </c>
    </row>
    <row r="8035" spans="1:4" x14ac:dyDescent="0.25">
      <c r="A8035">
        <v>160600</v>
      </c>
      <c r="B8035">
        <v>4</v>
      </c>
      <c r="C8035">
        <v>1110.05011969106</v>
      </c>
      <c r="D8035">
        <v>31.698875355685701</v>
      </c>
    </row>
    <row r="8036" spans="1:4" x14ac:dyDescent="0.25">
      <c r="A8036">
        <v>160700</v>
      </c>
      <c r="B8036">
        <v>0</v>
      </c>
      <c r="C8036">
        <v>1110.12416508563</v>
      </c>
      <c r="D8036">
        <v>31.0004938014918</v>
      </c>
    </row>
    <row r="8037" spans="1:4" x14ac:dyDescent="0.25">
      <c r="A8037">
        <v>160700</v>
      </c>
      <c r="B8037">
        <v>1</v>
      </c>
      <c r="C8037">
        <v>1110.13955303483</v>
      </c>
      <c r="D8037">
        <v>30.998256887894399</v>
      </c>
    </row>
    <row r="8038" spans="1:4" x14ac:dyDescent="0.25">
      <c r="A8038">
        <v>160700</v>
      </c>
      <c r="B8038">
        <v>2</v>
      </c>
      <c r="C8038">
        <v>1110.17822331098</v>
      </c>
      <c r="D8038">
        <v>30.9839736977823</v>
      </c>
    </row>
    <row r="8039" spans="1:4" x14ac:dyDescent="0.25">
      <c r="A8039">
        <v>160700</v>
      </c>
      <c r="B8039">
        <v>3</v>
      </c>
      <c r="C8039">
        <v>1110.16183646789</v>
      </c>
      <c r="D8039">
        <v>30.987120908137701</v>
      </c>
    </row>
    <row r="8040" spans="1:4" x14ac:dyDescent="0.25">
      <c r="A8040">
        <v>160700</v>
      </c>
      <c r="B8040">
        <v>4</v>
      </c>
      <c r="C8040">
        <v>1110.1644555467799</v>
      </c>
      <c r="D8040">
        <v>30.969661278005699</v>
      </c>
    </row>
    <row r="8041" spans="1:4" x14ac:dyDescent="0.25">
      <c r="A8041">
        <v>160800</v>
      </c>
      <c r="B8041">
        <v>0</v>
      </c>
      <c r="C8041">
        <v>1109.7024932163499</v>
      </c>
      <c r="D8041">
        <v>30.996446953749501</v>
      </c>
    </row>
    <row r="8042" spans="1:4" x14ac:dyDescent="0.25">
      <c r="A8042">
        <v>160800</v>
      </c>
      <c r="B8042">
        <v>1</v>
      </c>
      <c r="C8042">
        <v>1109.7114232848</v>
      </c>
      <c r="D8042">
        <v>30.9884111603447</v>
      </c>
    </row>
    <row r="8043" spans="1:4" x14ac:dyDescent="0.25">
      <c r="A8043">
        <v>160800</v>
      </c>
      <c r="B8043">
        <v>2</v>
      </c>
      <c r="C8043">
        <v>1109.71640246426</v>
      </c>
      <c r="D8043">
        <v>30.994460272238001</v>
      </c>
    </row>
    <row r="8044" spans="1:4" x14ac:dyDescent="0.25">
      <c r="A8044">
        <v>160800</v>
      </c>
      <c r="B8044">
        <v>3</v>
      </c>
      <c r="C8044">
        <v>1109.6981522758499</v>
      </c>
      <c r="D8044">
        <v>31.000730807176499</v>
      </c>
    </row>
    <row r="8045" spans="1:4" x14ac:dyDescent="0.25">
      <c r="A8045">
        <v>160800</v>
      </c>
      <c r="B8045">
        <v>4</v>
      </c>
      <c r="C8045">
        <v>1109.7125222176201</v>
      </c>
      <c r="D8045">
        <v>30.986170290472501</v>
      </c>
    </row>
    <row r="8046" spans="1:4" x14ac:dyDescent="0.25">
      <c r="A8046">
        <v>160900</v>
      </c>
      <c r="B8046">
        <v>0</v>
      </c>
      <c r="C8046">
        <v>1109.2996371300901</v>
      </c>
      <c r="D8046">
        <v>30.801726925425999</v>
      </c>
    </row>
    <row r="8047" spans="1:4" x14ac:dyDescent="0.25">
      <c r="A8047">
        <v>160900</v>
      </c>
      <c r="B8047">
        <v>1</v>
      </c>
      <c r="C8047">
        <v>1109.31007185628</v>
      </c>
      <c r="D8047">
        <v>30.811389221556801</v>
      </c>
    </row>
    <row r="8048" spans="1:4" x14ac:dyDescent="0.25">
      <c r="A8048">
        <v>160900</v>
      </c>
      <c r="B8048">
        <v>2</v>
      </c>
      <c r="C8048">
        <v>1109.2912685219501</v>
      </c>
      <c r="D8048">
        <v>30.822356697800601</v>
      </c>
    </row>
    <row r="8049" spans="1:4" x14ac:dyDescent="0.25">
      <c r="A8049">
        <v>160900</v>
      </c>
      <c r="B8049">
        <v>3</v>
      </c>
      <c r="C8049">
        <v>1109.3286164086701</v>
      </c>
      <c r="D8049">
        <v>30.809443426833699</v>
      </c>
    </row>
    <row r="8050" spans="1:4" x14ac:dyDescent="0.25">
      <c r="A8050">
        <v>160900</v>
      </c>
      <c r="B8050">
        <v>4</v>
      </c>
      <c r="C8050">
        <v>1109.3142487697901</v>
      </c>
      <c r="D8050">
        <v>30.830286268453001</v>
      </c>
    </row>
    <row r="8051" spans="1:4" x14ac:dyDescent="0.25">
      <c r="A8051">
        <v>161000</v>
      </c>
      <c r="B8051">
        <v>0</v>
      </c>
      <c r="C8051">
        <v>1108.8704328039901</v>
      </c>
      <c r="D8051">
        <v>30.7257240204429</v>
      </c>
    </row>
    <row r="8052" spans="1:4" x14ac:dyDescent="0.25">
      <c r="A8052">
        <v>161000</v>
      </c>
      <c r="B8052">
        <v>1</v>
      </c>
      <c r="C8052">
        <v>1108.8727123052299</v>
      </c>
      <c r="D8052">
        <v>30.716850795771698</v>
      </c>
    </row>
    <row r="8053" spans="1:4" x14ac:dyDescent="0.25">
      <c r="A8053">
        <v>161000</v>
      </c>
      <c r="B8053">
        <v>2</v>
      </c>
      <c r="C8053">
        <v>1108.8624447120201</v>
      </c>
      <c r="D8053">
        <v>30.721861252518501</v>
      </c>
    </row>
    <row r="8054" spans="1:4" x14ac:dyDescent="0.25">
      <c r="A8054">
        <v>161000</v>
      </c>
      <c r="B8054">
        <v>3</v>
      </c>
      <c r="C8054">
        <v>1108.88196823047</v>
      </c>
      <c r="D8054">
        <v>30.716759556515601</v>
      </c>
    </row>
    <row r="8055" spans="1:4" x14ac:dyDescent="0.25">
      <c r="A8055">
        <v>161000</v>
      </c>
      <c r="B8055">
        <v>4</v>
      </c>
      <c r="C8055">
        <v>1108.88521687462</v>
      </c>
      <c r="D8055">
        <v>30.720677361853799</v>
      </c>
    </row>
    <row r="8056" spans="1:4" x14ac:dyDescent="0.25">
      <c r="A8056">
        <v>161100</v>
      </c>
      <c r="B8056">
        <v>0</v>
      </c>
      <c r="C8056">
        <v>1108.76363636363</v>
      </c>
      <c r="D8056">
        <v>30.7188820165713</v>
      </c>
    </row>
    <row r="8057" spans="1:4" x14ac:dyDescent="0.25">
      <c r="A8057">
        <v>161100</v>
      </c>
      <c r="B8057">
        <v>1</v>
      </c>
      <c r="C8057">
        <v>1108.73889732507</v>
      </c>
      <c r="D8057">
        <v>30.735089358719701</v>
      </c>
    </row>
    <row r="8058" spans="1:4" x14ac:dyDescent="0.25">
      <c r="A8058">
        <v>161100</v>
      </c>
      <c r="B8058">
        <v>2</v>
      </c>
      <c r="C8058">
        <v>1108.7422539967099</v>
      </c>
      <c r="D8058">
        <v>30.733276667093602</v>
      </c>
    </row>
    <row r="8059" spans="1:4" x14ac:dyDescent="0.25">
      <c r="A8059">
        <v>161100</v>
      </c>
      <c r="B8059">
        <v>3</v>
      </c>
      <c r="C8059">
        <v>1108.7435367718199</v>
      </c>
      <c r="D8059">
        <v>30.729880831494999</v>
      </c>
    </row>
    <row r="8060" spans="1:4" x14ac:dyDescent="0.25">
      <c r="A8060">
        <v>161100</v>
      </c>
      <c r="B8060">
        <v>4</v>
      </c>
      <c r="C8060">
        <v>1108.74213741169</v>
      </c>
      <c r="D8060">
        <v>30.7344321917329</v>
      </c>
    </row>
    <row r="8061" spans="1:4" x14ac:dyDescent="0.25">
      <c r="A8061">
        <v>161200</v>
      </c>
      <c r="B8061">
        <v>0</v>
      </c>
      <c r="C8061">
        <v>1108.58459525597</v>
      </c>
      <c r="D8061">
        <v>30.371720010660699</v>
      </c>
    </row>
    <row r="8062" spans="1:4" x14ac:dyDescent="0.25">
      <c r="A8062">
        <v>161200</v>
      </c>
      <c r="B8062">
        <v>1</v>
      </c>
      <c r="C8062">
        <v>1108.59044512894</v>
      </c>
      <c r="D8062">
        <v>30.374645165186902</v>
      </c>
    </row>
    <row r="8063" spans="1:4" x14ac:dyDescent="0.25">
      <c r="A8063">
        <v>161200</v>
      </c>
      <c r="B8063">
        <v>2</v>
      </c>
      <c r="C8063">
        <v>1108.5948107167801</v>
      </c>
      <c r="D8063">
        <v>30.375160051216302</v>
      </c>
    </row>
    <row r="8064" spans="1:4" x14ac:dyDescent="0.25">
      <c r="A8064">
        <v>161200</v>
      </c>
      <c r="B8064">
        <v>3</v>
      </c>
      <c r="C8064">
        <v>1108.5849800936601</v>
      </c>
      <c r="D8064">
        <v>30.375001512639599</v>
      </c>
    </row>
    <row r="8065" spans="1:4" x14ac:dyDescent="0.25">
      <c r="A8065">
        <v>161200</v>
      </c>
      <c r="B8065">
        <v>4</v>
      </c>
      <c r="C8065">
        <v>1108.5978484723601</v>
      </c>
      <c r="D8065">
        <v>30.372919341942598</v>
      </c>
    </row>
    <row r="8066" spans="1:4" x14ac:dyDescent="0.25">
      <c r="A8066">
        <v>161300</v>
      </c>
      <c r="B8066">
        <v>0</v>
      </c>
      <c r="C8066">
        <v>1108.14956152793</v>
      </c>
      <c r="D8066">
        <v>30.243422918953499</v>
      </c>
    </row>
    <row r="8067" spans="1:4" x14ac:dyDescent="0.25">
      <c r="A8067">
        <v>161300</v>
      </c>
      <c r="B8067">
        <v>1</v>
      </c>
      <c r="C8067">
        <v>1108.15806813834</v>
      </c>
      <c r="D8067">
        <v>30.2092521069582</v>
      </c>
    </row>
    <row r="8068" spans="1:4" x14ac:dyDescent="0.25">
      <c r="A8068">
        <v>161300</v>
      </c>
      <c r="B8068">
        <v>2</v>
      </c>
      <c r="C8068">
        <v>1108.1467412787799</v>
      </c>
      <c r="D8068">
        <v>30.2344722798695</v>
      </c>
    </row>
    <row r="8069" spans="1:4" x14ac:dyDescent="0.25">
      <c r="A8069">
        <v>161300</v>
      </c>
      <c r="B8069">
        <v>3</v>
      </c>
      <c r="C8069">
        <v>1108.15738242215</v>
      </c>
      <c r="D8069">
        <v>30.231557806281401</v>
      </c>
    </row>
    <row r="8070" spans="1:4" x14ac:dyDescent="0.25">
      <c r="A8070">
        <v>161300</v>
      </c>
      <c r="B8070">
        <v>4</v>
      </c>
      <c r="C8070">
        <v>1108.1592717031399</v>
      </c>
      <c r="D8070">
        <v>30.2363629625969</v>
      </c>
    </row>
    <row r="8071" spans="1:4" x14ac:dyDescent="0.25">
      <c r="A8071">
        <v>161400</v>
      </c>
      <c r="B8071">
        <v>0</v>
      </c>
      <c r="C8071">
        <v>1107.5104768507799</v>
      </c>
      <c r="D8071">
        <v>30.203168733790399</v>
      </c>
    </row>
    <row r="8072" spans="1:4" x14ac:dyDescent="0.25">
      <c r="A8072">
        <v>161400</v>
      </c>
      <c r="B8072">
        <v>1</v>
      </c>
      <c r="C8072">
        <v>1107.4897058254001</v>
      </c>
      <c r="D8072">
        <v>30.200358843954501</v>
      </c>
    </row>
    <row r="8073" spans="1:4" x14ac:dyDescent="0.25">
      <c r="A8073">
        <v>161400</v>
      </c>
      <c r="B8073">
        <v>2</v>
      </c>
      <c r="C8073">
        <v>1107.4892696701299</v>
      </c>
      <c r="D8073">
        <v>30.199088692080601</v>
      </c>
    </row>
    <row r="8074" spans="1:4" x14ac:dyDescent="0.25">
      <c r="A8074">
        <v>161400</v>
      </c>
      <c r="B8074">
        <v>3</v>
      </c>
      <c r="C8074">
        <v>1107.48431853381</v>
      </c>
      <c r="D8074">
        <v>30.193817759421702</v>
      </c>
    </row>
    <row r="8075" spans="1:4" x14ac:dyDescent="0.25">
      <c r="A8075">
        <v>161400</v>
      </c>
      <c r="B8075">
        <v>4</v>
      </c>
      <c r="C8075">
        <v>1107.51518342086</v>
      </c>
      <c r="D8075">
        <v>30.200279914228101</v>
      </c>
    </row>
    <row r="8076" spans="1:4" x14ac:dyDescent="0.25">
      <c r="A8076">
        <v>161500</v>
      </c>
      <c r="B8076">
        <v>0</v>
      </c>
      <c r="C8076">
        <v>1107.2378194671001</v>
      </c>
      <c r="D8076">
        <v>30.080641653072298</v>
      </c>
    </row>
    <row r="8077" spans="1:4" x14ac:dyDescent="0.25">
      <c r="A8077">
        <v>161500</v>
      </c>
      <c r="B8077">
        <v>1</v>
      </c>
      <c r="C8077">
        <v>1107.27449156996</v>
      </c>
      <c r="D8077">
        <v>30.094812598552501</v>
      </c>
    </row>
    <row r="8078" spans="1:4" x14ac:dyDescent="0.25">
      <c r="A8078">
        <v>161500</v>
      </c>
      <c r="B8078">
        <v>2</v>
      </c>
      <c r="C8078">
        <v>1107.2613780966501</v>
      </c>
      <c r="D8078">
        <v>30.0852172735887</v>
      </c>
    </row>
    <row r="8079" spans="1:4" x14ac:dyDescent="0.25">
      <c r="A8079">
        <v>161500</v>
      </c>
      <c r="B8079">
        <v>3</v>
      </c>
      <c r="C8079">
        <v>1107.28261750405</v>
      </c>
      <c r="D8079">
        <v>30.076310102647199</v>
      </c>
    </row>
    <row r="8080" spans="1:4" x14ac:dyDescent="0.25">
      <c r="A8080">
        <v>161500</v>
      </c>
      <c r="B8080">
        <v>4</v>
      </c>
      <c r="C8080">
        <v>1107.2545087738299</v>
      </c>
      <c r="D8080">
        <v>30.105543219237401</v>
      </c>
    </row>
    <row r="8081" spans="1:4" x14ac:dyDescent="0.25">
      <c r="A8081">
        <v>161600</v>
      </c>
      <c r="B8081">
        <v>0</v>
      </c>
      <c r="C8081">
        <v>1106.90627271934</v>
      </c>
      <c r="D8081">
        <v>30.140838107424301</v>
      </c>
    </row>
    <row r="8082" spans="1:4" x14ac:dyDescent="0.25">
      <c r="A8082">
        <v>161600</v>
      </c>
      <c r="B8082">
        <v>1</v>
      </c>
      <c r="C8082">
        <v>1106.9117617203899</v>
      </c>
      <c r="D8082">
        <v>30.139934165687801</v>
      </c>
    </row>
    <row r="8083" spans="1:4" x14ac:dyDescent="0.25">
      <c r="A8083">
        <v>161600</v>
      </c>
      <c r="B8083">
        <v>2</v>
      </c>
      <c r="C8083">
        <v>1106.92975009054</v>
      </c>
      <c r="D8083">
        <v>30.141427019195898</v>
      </c>
    </row>
    <row r="8084" spans="1:4" x14ac:dyDescent="0.25">
      <c r="A8084">
        <v>161600</v>
      </c>
      <c r="B8084">
        <v>3</v>
      </c>
      <c r="C8084">
        <v>1106.94521575984</v>
      </c>
      <c r="D8084">
        <v>30.124202626641601</v>
      </c>
    </row>
    <row r="8085" spans="1:4" x14ac:dyDescent="0.25">
      <c r="A8085">
        <v>161600</v>
      </c>
      <c r="B8085">
        <v>4</v>
      </c>
      <c r="C8085">
        <v>1106.93033486729</v>
      </c>
      <c r="D8085">
        <v>30.133107580098901</v>
      </c>
    </row>
    <row r="8086" spans="1:4" x14ac:dyDescent="0.25">
      <c r="A8086">
        <v>161700</v>
      </c>
      <c r="B8086">
        <v>0</v>
      </c>
      <c r="C8086">
        <v>1106.1514597975099</v>
      </c>
      <c r="D8086">
        <v>30.746184092386699</v>
      </c>
    </row>
    <row r="8087" spans="1:4" x14ac:dyDescent="0.25">
      <c r="A8087">
        <v>161700</v>
      </c>
      <c r="B8087">
        <v>1</v>
      </c>
      <c r="C8087">
        <v>1106.1364399925301</v>
      </c>
      <c r="D8087">
        <v>30.7885895601319</v>
      </c>
    </row>
    <row r="8088" spans="1:4" x14ac:dyDescent="0.25">
      <c r="A8088">
        <v>161700</v>
      </c>
      <c r="B8088">
        <v>2</v>
      </c>
      <c r="C8088">
        <v>1106.13899230578</v>
      </c>
      <c r="D8088">
        <v>30.765357408786301</v>
      </c>
    </row>
    <row r="8089" spans="1:4" x14ac:dyDescent="0.25">
      <c r="A8089">
        <v>161700</v>
      </c>
      <c r="B8089">
        <v>3</v>
      </c>
      <c r="C8089">
        <v>1106.16821894032</v>
      </c>
      <c r="D8089">
        <v>30.739837902338401</v>
      </c>
    </row>
    <row r="8090" spans="1:4" x14ac:dyDescent="0.25">
      <c r="A8090">
        <v>161700</v>
      </c>
      <c r="B8090">
        <v>4</v>
      </c>
      <c r="C8090">
        <v>1106.13904838759</v>
      </c>
      <c r="D8090">
        <v>30.7594276669046</v>
      </c>
    </row>
    <row r="8091" spans="1:4" x14ac:dyDescent="0.25">
      <c r="A8091">
        <v>161800</v>
      </c>
      <c r="B8091">
        <v>0</v>
      </c>
      <c r="C8091">
        <v>1105.5617949123</v>
      </c>
      <c r="D8091">
        <v>31.300821614789001</v>
      </c>
    </row>
    <row r="8092" spans="1:4" x14ac:dyDescent="0.25">
      <c r="A8092">
        <v>161800</v>
      </c>
      <c r="B8092">
        <v>1</v>
      </c>
      <c r="C8092">
        <v>1105.57106763307</v>
      </c>
      <c r="D8092">
        <v>31.303661945141801</v>
      </c>
    </row>
    <row r="8093" spans="1:4" x14ac:dyDescent="0.25">
      <c r="A8093">
        <v>161800</v>
      </c>
      <c r="B8093">
        <v>2</v>
      </c>
      <c r="C8093">
        <v>1105.6000126418201</v>
      </c>
      <c r="D8093">
        <v>31.268069909294901</v>
      </c>
    </row>
    <row r="8094" spans="1:4" x14ac:dyDescent="0.25">
      <c r="A8094">
        <v>161800</v>
      </c>
      <c r="B8094">
        <v>3</v>
      </c>
      <c r="C8094">
        <v>1105.5953594018599</v>
      </c>
      <c r="D8094">
        <v>31.2726627442938</v>
      </c>
    </row>
    <row r="8095" spans="1:4" x14ac:dyDescent="0.25">
      <c r="A8095">
        <v>161800</v>
      </c>
      <c r="B8095">
        <v>4</v>
      </c>
      <c r="C8095">
        <v>1105.5853408427499</v>
      </c>
      <c r="D8095">
        <v>31.286841150393599</v>
      </c>
    </row>
    <row r="8096" spans="1:4" x14ac:dyDescent="0.25">
      <c r="A8096">
        <v>161900</v>
      </c>
      <c r="B8096">
        <v>0</v>
      </c>
      <c r="C8096">
        <v>1105.3827750439</v>
      </c>
      <c r="D8096">
        <v>31.6189971360306</v>
      </c>
    </row>
    <row r="8097" spans="1:4" x14ac:dyDescent="0.25">
      <c r="A8097">
        <v>161900</v>
      </c>
      <c r="B8097">
        <v>1</v>
      </c>
      <c r="C8097">
        <v>1105.3794617384101</v>
      </c>
      <c r="D8097">
        <v>31.645375007924901</v>
      </c>
    </row>
    <row r="8098" spans="1:4" x14ac:dyDescent="0.25">
      <c r="A8098">
        <v>161900</v>
      </c>
      <c r="B8098">
        <v>2</v>
      </c>
      <c r="C8098">
        <v>1105.4047558735899</v>
      </c>
      <c r="D8098">
        <v>31.598236337153999</v>
      </c>
    </row>
    <row r="8099" spans="1:4" x14ac:dyDescent="0.25">
      <c r="A8099">
        <v>161900</v>
      </c>
      <c r="B8099">
        <v>3</v>
      </c>
      <c r="C8099">
        <v>1105.4034626827799</v>
      </c>
      <c r="D8099">
        <v>31.6027252009875</v>
      </c>
    </row>
    <row r="8100" spans="1:4" x14ac:dyDescent="0.25">
      <c r="A8100">
        <v>161900</v>
      </c>
      <c r="B8100">
        <v>4</v>
      </c>
      <c r="C8100">
        <v>1105.4011679432799</v>
      </c>
      <c r="D8100">
        <v>31.6004779388491</v>
      </c>
    </row>
    <row r="8101" spans="1:4" x14ac:dyDescent="0.25">
      <c r="A8101">
        <v>162000</v>
      </c>
      <c r="B8101">
        <v>0</v>
      </c>
      <c r="C8101">
        <v>1105.1037315880701</v>
      </c>
      <c r="D8101">
        <v>31.565611283797502</v>
      </c>
    </row>
    <row r="8102" spans="1:4" x14ac:dyDescent="0.25">
      <c r="A8102">
        <v>162000</v>
      </c>
      <c r="B8102">
        <v>1</v>
      </c>
      <c r="C8102">
        <v>1105.0524560387</v>
      </c>
      <c r="D8102">
        <v>31.630913048243801</v>
      </c>
    </row>
    <row r="8103" spans="1:4" x14ac:dyDescent="0.25">
      <c r="A8103">
        <v>162000</v>
      </c>
      <c r="B8103">
        <v>2</v>
      </c>
      <c r="C8103">
        <v>1105.01489658632</v>
      </c>
      <c r="D8103">
        <v>31.637040753924001</v>
      </c>
    </row>
    <row r="8104" spans="1:4" x14ac:dyDescent="0.25">
      <c r="A8104">
        <v>162000</v>
      </c>
      <c r="B8104">
        <v>3</v>
      </c>
      <c r="C8104">
        <v>1105.0567498119799</v>
      </c>
      <c r="D8104">
        <v>31.621412008021998</v>
      </c>
    </row>
    <row r="8105" spans="1:4" x14ac:dyDescent="0.25">
      <c r="A8105">
        <v>162000</v>
      </c>
      <c r="B8105">
        <v>4</v>
      </c>
      <c r="C8105">
        <v>1105.10067197999</v>
      </c>
      <c r="D8105">
        <v>31.580450070323401</v>
      </c>
    </row>
    <row r="8106" spans="1:4" x14ac:dyDescent="0.25">
      <c r="A8106">
        <v>162100</v>
      </c>
      <c r="B8106">
        <v>0</v>
      </c>
      <c r="C8106">
        <v>1104.7977500685899</v>
      </c>
      <c r="D8106">
        <v>31.386893692265399</v>
      </c>
    </row>
    <row r="8107" spans="1:4" x14ac:dyDescent="0.25">
      <c r="A8107">
        <v>162100</v>
      </c>
      <c r="B8107">
        <v>1</v>
      </c>
      <c r="C8107">
        <v>1104.7821313503</v>
      </c>
      <c r="D8107">
        <v>31.3937607842538</v>
      </c>
    </row>
    <row r="8108" spans="1:4" x14ac:dyDescent="0.25">
      <c r="A8108">
        <v>162100</v>
      </c>
      <c r="B8108">
        <v>2</v>
      </c>
      <c r="C8108">
        <v>1104.82514944491</v>
      </c>
      <c r="D8108">
        <v>31.374024033182799</v>
      </c>
    </row>
    <row r="8109" spans="1:4" x14ac:dyDescent="0.25">
      <c r="A8109">
        <v>162100</v>
      </c>
      <c r="B8109">
        <v>3</v>
      </c>
      <c r="C8109">
        <v>1104.8447260722</v>
      </c>
      <c r="D8109">
        <v>31.343668700269198</v>
      </c>
    </row>
    <row r="8110" spans="1:4" x14ac:dyDescent="0.25">
      <c r="A8110">
        <v>162100</v>
      </c>
      <c r="B8110">
        <v>4</v>
      </c>
      <c r="C8110">
        <v>1104.83770152073</v>
      </c>
      <c r="D8110">
        <v>31.361975436564698</v>
      </c>
    </row>
    <row r="8111" spans="1:4" x14ac:dyDescent="0.25">
      <c r="A8111">
        <v>162200</v>
      </c>
      <c r="B8111">
        <v>0</v>
      </c>
      <c r="C8111">
        <v>1104.8725256637899</v>
      </c>
      <c r="D8111">
        <v>30.966113685912699</v>
      </c>
    </row>
    <row r="8112" spans="1:4" x14ac:dyDescent="0.25">
      <c r="A8112">
        <v>162200</v>
      </c>
      <c r="B8112">
        <v>1</v>
      </c>
      <c r="C8112">
        <v>1104.9045216714401</v>
      </c>
      <c r="D8112">
        <v>30.927757037634901</v>
      </c>
    </row>
    <row r="8113" spans="1:4" x14ac:dyDescent="0.25">
      <c r="A8113">
        <v>162200</v>
      </c>
      <c r="B8113">
        <v>2</v>
      </c>
      <c r="C8113">
        <v>1104.87675381043</v>
      </c>
      <c r="D8113">
        <v>30.972429306839299</v>
      </c>
    </row>
    <row r="8114" spans="1:4" x14ac:dyDescent="0.25">
      <c r="A8114">
        <v>162200</v>
      </c>
      <c r="B8114">
        <v>3</v>
      </c>
      <c r="C8114">
        <v>1104.8743573450399</v>
      </c>
      <c r="D8114">
        <v>30.953815493039102</v>
      </c>
    </row>
    <row r="8115" spans="1:4" x14ac:dyDescent="0.25">
      <c r="A8115">
        <v>162200</v>
      </c>
      <c r="B8115">
        <v>4</v>
      </c>
      <c r="C8115">
        <v>1104.91227363026</v>
      </c>
      <c r="D8115">
        <v>30.920234359254799</v>
      </c>
    </row>
    <row r="8116" spans="1:4" x14ac:dyDescent="0.25">
      <c r="A8116">
        <v>162300</v>
      </c>
      <c r="B8116">
        <v>0</v>
      </c>
      <c r="C8116">
        <v>1104.75462627862</v>
      </c>
      <c r="D8116">
        <v>30.712358138836102</v>
      </c>
    </row>
    <row r="8117" spans="1:4" x14ac:dyDescent="0.25">
      <c r="A8117">
        <v>162300</v>
      </c>
      <c r="B8117">
        <v>1</v>
      </c>
      <c r="C8117">
        <v>1104.78296242794</v>
      </c>
      <c r="D8117">
        <v>30.673312528107498</v>
      </c>
    </row>
    <row r="8118" spans="1:4" x14ac:dyDescent="0.25">
      <c r="A8118">
        <v>162300</v>
      </c>
      <c r="B8118">
        <v>2</v>
      </c>
      <c r="C8118">
        <v>1104.7715790048001</v>
      </c>
      <c r="D8118">
        <v>30.6830123308598</v>
      </c>
    </row>
    <row r="8119" spans="1:4" x14ac:dyDescent="0.25">
      <c r="A8119">
        <v>162300</v>
      </c>
      <c r="B8119">
        <v>3</v>
      </c>
      <c r="C8119">
        <v>1104.7584852658399</v>
      </c>
      <c r="D8119">
        <v>30.693071332142399</v>
      </c>
    </row>
    <row r="8120" spans="1:4" x14ac:dyDescent="0.25">
      <c r="A8120">
        <v>162300</v>
      </c>
      <c r="B8120">
        <v>4</v>
      </c>
      <c r="C8120">
        <v>1104.7742889864401</v>
      </c>
      <c r="D8120">
        <v>30.675483325607299</v>
      </c>
    </row>
    <row r="8121" spans="1:4" x14ac:dyDescent="0.25">
      <c r="A8121">
        <v>162400</v>
      </c>
      <c r="B8121">
        <v>0</v>
      </c>
      <c r="C8121">
        <v>1104.4144906072099</v>
      </c>
      <c r="D8121">
        <v>30.676137397043099</v>
      </c>
    </row>
    <row r="8122" spans="1:4" x14ac:dyDescent="0.25">
      <c r="A8122">
        <v>162400</v>
      </c>
      <c r="B8122">
        <v>1</v>
      </c>
      <c r="C8122">
        <v>1104.4092290113999</v>
      </c>
      <c r="D8122">
        <v>30.668583967384201</v>
      </c>
    </row>
    <row r="8123" spans="1:4" x14ac:dyDescent="0.25">
      <c r="A8123">
        <v>162400</v>
      </c>
      <c r="B8123">
        <v>2</v>
      </c>
      <c r="C8123">
        <v>1104.41065097978</v>
      </c>
      <c r="D8123">
        <v>30.669276818990401</v>
      </c>
    </row>
    <row r="8124" spans="1:4" x14ac:dyDescent="0.25">
      <c r="A8124">
        <v>162400</v>
      </c>
      <c r="B8124">
        <v>3</v>
      </c>
      <c r="C8124">
        <v>1104.3947539364899</v>
      </c>
      <c r="D8124">
        <v>30.668736683469302</v>
      </c>
    </row>
    <row r="8125" spans="1:4" x14ac:dyDescent="0.25">
      <c r="A8125">
        <v>162400</v>
      </c>
      <c r="B8125">
        <v>4</v>
      </c>
      <c r="C8125">
        <v>1104.41954560815</v>
      </c>
      <c r="D8125">
        <v>30.667316540591099</v>
      </c>
    </row>
    <row r="8126" spans="1:4" x14ac:dyDescent="0.25">
      <c r="A8126">
        <v>162500</v>
      </c>
      <c r="B8126">
        <v>0</v>
      </c>
      <c r="C8126">
        <v>1103.9034077943099</v>
      </c>
      <c r="D8126">
        <v>30.761847409924101</v>
      </c>
    </row>
    <row r="8127" spans="1:4" x14ac:dyDescent="0.25">
      <c r="A8127">
        <v>162500</v>
      </c>
      <c r="B8127">
        <v>1</v>
      </c>
      <c r="C8127">
        <v>1103.8926473566901</v>
      </c>
      <c r="D8127">
        <v>30.7518356289244</v>
      </c>
    </row>
    <row r="8128" spans="1:4" x14ac:dyDescent="0.25">
      <c r="A8128">
        <v>162500</v>
      </c>
      <c r="B8128">
        <v>2</v>
      </c>
      <c r="C8128">
        <v>1103.90666565326</v>
      </c>
      <c r="D8128">
        <v>30.7479161916343</v>
      </c>
    </row>
    <row r="8129" spans="1:4" x14ac:dyDescent="0.25">
      <c r="A8129">
        <v>162500</v>
      </c>
      <c r="B8129">
        <v>3</v>
      </c>
      <c r="C8129">
        <v>1103.90191605839</v>
      </c>
      <c r="D8129">
        <v>30.7433723641524</v>
      </c>
    </row>
    <row r="8130" spans="1:4" x14ac:dyDescent="0.25">
      <c r="A8130">
        <v>162500</v>
      </c>
      <c r="B8130">
        <v>4</v>
      </c>
      <c r="C8130">
        <v>1103.9113228614201</v>
      </c>
      <c r="D8130">
        <v>30.7545106199406</v>
      </c>
    </row>
    <row r="8131" spans="1:4" x14ac:dyDescent="0.25">
      <c r="A8131">
        <v>162600</v>
      </c>
      <c r="B8131">
        <v>0</v>
      </c>
      <c r="C8131">
        <v>1103.4767205988801</v>
      </c>
      <c r="D8131">
        <v>30.6276744747645</v>
      </c>
    </row>
    <row r="8132" spans="1:4" x14ac:dyDescent="0.25">
      <c r="A8132">
        <v>162600</v>
      </c>
      <c r="B8132">
        <v>1</v>
      </c>
      <c r="C8132">
        <v>1103.4549294075</v>
      </c>
      <c r="D8132">
        <v>30.627838783636999</v>
      </c>
    </row>
    <row r="8133" spans="1:4" x14ac:dyDescent="0.25">
      <c r="A8133">
        <v>162600</v>
      </c>
      <c r="B8133">
        <v>2</v>
      </c>
      <c r="C8133">
        <v>1103.4584782188699</v>
      </c>
      <c r="D8133">
        <v>30.645694484690399</v>
      </c>
    </row>
    <row r="8134" spans="1:4" x14ac:dyDescent="0.25">
      <c r="A8134">
        <v>162600</v>
      </c>
      <c r="B8134">
        <v>3</v>
      </c>
      <c r="C8134">
        <v>1103.4659382101199</v>
      </c>
      <c r="D8134">
        <v>30.6247884736256</v>
      </c>
    </row>
    <row r="8135" spans="1:4" x14ac:dyDescent="0.25">
      <c r="A8135">
        <v>162600</v>
      </c>
      <c r="B8135">
        <v>4</v>
      </c>
      <c r="C8135">
        <v>1103.46764293654</v>
      </c>
      <c r="D8135">
        <v>30.6189164370982</v>
      </c>
    </row>
    <row r="8136" spans="1:4" x14ac:dyDescent="0.25">
      <c r="A8136">
        <v>162700</v>
      </c>
      <c r="B8136">
        <v>0</v>
      </c>
      <c r="C8136">
        <v>1103.14346313735</v>
      </c>
      <c r="D8136">
        <v>30.592505060053998</v>
      </c>
    </row>
    <row r="8137" spans="1:4" x14ac:dyDescent="0.25">
      <c r="A8137">
        <v>162700</v>
      </c>
      <c r="B8137">
        <v>1</v>
      </c>
      <c r="C8137">
        <v>1103.14028868682</v>
      </c>
      <c r="D8137">
        <v>30.5979265050441</v>
      </c>
    </row>
    <row r="8138" spans="1:4" x14ac:dyDescent="0.25">
      <c r="A8138">
        <v>162700</v>
      </c>
      <c r="B8138">
        <v>2</v>
      </c>
      <c r="C8138">
        <v>1103.11814376706</v>
      </c>
      <c r="D8138">
        <v>30.6071822869275</v>
      </c>
    </row>
    <row r="8139" spans="1:4" x14ac:dyDescent="0.25">
      <c r="A8139">
        <v>162700</v>
      </c>
      <c r="B8139">
        <v>3</v>
      </c>
      <c r="C8139">
        <v>1103.1227931808501</v>
      </c>
      <c r="D8139">
        <v>30.594988776314899</v>
      </c>
    </row>
    <row r="8140" spans="1:4" x14ac:dyDescent="0.25">
      <c r="A8140">
        <v>162700</v>
      </c>
      <c r="B8140">
        <v>4</v>
      </c>
      <c r="C8140">
        <v>1103.1107140694</v>
      </c>
      <c r="D8140">
        <v>30.600726788201801</v>
      </c>
    </row>
    <row r="8141" spans="1:4" x14ac:dyDescent="0.25">
      <c r="A8141">
        <v>162800</v>
      </c>
      <c r="B8141">
        <v>0</v>
      </c>
      <c r="C8141">
        <v>1102.8761447571601</v>
      </c>
      <c r="D8141">
        <v>30.475033818969699</v>
      </c>
    </row>
    <row r="8142" spans="1:4" x14ac:dyDescent="0.25">
      <c r="A8142">
        <v>162800</v>
      </c>
      <c r="B8142">
        <v>1</v>
      </c>
      <c r="C8142">
        <v>1102.86496454916</v>
      </c>
      <c r="D8142">
        <v>30.4965145981045</v>
      </c>
    </row>
    <row r="8143" spans="1:4" x14ac:dyDescent="0.25">
      <c r="A8143">
        <v>162800</v>
      </c>
      <c r="B8143">
        <v>2</v>
      </c>
      <c r="C8143">
        <v>1102.8779014118199</v>
      </c>
      <c r="D8143">
        <v>30.474503469729601</v>
      </c>
    </row>
    <row r="8144" spans="1:4" x14ac:dyDescent="0.25">
      <c r="A8144">
        <v>162800</v>
      </c>
      <c r="B8144">
        <v>3</v>
      </c>
      <c r="C8144">
        <v>1102.87271770083</v>
      </c>
      <c r="D8144">
        <v>30.4819450094522</v>
      </c>
    </row>
    <row r="8145" spans="1:4" x14ac:dyDescent="0.25">
      <c r="A8145">
        <v>162800</v>
      </c>
      <c r="B8145">
        <v>4</v>
      </c>
      <c r="C8145">
        <v>1102.8792979771399</v>
      </c>
      <c r="D8145">
        <v>30.476459758021999</v>
      </c>
    </row>
    <row r="8146" spans="1:4" x14ac:dyDescent="0.25">
      <c r="A8146">
        <v>162900</v>
      </c>
      <c r="B8146">
        <v>0</v>
      </c>
      <c r="C8146">
        <v>1102.4517688774199</v>
      </c>
      <c r="D8146">
        <v>30.344105085018899</v>
      </c>
    </row>
    <row r="8147" spans="1:4" x14ac:dyDescent="0.25">
      <c r="A8147">
        <v>162900</v>
      </c>
      <c r="B8147">
        <v>1</v>
      </c>
      <c r="C8147">
        <v>1102.44672310275</v>
      </c>
      <c r="D8147">
        <v>30.358307837408798</v>
      </c>
    </row>
    <row r="8148" spans="1:4" x14ac:dyDescent="0.25">
      <c r="A8148">
        <v>162900</v>
      </c>
      <c r="B8148">
        <v>2</v>
      </c>
      <c r="C8148">
        <v>1102.4454616642399</v>
      </c>
      <c r="D8148">
        <v>30.360740689559801</v>
      </c>
    </row>
    <row r="8149" spans="1:4" x14ac:dyDescent="0.25">
      <c r="A8149">
        <v>162900</v>
      </c>
      <c r="B8149">
        <v>3</v>
      </c>
      <c r="C8149">
        <v>1102.4642857142801</v>
      </c>
      <c r="D8149">
        <v>30.3369860178456</v>
      </c>
    </row>
    <row r="8150" spans="1:4" x14ac:dyDescent="0.25">
      <c r="A8150">
        <v>162900</v>
      </c>
      <c r="B8150">
        <v>4</v>
      </c>
      <c r="C8150">
        <v>1102.44476667242</v>
      </c>
      <c r="D8150">
        <v>30.352736060762901</v>
      </c>
    </row>
    <row r="8151" spans="1:4" x14ac:dyDescent="0.25">
      <c r="A8151">
        <v>163000</v>
      </c>
      <c r="B8151">
        <v>0</v>
      </c>
      <c r="C8151">
        <v>1101.9873796004599</v>
      </c>
      <c r="D8151">
        <v>30.396358704397599</v>
      </c>
    </row>
    <row r="8152" spans="1:4" x14ac:dyDescent="0.25">
      <c r="A8152">
        <v>163000</v>
      </c>
      <c r="B8152">
        <v>1</v>
      </c>
      <c r="C8152">
        <v>1101.98903410462</v>
      </c>
      <c r="D8152">
        <v>30.410933710357799</v>
      </c>
    </row>
    <row r="8153" spans="1:4" x14ac:dyDescent="0.25">
      <c r="A8153">
        <v>163000</v>
      </c>
      <c r="B8153">
        <v>2</v>
      </c>
      <c r="C8153">
        <v>1101.9932047095599</v>
      </c>
      <c r="D8153">
        <v>30.3979786597985</v>
      </c>
    </row>
    <row r="8154" spans="1:4" x14ac:dyDescent="0.25">
      <c r="A8154">
        <v>163000</v>
      </c>
      <c r="B8154">
        <v>3</v>
      </c>
      <c r="C8154">
        <v>1101.9998965433999</v>
      </c>
      <c r="D8154">
        <v>30.3887669122803</v>
      </c>
    </row>
    <row r="8155" spans="1:4" x14ac:dyDescent="0.25">
      <c r="A8155">
        <v>163000</v>
      </c>
      <c r="B8155">
        <v>4</v>
      </c>
      <c r="C8155">
        <v>1101.98765616731</v>
      </c>
      <c r="D8155">
        <v>30.391056760923</v>
      </c>
    </row>
    <row r="8156" spans="1:4" x14ac:dyDescent="0.25">
      <c r="A8156">
        <v>163100</v>
      </c>
      <c r="B8156">
        <v>0</v>
      </c>
      <c r="C8156">
        <v>1101.4850058675199</v>
      </c>
      <c r="D8156">
        <v>30.450765101606802</v>
      </c>
    </row>
    <row r="8157" spans="1:4" x14ac:dyDescent="0.25">
      <c r="A8157">
        <v>163100</v>
      </c>
      <c r="B8157">
        <v>1</v>
      </c>
      <c r="C8157">
        <v>1101.4927293649901</v>
      </c>
      <c r="D8157">
        <v>30.447176017947001</v>
      </c>
    </row>
    <row r="8158" spans="1:4" x14ac:dyDescent="0.25">
      <c r="A8158">
        <v>163100</v>
      </c>
      <c r="B8158">
        <v>2</v>
      </c>
      <c r="C8158">
        <v>1101.4810846653099</v>
      </c>
      <c r="D8158">
        <v>30.466973779111701</v>
      </c>
    </row>
    <row r="8159" spans="1:4" x14ac:dyDescent="0.25">
      <c r="A8159">
        <v>163100</v>
      </c>
      <c r="B8159">
        <v>3</v>
      </c>
      <c r="C8159">
        <v>1101.4781107597801</v>
      </c>
      <c r="D8159">
        <v>30.459557797823798</v>
      </c>
    </row>
    <row r="8160" spans="1:4" x14ac:dyDescent="0.25">
      <c r="A8160">
        <v>163100</v>
      </c>
      <c r="B8160">
        <v>4</v>
      </c>
      <c r="C8160">
        <v>1101.4997965754901</v>
      </c>
      <c r="D8160">
        <v>30.450986318248901</v>
      </c>
    </row>
    <row r="8161" spans="1:4" x14ac:dyDescent="0.25">
      <c r="A8161">
        <v>163200</v>
      </c>
      <c r="B8161">
        <v>0</v>
      </c>
      <c r="C8161">
        <v>1101.2295333642701</v>
      </c>
      <c r="D8161">
        <v>30.371642448260602</v>
      </c>
    </row>
    <row r="8162" spans="1:4" x14ac:dyDescent="0.25">
      <c r="A8162">
        <v>163200</v>
      </c>
      <c r="B8162">
        <v>1</v>
      </c>
      <c r="C8162">
        <v>1101.23314683487</v>
      </c>
      <c r="D8162">
        <v>30.373662140812201</v>
      </c>
    </row>
    <row r="8163" spans="1:4" x14ac:dyDescent="0.25">
      <c r="A8163">
        <v>163200</v>
      </c>
      <c r="B8163">
        <v>2</v>
      </c>
      <c r="C8163">
        <v>1101.2289064915899</v>
      </c>
      <c r="D8163">
        <v>30.375603606175201</v>
      </c>
    </row>
    <row r="8164" spans="1:4" x14ac:dyDescent="0.25">
      <c r="A8164">
        <v>163200</v>
      </c>
      <c r="B8164">
        <v>3</v>
      </c>
      <c r="C8164">
        <v>1101.2396283209</v>
      </c>
      <c r="D8164">
        <v>30.366634543312902</v>
      </c>
    </row>
    <row r="8165" spans="1:4" x14ac:dyDescent="0.25">
      <c r="A8165">
        <v>163200</v>
      </c>
      <c r="B8165">
        <v>4</v>
      </c>
      <c r="C8165">
        <v>1101.2381598847201</v>
      </c>
      <c r="D8165">
        <v>30.373108022816801</v>
      </c>
    </row>
    <row r="8166" spans="1:4" x14ac:dyDescent="0.25">
      <c r="A8166">
        <v>163300</v>
      </c>
      <c r="B8166">
        <v>0</v>
      </c>
      <c r="C8166">
        <v>1100.9707393453</v>
      </c>
      <c r="D8166">
        <v>30.272398101482601</v>
      </c>
    </row>
    <row r="8167" spans="1:4" x14ac:dyDescent="0.25">
      <c r="A8167">
        <v>163300</v>
      </c>
      <c r="B8167">
        <v>1</v>
      </c>
      <c r="C8167">
        <v>1100.9854662898599</v>
      </c>
      <c r="D8167">
        <v>30.282294075188702</v>
      </c>
    </row>
    <row r="8168" spans="1:4" x14ac:dyDescent="0.25">
      <c r="A8168">
        <v>163300</v>
      </c>
      <c r="B8168">
        <v>2</v>
      </c>
      <c r="C8168">
        <v>1100.9798640486999</v>
      </c>
      <c r="D8168">
        <v>30.277709856468601</v>
      </c>
    </row>
    <row r="8169" spans="1:4" x14ac:dyDescent="0.25">
      <c r="A8169">
        <v>163300</v>
      </c>
      <c r="B8169">
        <v>3</v>
      </c>
      <c r="C8169">
        <v>1100.9857791557799</v>
      </c>
      <c r="D8169">
        <v>30.276055272088001</v>
      </c>
    </row>
    <row r="8170" spans="1:4" x14ac:dyDescent="0.25">
      <c r="A8170">
        <v>163300</v>
      </c>
      <c r="B8170">
        <v>4</v>
      </c>
      <c r="C8170">
        <v>1100.9894987775001</v>
      </c>
      <c r="D8170">
        <v>30.289364303178399</v>
      </c>
    </row>
    <row r="8171" spans="1:4" x14ac:dyDescent="0.25">
      <c r="A8171">
        <v>163400</v>
      </c>
      <c r="B8171">
        <v>0</v>
      </c>
      <c r="C8171">
        <v>1100.87521171601</v>
      </c>
      <c r="D8171">
        <v>30.161922954473098</v>
      </c>
    </row>
    <row r="8172" spans="1:4" x14ac:dyDescent="0.25">
      <c r="A8172">
        <v>163400</v>
      </c>
      <c r="B8172">
        <v>1</v>
      </c>
      <c r="C8172">
        <v>1100.86740395064</v>
      </c>
      <c r="D8172">
        <v>30.154599501374399</v>
      </c>
    </row>
    <row r="8173" spans="1:4" x14ac:dyDescent="0.25">
      <c r="A8173">
        <v>163400</v>
      </c>
      <c r="B8173">
        <v>2</v>
      </c>
      <c r="C8173">
        <v>1100.86602889147</v>
      </c>
      <c r="D8173">
        <v>30.149706870346002</v>
      </c>
    </row>
    <row r="8174" spans="1:4" x14ac:dyDescent="0.25">
      <c r="A8174">
        <v>163400</v>
      </c>
      <c r="B8174">
        <v>3</v>
      </c>
      <c r="C8174">
        <v>1100.86829081632</v>
      </c>
      <c r="D8174">
        <v>30.159617346938699</v>
      </c>
    </row>
    <row r="8175" spans="1:4" x14ac:dyDescent="0.25">
      <c r="A8175">
        <v>163400</v>
      </c>
      <c r="B8175">
        <v>4</v>
      </c>
      <c r="C8175">
        <v>1100.8624936126701</v>
      </c>
      <c r="D8175">
        <v>30.160602963719899</v>
      </c>
    </row>
    <row r="8176" spans="1:4" x14ac:dyDescent="0.25">
      <c r="A8176">
        <v>163500</v>
      </c>
      <c r="B8176">
        <v>0</v>
      </c>
      <c r="C8176">
        <v>1100.3818731362401</v>
      </c>
      <c r="D8176">
        <v>30.206298660117898</v>
      </c>
    </row>
    <row r="8177" spans="1:4" x14ac:dyDescent="0.25">
      <c r="A8177">
        <v>163500</v>
      </c>
      <c r="B8177">
        <v>1</v>
      </c>
      <c r="C8177">
        <v>1100.37498484868</v>
      </c>
      <c r="D8177">
        <v>30.2013440896418</v>
      </c>
    </row>
    <row r="8178" spans="1:4" x14ac:dyDescent="0.25">
      <c r="A8178">
        <v>163500</v>
      </c>
      <c r="B8178">
        <v>2</v>
      </c>
      <c r="C8178">
        <v>1100.3708097444901</v>
      </c>
      <c r="D8178">
        <v>30.2096174892921</v>
      </c>
    </row>
    <row r="8179" spans="1:4" x14ac:dyDescent="0.25">
      <c r="A8179">
        <v>163500</v>
      </c>
      <c r="B8179">
        <v>3</v>
      </c>
      <c r="C8179">
        <v>1100.3644796716101</v>
      </c>
      <c r="D8179">
        <v>30.225279844448298</v>
      </c>
    </row>
    <row r="8180" spans="1:4" x14ac:dyDescent="0.25">
      <c r="A8180">
        <v>163500</v>
      </c>
      <c r="B8180">
        <v>4</v>
      </c>
      <c r="C8180">
        <v>1100.3585056289201</v>
      </c>
      <c r="D8180">
        <v>30.2308535397272</v>
      </c>
    </row>
    <row r="8181" spans="1:4" x14ac:dyDescent="0.25">
      <c r="A8181">
        <v>163600</v>
      </c>
      <c r="B8181">
        <v>0</v>
      </c>
      <c r="C8181">
        <v>1099.9802137310201</v>
      </c>
      <c r="D8181">
        <v>30.370546685203099</v>
      </c>
    </row>
    <row r="8182" spans="1:4" x14ac:dyDescent="0.25">
      <c r="A8182">
        <v>163600</v>
      </c>
      <c r="B8182">
        <v>1</v>
      </c>
      <c r="C8182">
        <v>1100.0143596359601</v>
      </c>
      <c r="D8182">
        <v>30.366731640279902</v>
      </c>
    </row>
    <row r="8183" spans="1:4" x14ac:dyDescent="0.25">
      <c r="A8183">
        <v>163600</v>
      </c>
      <c r="B8183">
        <v>2</v>
      </c>
      <c r="C8183">
        <v>1099.9877631967499</v>
      </c>
      <c r="D8183">
        <v>30.3633627297916</v>
      </c>
    </row>
    <row r="8184" spans="1:4" x14ac:dyDescent="0.25">
      <c r="A8184">
        <v>163600</v>
      </c>
      <c r="B8184">
        <v>3</v>
      </c>
      <c r="C8184">
        <v>1100.01309884438</v>
      </c>
      <c r="D8184">
        <v>30.340373611578499</v>
      </c>
    </row>
    <row r="8185" spans="1:4" x14ac:dyDescent="0.25">
      <c r="A8185">
        <v>163600</v>
      </c>
      <c r="B8185">
        <v>4</v>
      </c>
      <c r="C8185">
        <v>1100.0294998460599</v>
      </c>
      <c r="D8185">
        <v>30.346763133588901</v>
      </c>
    </row>
    <row r="8186" spans="1:4" x14ac:dyDescent="0.25">
      <c r="A8186">
        <v>163700</v>
      </c>
      <c r="B8186">
        <v>0</v>
      </c>
      <c r="C8186">
        <v>1099.74854319012</v>
      </c>
      <c r="D8186">
        <v>30.341821869286999</v>
      </c>
    </row>
    <row r="8187" spans="1:4" x14ac:dyDescent="0.25">
      <c r="A8187">
        <v>163700</v>
      </c>
      <c r="B8187">
        <v>1</v>
      </c>
      <c r="C8187">
        <v>1099.78898467159</v>
      </c>
      <c r="D8187">
        <v>30.330459852139398</v>
      </c>
    </row>
    <row r="8188" spans="1:4" x14ac:dyDescent="0.25">
      <c r="A8188">
        <v>163700</v>
      </c>
      <c r="B8188">
        <v>2</v>
      </c>
      <c r="C8188">
        <v>1099.76705153638</v>
      </c>
      <c r="D8188">
        <v>30.351249518318099</v>
      </c>
    </row>
    <row r="8189" spans="1:4" x14ac:dyDescent="0.25">
      <c r="A8189">
        <v>163700</v>
      </c>
      <c r="B8189">
        <v>3</v>
      </c>
      <c r="C8189">
        <v>1099.7907977821101</v>
      </c>
      <c r="D8189">
        <v>30.323217925509901</v>
      </c>
    </row>
    <row r="8190" spans="1:4" x14ac:dyDescent="0.25">
      <c r="A8190">
        <v>163700</v>
      </c>
      <c r="B8190">
        <v>4</v>
      </c>
      <c r="C8190">
        <v>1099.74969628539</v>
      </c>
      <c r="D8190">
        <v>30.354181256878199</v>
      </c>
    </row>
    <row r="8191" spans="1:4" x14ac:dyDescent="0.25">
      <c r="A8191">
        <v>163800</v>
      </c>
      <c r="B8191">
        <v>0</v>
      </c>
      <c r="C8191">
        <v>1099.4798245115801</v>
      </c>
      <c r="D8191">
        <v>30.197751022262601</v>
      </c>
    </row>
    <row r="8192" spans="1:4" x14ac:dyDescent="0.25">
      <c r="A8192">
        <v>163800</v>
      </c>
      <c r="B8192">
        <v>1</v>
      </c>
      <c r="C8192">
        <v>1099.4669236437801</v>
      </c>
      <c r="D8192">
        <v>30.1920100901309</v>
      </c>
    </row>
    <row r="8193" spans="1:4" x14ac:dyDescent="0.25">
      <c r="A8193">
        <v>163800</v>
      </c>
      <c r="B8193">
        <v>2</v>
      </c>
      <c r="C8193">
        <v>1099.51336792546</v>
      </c>
      <c r="D8193">
        <v>30.172644883993801</v>
      </c>
    </row>
    <row r="8194" spans="1:4" x14ac:dyDescent="0.25">
      <c r="A8194">
        <v>163800</v>
      </c>
      <c r="B8194">
        <v>3</v>
      </c>
      <c r="C8194">
        <v>1099.4997941890299</v>
      </c>
      <c r="D8194">
        <v>30.1775651853008</v>
      </c>
    </row>
    <row r="8195" spans="1:4" x14ac:dyDescent="0.25">
      <c r="A8195">
        <v>163800</v>
      </c>
      <c r="B8195">
        <v>4</v>
      </c>
      <c r="C8195">
        <v>1099.48220184006</v>
      </c>
      <c r="D8195">
        <v>30.1748061411094</v>
      </c>
    </row>
    <row r="8196" spans="1:4" x14ac:dyDescent="0.25">
      <c r="A8196">
        <v>163900</v>
      </c>
      <c r="B8196">
        <v>0</v>
      </c>
      <c r="C8196">
        <v>1099.10530636095</v>
      </c>
      <c r="D8196">
        <v>30.069077299793999</v>
      </c>
    </row>
    <row r="8197" spans="1:4" x14ac:dyDescent="0.25">
      <c r="A8197">
        <v>163900</v>
      </c>
      <c r="B8197">
        <v>1</v>
      </c>
      <c r="C8197">
        <v>1099.1081501869601</v>
      </c>
      <c r="D8197">
        <v>30.0674479058064</v>
      </c>
    </row>
    <row r="8198" spans="1:4" x14ac:dyDescent="0.25">
      <c r="A8198">
        <v>163900</v>
      </c>
      <c r="B8198">
        <v>2</v>
      </c>
      <c r="C8198">
        <v>1099.0915101824901</v>
      </c>
      <c r="D8198">
        <v>30.076295605451001</v>
      </c>
    </row>
    <row r="8199" spans="1:4" x14ac:dyDescent="0.25">
      <c r="A8199">
        <v>163900</v>
      </c>
      <c r="B8199">
        <v>3</v>
      </c>
      <c r="C8199">
        <v>1099.1134012027601</v>
      </c>
      <c r="D8199">
        <v>30.069901806919301</v>
      </c>
    </row>
    <row r="8200" spans="1:4" x14ac:dyDescent="0.25">
      <c r="A8200">
        <v>163900</v>
      </c>
      <c r="B8200">
        <v>4</v>
      </c>
      <c r="C8200">
        <v>1099.1216701461301</v>
      </c>
      <c r="D8200">
        <v>30.062393876130798</v>
      </c>
    </row>
    <row r="8201" spans="1:4" x14ac:dyDescent="0.25">
      <c r="A8201">
        <v>164000</v>
      </c>
      <c r="B8201">
        <v>0</v>
      </c>
      <c r="C8201">
        <v>1098.89477263762</v>
      </c>
      <c r="D8201">
        <v>29.999795965558899</v>
      </c>
    </row>
    <row r="8202" spans="1:4" x14ac:dyDescent="0.25">
      <c r="A8202">
        <v>164000</v>
      </c>
      <c r="B8202">
        <v>1</v>
      </c>
      <c r="C8202">
        <v>1098.8967426045499</v>
      </c>
      <c r="D8202">
        <v>30.0066235974158</v>
      </c>
    </row>
    <row r="8203" spans="1:4" x14ac:dyDescent="0.25">
      <c r="A8203">
        <v>164000</v>
      </c>
      <c r="B8203">
        <v>2</v>
      </c>
      <c r="C8203">
        <v>1098.9023972602699</v>
      </c>
      <c r="D8203">
        <v>29.9997689715155</v>
      </c>
    </row>
    <row r="8204" spans="1:4" x14ac:dyDescent="0.25">
      <c r="A8204">
        <v>164000</v>
      </c>
      <c r="B8204">
        <v>3</v>
      </c>
      <c r="C8204">
        <v>1098.91182318335</v>
      </c>
      <c r="D8204">
        <v>29.997902821658101</v>
      </c>
    </row>
    <row r="8205" spans="1:4" x14ac:dyDescent="0.25">
      <c r="A8205">
        <v>164000</v>
      </c>
      <c r="B8205">
        <v>4</v>
      </c>
      <c r="C8205">
        <v>1098.8902632974</v>
      </c>
      <c r="D8205">
        <v>29.9923878913099</v>
      </c>
    </row>
    <row r="8206" spans="1:4" x14ac:dyDescent="0.25">
      <c r="A8206">
        <v>164100</v>
      </c>
      <c r="B8206">
        <v>0</v>
      </c>
      <c r="C8206">
        <v>1098.5615508404601</v>
      </c>
      <c r="D8206">
        <v>30.070198926257898</v>
      </c>
    </row>
    <row r="8207" spans="1:4" x14ac:dyDescent="0.25">
      <c r="A8207">
        <v>164100</v>
      </c>
      <c r="B8207">
        <v>1</v>
      </c>
      <c r="C8207">
        <v>1098.5729409702001</v>
      </c>
      <c r="D8207">
        <v>30.064424334785301</v>
      </c>
    </row>
    <row r="8208" spans="1:4" x14ac:dyDescent="0.25">
      <c r="A8208">
        <v>164100</v>
      </c>
      <c r="B8208">
        <v>2</v>
      </c>
      <c r="C8208">
        <v>1098.54834958283</v>
      </c>
      <c r="D8208">
        <v>30.091628240321199</v>
      </c>
    </row>
    <row r="8209" spans="1:4" x14ac:dyDescent="0.25">
      <c r="A8209">
        <v>164100</v>
      </c>
      <c r="B8209">
        <v>3</v>
      </c>
      <c r="C8209">
        <v>1098.5532979817101</v>
      </c>
      <c r="D8209">
        <v>30.091445268113102</v>
      </c>
    </row>
    <row r="8210" spans="1:4" x14ac:dyDescent="0.25">
      <c r="A8210">
        <v>164100</v>
      </c>
      <c r="B8210">
        <v>4</v>
      </c>
      <c r="C8210">
        <v>1098.56383064951</v>
      </c>
      <c r="D8210">
        <v>30.073813898195102</v>
      </c>
    </row>
    <row r="8211" spans="1:4" x14ac:dyDescent="0.25">
      <c r="A8211">
        <v>164200</v>
      </c>
      <c r="B8211">
        <v>0</v>
      </c>
      <c r="C8211">
        <v>1098.0517074952299</v>
      </c>
      <c r="D8211">
        <v>30.1815240927708</v>
      </c>
    </row>
    <row r="8212" spans="1:4" x14ac:dyDescent="0.25">
      <c r="A8212">
        <v>164200</v>
      </c>
      <c r="B8212">
        <v>1</v>
      </c>
      <c r="C8212">
        <v>1098.0485559849501</v>
      </c>
      <c r="D8212">
        <v>30.209591080008298</v>
      </c>
    </row>
    <row r="8213" spans="1:4" x14ac:dyDescent="0.25">
      <c r="A8213">
        <v>164200</v>
      </c>
      <c r="B8213">
        <v>2</v>
      </c>
      <c r="C8213">
        <v>1098.0545019982701</v>
      </c>
      <c r="D8213">
        <v>30.180367264843401</v>
      </c>
    </row>
    <row r="8214" spans="1:4" x14ac:dyDescent="0.25">
      <c r="A8214">
        <v>164200</v>
      </c>
      <c r="B8214">
        <v>3</v>
      </c>
      <c r="C8214">
        <v>1098.03136488071</v>
      </c>
      <c r="D8214">
        <v>30.195124494850699</v>
      </c>
    </row>
    <row r="8215" spans="1:4" x14ac:dyDescent="0.25">
      <c r="A8215">
        <v>164200</v>
      </c>
      <c r="B8215">
        <v>4</v>
      </c>
      <c r="C8215">
        <v>1098.0639225877201</v>
      </c>
      <c r="D8215">
        <v>30.178291131801899</v>
      </c>
    </row>
    <row r="8216" spans="1:4" x14ac:dyDescent="0.25">
      <c r="A8216">
        <v>164300</v>
      </c>
      <c r="B8216">
        <v>0</v>
      </c>
      <c r="C8216">
        <v>1097.4836168597601</v>
      </c>
      <c r="D8216">
        <v>30.195054568985899</v>
      </c>
    </row>
    <row r="8217" spans="1:4" x14ac:dyDescent="0.25">
      <c r="A8217">
        <v>164300</v>
      </c>
      <c r="B8217">
        <v>1</v>
      </c>
      <c r="C8217">
        <v>1097.4866129775</v>
      </c>
      <c r="D8217">
        <v>30.174572747980399</v>
      </c>
    </row>
    <row r="8218" spans="1:4" x14ac:dyDescent="0.25">
      <c r="A8218">
        <v>164300</v>
      </c>
      <c r="B8218">
        <v>2</v>
      </c>
      <c r="C8218">
        <v>1097.50448911389</v>
      </c>
      <c r="D8218">
        <v>30.172194927301199</v>
      </c>
    </row>
    <row r="8219" spans="1:4" x14ac:dyDescent="0.25">
      <c r="A8219">
        <v>164300</v>
      </c>
      <c r="B8219">
        <v>3</v>
      </c>
      <c r="C8219">
        <v>1097.4843164356701</v>
      </c>
      <c r="D8219">
        <v>30.1727869301555</v>
      </c>
    </row>
    <row r="8220" spans="1:4" x14ac:dyDescent="0.25">
      <c r="A8220">
        <v>164300</v>
      </c>
      <c r="B8220">
        <v>4</v>
      </c>
      <c r="C8220">
        <v>1097.4905397504599</v>
      </c>
      <c r="D8220">
        <v>30.190797248379699</v>
      </c>
    </row>
    <row r="8221" spans="1:4" x14ac:dyDescent="0.25">
      <c r="A8221">
        <v>164400</v>
      </c>
      <c r="B8221">
        <v>0</v>
      </c>
      <c r="C8221">
        <v>1097.3596503109</v>
      </c>
      <c r="D8221">
        <v>29.866502493381699</v>
      </c>
    </row>
    <row r="8222" spans="1:4" x14ac:dyDescent="0.25">
      <c r="A8222">
        <v>164400</v>
      </c>
      <c r="B8222">
        <v>1</v>
      </c>
      <c r="C8222">
        <v>1097.3595918266701</v>
      </c>
      <c r="D8222">
        <v>29.8793966133445</v>
      </c>
    </row>
    <row r="8223" spans="1:4" x14ac:dyDescent="0.25">
      <c r="A8223">
        <v>164400</v>
      </c>
      <c r="B8223">
        <v>2</v>
      </c>
      <c r="C8223">
        <v>1097.35628348008</v>
      </c>
      <c r="D8223">
        <v>29.884563758389199</v>
      </c>
    </row>
    <row r="8224" spans="1:4" x14ac:dyDescent="0.25">
      <c r="A8224">
        <v>164400</v>
      </c>
      <c r="B8224">
        <v>3</v>
      </c>
      <c r="C8224">
        <v>1097.3424192894199</v>
      </c>
      <c r="D8224">
        <v>29.890845632965</v>
      </c>
    </row>
    <row r="8225" spans="1:4" x14ac:dyDescent="0.25">
      <c r="A8225">
        <v>164400</v>
      </c>
      <c r="B8225">
        <v>4</v>
      </c>
      <c r="C8225">
        <v>1097.3507284540001</v>
      </c>
      <c r="D8225">
        <v>29.887052714475502</v>
      </c>
    </row>
    <row r="8226" spans="1:4" x14ac:dyDescent="0.25">
      <c r="A8226">
        <v>164500</v>
      </c>
      <c r="B8226">
        <v>0</v>
      </c>
      <c r="C8226">
        <v>1097.28032751302</v>
      </c>
      <c r="D8226">
        <v>29.826258923403401</v>
      </c>
    </row>
    <row r="8227" spans="1:4" x14ac:dyDescent="0.25">
      <c r="A8227">
        <v>164500</v>
      </c>
      <c r="B8227">
        <v>1</v>
      </c>
      <c r="C8227">
        <v>1097.27810572474</v>
      </c>
      <c r="D8227">
        <v>29.826848014649102</v>
      </c>
    </row>
    <row r="8228" spans="1:4" x14ac:dyDescent="0.25">
      <c r="A8228">
        <v>164500</v>
      </c>
      <c r="B8228">
        <v>2</v>
      </c>
      <c r="C8228">
        <v>1097.27443373493</v>
      </c>
      <c r="D8228">
        <v>29.8351686746987</v>
      </c>
    </row>
    <row r="8229" spans="1:4" x14ac:dyDescent="0.25">
      <c r="A8229">
        <v>164500</v>
      </c>
      <c r="B8229">
        <v>3</v>
      </c>
      <c r="C8229">
        <v>1097.2642202716099</v>
      </c>
      <c r="D8229">
        <v>29.847752734783001</v>
      </c>
    </row>
    <row r="8230" spans="1:4" x14ac:dyDescent="0.25">
      <c r="A8230">
        <v>164500</v>
      </c>
      <c r="B8230">
        <v>4</v>
      </c>
      <c r="C8230">
        <v>1097.25791621032</v>
      </c>
      <c r="D8230">
        <v>29.845153991503</v>
      </c>
    </row>
    <row r="8231" spans="1:4" x14ac:dyDescent="0.25">
      <c r="A8231">
        <v>164600</v>
      </c>
      <c r="B8231">
        <v>0</v>
      </c>
      <c r="C8231">
        <v>1096.8167479481299</v>
      </c>
      <c r="D8231">
        <v>29.8399666944213</v>
      </c>
    </row>
    <row r="8232" spans="1:4" x14ac:dyDescent="0.25">
      <c r="A8232">
        <v>164600</v>
      </c>
      <c r="B8232">
        <v>1</v>
      </c>
      <c r="C8232">
        <v>1096.8097793183599</v>
      </c>
      <c r="D8232">
        <v>29.878726005769298</v>
      </c>
    </row>
    <row r="8233" spans="1:4" x14ac:dyDescent="0.25">
      <c r="A8233">
        <v>164600</v>
      </c>
      <c r="B8233">
        <v>2</v>
      </c>
      <c r="C8233">
        <v>1096.8197406494401</v>
      </c>
      <c r="D8233">
        <v>29.853106133676199</v>
      </c>
    </row>
    <row r="8234" spans="1:4" x14ac:dyDescent="0.25">
      <c r="A8234">
        <v>164600</v>
      </c>
      <c r="B8234">
        <v>3</v>
      </c>
      <c r="C8234">
        <v>1096.8151900237499</v>
      </c>
      <c r="D8234">
        <v>29.868895486935799</v>
      </c>
    </row>
    <row r="8235" spans="1:4" x14ac:dyDescent="0.25">
      <c r="A8235">
        <v>164600</v>
      </c>
      <c r="B8235">
        <v>4</v>
      </c>
      <c r="C8235">
        <v>1096.8093331590801</v>
      </c>
      <c r="D8235">
        <v>29.8577215971867</v>
      </c>
    </row>
    <row r="8236" spans="1:4" x14ac:dyDescent="0.25">
      <c r="A8236">
        <v>164700</v>
      </c>
      <c r="B8236">
        <v>0</v>
      </c>
      <c r="C8236">
        <v>1096.5914389541699</v>
      </c>
      <c r="D8236">
        <v>29.781230827316001</v>
      </c>
    </row>
    <row r="8237" spans="1:4" x14ac:dyDescent="0.25">
      <c r="A8237">
        <v>164700</v>
      </c>
      <c r="B8237">
        <v>1</v>
      </c>
      <c r="C8237">
        <v>1096.5957926814799</v>
      </c>
      <c r="D8237">
        <v>29.762053813989699</v>
      </c>
    </row>
    <row r="8238" spans="1:4" x14ac:dyDescent="0.25">
      <c r="A8238">
        <v>164700</v>
      </c>
      <c r="B8238">
        <v>2</v>
      </c>
      <c r="C8238">
        <v>1096.601525217</v>
      </c>
      <c r="D8238">
        <v>29.7580494274515</v>
      </c>
    </row>
    <row r="8239" spans="1:4" x14ac:dyDescent="0.25">
      <c r="A8239">
        <v>164700</v>
      </c>
      <c r="B8239">
        <v>3</v>
      </c>
      <c r="C8239">
        <v>1096.6007458710701</v>
      </c>
      <c r="D8239">
        <v>29.764423133842399</v>
      </c>
    </row>
    <row r="8240" spans="1:4" x14ac:dyDescent="0.25">
      <c r="A8240">
        <v>164700</v>
      </c>
      <c r="B8240">
        <v>4</v>
      </c>
      <c r="C8240">
        <v>1096.5993148662201</v>
      </c>
      <c r="D8240">
        <v>29.769653298682801</v>
      </c>
    </row>
    <row r="8241" spans="1:4" x14ac:dyDescent="0.25">
      <c r="A8241">
        <v>164800</v>
      </c>
      <c r="B8241">
        <v>0</v>
      </c>
      <c r="C8241">
        <v>1096.04084359749</v>
      </c>
      <c r="D8241">
        <v>29.872844527074101</v>
      </c>
    </row>
    <row r="8242" spans="1:4" x14ac:dyDescent="0.25">
      <c r="A8242">
        <v>164800</v>
      </c>
      <c r="B8242">
        <v>1</v>
      </c>
      <c r="C8242">
        <v>1096.0328505335499</v>
      </c>
      <c r="D8242">
        <v>29.885906586380798</v>
      </c>
    </row>
    <row r="8243" spans="1:4" x14ac:dyDescent="0.25">
      <c r="A8243">
        <v>164800</v>
      </c>
      <c r="B8243">
        <v>2</v>
      </c>
      <c r="C8243">
        <v>1096.0278767894599</v>
      </c>
      <c r="D8243">
        <v>29.892486851118601</v>
      </c>
    </row>
    <row r="8244" spans="1:4" x14ac:dyDescent="0.25">
      <c r="A8244">
        <v>164800</v>
      </c>
      <c r="B8244">
        <v>3</v>
      </c>
      <c r="C8244">
        <v>1096.0278732695299</v>
      </c>
      <c r="D8244">
        <v>29.895951407600101</v>
      </c>
    </row>
    <row r="8245" spans="1:4" x14ac:dyDescent="0.25">
      <c r="A8245">
        <v>164800</v>
      </c>
      <c r="B8245">
        <v>4</v>
      </c>
      <c r="C8245">
        <v>1096.0291255371001</v>
      </c>
      <c r="D8245">
        <v>29.882975264196901</v>
      </c>
    </row>
    <row r="8246" spans="1:4" x14ac:dyDescent="0.25">
      <c r="A8246">
        <v>164900</v>
      </c>
      <c r="B8246">
        <v>0</v>
      </c>
      <c r="C8246">
        <v>1095.6533071117999</v>
      </c>
      <c r="D8246">
        <v>29.946688149367901</v>
      </c>
    </row>
    <row r="8247" spans="1:4" x14ac:dyDescent="0.25">
      <c r="A8247">
        <v>164900</v>
      </c>
      <c r="B8247">
        <v>1</v>
      </c>
      <c r="C8247">
        <v>1095.6403887177</v>
      </c>
      <c r="D8247">
        <v>29.950462194832799</v>
      </c>
    </row>
    <row r="8248" spans="1:4" x14ac:dyDescent="0.25">
      <c r="A8248">
        <v>164900</v>
      </c>
      <c r="B8248">
        <v>2</v>
      </c>
      <c r="C8248">
        <v>1095.64564596589</v>
      </c>
      <c r="D8248">
        <v>29.955683528254699</v>
      </c>
    </row>
    <row r="8249" spans="1:4" x14ac:dyDescent="0.25">
      <c r="A8249">
        <v>164900</v>
      </c>
      <c r="B8249">
        <v>3</v>
      </c>
      <c r="C8249">
        <v>1095.6488510658501</v>
      </c>
      <c r="D8249">
        <v>29.951039737929001</v>
      </c>
    </row>
    <row r="8250" spans="1:4" x14ac:dyDescent="0.25">
      <c r="A8250">
        <v>164900</v>
      </c>
      <c r="B8250">
        <v>4</v>
      </c>
      <c r="C8250">
        <v>1095.64530781181</v>
      </c>
      <c r="D8250">
        <v>29.952242027490101</v>
      </c>
    </row>
    <row r="8251" spans="1:4" x14ac:dyDescent="0.25">
      <c r="A8251">
        <v>165000</v>
      </c>
      <c r="B8251">
        <v>0</v>
      </c>
      <c r="C8251">
        <v>1095.33684679156</v>
      </c>
      <c r="D8251">
        <v>29.8877016929574</v>
      </c>
    </row>
    <row r="8252" spans="1:4" x14ac:dyDescent="0.25">
      <c r="A8252">
        <v>165000</v>
      </c>
      <c r="B8252">
        <v>1</v>
      </c>
      <c r="C8252">
        <v>1095.3389369562301</v>
      </c>
      <c r="D8252">
        <v>29.8854767090648</v>
      </c>
    </row>
    <row r="8253" spans="1:4" x14ac:dyDescent="0.25">
      <c r="A8253">
        <v>165000</v>
      </c>
      <c r="B8253">
        <v>2</v>
      </c>
      <c r="C8253">
        <v>1095.3403255277201</v>
      </c>
      <c r="D8253">
        <v>29.8904769918738</v>
      </c>
    </row>
    <row r="8254" spans="1:4" x14ac:dyDescent="0.25">
      <c r="A8254">
        <v>165000</v>
      </c>
      <c r="B8254">
        <v>3</v>
      </c>
      <c r="C8254">
        <v>1095.32840147715</v>
      </c>
      <c r="D8254">
        <v>29.889285843166899</v>
      </c>
    </row>
    <row r="8255" spans="1:4" x14ac:dyDescent="0.25">
      <c r="A8255">
        <v>165000</v>
      </c>
      <c r="B8255">
        <v>4</v>
      </c>
      <c r="C8255">
        <v>1095.3487048689201</v>
      </c>
      <c r="D8255">
        <v>29.8846834057195</v>
      </c>
    </row>
    <row r="8256" spans="1:4" x14ac:dyDescent="0.25">
      <c r="A8256">
        <v>165100</v>
      </c>
      <c r="B8256">
        <v>0</v>
      </c>
      <c r="C8256">
        <v>1095.0817525171401</v>
      </c>
      <c r="D8256">
        <v>29.767620020429</v>
      </c>
    </row>
    <row r="8257" spans="1:4" x14ac:dyDescent="0.25">
      <c r="A8257">
        <v>165100</v>
      </c>
      <c r="B8257">
        <v>1</v>
      </c>
      <c r="C8257">
        <v>1095.0859548718599</v>
      </c>
      <c r="D8257">
        <v>29.768539107401001</v>
      </c>
    </row>
    <row r="8258" spans="1:4" x14ac:dyDescent="0.25">
      <c r="A8258">
        <v>165100</v>
      </c>
      <c r="B8258">
        <v>2</v>
      </c>
      <c r="C8258">
        <v>1095.06148088746</v>
      </c>
      <c r="D8258">
        <v>29.773018881679601</v>
      </c>
    </row>
    <row r="8259" spans="1:4" x14ac:dyDescent="0.25">
      <c r="A8259">
        <v>165100</v>
      </c>
      <c r="B8259">
        <v>3</v>
      </c>
      <c r="C8259">
        <v>1095.07550247738</v>
      </c>
      <c r="D8259">
        <v>29.7555969467879</v>
      </c>
    </row>
    <row r="8260" spans="1:4" x14ac:dyDescent="0.25">
      <c r="A8260">
        <v>165100</v>
      </c>
      <c r="B8260">
        <v>4</v>
      </c>
      <c r="C8260">
        <v>1095.07401371795</v>
      </c>
      <c r="D8260">
        <v>29.775344165004601</v>
      </c>
    </row>
    <row r="8261" spans="1:4" x14ac:dyDescent="0.25">
      <c r="A8261">
        <v>165200</v>
      </c>
      <c r="B8261">
        <v>0</v>
      </c>
      <c r="C8261">
        <v>1094.9281630314199</v>
      </c>
      <c r="D8261">
        <v>29.682694104311199</v>
      </c>
    </row>
    <row r="8262" spans="1:4" x14ac:dyDescent="0.25">
      <c r="A8262">
        <v>165200</v>
      </c>
      <c r="B8262">
        <v>1</v>
      </c>
      <c r="C8262">
        <v>1094.9139387605201</v>
      </c>
      <c r="D8262">
        <v>29.690468192054499</v>
      </c>
    </row>
    <row r="8263" spans="1:4" x14ac:dyDescent="0.25">
      <c r="A8263">
        <v>165200</v>
      </c>
      <c r="B8263">
        <v>2</v>
      </c>
      <c r="C8263">
        <v>1094.91044664827</v>
      </c>
      <c r="D8263">
        <v>29.707379514328998</v>
      </c>
    </row>
    <row r="8264" spans="1:4" x14ac:dyDescent="0.25">
      <c r="A8264">
        <v>165200</v>
      </c>
      <c r="B8264">
        <v>3</v>
      </c>
      <c r="C8264">
        <v>1094.91569174092</v>
      </c>
      <c r="D8264">
        <v>29.680166276696301</v>
      </c>
    </row>
    <row r="8265" spans="1:4" x14ac:dyDescent="0.25">
      <c r="A8265">
        <v>165200</v>
      </c>
      <c r="B8265">
        <v>4</v>
      </c>
      <c r="C8265">
        <v>1094.9278668924901</v>
      </c>
      <c r="D8265">
        <v>29.680681478529401</v>
      </c>
    </row>
    <row r="8266" spans="1:4" x14ac:dyDescent="0.25">
      <c r="A8266">
        <v>165300</v>
      </c>
      <c r="B8266">
        <v>0</v>
      </c>
      <c r="C8266">
        <v>1094.60169624013</v>
      </c>
      <c r="D8266">
        <v>29.530863232496898</v>
      </c>
    </row>
    <row r="8267" spans="1:4" x14ac:dyDescent="0.25">
      <c r="A8267">
        <v>165300</v>
      </c>
      <c r="B8267">
        <v>1</v>
      </c>
      <c r="C8267">
        <v>1094.6049642898899</v>
      </c>
      <c r="D8267">
        <v>29.519663323316198</v>
      </c>
    </row>
    <row r="8268" spans="1:4" x14ac:dyDescent="0.25">
      <c r="A8268">
        <v>165300</v>
      </c>
      <c r="B8268">
        <v>2</v>
      </c>
      <c r="C8268">
        <v>1094.5927036221201</v>
      </c>
      <c r="D8268">
        <v>29.520026589158402</v>
      </c>
    </row>
    <row r="8269" spans="1:4" x14ac:dyDescent="0.25">
      <c r="A8269">
        <v>165300</v>
      </c>
      <c r="B8269">
        <v>3</v>
      </c>
      <c r="C8269">
        <v>1094.5928466374201</v>
      </c>
      <c r="D8269">
        <v>29.526857648605301</v>
      </c>
    </row>
    <row r="8270" spans="1:4" x14ac:dyDescent="0.25">
      <c r="A8270">
        <v>165300</v>
      </c>
      <c r="B8270">
        <v>4</v>
      </c>
      <c r="C8270">
        <v>1094.5993197544799</v>
      </c>
      <c r="D8270">
        <v>29.5246621577596</v>
      </c>
    </row>
    <row r="8271" spans="1:4" x14ac:dyDescent="0.25">
      <c r="A8271">
        <v>165400</v>
      </c>
      <c r="B8271">
        <v>0</v>
      </c>
      <c r="C8271">
        <v>1094.33889135613</v>
      </c>
      <c r="D8271">
        <v>29.4995760830069</v>
      </c>
    </row>
    <row r="8272" spans="1:4" x14ac:dyDescent="0.25">
      <c r="A8272">
        <v>165400</v>
      </c>
      <c r="B8272">
        <v>1</v>
      </c>
      <c r="C8272">
        <v>1094.3126203654999</v>
      </c>
      <c r="D8272">
        <v>29.503265861311998</v>
      </c>
    </row>
    <row r="8273" spans="1:4" x14ac:dyDescent="0.25">
      <c r="A8273">
        <v>165400</v>
      </c>
      <c r="B8273">
        <v>2</v>
      </c>
      <c r="C8273">
        <v>1094.3138552349601</v>
      </c>
      <c r="D8273">
        <v>29.511771761249499</v>
      </c>
    </row>
    <row r="8274" spans="1:4" x14ac:dyDescent="0.25">
      <c r="A8274">
        <v>165400</v>
      </c>
      <c r="B8274">
        <v>3</v>
      </c>
      <c r="C8274">
        <v>1094.3374774629301</v>
      </c>
      <c r="D8274">
        <v>29.502220069427601</v>
      </c>
    </row>
    <row r="8275" spans="1:4" x14ac:dyDescent="0.25">
      <c r="A8275">
        <v>165400</v>
      </c>
      <c r="B8275">
        <v>4</v>
      </c>
      <c r="C8275">
        <v>1094.3085284055701</v>
      </c>
      <c r="D8275">
        <v>29.511071303504501</v>
      </c>
    </row>
    <row r="8276" spans="1:4" x14ac:dyDescent="0.25">
      <c r="A8276">
        <v>165500</v>
      </c>
      <c r="B8276">
        <v>0</v>
      </c>
      <c r="C8276">
        <v>1094.01326157985</v>
      </c>
      <c r="D8276">
        <v>29.422874166003101</v>
      </c>
    </row>
    <row r="8277" spans="1:4" x14ac:dyDescent="0.25">
      <c r="A8277">
        <v>165500</v>
      </c>
      <c r="B8277">
        <v>1</v>
      </c>
      <c r="C8277">
        <v>1094.03469171337</v>
      </c>
      <c r="D8277">
        <v>29.3870901103138</v>
      </c>
    </row>
    <row r="8278" spans="1:4" x14ac:dyDescent="0.25">
      <c r="A8278">
        <v>165500</v>
      </c>
      <c r="B8278">
        <v>2</v>
      </c>
      <c r="C8278">
        <v>1094.02001376462</v>
      </c>
      <c r="D8278">
        <v>29.4027529249827</v>
      </c>
    </row>
    <row r="8279" spans="1:4" x14ac:dyDescent="0.25">
      <c r="A8279">
        <v>165500</v>
      </c>
      <c r="B8279">
        <v>3</v>
      </c>
      <c r="C8279">
        <v>1094.03611902893</v>
      </c>
      <c r="D8279">
        <v>29.392916649454001</v>
      </c>
    </row>
    <row r="8280" spans="1:4" x14ac:dyDescent="0.25">
      <c r="A8280">
        <v>165500</v>
      </c>
      <c r="B8280">
        <v>4</v>
      </c>
      <c r="C8280">
        <v>1094.04865586955</v>
      </c>
      <c r="D8280">
        <v>29.390087037955102</v>
      </c>
    </row>
    <row r="8281" spans="1:4" x14ac:dyDescent="0.25">
      <c r="A8281">
        <v>165600</v>
      </c>
      <c r="B8281">
        <v>0</v>
      </c>
      <c r="C8281">
        <v>1093.68822746923</v>
      </c>
      <c r="D8281">
        <v>29.297915973838801</v>
      </c>
    </row>
    <row r="8282" spans="1:4" x14ac:dyDescent="0.25">
      <c r="A8282">
        <v>165600</v>
      </c>
      <c r="B8282">
        <v>1</v>
      </c>
      <c r="C8282">
        <v>1093.68169529592</v>
      </c>
      <c r="D8282">
        <v>29.315365525655402</v>
      </c>
    </row>
    <row r="8283" spans="1:4" x14ac:dyDescent="0.25">
      <c r="A8283">
        <v>165600</v>
      </c>
      <c r="B8283">
        <v>2</v>
      </c>
      <c r="C8283">
        <v>1093.6965549787601</v>
      </c>
      <c r="D8283">
        <v>29.310759792354801</v>
      </c>
    </row>
    <row r="8284" spans="1:4" x14ac:dyDescent="0.25">
      <c r="A8284">
        <v>165600</v>
      </c>
      <c r="B8284">
        <v>3</v>
      </c>
      <c r="C8284">
        <v>1093.6746135091701</v>
      </c>
      <c r="D8284">
        <v>29.2891062226408</v>
      </c>
    </row>
    <row r="8285" spans="1:4" x14ac:dyDescent="0.25">
      <c r="A8285">
        <v>165600</v>
      </c>
      <c r="B8285">
        <v>4</v>
      </c>
      <c r="C8285">
        <v>1093.69623924507</v>
      </c>
      <c r="D8285">
        <v>29.3074521232306</v>
      </c>
    </row>
    <row r="8286" spans="1:4" x14ac:dyDescent="0.25">
      <c r="A8286">
        <v>165700</v>
      </c>
      <c r="B8286">
        <v>0</v>
      </c>
      <c r="C8286">
        <v>1093.4974141918101</v>
      </c>
      <c r="D8286">
        <v>29.306064385923101</v>
      </c>
    </row>
    <row r="8287" spans="1:4" x14ac:dyDescent="0.25">
      <c r="A8287">
        <v>165700</v>
      </c>
      <c r="B8287">
        <v>1</v>
      </c>
      <c r="C8287">
        <v>1093.4824802377</v>
      </c>
      <c r="D8287">
        <v>29.3059791444749</v>
      </c>
    </row>
    <row r="8288" spans="1:4" x14ac:dyDescent="0.25">
      <c r="A8288">
        <v>165700</v>
      </c>
      <c r="B8288">
        <v>2</v>
      </c>
      <c r="C8288">
        <v>1093.49126153673</v>
      </c>
      <c r="D8288">
        <v>29.3047381266305</v>
      </c>
    </row>
    <row r="8289" spans="1:4" x14ac:dyDescent="0.25">
      <c r="A8289">
        <v>165700</v>
      </c>
      <c r="B8289">
        <v>3</v>
      </c>
      <c r="C8289">
        <v>1093.48912418483</v>
      </c>
      <c r="D8289">
        <v>29.294229016197999</v>
      </c>
    </row>
    <row r="8290" spans="1:4" x14ac:dyDescent="0.25">
      <c r="A8290">
        <v>165700</v>
      </c>
      <c r="B8290">
        <v>4</v>
      </c>
      <c r="C8290">
        <v>1093.4835567408199</v>
      </c>
      <c r="D8290">
        <v>29.288722015579999</v>
      </c>
    </row>
    <row r="8291" spans="1:4" x14ac:dyDescent="0.25">
      <c r="A8291">
        <v>165800</v>
      </c>
      <c r="B8291">
        <v>0</v>
      </c>
      <c r="C8291">
        <v>1093.1611340264401</v>
      </c>
      <c r="D8291">
        <v>29.396231212566299</v>
      </c>
    </row>
    <row r="8292" spans="1:4" x14ac:dyDescent="0.25">
      <c r="A8292">
        <v>165800</v>
      </c>
      <c r="B8292">
        <v>1</v>
      </c>
      <c r="C8292">
        <v>1093.17280085737</v>
      </c>
      <c r="D8292">
        <v>29.3902050370871</v>
      </c>
    </row>
    <row r="8293" spans="1:4" x14ac:dyDescent="0.25">
      <c r="A8293">
        <v>165800</v>
      </c>
      <c r="B8293">
        <v>2</v>
      </c>
      <c r="C8293">
        <v>1093.1618289527601</v>
      </c>
      <c r="D8293">
        <v>29.400330840249399</v>
      </c>
    </row>
    <row r="8294" spans="1:4" x14ac:dyDescent="0.25">
      <c r="A8294">
        <v>165800</v>
      </c>
      <c r="B8294">
        <v>3</v>
      </c>
      <c r="C8294">
        <v>1093.16764289756</v>
      </c>
      <c r="D8294">
        <v>29.403508771929801</v>
      </c>
    </row>
    <row r="8295" spans="1:4" x14ac:dyDescent="0.25">
      <c r="A8295">
        <v>165800</v>
      </c>
      <c r="B8295">
        <v>4</v>
      </c>
      <c r="C8295">
        <v>1093.16745279678</v>
      </c>
      <c r="D8295">
        <v>29.391761922973402</v>
      </c>
    </row>
    <row r="8296" spans="1:4" x14ac:dyDescent="0.25">
      <c r="A8296">
        <v>165900</v>
      </c>
      <c r="B8296">
        <v>0</v>
      </c>
      <c r="C8296">
        <v>1092.47669751596</v>
      </c>
      <c r="D8296">
        <v>29.408589989379699</v>
      </c>
    </row>
    <row r="8297" spans="1:4" x14ac:dyDescent="0.25">
      <c r="A8297">
        <v>165900</v>
      </c>
      <c r="B8297">
        <v>1</v>
      </c>
      <c r="C8297">
        <v>1092.4901531125499</v>
      </c>
      <c r="D8297">
        <v>29.407312468130201</v>
      </c>
    </row>
    <row r="8298" spans="1:4" x14ac:dyDescent="0.25">
      <c r="A8298">
        <v>165900</v>
      </c>
      <c r="B8298">
        <v>2</v>
      </c>
      <c r="C8298">
        <v>1092.4762620689601</v>
      </c>
      <c r="D8298">
        <v>29.411696551724098</v>
      </c>
    </row>
    <row r="8299" spans="1:4" x14ac:dyDescent="0.25">
      <c r="A8299">
        <v>165900</v>
      </c>
      <c r="B8299">
        <v>3</v>
      </c>
      <c r="C8299">
        <v>1092.4830584624699</v>
      </c>
      <c r="D8299">
        <v>29.409790287128299</v>
      </c>
    </row>
    <row r="8300" spans="1:4" x14ac:dyDescent="0.25">
      <c r="A8300">
        <v>165900</v>
      </c>
      <c r="B8300">
        <v>4</v>
      </c>
      <c r="C8300">
        <v>1092.4853026333899</v>
      </c>
      <c r="D8300">
        <v>29.408313801185699</v>
      </c>
    </row>
    <row r="8301" spans="1:4" x14ac:dyDescent="0.25">
      <c r="A8301">
        <v>166000</v>
      </c>
      <c r="B8301">
        <v>0</v>
      </c>
      <c r="C8301">
        <v>1091.8014491377</v>
      </c>
      <c r="D8301">
        <v>29.397861572070099</v>
      </c>
    </row>
    <row r="8302" spans="1:4" x14ac:dyDescent="0.25">
      <c r="A8302">
        <v>166000</v>
      </c>
      <c r="B8302">
        <v>1</v>
      </c>
      <c r="C8302">
        <v>1091.80040101337</v>
      </c>
      <c r="D8302">
        <v>29.402178478045801</v>
      </c>
    </row>
    <row r="8303" spans="1:4" x14ac:dyDescent="0.25">
      <c r="A8303">
        <v>166000</v>
      </c>
      <c r="B8303">
        <v>2</v>
      </c>
      <c r="C8303">
        <v>1091.7946984883699</v>
      </c>
      <c r="D8303">
        <v>29.392412092972801</v>
      </c>
    </row>
    <row r="8304" spans="1:4" x14ac:dyDescent="0.25">
      <c r="A8304">
        <v>166000</v>
      </c>
      <c r="B8304">
        <v>3</v>
      </c>
      <c r="C8304">
        <v>1091.7986027103</v>
      </c>
      <c r="D8304">
        <v>29.385328458223999</v>
      </c>
    </row>
    <row r="8305" spans="1:4" x14ac:dyDescent="0.25">
      <c r="A8305">
        <v>166000</v>
      </c>
      <c r="B8305">
        <v>4</v>
      </c>
      <c r="C8305">
        <v>1091.8045322707401</v>
      </c>
      <c r="D8305">
        <v>29.402347456019001</v>
      </c>
    </row>
    <row r="8306" spans="1:4" x14ac:dyDescent="0.25">
      <c r="A8306">
        <v>166100</v>
      </c>
      <c r="B8306">
        <v>0</v>
      </c>
      <c r="C8306">
        <v>1091.3848175594201</v>
      </c>
      <c r="D8306">
        <v>29.309546398625599</v>
      </c>
    </row>
    <row r="8307" spans="1:4" x14ac:dyDescent="0.25">
      <c r="A8307">
        <v>166100</v>
      </c>
      <c r="B8307">
        <v>1</v>
      </c>
      <c r="C8307">
        <v>1091.38156157464</v>
      </c>
      <c r="D8307">
        <v>29.3309533270948</v>
      </c>
    </row>
    <row r="8308" spans="1:4" x14ac:dyDescent="0.25">
      <c r="A8308">
        <v>166100</v>
      </c>
      <c r="B8308">
        <v>2</v>
      </c>
      <c r="C8308">
        <v>1091.3838626411</v>
      </c>
      <c r="D8308">
        <v>29.322349073443799</v>
      </c>
    </row>
    <row r="8309" spans="1:4" x14ac:dyDescent="0.25">
      <c r="A8309">
        <v>166100</v>
      </c>
      <c r="B8309">
        <v>3</v>
      </c>
      <c r="C8309">
        <v>1091.380833772</v>
      </c>
      <c r="D8309">
        <v>29.3168051151026</v>
      </c>
    </row>
    <row r="8310" spans="1:4" x14ac:dyDescent="0.25">
      <c r="A8310">
        <v>166100</v>
      </c>
      <c r="B8310">
        <v>4</v>
      </c>
      <c r="C8310">
        <v>1091.3869001796199</v>
      </c>
      <c r="D8310">
        <v>29.333833718244801</v>
      </c>
    </row>
    <row r="8311" spans="1:4" x14ac:dyDescent="0.25">
      <c r="A8311">
        <v>166200</v>
      </c>
      <c r="B8311">
        <v>0</v>
      </c>
      <c r="C8311">
        <v>1091.25231067762</v>
      </c>
      <c r="D8311">
        <v>29.066971352703799</v>
      </c>
    </row>
    <row r="8312" spans="1:4" x14ac:dyDescent="0.25">
      <c r="A8312">
        <v>166200</v>
      </c>
      <c r="B8312">
        <v>1</v>
      </c>
      <c r="C8312">
        <v>1091.2398059122499</v>
      </c>
      <c r="D8312">
        <v>29.0343878426301</v>
      </c>
    </row>
    <row r="8313" spans="1:4" x14ac:dyDescent="0.25">
      <c r="A8313">
        <v>166200</v>
      </c>
      <c r="B8313">
        <v>2</v>
      </c>
      <c r="C8313">
        <v>1091.24821519632</v>
      </c>
      <c r="D8313">
        <v>29.0482151963284</v>
      </c>
    </row>
    <row r="8314" spans="1:4" x14ac:dyDescent="0.25">
      <c r="A8314">
        <v>166200</v>
      </c>
      <c r="B8314">
        <v>3</v>
      </c>
      <c r="C8314">
        <v>1091.2452774837</v>
      </c>
      <c r="D8314">
        <v>29.065879261744101</v>
      </c>
    </row>
    <row r="8315" spans="1:4" x14ac:dyDescent="0.25">
      <c r="A8315">
        <v>166200</v>
      </c>
      <c r="B8315">
        <v>4</v>
      </c>
      <c r="C8315">
        <v>1091.2336292441501</v>
      </c>
      <c r="D8315">
        <v>29.0773067013596</v>
      </c>
    </row>
    <row r="8316" spans="1:4" x14ac:dyDescent="0.25">
      <c r="A8316">
        <v>166300</v>
      </c>
      <c r="B8316">
        <v>0</v>
      </c>
      <c r="C8316">
        <v>1090.9450295306101</v>
      </c>
      <c r="D8316">
        <v>28.967584706248001</v>
      </c>
    </row>
    <row r="8317" spans="1:4" x14ac:dyDescent="0.25">
      <c r="A8317">
        <v>166300</v>
      </c>
      <c r="B8317">
        <v>1</v>
      </c>
      <c r="C8317">
        <v>1090.9665031360601</v>
      </c>
      <c r="D8317">
        <v>28.973036080233499</v>
      </c>
    </row>
    <row r="8318" spans="1:4" x14ac:dyDescent="0.25">
      <c r="A8318">
        <v>166300</v>
      </c>
      <c r="B8318">
        <v>2</v>
      </c>
      <c r="C8318">
        <v>1090.9622786663499</v>
      </c>
      <c r="D8318">
        <v>28.9897010832475</v>
      </c>
    </row>
    <row r="8319" spans="1:4" x14ac:dyDescent="0.25">
      <c r="A8319">
        <v>166300</v>
      </c>
      <c r="B8319">
        <v>3</v>
      </c>
      <c r="C8319">
        <v>1090.9506240434</v>
      </c>
      <c r="D8319">
        <v>28.977103891094099</v>
      </c>
    </row>
    <row r="8320" spans="1:4" x14ac:dyDescent="0.25">
      <c r="A8320">
        <v>166300</v>
      </c>
      <c r="B8320">
        <v>4</v>
      </c>
      <c r="C8320">
        <v>1090.9390031586499</v>
      </c>
      <c r="D8320">
        <v>28.9763474021936</v>
      </c>
    </row>
    <row r="8321" spans="1:4" x14ac:dyDescent="0.25">
      <c r="A8321">
        <v>166400</v>
      </c>
      <c r="B8321">
        <v>0</v>
      </c>
      <c r="C8321">
        <v>1090.58712731418</v>
      </c>
      <c r="D8321">
        <v>29.112951993853599</v>
      </c>
    </row>
    <row r="8322" spans="1:4" x14ac:dyDescent="0.25">
      <c r="A8322">
        <v>166400</v>
      </c>
      <c r="B8322">
        <v>1</v>
      </c>
      <c r="C8322">
        <v>1090.5888247534999</v>
      </c>
      <c r="D8322">
        <v>29.0999851360055</v>
      </c>
    </row>
    <row r="8323" spans="1:4" x14ac:dyDescent="0.25">
      <c r="A8323">
        <v>166400</v>
      </c>
      <c r="B8323">
        <v>2</v>
      </c>
      <c r="C8323">
        <v>1090.5810320711901</v>
      </c>
      <c r="D8323">
        <v>29.110819542264402</v>
      </c>
    </row>
    <row r="8324" spans="1:4" x14ac:dyDescent="0.25">
      <c r="A8324">
        <v>166400</v>
      </c>
      <c r="B8324">
        <v>3</v>
      </c>
      <c r="C8324">
        <v>1090.5925880111799</v>
      </c>
      <c r="D8324">
        <v>29.1302169664283</v>
      </c>
    </row>
    <row r="8325" spans="1:4" x14ac:dyDescent="0.25">
      <c r="A8325">
        <v>166400</v>
      </c>
      <c r="B8325">
        <v>4</v>
      </c>
      <c r="C8325">
        <v>1090.5937779211699</v>
      </c>
      <c r="D8325">
        <v>29.092983718852299</v>
      </c>
    </row>
    <row r="8326" spans="1:4" x14ac:dyDescent="0.25">
      <c r="A8326">
        <v>166500</v>
      </c>
      <c r="B8326">
        <v>0</v>
      </c>
      <c r="C8326">
        <v>1090.1797359033701</v>
      </c>
      <c r="D8326">
        <v>29.020151448776499</v>
      </c>
    </row>
    <row r="8327" spans="1:4" x14ac:dyDescent="0.25">
      <c r="A8327">
        <v>166500</v>
      </c>
      <c r="B8327">
        <v>1</v>
      </c>
      <c r="C8327">
        <v>1090.1839321082</v>
      </c>
      <c r="D8327">
        <v>28.999486048085799</v>
      </c>
    </row>
    <row r="8328" spans="1:4" x14ac:dyDescent="0.25">
      <c r="A8328">
        <v>166500</v>
      </c>
      <c r="B8328">
        <v>2</v>
      </c>
      <c r="C8328">
        <v>1090.17273159858</v>
      </c>
      <c r="D8328">
        <v>29.017368328783501</v>
      </c>
    </row>
    <row r="8329" spans="1:4" x14ac:dyDescent="0.25">
      <c r="A8329">
        <v>166500</v>
      </c>
      <c r="B8329">
        <v>3</v>
      </c>
      <c r="C8329">
        <v>1090.1777855702601</v>
      </c>
      <c r="D8329">
        <v>29.022292076294001</v>
      </c>
    </row>
    <row r="8330" spans="1:4" x14ac:dyDescent="0.25">
      <c r="A8330">
        <v>166500</v>
      </c>
      <c r="B8330">
        <v>4</v>
      </c>
      <c r="C8330">
        <v>1090.1794117647</v>
      </c>
      <c r="D8330">
        <v>29.0199374217772</v>
      </c>
    </row>
    <row r="8331" spans="1:4" x14ac:dyDescent="0.25">
      <c r="A8331">
        <v>166600</v>
      </c>
      <c r="B8331">
        <v>0</v>
      </c>
      <c r="C8331">
        <v>1089.84355321564</v>
      </c>
      <c r="D8331">
        <v>29.014942706720301</v>
      </c>
    </row>
    <row r="8332" spans="1:4" x14ac:dyDescent="0.25">
      <c r="A8332">
        <v>166600</v>
      </c>
      <c r="B8332">
        <v>1</v>
      </c>
      <c r="C8332">
        <v>1089.8331829896899</v>
      </c>
      <c r="D8332">
        <v>29.0358634020618</v>
      </c>
    </row>
    <row r="8333" spans="1:4" x14ac:dyDescent="0.25">
      <c r="A8333">
        <v>166600</v>
      </c>
      <c r="B8333">
        <v>2</v>
      </c>
      <c r="C8333">
        <v>1089.82781166578</v>
      </c>
      <c r="D8333">
        <v>29.029441729105098</v>
      </c>
    </row>
    <row r="8334" spans="1:4" x14ac:dyDescent="0.25">
      <c r="A8334">
        <v>166600</v>
      </c>
      <c r="B8334">
        <v>3</v>
      </c>
      <c r="C8334">
        <v>1089.8243222328199</v>
      </c>
      <c r="D8334">
        <v>29.0364227306729</v>
      </c>
    </row>
    <row r="8335" spans="1:4" x14ac:dyDescent="0.25">
      <c r="A8335">
        <v>166600</v>
      </c>
      <c r="B8335">
        <v>4</v>
      </c>
      <c r="C8335">
        <v>1089.8296456753801</v>
      </c>
      <c r="D8335">
        <v>29.034413842900602</v>
      </c>
    </row>
    <row r="8336" spans="1:4" x14ac:dyDescent="0.25">
      <c r="A8336">
        <v>166700</v>
      </c>
      <c r="B8336">
        <v>0</v>
      </c>
      <c r="C8336">
        <v>1089.5006271206501</v>
      </c>
      <c r="D8336">
        <v>28.985437598193801</v>
      </c>
    </row>
    <row r="8337" spans="1:4" x14ac:dyDescent="0.25">
      <c r="A8337">
        <v>166700</v>
      </c>
      <c r="B8337">
        <v>1</v>
      </c>
      <c r="C8337">
        <v>1089.49550631491</v>
      </c>
      <c r="D8337">
        <v>28.994813455980299</v>
      </c>
    </row>
    <row r="8338" spans="1:4" x14ac:dyDescent="0.25">
      <c r="A8338">
        <v>166700</v>
      </c>
      <c r="B8338">
        <v>2</v>
      </c>
      <c r="C8338">
        <v>1089.4995310993399</v>
      </c>
      <c r="D8338">
        <v>28.983185618618599</v>
      </c>
    </row>
    <row r="8339" spans="1:4" x14ac:dyDescent="0.25">
      <c r="A8339">
        <v>166700</v>
      </c>
      <c r="B8339">
        <v>3</v>
      </c>
      <c r="C8339">
        <v>1089.50638118341</v>
      </c>
      <c r="D8339">
        <v>29.000013184263199</v>
      </c>
    </row>
    <row r="8340" spans="1:4" x14ac:dyDescent="0.25">
      <c r="A8340">
        <v>166700</v>
      </c>
      <c r="B8340">
        <v>4</v>
      </c>
      <c r="C8340">
        <v>1089.5003825958399</v>
      </c>
      <c r="D8340">
        <v>29.005897253225601</v>
      </c>
    </row>
    <row r="8341" spans="1:4" x14ac:dyDescent="0.25">
      <c r="A8341">
        <v>166800</v>
      </c>
      <c r="B8341">
        <v>0</v>
      </c>
      <c r="C8341">
        <v>1089.2139214482099</v>
      </c>
      <c r="D8341">
        <v>28.938990201051901</v>
      </c>
    </row>
    <row r="8342" spans="1:4" x14ac:dyDescent="0.25">
      <c r="A8342">
        <v>166800</v>
      </c>
      <c r="B8342">
        <v>1</v>
      </c>
      <c r="C8342">
        <v>1089.2263655741999</v>
      </c>
      <c r="D8342">
        <v>28.9273914201971</v>
      </c>
    </row>
    <row r="8343" spans="1:4" x14ac:dyDescent="0.25">
      <c r="A8343">
        <v>166800</v>
      </c>
      <c r="B8343">
        <v>2</v>
      </c>
      <c r="C8343">
        <v>1089.2262720123799</v>
      </c>
      <c r="D8343">
        <v>28.933031601714202</v>
      </c>
    </row>
    <row r="8344" spans="1:4" x14ac:dyDescent="0.25">
      <c r="A8344">
        <v>166800</v>
      </c>
      <c r="B8344">
        <v>3</v>
      </c>
      <c r="C8344">
        <v>1089.1989065937701</v>
      </c>
      <c r="D8344">
        <v>28.937889192612801</v>
      </c>
    </row>
    <row r="8345" spans="1:4" x14ac:dyDescent="0.25">
      <c r="A8345">
        <v>166800</v>
      </c>
      <c r="B8345">
        <v>4</v>
      </c>
      <c r="C8345">
        <v>1089.22899358572</v>
      </c>
      <c r="D8345">
        <v>28.927389350437998</v>
      </c>
    </row>
    <row r="8346" spans="1:4" x14ac:dyDescent="0.25">
      <c r="A8346">
        <v>166900</v>
      </c>
      <c r="B8346">
        <v>0</v>
      </c>
      <c r="C8346">
        <v>1088.9845187226199</v>
      </c>
      <c r="D8346">
        <v>28.945369593866001</v>
      </c>
    </row>
    <row r="8347" spans="1:4" x14ac:dyDescent="0.25">
      <c r="A8347">
        <v>166900</v>
      </c>
      <c r="B8347">
        <v>1</v>
      </c>
      <c r="C8347">
        <v>1089.00547814062</v>
      </c>
      <c r="D8347">
        <v>28.951667375810999</v>
      </c>
    </row>
    <row r="8348" spans="1:4" x14ac:dyDescent="0.25">
      <c r="A8348">
        <v>166900</v>
      </c>
      <c r="B8348">
        <v>2</v>
      </c>
      <c r="C8348">
        <v>1088.98353958749</v>
      </c>
      <c r="D8348">
        <v>28.9310844976713</v>
      </c>
    </row>
    <row r="8349" spans="1:4" x14ac:dyDescent="0.25">
      <c r="A8349">
        <v>166900</v>
      </c>
      <c r="B8349">
        <v>3</v>
      </c>
      <c r="C8349">
        <v>1088.9817976332899</v>
      </c>
      <c r="D8349">
        <v>28.953556707884498</v>
      </c>
    </row>
    <row r="8350" spans="1:4" x14ac:dyDescent="0.25">
      <c r="A8350">
        <v>166900</v>
      </c>
      <c r="B8350">
        <v>4</v>
      </c>
      <c r="C8350">
        <v>1088.99122503789</v>
      </c>
      <c r="D8350">
        <v>28.9533597468556</v>
      </c>
    </row>
    <row r="8351" spans="1:4" x14ac:dyDescent="0.25">
      <c r="A8351">
        <v>167000</v>
      </c>
      <c r="B8351">
        <v>0</v>
      </c>
      <c r="C8351">
        <v>1088.7995913105401</v>
      </c>
      <c r="D8351">
        <v>28.858645564759399</v>
      </c>
    </row>
    <row r="8352" spans="1:4" x14ac:dyDescent="0.25">
      <c r="A8352">
        <v>167000</v>
      </c>
      <c r="B8352">
        <v>1</v>
      </c>
      <c r="C8352">
        <v>1088.81280673374</v>
      </c>
      <c r="D8352">
        <v>28.845022345296499</v>
      </c>
    </row>
    <row r="8353" spans="1:4" x14ac:dyDescent="0.25">
      <c r="A8353">
        <v>167000</v>
      </c>
      <c r="B8353">
        <v>2</v>
      </c>
      <c r="C8353">
        <v>1088.8244014152101</v>
      </c>
      <c r="D8353">
        <v>28.839815144949299</v>
      </c>
    </row>
    <row r="8354" spans="1:4" x14ac:dyDescent="0.25">
      <c r="A8354">
        <v>167000</v>
      </c>
      <c r="B8354">
        <v>3</v>
      </c>
      <c r="C8354">
        <v>1088.82272590402</v>
      </c>
      <c r="D8354">
        <v>28.840532698256201</v>
      </c>
    </row>
    <row r="8355" spans="1:4" x14ac:dyDescent="0.25">
      <c r="A8355">
        <v>167000</v>
      </c>
      <c r="B8355">
        <v>4</v>
      </c>
      <c r="C8355">
        <v>1088.8043338221701</v>
      </c>
      <c r="D8355">
        <v>28.853318896396701</v>
      </c>
    </row>
    <row r="8356" spans="1:4" x14ac:dyDescent="0.25">
      <c r="A8356">
        <v>167100</v>
      </c>
      <c r="B8356">
        <v>0</v>
      </c>
      <c r="C8356">
        <v>1088.5956902008099</v>
      </c>
      <c r="D8356">
        <v>28.857557972265301</v>
      </c>
    </row>
    <row r="8357" spans="1:4" x14ac:dyDescent="0.25">
      <c r="A8357">
        <v>167100</v>
      </c>
      <c r="B8357">
        <v>1</v>
      </c>
      <c r="C8357">
        <v>1088.59985896845</v>
      </c>
      <c r="D8357">
        <v>28.8623071609486</v>
      </c>
    </row>
    <row r="8358" spans="1:4" x14ac:dyDescent="0.25">
      <c r="A8358">
        <v>167100</v>
      </c>
      <c r="B8358">
        <v>2</v>
      </c>
      <c r="C8358">
        <v>1088.5833453351299</v>
      </c>
      <c r="D8358">
        <v>28.878949794048999</v>
      </c>
    </row>
    <row r="8359" spans="1:4" x14ac:dyDescent="0.25">
      <c r="A8359">
        <v>167100</v>
      </c>
      <c r="B8359">
        <v>3</v>
      </c>
      <c r="C8359">
        <v>1088.58656892678</v>
      </c>
      <c r="D8359">
        <v>28.8787228526988</v>
      </c>
    </row>
    <row r="8360" spans="1:4" x14ac:dyDescent="0.25">
      <c r="A8360">
        <v>167100</v>
      </c>
      <c r="B8360">
        <v>4</v>
      </c>
      <c r="C8360">
        <v>1088.59269427506</v>
      </c>
      <c r="D8360">
        <v>28.876166806346198</v>
      </c>
    </row>
    <row r="8361" spans="1:4" x14ac:dyDescent="0.25">
      <c r="A8361">
        <v>167200</v>
      </c>
      <c r="B8361">
        <v>0</v>
      </c>
      <c r="C8361">
        <v>1088.38309554953</v>
      </c>
      <c r="D8361">
        <v>28.887217473306301</v>
      </c>
    </row>
    <row r="8362" spans="1:4" x14ac:dyDescent="0.25">
      <c r="A8362">
        <v>167200</v>
      </c>
      <c r="B8362">
        <v>1</v>
      </c>
      <c r="C8362">
        <v>1088.3736088061901</v>
      </c>
      <c r="D8362">
        <v>28.9087864070279</v>
      </c>
    </row>
    <row r="8363" spans="1:4" x14ac:dyDescent="0.25">
      <c r="A8363">
        <v>167200</v>
      </c>
      <c r="B8363">
        <v>2</v>
      </c>
      <c r="C8363">
        <v>1088.39065304011</v>
      </c>
      <c r="D8363">
        <v>28.867399701919201</v>
      </c>
    </row>
    <row r="8364" spans="1:4" x14ac:dyDescent="0.25">
      <c r="A8364">
        <v>167200</v>
      </c>
      <c r="B8364">
        <v>3</v>
      </c>
      <c r="C8364">
        <v>1088.3920038931201</v>
      </c>
      <c r="D8364">
        <v>28.886308681965399</v>
      </c>
    </row>
    <row r="8365" spans="1:4" x14ac:dyDescent="0.25">
      <c r="A8365">
        <v>167200</v>
      </c>
      <c r="B8365">
        <v>4</v>
      </c>
      <c r="C8365">
        <v>1088.3896868628401</v>
      </c>
      <c r="D8365">
        <v>28.899348772100598</v>
      </c>
    </row>
    <row r="8366" spans="1:4" x14ac:dyDescent="0.25">
      <c r="A8366">
        <v>167300</v>
      </c>
      <c r="B8366">
        <v>0</v>
      </c>
      <c r="C8366">
        <v>1087.83197194076</v>
      </c>
      <c r="D8366">
        <v>28.9310833982852</v>
      </c>
    </row>
    <row r="8367" spans="1:4" x14ac:dyDescent="0.25">
      <c r="A8367">
        <v>167300</v>
      </c>
      <c r="B8367">
        <v>1</v>
      </c>
      <c r="C8367">
        <v>1087.81946977135</v>
      </c>
      <c r="D8367">
        <v>28.933635697697898</v>
      </c>
    </row>
    <row r="8368" spans="1:4" x14ac:dyDescent="0.25">
      <c r="A8368">
        <v>167300</v>
      </c>
      <c r="B8368">
        <v>2</v>
      </c>
      <c r="C8368">
        <v>1087.8036738127801</v>
      </c>
      <c r="D8368">
        <v>28.940327807553199</v>
      </c>
    </row>
    <row r="8369" spans="1:4" x14ac:dyDescent="0.25">
      <c r="A8369">
        <v>167300</v>
      </c>
      <c r="B8369">
        <v>3</v>
      </c>
      <c r="C8369">
        <v>1087.80918458013</v>
      </c>
      <c r="D8369">
        <v>28.930398590824701</v>
      </c>
    </row>
    <row r="8370" spans="1:4" x14ac:dyDescent="0.25">
      <c r="A8370">
        <v>167300</v>
      </c>
      <c r="B8370">
        <v>4</v>
      </c>
      <c r="C8370">
        <v>1087.79467331204</v>
      </c>
      <c r="D8370">
        <v>28.952667237754</v>
      </c>
    </row>
    <row r="8371" spans="1:4" x14ac:dyDescent="0.25">
      <c r="A8371">
        <v>167400</v>
      </c>
      <c r="B8371">
        <v>0</v>
      </c>
      <c r="C8371">
        <v>1087.3480308416799</v>
      </c>
      <c r="D8371">
        <v>29.0005078720162</v>
      </c>
    </row>
    <row r="8372" spans="1:4" x14ac:dyDescent="0.25">
      <c r="A8372">
        <v>167400</v>
      </c>
      <c r="B8372">
        <v>1</v>
      </c>
      <c r="C8372">
        <v>1087.3453585231</v>
      </c>
      <c r="D8372">
        <v>29.010500869940099</v>
      </c>
    </row>
    <row r="8373" spans="1:4" x14ac:dyDescent="0.25">
      <c r="A8373">
        <v>167400</v>
      </c>
      <c r="B8373">
        <v>2</v>
      </c>
      <c r="C8373">
        <v>1087.3323012938999</v>
      </c>
      <c r="D8373">
        <v>29.0008934072704</v>
      </c>
    </row>
    <row r="8374" spans="1:4" x14ac:dyDescent="0.25">
      <c r="A8374">
        <v>167400</v>
      </c>
      <c r="B8374">
        <v>3</v>
      </c>
      <c r="C8374">
        <v>1087.3516049382699</v>
      </c>
      <c r="D8374">
        <v>28.9936728395061</v>
      </c>
    </row>
    <row r="8375" spans="1:4" x14ac:dyDescent="0.25">
      <c r="A8375">
        <v>167400</v>
      </c>
      <c r="B8375">
        <v>4</v>
      </c>
      <c r="C8375">
        <v>1087.36013198877</v>
      </c>
      <c r="D8375">
        <v>28.993924815739899</v>
      </c>
    </row>
    <row r="8376" spans="1:4" x14ac:dyDescent="0.25">
      <c r="A8376">
        <v>167500</v>
      </c>
      <c r="B8376">
        <v>0</v>
      </c>
      <c r="C8376">
        <v>1087.15629450919</v>
      </c>
      <c r="D8376">
        <v>28.964319972095399</v>
      </c>
    </row>
    <row r="8377" spans="1:4" x14ac:dyDescent="0.25">
      <c r="A8377">
        <v>167500</v>
      </c>
      <c r="B8377">
        <v>1</v>
      </c>
      <c r="C8377">
        <v>1087.1765499042999</v>
      </c>
      <c r="D8377">
        <v>28.971974134431299</v>
      </c>
    </row>
    <row r="8378" spans="1:4" x14ac:dyDescent="0.25">
      <c r="A8378">
        <v>167500</v>
      </c>
      <c r="B8378">
        <v>2</v>
      </c>
      <c r="C8378">
        <v>1087.14692699342</v>
      </c>
      <c r="D8378">
        <v>28.975964258257299</v>
      </c>
    </row>
    <row r="8379" spans="1:4" x14ac:dyDescent="0.25">
      <c r="A8379">
        <v>167500</v>
      </c>
      <c r="B8379">
        <v>3</v>
      </c>
      <c r="C8379">
        <v>1087.14843670656</v>
      </c>
      <c r="D8379">
        <v>28.973681537903499</v>
      </c>
    </row>
    <row r="8380" spans="1:4" x14ac:dyDescent="0.25">
      <c r="A8380">
        <v>167500</v>
      </c>
      <c r="B8380">
        <v>4</v>
      </c>
      <c r="C8380">
        <v>1087.1323604300901</v>
      </c>
      <c r="D8380">
        <v>28.9771857585589</v>
      </c>
    </row>
    <row r="8381" spans="1:4" x14ac:dyDescent="0.25">
      <c r="A8381">
        <v>167600</v>
      </c>
      <c r="B8381">
        <v>0</v>
      </c>
      <c r="C8381">
        <v>1086.83459078344</v>
      </c>
      <c r="D8381">
        <v>28.8395582677901</v>
      </c>
    </row>
    <row r="8382" spans="1:4" x14ac:dyDescent="0.25">
      <c r="A8382">
        <v>167600</v>
      </c>
      <c r="B8382">
        <v>1</v>
      </c>
      <c r="C8382">
        <v>1086.8367325118199</v>
      </c>
      <c r="D8382">
        <v>28.854655047980501</v>
      </c>
    </row>
    <row r="8383" spans="1:4" x14ac:dyDescent="0.25">
      <c r="A8383">
        <v>167600</v>
      </c>
      <c r="B8383">
        <v>2</v>
      </c>
      <c r="C8383">
        <v>1086.84448191868</v>
      </c>
      <c r="D8383">
        <v>28.847439706630201</v>
      </c>
    </row>
    <row r="8384" spans="1:4" x14ac:dyDescent="0.25">
      <c r="A8384">
        <v>167600</v>
      </c>
      <c r="B8384">
        <v>3</v>
      </c>
      <c r="C8384">
        <v>1086.83780829222</v>
      </c>
      <c r="D8384">
        <v>28.8537528329556</v>
      </c>
    </row>
    <row r="8385" spans="1:4" x14ac:dyDescent="0.25">
      <c r="A8385">
        <v>167600</v>
      </c>
      <c r="B8385">
        <v>4</v>
      </c>
      <c r="C8385">
        <v>1086.8301848928299</v>
      </c>
      <c r="D8385">
        <v>28.847978487143099</v>
      </c>
    </row>
    <row r="8386" spans="1:4" x14ac:dyDescent="0.25">
      <c r="A8386">
        <v>167700</v>
      </c>
      <c r="B8386">
        <v>0</v>
      </c>
      <c r="C8386">
        <v>1086.4897341128999</v>
      </c>
      <c r="D8386">
        <v>28.6264354318347</v>
      </c>
    </row>
    <row r="8387" spans="1:4" x14ac:dyDescent="0.25">
      <c r="A8387">
        <v>167700</v>
      </c>
      <c r="B8387">
        <v>1</v>
      </c>
      <c r="C8387">
        <v>1086.49264842042</v>
      </c>
      <c r="D8387">
        <v>28.609495944594599</v>
      </c>
    </row>
    <row r="8388" spans="1:4" x14ac:dyDescent="0.25">
      <c r="A8388">
        <v>167700</v>
      </c>
      <c r="B8388">
        <v>2</v>
      </c>
      <c r="C8388">
        <v>1086.48422391543</v>
      </c>
      <c r="D8388">
        <v>28.6283636094199</v>
      </c>
    </row>
    <row r="8389" spans="1:4" x14ac:dyDescent="0.25">
      <c r="A8389">
        <v>167700</v>
      </c>
      <c r="B8389">
        <v>3</v>
      </c>
      <c r="C8389">
        <v>1086.48414433779</v>
      </c>
      <c r="D8389">
        <v>28.628753906780801</v>
      </c>
    </row>
    <row r="8390" spans="1:4" x14ac:dyDescent="0.25">
      <c r="A8390">
        <v>167700</v>
      </c>
      <c r="B8390">
        <v>4</v>
      </c>
      <c r="C8390">
        <v>1086.4749308095199</v>
      </c>
      <c r="D8390">
        <v>28.621664030839099</v>
      </c>
    </row>
    <row r="8391" spans="1:4" x14ac:dyDescent="0.25">
      <c r="A8391">
        <v>167800</v>
      </c>
      <c r="B8391">
        <v>0</v>
      </c>
      <c r="C8391">
        <v>1085.8870131757401</v>
      </c>
      <c r="D8391">
        <v>28.296466285603501</v>
      </c>
    </row>
    <row r="8392" spans="1:4" x14ac:dyDescent="0.25">
      <c r="A8392">
        <v>167800</v>
      </c>
      <c r="B8392">
        <v>1</v>
      </c>
      <c r="C8392">
        <v>1085.8800082310499</v>
      </c>
      <c r="D8392">
        <v>28.295543128283299</v>
      </c>
    </row>
    <row r="8393" spans="1:4" x14ac:dyDescent="0.25">
      <c r="A8393">
        <v>167800</v>
      </c>
      <c r="B8393">
        <v>2</v>
      </c>
      <c r="C8393">
        <v>1085.8783981787501</v>
      </c>
      <c r="D8393">
        <v>28.290611641903102</v>
      </c>
    </row>
    <row r="8394" spans="1:4" x14ac:dyDescent="0.25">
      <c r="A8394">
        <v>167800</v>
      </c>
      <c r="B8394">
        <v>3</v>
      </c>
      <c r="C8394">
        <v>1085.88857066898</v>
      </c>
      <c r="D8394">
        <v>28.299134764114399</v>
      </c>
    </row>
    <row r="8395" spans="1:4" x14ac:dyDescent="0.25">
      <c r="A8395">
        <v>167800</v>
      </c>
      <c r="B8395">
        <v>4</v>
      </c>
      <c r="C8395">
        <v>1085.86069579522</v>
      </c>
      <c r="D8395">
        <v>28.291757391009799</v>
      </c>
    </row>
    <row r="8396" spans="1:4" x14ac:dyDescent="0.25">
      <c r="A8396">
        <v>167900</v>
      </c>
      <c r="B8396">
        <v>0</v>
      </c>
      <c r="C8396">
        <v>1085.6280409579001</v>
      </c>
      <c r="D8396">
        <v>28.176090468497499</v>
      </c>
    </row>
    <row r="8397" spans="1:4" x14ac:dyDescent="0.25">
      <c r="A8397">
        <v>167900</v>
      </c>
      <c r="B8397">
        <v>1</v>
      </c>
      <c r="C8397">
        <v>1085.6419761887701</v>
      </c>
      <c r="D8397">
        <v>28.1832180794182</v>
      </c>
    </row>
    <row r="8398" spans="1:4" x14ac:dyDescent="0.25">
      <c r="A8398">
        <v>167900</v>
      </c>
      <c r="B8398">
        <v>2</v>
      </c>
      <c r="C8398">
        <v>1085.6476889057899</v>
      </c>
      <c r="D8398">
        <v>28.171727138713202</v>
      </c>
    </row>
    <row r="8399" spans="1:4" x14ac:dyDescent="0.25">
      <c r="A8399">
        <v>167900</v>
      </c>
      <c r="B8399">
        <v>3</v>
      </c>
      <c r="C8399">
        <v>1085.64261143928</v>
      </c>
      <c r="D8399">
        <v>28.201776860484401</v>
      </c>
    </row>
    <row r="8400" spans="1:4" x14ac:dyDescent="0.25">
      <c r="A8400">
        <v>167900</v>
      </c>
      <c r="B8400">
        <v>4</v>
      </c>
      <c r="C8400">
        <v>1085.64102686056</v>
      </c>
      <c r="D8400">
        <v>28.173386761156198</v>
      </c>
    </row>
    <row r="8401" spans="1:4" x14ac:dyDescent="0.25">
      <c r="A8401">
        <v>168000</v>
      </c>
      <c r="B8401">
        <v>0</v>
      </c>
      <c r="C8401">
        <v>1085.3397772641299</v>
      </c>
      <c r="D8401">
        <v>28.174172912143</v>
      </c>
    </row>
    <row r="8402" spans="1:4" x14ac:dyDescent="0.25">
      <c r="A8402">
        <v>168000</v>
      </c>
      <c r="B8402">
        <v>1</v>
      </c>
      <c r="C8402">
        <v>1085.32506655457</v>
      </c>
      <c r="D8402">
        <v>28.162778478352202</v>
      </c>
    </row>
    <row r="8403" spans="1:4" x14ac:dyDescent="0.25">
      <c r="A8403">
        <v>168000</v>
      </c>
      <c r="B8403">
        <v>2</v>
      </c>
      <c r="C8403">
        <v>1085.33408053424</v>
      </c>
      <c r="D8403">
        <v>28.178522643690201</v>
      </c>
    </row>
    <row r="8404" spans="1:4" x14ac:dyDescent="0.25">
      <c r="A8404">
        <v>168000</v>
      </c>
      <c r="B8404">
        <v>3</v>
      </c>
      <c r="C8404">
        <v>1085.3185041304901</v>
      </c>
      <c r="D8404">
        <v>28.155718330954102</v>
      </c>
    </row>
    <row r="8405" spans="1:4" x14ac:dyDescent="0.25">
      <c r="A8405">
        <v>168000</v>
      </c>
      <c r="B8405">
        <v>4</v>
      </c>
      <c r="C8405">
        <v>1085.3373890437199</v>
      </c>
      <c r="D8405">
        <v>28.141169168794001</v>
      </c>
    </row>
    <row r="8406" spans="1:4" x14ac:dyDescent="0.25">
      <c r="A8406">
        <v>168100</v>
      </c>
      <c r="B8406">
        <v>0</v>
      </c>
      <c r="C8406">
        <v>1085.15263276675</v>
      </c>
      <c r="D8406">
        <v>28.1142429533549</v>
      </c>
    </row>
    <row r="8407" spans="1:4" x14ac:dyDescent="0.25">
      <c r="A8407">
        <v>168100</v>
      </c>
      <c r="B8407">
        <v>1</v>
      </c>
      <c r="C8407">
        <v>1085.14492805242</v>
      </c>
      <c r="D8407">
        <v>28.107695778126001</v>
      </c>
    </row>
    <row r="8408" spans="1:4" x14ac:dyDescent="0.25">
      <c r="A8408">
        <v>168100</v>
      </c>
      <c r="B8408">
        <v>2</v>
      </c>
      <c r="C8408">
        <v>1085.16174378911</v>
      </c>
      <c r="D8408">
        <v>28.1395908401289</v>
      </c>
    </row>
    <row r="8409" spans="1:4" x14ac:dyDescent="0.25">
      <c r="A8409">
        <v>168100</v>
      </c>
      <c r="B8409">
        <v>3</v>
      </c>
      <c r="C8409">
        <v>1085.1378030707201</v>
      </c>
      <c r="D8409">
        <v>28.1226865848598</v>
      </c>
    </row>
    <row r="8410" spans="1:4" x14ac:dyDescent="0.25">
      <c r="A8410">
        <v>168100</v>
      </c>
      <c r="B8410">
        <v>4</v>
      </c>
      <c r="C8410">
        <v>1085.1487862640599</v>
      </c>
      <c r="D8410">
        <v>28.120746003552298</v>
      </c>
    </row>
    <row r="8411" spans="1:4" x14ac:dyDescent="0.25">
      <c r="A8411">
        <v>168200</v>
      </c>
      <c r="B8411">
        <v>0</v>
      </c>
      <c r="C8411">
        <v>1084.7188137973301</v>
      </c>
      <c r="D8411">
        <v>28.1230927178107</v>
      </c>
    </row>
    <row r="8412" spans="1:4" x14ac:dyDescent="0.25">
      <c r="A8412">
        <v>168200</v>
      </c>
      <c r="B8412">
        <v>1</v>
      </c>
      <c r="C8412">
        <v>1084.70924460898</v>
      </c>
      <c r="D8412">
        <v>28.127439074713699</v>
      </c>
    </row>
    <row r="8413" spans="1:4" x14ac:dyDescent="0.25">
      <c r="A8413">
        <v>168200</v>
      </c>
      <c r="B8413">
        <v>2</v>
      </c>
      <c r="C8413">
        <v>1084.7224746014699</v>
      </c>
      <c r="D8413">
        <v>28.1332995079587</v>
      </c>
    </row>
    <row r="8414" spans="1:4" x14ac:dyDescent="0.25">
      <c r="A8414">
        <v>168200</v>
      </c>
      <c r="B8414">
        <v>3</v>
      </c>
      <c r="C8414">
        <v>1084.7106884100699</v>
      </c>
      <c r="D8414">
        <v>28.1229202558232</v>
      </c>
    </row>
    <row r="8415" spans="1:4" x14ac:dyDescent="0.25">
      <c r="A8415">
        <v>168200</v>
      </c>
      <c r="B8415">
        <v>4</v>
      </c>
      <c r="C8415">
        <v>1084.7119892358801</v>
      </c>
      <c r="D8415">
        <v>28.1276585699785</v>
      </c>
    </row>
    <row r="8416" spans="1:4" x14ac:dyDescent="0.25">
      <c r="A8416">
        <v>168300</v>
      </c>
      <c r="B8416">
        <v>0</v>
      </c>
      <c r="C8416">
        <v>1084.42354506074</v>
      </c>
      <c r="D8416">
        <v>28.085095112534098</v>
      </c>
    </row>
    <row r="8417" spans="1:4" x14ac:dyDescent="0.25">
      <c r="A8417">
        <v>168300</v>
      </c>
      <c r="B8417">
        <v>1</v>
      </c>
      <c r="C8417">
        <v>1084.41459166862</v>
      </c>
      <c r="D8417">
        <v>28.089797599435101</v>
      </c>
    </row>
    <row r="8418" spans="1:4" x14ac:dyDescent="0.25">
      <c r="A8418">
        <v>168300</v>
      </c>
      <c r="B8418">
        <v>2</v>
      </c>
      <c r="C8418">
        <v>1084.43717058331</v>
      </c>
      <c r="D8418">
        <v>28.090273437960501</v>
      </c>
    </row>
    <row r="8419" spans="1:4" x14ac:dyDescent="0.25">
      <c r="A8419">
        <v>168300</v>
      </c>
      <c r="B8419">
        <v>3</v>
      </c>
      <c r="C8419">
        <v>1084.4229449429799</v>
      </c>
      <c r="D8419">
        <v>28.0996427013195</v>
      </c>
    </row>
    <row r="8420" spans="1:4" x14ac:dyDescent="0.25">
      <c r="A8420">
        <v>168300</v>
      </c>
      <c r="B8420">
        <v>4</v>
      </c>
      <c r="C8420">
        <v>1084.4187302222099</v>
      </c>
      <c r="D8420">
        <v>28.087686896373199</v>
      </c>
    </row>
    <row r="8421" spans="1:4" x14ac:dyDescent="0.25">
      <c r="A8421">
        <v>168400</v>
      </c>
      <c r="B8421">
        <v>0</v>
      </c>
      <c r="C8421">
        <v>1084.0669344702601</v>
      </c>
      <c r="D8421">
        <v>28.079121177021399</v>
      </c>
    </row>
    <row r="8422" spans="1:4" x14ac:dyDescent="0.25">
      <c r="A8422">
        <v>168400</v>
      </c>
      <c r="B8422">
        <v>1</v>
      </c>
      <c r="C8422">
        <v>1084.0576558382299</v>
      </c>
      <c r="D8422">
        <v>28.067310297268602</v>
      </c>
    </row>
    <row r="8423" spans="1:4" x14ac:dyDescent="0.25">
      <c r="A8423">
        <v>168400</v>
      </c>
      <c r="B8423">
        <v>2</v>
      </c>
      <c r="C8423">
        <v>1084.0957789602301</v>
      </c>
      <c r="D8423">
        <v>28.082976333041099</v>
      </c>
    </row>
    <row r="8424" spans="1:4" x14ac:dyDescent="0.25">
      <c r="A8424">
        <v>168400</v>
      </c>
      <c r="B8424">
        <v>3</v>
      </c>
      <c r="C8424">
        <v>1084.0765348929001</v>
      </c>
      <c r="D8424">
        <v>28.085233441910901</v>
      </c>
    </row>
    <row r="8425" spans="1:4" x14ac:dyDescent="0.25">
      <c r="A8425">
        <v>168400</v>
      </c>
      <c r="B8425">
        <v>4</v>
      </c>
      <c r="C8425">
        <v>1084.0741037427699</v>
      </c>
      <c r="D8425">
        <v>28.063924183232</v>
      </c>
    </row>
    <row r="8426" spans="1:4" x14ac:dyDescent="0.25">
      <c r="A8426">
        <v>168500</v>
      </c>
      <c r="B8426">
        <v>0</v>
      </c>
      <c r="C8426">
        <v>1083.795095121</v>
      </c>
      <c r="D8426">
        <v>28.131784651222901</v>
      </c>
    </row>
    <row r="8427" spans="1:4" x14ac:dyDescent="0.25">
      <c r="A8427">
        <v>168500</v>
      </c>
      <c r="B8427">
        <v>1</v>
      </c>
      <c r="C8427">
        <v>1083.7774796495</v>
      </c>
      <c r="D8427">
        <v>28.131007932804401</v>
      </c>
    </row>
    <row r="8428" spans="1:4" x14ac:dyDescent="0.25">
      <c r="A8428">
        <v>168500</v>
      </c>
      <c r="B8428">
        <v>2</v>
      </c>
      <c r="C8428">
        <v>1083.7732792997999</v>
      </c>
      <c r="D8428">
        <v>28.111269356258699</v>
      </c>
    </row>
    <row r="8429" spans="1:4" x14ac:dyDescent="0.25">
      <c r="A8429">
        <v>168500</v>
      </c>
      <c r="B8429">
        <v>3</v>
      </c>
      <c r="C8429">
        <v>1083.77941062326</v>
      </c>
      <c r="D8429">
        <v>28.1280691314584</v>
      </c>
    </row>
    <row r="8430" spans="1:4" x14ac:dyDescent="0.25">
      <c r="A8430">
        <v>168500</v>
      </c>
      <c r="B8430">
        <v>4</v>
      </c>
      <c r="C8430">
        <v>1083.7906305419899</v>
      </c>
      <c r="D8430">
        <v>28.1334351658878</v>
      </c>
    </row>
    <row r="8431" spans="1:4" x14ac:dyDescent="0.25">
      <c r="A8431">
        <v>168600</v>
      </c>
      <c r="B8431">
        <v>0</v>
      </c>
      <c r="C8431">
        <v>1083.42288913834</v>
      </c>
      <c r="D8431">
        <v>28.171871407511599</v>
      </c>
    </row>
    <row r="8432" spans="1:4" x14ac:dyDescent="0.25">
      <c r="A8432">
        <v>168600</v>
      </c>
      <c r="B8432">
        <v>1</v>
      </c>
      <c r="C8432">
        <v>1083.4266688212799</v>
      </c>
      <c r="D8432">
        <v>28.171952221279501</v>
      </c>
    </row>
    <row r="8433" spans="1:4" x14ac:dyDescent="0.25">
      <c r="A8433">
        <v>168600</v>
      </c>
      <c r="B8433">
        <v>2</v>
      </c>
      <c r="C8433">
        <v>1083.4252382428599</v>
      </c>
      <c r="D8433">
        <v>28.168663818086198</v>
      </c>
    </row>
    <row r="8434" spans="1:4" x14ac:dyDescent="0.25">
      <c r="A8434">
        <v>168600</v>
      </c>
      <c r="B8434">
        <v>3</v>
      </c>
      <c r="C8434">
        <v>1083.42564067888</v>
      </c>
      <c r="D8434">
        <v>28.164027317600901</v>
      </c>
    </row>
    <row r="8435" spans="1:4" x14ac:dyDescent="0.25">
      <c r="A8435">
        <v>168600</v>
      </c>
      <c r="B8435">
        <v>4</v>
      </c>
      <c r="C8435">
        <v>1083.41865465757</v>
      </c>
      <c r="D8435">
        <v>28.175457102672201</v>
      </c>
    </row>
    <row r="8436" spans="1:4" x14ac:dyDescent="0.25">
      <c r="A8436">
        <v>168700</v>
      </c>
      <c r="B8436">
        <v>0</v>
      </c>
      <c r="C8436">
        <v>1083.14026449876</v>
      </c>
      <c r="D8436">
        <v>28.254422625522398</v>
      </c>
    </row>
    <row r="8437" spans="1:4" x14ac:dyDescent="0.25">
      <c r="A8437">
        <v>168700</v>
      </c>
      <c r="B8437">
        <v>1</v>
      </c>
      <c r="C8437">
        <v>1083.1278362085</v>
      </c>
      <c r="D8437">
        <v>28.244176510366401</v>
      </c>
    </row>
    <row r="8438" spans="1:4" x14ac:dyDescent="0.25">
      <c r="A8438">
        <v>168700</v>
      </c>
      <c r="B8438">
        <v>2</v>
      </c>
      <c r="C8438">
        <v>1083.1233551210801</v>
      </c>
      <c r="D8438">
        <v>28.259854876328099</v>
      </c>
    </row>
    <row r="8439" spans="1:4" x14ac:dyDescent="0.25">
      <c r="A8439">
        <v>168700</v>
      </c>
      <c r="B8439">
        <v>3</v>
      </c>
      <c r="C8439">
        <v>1083.1408509355099</v>
      </c>
      <c r="D8439">
        <v>28.259315633032202</v>
      </c>
    </row>
    <row r="8440" spans="1:4" x14ac:dyDescent="0.25">
      <c r="A8440">
        <v>168700</v>
      </c>
      <c r="B8440">
        <v>4</v>
      </c>
      <c r="C8440">
        <v>1083.1318399403699</v>
      </c>
      <c r="D8440">
        <v>28.2601972081291</v>
      </c>
    </row>
    <row r="8441" spans="1:4" x14ac:dyDescent="0.25">
      <c r="A8441">
        <v>168800</v>
      </c>
      <c r="B8441">
        <v>0</v>
      </c>
      <c r="C8441">
        <v>1082.79637928476</v>
      </c>
      <c r="D8441">
        <v>28.446624128208899</v>
      </c>
    </row>
    <row r="8442" spans="1:4" x14ac:dyDescent="0.25">
      <c r="A8442">
        <v>168800</v>
      </c>
      <c r="B8442">
        <v>1</v>
      </c>
      <c r="C8442">
        <v>1082.80143739605</v>
      </c>
      <c r="D8442">
        <v>28.4600855310049</v>
      </c>
    </row>
    <row r="8443" spans="1:4" x14ac:dyDescent="0.25">
      <c r="A8443">
        <v>168800</v>
      </c>
      <c r="B8443">
        <v>2</v>
      </c>
      <c r="C8443">
        <v>1082.80604826119</v>
      </c>
      <c r="D8443">
        <v>28.442082100536702</v>
      </c>
    </row>
    <row r="8444" spans="1:4" x14ac:dyDescent="0.25">
      <c r="A8444">
        <v>168800</v>
      </c>
      <c r="B8444">
        <v>3</v>
      </c>
      <c r="C8444">
        <v>1082.80574379309</v>
      </c>
      <c r="D8444">
        <v>28.448924333441798</v>
      </c>
    </row>
    <row r="8445" spans="1:4" x14ac:dyDescent="0.25">
      <c r="A8445">
        <v>168800</v>
      </c>
      <c r="B8445">
        <v>4</v>
      </c>
      <c r="C8445">
        <v>1082.79797275236</v>
      </c>
      <c r="D8445">
        <v>28.440265946395101</v>
      </c>
    </row>
    <row r="8446" spans="1:4" x14ac:dyDescent="0.25">
      <c r="A8446">
        <v>168900</v>
      </c>
      <c r="B8446">
        <v>0</v>
      </c>
      <c r="C8446">
        <v>1082.46358655412</v>
      </c>
      <c r="D8446">
        <v>28.587309343995202</v>
      </c>
    </row>
    <row r="8447" spans="1:4" x14ac:dyDescent="0.25">
      <c r="A8447">
        <v>168900</v>
      </c>
      <c r="B8447">
        <v>1</v>
      </c>
      <c r="C8447">
        <v>1082.4749470189799</v>
      </c>
      <c r="D8447">
        <v>28.568667842375898</v>
      </c>
    </row>
    <row r="8448" spans="1:4" x14ac:dyDescent="0.25">
      <c r="A8448">
        <v>168900</v>
      </c>
      <c r="B8448">
        <v>2</v>
      </c>
      <c r="C8448">
        <v>1082.4627012375799</v>
      </c>
      <c r="D8448">
        <v>28.5824236376904</v>
      </c>
    </row>
    <row r="8449" spans="1:4" x14ac:dyDescent="0.25">
      <c r="A8449">
        <v>168900</v>
      </c>
      <c r="B8449">
        <v>3</v>
      </c>
      <c r="C8449">
        <v>1082.4613068308199</v>
      </c>
      <c r="D8449">
        <v>28.590313728398701</v>
      </c>
    </row>
    <row r="8450" spans="1:4" x14ac:dyDescent="0.25">
      <c r="A8450">
        <v>168900</v>
      </c>
      <c r="B8450">
        <v>4</v>
      </c>
      <c r="C8450">
        <v>1082.4646463148799</v>
      </c>
      <c r="D8450">
        <v>28.575444423028401</v>
      </c>
    </row>
    <row r="8451" spans="1:4" x14ac:dyDescent="0.25">
      <c r="A8451">
        <v>169000</v>
      </c>
      <c r="B8451">
        <v>0</v>
      </c>
      <c r="C8451">
        <v>1082.05131100783</v>
      </c>
      <c r="D8451">
        <v>28.699416525503398</v>
      </c>
    </row>
    <row r="8452" spans="1:4" x14ac:dyDescent="0.25">
      <c r="A8452">
        <v>169000</v>
      </c>
      <c r="B8452">
        <v>1</v>
      </c>
      <c r="C8452">
        <v>1082.0229936814501</v>
      </c>
      <c r="D8452">
        <v>28.696390442297901</v>
      </c>
    </row>
    <row r="8453" spans="1:4" x14ac:dyDescent="0.25">
      <c r="A8453">
        <v>169000</v>
      </c>
      <c r="B8453">
        <v>2</v>
      </c>
      <c r="C8453">
        <v>1082.0294826035199</v>
      </c>
      <c r="D8453">
        <v>28.697266475145799</v>
      </c>
    </row>
    <row r="8454" spans="1:4" x14ac:dyDescent="0.25">
      <c r="A8454">
        <v>169000</v>
      </c>
      <c r="B8454">
        <v>3</v>
      </c>
      <c r="C8454">
        <v>1082.04703423046</v>
      </c>
      <c r="D8454">
        <v>28.695453357721401</v>
      </c>
    </row>
    <row r="8455" spans="1:4" x14ac:dyDescent="0.25">
      <c r="A8455">
        <v>169000</v>
      </c>
      <c r="B8455">
        <v>4</v>
      </c>
      <c r="C8455">
        <v>1082.04984725861</v>
      </c>
      <c r="D8455">
        <v>28.697890576363399</v>
      </c>
    </row>
    <row r="8456" spans="1:4" x14ac:dyDescent="0.25">
      <c r="A8456">
        <v>169100</v>
      </c>
      <c r="B8456">
        <v>0</v>
      </c>
      <c r="C8456">
        <v>1081.87797886924</v>
      </c>
      <c r="D8456">
        <v>28.6912638298461</v>
      </c>
    </row>
    <row r="8457" spans="1:4" x14ac:dyDescent="0.25">
      <c r="A8457">
        <v>169100</v>
      </c>
      <c r="B8457">
        <v>1</v>
      </c>
      <c r="C8457">
        <v>1081.92574549546</v>
      </c>
      <c r="D8457">
        <v>28.690233426191401</v>
      </c>
    </row>
    <row r="8458" spans="1:4" x14ac:dyDescent="0.25">
      <c r="A8458">
        <v>169100</v>
      </c>
      <c r="B8458">
        <v>2</v>
      </c>
      <c r="C8458">
        <v>1081.89851239669</v>
      </c>
      <c r="D8458">
        <v>28.676859504132199</v>
      </c>
    </row>
    <row r="8459" spans="1:4" x14ac:dyDescent="0.25">
      <c r="A8459">
        <v>169100</v>
      </c>
      <c r="B8459">
        <v>3</v>
      </c>
      <c r="C8459">
        <v>1081.8772198746001</v>
      </c>
      <c r="D8459">
        <v>28.682381859861302</v>
      </c>
    </row>
    <row r="8460" spans="1:4" x14ac:dyDescent="0.25">
      <c r="A8460">
        <v>169100</v>
      </c>
      <c r="B8460">
        <v>4</v>
      </c>
      <c r="C8460">
        <v>1081.91381019245</v>
      </c>
      <c r="D8460">
        <v>28.676385562071498</v>
      </c>
    </row>
    <row r="8461" spans="1:4" x14ac:dyDescent="0.25">
      <c r="A8461">
        <v>169200</v>
      </c>
      <c r="B8461">
        <v>0</v>
      </c>
      <c r="C8461">
        <v>1081.74063005689</v>
      </c>
      <c r="D8461">
        <v>28.6222529623636</v>
      </c>
    </row>
    <row r="8462" spans="1:4" x14ac:dyDescent="0.25">
      <c r="A8462">
        <v>169200</v>
      </c>
      <c r="B8462">
        <v>1</v>
      </c>
      <c r="C8462">
        <v>1081.74539728998</v>
      </c>
      <c r="D8462">
        <v>28.634056787445601</v>
      </c>
    </row>
    <row r="8463" spans="1:4" x14ac:dyDescent="0.25">
      <c r="A8463">
        <v>169200</v>
      </c>
      <c r="B8463">
        <v>2</v>
      </c>
      <c r="C8463">
        <v>1081.7388179644299</v>
      </c>
      <c r="D8463">
        <v>28.635040311515802</v>
      </c>
    </row>
    <row r="8464" spans="1:4" x14ac:dyDescent="0.25">
      <c r="A8464">
        <v>169200</v>
      </c>
      <c r="B8464">
        <v>3</v>
      </c>
      <c r="C8464">
        <v>1081.7443328550901</v>
      </c>
      <c r="D8464">
        <v>28.636181035607098</v>
      </c>
    </row>
    <row r="8465" spans="1:4" x14ac:dyDescent="0.25">
      <c r="A8465">
        <v>169200</v>
      </c>
      <c r="B8465">
        <v>4</v>
      </c>
      <c r="C8465">
        <v>1081.74521959768</v>
      </c>
      <c r="D8465">
        <v>28.623741138925901</v>
      </c>
    </row>
    <row r="8466" spans="1:4" x14ac:dyDescent="0.25">
      <c r="A8466">
        <v>169300</v>
      </c>
      <c r="B8466">
        <v>0</v>
      </c>
      <c r="C8466">
        <v>1081.48195924471</v>
      </c>
      <c r="D8466">
        <v>28.5006667913005</v>
      </c>
    </row>
    <row r="8467" spans="1:4" x14ac:dyDescent="0.25">
      <c r="A8467">
        <v>169300</v>
      </c>
      <c r="B8467">
        <v>1</v>
      </c>
      <c r="C8467">
        <v>1081.4923228641301</v>
      </c>
      <c r="D8467">
        <v>28.515379238028601</v>
      </c>
    </row>
    <row r="8468" spans="1:4" x14ac:dyDescent="0.25">
      <c r="A8468">
        <v>169300</v>
      </c>
      <c r="B8468">
        <v>2</v>
      </c>
      <c r="C8468">
        <v>1081.47390962328</v>
      </c>
      <c r="D8468">
        <v>28.512417745701502</v>
      </c>
    </row>
    <row r="8469" spans="1:4" x14ac:dyDescent="0.25">
      <c r="A8469">
        <v>169300</v>
      </c>
      <c r="B8469">
        <v>3</v>
      </c>
      <c r="C8469">
        <v>1081.4891071872601</v>
      </c>
      <c r="D8469">
        <v>28.506055707535399</v>
      </c>
    </row>
    <row r="8470" spans="1:4" x14ac:dyDescent="0.25">
      <c r="A8470">
        <v>169300</v>
      </c>
      <c r="B8470">
        <v>4</v>
      </c>
      <c r="C8470">
        <v>1081.47728038117</v>
      </c>
      <c r="D8470">
        <v>28.5009417135444</v>
      </c>
    </row>
    <row r="8471" spans="1:4" x14ac:dyDescent="0.25">
      <c r="A8471">
        <v>169400</v>
      </c>
      <c r="B8471">
        <v>0</v>
      </c>
      <c r="C8471">
        <v>1081.1705145118699</v>
      </c>
      <c r="D8471">
        <v>28.330368921975101</v>
      </c>
    </row>
    <row r="8472" spans="1:4" x14ac:dyDescent="0.25">
      <c r="A8472">
        <v>169400</v>
      </c>
      <c r="B8472">
        <v>1</v>
      </c>
      <c r="C8472">
        <v>1081.1794336775499</v>
      </c>
      <c r="D8472">
        <v>28.3375536379497</v>
      </c>
    </row>
    <row r="8473" spans="1:4" x14ac:dyDescent="0.25">
      <c r="A8473">
        <v>169400</v>
      </c>
      <c r="B8473">
        <v>2</v>
      </c>
      <c r="C8473">
        <v>1081.18597542985</v>
      </c>
      <c r="D8473">
        <v>28.332369567013199</v>
      </c>
    </row>
    <row r="8474" spans="1:4" x14ac:dyDescent="0.25">
      <c r="A8474">
        <v>169400</v>
      </c>
      <c r="B8474">
        <v>3</v>
      </c>
      <c r="C8474">
        <v>1081.15781976573</v>
      </c>
      <c r="D8474">
        <v>28.323750662193099</v>
      </c>
    </row>
    <row r="8475" spans="1:4" x14ac:dyDescent="0.25">
      <c r="A8475">
        <v>169400</v>
      </c>
      <c r="B8475">
        <v>4</v>
      </c>
      <c r="C8475">
        <v>1081.1750756870699</v>
      </c>
      <c r="D8475">
        <v>28.331432812260701</v>
      </c>
    </row>
    <row r="8476" spans="1:4" x14ac:dyDescent="0.25">
      <c r="A8476">
        <v>169500</v>
      </c>
      <c r="B8476">
        <v>0</v>
      </c>
      <c r="C8476">
        <v>1080.5808681615599</v>
      </c>
      <c r="D8476">
        <v>27.9334900749786</v>
      </c>
    </row>
    <row r="8477" spans="1:4" x14ac:dyDescent="0.25">
      <c r="A8477">
        <v>169500</v>
      </c>
      <c r="B8477">
        <v>1</v>
      </c>
      <c r="C8477">
        <v>1080.5612361783201</v>
      </c>
      <c r="D8477">
        <v>27.943205460878499</v>
      </c>
    </row>
    <row r="8478" spans="1:4" x14ac:dyDescent="0.25">
      <c r="A8478">
        <v>169500</v>
      </c>
      <c r="B8478">
        <v>2</v>
      </c>
      <c r="C8478">
        <v>1080.56944379418</v>
      </c>
      <c r="D8478">
        <v>27.923989887167</v>
      </c>
    </row>
    <row r="8479" spans="1:4" x14ac:dyDescent="0.25">
      <c r="A8479">
        <v>169500</v>
      </c>
      <c r="B8479">
        <v>3</v>
      </c>
      <c r="C8479">
        <v>1080.55647540983</v>
      </c>
      <c r="D8479">
        <v>27.9370608899297</v>
      </c>
    </row>
    <row r="8480" spans="1:4" x14ac:dyDescent="0.25">
      <c r="A8480">
        <v>169500</v>
      </c>
      <c r="B8480">
        <v>4</v>
      </c>
      <c r="C8480">
        <v>1080.5704044999</v>
      </c>
      <c r="D8480">
        <v>27.938266696291699</v>
      </c>
    </row>
    <row r="8481" spans="1:4" x14ac:dyDescent="0.25">
      <c r="A8481">
        <v>169600</v>
      </c>
      <c r="B8481">
        <v>0</v>
      </c>
      <c r="C8481">
        <v>1080.1728611943499</v>
      </c>
      <c r="D8481">
        <v>27.813957493713598</v>
      </c>
    </row>
    <row r="8482" spans="1:4" x14ac:dyDescent="0.25">
      <c r="A8482">
        <v>169600</v>
      </c>
      <c r="B8482">
        <v>1</v>
      </c>
      <c r="C8482">
        <v>1080.1617256255299</v>
      </c>
      <c r="D8482">
        <v>27.819165947656</v>
      </c>
    </row>
    <row r="8483" spans="1:4" x14ac:dyDescent="0.25">
      <c r="A8483">
        <v>169600</v>
      </c>
      <c r="B8483">
        <v>2</v>
      </c>
      <c r="C8483">
        <v>1080.15237173727</v>
      </c>
      <c r="D8483">
        <v>27.810122791254798</v>
      </c>
    </row>
    <row r="8484" spans="1:4" x14ac:dyDescent="0.25">
      <c r="A8484">
        <v>169600</v>
      </c>
      <c r="B8484">
        <v>3</v>
      </c>
      <c r="C8484">
        <v>1080.1706125732601</v>
      </c>
      <c r="D8484">
        <v>27.815055740719401</v>
      </c>
    </row>
    <row r="8485" spans="1:4" x14ac:dyDescent="0.25">
      <c r="A8485">
        <v>169600</v>
      </c>
      <c r="B8485">
        <v>4</v>
      </c>
      <c r="C8485">
        <v>1080.1842661763001</v>
      </c>
      <c r="D8485">
        <v>27.820319503505299</v>
      </c>
    </row>
    <row r="8486" spans="1:4" x14ac:dyDescent="0.25">
      <c r="A8486">
        <v>169700</v>
      </c>
      <c r="B8486">
        <v>0</v>
      </c>
      <c r="C8486">
        <v>1079.8878088152701</v>
      </c>
      <c r="D8486">
        <v>27.7304300018716</v>
      </c>
    </row>
    <row r="8487" spans="1:4" x14ac:dyDescent="0.25">
      <c r="A8487">
        <v>169700</v>
      </c>
      <c r="B8487">
        <v>1</v>
      </c>
      <c r="C8487">
        <v>1079.9003037738</v>
      </c>
      <c r="D8487">
        <v>27.746968103750401</v>
      </c>
    </row>
    <row r="8488" spans="1:4" x14ac:dyDescent="0.25">
      <c r="A8488">
        <v>169700</v>
      </c>
      <c r="B8488">
        <v>2</v>
      </c>
      <c r="C8488">
        <v>1079.8788738312801</v>
      </c>
      <c r="D8488">
        <v>27.743332049351501</v>
      </c>
    </row>
    <row r="8489" spans="1:4" x14ac:dyDescent="0.25">
      <c r="A8489">
        <v>169700</v>
      </c>
      <c r="B8489">
        <v>3</v>
      </c>
      <c r="C8489">
        <v>1079.8954978869001</v>
      </c>
      <c r="D8489">
        <v>27.749385863807198</v>
      </c>
    </row>
    <row r="8490" spans="1:4" x14ac:dyDescent="0.25">
      <c r="A8490">
        <v>169700</v>
      </c>
      <c r="B8490">
        <v>4</v>
      </c>
      <c r="C8490">
        <v>1079.8976921636499</v>
      </c>
      <c r="D8490">
        <v>27.733194457447802</v>
      </c>
    </row>
    <row r="8491" spans="1:4" x14ac:dyDescent="0.25">
      <c r="A8491">
        <v>169800</v>
      </c>
      <c r="B8491">
        <v>0</v>
      </c>
      <c r="C8491">
        <v>1079.6266490765099</v>
      </c>
      <c r="D8491">
        <v>27.675620962605699</v>
      </c>
    </row>
    <row r="8492" spans="1:4" x14ac:dyDescent="0.25">
      <c r="A8492">
        <v>169800</v>
      </c>
      <c r="B8492">
        <v>1</v>
      </c>
      <c r="C8492">
        <v>1079.6120298517601</v>
      </c>
      <c r="D8492">
        <v>27.667276197442199</v>
      </c>
    </row>
    <row r="8493" spans="1:4" x14ac:dyDescent="0.25">
      <c r="A8493">
        <v>169800</v>
      </c>
      <c r="B8493">
        <v>2</v>
      </c>
      <c r="C8493">
        <v>1079.6371379897701</v>
      </c>
      <c r="D8493">
        <v>27.679250425894299</v>
      </c>
    </row>
    <row r="8494" spans="1:4" x14ac:dyDescent="0.25">
      <c r="A8494">
        <v>169800</v>
      </c>
      <c r="B8494">
        <v>3</v>
      </c>
      <c r="C8494">
        <v>1079.6357632455399</v>
      </c>
      <c r="D8494">
        <v>27.6836415718459</v>
      </c>
    </row>
    <row r="8495" spans="1:4" x14ac:dyDescent="0.25">
      <c r="A8495">
        <v>169800</v>
      </c>
      <c r="B8495">
        <v>4</v>
      </c>
      <c r="C8495">
        <v>1079.66737751965</v>
      </c>
      <c r="D8495">
        <v>27.679265401499599</v>
      </c>
    </row>
    <row r="8496" spans="1:4" x14ac:dyDescent="0.25">
      <c r="A8496">
        <v>169900</v>
      </c>
      <c r="B8496">
        <v>0</v>
      </c>
      <c r="C8496">
        <v>1079.26296396153</v>
      </c>
      <c r="D8496">
        <v>27.623078997034199</v>
      </c>
    </row>
    <row r="8497" spans="1:4" x14ac:dyDescent="0.25">
      <c r="A8497">
        <v>169900</v>
      </c>
      <c r="B8497">
        <v>1</v>
      </c>
      <c r="C8497">
        <v>1079.2624785143701</v>
      </c>
      <c r="D8497">
        <v>27.639108894206402</v>
      </c>
    </row>
    <row r="8498" spans="1:4" x14ac:dyDescent="0.25">
      <c r="A8498">
        <v>169900</v>
      </c>
      <c r="B8498">
        <v>2</v>
      </c>
      <c r="C8498">
        <v>1079.2551462987101</v>
      </c>
      <c r="D8498">
        <v>27.628870960492598</v>
      </c>
    </row>
    <row r="8499" spans="1:4" x14ac:dyDescent="0.25">
      <c r="A8499">
        <v>169900</v>
      </c>
      <c r="B8499">
        <v>3</v>
      </c>
      <c r="C8499">
        <v>1079.2428415644499</v>
      </c>
      <c r="D8499">
        <v>27.631426290879201</v>
      </c>
    </row>
    <row r="8500" spans="1:4" x14ac:dyDescent="0.25">
      <c r="A8500">
        <v>169900</v>
      </c>
      <c r="B8500">
        <v>4</v>
      </c>
      <c r="C8500">
        <v>1079.23627276615</v>
      </c>
      <c r="D8500">
        <v>27.622537652806201</v>
      </c>
    </row>
    <row r="8501" spans="1:4" x14ac:dyDescent="0.25">
      <c r="A8501">
        <v>170000</v>
      </c>
      <c r="B8501">
        <v>0</v>
      </c>
      <c r="C8501">
        <v>1078.9774304969501</v>
      </c>
      <c r="D8501">
        <v>27.5927138533544</v>
      </c>
    </row>
    <row r="8502" spans="1:4" x14ac:dyDescent="0.25">
      <c r="A8502">
        <v>170000</v>
      </c>
      <c r="B8502">
        <v>1</v>
      </c>
      <c r="C8502">
        <v>1078.9745535914999</v>
      </c>
      <c r="D8502">
        <v>27.596680609904102</v>
      </c>
    </row>
    <row r="8503" spans="1:4" x14ac:dyDescent="0.25">
      <c r="A8503">
        <v>170000</v>
      </c>
      <c r="B8503">
        <v>2</v>
      </c>
      <c r="C8503">
        <v>1078.96614621498</v>
      </c>
      <c r="D8503">
        <v>27.605828307310698</v>
      </c>
    </row>
    <row r="8504" spans="1:4" x14ac:dyDescent="0.25">
      <c r="A8504">
        <v>170000</v>
      </c>
      <c r="B8504">
        <v>3</v>
      </c>
      <c r="C8504">
        <v>1078.96497410493</v>
      </c>
      <c r="D8504">
        <v>27.612350821886899</v>
      </c>
    </row>
    <row r="8505" spans="1:4" x14ac:dyDescent="0.25">
      <c r="A8505">
        <v>170000</v>
      </c>
      <c r="B8505">
        <v>4</v>
      </c>
      <c r="C8505">
        <v>1078.96849039423</v>
      </c>
      <c r="D8505">
        <v>27.616230313522198</v>
      </c>
    </row>
    <row r="8506" spans="1:4" x14ac:dyDescent="0.25">
      <c r="A8506">
        <v>170100</v>
      </c>
      <c r="B8506">
        <v>0</v>
      </c>
      <c r="C8506">
        <v>1078.71494725714</v>
      </c>
      <c r="D8506">
        <v>27.601429457863102</v>
      </c>
    </row>
    <row r="8507" spans="1:4" x14ac:dyDescent="0.25">
      <c r="A8507">
        <v>170100</v>
      </c>
      <c r="B8507">
        <v>1</v>
      </c>
      <c r="C8507">
        <v>1078.7008784520799</v>
      </c>
      <c r="D8507">
        <v>27.5826835850031</v>
      </c>
    </row>
    <row r="8508" spans="1:4" x14ac:dyDescent="0.25">
      <c r="A8508">
        <v>170100</v>
      </c>
      <c r="B8508">
        <v>2</v>
      </c>
      <c r="C8508">
        <v>1078.72594497772</v>
      </c>
      <c r="D8508">
        <v>27.587378863730301</v>
      </c>
    </row>
    <row r="8509" spans="1:4" x14ac:dyDescent="0.25">
      <c r="A8509">
        <v>170100</v>
      </c>
      <c r="B8509">
        <v>3</v>
      </c>
      <c r="C8509">
        <v>1078.6936007991801</v>
      </c>
      <c r="D8509">
        <v>27.5903730666329</v>
      </c>
    </row>
    <row r="8510" spans="1:4" x14ac:dyDescent="0.25">
      <c r="A8510">
        <v>170100</v>
      </c>
      <c r="B8510">
        <v>4</v>
      </c>
      <c r="C8510">
        <v>1078.71896500149</v>
      </c>
      <c r="D8510">
        <v>27.5796152695644</v>
      </c>
    </row>
    <row r="8511" spans="1:4" x14ac:dyDescent="0.25">
      <c r="A8511">
        <v>170200</v>
      </c>
      <c r="B8511">
        <v>0</v>
      </c>
      <c r="C8511">
        <v>1078.42373205741</v>
      </c>
      <c r="D8511">
        <v>27.626447368421001</v>
      </c>
    </row>
    <row r="8512" spans="1:4" x14ac:dyDescent="0.25">
      <c r="A8512">
        <v>170200</v>
      </c>
      <c r="B8512">
        <v>1</v>
      </c>
      <c r="C8512">
        <v>1078.41599769955</v>
      </c>
      <c r="D8512">
        <v>27.6371162924444</v>
      </c>
    </row>
    <row r="8513" spans="1:4" x14ac:dyDescent="0.25">
      <c r="A8513">
        <v>170200</v>
      </c>
      <c r="B8513">
        <v>2</v>
      </c>
      <c r="C8513">
        <v>1078.4325004212701</v>
      </c>
      <c r="D8513">
        <v>27.633277966346501</v>
      </c>
    </row>
    <row r="8514" spans="1:4" x14ac:dyDescent="0.25">
      <c r="A8514">
        <v>170200</v>
      </c>
      <c r="B8514">
        <v>3</v>
      </c>
      <c r="C8514">
        <v>1078.43960327168</v>
      </c>
      <c r="D8514">
        <v>27.629776210692899</v>
      </c>
    </row>
    <row r="8515" spans="1:4" x14ac:dyDescent="0.25">
      <c r="A8515">
        <v>170200</v>
      </c>
      <c r="B8515">
        <v>4</v>
      </c>
      <c r="C8515">
        <v>1078.43471195743</v>
      </c>
      <c r="D8515">
        <v>27.642203712174101</v>
      </c>
    </row>
    <row r="8516" spans="1:4" x14ac:dyDescent="0.25">
      <c r="A8516">
        <v>170300</v>
      </c>
      <c r="B8516">
        <v>0</v>
      </c>
      <c r="C8516">
        <v>1078.16865686745</v>
      </c>
      <c r="D8516">
        <v>27.7510182912945</v>
      </c>
    </row>
    <row r="8517" spans="1:4" x14ac:dyDescent="0.25">
      <c r="A8517">
        <v>170300</v>
      </c>
      <c r="B8517">
        <v>1</v>
      </c>
      <c r="C8517">
        <v>1078.16872980677</v>
      </c>
      <c r="D8517">
        <v>27.7612796959138</v>
      </c>
    </row>
    <row r="8518" spans="1:4" x14ac:dyDescent="0.25">
      <c r="A8518">
        <v>170300</v>
      </c>
      <c r="B8518">
        <v>2</v>
      </c>
      <c r="C8518">
        <v>1078.15926496979</v>
      </c>
      <c r="D8518">
        <v>27.756161059575799</v>
      </c>
    </row>
    <row r="8519" spans="1:4" x14ac:dyDescent="0.25">
      <c r="A8519">
        <v>170300</v>
      </c>
      <c r="B8519">
        <v>3</v>
      </c>
      <c r="C8519">
        <v>1078.1672841301299</v>
      </c>
      <c r="D8519">
        <v>27.749137026312699</v>
      </c>
    </row>
    <row r="8520" spans="1:4" x14ac:dyDescent="0.25">
      <c r="A8520">
        <v>170300</v>
      </c>
      <c r="B8520">
        <v>4</v>
      </c>
      <c r="C8520">
        <v>1078.1725390897</v>
      </c>
      <c r="D8520">
        <v>27.752434006456902</v>
      </c>
    </row>
    <row r="8521" spans="1:4" x14ac:dyDescent="0.25">
      <c r="A8521">
        <v>170400</v>
      </c>
      <c r="B8521">
        <v>0</v>
      </c>
      <c r="C8521">
        <v>1077.7658284478</v>
      </c>
      <c r="D8521">
        <v>27.892576220937201</v>
      </c>
    </row>
    <row r="8522" spans="1:4" x14ac:dyDescent="0.25">
      <c r="A8522">
        <v>170400</v>
      </c>
      <c r="B8522">
        <v>1</v>
      </c>
      <c r="C8522">
        <v>1077.7670629090401</v>
      </c>
      <c r="D8522">
        <v>27.9018164819019</v>
      </c>
    </row>
    <row r="8523" spans="1:4" x14ac:dyDescent="0.25">
      <c r="A8523">
        <v>170400</v>
      </c>
      <c r="B8523">
        <v>2</v>
      </c>
      <c r="C8523">
        <v>1077.7510432270401</v>
      </c>
      <c r="D8523">
        <v>27.912783543762</v>
      </c>
    </row>
    <row r="8524" spans="1:4" x14ac:dyDescent="0.25">
      <c r="A8524">
        <v>170400</v>
      </c>
      <c r="B8524">
        <v>3</v>
      </c>
      <c r="C8524">
        <v>1077.7512347248801</v>
      </c>
      <c r="D8524">
        <v>27.902199081819699</v>
      </c>
    </row>
    <row r="8525" spans="1:4" x14ac:dyDescent="0.25">
      <c r="A8525">
        <v>170400</v>
      </c>
      <c r="B8525">
        <v>4</v>
      </c>
      <c r="C8525">
        <v>1077.7524284168101</v>
      </c>
      <c r="D8525">
        <v>27.894485790254201</v>
      </c>
    </row>
    <row r="8526" spans="1:4" x14ac:dyDescent="0.25">
      <c r="A8526">
        <v>170500</v>
      </c>
      <c r="B8526">
        <v>0</v>
      </c>
      <c r="C8526">
        <v>1077.36254429531</v>
      </c>
      <c r="D8526">
        <v>28.100630737867501</v>
      </c>
    </row>
    <row r="8527" spans="1:4" x14ac:dyDescent="0.25">
      <c r="A8527">
        <v>170500</v>
      </c>
      <c r="B8527">
        <v>1</v>
      </c>
      <c r="C8527">
        <v>1077.3627319319201</v>
      </c>
      <c r="D8527">
        <v>28.115698742017699</v>
      </c>
    </row>
    <row r="8528" spans="1:4" x14ac:dyDescent="0.25">
      <c r="A8528">
        <v>170500</v>
      </c>
      <c r="B8528">
        <v>2</v>
      </c>
      <c r="C8528">
        <v>1077.34906616277</v>
      </c>
      <c r="D8528">
        <v>28.1174416694051</v>
      </c>
    </row>
    <row r="8529" spans="1:4" x14ac:dyDescent="0.25">
      <c r="A8529">
        <v>170500</v>
      </c>
      <c r="B8529">
        <v>3</v>
      </c>
      <c r="C8529">
        <v>1077.3407415542099</v>
      </c>
      <c r="D8529">
        <v>28.112660782187302</v>
      </c>
    </row>
    <row r="8530" spans="1:4" x14ac:dyDescent="0.25">
      <c r="A8530">
        <v>170500</v>
      </c>
      <c r="B8530">
        <v>4</v>
      </c>
      <c r="C8530">
        <v>1077.35070434115</v>
      </c>
      <c r="D8530">
        <v>28.108583643937699</v>
      </c>
    </row>
    <row r="8531" spans="1:4" x14ac:dyDescent="0.25">
      <c r="A8531">
        <v>170600</v>
      </c>
      <c r="B8531">
        <v>0</v>
      </c>
      <c r="C8531">
        <v>1077.1323009867699</v>
      </c>
      <c r="D8531">
        <v>28.210782787606401</v>
      </c>
    </row>
    <row r="8532" spans="1:4" x14ac:dyDescent="0.25">
      <c r="A8532">
        <v>170600</v>
      </c>
      <c r="B8532">
        <v>1</v>
      </c>
      <c r="C8532">
        <v>1077.1379273114901</v>
      </c>
      <c r="D8532">
        <v>28.1929362862194</v>
      </c>
    </row>
    <row r="8533" spans="1:4" x14ac:dyDescent="0.25">
      <c r="A8533">
        <v>170600</v>
      </c>
      <c r="B8533">
        <v>2</v>
      </c>
      <c r="C8533">
        <v>1077.1440757012499</v>
      </c>
      <c r="D8533">
        <v>28.195552551537599</v>
      </c>
    </row>
    <row r="8534" spans="1:4" x14ac:dyDescent="0.25">
      <c r="A8534">
        <v>170600</v>
      </c>
      <c r="B8534">
        <v>3</v>
      </c>
      <c r="C8534">
        <v>1077.1159365251499</v>
      </c>
      <c r="D8534">
        <v>28.198318187983102</v>
      </c>
    </row>
    <row r="8535" spans="1:4" x14ac:dyDescent="0.25">
      <c r="A8535">
        <v>170600</v>
      </c>
      <c r="B8535">
        <v>4</v>
      </c>
      <c r="C8535">
        <v>1077.1506499817699</v>
      </c>
      <c r="D8535">
        <v>28.187529529286302</v>
      </c>
    </row>
    <row r="8536" spans="1:4" x14ac:dyDescent="0.25">
      <c r="A8536">
        <v>170700</v>
      </c>
      <c r="B8536">
        <v>0</v>
      </c>
      <c r="C8536">
        <v>1076.7281529993099</v>
      </c>
      <c r="D8536">
        <v>28.330936022606998</v>
      </c>
    </row>
    <row r="8537" spans="1:4" x14ac:dyDescent="0.25">
      <c r="A8537">
        <v>170700</v>
      </c>
      <c r="B8537">
        <v>1</v>
      </c>
      <c r="C8537">
        <v>1076.7187230719501</v>
      </c>
      <c r="D8537">
        <v>28.331888194743598</v>
      </c>
    </row>
    <row r="8538" spans="1:4" x14ac:dyDescent="0.25">
      <c r="A8538">
        <v>170700</v>
      </c>
      <c r="B8538">
        <v>2</v>
      </c>
      <c r="C8538">
        <v>1076.7223175735401</v>
      </c>
      <c r="D8538">
        <v>28.321314596797901</v>
      </c>
    </row>
    <row r="8539" spans="1:4" x14ac:dyDescent="0.25">
      <c r="A8539">
        <v>170700</v>
      </c>
      <c r="B8539">
        <v>3</v>
      </c>
      <c r="C8539">
        <v>1076.7422056395801</v>
      </c>
      <c r="D8539">
        <v>28.324068233367701</v>
      </c>
    </row>
    <row r="8540" spans="1:4" x14ac:dyDescent="0.25">
      <c r="A8540">
        <v>170700</v>
      </c>
      <c r="B8540">
        <v>4</v>
      </c>
      <c r="C8540">
        <v>1076.7359843458901</v>
      </c>
      <c r="D8540">
        <v>28.320855614973201</v>
      </c>
    </row>
    <row r="8541" spans="1:4" x14ac:dyDescent="0.25">
      <c r="A8541">
        <v>170800</v>
      </c>
      <c r="B8541">
        <v>0</v>
      </c>
      <c r="C8541">
        <v>1076.5668713397399</v>
      </c>
      <c r="D8541">
        <v>28.291775237996902</v>
      </c>
    </row>
    <row r="8542" spans="1:4" x14ac:dyDescent="0.25">
      <c r="A8542">
        <v>170800</v>
      </c>
      <c r="B8542">
        <v>1</v>
      </c>
      <c r="C8542">
        <v>1076.5583647261301</v>
      </c>
      <c r="D8542">
        <v>28.2901601356687</v>
      </c>
    </row>
    <row r="8543" spans="1:4" x14ac:dyDescent="0.25">
      <c r="A8543">
        <v>170800</v>
      </c>
      <c r="B8543">
        <v>2</v>
      </c>
      <c r="C8543">
        <v>1076.5719670963099</v>
      </c>
      <c r="D8543">
        <v>28.295964764557201</v>
      </c>
    </row>
    <row r="8544" spans="1:4" x14ac:dyDescent="0.25">
      <c r="A8544">
        <v>170800</v>
      </c>
      <c r="B8544">
        <v>3</v>
      </c>
      <c r="C8544">
        <v>1076.5716646654</v>
      </c>
      <c r="D8544">
        <v>28.297659165149501</v>
      </c>
    </row>
    <row r="8545" spans="1:4" x14ac:dyDescent="0.25">
      <c r="A8545">
        <v>170800</v>
      </c>
      <c r="B8545">
        <v>4</v>
      </c>
      <c r="C8545">
        <v>1076.5806963045</v>
      </c>
      <c r="D8545">
        <v>28.277284386641</v>
      </c>
    </row>
    <row r="8546" spans="1:4" x14ac:dyDescent="0.25">
      <c r="A8546">
        <v>170900</v>
      </c>
      <c r="B8546">
        <v>0</v>
      </c>
      <c r="C8546">
        <v>1076.3005542932699</v>
      </c>
      <c r="D8546">
        <v>28.273501285860501</v>
      </c>
    </row>
    <row r="8547" spans="1:4" x14ac:dyDescent="0.25">
      <c r="A8547">
        <v>170900</v>
      </c>
      <c r="B8547">
        <v>1</v>
      </c>
      <c r="C8547">
        <v>1076.3057417044099</v>
      </c>
      <c r="D8547">
        <v>28.258632523429799</v>
      </c>
    </row>
    <row r="8548" spans="1:4" x14ac:dyDescent="0.25">
      <c r="A8548">
        <v>170900</v>
      </c>
      <c r="B8548">
        <v>2</v>
      </c>
      <c r="C8548">
        <v>1076.2935597102201</v>
      </c>
      <c r="D8548">
        <v>28.278983793472499</v>
      </c>
    </row>
    <row r="8549" spans="1:4" x14ac:dyDescent="0.25">
      <c r="A8549">
        <v>170900</v>
      </c>
      <c r="B8549">
        <v>3</v>
      </c>
      <c r="C8549">
        <v>1076.2942558029099</v>
      </c>
      <c r="D8549">
        <v>28.282012842615401</v>
      </c>
    </row>
    <row r="8550" spans="1:4" x14ac:dyDescent="0.25">
      <c r="A8550">
        <v>170900</v>
      </c>
      <c r="B8550">
        <v>4</v>
      </c>
      <c r="C8550">
        <v>1076.2894862036101</v>
      </c>
      <c r="D8550">
        <v>28.282099754619601</v>
      </c>
    </row>
    <row r="8551" spans="1:4" x14ac:dyDescent="0.25">
      <c r="A8551">
        <v>171000</v>
      </c>
      <c r="B8551">
        <v>0</v>
      </c>
      <c r="C8551">
        <v>1076.06530721694</v>
      </c>
      <c r="D8551">
        <v>28.1617932060017</v>
      </c>
    </row>
    <row r="8552" spans="1:4" x14ac:dyDescent="0.25">
      <c r="A8552">
        <v>171000</v>
      </c>
      <c r="B8552">
        <v>1</v>
      </c>
      <c r="C8552">
        <v>1076.0611530467099</v>
      </c>
      <c r="D8552">
        <v>28.1604978789094</v>
      </c>
    </row>
    <row r="8553" spans="1:4" x14ac:dyDescent="0.25">
      <c r="A8553">
        <v>171000</v>
      </c>
      <c r="B8553">
        <v>2</v>
      </c>
      <c r="C8553">
        <v>1076.07962078377</v>
      </c>
      <c r="D8553">
        <v>28.168575745759401</v>
      </c>
    </row>
    <row r="8554" spans="1:4" x14ac:dyDescent="0.25">
      <c r="A8554">
        <v>171000</v>
      </c>
      <c r="B8554">
        <v>3</v>
      </c>
      <c r="C8554">
        <v>1076.0637378947799</v>
      </c>
      <c r="D8554">
        <v>28.1682320307557</v>
      </c>
    </row>
    <row r="8555" spans="1:4" x14ac:dyDescent="0.25">
      <c r="A8555">
        <v>171000</v>
      </c>
      <c r="B8555">
        <v>4</v>
      </c>
      <c r="C8555">
        <v>1076.0731864890199</v>
      </c>
      <c r="D8555">
        <v>28.168923778295099</v>
      </c>
    </row>
    <row r="8556" spans="1:4" x14ac:dyDescent="0.25">
      <c r="A8556">
        <v>171100</v>
      </c>
      <c r="B8556">
        <v>0</v>
      </c>
      <c r="C8556">
        <v>1075.6476331910101</v>
      </c>
      <c r="D8556">
        <v>27.929954829527802</v>
      </c>
    </row>
    <row r="8557" spans="1:4" x14ac:dyDescent="0.25">
      <c r="A8557">
        <v>171100</v>
      </c>
      <c r="B8557">
        <v>1</v>
      </c>
      <c r="C8557">
        <v>1075.6480613813201</v>
      </c>
      <c r="D8557">
        <v>27.942114135554501</v>
      </c>
    </row>
    <row r="8558" spans="1:4" x14ac:dyDescent="0.25">
      <c r="A8558">
        <v>171100</v>
      </c>
      <c r="B8558">
        <v>2</v>
      </c>
      <c r="C8558">
        <v>1075.6438391763199</v>
      </c>
      <c r="D8558">
        <v>27.9221497605464</v>
      </c>
    </row>
    <row r="8559" spans="1:4" x14ac:dyDescent="0.25">
      <c r="A8559">
        <v>171100</v>
      </c>
      <c r="B8559">
        <v>3</v>
      </c>
      <c r="C8559">
        <v>1075.66516959876</v>
      </c>
      <c r="D8559">
        <v>27.931713853254202</v>
      </c>
    </row>
    <row r="8560" spans="1:4" x14ac:dyDescent="0.25">
      <c r="A8560">
        <v>171100</v>
      </c>
      <c r="B8560">
        <v>4</v>
      </c>
      <c r="C8560">
        <v>1075.6528257933401</v>
      </c>
      <c r="D8560">
        <v>27.926372005997202</v>
      </c>
    </row>
    <row r="8561" spans="1:4" x14ac:dyDescent="0.25">
      <c r="A8561">
        <v>171200</v>
      </c>
      <c r="B8561">
        <v>0</v>
      </c>
      <c r="C8561">
        <v>1075.0096463022501</v>
      </c>
      <c r="D8561">
        <v>27.500251955655798</v>
      </c>
    </row>
    <row r="8562" spans="1:4" x14ac:dyDescent="0.25">
      <c r="A8562">
        <v>171200</v>
      </c>
      <c r="B8562">
        <v>1</v>
      </c>
      <c r="C8562">
        <v>1075.01246027462</v>
      </c>
      <c r="D8562">
        <v>27.5051867841938</v>
      </c>
    </row>
    <row r="8563" spans="1:4" x14ac:dyDescent="0.25">
      <c r="A8563">
        <v>171200</v>
      </c>
      <c r="B8563">
        <v>2</v>
      </c>
      <c r="C8563">
        <v>1075.0166091871399</v>
      </c>
      <c r="D8563">
        <v>27.522919959764302</v>
      </c>
    </row>
    <row r="8564" spans="1:4" x14ac:dyDescent="0.25">
      <c r="A8564">
        <v>171200</v>
      </c>
      <c r="B8564">
        <v>3</v>
      </c>
      <c r="C8564">
        <v>1075.02654856649</v>
      </c>
      <c r="D8564">
        <v>27.4957450378751</v>
      </c>
    </row>
    <row r="8565" spans="1:4" x14ac:dyDescent="0.25">
      <c r="A8565">
        <v>171200</v>
      </c>
      <c r="B8565">
        <v>4</v>
      </c>
      <c r="C8565">
        <v>1075.0406466956499</v>
      </c>
      <c r="D8565">
        <v>27.508984553294699</v>
      </c>
    </row>
    <row r="8566" spans="1:4" x14ac:dyDescent="0.25">
      <c r="A8566">
        <v>171300</v>
      </c>
      <c r="B8566">
        <v>0</v>
      </c>
      <c r="C8566">
        <v>1074.60969647093</v>
      </c>
      <c r="D8566">
        <v>27.327540301108499</v>
      </c>
    </row>
    <row r="8567" spans="1:4" x14ac:dyDescent="0.25">
      <c r="A8567">
        <v>171300</v>
      </c>
      <c r="B8567">
        <v>1</v>
      </c>
      <c r="C8567">
        <v>1074.6102783725901</v>
      </c>
      <c r="D8567">
        <v>27.308133415598999</v>
      </c>
    </row>
    <row r="8568" spans="1:4" x14ac:dyDescent="0.25">
      <c r="A8568">
        <v>171300</v>
      </c>
      <c r="B8568">
        <v>2</v>
      </c>
      <c r="C8568">
        <v>1074.6278934765201</v>
      </c>
      <c r="D8568">
        <v>27.331192704931901</v>
      </c>
    </row>
    <row r="8569" spans="1:4" x14ac:dyDescent="0.25">
      <c r="A8569">
        <v>171300</v>
      </c>
      <c r="B8569">
        <v>3</v>
      </c>
      <c r="C8569">
        <v>1074.6364320114501</v>
      </c>
      <c r="D8569">
        <v>27.3109313017844</v>
      </c>
    </row>
    <row r="8570" spans="1:4" x14ac:dyDescent="0.25">
      <c r="A8570">
        <v>171300</v>
      </c>
      <c r="B8570">
        <v>4</v>
      </c>
      <c r="C8570">
        <v>1074.67841906239</v>
      </c>
      <c r="D8570">
        <v>27.314696756678099</v>
      </c>
    </row>
    <row r="8571" spans="1:4" x14ac:dyDescent="0.25">
      <c r="A8571">
        <v>171400</v>
      </c>
      <c r="B8571">
        <v>0</v>
      </c>
      <c r="C8571">
        <v>1074.2622425683901</v>
      </c>
      <c r="D8571">
        <v>27.0868484276203</v>
      </c>
    </row>
    <row r="8572" spans="1:4" x14ac:dyDescent="0.25">
      <c r="A8572">
        <v>171400</v>
      </c>
      <c r="B8572">
        <v>1</v>
      </c>
      <c r="C8572">
        <v>1074.2441474378099</v>
      </c>
      <c r="D8572">
        <v>27.100329637398801</v>
      </c>
    </row>
    <row r="8573" spans="1:4" x14ac:dyDescent="0.25">
      <c r="A8573">
        <v>171400</v>
      </c>
      <c r="B8573">
        <v>2</v>
      </c>
      <c r="C8573">
        <v>1074.2594816119599</v>
      </c>
      <c r="D8573">
        <v>27.074498807683501</v>
      </c>
    </row>
    <row r="8574" spans="1:4" x14ac:dyDescent="0.25">
      <c r="A8574">
        <v>171400</v>
      </c>
      <c r="B8574">
        <v>3</v>
      </c>
      <c r="C8574">
        <v>1074.2914751083599</v>
      </c>
      <c r="D8574">
        <v>27.0954706662049</v>
      </c>
    </row>
    <row r="8575" spans="1:4" x14ac:dyDescent="0.25">
      <c r="A8575">
        <v>171400</v>
      </c>
      <c r="B8575">
        <v>4</v>
      </c>
      <c r="C8575">
        <v>1074.2996957646601</v>
      </c>
      <c r="D8575">
        <v>27.080766098121799</v>
      </c>
    </row>
    <row r="8576" spans="1:4" x14ac:dyDescent="0.25">
      <c r="A8576">
        <v>171500</v>
      </c>
      <c r="B8576">
        <v>0</v>
      </c>
      <c r="C8576">
        <v>1073.9310175553401</v>
      </c>
      <c r="D8576">
        <v>27.0826340026648</v>
      </c>
    </row>
    <row r="8577" spans="1:4" x14ac:dyDescent="0.25">
      <c r="A8577">
        <v>171500</v>
      </c>
      <c r="B8577">
        <v>1</v>
      </c>
      <c r="C8577">
        <v>1073.8999519563099</v>
      </c>
      <c r="D8577">
        <v>27.074045864141802</v>
      </c>
    </row>
    <row r="8578" spans="1:4" x14ac:dyDescent="0.25">
      <c r="A8578">
        <v>171500</v>
      </c>
      <c r="B8578">
        <v>2</v>
      </c>
      <c r="C8578">
        <v>1073.9396402709599</v>
      </c>
      <c r="D8578">
        <v>27.0766409717355</v>
      </c>
    </row>
    <row r="8579" spans="1:4" x14ac:dyDescent="0.25">
      <c r="A8579">
        <v>171500</v>
      </c>
      <c r="B8579">
        <v>3</v>
      </c>
      <c r="C8579">
        <v>1073.9499049640201</v>
      </c>
      <c r="D8579">
        <v>27.068239327401798</v>
      </c>
    </row>
    <row r="8580" spans="1:4" x14ac:dyDescent="0.25">
      <c r="A8580">
        <v>171500</v>
      </c>
      <c r="B8580">
        <v>4</v>
      </c>
      <c r="C8580">
        <v>1073.96317879247</v>
      </c>
      <c r="D8580">
        <v>27.067698236599298</v>
      </c>
    </row>
    <row r="8581" spans="1:4" x14ac:dyDescent="0.25">
      <c r="A8581">
        <v>171600</v>
      </c>
      <c r="B8581">
        <v>0</v>
      </c>
      <c r="C8581">
        <v>1073.6709508536901</v>
      </c>
      <c r="D8581">
        <v>27.058544005282499</v>
      </c>
    </row>
    <row r="8582" spans="1:4" x14ac:dyDescent="0.25">
      <c r="A8582">
        <v>171600</v>
      </c>
      <c r="B8582">
        <v>1</v>
      </c>
      <c r="C8582">
        <v>1073.7134335396399</v>
      </c>
      <c r="D8582">
        <v>27.0317005599764</v>
      </c>
    </row>
    <row r="8583" spans="1:4" x14ac:dyDescent="0.25">
      <c r="A8583">
        <v>171600</v>
      </c>
      <c r="B8583">
        <v>2</v>
      </c>
      <c r="C8583">
        <v>1073.68400873001</v>
      </c>
      <c r="D8583">
        <v>27.054067126762199</v>
      </c>
    </row>
    <row r="8584" spans="1:4" x14ac:dyDescent="0.25">
      <c r="A8584">
        <v>171600</v>
      </c>
      <c r="B8584">
        <v>3</v>
      </c>
      <c r="C8584">
        <v>1073.7163158205001</v>
      </c>
      <c r="D8584">
        <v>27.052385164219501</v>
      </c>
    </row>
    <row r="8585" spans="1:4" x14ac:dyDescent="0.25">
      <c r="A8585">
        <v>171600</v>
      </c>
      <c r="B8585">
        <v>4</v>
      </c>
      <c r="C8585">
        <v>1073.7248614223299</v>
      </c>
      <c r="D8585">
        <v>27.02637103432</v>
      </c>
    </row>
    <row r="8586" spans="1:4" x14ac:dyDescent="0.25">
      <c r="A8586">
        <v>171700</v>
      </c>
      <c r="B8586">
        <v>0</v>
      </c>
      <c r="C8586">
        <v>1073.44136433167</v>
      </c>
      <c r="D8586">
        <v>27.0598909375401</v>
      </c>
    </row>
    <row r="8587" spans="1:4" x14ac:dyDescent="0.25">
      <c r="A8587">
        <v>171700</v>
      </c>
      <c r="B8587">
        <v>1</v>
      </c>
      <c r="C8587">
        <v>1073.45187834584</v>
      </c>
      <c r="D8587">
        <v>27.0708675222666</v>
      </c>
    </row>
    <row r="8588" spans="1:4" x14ac:dyDescent="0.25">
      <c r="A8588">
        <v>171700</v>
      </c>
      <c r="B8588">
        <v>2</v>
      </c>
      <c r="C8588">
        <v>1073.4465624780901</v>
      </c>
      <c r="D8588">
        <v>27.053414161235299</v>
      </c>
    </row>
    <row r="8589" spans="1:4" x14ac:dyDescent="0.25">
      <c r="A8589">
        <v>171700</v>
      </c>
      <c r="B8589">
        <v>3</v>
      </c>
      <c r="C8589">
        <v>1073.47458934938</v>
      </c>
      <c r="D8589">
        <v>27.064675279125499</v>
      </c>
    </row>
    <row r="8590" spans="1:4" x14ac:dyDescent="0.25">
      <c r="A8590">
        <v>171700</v>
      </c>
      <c r="B8590">
        <v>4</v>
      </c>
      <c r="C8590">
        <v>1073.44490382257</v>
      </c>
      <c r="D8590">
        <v>27.0435630613269</v>
      </c>
    </row>
    <row r="8591" spans="1:4" x14ac:dyDescent="0.25">
      <c r="A8591">
        <v>171800</v>
      </c>
      <c r="B8591">
        <v>0</v>
      </c>
      <c r="C8591">
        <v>1073.2301167631699</v>
      </c>
      <c r="D8591">
        <v>27.134385318466698</v>
      </c>
    </row>
    <row r="8592" spans="1:4" x14ac:dyDescent="0.25">
      <c r="A8592">
        <v>171800</v>
      </c>
      <c r="B8592">
        <v>1</v>
      </c>
      <c r="C8592">
        <v>1073.22169562927</v>
      </c>
      <c r="D8592">
        <v>27.110249413566901</v>
      </c>
    </row>
    <row r="8593" spans="1:4" x14ac:dyDescent="0.25">
      <c r="A8593">
        <v>171800</v>
      </c>
      <c r="B8593">
        <v>2</v>
      </c>
      <c r="C8593">
        <v>1073.24671711417</v>
      </c>
      <c r="D8593">
        <v>27.128185448571099</v>
      </c>
    </row>
    <row r="8594" spans="1:4" x14ac:dyDescent="0.25">
      <c r="A8594">
        <v>171800</v>
      </c>
      <c r="B8594">
        <v>3</v>
      </c>
      <c r="C8594">
        <v>1073.24063895156</v>
      </c>
      <c r="D8594">
        <v>27.153329172867299</v>
      </c>
    </row>
    <row r="8595" spans="1:4" x14ac:dyDescent="0.25">
      <c r="A8595">
        <v>171800</v>
      </c>
      <c r="B8595">
        <v>4</v>
      </c>
      <c r="C8595">
        <v>1073.2287512738999</v>
      </c>
      <c r="D8595">
        <v>27.142377555302399</v>
      </c>
    </row>
    <row r="8596" spans="1:4" x14ac:dyDescent="0.25">
      <c r="A8596">
        <v>171900</v>
      </c>
      <c r="B8596">
        <v>0</v>
      </c>
      <c r="C8596">
        <v>1073.03367205369</v>
      </c>
      <c r="D8596">
        <v>27.3738422887997</v>
      </c>
    </row>
    <row r="8597" spans="1:4" x14ac:dyDescent="0.25">
      <c r="A8597">
        <v>171900</v>
      </c>
      <c r="B8597">
        <v>1</v>
      </c>
      <c r="C8597">
        <v>1073.03308193563</v>
      </c>
      <c r="D8597">
        <v>27.379648043225298</v>
      </c>
    </row>
    <row r="8598" spans="1:4" x14ac:dyDescent="0.25">
      <c r="A8598">
        <v>171900</v>
      </c>
      <c r="B8598">
        <v>2</v>
      </c>
      <c r="C8598">
        <v>1073.0378492792099</v>
      </c>
      <c r="D8598">
        <v>27.377202760417301</v>
      </c>
    </row>
    <row r="8599" spans="1:4" x14ac:dyDescent="0.25">
      <c r="A8599">
        <v>171900</v>
      </c>
      <c r="B8599">
        <v>3</v>
      </c>
      <c r="C8599">
        <v>1073.0334330150999</v>
      </c>
      <c r="D8599">
        <v>27.392099698452199</v>
      </c>
    </row>
    <row r="8600" spans="1:4" x14ac:dyDescent="0.25">
      <c r="A8600">
        <v>171900</v>
      </c>
      <c r="B8600">
        <v>4</v>
      </c>
      <c r="C8600">
        <v>1073.03559200872</v>
      </c>
      <c r="D8600">
        <v>27.408844074896201</v>
      </c>
    </row>
    <row r="8601" spans="1:4" x14ac:dyDescent="0.25">
      <c r="A8601">
        <v>172000</v>
      </c>
      <c r="B8601">
        <v>0</v>
      </c>
      <c r="C8601">
        <v>1072.59621295635</v>
      </c>
      <c r="D8601">
        <v>27.658206342001101</v>
      </c>
    </row>
    <row r="8602" spans="1:4" x14ac:dyDescent="0.25">
      <c r="A8602">
        <v>172000</v>
      </c>
      <c r="B8602">
        <v>1</v>
      </c>
      <c r="C8602">
        <v>1072.6001533722299</v>
      </c>
      <c r="D8602">
        <v>27.673447106073802</v>
      </c>
    </row>
    <row r="8603" spans="1:4" x14ac:dyDescent="0.25">
      <c r="A8603">
        <v>172000</v>
      </c>
      <c r="B8603">
        <v>2</v>
      </c>
      <c r="C8603">
        <v>1072.60185293164</v>
      </c>
      <c r="D8603">
        <v>27.637589893100099</v>
      </c>
    </row>
    <row r="8604" spans="1:4" x14ac:dyDescent="0.25">
      <c r="A8604">
        <v>172000</v>
      </c>
      <c r="B8604">
        <v>3</v>
      </c>
      <c r="C8604">
        <v>1072.5926719102799</v>
      </c>
      <c r="D8604">
        <v>27.672715001427701</v>
      </c>
    </row>
    <row r="8605" spans="1:4" x14ac:dyDescent="0.25">
      <c r="A8605">
        <v>172000</v>
      </c>
      <c r="B8605">
        <v>4</v>
      </c>
      <c r="C8605">
        <v>1072.56840403517</v>
      </c>
      <c r="D8605">
        <v>27.654979306777001</v>
      </c>
    </row>
    <row r="8606" spans="1:4" x14ac:dyDescent="0.25">
      <c r="A8606">
        <v>172100</v>
      </c>
      <c r="B8606">
        <v>0</v>
      </c>
      <c r="C8606">
        <v>1072.1165915727399</v>
      </c>
      <c r="D8606">
        <v>27.9008760223564</v>
      </c>
    </row>
    <row r="8607" spans="1:4" x14ac:dyDescent="0.25">
      <c r="A8607">
        <v>172100</v>
      </c>
      <c r="B8607">
        <v>1</v>
      </c>
      <c r="C8607">
        <v>1072.12691295318</v>
      </c>
      <c r="D8607">
        <v>27.901763157546601</v>
      </c>
    </row>
    <row r="8608" spans="1:4" x14ac:dyDescent="0.25">
      <c r="A8608">
        <v>172100</v>
      </c>
      <c r="B8608">
        <v>2</v>
      </c>
      <c r="C8608">
        <v>1072.0998666508201</v>
      </c>
      <c r="D8608">
        <v>27.909005690444999</v>
      </c>
    </row>
    <row r="8609" spans="1:4" x14ac:dyDescent="0.25">
      <c r="A8609">
        <v>172100</v>
      </c>
      <c r="B8609">
        <v>3</v>
      </c>
      <c r="C8609">
        <v>1072.0732279395199</v>
      </c>
      <c r="D8609">
        <v>27.899301644514502</v>
      </c>
    </row>
    <row r="8610" spans="1:4" x14ac:dyDescent="0.25">
      <c r="A8610">
        <v>172100</v>
      </c>
      <c r="B8610">
        <v>4</v>
      </c>
      <c r="C8610">
        <v>1072.1144801084299</v>
      </c>
      <c r="D8610">
        <v>27.9066814060299</v>
      </c>
    </row>
    <row r="8611" spans="1:4" x14ac:dyDescent="0.25">
      <c r="A8611">
        <v>172200</v>
      </c>
      <c r="B8611">
        <v>0</v>
      </c>
      <c r="C8611">
        <v>1071.5321119253799</v>
      </c>
      <c r="D8611">
        <v>28.109820119919998</v>
      </c>
    </row>
    <row r="8612" spans="1:4" x14ac:dyDescent="0.25">
      <c r="A8612">
        <v>172200</v>
      </c>
      <c r="B8612">
        <v>1</v>
      </c>
      <c r="C8612">
        <v>1071.51684120766</v>
      </c>
      <c r="D8612">
        <v>28.1135049431076</v>
      </c>
    </row>
    <row r="8613" spans="1:4" x14ac:dyDescent="0.25">
      <c r="A8613">
        <v>172200</v>
      </c>
      <c r="B8613">
        <v>2</v>
      </c>
      <c r="C8613">
        <v>1071.51240736059</v>
      </c>
      <c r="D8613">
        <v>28.1092113841691</v>
      </c>
    </row>
    <row r="8614" spans="1:4" x14ac:dyDescent="0.25">
      <c r="A8614">
        <v>172200</v>
      </c>
      <c r="B8614">
        <v>3</v>
      </c>
      <c r="C8614">
        <v>1071.5078957862499</v>
      </c>
      <c r="D8614">
        <v>28.126332580087698</v>
      </c>
    </row>
    <row r="8615" spans="1:4" x14ac:dyDescent="0.25">
      <c r="A8615">
        <v>172200</v>
      </c>
      <c r="B8615">
        <v>4</v>
      </c>
      <c r="C8615">
        <v>1071.4937712947101</v>
      </c>
      <c r="D8615">
        <v>28.089877022998198</v>
      </c>
    </row>
    <row r="8616" spans="1:4" x14ac:dyDescent="0.25">
      <c r="A8616">
        <v>172300</v>
      </c>
      <c r="B8616">
        <v>0</v>
      </c>
      <c r="C8616">
        <v>1071.0913910460399</v>
      </c>
      <c r="D8616">
        <v>28.174869793401001</v>
      </c>
    </row>
    <row r="8617" spans="1:4" x14ac:dyDescent="0.25">
      <c r="A8617">
        <v>172300</v>
      </c>
      <c r="B8617">
        <v>1</v>
      </c>
      <c r="C8617">
        <v>1071.0801702353999</v>
      </c>
      <c r="D8617">
        <v>28.1933235802633</v>
      </c>
    </row>
    <row r="8618" spans="1:4" x14ac:dyDescent="0.25">
      <c r="A8618">
        <v>172300</v>
      </c>
      <c r="B8618">
        <v>2</v>
      </c>
      <c r="C8618">
        <v>1071.08202689057</v>
      </c>
      <c r="D8618">
        <v>28.169647127597301</v>
      </c>
    </row>
    <row r="8619" spans="1:4" x14ac:dyDescent="0.25">
      <c r="A8619">
        <v>172300</v>
      </c>
      <c r="B8619">
        <v>3</v>
      </c>
      <c r="C8619">
        <v>1071.08326047214</v>
      </c>
      <c r="D8619">
        <v>28.168892244919501</v>
      </c>
    </row>
    <row r="8620" spans="1:4" x14ac:dyDescent="0.25">
      <c r="A8620">
        <v>172300</v>
      </c>
      <c r="B8620">
        <v>4</v>
      </c>
      <c r="C8620">
        <v>1071.0721510629801</v>
      </c>
      <c r="D8620">
        <v>28.173933711871101</v>
      </c>
    </row>
    <row r="8621" spans="1:4" x14ac:dyDescent="0.25">
      <c r="A8621">
        <v>172400</v>
      </c>
      <c r="B8621">
        <v>0</v>
      </c>
      <c r="C8621">
        <v>1070.8089853300701</v>
      </c>
      <c r="D8621">
        <v>28.136228340597398</v>
      </c>
    </row>
    <row r="8622" spans="1:4" x14ac:dyDescent="0.25">
      <c r="A8622">
        <v>172400</v>
      </c>
      <c r="B8622">
        <v>1</v>
      </c>
      <c r="C8622">
        <v>1070.8110149174199</v>
      </c>
      <c r="D8622">
        <v>28.1529568460309</v>
      </c>
    </row>
    <row r="8623" spans="1:4" x14ac:dyDescent="0.25">
      <c r="A8623">
        <v>172400</v>
      </c>
      <c r="B8623">
        <v>2</v>
      </c>
      <c r="C8623">
        <v>1070.7949519230699</v>
      </c>
      <c r="D8623">
        <v>28.1359241452991</v>
      </c>
    </row>
    <row r="8624" spans="1:4" x14ac:dyDescent="0.25">
      <c r="A8624">
        <v>172400</v>
      </c>
      <c r="B8624">
        <v>3</v>
      </c>
      <c r="C8624">
        <v>1070.8069670437999</v>
      </c>
      <c r="D8624">
        <v>28.138594597475901</v>
      </c>
    </row>
    <row r="8625" spans="1:4" x14ac:dyDescent="0.25">
      <c r="A8625">
        <v>172400</v>
      </c>
      <c r="B8625">
        <v>4</v>
      </c>
      <c r="C8625">
        <v>1070.8025512443601</v>
      </c>
      <c r="D8625">
        <v>28.152768725308899</v>
      </c>
    </row>
    <row r="8626" spans="1:4" x14ac:dyDescent="0.25">
      <c r="A8626">
        <v>172500</v>
      </c>
      <c r="B8626">
        <v>0</v>
      </c>
      <c r="C8626">
        <v>1070.62136612314</v>
      </c>
      <c r="D8626">
        <v>28.072235035400102</v>
      </c>
    </row>
    <row r="8627" spans="1:4" x14ac:dyDescent="0.25">
      <c r="A8627">
        <v>172500</v>
      </c>
      <c r="B8627">
        <v>1</v>
      </c>
      <c r="C8627">
        <v>1070.6356031699399</v>
      </c>
      <c r="D8627">
        <v>28.0609440456813</v>
      </c>
    </row>
    <row r="8628" spans="1:4" x14ac:dyDescent="0.25">
      <c r="A8628">
        <v>172500</v>
      </c>
      <c r="B8628">
        <v>2</v>
      </c>
      <c r="C8628">
        <v>1070.6288564542001</v>
      </c>
      <c r="D8628">
        <v>28.075549009105501</v>
      </c>
    </row>
    <row r="8629" spans="1:4" x14ac:dyDescent="0.25">
      <c r="A8629">
        <v>172500</v>
      </c>
      <c r="B8629">
        <v>3</v>
      </c>
      <c r="C8629">
        <v>1070.61545676233</v>
      </c>
      <c r="D8629">
        <v>28.065653723503999</v>
      </c>
    </row>
    <row r="8630" spans="1:4" x14ac:dyDescent="0.25">
      <c r="A8630">
        <v>172500</v>
      </c>
      <c r="B8630">
        <v>4</v>
      </c>
      <c r="C8630">
        <v>1070.6420954287601</v>
      </c>
      <c r="D8630">
        <v>28.078545211878499</v>
      </c>
    </row>
    <row r="8631" spans="1:4" x14ac:dyDescent="0.25">
      <c r="A8631">
        <v>172600</v>
      </c>
      <c r="B8631">
        <v>0</v>
      </c>
      <c r="C8631">
        <v>1070.39598505563</v>
      </c>
      <c r="D8631">
        <v>28.1497955979099</v>
      </c>
    </row>
    <row r="8632" spans="1:4" x14ac:dyDescent="0.25">
      <c r="A8632">
        <v>172600</v>
      </c>
      <c r="B8632">
        <v>1</v>
      </c>
      <c r="C8632">
        <v>1070.3803651853</v>
      </c>
      <c r="D8632">
        <v>28.139888219653798</v>
      </c>
    </row>
    <row r="8633" spans="1:4" x14ac:dyDescent="0.25">
      <c r="A8633">
        <v>172600</v>
      </c>
      <c r="B8633">
        <v>2</v>
      </c>
      <c r="C8633">
        <v>1070.3913921374599</v>
      </c>
      <c r="D8633">
        <v>28.158294147141302</v>
      </c>
    </row>
    <row r="8634" spans="1:4" x14ac:dyDescent="0.25">
      <c r="A8634">
        <v>172600</v>
      </c>
      <c r="B8634">
        <v>3</v>
      </c>
      <c r="C8634">
        <v>1070.38895303818</v>
      </c>
      <c r="D8634">
        <v>28.147718473639099</v>
      </c>
    </row>
    <row r="8635" spans="1:4" x14ac:dyDescent="0.25">
      <c r="A8635">
        <v>172600</v>
      </c>
      <c r="B8635">
        <v>4</v>
      </c>
      <c r="C8635">
        <v>1070.3779186850199</v>
      </c>
      <c r="D8635">
        <v>28.134871822783399</v>
      </c>
    </row>
    <row r="8636" spans="1:4" x14ac:dyDescent="0.25">
      <c r="A8636">
        <v>172700</v>
      </c>
      <c r="B8636">
        <v>0</v>
      </c>
      <c r="C8636">
        <v>1070.11609006652</v>
      </c>
      <c r="D8636">
        <v>28.183013721506299</v>
      </c>
    </row>
    <row r="8637" spans="1:4" x14ac:dyDescent="0.25">
      <c r="A8637">
        <v>172700</v>
      </c>
      <c r="B8637">
        <v>1</v>
      </c>
      <c r="C8637">
        <v>1070.11137722892</v>
      </c>
      <c r="D8637">
        <v>28.1934738066231</v>
      </c>
    </row>
    <row r="8638" spans="1:4" x14ac:dyDescent="0.25">
      <c r="A8638">
        <v>172700</v>
      </c>
      <c r="B8638">
        <v>2</v>
      </c>
      <c r="C8638">
        <v>1070.13728980931</v>
      </c>
      <c r="D8638">
        <v>28.1772903656518</v>
      </c>
    </row>
    <row r="8639" spans="1:4" x14ac:dyDescent="0.25">
      <c r="A8639">
        <v>172700</v>
      </c>
      <c r="B8639">
        <v>3</v>
      </c>
      <c r="C8639">
        <v>1070.1349369765401</v>
      </c>
      <c r="D8639">
        <v>28.168605136481201</v>
      </c>
    </row>
    <row r="8640" spans="1:4" x14ac:dyDescent="0.25">
      <c r="A8640">
        <v>172700</v>
      </c>
      <c r="B8640">
        <v>4</v>
      </c>
      <c r="C8640">
        <v>1070.12493057098</v>
      </c>
      <c r="D8640">
        <v>28.1820567651632</v>
      </c>
    </row>
    <row r="8641" spans="1:4" x14ac:dyDescent="0.25">
      <c r="A8641">
        <v>172800</v>
      </c>
      <c r="B8641">
        <v>0</v>
      </c>
      <c r="C8641">
        <v>1070.09173167791</v>
      </c>
      <c r="D8641">
        <v>27.8186705835076</v>
      </c>
    </row>
    <row r="8642" spans="1:4" x14ac:dyDescent="0.25">
      <c r="A8642">
        <v>172800</v>
      </c>
      <c r="B8642">
        <v>1</v>
      </c>
      <c r="C8642">
        <v>1070.0994620689601</v>
      </c>
      <c r="D8642">
        <v>27.815710344827501</v>
      </c>
    </row>
    <row r="8643" spans="1:4" x14ac:dyDescent="0.25">
      <c r="A8643">
        <v>172800</v>
      </c>
      <c r="B8643">
        <v>2</v>
      </c>
      <c r="C8643">
        <v>1070.0984471706399</v>
      </c>
      <c r="D8643">
        <v>27.824505415561401</v>
      </c>
    </row>
    <row r="8644" spans="1:4" x14ac:dyDescent="0.25">
      <c r="A8644">
        <v>172800</v>
      </c>
      <c r="B8644">
        <v>3</v>
      </c>
      <c r="C8644">
        <v>1070.07096235474</v>
      </c>
      <c r="D8644">
        <v>27.843365110291501</v>
      </c>
    </row>
    <row r="8645" spans="1:4" x14ac:dyDescent="0.25">
      <c r="A8645">
        <v>172800</v>
      </c>
      <c r="B8645">
        <v>4</v>
      </c>
      <c r="C8645">
        <v>1070.0711253392701</v>
      </c>
      <c r="D8645">
        <v>27.807975502818501</v>
      </c>
    </row>
    <row r="8646" spans="1:4" x14ac:dyDescent="0.25">
      <c r="A8646">
        <v>172900</v>
      </c>
      <c r="B8646">
        <v>0</v>
      </c>
      <c r="C8646">
        <v>1070.05012851624</v>
      </c>
      <c r="D8646">
        <v>27.017446619089299</v>
      </c>
    </row>
    <row r="8647" spans="1:4" x14ac:dyDescent="0.25">
      <c r="A8647">
        <v>172900</v>
      </c>
      <c r="B8647">
        <v>1</v>
      </c>
      <c r="C8647">
        <v>1070.05592687803</v>
      </c>
      <c r="D8647">
        <v>26.956540988288999</v>
      </c>
    </row>
    <row r="8648" spans="1:4" x14ac:dyDescent="0.25">
      <c r="A8648">
        <v>172900</v>
      </c>
      <c r="B8648">
        <v>2</v>
      </c>
      <c r="C8648">
        <v>1070.0614357599</v>
      </c>
      <c r="D8648">
        <v>26.965136900384898</v>
      </c>
    </row>
    <row r="8649" spans="1:4" x14ac:dyDescent="0.25">
      <c r="A8649">
        <v>172900</v>
      </c>
      <c r="B8649">
        <v>3</v>
      </c>
      <c r="C8649">
        <v>1070.0772604004301</v>
      </c>
      <c r="D8649">
        <v>26.963432577462299</v>
      </c>
    </row>
    <row r="8650" spans="1:4" x14ac:dyDescent="0.25">
      <c r="A8650">
        <v>172900</v>
      </c>
      <c r="B8650">
        <v>4</v>
      </c>
      <c r="C8650">
        <v>1070.06775380619</v>
      </c>
      <c r="D8650">
        <v>26.944584746374101</v>
      </c>
    </row>
    <row r="8651" spans="1:4" x14ac:dyDescent="0.25">
      <c r="A8651">
        <v>173000</v>
      </c>
      <c r="B8651">
        <v>0</v>
      </c>
      <c r="C8651">
        <v>1069.6347254730499</v>
      </c>
      <c r="D8651">
        <v>26.816544936690999</v>
      </c>
    </row>
    <row r="8652" spans="1:4" x14ac:dyDescent="0.25">
      <c r="A8652">
        <v>173000</v>
      </c>
      <c r="B8652">
        <v>1</v>
      </c>
      <c r="C8652">
        <v>1069.6469454642599</v>
      </c>
      <c r="D8652">
        <v>26.802365981629102</v>
      </c>
    </row>
    <row r="8653" spans="1:4" x14ac:dyDescent="0.25">
      <c r="A8653">
        <v>173000</v>
      </c>
      <c r="B8653">
        <v>2</v>
      </c>
      <c r="C8653">
        <v>1069.6269853595099</v>
      </c>
      <c r="D8653">
        <v>26.774985528935002</v>
      </c>
    </row>
    <row r="8654" spans="1:4" x14ac:dyDescent="0.25">
      <c r="A8654">
        <v>173000</v>
      </c>
      <c r="B8654">
        <v>3</v>
      </c>
      <c r="C8654">
        <v>1069.6192958105501</v>
      </c>
      <c r="D8654">
        <v>26.793332011443699</v>
      </c>
    </row>
    <row r="8655" spans="1:4" x14ac:dyDescent="0.25">
      <c r="A8655">
        <v>173000</v>
      </c>
      <c r="B8655">
        <v>4</v>
      </c>
      <c r="C8655">
        <v>1069.6386117566999</v>
      </c>
      <c r="D8655">
        <v>26.785145399920602</v>
      </c>
    </row>
    <row r="8656" spans="1:4" x14ac:dyDescent="0.25">
      <c r="A8656">
        <v>173100</v>
      </c>
      <c r="B8656">
        <v>0</v>
      </c>
      <c r="C8656">
        <v>1069.35553648781</v>
      </c>
      <c r="D8656">
        <v>26.795037159029501</v>
      </c>
    </row>
    <row r="8657" spans="1:4" x14ac:dyDescent="0.25">
      <c r="A8657">
        <v>173100</v>
      </c>
      <c r="B8657">
        <v>1</v>
      </c>
      <c r="C8657">
        <v>1069.33522617636</v>
      </c>
      <c r="D8657">
        <v>26.820437191608999</v>
      </c>
    </row>
    <row r="8658" spans="1:4" x14ac:dyDescent="0.25">
      <c r="A8658">
        <v>173100</v>
      </c>
      <c r="B8658">
        <v>2</v>
      </c>
      <c r="C8658">
        <v>1069.3656458350599</v>
      </c>
      <c r="D8658">
        <v>26.7857498547597</v>
      </c>
    </row>
    <row r="8659" spans="1:4" x14ac:dyDescent="0.25">
      <c r="A8659">
        <v>173100</v>
      </c>
      <c r="B8659">
        <v>3</v>
      </c>
      <c r="C8659">
        <v>1069.3771994287299</v>
      </c>
      <c r="D8659">
        <v>26.7342937563261</v>
      </c>
    </row>
    <row r="8660" spans="1:4" x14ac:dyDescent="0.25">
      <c r="A8660">
        <v>173100</v>
      </c>
      <c r="B8660">
        <v>4</v>
      </c>
      <c r="C8660">
        <v>1069.36981079769</v>
      </c>
      <c r="D8660">
        <v>26.771363226834801</v>
      </c>
    </row>
    <row r="8661" spans="1:4" x14ac:dyDescent="0.25">
      <c r="A8661">
        <v>173200</v>
      </c>
      <c r="B8661">
        <v>0</v>
      </c>
      <c r="C8661">
        <v>1069.015922949</v>
      </c>
      <c r="D8661">
        <v>26.691601995565399</v>
      </c>
    </row>
    <row r="8662" spans="1:4" x14ac:dyDescent="0.25">
      <c r="A8662">
        <v>173200</v>
      </c>
      <c r="B8662">
        <v>1</v>
      </c>
      <c r="C8662">
        <v>1069.01074153948</v>
      </c>
      <c r="D8662">
        <v>26.650782459632801</v>
      </c>
    </row>
    <row r="8663" spans="1:4" x14ac:dyDescent="0.25">
      <c r="A8663">
        <v>173200</v>
      </c>
      <c r="B8663">
        <v>2</v>
      </c>
      <c r="C8663">
        <v>1069.0153103677801</v>
      </c>
      <c r="D8663">
        <v>26.643881400122002</v>
      </c>
    </row>
    <row r="8664" spans="1:4" x14ac:dyDescent="0.25">
      <c r="A8664">
        <v>173200</v>
      </c>
      <c r="B8664">
        <v>3</v>
      </c>
      <c r="C8664">
        <v>1069.0094769657001</v>
      </c>
      <c r="D8664">
        <v>26.625202632490399</v>
      </c>
    </row>
    <row r="8665" spans="1:4" x14ac:dyDescent="0.25">
      <c r="A8665">
        <v>173200</v>
      </c>
      <c r="B8665">
        <v>4</v>
      </c>
      <c r="C8665">
        <v>1069.0139395031099</v>
      </c>
      <c r="D8665">
        <v>26.625725727112702</v>
      </c>
    </row>
    <row r="8666" spans="1:4" x14ac:dyDescent="0.25">
      <c r="A8666">
        <v>173300</v>
      </c>
      <c r="B8666">
        <v>0</v>
      </c>
      <c r="C8666">
        <v>1068.5124574674501</v>
      </c>
      <c r="D8666">
        <v>26.624588734849901</v>
      </c>
    </row>
    <row r="8667" spans="1:4" x14ac:dyDescent="0.25">
      <c r="A8667">
        <v>173300</v>
      </c>
      <c r="B8667">
        <v>1</v>
      </c>
      <c r="C8667">
        <v>1068.52664085024</v>
      </c>
      <c r="D8667">
        <v>26.587610944654799</v>
      </c>
    </row>
    <row r="8668" spans="1:4" x14ac:dyDescent="0.25">
      <c r="A8668">
        <v>173300</v>
      </c>
      <c r="B8668">
        <v>2</v>
      </c>
      <c r="C8668">
        <v>1068.52945578807</v>
      </c>
      <c r="D8668">
        <v>26.617385410488801</v>
      </c>
    </row>
    <row r="8669" spans="1:4" x14ac:dyDescent="0.25">
      <c r="A8669">
        <v>173300</v>
      </c>
      <c r="B8669">
        <v>3</v>
      </c>
      <c r="C8669">
        <v>1068.53648884632</v>
      </c>
      <c r="D8669">
        <v>26.608396237043699</v>
      </c>
    </row>
    <row r="8670" spans="1:4" x14ac:dyDescent="0.25">
      <c r="A8670">
        <v>173300</v>
      </c>
      <c r="B8670">
        <v>4</v>
      </c>
      <c r="C8670">
        <v>1068.5378433252399</v>
      </c>
      <c r="D8670">
        <v>26.604675427217799</v>
      </c>
    </row>
    <row r="8671" spans="1:4" x14ac:dyDescent="0.25">
      <c r="A8671">
        <v>173400</v>
      </c>
      <c r="B8671">
        <v>0</v>
      </c>
      <c r="C8671">
        <v>1068.2241411812399</v>
      </c>
      <c r="D8671">
        <v>26.601049868766399</v>
      </c>
    </row>
    <row r="8672" spans="1:4" x14ac:dyDescent="0.25">
      <c r="A8672">
        <v>173400</v>
      </c>
      <c r="B8672">
        <v>1</v>
      </c>
      <c r="C8672">
        <v>1068.2164431470001</v>
      </c>
      <c r="D8672">
        <v>26.591840568818998</v>
      </c>
    </row>
    <row r="8673" spans="1:4" x14ac:dyDescent="0.25">
      <c r="A8673">
        <v>173400</v>
      </c>
      <c r="B8673">
        <v>2</v>
      </c>
      <c r="C8673">
        <v>1068.2086825828001</v>
      </c>
      <c r="D8673">
        <v>26.602057922423199</v>
      </c>
    </row>
    <row r="8674" spans="1:4" x14ac:dyDescent="0.25">
      <c r="A8674">
        <v>173400</v>
      </c>
      <c r="B8674">
        <v>3</v>
      </c>
      <c r="C8674">
        <v>1068.2259273136001</v>
      </c>
      <c r="D8674">
        <v>26.564472432775101</v>
      </c>
    </row>
    <row r="8675" spans="1:4" x14ac:dyDescent="0.25">
      <c r="A8675">
        <v>173400</v>
      </c>
      <c r="B8675">
        <v>4</v>
      </c>
      <c r="C8675">
        <v>1068.1977765617301</v>
      </c>
      <c r="D8675">
        <v>26.5773163215345</v>
      </c>
    </row>
    <row r="8676" spans="1:4" x14ac:dyDescent="0.25">
      <c r="A8676">
        <v>173500</v>
      </c>
      <c r="B8676">
        <v>0</v>
      </c>
      <c r="C8676">
        <v>1067.6564584928301</v>
      </c>
      <c r="D8676">
        <v>26.959297510976299</v>
      </c>
    </row>
    <row r="8677" spans="1:4" x14ac:dyDescent="0.25">
      <c r="A8677">
        <v>173500</v>
      </c>
      <c r="B8677">
        <v>1</v>
      </c>
      <c r="C8677">
        <v>1067.6306873184899</v>
      </c>
      <c r="D8677">
        <v>26.938309964712801</v>
      </c>
    </row>
    <row r="8678" spans="1:4" x14ac:dyDescent="0.25">
      <c r="A8678">
        <v>173500</v>
      </c>
      <c r="B8678">
        <v>2</v>
      </c>
      <c r="C8678">
        <v>1067.6761450203601</v>
      </c>
      <c r="D8678">
        <v>26.927054507011501</v>
      </c>
    </row>
    <row r="8679" spans="1:4" x14ac:dyDescent="0.25">
      <c r="A8679">
        <v>173500</v>
      </c>
      <c r="B8679">
        <v>3</v>
      </c>
      <c r="C8679">
        <v>1067.6750780233001</v>
      </c>
      <c r="D8679">
        <v>26.939729937424499</v>
      </c>
    </row>
    <row r="8680" spans="1:4" x14ac:dyDescent="0.25">
      <c r="A8680">
        <v>173500</v>
      </c>
      <c r="B8680">
        <v>4</v>
      </c>
      <c r="C8680">
        <v>1067.67413308341</v>
      </c>
      <c r="D8680">
        <v>26.927647610121799</v>
      </c>
    </row>
    <row r="8681" spans="1:4" x14ac:dyDescent="0.25">
      <c r="A8681">
        <v>173600</v>
      </c>
      <c r="B8681">
        <v>0</v>
      </c>
      <c r="C8681">
        <v>1067.17403760921</v>
      </c>
      <c r="D8681">
        <v>27.3156895023426</v>
      </c>
    </row>
    <row r="8682" spans="1:4" x14ac:dyDescent="0.25">
      <c r="A8682">
        <v>173600</v>
      </c>
      <c r="B8682">
        <v>1</v>
      </c>
      <c r="C8682">
        <v>1067.1737960295</v>
      </c>
      <c r="D8682">
        <v>27.3448532438337</v>
      </c>
    </row>
    <row r="8683" spans="1:4" x14ac:dyDescent="0.25">
      <c r="A8683">
        <v>173600</v>
      </c>
      <c r="B8683">
        <v>2</v>
      </c>
      <c r="C8683">
        <v>1067.1790367372801</v>
      </c>
      <c r="D8683">
        <v>27.3169562802507</v>
      </c>
    </row>
    <row r="8684" spans="1:4" x14ac:dyDescent="0.25">
      <c r="A8684">
        <v>173600</v>
      </c>
      <c r="B8684">
        <v>3</v>
      </c>
      <c r="C8684">
        <v>1067.1697365501</v>
      </c>
      <c r="D8684">
        <v>27.352027391180201</v>
      </c>
    </row>
    <row r="8685" spans="1:4" x14ac:dyDescent="0.25">
      <c r="A8685">
        <v>173600</v>
      </c>
      <c r="B8685">
        <v>4</v>
      </c>
      <c r="C8685">
        <v>1067.1688541020301</v>
      </c>
      <c r="D8685">
        <v>27.328894828107298</v>
      </c>
    </row>
    <row r="8686" spans="1:4" x14ac:dyDescent="0.25">
      <c r="A8686">
        <v>173700</v>
      </c>
      <c r="B8686">
        <v>0</v>
      </c>
      <c r="C8686">
        <v>1066.6759603850701</v>
      </c>
      <c r="D8686">
        <v>27.5635438132439</v>
      </c>
    </row>
    <row r="8687" spans="1:4" x14ac:dyDescent="0.25">
      <c r="A8687">
        <v>173700</v>
      </c>
      <c r="B8687">
        <v>1</v>
      </c>
      <c r="C8687">
        <v>1066.6833703498</v>
      </c>
      <c r="D8687">
        <v>27.550311555308699</v>
      </c>
    </row>
    <row r="8688" spans="1:4" x14ac:dyDescent="0.25">
      <c r="A8688">
        <v>173700</v>
      </c>
      <c r="B8688">
        <v>2</v>
      </c>
      <c r="C8688">
        <v>1066.6798845874901</v>
      </c>
      <c r="D8688">
        <v>27.544213173689599</v>
      </c>
    </row>
    <row r="8689" spans="1:4" x14ac:dyDescent="0.25">
      <c r="A8689">
        <v>173700</v>
      </c>
      <c r="B8689">
        <v>3</v>
      </c>
      <c r="C8689">
        <v>1066.6782327087601</v>
      </c>
      <c r="D8689">
        <v>27.5579921350913</v>
      </c>
    </row>
    <row r="8690" spans="1:4" x14ac:dyDescent="0.25">
      <c r="A8690">
        <v>173700</v>
      </c>
      <c r="B8690">
        <v>4</v>
      </c>
      <c r="C8690">
        <v>1066.6595374476401</v>
      </c>
      <c r="D8690">
        <v>27.570784060113301</v>
      </c>
    </row>
    <row r="8691" spans="1:4" x14ac:dyDescent="0.25">
      <c r="A8691">
        <v>173800</v>
      </c>
      <c r="B8691">
        <v>0</v>
      </c>
      <c r="C8691">
        <v>1066.3639287628801</v>
      </c>
      <c r="D8691">
        <v>27.7015754362975</v>
      </c>
    </row>
    <row r="8692" spans="1:4" x14ac:dyDescent="0.25">
      <c r="A8692">
        <v>173800</v>
      </c>
      <c r="B8692">
        <v>1</v>
      </c>
      <c r="C8692">
        <v>1066.35747726256</v>
      </c>
      <c r="D8692">
        <v>27.6926494707022</v>
      </c>
    </row>
    <row r="8693" spans="1:4" x14ac:dyDescent="0.25">
      <c r="A8693">
        <v>173800</v>
      </c>
      <c r="B8693">
        <v>2</v>
      </c>
      <c r="C8693">
        <v>1066.3524944154799</v>
      </c>
      <c r="D8693">
        <v>27.705748324646301</v>
      </c>
    </row>
    <row r="8694" spans="1:4" x14ac:dyDescent="0.25">
      <c r="A8694">
        <v>173800</v>
      </c>
      <c r="B8694">
        <v>3</v>
      </c>
      <c r="C8694">
        <v>1066.35500574515</v>
      </c>
      <c r="D8694">
        <v>27.698819632011698</v>
      </c>
    </row>
    <row r="8695" spans="1:4" x14ac:dyDescent="0.25">
      <c r="A8695">
        <v>173800</v>
      </c>
      <c r="B8695">
        <v>4</v>
      </c>
      <c r="C8695">
        <v>1066.3548733714299</v>
      </c>
      <c r="D8695">
        <v>27.666019968063001</v>
      </c>
    </row>
    <row r="8696" spans="1:4" x14ac:dyDescent="0.25">
      <c r="A8696">
        <v>173900</v>
      </c>
      <c r="B8696">
        <v>0</v>
      </c>
      <c r="C8696">
        <v>1065.89473054071</v>
      </c>
      <c r="D8696">
        <v>27.887097981113101</v>
      </c>
    </row>
    <row r="8697" spans="1:4" x14ac:dyDescent="0.25">
      <c r="A8697">
        <v>173900</v>
      </c>
      <c r="B8697">
        <v>1</v>
      </c>
      <c r="C8697">
        <v>1065.89485174275</v>
      </c>
      <c r="D8697">
        <v>27.895629289591302</v>
      </c>
    </row>
    <row r="8698" spans="1:4" x14ac:dyDescent="0.25">
      <c r="A8698">
        <v>173900</v>
      </c>
      <c r="B8698">
        <v>2</v>
      </c>
      <c r="C8698">
        <v>1065.9052735544101</v>
      </c>
      <c r="D8698">
        <v>27.8956512630192</v>
      </c>
    </row>
    <row r="8699" spans="1:4" x14ac:dyDescent="0.25">
      <c r="A8699">
        <v>173900</v>
      </c>
      <c r="B8699">
        <v>3</v>
      </c>
      <c r="C8699">
        <v>1065.9041179902099</v>
      </c>
      <c r="D8699">
        <v>27.898059922516499</v>
      </c>
    </row>
    <row r="8700" spans="1:4" x14ac:dyDescent="0.25">
      <c r="A8700">
        <v>173900</v>
      </c>
      <c r="B8700">
        <v>4</v>
      </c>
      <c r="C8700">
        <v>1065.90448974693</v>
      </c>
      <c r="D8700">
        <v>27.8916490406972</v>
      </c>
    </row>
    <row r="8701" spans="1:4" x14ac:dyDescent="0.25">
      <c r="A8701">
        <v>174000</v>
      </c>
      <c r="B8701">
        <v>0</v>
      </c>
      <c r="C8701">
        <v>1065.4743172174699</v>
      </c>
      <c r="D8701">
        <v>27.9908115699515</v>
      </c>
    </row>
    <row r="8702" spans="1:4" x14ac:dyDescent="0.25">
      <c r="A8702">
        <v>174000</v>
      </c>
      <c r="B8702">
        <v>1</v>
      </c>
      <c r="C8702">
        <v>1065.4728273845001</v>
      </c>
      <c r="D8702">
        <v>27.9780649397158</v>
      </c>
    </row>
    <row r="8703" spans="1:4" x14ac:dyDescent="0.25">
      <c r="A8703">
        <v>174000</v>
      </c>
      <c r="B8703">
        <v>2</v>
      </c>
      <c r="C8703">
        <v>1065.4688410888</v>
      </c>
      <c r="D8703">
        <v>27.986397405043402</v>
      </c>
    </row>
    <row r="8704" spans="1:4" x14ac:dyDescent="0.25">
      <c r="A8704">
        <v>174000</v>
      </c>
      <c r="B8704">
        <v>3</v>
      </c>
      <c r="C8704">
        <v>1065.4738224191599</v>
      </c>
      <c r="D8704">
        <v>27.9875863509541</v>
      </c>
    </row>
    <row r="8705" spans="1:4" x14ac:dyDescent="0.25">
      <c r="A8705">
        <v>174000</v>
      </c>
      <c r="B8705">
        <v>4</v>
      </c>
      <c r="C8705">
        <v>1065.4647725234599</v>
      </c>
      <c r="D8705">
        <v>27.984994320559501</v>
      </c>
    </row>
    <row r="8706" spans="1:4" x14ac:dyDescent="0.25">
      <c r="A8706">
        <v>174100</v>
      </c>
      <c r="B8706">
        <v>0</v>
      </c>
      <c r="C8706">
        <v>1065.04687200789</v>
      </c>
      <c r="D8706">
        <v>28.0000441910822</v>
      </c>
    </row>
    <row r="8707" spans="1:4" x14ac:dyDescent="0.25">
      <c r="A8707">
        <v>174100</v>
      </c>
      <c r="B8707">
        <v>1</v>
      </c>
      <c r="C8707">
        <v>1065.02717759764</v>
      </c>
      <c r="D8707">
        <v>28.017022844509899</v>
      </c>
    </row>
    <row r="8708" spans="1:4" x14ac:dyDescent="0.25">
      <c r="A8708">
        <v>174100</v>
      </c>
      <c r="B8708">
        <v>2</v>
      </c>
      <c r="C8708">
        <v>1065.0367816431301</v>
      </c>
      <c r="D8708">
        <v>28.010631386214602</v>
      </c>
    </row>
    <row r="8709" spans="1:4" x14ac:dyDescent="0.25">
      <c r="A8709">
        <v>174100</v>
      </c>
      <c r="B8709">
        <v>3</v>
      </c>
      <c r="C8709">
        <v>1065.06767780886</v>
      </c>
      <c r="D8709">
        <v>27.991518185834099</v>
      </c>
    </row>
    <row r="8710" spans="1:4" x14ac:dyDescent="0.25">
      <c r="A8710">
        <v>174100</v>
      </c>
      <c r="B8710">
        <v>4</v>
      </c>
      <c r="C8710">
        <v>1065.0585827049899</v>
      </c>
      <c r="D8710">
        <v>27.981694745523001</v>
      </c>
    </row>
    <row r="8711" spans="1:4" x14ac:dyDescent="0.25">
      <c r="A8711">
        <v>174200</v>
      </c>
      <c r="B8711">
        <v>0</v>
      </c>
      <c r="C8711">
        <v>1064.65968441584</v>
      </c>
      <c r="D8711">
        <v>27.962881015458901</v>
      </c>
    </row>
    <row r="8712" spans="1:4" x14ac:dyDescent="0.25">
      <c r="A8712">
        <v>174200</v>
      </c>
      <c r="B8712">
        <v>1</v>
      </c>
      <c r="C8712">
        <v>1064.6747235456</v>
      </c>
      <c r="D8712">
        <v>27.970438684674399</v>
      </c>
    </row>
    <row r="8713" spans="1:4" x14ac:dyDescent="0.25">
      <c r="A8713">
        <v>174200</v>
      </c>
      <c r="B8713">
        <v>2</v>
      </c>
      <c r="C8713">
        <v>1064.6888464843901</v>
      </c>
      <c r="D8713">
        <v>27.9739989220841</v>
      </c>
    </row>
    <row r="8714" spans="1:4" x14ac:dyDescent="0.25">
      <c r="A8714">
        <v>174200</v>
      </c>
      <c r="B8714">
        <v>3</v>
      </c>
      <c r="C8714">
        <v>1064.69803162216</v>
      </c>
      <c r="D8714">
        <v>27.953847945724</v>
      </c>
    </row>
    <row r="8715" spans="1:4" x14ac:dyDescent="0.25">
      <c r="A8715">
        <v>174200</v>
      </c>
      <c r="B8715">
        <v>4</v>
      </c>
      <c r="C8715">
        <v>1064.6954949173801</v>
      </c>
      <c r="D8715">
        <v>27.952338588533799</v>
      </c>
    </row>
    <row r="8716" spans="1:4" x14ac:dyDescent="0.25">
      <c r="A8716">
        <v>174300</v>
      </c>
      <c r="B8716">
        <v>0</v>
      </c>
      <c r="C8716">
        <v>1064.3758204406899</v>
      </c>
      <c r="D8716">
        <v>28.027294303797401</v>
      </c>
    </row>
    <row r="8717" spans="1:4" x14ac:dyDescent="0.25">
      <c r="A8717">
        <v>174300</v>
      </c>
      <c r="B8717">
        <v>1</v>
      </c>
      <c r="C8717">
        <v>1064.3697773219999</v>
      </c>
      <c r="D8717">
        <v>28.027043656606999</v>
      </c>
    </row>
    <row r="8718" spans="1:4" x14ac:dyDescent="0.25">
      <c r="A8718">
        <v>174300</v>
      </c>
      <c r="B8718">
        <v>2</v>
      </c>
      <c r="C8718">
        <v>1064.3775800398701</v>
      </c>
      <c r="D8718">
        <v>28.015656151049601</v>
      </c>
    </row>
    <row r="8719" spans="1:4" x14ac:dyDescent="0.25">
      <c r="A8719">
        <v>174300</v>
      </c>
      <c r="B8719">
        <v>3</v>
      </c>
      <c r="C8719">
        <v>1064.3635857460999</v>
      </c>
      <c r="D8719">
        <v>28.0237369593248</v>
      </c>
    </row>
    <row r="8720" spans="1:4" x14ac:dyDescent="0.25">
      <c r="A8720">
        <v>174300</v>
      </c>
      <c r="B8720">
        <v>4</v>
      </c>
      <c r="C8720">
        <v>1064.3652543615301</v>
      </c>
      <c r="D8720">
        <v>28.024307286321601</v>
      </c>
    </row>
    <row r="8721" spans="1:4" x14ac:dyDescent="0.25">
      <c r="A8721">
        <v>174400</v>
      </c>
      <c r="B8721">
        <v>0</v>
      </c>
      <c r="C8721">
        <v>1064.1227269348001</v>
      </c>
      <c r="D8721">
        <v>27.926592818377799</v>
      </c>
    </row>
    <row r="8722" spans="1:4" x14ac:dyDescent="0.25">
      <c r="A8722">
        <v>174400</v>
      </c>
      <c r="B8722">
        <v>1</v>
      </c>
      <c r="C8722">
        <v>1064.1517746948</v>
      </c>
      <c r="D8722">
        <v>27.947301898856502</v>
      </c>
    </row>
    <row r="8723" spans="1:4" x14ac:dyDescent="0.25">
      <c r="A8723">
        <v>174400</v>
      </c>
      <c r="B8723">
        <v>2</v>
      </c>
      <c r="C8723">
        <v>1064.1430139261699</v>
      </c>
      <c r="D8723">
        <v>27.925104186750101</v>
      </c>
    </row>
    <row r="8724" spans="1:4" x14ac:dyDescent="0.25">
      <c r="A8724">
        <v>174400</v>
      </c>
      <c r="B8724">
        <v>3</v>
      </c>
      <c r="C8724">
        <v>1064.1504803038199</v>
      </c>
      <c r="D8724">
        <v>27.914200610618799</v>
      </c>
    </row>
    <row r="8725" spans="1:4" x14ac:dyDescent="0.25">
      <c r="A8725">
        <v>174400</v>
      </c>
      <c r="B8725">
        <v>4</v>
      </c>
      <c r="C8725">
        <v>1064.1595952079699</v>
      </c>
      <c r="D8725">
        <v>27.911243396086</v>
      </c>
    </row>
    <row r="8726" spans="1:4" x14ac:dyDescent="0.25">
      <c r="A8726">
        <v>174500</v>
      </c>
      <c r="B8726">
        <v>0</v>
      </c>
      <c r="C8726">
        <v>1064.0649913971299</v>
      </c>
      <c r="D8726">
        <v>27.4813556381302</v>
      </c>
    </row>
    <row r="8727" spans="1:4" x14ac:dyDescent="0.25">
      <c r="A8727">
        <v>174500</v>
      </c>
      <c r="B8727">
        <v>1</v>
      </c>
      <c r="C8727">
        <v>1064.0649286338401</v>
      </c>
      <c r="D8727">
        <v>27.464025633556599</v>
      </c>
    </row>
    <row r="8728" spans="1:4" x14ac:dyDescent="0.25">
      <c r="A8728">
        <v>174500</v>
      </c>
      <c r="B8728">
        <v>2</v>
      </c>
      <c r="C8728">
        <v>1064.0724189281</v>
      </c>
      <c r="D8728">
        <v>27.469602556132202</v>
      </c>
    </row>
    <row r="8729" spans="1:4" x14ac:dyDescent="0.25">
      <c r="A8729">
        <v>174500</v>
      </c>
      <c r="B8729">
        <v>3</v>
      </c>
      <c r="C8729">
        <v>1064.07084084433</v>
      </c>
      <c r="D8729">
        <v>27.456155143338901</v>
      </c>
    </row>
    <row r="8730" spans="1:4" x14ac:dyDescent="0.25">
      <c r="A8730">
        <v>174500</v>
      </c>
      <c r="B8730">
        <v>4</v>
      </c>
      <c r="C8730">
        <v>1064.0721289727101</v>
      </c>
      <c r="D8730">
        <v>27.461181288573499</v>
      </c>
    </row>
    <row r="8731" spans="1:4" x14ac:dyDescent="0.25">
      <c r="A8731">
        <v>174600</v>
      </c>
      <c r="B8731">
        <v>0</v>
      </c>
      <c r="C8731">
        <v>1064.1797549678699</v>
      </c>
      <c r="D8731">
        <v>26.458762886597899</v>
      </c>
    </row>
    <row r="8732" spans="1:4" x14ac:dyDescent="0.25">
      <c r="A8732">
        <v>174600</v>
      </c>
      <c r="B8732">
        <v>1</v>
      </c>
      <c r="C8732">
        <v>1064.1799601344701</v>
      </c>
      <c r="D8732">
        <v>26.454600898461901</v>
      </c>
    </row>
    <row r="8733" spans="1:4" x14ac:dyDescent="0.25">
      <c r="A8733">
        <v>174600</v>
      </c>
      <c r="B8733">
        <v>2</v>
      </c>
      <c r="C8733">
        <v>1064.16803370201</v>
      </c>
      <c r="D8733">
        <v>26.457805498905799</v>
      </c>
    </row>
    <row r="8734" spans="1:4" x14ac:dyDescent="0.25">
      <c r="A8734">
        <v>174600</v>
      </c>
      <c r="B8734">
        <v>3</v>
      </c>
      <c r="C8734">
        <v>1064.1748712759299</v>
      </c>
      <c r="D8734">
        <v>26.4442394118872</v>
      </c>
    </row>
    <row r="8735" spans="1:4" x14ac:dyDescent="0.25">
      <c r="A8735">
        <v>174600</v>
      </c>
      <c r="B8735">
        <v>4</v>
      </c>
      <c r="C8735">
        <v>1064.1617765333101</v>
      </c>
      <c r="D8735">
        <v>26.448899347651199</v>
      </c>
    </row>
    <row r="8736" spans="1:4" x14ac:dyDescent="0.25">
      <c r="A8736">
        <v>174700</v>
      </c>
      <c r="B8736">
        <v>0</v>
      </c>
      <c r="C8736">
        <v>1064.03428832897</v>
      </c>
      <c r="D8736">
        <v>26.242557085713401</v>
      </c>
    </row>
    <row r="8737" spans="1:4" x14ac:dyDescent="0.25">
      <c r="A8737">
        <v>174700</v>
      </c>
      <c r="B8737">
        <v>1</v>
      </c>
      <c r="C8737">
        <v>1064.05380808155</v>
      </c>
      <c r="D8737">
        <v>26.245756075940001</v>
      </c>
    </row>
    <row r="8738" spans="1:4" x14ac:dyDescent="0.25">
      <c r="A8738">
        <v>174700</v>
      </c>
      <c r="B8738">
        <v>2</v>
      </c>
      <c r="C8738">
        <v>1064.03192842354</v>
      </c>
      <c r="D8738">
        <v>26.2345755693581</v>
      </c>
    </row>
    <row r="8739" spans="1:4" x14ac:dyDescent="0.25">
      <c r="A8739">
        <v>174700</v>
      </c>
      <c r="B8739">
        <v>3</v>
      </c>
      <c r="C8739">
        <v>1064.0530457678699</v>
      </c>
      <c r="D8739">
        <v>26.216635602496901</v>
      </c>
    </row>
    <row r="8740" spans="1:4" x14ac:dyDescent="0.25">
      <c r="A8740">
        <v>174700</v>
      </c>
      <c r="B8740">
        <v>4</v>
      </c>
      <c r="C8740">
        <v>1064.0360502958499</v>
      </c>
      <c r="D8740">
        <v>26.252470414201099</v>
      </c>
    </row>
    <row r="8741" spans="1:4" x14ac:dyDescent="0.25">
      <c r="A8741">
        <v>174800</v>
      </c>
      <c r="B8741">
        <v>0</v>
      </c>
      <c r="C8741">
        <v>1063.9885341726599</v>
      </c>
      <c r="D8741">
        <v>26.160941247002398</v>
      </c>
    </row>
    <row r="8742" spans="1:4" x14ac:dyDescent="0.25">
      <c r="A8742">
        <v>174800</v>
      </c>
      <c r="B8742">
        <v>1</v>
      </c>
      <c r="C8742">
        <v>1064.0091729368301</v>
      </c>
      <c r="D8742">
        <v>26.1635990287478</v>
      </c>
    </row>
    <row r="8743" spans="1:4" x14ac:dyDescent="0.25">
      <c r="A8743">
        <v>174800</v>
      </c>
      <c r="B8743">
        <v>2</v>
      </c>
      <c r="C8743">
        <v>1063.9999250149899</v>
      </c>
      <c r="D8743">
        <v>26.184433113377299</v>
      </c>
    </row>
    <row r="8744" spans="1:4" x14ac:dyDescent="0.25">
      <c r="A8744">
        <v>174800</v>
      </c>
      <c r="B8744">
        <v>3</v>
      </c>
      <c r="C8744">
        <v>1063.9973450530899</v>
      </c>
      <c r="D8744">
        <v>26.1698416031679</v>
      </c>
    </row>
    <row r="8745" spans="1:4" x14ac:dyDescent="0.25">
      <c r="A8745">
        <v>174800</v>
      </c>
      <c r="B8745">
        <v>4</v>
      </c>
      <c r="C8745">
        <v>1063.98590577863</v>
      </c>
      <c r="D8745">
        <v>26.187198248718001</v>
      </c>
    </row>
    <row r="8746" spans="1:4" x14ac:dyDescent="0.25">
      <c r="A8746">
        <v>174900</v>
      </c>
      <c r="B8746">
        <v>0</v>
      </c>
      <c r="C8746">
        <v>1063.8892910595901</v>
      </c>
      <c r="D8746">
        <v>26.114786645896299</v>
      </c>
    </row>
    <row r="8747" spans="1:4" x14ac:dyDescent="0.25">
      <c r="A8747">
        <v>174900</v>
      </c>
      <c r="B8747">
        <v>1</v>
      </c>
      <c r="C8747">
        <v>1063.8648760078099</v>
      </c>
      <c r="D8747">
        <v>26.1135169802101</v>
      </c>
    </row>
    <row r="8748" spans="1:4" x14ac:dyDescent="0.25">
      <c r="A8748">
        <v>174900</v>
      </c>
      <c r="B8748">
        <v>2</v>
      </c>
      <c r="C8748">
        <v>1063.8656305872601</v>
      </c>
      <c r="D8748">
        <v>26.126545332294199</v>
      </c>
    </row>
    <row r="8749" spans="1:4" x14ac:dyDescent="0.25">
      <c r="A8749">
        <v>174900</v>
      </c>
      <c r="B8749">
        <v>3</v>
      </c>
      <c r="C8749">
        <v>1063.87153829676</v>
      </c>
      <c r="D8749">
        <v>26.158083172679699</v>
      </c>
    </row>
    <row r="8750" spans="1:4" x14ac:dyDescent="0.25">
      <c r="A8750">
        <v>174900</v>
      </c>
      <c r="B8750">
        <v>4</v>
      </c>
      <c r="C8750">
        <v>1063.8777185126301</v>
      </c>
      <c r="D8750">
        <v>26.134508107777599</v>
      </c>
    </row>
    <row r="8751" spans="1:4" x14ac:dyDescent="0.25">
      <c r="A8751">
        <v>175000</v>
      </c>
      <c r="B8751">
        <v>0</v>
      </c>
      <c r="C8751">
        <v>1063.3150073624399</v>
      </c>
      <c r="D8751">
        <v>26.133109955825301</v>
      </c>
    </row>
    <row r="8752" spans="1:4" x14ac:dyDescent="0.25">
      <c r="A8752">
        <v>175000</v>
      </c>
      <c r="B8752">
        <v>1</v>
      </c>
      <c r="C8752">
        <v>1063.3012372404801</v>
      </c>
      <c r="D8752">
        <v>26.168748778544401</v>
      </c>
    </row>
    <row r="8753" spans="1:4" x14ac:dyDescent="0.25">
      <c r="A8753">
        <v>175000</v>
      </c>
      <c r="B8753">
        <v>2</v>
      </c>
      <c r="C8753">
        <v>1063.2980699747</v>
      </c>
      <c r="D8753">
        <v>26.161402505118598</v>
      </c>
    </row>
    <row r="8754" spans="1:4" x14ac:dyDescent="0.25">
      <c r="A8754">
        <v>175000</v>
      </c>
      <c r="B8754">
        <v>3</v>
      </c>
      <c r="C8754">
        <v>1063.27392997278</v>
      </c>
      <c r="D8754">
        <v>26.1731286738728</v>
      </c>
    </row>
    <row r="8755" spans="1:4" x14ac:dyDescent="0.25">
      <c r="A8755">
        <v>175000</v>
      </c>
      <c r="B8755">
        <v>4</v>
      </c>
      <c r="C8755">
        <v>1063.26929308689</v>
      </c>
      <c r="D8755">
        <v>26.153849615938501</v>
      </c>
    </row>
    <row r="8756" spans="1:4" x14ac:dyDescent="0.25">
      <c r="A8756">
        <v>175100</v>
      </c>
      <c r="B8756">
        <v>0</v>
      </c>
      <c r="C8756">
        <v>1062.7918361310301</v>
      </c>
      <c r="D8756">
        <v>26.0912371515196</v>
      </c>
    </row>
    <row r="8757" spans="1:4" x14ac:dyDescent="0.25">
      <c r="A8757">
        <v>175100</v>
      </c>
      <c r="B8757">
        <v>1</v>
      </c>
      <c r="C8757">
        <v>1062.7981393560201</v>
      </c>
      <c r="D8757">
        <v>26.0976024611379</v>
      </c>
    </row>
    <row r="8758" spans="1:4" x14ac:dyDescent="0.25">
      <c r="A8758">
        <v>175100</v>
      </c>
      <c r="B8758">
        <v>2</v>
      </c>
      <c r="C8758">
        <v>1062.7849928276701</v>
      </c>
      <c r="D8758">
        <v>26.095414146492899</v>
      </c>
    </row>
    <row r="8759" spans="1:4" x14ac:dyDescent="0.25">
      <c r="A8759">
        <v>175100</v>
      </c>
      <c r="B8759">
        <v>3</v>
      </c>
      <c r="C8759">
        <v>1062.7836064604701</v>
      </c>
      <c r="D8759">
        <v>26.091469271348899</v>
      </c>
    </row>
    <row r="8760" spans="1:4" x14ac:dyDescent="0.25">
      <c r="A8760">
        <v>175100</v>
      </c>
      <c r="B8760">
        <v>4</v>
      </c>
      <c r="C8760">
        <v>1062.78445078248</v>
      </c>
      <c r="D8760">
        <v>26.129527553237001</v>
      </c>
    </row>
    <row r="8761" spans="1:4" x14ac:dyDescent="0.25">
      <c r="A8761">
        <v>175200</v>
      </c>
      <c r="B8761">
        <v>0</v>
      </c>
      <c r="C8761">
        <v>1062.3874444676301</v>
      </c>
      <c r="D8761">
        <v>26.036539550970499</v>
      </c>
    </row>
    <row r="8762" spans="1:4" x14ac:dyDescent="0.25">
      <c r="A8762">
        <v>175200</v>
      </c>
      <c r="B8762">
        <v>1</v>
      </c>
      <c r="C8762">
        <v>1062.39426153524</v>
      </c>
      <c r="D8762">
        <v>26.0217098770969</v>
      </c>
    </row>
    <row r="8763" spans="1:4" x14ac:dyDescent="0.25">
      <c r="A8763">
        <v>175200</v>
      </c>
      <c r="B8763">
        <v>2</v>
      </c>
      <c r="C8763">
        <v>1062.3870422956199</v>
      </c>
      <c r="D8763">
        <v>26.0293976984008</v>
      </c>
    </row>
    <row r="8764" spans="1:4" x14ac:dyDescent="0.25">
      <c r="A8764">
        <v>175200</v>
      </c>
      <c r="B8764">
        <v>3</v>
      </c>
      <c r="C8764">
        <v>1062.3827894508199</v>
      </c>
      <c r="D8764">
        <v>26.023467569227002</v>
      </c>
    </row>
    <row r="8765" spans="1:4" x14ac:dyDescent="0.25">
      <c r="A8765">
        <v>175200</v>
      </c>
      <c r="B8765">
        <v>4</v>
      </c>
      <c r="C8765">
        <v>1062.39017647674</v>
      </c>
      <c r="D8765">
        <v>26.025447916199699</v>
      </c>
    </row>
    <row r="8766" spans="1:4" x14ac:dyDescent="0.25">
      <c r="A8766">
        <v>175300</v>
      </c>
      <c r="B8766">
        <v>0</v>
      </c>
      <c r="C8766">
        <v>1062.0209680370799</v>
      </c>
      <c r="D8766">
        <v>26.161979992680202</v>
      </c>
    </row>
    <row r="8767" spans="1:4" x14ac:dyDescent="0.25">
      <c r="A8767">
        <v>175300</v>
      </c>
      <c r="B8767">
        <v>1</v>
      </c>
      <c r="C8767">
        <v>1062.02726397947</v>
      </c>
      <c r="D8767">
        <v>26.145010768126301</v>
      </c>
    </row>
    <row r="8768" spans="1:4" x14ac:dyDescent="0.25">
      <c r="A8768">
        <v>175300</v>
      </c>
      <c r="B8768">
        <v>2</v>
      </c>
      <c r="C8768">
        <v>1062.0178143988201</v>
      </c>
      <c r="D8768">
        <v>26.141471797704501</v>
      </c>
    </row>
    <row r="8769" spans="1:4" x14ac:dyDescent="0.25">
      <c r="A8769">
        <v>175300</v>
      </c>
      <c r="B8769">
        <v>3</v>
      </c>
      <c r="C8769">
        <v>1062.0232409186499</v>
      </c>
      <c r="D8769">
        <v>26.1587061945283</v>
      </c>
    </row>
    <row r="8770" spans="1:4" x14ac:dyDescent="0.25">
      <c r="A8770">
        <v>175300</v>
      </c>
      <c r="B8770">
        <v>4</v>
      </c>
      <c r="C8770">
        <v>1062.0257269666299</v>
      </c>
      <c r="D8770">
        <v>26.145791245791202</v>
      </c>
    </row>
    <row r="8771" spans="1:4" x14ac:dyDescent="0.25">
      <c r="A8771">
        <v>175400</v>
      </c>
      <c r="B8771">
        <v>0</v>
      </c>
      <c r="C8771">
        <v>1061.55524302604</v>
      </c>
      <c r="D8771">
        <v>26.611297426783</v>
      </c>
    </row>
    <row r="8772" spans="1:4" x14ac:dyDescent="0.25">
      <c r="A8772">
        <v>175400</v>
      </c>
      <c r="B8772">
        <v>1</v>
      </c>
      <c r="C8772">
        <v>1061.5508456099899</v>
      </c>
      <c r="D8772">
        <v>26.6152240944342</v>
      </c>
    </row>
    <row r="8773" spans="1:4" x14ac:dyDescent="0.25">
      <c r="A8773">
        <v>175400</v>
      </c>
      <c r="B8773">
        <v>2</v>
      </c>
      <c r="C8773">
        <v>1061.5721174585501</v>
      </c>
      <c r="D8773">
        <v>26.611188143218001</v>
      </c>
    </row>
    <row r="8774" spans="1:4" x14ac:dyDescent="0.25">
      <c r="A8774">
        <v>175400</v>
      </c>
      <c r="B8774">
        <v>3</v>
      </c>
      <c r="C8774">
        <v>1061.55663013443</v>
      </c>
      <c r="D8774">
        <v>26.613477599428698</v>
      </c>
    </row>
    <row r="8775" spans="1:4" x14ac:dyDescent="0.25">
      <c r="A8775">
        <v>175400</v>
      </c>
      <c r="B8775">
        <v>4</v>
      </c>
      <c r="C8775">
        <v>1061.57201339784</v>
      </c>
      <c r="D8775">
        <v>26.6151221932762</v>
      </c>
    </row>
    <row r="8776" spans="1:4" x14ac:dyDescent="0.25">
      <c r="A8776">
        <v>175500</v>
      </c>
      <c r="B8776">
        <v>0</v>
      </c>
      <c r="C8776">
        <v>1060.9952399531701</v>
      </c>
      <c r="D8776">
        <v>27.022239563012</v>
      </c>
    </row>
    <row r="8777" spans="1:4" x14ac:dyDescent="0.25">
      <c r="A8777">
        <v>175500</v>
      </c>
      <c r="B8777">
        <v>1</v>
      </c>
      <c r="C8777">
        <v>1061.00560513543</v>
      </c>
      <c r="D8777">
        <v>27.0290590261468</v>
      </c>
    </row>
    <row r="8778" spans="1:4" x14ac:dyDescent="0.25">
      <c r="A8778">
        <v>175500</v>
      </c>
      <c r="B8778">
        <v>2</v>
      </c>
      <c r="C8778">
        <v>1061.01275378628</v>
      </c>
      <c r="D8778">
        <v>27.020756161985499</v>
      </c>
    </row>
    <row r="8779" spans="1:4" x14ac:dyDescent="0.25">
      <c r="A8779">
        <v>175500</v>
      </c>
      <c r="B8779">
        <v>3</v>
      </c>
      <c r="C8779">
        <v>1061.0158811875001</v>
      </c>
      <c r="D8779">
        <v>27.025038610942101</v>
      </c>
    </row>
    <row r="8780" spans="1:4" x14ac:dyDescent="0.25">
      <c r="A8780">
        <v>175500</v>
      </c>
      <c r="B8780">
        <v>4</v>
      </c>
      <c r="C8780">
        <v>1061.02558815259</v>
      </c>
      <c r="D8780">
        <v>27.0116224575874</v>
      </c>
    </row>
    <row r="8781" spans="1:4" x14ac:dyDescent="0.25">
      <c r="A8781">
        <v>175600</v>
      </c>
      <c r="B8781">
        <v>0</v>
      </c>
      <c r="C8781">
        <v>1060.51452144717</v>
      </c>
      <c r="D8781">
        <v>27.265255423899699</v>
      </c>
    </row>
    <row r="8782" spans="1:4" x14ac:dyDescent="0.25">
      <c r="A8782">
        <v>175600</v>
      </c>
      <c r="B8782">
        <v>1</v>
      </c>
      <c r="C8782">
        <v>1060.5426116630899</v>
      </c>
      <c r="D8782">
        <v>27.237927702110898</v>
      </c>
    </row>
    <row r="8783" spans="1:4" x14ac:dyDescent="0.25">
      <c r="A8783">
        <v>175600</v>
      </c>
      <c r="B8783">
        <v>2</v>
      </c>
      <c r="C8783">
        <v>1060.5375394893899</v>
      </c>
      <c r="D8783">
        <v>27.257977235968902</v>
      </c>
    </row>
    <row r="8784" spans="1:4" x14ac:dyDescent="0.25">
      <c r="A8784">
        <v>175600</v>
      </c>
      <c r="B8784">
        <v>3</v>
      </c>
      <c r="C8784">
        <v>1060.5390032338901</v>
      </c>
      <c r="D8784">
        <v>27.243086408559201</v>
      </c>
    </row>
    <row r="8785" spans="1:4" x14ac:dyDescent="0.25">
      <c r="A8785">
        <v>175600</v>
      </c>
      <c r="B8785">
        <v>4</v>
      </c>
      <c r="C8785">
        <v>1060.5407948683001</v>
      </c>
      <c r="D8785">
        <v>27.2439371246161</v>
      </c>
    </row>
    <row r="8786" spans="1:4" x14ac:dyDescent="0.25">
      <c r="A8786">
        <v>175700</v>
      </c>
      <c r="B8786">
        <v>0</v>
      </c>
      <c r="C8786">
        <v>1060.2321535873</v>
      </c>
      <c r="D8786">
        <v>27.381023915394699</v>
      </c>
    </row>
    <row r="8787" spans="1:4" x14ac:dyDescent="0.25">
      <c r="A8787">
        <v>175700</v>
      </c>
      <c r="B8787">
        <v>1</v>
      </c>
      <c r="C8787">
        <v>1060.23257702196</v>
      </c>
      <c r="D8787">
        <v>27.3691340761122</v>
      </c>
    </row>
    <row r="8788" spans="1:4" x14ac:dyDescent="0.25">
      <c r="A8788">
        <v>175700</v>
      </c>
      <c r="B8788">
        <v>2</v>
      </c>
      <c r="C8788">
        <v>1060.2444434425799</v>
      </c>
      <c r="D8788">
        <v>27.375050719083902</v>
      </c>
    </row>
    <row r="8789" spans="1:4" x14ac:dyDescent="0.25">
      <c r="A8789">
        <v>175700</v>
      </c>
      <c r="B8789">
        <v>3</v>
      </c>
      <c r="C8789">
        <v>1060.2381116419699</v>
      </c>
      <c r="D8789">
        <v>27.4033879012086</v>
      </c>
    </row>
    <row r="8790" spans="1:4" x14ac:dyDescent="0.25">
      <c r="A8790">
        <v>175700</v>
      </c>
      <c r="B8790">
        <v>4</v>
      </c>
      <c r="C8790">
        <v>1060.2449337227499</v>
      </c>
      <c r="D8790">
        <v>27.396105744027501</v>
      </c>
    </row>
    <row r="8791" spans="1:4" x14ac:dyDescent="0.25">
      <c r="A8791">
        <v>175800</v>
      </c>
      <c r="B8791">
        <v>0</v>
      </c>
      <c r="C8791">
        <v>1059.8690261859799</v>
      </c>
      <c r="D8791">
        <v>27.424508555452999</v>
      </c>
    </row>
    <row r="8792" spans="1:4" x14ac:dyDescent="0.25">
      <c r="A8792">
        <v>175800</v>
      </c>
      <c r="B8792">
        <v>1</v>
      </c>
      <c r="C8792">
        <v>1059.8687436832599</v>
      </c>
      <c r="D8792">
        <v>27.406658757012401</v>
      </c>
    </row>
    <row r="8793" spans="1:4" x14ac:dyDescent="0.25">
      <c r="A8793">
        <v>175800</v>
      </c>
      <c r="B8793">
        <v>2</v>
      </c>
      <c r="C8793">
        <v>1059.8800592662101</v>
      </c>
      <c r="D8793">
        <v>27.4033183211818</v>
      </c>
    </row>
    <row r="8794" spans="1:4" x14ac:dyDescent="0.25">
      <c r="A8794">
        <v>175800</v>
      </c>
      <c r="B8794">
        <v>3</v>
      </c>
      <c r="C8794">
        <v>1059.87063239541</v>
      </c>
      <c r="D8794">
        <v>27.4087476723215</v>
      </c>
    </row>
    <row r="8795" spans="1:4" x14ac:dyDescent="0.25">
      <c r="A8795">
        <v>175800</v>
      </c>
      <c r="B8795">
        <v>4</v>
      </c>
      <c r="C8795">
        <v>1059.8780466344001</v>
      </c>
      <c r="D8795">
        <v>27.416248716820601</v>
      </c>
    </row>
    <row r="8796" spans="1:4" x14ac:dyDescent="0.25">
      <c r="A8796">
        <v>175900</v>
      </c>
      <c r="B8796">
        <v>0</v>
      </c>
      <c r="C8796">
        <v>1059.4060417465901</v>
      </c>
      <c r="D8796">
        <v>27.395484320161401</v>
      </c>
    </row>
    <row r="8797" spans="1:4" x14ac:dyDescent="0.25">
      <c r="A8797">
        <v>175900</v>
      </c>
      <c r="B8797">
        <v>1</v>
      </c>
      <c r="C8797">
        <v>1059.4155588030801</v>
      </c>
      <c r="D8797">
        <v>27.404165661667601</v>
      </c>
    </row>
    <row r="8798" spans="1:4" x14ac:dyDescent="0.25">
      <c r="A8798">
        <v>175900</v>
      </c>
      <c r="B8798">
        <v>2</v>
      </c>
      <c r="C8798">
        <v>1059.4267697545699</v>
      </c>
      <c r="D8798">
        <v>27.399730458221001</v>
      </c>
    </row>
    <row r="8799" spans="1:4" x14ac:dyDescent="0.25">
      <c r="A8799">
        <v>175900</v>
      </c>
      <c r="B8799">
        <v>3</v>
      </c>
      <c r="C8799">
        <v>1059.4020435677201</v>
      </c>
      <c r="D8799">
        <v>27.411679557226901</v>
      </c>
    </row>
    <row r="8800" spans="1:4" x14ac:dyDescent="0.25">
      <c r="A8800">
        <v>175900</v>
      </c>
      <c r="B8800">
        <v>4</v>
      </c>
      <c r="C8800">
        <v>1059.42688521795</v>
      </c>
      <c r="D8800">
        <v>27.397014331775601</v>
      </c>
    </row>
    <row r="8801" spans="1:4" x14ac:dyDescent="0.25">
      <c r="A8801">
        <v>176000</v>
      </c>
      <c r="B8801">
        <v>0</v>
      </c>
      <c r="C8801">
        <v>1059.0386474760601</v>
      </c>
      <c r="D8801">
        <v>27.3740376007162</v>
      </c>
    </row>
    <row r="8802" spans="1:4" x14ac:dyDescent="0.25">
      <c r="A8802">
        <v>176000</v>
      </c>
      <c r="B8802">
        <v>1</v>
      </c>
      <c r="C8802">
        <v>1059.03330023992</v>
      </c>
      <c r="D8802">
        <v>27.3802294476158</v>
      </c>
    </row>
    <row r="8803" spans="1:4" x14ac:dyDescent="0.25">
      <c r="A8803">
        <v>176000</v>
      </c>
      <c r="B8803">
        <v>2</v>
      </c>
      <c r="C8803">
        <v>1059.03528782748</v>
      </c>
      <c r="D8803">
        <v>27.387494344899402</v>
      </c>
    </row>
    <row r="8804" spans="1:4" x14ac:dyDescent="0.25">
      <c r="A8804">
        <v>176000</v>
      </c>
      <c r="B8804">
        <v>3</v>
      </c>
      <c r="C8804">
        <v>1059.0413701372599</v>
      </c>
      <c r="D8804">
        <v>27.389499088129199</v>
      </c>
    </row>
    <row r="8805" spans="1:4" x14ac:dyDescent="0.25">
      <c r="A8805">
        <v>176000</v>
      </c>
      <c r="B8805">
        <v>4</v>
      </c>
      <c r="C8805">
        <v>1059.0418409466099</v>
      </c>
      <c r="D8805">
        <v>27.370500825536599</v>
      </c>
    </row>
    <row r="8806" spans="1:4" x14ac:dyDescent="0.25">
      <c r="A8806">
        <v>176100</v>
      </c>
      <c r="B8806">
        <v>0</v>
      </c>
      <c r="C8806">
        <v>1058.7340229332001</v>
      </c>
      <c r="D8806">
        <v>27.235987490978999</v>
      </c>
    </row>
    <row r="8807" spans="1:4" x14ac:dyDescent="0.25">
      <c r="A8807">
        <v>176100</v>
      </c>
      <c r="B8807">
        <v>1</v>
      </c>
      <c r="C8807">
        <v>1058.73837061938</v>
      </c>
      <c r="D8807">
        <v>27.2255172689798</v>
      </c>
    </row>
    <row r="8808" spans="1:4" x14ac:dyDescent="0.25">
      <c r="A8808">
        <v>176100</v>
      </c>
      <c r="B8808">
        <v>2</v>
      </c>
      <c r="C8808">
        <v>1058.7211424618499</v>
      </c>
      <c r="D8808">
        <v>27.252504290218301</v>
      </c>
    </row>
    <row r="8809" spans="1:4" x14ac:dyDescent="0.25">
      <c r="A8809">
        <v>176100</v>
      </c>
      <c r="B8809">
        <v>3</v>
      </c>
      <c r="C8809">
        <v>1058.7257915078301</v>
      </c>
      <c r="D8809">
        <v>27.247511647606899</v>
      </c>
    </row>
    <row r="8810" spans="1:4" x14ac:dyDescent="0.25">
      <c r="A8810">
        <v>176100</v>
      </c>
      <c r="B8810">
        <v>4</v>
      </c>
      <c r="C8810">
        <v>1058.72644749101</v>
      </c>
      <c r="D8810">
        <v>27.2395181685079</v>
      </c>
    </row>
    <row r="8811" spans="1:4" x14ac:dyDescent="0.25">
      <c r="A8811">
        <v>176200</v>
      </c>
      <c r="B8811">
        <v>0</v>
      </c>
      <c r="C8811">
        <v>1058.6883743430101</v>
      </c>
      <c r="D8811">
        <v>27.017179614569901</v>
      </c>
    </row>
    <row r="8812" spans="1:4" x14ac:dyDescent="0.25">
      <c r="A8812">
        <v>176200</v>
      </c>
      <c r="B8812">
        <v>1</v>
      </c>
      <c r="C8812">
        <v>1058.68731813614</v>
      </c>
      <c r="D8812">
        <v>27.0201730234743</v>
      </c>
    </row>
    <row r="8813" spans="1:4" x14ac:dyDescent="0.25">
      <c r="A8813">
        <v>176200</v>
      </c>
      <c r="B8813">
        <v>2</v>
      </c>
      <c r="C8813">
        <v>1058.6733386604401</v>
      </c>
      <c r="D8813">
        <v>27.025124772396801</v>
      </c>
    </row>
    <row r="8814" spans="1:4" x14ac:dyDescent="0.25">
      <c r="A8814">
        <v>176200</v>
      </c>
      <c r="B8814">
        <v>3</v>
      </c>
      <c r="C8814">
        <v>1058.6789036371199</v>
      </c>
      <c r="D8814">
        <v>27.031276128762499</v>
      </c>
    </row>
    <row r="8815" spans="1:4" x14ac:dyDescent="0.25">
      <c r="A8815">
        <v>176200</v>
      </c>
      <c r="B8815">
        <v>4</v>
      </c>
      <c r="C8815">
        <v>1058.70750659442</v>
      </c>
      <c r="D8815">
        <v>27.026065827258599</v>
      </c>
    </row>
    <row r="8816" spans="1:4" x14ac:dyDescent="0.25">
      <c r="A8816">
        <v>176300</v>
      </c>
      <c r="B8816">
        <v>0</v>
      </c>
      <c r="C8816">
        <v>1058.82144829909</v>
      </c>
      <c r="D8816">
        <v>26.5415426069383</v>
      </c>
    </row>
    <row r="8817" spans="1:4" x14ac:dyDescent="0.25">
      <c r="A8817">
        <v>176300</v>
      </c>
      <c r="B8817">
        <v>1</v>
      </c>
      <c r="C8817">
        <v>1058.81111530884</v>
      </c>
      <c r="D8817">
        <v>26.5516771460182</v>
      </c>
    </row>
    <row r="8818" spans="1:4" x14ac:dyDescent="0.25">
      <c r="A8818">
        <v>176300</v>
      </c>
      <c r="B8818">
        <v>2</v>
      </c>
      <c r="C8818">
        <v>1058.8178422117301</v>
      </c>
      <c r="D8818">
        <v>26.563128792987101</v>
      </c>
    </row>
    <row r="8819" spans="1:4" x14ac:dyDescent="0.25">
      <c r="A8819">
        <v>176300</v>
      </c>
      <c r="B8819">
        <v>3</v>
      </c>
      <c r="C8819">
        <v>1058.80404411268</v>
      </c>
      <c r="D8819">
        <v>26.552231956049202</v>
      </c>
    </row>
    <row r="8820" spans="1:4" x14ac:dyDescent="0.25">
      <c r="A8820">
        <v>176300</v>
      </c>
      <c r="B8820">
        <v>4</v>
      </c>
      <c r="C8820">
        <v>1058.8200658871799</v>
      </c>
      <c r="D8820">
        <v>26.556301136823901</v>
      </c>
    </row>
    <row r="8821" spans="1:4" x14ac:dyDescent="0.25">
      <c r="A8821">
        <v>176400</v>
      </c>
      <c r="B8821">
        <v>0</v>
      </c>
      <c r="C8821">
        <v>1058.9790925746299</v>
      </c>
      <c r="D8821">
        <v>26.043508382984601</v>
      </c>
    </row>
    <row r="8822" spans="1:4" x14ac:dyDescent="0.25">
      <c r="A8822">
        <v>176400</v>
      </c>
      <c r="B8822">
        <v>1</v>
      </c>
      <c r="C8822">
        <v>1058.98530339637</v>
      </c>
      <c r="D8822">
        <v>26.016743355750101</v>
      </c>
    </row>
    <row r="8823" spans="1:4" x14ac:dyDescent="0.25">
      <c r="A8823">
        <v>176400</v>
      </c>
      <c r="B8823">
        <v>2</v>
      </c>
      <c r="C8823">
        <v>1058.97297380396</v>
      </c>
      <c r="D8823">
        <v>26.042583938014999</v>
      </c>
    </row>
    <row r="8824" spans="1:4" x14ac:dyDescent="0.25">
      <c r="A8824">
        <v>176400</v>
      </c>
      <c r="B8824">
        <v>3</v>
      </c>
      <c r="C8824">
        <v>1058.97244027959</v>
      </c>
      <c r="D8824">
        <v>26.034641677548102</v>
      </c>
    </row>
    <row r="8825" spans="1:4" x14ac:dyDescent="0.25">
      <c r="A8825">
        <v>176400</v>
      </c>
      <c r="B8825">
        <v>4</v>
      </c>
      <c r="C8825">
        <v>1058.97944477804</v>
      </c>
      <c r="D8825">
        <v>26.055876329930499</v>
      </c>
    </row>
    <row r="8826" spans="1:4" x14ac:dyDescent="0.25">
      <c r="A8826">
        <v>176500</v>
      </c>
      <c r="B8826">
        <v>0</v>
      </c>
      <c r="C8826">
        <v>1058.78499879522</v>
      </c>
      <c r="D8826">
        <v>25.883824997418301</v>
      </c>
    </row>
    <row r="8827" spans="1:4" x14ac:dyDescent="0.25">
      <c r="A8827">
        <v>176500</v>
      </c>
      <c r="B8827">
        <v>1</v>
      </c>
      <c r="C8827">
        <v>1058.7830421359399</v>
      </c>
      <c r="D8827">
        <v>25.887148795253399</v>
      </c>
    </row>
    <row r="8828" spans="1:4" x14ac:dyDescent="0.25">
      <c r="A8828">
        <v>176500</v>
      </c>
      <c r="B8828">
        <v>2</v>
      </c>
      <c r="C8828">
        <v>1058.7842718680599</v>
      </c>
      <c r="D8828">
        <v>25.885000086077699</v>
      </c>
    </row>
    <row r="8829" spans="1:4" x14ac:dyDescent="0.25">
      <c r="A8829">
        <v>176500</v>
      </c>
      <c r="B8829">
        <v>3</v>
      </c>
      <c r="C8829">
        <v>1058.76316744113</v>
      </c>
      <c r="D8829">
        <v>25.904800566601601</v>
      </c>
    </row>
    <row r="8830" spans="1:4" x14ac:dyDescent="0.25">
      <c r="A8830">
        <v>176500</v>
      </c>
      <c r="B8830">
        <v>4</v>
      </c>
      <c r="C8830">
        <v>1058.75532777691</v>
      </c>
      <c r="D8830">
        <v>25.914686545529801</v>
      </c>
    </row>
    <row r="8831" spans="1:4" x14ac:dyDescent="0.25">
      <c r="A8831">
        <v>176600</v>
      </c>
      <c r="B8831">
        <v>0</v>
      </c>
      <c r="C8831">
        <v>1058.6969647959399</v>
      </c>
      <c r="D8831">
        <v>25.8751055762215</v>
      </c>
    </row>
    <row r="8832" spans="1:4" x14ac:dyDescent="0.25">
      <c r="A8832">
        <v>176600</v>
      </c>
      <c r="B8832">
        <v>1</v>
      </c>
      <c r="C8832">
        <v>1058.6815600422699</v>
      </c>
      <c r="D8832">
        <v>25.8917572869453</v>
      </c>
    </row>
    <row r="8833" spans="1:4" x14ac:dyDescent="0.25">
      <c r="A8833">
        <v>176600</v>
      </c>
      <c r="B8833">
        <v>2</v>
      </c>
      <c r="C8833">
        <v>1058.6709239422401</v>
      </c>
      <c r="D8833">
        <v>25.896087844373501</v>
      </c>
    </row>
    <row r="8834" spans="1:4" x14ac:dyDescent="0.25">
      <c r="A8834">
        <v>176600</v>
      </c>
      <c r="B8834">
        <v>3</v>
      </c>
      <c r="C8834">
        <v>1058.67000465766</v>
      </c>
      <c r="D8834">
        <v>25.900738060262899</v>
      </c>
    </row>
    <row r="8835" spans="1:4" x14ac:dyDescent="0.25">
      <c r="A8835">
        <v>176600</v>
      </c>
      <c r="B8835">
        <v>4</v>
      </c>
      <c r="C8835">
        <v>1058.6595672083999</v>
      </c>
      <c r="D8835">
        <v>25.913998383765801</v>
      </c>
    </row>
    <row r="8836" spans="1:4" x14ac:dyDescent="0.25">
      <c r="A8836">
        <v>176700</v>
      </c>
      <c r="B8836">
        <v>0</v>
      </c>
      <c r="C8836">
        <v>1058.3117867250901</v>
      </c>
      <c r="D8836">
        <v>25.8166164521135</v>
      </c>
    </row>
    <row r="8837" spans="1:4" x14ac:dyDescent="0.25">
      <c r="A8837">
        <v>176700</v>
      </c>
      <c r="B8837">
        <v>1</v>
      </c>
      <c r="C8837">
        <v>1058.3097664582201</v>
      </c>
      <c r="D8837">
        <v>25.812364405389101</v>
      </c>
    </row>
    <row r="8838" spans="1:4" x14ac:dyDescent="0.25">
      <c r="A8838">
        <v>176700</v>
      </c>
      <c r="B8838">
        <v>2</v>
      </c>
      <c r="C8838">
        <v>1058.3083817608799</v>
      </c>
      <c r="D8838">
        <v>25.836718707303199</v>
      </c>
    </row>
    <row r="8839" spans="1:4" x14ac:dyDescent="0.25">
      <c r="A8839">
        <v>176700</v>
      </c>
      <c r="B8839">
        <v>3</v>
      </c>
      <c r="C8839">
        <v>1058.3012026272199</v>
      </c>
      <c r="D8839">
        <v>25.8234994450812</v>
      </c>
    </row>
    <row r="8840" spans="1:4" x14ac:dyDescent="0.25">
      <c r="A8840">
        <v>176700</v>
      </c>
      <c r="B8840">
        <v>4</v>
      </c>
      <c r="C8840">
        <v>1058.2960734988501</v>
      </c>
      <c r="D8840">
        <v>25.8290860038645</v>
      </c>
    </row>
    <row r="8841" spans="1:4" x14ac:dyDescent="0.25">
      <c r="A8841">
        <v>176800</v>
      </c>
      <c r="B8841">
        <v>0</v>
      </c>
      <c r="C8841">
        <v>1057.7068052764901</v>
      </c>
      <c r="D8841">
        <v>25.9489822660959</v>
      </c>
    </row>
    <row r="8842" spans="1:4" x14ac:dyDescent="0.25">
      <c r="A8842">
        <v>176800</v>
      </c>
      <c r="B8842">
        <v>1</v>
      </c>
      <c r="C8842">
        <v>1057.71547781152</v>
      </c>
      <c r="D8842">
        <v>25.938567089137901</v>
      </c>
    </row>
    <row r="8843" spans="1:4" x14ac:dyDescent="0.25">
      <c r="A8843">
        <v>176800</v>
      </c>
      <c r="B8843">
        <v>2</v>
      </c>
      <c r="C8843">
        <v>1057.7236445389401</v>
      </c>
      <c r="D8843">
        <v>25.928597570539701</v>
      </c>
    </row>
    <row r="8844" spans="1:4" x14ac:dyDescent="0.25">
      <c r="A8844">
        <v>176800</v>
      </c>
      <c r="B8844">
        <v>3</v>
      </c>
      <c r="C8844">
        <v>1057.71815101225</v>
      </c>
      <c r="D8844">
        <v>25.948336084803199</v>
      </c>
    </row>
    <row r="8845" spans="1:4" x14ac:dyDescent="0.25">
      <c r="A8845">
        <v>176800</v>
      </c>
      <c r="B8845">
        <v>4</v>
      </c>
      <c r="C8845">
        <v>1057.7018530774301</v>
      </c>
      <c r="D8845">
        <v>25.953237660663898</v>
      </c>
    </row>
    <row r="8846" spans="1:4" x14ac:dyDescent="0.25">
      <c r="A8846">
        <v>176900</v>
      </c>
      <c r="B8846">
        <v>0</v>
      </c>
      <c r="C8846">
        <v>1057.2157343111101</v>
      </c>
      <c r="D8846">
        <v>26.059737815562301</v>
      </c>
    </row>
    <row r="8847" spans="1:4" x14ac:dyDescent="0.25">
      <c r="A8847">
        <v>176900</v>
      </c>
      <c r="B8847">
        <v>1</v>
      </c>
      <c r="C8847">
        <v>1057.2036937770999</v>
      </c>
      <c r="D8847">
        <v>26.088754609099599</v>
      </c>
    </row>
    <row r="8848" spans="1:4" x14ac:dyDescent="0.25">
      <c r="A8848">
        <v>176900</v>
      </c>
      <c r="B8848">
        <v>2</v>
      </c>
      <c r="C8848">
        <v>1057.18790601467</v>
      </c>
      <c r="D8848">
        <v>26.100255324650099</v>
      </c>
    </row>
    <row r="8849" spans="1:4" x14ac:dyDescent="0.25">
      <c r="A8849">
        <v>176900</v>
      </c>
      <c r="B8849">
        <v>3</v>
      </c>
      <c r="C8849">
        <v>1057.18864320631</v>
      </c>
      <c r="D8849">
        <v>26.091666936449801</v>
      </c>
    </row>
    <row r="8850" spans="1:4" x14ac:dyDescent="0.25">
      <c r="A8850">
        <v>176900</v>
      </c>
      <c r="B8850">
        <v>4</v>
      </c>
      <c r="C8850">
        <v>1057.1712502217799</v>
      </c>
      <c r="D8850">
        <v>26.105843831153098</v>
      </c>
    </row>
    <row r="8851" spans="1:4" x14ac:dyDescent="0.25">
      <c r="A8851">
        <v>177000</v>
      </c>
      <c r="B8851">
        <v>0</v>
      </c>
      <c r="C8851">
        <v>1056.6131832114299</v>
      </c>
      <c r="D8851">
        <v>25.9875876301174</v>
      </c>
    </row>
    <row r="8852" spans="1:4" x14ac:dyDescent="0.25">
      <c r="A8852">
        <v>177000</v>
      </c>
      <c r="B8852">
        <v>1</v>
      </c>
      <c r="C8852">
        <v>1056.6243726617299</v>
      </c>
      <c r="D8852">
        <v>26.002767892447601</v>
      </c>
    </row>
    <row r="8853" spans="1:4" x14ac:dyDescent="0.25">
      <c r="A8853">
        <v>177000</v>
      </c>
      <c r="B8853">
        <v>2</v>
      </c>
      <c r="C8853">
        <v>1056.6117704191499</v>
      </c>
      <c r="D8853">
        <v>26.005432968100202</v>
      </c>
    </row>
    <row r="8854" spans="1:4" x14ac:dyDescent="0.25">
      <c r="A8854">
        <v>177000</v>
      </c>
      <c r="B8854">
        <v>3</v>
      </c>
      <c r="C8854">
        <v>1056.61473792831</v>
      </c>
      <c r="D8854">
        <v>26.026935567088501</v>
      </c>
    </row>
    <row r="8855" spans="1:4" x14ac:dyDescent="0.25">
      <c r="A8855">
        <v>177000</v>
      </c>
      <c r="B8855">
        <v>4</v>
      </c>
      <c r="C8855">
        <v>1056.6141509863701</v>
      </c>
      <c r="D8855">
        <v>26.0116482148009</v>
      </c>
    </row>
    <row r="8856" spans="1:4" x14ac:dyDescent="0.25">
      <c r="A8856">
        <v>177100</v>
      </c>
      <c r="B8856">
        <v>0</v>
      </c>
      <c r="C8856">
        <v>1056.1357183908001</v>
      </c>
      <c r="D8856">
        <v>26.028290229884998</v>
      </c>
    </row>
    <row r="8857" spans="1:4" x14ac:dyDescent="0.25">
      <c r="A8857">
        <v>177100</v>
      </c>
      <c r="B8857">
        <v>1</v>
      </c>
      <c r="C8857">
        <v>1056.1108749048301</v>
      </c>
      <c r="D8857">
        <v>26.040980192188901</v>
      </c>
    </row>
    <row r="8858" spans="1:4" x14ac:dyDescent="0.25">
      <c r="A8858">
        <v>177100</v>
      </c>
      <c r="B8858">
        <v>2</v>
      </c>
      <c r="C8858">
        <v>1056.13104847412</v>
      </c>
      <c r="D8858">
        <v>26.02563991885</v>
      </c>
    </row>
    <row r="8859" spans="1:4" x14ac:dyDescent="0.25">
      <c r="A8859">
        <v>177100</v>
      </c>
      <c r="B8859">
        <v>3</v>
      </c>
      <c r="C8859">
        <v>1056.11864139247</v>
      </c>
      <c r="D8859">
        <v>26.047281493492498</v>
      </c>
    </row>
    <row r="8860" spans="1:4" x14ac:dyDescent="0.25">
      <c r="A8860">
        <v>177100</v>
      </c>
      <c r="B8860">
        <v>4</v>
      </c>
      <c r="C8860">
        <v>1056.1030927835</v>
      </c>
      <c r="D8860">
        <v>26.038207506532999</v>
      </c>
    </row>
    <row r="8861" spans="1:4" x14ac:dyDescent="0.25">
      <c r="A8861">
        <v>177200</v>
      </c>
      <c r="B8861">
        <v>0</v>
      </c>
      <c r="C8861">
        <v>1055.55807291308</v>
      </c>
      <c r="D8861">
        <v>26.2241243957194</v>
      </c>
    </row>
    <row r="8862" spans="1:4" x14ac:dyDescent="0.25">
      <c r="A8862">
        <v>177200</v>
      </c>
      <c r="B8862">
        <v>1</v>
      </c>
      <c r="C8862">
        <v>1055.5991113067601</v>
      </c>
      <c r="D8862">
        <v>26.206325404795599</v>
      </c>
    </row>
    <row r="8863" spans="1:4" x14ac:dyDescent="0.25">
      <c r="A8863">
        <v>177200</v>
      </c>
      <c r="B8863">
        <v>2</v>
      </c>
      <c r="C8863">
        <v>1055.58252307015</v>
      </c>
      <c r="D8863">
        <v>26.216288696656701</v>
      </c>
    </row>
    <row r="8864" spans="1:4" x14ac:dyDescent="0.25">
      <c r="A8864">
        <v>177200</v>
      </c>
      <c r="B8864">
        <v>3</v>
      </c>
      <c r="C8864">
        <v>1055.5605908622399</v>
      </c>
      <c r="D8864">
        <v>26.236482308485002</v>
      </c>
    </row>
    <row r="8865" spans="1:4" x14ac:dyDescent="0.25">
      <c r="A8865">
        <v>177200</v>
      </c>
      <c r="B8865">
        <v>4</v>
      </c>
      <c r="C8865">
        <v>1055.56537480457</v>
      </c>
      <c r="D8865">
        <v>26.2472777640637</v>
      </c>
    </row>
    <row r="8866" spans="1:4" x14ac:dyDescent="0.25">
      <c r="A8866">
        <v>177300</v>
      </c>
      <c r="B8866">
        <v>0</v>
      </c>
      <c r="C8866">
        <v>1055.1115481061099</v>
      </c>
      <c r="D8866">
        <v>26.216919625181401</v>
      </c>
    </row>
    <row r="8867" spans="1:4" x14ac:dyDescent="0.25">
      <c r="A8867">
        <v>177300</v>
      </c>
      <c r="B8867">
        <v>1</v>
      </c>
      <c r="C8867">
        <v>1055.09533634896</v>
      </c>
      <c r="D8867">
        <v>26.233777742507201</v>
      </c>
    </row>
    <row r="8868" spans="1:4" x14ac:dyDescent="0.25">
      <c r="A8868">
        <v>177300</v>
      </c>
      <c r="B8868">
        <v>2</v>
      </c>
      <c r="C8868">
        <v>1055.1056362151101</v>
      </c>
      <c r="D8868">
        <v>26.246106821954601</v>
      </c>
    </row>
    <row r="8869" spans="1:4" x14ac:dyDescent="0.25">
      <c r="A8869">
        <v>177300</v>
      </c>
      <c r="B8869">
        <v>3</v>
      </c>
      <c r="C8869">
        <v>1055.0917360835599</v>
      </c>
      <c r="D8869">
        <v>26.214359381197902</v>
      </c>
    </row>
    <row r="8870" spans="1:4" x14ac:dyDescent="0.25">
      <c r="A8870">
        <v>177300</v>
      </c>
      <c r="B8870">
        <v>4</v>
      </c>
      <c r="C8870">
        <v>1055.1014226648799</v>
      </c>
      <c r="D8870">
        <v>26.231483560757098</v>
      </c>
    </row>
    <row r="8871" spans="1:4" x14ac:dyDescent="0.25">
      <c r="A8871">
        <v>177400</v>
      </c>
      <c r="B8871">
        <v>0</v>
      </c>
      <c r="C8871">
        <v>1054.9194506547401</v>
      </c>
      <c r="D8871">
        <v>26.27813478122</v>
      </c>
    </row>
    <row r="8872" spans="1:4" x14ac:dyDescent="0.25">
      <c r="A8872">
        <v>177400</v>
      </c>
      <c r="B8872">
        <v>1</v>
      </c>
      <c r="C8872">
        <v>1054.91845931902</v>
      </c>
      <c r="D8872">
        <v>26.284237000344699</v>
      </c>
    </row>
    <row r="8873" spans="1:4" x14ac:dyDescent="0.25">
      <c r="A8873">
        <v>177400</v>
      </c>
      <c r="B8873">
        <v>2</v>
      </c>
      <c r="C8873">
        <v>1054.9137354075599</v>
      </c>
      <c r="D8873">
        <v>26.272370807469201</v>
      </c>
    </row>
    <row r="8874" spans="1:4" x14ac:dyDescent="0.25">
      <c r="A8874">
        <v>177400</v>
      </c>
      <c r="B8874">
        <v>3</v>
      </c>
      <c r="C8874">
        <v>1054.9116907965999</v>
      </c>
      <c r="D8874">
        <v>26.280540850819499</v>
      </c>
    </row>
    <row r="8875" spans="1:4" x14ac:dyDescent="0.25">
      <c r="A8875">
        <v>177400</v>
      </c>
      <c r="B8875">
        <v>4</v>
      </c>
      <c r="C8875">
        <v>1054.91283809523</v>
      </c>
      <c r="D8875">
        <v>26.310019047619001</v>
      </c>
    </row>
    <row r="8876" spans="1:4" x14ac:dyDescent="0.25">
      <c r="A8876">
        <v>177500</v>
      </c>
      <c r="B8876">
        <v>0</v>
      </c>
      <c r="C8876">
        <v>1054.44657064647</v>
      </c>
      <c r="D8876">
        <v>26.3014147202537</v>
      </c>
    </row>
    <row r="8877" spans="1:4" x14ac:dyDescent="0.25">
      <c r="A8877">
        <v>177500</v>
      </c>
      <c r="B8877">
        <v>1</v>
      </c>
      <c r="C8877">
        <v>1054.4599237857301</v>
      </c>
      <c r="D8877">
        <v>26.3238341638734</v>
      </c>
    </row>
    <row r="8878" spans="1:4" x14ac:dyDescent="0.25">
      <c r="A8878">
        <v>177500</v>
      </c>
      <c r="B8878">
        <v>2</v>
      </c>
      <c r="C8878">
        <v>1054.4631283490601</v>
      </c>
      <c r="D8878">
        <v>26.3100280683847</v>
      </c>
    </row>
    <row r="8879" spans="1:4" x14ac:dyDescent="0.25">
      <c r="A8879">
        <v>177500</v>
      </c>
      <c r="B8879">
        <v>3</v>
      </c>
      <c r="C8879">
        <v>1054.4598587682401</v>
      </c>
      <c r="D8879">
        <v>26.3086667262581</v>
      </c>
    </row>
    <row r="8880" spans="1:4" x14ac:dyDescent="0.25">
      <c r="A8880">
        <v>177500</v>
      </c>
      <c r="B8880">
        <v>4</v>
      </c>
      <c r="C8880">
        <v>1054.4519262639899</v>
      </c>
      <c r="D8880">
        <v>26.3278090818694</v>
      </c>
    </row>
    <row r="8881" spans="1:4" x14ac:dyDescent="0.25">
      <c r="A8881">
        <v>177600</v>
      </c>
      <c r="B8881">
        <v>0</v>
      </c>
      <c r="C8881">
        <v>1054.10891101369</v>
      </c>
      <c r="D8881">
        <v>26.2067637516407</v>
      </c>
    </row>
    <row r="8882" spans="1:4" x14ac:dyDescent="0.25">
      <c r="A8882">
        <v>177600</v>
      </c>
      <c r="B8882">
        <v>1</v>
      </c>
      <c r="C8882">
        <v>1054.1108427168101</v>
      </c>
      <c r="D8882">
        <v>26.205234927595399</v>
      </c>
    </row>
    <row r="8883" spans="1:4" x14ac:dyDescent="0.25">
      <c r="A8883">
        <v>177600</v>
      </c>
      <c r="B8883">
        <v>2</v>
      </c>
      <c r="C8883">
        <v>1054.0990302310599</v>
      </c>
      <c r="D8883">
        <v>26.216095195685501</v>
      </c>
    </row>
    <row r="8884" spans="1:4" x14ac:dyDescent="0.25">
      <c r="A8884">
        <v>177600</v>
      </c>
      <c r="B8884">
        <v>3</v>
      </c>
      <c r="C8884">
        <v>1054.11360187527</v>
      </c>
      <c r="D8884">
        <v>26.246980445376501</v>
      </c>
    </row>
    <row r="8885" spans="1:4" x14ac:dyDescent="0.25">
      <c r="A8885">
        <v>177600</v>
      </c>
      <c r="B8885">
        <v>4</v>
      </c>
      <c r="C8885">
        <v>1054.0951446727099</v>
      </c>
      <c r="D8885">
        <v>26.245468566845499</v>
      </c>
    </row>
    <row r="8886" spans="1:4" x14ac:dyDescent="0.25">
      <c r="A8886">
        <v>177700</v>
      </c>
      <c r="B8886">
        <v>0</v>
      </c>
      <c r="C8886">
        <v>1053.7753851753</v>
      </c>
      <c r="D8886">
        <v>26.1323911197379</v>
      </c>
    </row>
    <row r="8887" spans="1:4" x14ac:dyDescent="0.25">
      <c r="A8887">
        <v>177700</v>
      </c>
      <c r="B8887">
        <v>1</v>
      </c>
      <c r="C8887">
        <v>1053.7847845901399</v>
      </c>
      <c r="D8887">
        <v>26.122756273925901</v>
      </c>
    </row>
    <row r="8888" spans="1:4" x14ac:dyDescent="0.25">
      <c r="A8888">
        <v>177700</v>
      </c>
      <c r="B8888">
        <v>2</v>
      </c>
      <c r="C8888">
        <v>1053.7739089218601</v>
      </c>
      <c r="D8888">
        <v>26.120027709920802</v>
      </c>
    </row>
    <row r="8889" spans="1:4" x14ac:dyDescent="0.25">
      <c r="A8889">
        <v>177700</v>
      </c>
      <c r="B8889">
        <v>3</v>
      </c>
      <c r="C8889">
        <v>1053.79045804306</v>
      </c>
      <c r="D8889">
        <v>26.128431681918499</v>
      </c>
    </row>
    <row r="8890" spans="1:4" x14ac:dyDescent="0.25">
      <c r="A8890">
        <v>177700</v>
      </c>
      <c r="B8890">
        <v>4</v>
      </c>
      <c r="C8890">
        <v>1053.7757709464699</v>
      </c>
      <c r="D8890">
        <v>26.137303626842499</v>
      </c>
    </row>
    <row r="8891" spans="1:4" x14ac:dyDescent="0.25">
      <c r="A8891">
        <v>177800</v>
      </c>
      <c r="B8891">
        <v>0</v>
      </c>
      <c r="C8891">
        <v>1053.5947882195201</v>
      </c>
      <c r="D8891">
        <v>26.2553819876881</v>
      </c>
    </row>
    <row r="8892" spans="1:4" x14ac:dyDescent="0.25">
      <c r="A8892">
        <v>177800</v>
      </c>
      <c r="B8892">
        <v>1</v>
      </c>
      <c r="C8892">
        <v>1053.6093089859</v>
      </c>
      <c r="D8892">
        <v>26.276713333885599</v>
      </c>
    </row>
    <row r="8893" spans="1:4" x14ac:dyDescent="0.25">
      <c r="A8893">
        <v>177800</v>
      </c>
      <c r="B8893">
        <v>2</v>
      </c>
      <c r="C8893">
        <v>1053.6022844291799</v>
      </c>
      <c r="D8893">
        <v>26.263313014144501</v>
      </c>
    </row>
    <row r="8894" spans="1:4" x14ac:dyDescent="0.25">
      <c r="A8894">
        <v>177800</v>
      </c>
      <c r="B8894">
        <v>3</v>
      </c>
      <c r="C8894">
        <v>1053.59969243508</v>
      </c>
      <c r="D8894">
        <v>26.285171822322098</v>
      </c>
    </row>
    <row r="8895" spans="1:4" x14ac:dyDescent="0.25">
      <c r="A8895">
        <v>177800</v>
      </c>
      <c r="B8895">
        <v>4</v>
      </c>
      <c r="C8895">
        <v>1053.59618248433</v>
      </c>
      <c r="D8895">
        <v>26.305590355749899</v>
      </c>
    </row>
    <row r="8896" spans="1:4" x14ac:dyDescent="0.25">
      <c r="A8896">
        <v>177900</v>
      </c>
      <c r="B8896">
        <v>0</v>
      </c>
      <c r="C8896">
        <v>1053.3374125456601</v>
      </c>
      <c r="D8896">
        <v>26.3219035793595</v>
      </c>
    </row>
    <row r="8897" spans="1:4" x14ac:dyDescent="0.25">
      <c r="A8897">
        <v>177900</v>
      </c>
      <c r="B8897">
        <v>1</v>
      </c>
      <c r="C8897">
        <v>1053.3372430874699</v>
      </c>
      <c r="D8897">
        <v>26.331741646621701</v>
      </c>
    </row>
    <row r="8898" spans="1:4" x14ac:dyDescent="0.25">
      <c r="A8898">
        <v>177900</v>
      </c>
      <c r="B8898">
        <v>2</v>
      </c>
      <c r="C8898">
        <v>1053.34684996184</v>
      </c>
      <c r="D8898">
        <v>26.3216925791682</v>
      </c>
    </row>
    <row r="8899" spans="1:4" x14ac:dyDescent="0.25">
      <c r="A8899">
        <v>177900</v>
      </c>
      <c r="B8899">
        <v>3</v>
      </c>
      <c r="C8899">
        <v>1053.3237322515199</v>
      </c>
      <c r="D8899">
        <v>26.3123493616513</v>
      </c>
    </row>
    <row r="8900" spans="1:4" x14ac:dyDescent="0.25">
      <c r="A8900">
        <v>177900</v>
      </c>
      <c r="B8900">
        <v>4</v>
      </c>
      <c r="C8900">
        <v>1053.31735426757</v>
      </c>
      <c r="D8900">
        <v>26.303657925505199</v>
      </c>
    </row>
    <row r="8901" spans="1:4" x14ac:dyDescent="0.25">
      <c r="A8901">
        <v>178000</v>
      </c>
      <c r="B8901">
        <v>0</v>
      </c>
      <c r="C8901">
        <v>1053.20363903923</v>
      </c>
      <c r="D8901">
        <v>26.347317486843</v>
      </c>
    </row>
    <row r="8902" spans="1:4" x14ac:dyDescent="0.25">
      <c r="A8902">
        <v>178000</v>
      </c>
      <c r="B8902">
        <v>1</v>
      </c>
      <c r="C8902">
        <v>1053.2118029600799</v>
      </c>
      <c r="D8902">
        <v>26.376376638261799</v>
      </c>
    </row>
    <row r="8903" spans="1:4" x14ac:dyDescent="0.25">
      <c r="A8903">
        <v>178000</v>
      </c>
      <c r="B8903">
        <v>2</v>
      </c>
      <c r="C8903">
        <v>1053.2009714783901</v>
      </c>
      <c r="D8903">
        <v>26.372150952796101</v>
      </c>
    </row>
    <row r="8904" spans="1:4" x14ac:dyDescent="0.25">
      <c r="A8904">
        <v>178000</v>
      </c>
      <c r="B8904">
        <v>3</v>
      </c>
      <c r="C8904">
        <v>1053.2100317776799</v>
      </c>
      <c r="D8904">
        <v>26.361654931771401</v>
      </c>
    </row>
    <row r="8905" spans="1:4" x14ac:dyDescent="0.25">
      <c r="A8905">
        <v>178000</v>
      </c>
      <c r="B8905">
        <v>4</v>
      </c>
      <c r="C8905">
        <v>1053.1901685463099</v>
      </c>
      <c r="D8905">
        <v>26.360096596708701</v>
      </c>
    </row>
    <row r="8906" spans="1:4" x14ac:dyDescent="0.25">
      <c r="A8906">
        <v>178100</v>
      </c>
      <c r="B8906">
        <v>0</v>
      </c>
      <c r="C8906">
        <v>1053.21755986317</v>
      </c>
      <c r="D8906">
        <v>25.9858608893956</v>
      </c>
    </row>
    <row r="8907" spans="1:4" x14ac:dyDescent="0.25">
      <c r="A8907">
        <v>178100</v>
      </c>
      <c r="B8907">
        <v>1</v>
      </c>
      <c r="C8907">
        <v>1053.2439916032299</v>
      </c>
      <c r="D8907">
        <v>25.9817070558498</v>
      </c>
    </row>
    <row r="8908" spans="1:4" x14ac:dyDescent="0.25">
      <c r="A8908">
        <v>178100</v>
      </c>
      <c r="B8908">
        <v>2</v>
      </c>
      <c r="C8908">
        <v>1053.2243606192701</v>
      </c>
      <c r="D8908">
        <v>26.000498959313401</v>
      </c>
    </row>
    <row r="8909" spans="1:4" x14ac:dyDescent="0.25">
      <c r="A8909">
        <v>178100</v>
      </c>
      <c r="B8909">
        <v>3</v>
      </c>
      <c r="C8909">
        <v>1053.24090734113</v>
      </c>
      <c r="D8909">
        <v>26.000912473802</v>
      </c>
    </row>
    <row r="8910" spans="1:4" x14ac:dyDescent="0.25">
      <c r="A8910">
        <v>178100</v>
      </c>
      <c r="B8910">
        <v>4</v>
      </c>
      <c r="C8910">
        <v>1053.2231424987101</v>
      </c>
      <c r="D8910">
        <v>26.0084820664879</v>
      </c>
    </row>
    <row r="8911" spans="1:4" x14ac:dyDescent="0.25">
      <c r="A8911">
        <v>178200</v>
      </c>
      <c r="B8911">
        <v>0</v>
      </c>
      <c r="C8911">
        <v>1053.21127520047</v>
      </c>
      <c r="D8911">
        <v>25.5324670806589</v>
      </c>
    </row>
    <row r="8912" spans="1:4" x14ac:dyDescent="0.25">
      <c r="A8912">
        <v>178200</v>
      </c>
      <c r="B8912">
        <v>1</v>
      </c>
      <c r="C8912">
        <v>1053.1985602253501</v>
      </c>
      <c r="D8912">
        <v>25.5326296753551</v>
      </c>
    </row>
    <row r="8913" spans="1:4" x14ac:dyDescent="0.25">
      <c r="A8913">
        <v>178200</v>
      </c>
      <c r="B8913">
        <v>2</v>
      </c>
      <c r="C8913">
        <v>1053.21747992265</v>
      </c>
      <c r="D8913">
        <v>25.529153528561199</v>
      </c>
    </row>
    <row r="8914" spans="1:4" x14ac:dyDescent="0.25">
      <c r="A8914">
        <v>178200</v>
      </c>
      <c r="B8914">
        <v>3</v>
      </c>
      <c r="C8914">
        <v>1053.2118373022699</v>
      </c>
      <c r="D8914">
        <v>25.512671649574099</v>
      </c>
    </row>
    <row r="8915" spans="1:4" x14ac:dyDescent="0.25">
      <c r="A8915">
        <v>178200</v>
      </c>
      <c r="B8915">
        <v>4</v>
      </c>
      <c r="C8915">
        <v>1053.2149904130999</v>
      </c>
      <c r="D8915">
        <v>25.5381732612863</v>
      </c>
    </row>
    <row r="8916" spans="1:4" x14ac:dyDescent="0.25">
      <c r="A8916">
        <v>178300</v>
      </c>
      <c r="B8916">
        <v>0</v>
      </c>
      <c r="C8916">
        <v>1052.88934735096</v>
      </c>
      <c r="D8916">
        <v>25.298873313738699</v>
      </c>
    </row>
    <row r="8917" spans="1:4" x14ac:dyDescent="0.25">
      <c r="A8917">
        <v>178300</v>
      </c>
      <c r="B8917">
        <v>1</v>
      </c>
      <c r="C8917">
        <v>1052.88804143126</v>
      </c>
      <c r="D8917">
        <v>25.301016949152501</v>
      </c>
    </row>
    <row r="8918" spans="1:4" x14ac:dyDescent="0.25">
      <c r="A8918">
        <v>178300</v>
      </c>
      <c r="B8918">
        <v>2</v>
      </c>
      <c r="C8918">
        <v>1052.88857148226</v>
      </c>
      <c r="D8918">
        <v>25.2836550207671</v>
      </c>
    </row>
    <row r="8919" spans="1:4" x14ac:dyDescent="0.25">
      <c r="A8919">
        <v>178300</v>
      </c>
      <c r="B8919">
        <v>3</v>
      </c>
      <c r="C8919">
        <v>1052.8765217719499</v>
      </c>
      <c r="D8919">
        <v>25.285668447179098</v>
      </c>
    </row>
    <row r="8920" spans="1:4" x14ac:dyDescent="0.25">
      <c r="A8920">
        <v>178300</v>
      </c>
      <c r="B8920">
        <v>4</v>
      </c>
      <c r="C8920">
        <v>1052.8741640994799</v>
      </c>
      <c r="D8920">
        <v>25.293523179803099</v>
      </c>
    </row>
    <row r="8921" spans="1:4" x14ac:dyDescent="0.25">
      <c r="A8921">
        <v>178400</v>
      </c>
      <c r="B8921">
        <v>0</v>
      </c>
      <c r="C8921">
        <v>1052.8764491618299</v>
      </c>
      <c r="D8921">
        <v>25.184944383518701</v>
      </c>
    </row>
    <row r="8922" spans="1:4" x14ac:dyDescent="0.25">
      <c r="A8922">
        <v>178400</v>
      </c>
      <c r="B8922">
        <v>1</v>
      </c>
      <c r="C8922">
        <v>1052.8841965055201</v>
      </c>
      <c r="D8922">
        <v>25.193234349290901</v>
      </c>
    </row>
    <row r="8923" spans="1:4" x14ac:dyDescent="0.25">
      <c r="A8923">
        <v>178400</v>
      </c>
      <c r="B8923">
        <v>2</v>
      </c>
      <c r="C8923">
        <v>1052.87770755473</v>
      </c>
      <c r="D8923">
        <v>25.218619758545699</v>
      </c>
    </row>
    <row r="8924" spans="1:4" x14ac:dyDescent="0.25">
      <c r="A8924">
        <v>178400</v>
      </c>
      <c r="B8924">
        <v>3</v>
      </c>
      <c r="C8924">
        <v>1052.8803561273101</v>
      </c>
      <c r="D8924">
        <v>25.188045417998499</v>
      </c>
    </row>
    <row r="8925" spans="1:4" x14ac:dyDescent="0.25">
      <c r="A8925">
        <v>178400</v>
      </c>
      <c r="B8925">
        <v>4</v>
      </c>
      <c r="C8925">
        <v>1052.88365943945</v>
      </c>
      <c r="D8925">
        <v>25.197073858628499</v>
      </c>
    </row>
    <row r="8926" spans="1:4" x14ac:dyDescent="0.25">
      <c r="A8926">
        <v>178500</v>
      </c>
      <c r="B8926">
        <v>0</v>
      </c>
      <c r="C8926">
        <v>1052.4182205448201</v>
      </c>
      <c r="D8926">
        <v>25.223272672919499</v>
      </c>
    </row>
    <row r="8927" spans="1:4" x14ac:dyDescent="0.25">
      <c r="A8927">
        <v>178500</v>
      </c>
      <c r="B8927">
        <v>1</v>
      </c>
      <c r="C8927">
        <v>1052.41432526469</v>
      </c>
      <c r="D8927">
        <v>25.224942945864001</v>
      </c>
    </row>
    <row r="8928" spans="1:4" x14ac:dyDescent="0.25">
      <c r="A8928">
        <v>178500</v>
      </c>
      <c r="B8928">
        <v>2</v>
      </c>
      <c r="C8928">
        <v>1052.42349186202</v>
      </c>
      <c r="D8928">
        <v>25.219818575481501</v>
      </c>
    </row>
    <row r="8929" spans="1:4" x14ac:dyDescent="0.25">
      <c r="A8929">
        <v>178500</v>
      </c>
      <c r="B8929">
        <v>3</v>
      </c>
      <c r="C8929">
        <v>1052.4079349886399</v>
      </c>
      <c r="D8929">
        <v>25.211587185406199</v>
      </c>
    </row>
    <row r="8930" spans="1:4" x14ac:dyDescent="0.25">
      <c r="A8930">
        <v>178500</v>
      </c>
      <c r="B8930">
        <v>4</v>
      </c>
      <c r="C8930">
        <v>1052.4172921100701</v>
      </c>
      <c r="D8930">
        <v>25.2394048019118</v>
      </c>
    </row>
    <row r="8931" spans="1:4" x14ac:dyDescent="0.25">
      <c r="A8931">
        <v>178600</v>
      </c>
      <c r="B8931">
        <v>0</v>
      </c>
      <c r="C8931">
        <v>1051.97825891006</v>
      </c>
      <c r="D8931">
        <v>25.218204106650301</v>
      </c>
    </row>
    <row r="8932" spans="1:4" x14ac:dyDescent="0.25">
      <c r="A8932">
        <v>178600</v>
      </c>
      <c r="B8932">
        <v>1</v>
      </c>
      <c r="C8932">
        <v>1051.9626031528101</v>
      </c>
      <c r="D8932">
        <v>25.213582766030399</v>
      </c>
    </row>
    <row r="8933" spans="1:4" x14ac:dyDescent="0.25">
      <c r="A8933">
        <v>178600</v>
      </c>
      <c r="B8933">
        <v>2</v>
      </c>
      <c r="C8933">
        <v>1051.9715447886099</v>
      </c>
      <c r="D8933">
        <v>25.193373049441099</v>
      </c>
    </row>
    <row r="8934" spans="1:4" x14ac:dyDescent="0.25">
      <c r="A8934">
        <v>178600</v>
      </c>
      <c r="B8934">
        <v>3</v>
      </c>
      <c r="C8934">
        <v>1051.95614050881</v>
      </c>
      <c r="D8934">
        <v>25.216776795520399</v>
      </c>
    </row>
    <row r="8935" spans="1:4" x14ac:dyDescent="0.25">
      <c r="A8935">
        <v>178600</v>
      </c>
      <c r="B8935">
        <v>4</v>
      </c>
      <c r="C8935">
        <v>1051.9837136497699</v>
      </c>
      <c r="D8935">
        <v>25.204918477769102</v>
      </c>
    </row>
    <row r="8936" spans="1:4" x14ac:dyDescent="0.25">
      <c r="A8936">
        <v>178700</v>
      </c>
      <c r="B8936">
        <v>0</v>
      </c>
      <c r="C8936">
        <v>1051.5080881736601</v>
      </c>
      <c r="D8936">
        <v>25.234548654764801</v>
      </c>
    </row>
    <row r="8937" spans="1:4" x14ac:dyDescent="0.25">
      <c r="A8937">
        <v>178700</v>
      </c>
      <c r="B8937">
        <v>1</v>
      </c>
      <c r="C8937">
        <v>1051.5136590095899</v>
      </c>
      <c r="D8937">
        <v>25.2195807001705</v>
      </c>
    </row>
    <row r="8938" spans="1:4" x14ac:dyDescent="0.25">
      <c r="A8938">
        <v>178700</v>
      </c>
      <c r="B8938">
        <v>2</v>
      </c>
      <c r="C8938">
        <v>1051.49948833229</v>
      </c>
      <c r="D8938">
        <v>25.2469593517757</v>
      </c>
    </row>
    <row r="8939" spans="1:4" x14ac:dyDescent="0.25">
      <c r="A8939">
        <v>178700</v>
      </c>
      <c r="B8939">
        <v>3</v>
      </c>
      <c r="C8939">
        <v>1051.48726556106</v>
      </c>
      <c r="D8939">
        <v>25.2192327604923</v>
      </c>
    </row>
    <row r="8940" spans="1:4" x14ac:dyDescent="0.25">
      <c r="A8940">
        <v>178700</v>
      </c>
      <c r="B8940">
        <v>4</v>
      </c>
      <c r="C8940">
        <v>1051.5039602136601</v>
      </c>
      <c r="D8940">
        <v>25.2335939985599</v>
      </c>
    </row>
    <row r="8941" spans="1:4" x14ac:dyDescent="0.25">
      <c r="A8941">
        <v>178800</v>
      </c>
      <c r="B8941">
        <v>0</v>
      </c>
      <c r="C8941">
        <v>1050.9214908802501</v>
      </c>
      <c r="D8941">
        <v>25.227705991198999</v>
      </c>
    </row>
    <row r="8942" spans="1:4" x14ac:dyDescent="0.25">
      <c r="A8942">
        <v>178800</v>
      </c>
      <c r="B8942">
        <v>1</v>
      </c>
      <c r="C8942">
        <v>1050.90861404676</v>
      </c>
      <c r="D8942">
        <v>25.239265322543201</v>
      </c>
    </row>
    <row r="8943" spans="1:4" x14ac:dyDescent="0.25">
      <c r="A8943">
        <v>178800</v>
      </c>
      <c r="B8943">
        <v>2</v>
      </c>
      <c r="C8943">
        <v>1050.9085951539901</v>
      </c>
      <c r="D8943">
        <v>25.246266344425798</v>
      </c>
    </row>
    <row r="8944" spans="1:4" x14ac:dyDescent="0.25">
      <c r="A8944">
        <v>178800</v>
      </c>
      <c r="B8944">
        <v>3</v>
      </c>
      <c r="C8944">
        <v>1050.9096547126201</v>
      </c>
      <c r="D8944">
        <v>25.2475153883126</v>
      </c>
    </row>
    <row r="8945" spans="1:4" x14ac:dyDescent="0.25">
      <c r="A8945">
        <v>178800</v>
      </c>
      <c r="B8945">
        <v>4</v>
      </c>
      <c r="C8945">
        <v>1050.91764596302</v>
      </c>
      <c r="D8945">
        <v>25.250741263952001</v>
      </c>
    </row>
    <row r="8946" spans="1:4" x14ac:dyDescent="0.25">
      <c r="A8946">
        <v>178900</v>
      </c>
      <c r="B8946">
        <v>0</v>
      </c>
      <c r="C8946">
        <v>1050.47083422842</v>
      </c>
      <c r="D8946">
        <v>25.4126888650196</v>
      </c>
    </row>
    <row r="8947" spans="1:4" x14ac:dyDescent="0.25">
      <c r="A8947">
        <v>178900</v>
      </c>
      <c r="B8947">
        <v>1</v>
      </c>
      <c r="C8947">
        <v>1050.4721581218</v>
      </c>
      <c r="D8947">
        <v>25.410612162995001</v>
      </c>
    </row>
    <row r="8948" spans="1:4" x14ac:dyDescent="0.25">
      <c r="A8948">
        <v>178900</v>
      </c>
      <c r="B8948">
        <v>2</v>
      </c>
      <c r="C8948">
        <v>1050.47093938786</v>
      </c>
      <c r="D8948">
        <v>25.415337704354702</v>
      </c>
    </row>
    <row r="8949" spans="1:4" x14ac:dyDescent="0.25">
      <c r="A8949">
        <v>178900</v>
      </c>
      <c r="B8949">
        <v>3</v>
      </c>
      <c r="C8949">
        <v>1050.4817449299401</v>
      </c>
      <c r="D8949">
        <v>25.416453177999401</v>
      </c>
    </row>
    <row r="8950" spans="1:4" x14ac:dyDescent="0.25">
      <c r="A8950">
        <v>178900</v>
      </c>
      <c r="B8950">
        <v>4</v>
      </c>
      <c r="C8950">
        <v>1050.48366612674</v>
      </c>
      <c r="D8950">
        <v>25.406060519186301</v>
      </c>
    </row>
    <row r="8951" spans="1:4" x14ac:dyDescent="0.25">
      <c r="A8951">
        <v>179000</v>
      </c>
      <c r="B8951">
        <v>0</v>
      </c>
      <c r="C8951">
        <v>1049.9222907983301</v>
      </c>
      <c r="D8951">
        <v>25.591148338142499</v>
      </c>
    </row>
    <row r="8952" spans="1:4" x14ac:dyDescent="0.25">
      <c r="A8952">
        <v>179000</v>
      </c>
      <c r="B8952">
        <v>1</v>
      </c>
      <c r="C8952">
        <v>1049.938407397</v>
      </c>
      <c r="D8952">
        <v>25.579516411759101</v>
      </c>
    </row>
    <row r="8953" spans="1:4" x14ac:dyDescent="0.25">
      <c r="A8953">
        <v>179000</v>
      </c>
      <c r="B8953">
        <v>2</v>
      </c>
      <c r="C8953">
        <v>1049.92075980817</v>
      </c>
      <c r="D8953">
        <v>25.596144855131499</v>
      </c>
    </row>
    <row r="8954" spans="1:4" x14ac:dyDescent="0.25">
      <c r="A8954">
        <v>179000</v>
      </c>
      <c r="B8954">
        <v>3</v>
      </c>
      <c r="C8954">
        <v>1049.9552065387199</v>
      </c>
      <c r="D8954">
        <v>25.5849593333066</v>
      </c>
    </row>
    <row r="8955" spans="1:4" x14ac:dyDescent="0.25">
      <c r="A8955">
        <v>179000</v>
      </c>
      <c r="B8955">
        <v>4</v>
      </c>
      <c r="C8955">
        <v>1049.94104305364</v>
      </c>
      <c r="D8955">
        <v>25.606967032673801</v>
      </c>
    </row>
    <row r="8956" spans="1:4" x14ac:dyDescent="0.25">
      <c r="A8956">
        <v>179100</v>
      </c>
      <c r="B8956">
        <v>0</v>
      </c>
      <c r="C8956">
        <v>1049.53251183163</v>
      </c>
      <c r="D8956">
        <v>25.710741617158298</v>
      </c>
    </row>
    <row r="8957" spans="1:4" x14ac:dyDescent="0.25">
      <c r="A8957">
        <v>179100</v>
      </c>
      <c r="B8957">
        <v>1</v>
      </c>
      <c r="C8957">
        <v>1049.53123781982</v>
      </c>
      <c r="D8957">
        <v>25.711246620984401</v>
      </c>
    </row>
    <row r="8958" spans="1:4" x14ac:dyDescent="0.25">
      <c r="A8958">
        <v>179100</v>
      </c>
      <c r="B8958">
        <v>2</v>
      </c>
      <c r="C8958">
        <v>1049.53235763771</v>
      </c>
      <c r="D8958">
        <v>25.7196006689047</v>
      </c>
    </row>
    <row r="8959" spans="1:4" x14ac:dyDescent="0.25">
      <c r="A8959">
        <v>179100</v>
      </c>
      <c r="B8959">
        <v>3</v>
      </c>
      <c r="C8959">
        <v>1049.5404348427401</v>
      </c>
      <c r="D8959">
        <v>25.708084453554299</v>
      </c>
    </row>
    <row r="8960" spans="1:4" x14ac:dyDescent="0.25">
      <c r="A8960">
        <v>179100</v>
      </c>
      <c r="B8960">
        <v>4</v>
      </c>
      <c r="C8960">
        <v>1049.52312487432</v>
      </c>
      <c r="D8960">
        <v>25.690880756082802</v>
      </c>
    </row>
    <row r="8961" spans="1:4" x14ac:dyDescent="0.25">
      <c r="A8961">
        <v>179200</v>
      </c>
      <c r="B8961">
        <v>0</v>
      </c>
      <c r="C8961">
        <v>1049.01140253633</v>
      </c>
      <c r="D8961">
        <v>25.7310901848039</v>
      </c>
    </row>
    <row r="8962" spans="1:4" x14ac:dyDescent="0.25">
      <c r="A8962">
        <v>179200</v>
      </c>
      <c r="B8962">
        <v>1</v>
      </c>
      <c r="C8962">
        <v>1049.00849347452</v>
      </c>
      <c r="D8962">
        <v>25.726259093623099</v>
      </c>
    </row>
    <row r="8963" spans="1:4" x14ac:dyDescent="0.25">
      <c r="A8963">
        <v>179200</v>
      </c>
      <c r="B8963">
        <v>2</v>
      </c>
      <c r="C8963">
        <v>1049.0144093271099</v>
      </c>
      <c r="D8963">
        <v>25.751828548479299</v>
      </c>
    </row>
    <row r="8964" spans="1:4" x14ac:dyDescent="0.25">
      <c r="A8964">
        <v>179200</v>
      </c>
      <c r="B8964">
        <v>3</v>
      </c>
      <c r="C8964">
        <v>1049.00713129616</v>
      </c>
      <c r="D8964">
        <v>25.737395494870501</v>
      </c>
    </row>
    <row r="8965" spans="1:4" x14ac:dyDescent="0.25">
      <c r="A8965">
        <v>179200</v>
      </c>
      <c r="B8965">
        <v>4</v>
      </c>
      <c r="C8965">
        <v>1049.00370793619</v>
      </c>
      <c r="D8965">
        <v>25.748212896323601</v>
      </c>
    </row>
    <row r="8966" spans="1:4" x14ac:dyDescent="0.25">
      <c r="A8966">
        <v>179300</v>
      </c>
      <c r="B8966">
        <v>0</v>
      </c>
      <c r="C8966">
        <v>1048.68269592096</v>
      </c>
      <c r="D8966">
        <v>25.700612158312602</v>
      </c>
    </row>
    <row r="8967" spans="1:4" x14ac:dyDescent="0.25">
      <c r="A8967">
        <v>179300</v>
      </c>
      <c r="B8967">
        <v>1</v>
      </c>
      <c r="C8967">
        <v>1048.6837266207899</v>
      </c>
      <c r="D8967">
        <v>25.707408663630101</v>
      </c>
    </row>
    <row r="8968" spans="1:4" x14ac:dyDescent="0.25">
      <c r="A8968">
        <v>179300</v>
      </c>
      <c r="B8968">
        <v>2</v>
      </c>
      <c r="C8968">
        <v>1048.6795720032901</v>
      </c>
      <c r="D8968">
        <v>25.6997721874848</v>
      </c>
    </row>
    <row r="8969" spans="1:4" x14ac:dyDescent="0.25">
      <c r="A8969">
        <v>179300</v>
      </c>
      <c r="B8969">
        <v>3</v>
      </c>
      <c r="C8969">
        <v>1048.69230210514</v>
      </c>
      <c r="D8969">
        <v>25.708511385233599</v>
      </c>
    </row>
    <row r="8970" spans="1:4" x14ac:dyDescent="0.25">
      <c r="A8970">
        <v>179300</v>
      </c>
      <c r="B8970">
        <v>4</v>
      </c>
      <c r="C8970">
        <v>1048.6751445647201</v>
      </c>
      <c r="D8970">
        <v>25.7052576707197</v>
      </c>
    </row>
    <row r="8971" spans="1:4" x14ac:dyDescent="0.25">
      <c r="A8971">
        <v>179400</v>
      </c>
      <c r="B8971">
        <v>0</v>
      </c>
      <c r="C8971">
        <v>1048.3834165736</v>
      </c>
      <c r="D8971">
        <v>25.671963775140799</v>
      </c>
    </row>
    <row r="8972" spans="1:4" x14ac:dyDescent="0.25">
      <c r="A8972">
        <v>179400</v>
      </c>
      <c r="B8972">
        <v>1</v>
      </c>
      <c r="C8972">
        <v>1048.37119368871</v>
      </c>
      <c r="D8972">
        <v>25.676165548428301</v>
      </c>
    </row>
    <row r="8973" spans="1:4" x14ac:dyDescent="0.25">
      <c r="A8973">
        <v>179400</v>
      </c>
      <c r="B8973">
        <v>2</v>
      </c>
      <c r="C8973">
        <v>1048.38284865521</v>
      </c>
      <c r="D8973">
        <v>25.684335219670199</v>
      </c>
    </row>
    <row r="8974" spans="1:4" x14ac:dyDescent="0.25">
      <c r="A8974">
        <v>179400</v>
      </c>
      <c r="B8974">
        <v>3</v>
      </c>
      <c r="C8974">
        <v>1048.37738859365</v>
      </c>
      <c r="D8974">
        <v>25.673899436678401</v>
      </c>
    </row>
    <row r="8975" spans="1:4" x14ac:dyDescent="0.25">
      <c r="A8975">
        <v>179400</v>
      </c>
      <c r="B8975">
        <v>4</v>
      </c>
      <c r="C8975">
        <v>1048.3721540726201</v>
      </c>
      <c r="D8975">
        <v>25.6725098135426</v>
      </c>
    </row>
    <row r="8976" spans="1:4" x14ac:dyDescent="0.25">
      <c r="A8976">
        <v>179500</v>
      </c>
      <c r="B8976">
        <v>0</v>
      </c>
      <c r="C8976">
        <v>1048.1694641178301</v>
      </c>
      <c r="D8976">
        <v>25.684575368223101</v>
      </c>
    </row>
    <row r="8977" spans="1:4" x14ac:dyDescent="0.25">
      <c r="A8977">
        <v>179500</v>
      </c>
      <c r="B8977">
        <v>1</v>
      </c>
      <c r="C8977">
        <v>1048.1702682703501</v>
      </c>
      <c r="D8977">
        <v>25.703535549897701</v>
      </c>
    </row>
    <row r="8978" spans="1:4" x14ac:dyDescent="0.25">
      <c r="A8978">
        <v>179500</v>
      </c>
      <c r="B8978">
        <v>2</v>
      </c>
      <c r="C8978">
        <v>1048.1687788018401</v>
      </c>
      <c r="D8978">
        <v>25.6975931677018</v>
      </c>
    </row>
    <row r="8979" spans="1:4" x14ac:dyDescent="0.25">
      <c r="A8979">
        <v>179500</v>
      </c>
      <c r="B8979">
        <v>3</v>
      </c>
      <c r="C8979">
        <v>1048.15647998395</v>
      </c>
      <c r="D8979">
        <v>25.687729592156501</v>
      </c>
    </row>
    <row r="8980" spans="1:4" x14ac:dyDescent="0.25">
      <c r="A8980">
        <v>179500</v>
      </c>
      <c r="B8980">
        <v>4</v>
      </c>
      <c r="C8980">
        <v>1048.16970532915</v>
      </c>
      <c r="D8980">
        <v>25.689667711598702</v>
      </c>
    </row>
    <row r="8981" spans="1:4" x14ac:dyDescent="0.25">
      <c r="A8981">
        <v>179600</v>
      </c>
      <c r="B8981">
        <v>0</v>
      </c>
      <c r="C8981">
        <v>1047.93934508549</v>
      </c>
      <c r="D8981">
        <v>25.634009038771499</v>
      </c>
    </row>
    <row r="8982" spans="1:4" x14ac:dyDescent="0.25">
      <c r="A8982">
        <v>179600</v>
      </c>
      <c r="B8982">
        <v>1</v>
      </c>
      <c r="C8982">
        <v>1047.9346120313801</v>
      </c>
      <c r="D8982">
        <v>25.662941533909201</v>
      </c>
    </row>
    <row r="8983" spans="1:4" x14ac:dyDescent="0.25">
      <c r="A8983">
        <v>179600</v>
      </c>
      <c r="B8983">
        <v>2</v>
      </c>
      <c r="C8983">
        <v>1047.9302838574999</v>
      </c>
      <c r="D8983">
        <v>25.663795950176301</v>
      </c>
    </row>
    <row r="8984" spans="1:4" x14ac:dyDescent="0.25">
      <c r="A8984">
        <v>179600</v>
      </c>
      <c r="B8984">
        <v>3</v>
      </c>
      <c r="C8984">
        <v>1047.9220041390399</v>
      </c>
      <c r="D8984">
        <v>25.664131394750999</v>
      </c>
    </row>
    <row r="8985" spans="1:4" x14ac:dyDescent="0.25">
      <c r="A8985">
        <v>179600</v>
      </c>
      <c r="B8985">
        <v>4</v>
      </c>
      <c r="C8985">
        <v>1047.92654659564</v>
      </c>
      <c r="D8985">
        <v>25.665392120668699</v>
      </c>
    </row>
    <row r="8986" spans="1:4" x14ac:dyDescent="0.25">
      <c r="A8986">
        <v>179700</v>
      </c>
      <c r="B8986">
        <v>0</v>
      </c>
      <c r="C8986">
        <v>1047.7714343674299</v>
      </c>
      <c r="D8986">
        <v>25.457710866068702</v>
      </c>
    </row>
    <row r="8987" spans="1:4" x14ac:dyDescent="0.25">
      <c r="A8987">
        <v>179700</v>
      </c>
      <c r="B8987">
        <v>1</v>
      </c>
      <c r="C8987">
        <v>1047.76694138533</v>
      </c>
      <c r="D8987">
        <v>25.441392549398799</v>
      </c>
    </row>
    <row r="8988" spans="1:4" x14ac:dyDescent="0.25">
      <c r="A8988">
        <v>179700</v>
      </c>
      <c r="B8988">
        <v>2</v>
      </c>
      <c r="C8988">
        <v>1047.76323593545</v>
      </c>
      <c r="D8988">
        <v>25.465867131850501</v>
      </c>
    </row>
    <row r="8989" spans="1:4" x14ac:dyDescent="0.25">
      <c r="A8989">
        <v>179700</v>
      </c>
      <c r="B8989">
        <v>3</v>
      </c>
      <c r="C8989">
        <v>1047.7507824726099</v>
      </c>
      <c r="D8989">
        <v>25.453993508375302</v>
      </c>
    </row>
    <row r="8990" spans="1:4" x14ac:dyDescent="0.25">
      <c r="A8990">
        <v>179700</v>
      </c>
      <c r="B8990">
        <v>4</v>
      </c>
      <c r="C8990">
        <v>1047.7595211243099</v>
      </c>
      <c r="D8990">
        <v>25.470634163268802</v>
      </c>
    </row>
    <row r="8991" spans="1:4" x14ac:dyDescent="0.25">
      <c r="A8991">
        <v>179800</v>
      </c>
      <c r="B8991">
        <v>0</v>
      </c>
      <c r="C8991">
        <v>1047.2700425875801</v>
      </c>
      <c r="D8991">
        <v>25.164770431160399</v>
      </c>
    </row>
    <row r="8992" spans="1:4" x14ac:dyDescent="0.25">
      <c r="A8992">
        <v>179800</v>
      </c>
      <c r="B8992">
        <v>1</v>
      </c>
      <c r="C8992">
        <v>1047.2558038417901</v>
      </c>
      <c r="D8992">
        <v>25.166343152631299</v>
      </c>
    </row>
    <row r="8993" spans="1:4" x14ac:dyDescent="0.25">
      <c r="A8993">
        <v>179800</v>
      </c>
      <c r="B8993">
        <v>2</v>
      </c>
      <c r="C8993">
        <v>1047.27348740344</v>
      </c>
      <c r="D8993">
        <v>25.168161260743201</v>
      </c>
    </row>
    <row r="8994" spans="1:4" x14ac:dyDescent="0.25">
      <c r="A8994">
        <v>179800</v>
      </c>
      <c r="B8994">
        <v>3</v>
      </c>
      <c r="C8994">
        <v>1047.2687132958299</v>
      </c>
      <c r="D8994">
        <v>25.1544448932666</v>
      </c>
    </row>
    <row r="8995" spans="1:4" x14ac:dyDescent="0.25">
      <c r="A8995">
        <v>179800</v>
      </c>
      <c r="B8995">
        <v>4</v>
      </c>
      <c r="C8995">
        <v>1047.2811242483999</v>
      </c>
      <c r="D8995">
        <v>25.177602038438199</v>
      </c>
    </row>
    <row r="8996" spans="1:4" x14ac:dyDescent="0.25">
      <c r="A8996">
        <v>179900</v>
      </c>
      <c r="B8996">
        <v>0</v>
      </c>
      <c r="C8996">
        <v>1047.07528860087</v>
      </c>
      <c r="D8996">
        <v>25.086295325398499</v>
      </c>
    </row>
    <row r="8997" spans="1:4" x14ac:dyDescent="0.25">
      <c r="A8997">
        <v>179900</v>
      </c>
      <c r="B8997">
        <v>1</v>
      </c>
      <c r="C8997">
        <v>1047.07145185474</v>
      </c>
      <c r="D8997">
        <v>25.107308168720198</v>
      </c>
    </row>
    <row r="8998" spans="1:4" x14ac:dyDescent="0.25">
      <c r="A8998">
        <v>179900</v>
      </c>
      <c r="B8998">
        <v>2</v>
      </c>
      <c r="C8998">
        <v>1047.054317004</v>
      </c>
      <c r="D8998">
        <v>25.115543821909299</v>
      </c>
    </row>
    <row r="8999" spans="1:4" x14ac:dyDescent="0.25">
      <c r="A8999">
        <v>179900</v>
      </c>
      <c r="B8999">
        <v>3</v>
      </c>
      <c r="C8999">
        <v>1047.08262187174</v>
      </c>
      <c r="D8999">
        <v>25.098132820646502</v>
      </c>
    </row>
    <row r="9000" spans="1:4" x14ac:dyDescent="0.25">
      <c r="A9000">
        <v>179900</v>
      </c>
      <c r="B9000">
        <v>4</v>
      </c>
      <c r="C9000">
        <v>1047.0941278206501</v>
      </c>
      <c r="D9000">
        <v>25.111341349997499</v>
      </c>
    </row>
    <row r="9001" spans="1:4" x14ac:dyDescent="0.25">
      <c r="A9001">
        <v>180000</v>
      </c>
      <c r="B9001">
        <v>0</v>
      </c>
      <c r="C9001">
        <v>1046.1968614922</v>
      </c>
      <c r="D9001">
        <v>24.932437511745899</v>
      </c>
    </row>
    <row r="9002" spans="1:4" x14ac:dyDescent="0.25">
      <c r="A9002">
        <v>180000</v>
      </c>
      <c r="B9002">
        <v>1</v>
      </c>
      <c r="C9002">
        <v>1046.2013436482</v>
      </c>
      <c r="D9002">
        <v>24.919208844901</v>
      </c>
    </row>
    <row r="9003" spans="1:4" x14ac:dyDescent="0.25">
      <c r="A9003">
        <v>180000</v>
      </c>
      <c r="B9003">
        <v>2</v>
      </c>
      <c r="C9003">
        <v>1046.25073922617</v>
      </c>
      <c r="D9003">
        <v>24.924850581944</v>
      </c>
    </row>
    <row r="9004" spans="1:4" x14ac:dyDescent="0.25">
      <c r="A9004">
        <v>180000</v>
      </c>
      <c r="B9004">
        <v>3</v>
      </c>
      <c r="C9004">
        <v>1046.24961874066</v>
      </c>
      <c r="D9004">
        <v>24.916311610722399</v>
      </c>
    </row>
    <row r="9005" spans="1:4" x14ac:dyDescent="0.25">
      <c r="A9005">
        <v>180000</v>
      </c>
      <c r="B9005">
        <v>4</v>
      </c>
      <c r="C9005">
        <v>1046.2232691069501</v>
      </c>
      <c r="D9005">
        <v>24.918814088974699</v>
      </c>
    </row>
    <row r="9006" spans="1:4" x14ac:dyDescent="0.25">
      <c r="A9006">
        <v>180100</v>
      </c>
      <c r="B9006">
        <v>0</v>
      </c>
      <c r="C9006">
        <v>1046.0455492379699</v>
      </c>
      <c r="D9006">
        <v>24.8017167113074</v>
      </c>
    </row>
    <row r="9007" spans="1:4" x14ac:dyDescent="0.25">
      <c r="A9007">
        <v>180100</v>
      </c>
      <c r="B9007">
        <v>1</v>
      </c>
      <c r="C9007">
        <v>1046.08365013038</v>
      </c>
      <c r="D9007">
        <v>24.800307895315498</v>
      </c>
    </row>
    <row r="9008" spans="1:4" x14ac:dyDescent="0.25">
      <c r="A9008">
        <v>180100</v>
      </c>
      <c r="B9008">
        <v>2</v>
      </c>
      <c r="C9008">
        <v>1046.0565907414</v>
      </c>
      <c r="D9008">
        <v>24.793824466665601</v>
      </c>
    </row>
    <row r="9009" spans="1:4" x14ac:dyDescent="0.25">
      <c r="A9009">
        <v>180100</v>
      </c>
      <c r="B9009">
        <v>3</v>
      </c>
      <c r="C9009">
        <v>1046.05310401104</v>
      </c>
      <c r="D9009">
        <v>24.794331805913</v>
      </c>
    </row>
    <row r="9010" spans="1:4" x14ac:dyDescent="0.25">
      <c r="A9010">
        <v>180100</v>
      </c>
      <c r="B9010">
        <v>4</v>
      </c>
      <c r="C9010">
        <v>1046.0905199546701</v>
      </c>
      <c r="D9010">
        <v>24.796125519325098</v>
      </c>
    </row>
    <row r="9011" spans="1:4" x14ac:dyDescent="0.25">
      <c r="A9011">
        <v>180200</v>
      </c>
      <c r="B9011">
        <v>0</v>
      </c>
      <c r="C9011">
        <v>1046.06718085019</v>
      </c>
      <c r="D9011">
        <v>24.840135666182899</v>
      </c>
    </row>
    <row r="9012" spans="1:4" x14ac:dyDescent="0.25">
      <c r="A9012">
        <v>180200</v>
      </c>
      <c r="B9012">
        <v>1</v>
      </c>
      <c r="C9012">
        <v>1046.06830627811</v>
      </c>
      <c r="D9012">
        <v>24.856134689353901</v>
      </c>
    </row>
    <row r="9013" spans="1:4" x14ac:dyDescent="0.25">
      <c r="A9013">
        <v>180200</v>
      </c>
      <c r="B9013">
        <v>2</v>
      </c>
      <c r="C9013">
        <v>1046.06950122649</v>
      </c>
      <c r="D9013">
        <v>24.843663123466801</v>
      </c>
    </row>
    <row r="9014" spans="1:4" x14ac:dyDescent="0.25">
      <c r="A9014">
        <v>180200</v>
      </c>
      <c r="B9014">
        <v>3</v>
      </c>
      <c r="C9014">
        <v>1046.0526461849799</v>
      </c>
      <c r="D9014">
        <v>24.8371967742988</v>
      </c>
    </row>
    <row r="9015" spans="1:4" x14ac:dyDescent="0.25">
      <c r="A9015">
        <v>180200</v>
      </c>
      <c r="B9015">
        <v>4</v>
      </c>
      <c r="C9015">
        <v>1046.04321259226</v>
      </c>
      <c r="D9015">
        <v>24.848984047840101</v>
      </c>
    </row>
    <row r="9016" spans="1:4" x14ac:dyDescent="0.25">
      <c r="A9016">
        <v>180300</v>
      </c>
      <c r="B9016">
        <v>0</v>
      </c>
      <c r="C9016">
        <v>1045.7008314730299</v>
      </c>
      <c r="D9016">
        <v>24.734753631628301</v>
      </c>
    </row>
    <row r="9017" spans="1:4" x14ac:dyDescent="0.25">
      <c r="A9017">
        <v>180300</v>
      </c>
      <c r="B9017">
        <v>1</v>
      </c>
      <c r="C9017">
        <v>1045.74086793125</v>
      </c>
      <c r="D9017">
        <v>24.7276659161226</v>
      </c>
    </row>
    <row r="9018" spans="1:4" x14ac:dyDescent="0.25">
      <c r="A9018">
        <v>180300</v>
      </c>
      <c r="B9018">
        <v>2</v>
      </c>
      <c r="C9018">
        <v>1045.73104599526</v>
      </c>
      <c r="D9018">
        <v>24.7191987293766</v>
      </c>
    </row>
    <row r="9019" spans="1:4" x14ac:dyDescent="0.25">
      <c r="A9019">
        <v>180300</v>
      </c>
      <c r="B9019">
        <v>3</v>
      </c>
      <c r="C9019">
        <v>1045.70540855275</v>
      </c>
      <c r="D9019">
        <v>24.7363330529857</v>
      </c>
    </row>
    <row r="9020" spans="1:4" x14ac:dyDescent="0.25">
      <c r="A9020">
        <v>180300</v>
      </c>
      <c r="B9020">
        <v>4</v>
      </c>
      <c r="C9020">
        <v>1045.7237451799999</v>
      </c>
      <c r="D9020">
        <v>24.735458993551699</v>
      </c>
    </row>
    <row r="9021" spans="1:4" x14ac:dyDescent="0.25">
      <c r="A9021">
        <v>180400</v>
      </c>
      <c r="B9021">
        <v>0</v>
      </c>
      <c r="C9021">
        <v>1045.37983652969</v>
      </c>
      <c r="D9021">
        <v>24.642396711399702</v>
      </c>
    </row>
    <row r="9022" spans="1:4" x14ac:dyDescent="0.25">
      <c r="A9022">
        <v>180400</v>
      </c>
      <c r="B9022">
        <v>1</v>
      </c>
      <c r="C9022">
        <v>1045.41237658674</v>
      </c>
      <c r="D9022">
        <v>24.669348634440301</v>
      </c>
    </row>
    <row r="9023" spans="1:4" x14ac:dyDescent="0.25">
      <c r="A9023">
        <v>180400</v>
      </c>
      <c r="B9023">
        <v>2</v>
      </c>
      <c r="C9023">
        <v>1045.3850514886001</v>
      </c>
      <c r="D9023">
        <v>24.640140292436001</v>
      </c>
    </row>
    <row r="9024" spans="1:4" x14ac:dyDescent="0.25">
      <c r="A9024">
        <v>180400</v>
      </c>
      <c r="B9024">
        <v>3</v>
      </c>
      <c r="C9024">
        <v>1045.3873713571199</v>
      </c>
      <c r="D9024">
        <v>24.6484723157321</v>
      </c>
    </row>
    <row r="9025" spans="1:4" x14ac:dyDescent="0.25">
      <c r="A9025">
        <v>180400</v>
      </c>
      <c r="B9025">
        <v>4</v>
      </c>
      <c r="C9025">
        <v>1045.4092612162499</v>
      </c>
      <c r="D9025">
        <v>24.652416178307199</v>
      </c>
    </row>
    <row r="9026" spans="1:4" x14ac:dyDescent="0.25">
      <c r="A9026">
        <v>180500</v>
      </c>
      <c r="B9026">
        <v>0</v>
      </c>
      <c r="C9026">
        <v>1045.1885339781099</v>
      </c>
      <c r="D9026">
        <v>24.6156623822855</v>
      </c>
    </row>
    <row r="9027" spans="1:4" x14ac:dyDescent="0.25">
      <c r="A9027">
        <v>180500</v>
      </c>
      <c r="B9027">
        <v>1</v>
      </c>
      <c r="C9027">
        <v>1045.1650986197999</v>
      </c>
      <c r="D9027">
        <v>24.6053616059347</v>
      </c>
    </row>
    <row r="9028" spans="1:4" x14ac:dyDescent="0.25">
      <c r="A9028">
        <v>180500</v>
      </c>
      <c r="B9028">
        <v>2</v>
      </c>
      <c r="C9028">
        <v>1045.17566255471</v>
      </c>
      <c r="D9028">
        <v>24.5998408276959</v>
      </c>
    </row>
    <row r="9029" spans="1:4" x14ac:dyDescent="0.25">
      <c r="A9029">
        <v>180500</v>
      </c>
      <c r="B9029">
        <v>3</v>
      </c>
      <c r="C9029">
        <v>1045.1642778741</v>
      </c>
      <c r="D9029">
        <v>24.614876795571298</v>
      </c>
    </row>
    <row r="9030" spans="1:4" x14ac:dyDescent="0.25">
      <c r="A9030">
        <v>180500</v>
      </c>
      <c r="B9030">
        <v>4</v>
      </c>
      <c r="C9030">
        <v>1045.1692728632099</v>
      </c>
      <c r="D9030">
        <v>24.606334409748101</v>
      </c>
    </row>
    <row r="9031" spans="1:4" x14ac:dyDescent="0.25">
      <c r="A9031">
        <v>180600</v>
      </c>
      <c r="B9031">
        <v>0</v>
      </c>
      <c r="C9031">
        <v>1044.86118440568</v>
      </c>
      <c r="D9031">
        <v>24.5896423051101</v>
      </c>
    </row>
    <row r="9032" spans="1:4" x14ac:dyDescent="0.25">
      <c r="A9032">
        <v>180600</v>
      </c>
      <c r="B9032">
        <v>1</v>
      </c>
      <c r="C9032">
        <v>1044.86531587081</v>
      </c>
      <c r="D9032">
        <v>24.589734784033901</v>
      </c>
    </row>
    <row r="9033" spans="1:4" x14ac:dyDescent="0.25">
      <c r="A9033">
        <v>180600</v>
      </c>
      <c r="B9033">
        <v>2</v>
      </c>
      <c r="C9033">
        <v>1044.8505182845699</v>
      </c>
      <c r="D9033">
        <v>24.596457216116001</v>
      </c>
    </row>
    <row r="9034" spans="1:4" x14ac:dyDescent="0.25">
      <c r="A9034">
        <v>180600</v>
      </c>
      <c r="B9034">
        <v>3</v>
      </c>
      <c r="C9034">
        <v>1044.84876890388</v>
      </c>
      <c r="D9034">
        <v>24.590816772903299</v>
      </c>
    </row>
    <row r="9035" spans="1:4" x14ac:dyDescent="0.25">
      <c r="A9035">
        <v>180600</v>
      </c>
      <c r="B9035">
        <v>4</v>
      </c>
      <c r="C9035">
        <v>1044.86379810843</v>
      </c>
      <c r="D9035">
        <v>24.588054437057099</v>
      </c>
    </row>
    <row r="9036" spans="1:4" x14ac:dyDescent="0.25">
      <c r="A9036">
        <v>180700</v>
      </c>
      <c r="B9036">
        <v>0</v>
      </c>
      <c r="C9036">
        <v>1044.6222898096801</v>
      </c>
      <c r="D9036">
        <v>24.725036135870798</v>
      </c>
    </row>
    <row r="9037" spans="1:4" x14ac:dyDescent="0.25">
      <c r="A9037">
        <v>180700</v>
      </c>
      <c r="B9037">
        <v>1</v>
      </c>
      <c r="C9037">
        <v>1044.6272211549999</v>
      </c>
      <c r="D9037">
        <v>24.735802617360999</v>
      </c>
    </row>
    <row r="9038" spans="1:4" x14ac:dyDescent="0.25">
      <c r="A9038">
        <v>180700</v>
      </c>
      <c r="B9038">
        <v>2</v>
      </c>
      <c r="C9038">
        <v>1044.6155687000401</v>
      </c>
      <c r="D9038">
        <v>24.727412290603599</v>
      </c>
    </row>
    <row r="9039" spans="1:4" x14ac:dyDescent="0.25">
      <c r="A9039">
        <v>180700</v>
      </c>
      <c r="B9039">
        <v>3</v>
      </c>
      <c r="C9039">
        <v>1044.5997600119899</v>
      </c>
      <c r="D9039">
        <v>24.742477876106101</v>
      </c>
    </row>
    <row r="9040" spans="1:4" x14ac:dyDescent="0.25">
      <c r="A9040">
        <v>180700</v>
      </c>
      <c r="B9040">
        <v>4</v>
      </c>
      <c r="C9040">
        <v>1044.60214196537</v>
      </c>
      <c r="D9040">
        <v>24.737022607963102</v>
      </c>
    </row>
    <row r="9041" spans="1:4" x14ac:dyDescent="0.25">
      <c r="A9041">
        <v>180800</v>
      </c>
      <c r="B9041">
        <v>0</v>
      </c>
      <c r="C9041">
        <v>1044.16953303121</v>
      </c>
      <c r="D9041">
        <v>24.872463197005001</v>
      </c>
    </row>
    <row r="9042" spans="1:4" x14ac:dyDescent="0.25">
      <c r="A9042">
        <v>180800</v>
      </c>
      <c r="B9042">
        <v>1</v>
      </c>
      <c r="C9042">
        <v>1044.1712956455699</v>
      </c>
      <c r="D9042">
        <v>24.875903072555001</v>
      </c>
    </row>
    <row r="9043" spans="1:4" x14ac:dyDescent="0.25">
      <c r="A9043">
        <v>180800</v>
      </c>
      <c r="B9043">
        <v>2</v>
      </c>
      <c r="C9043">
        <v>1044.1571388499201</v>
      </c>
      <c r="D9043">
        <v>24.878709677419302</v>
      </c>
    </row>
    <row r="9044" spans="1:4" x14ac:dyDescent="0.25">
      <c r="A9044">
        <v>180800</v>
      </c>
      <c r="B9044">
        <v>3</v>
      </c>
      <c r="C9044">
        <v>1044.15978065746</v>
      </c>
      <c r="D9044">
        <v>24.895910467855899</v>
      </c>
    </row>
    <row r="9045" spans="1:4" x14ac:dyDescent="0.25">
      <c r="A9045">
        <v>180800</v>
      </c>
      <c r="B9045">
        <v>4</v>
      </c>
      <c r="C9045">
        <v>1044.1514156174101</v>
      </c>
      <c r="D9045">
        <v>24.885585547648098</v>
      </c>
    </row>
    <row r="9046" spans="1:4" x14ac:dyDescent="0.25">
      <c r="A9046">
        <v>180900</v>
      </c>
      <c r="B9046">
        <v>0</v>
      </c>
      <c r="C9046">
        <v>1043.6836234600901</v>
      </c>
      <c r="D9046">
        <v>25.0320835565077</v>
      </c>
    </row>
    <row r="9047" spans="1:4" x14ac:dyDescent="0.25">
      <c r="A9047">
        <v>180900</v>
      </c>
      <c r="B9047">
        <v>1</v>
      </c>
      <c r="C9047">
        <v>1043.69795661993</v>
      </c>
      <c r="D9047">
        <v>25.0303900998302</v>
      </c>
    </row>
    <row r="9048" spans="1:4" x14ac:dyDescent="0.25">
      <c r="A9048">
        <v>180900</v>
      </c>
      <c r="B9048">
        <v>2</v>
      </c>
      <c r="C9048">
        <v>1043.7063232288101</v>
      </c>
      <c r="D9048">
        <v>25.045944609958401</v>
      </c>
    </row>
    <row r="9049" spans="1:4" x14ac:dyDescent="0.25">
      <c r="A9049">
        <v>180900</v>
      </c>
      <c r="B9049">
        <v>3</v>
      </c>
      <c r="C9049">
        <v>1043.69134302046</v>
      </c>
      <c r="D9049">
        <v>25.040186441583401</v>
      </c>
    </row>
    <row r="9050" spans="1:4" x14ac:dyDescent="0.25">
      <c r="A9050">
        <v>180900</v>
      </c>
      <c r="B9050">
        <v>4</v>
      </c>
      <c r="C9050">
        <v>1043.6784473543501</v>
      </c>
      <c r="D9050">
        <v>25.027859433458001</v>
      </c>
    </row>
    <row r="9051" spans="1:4" x14ac:dyDescent="0.25">
      <c r="A9051">
        <v>181000</v>
      </c>
      <c r="B9051">
        <v>0</v>
      </c>
      <c r="C9051">
        <v>1043.3233255119401</v>
      </c>
      <c r="D9051">
        <v>25.089670435153501</v>
      </c>
    </row>
    <row r="9052" spans="1:4" x14ac:dyDescent="0.25">
      <c r="A9052">
        <v>181000</v>
      </c>
      <c r="B9052">
        <v>1</v>
      </c>
      <c r="C9052">
        <v>1043.3180026106099</v>
      </c>
      <c r="D9052">
        <v>25.103878632888399</v>
      </c>
    </row>
    <row r="9053" spans="1:4" x14ac:dyDescent="0.25">
      <c r="A9053">
        <v>181000</v>
      </c>
      <c r="B9053">
        <v>2</v>
      </c>
      <c r="C9053">
        <v>1043.3066032076099</v>
      </c>
      <c r="D9053">
        <v>25.096735058459601</v>
      </c>
    </row>
    <row r="9054" spans="1:4" x14ac:dyDescent="0.25">
      <c r="A9054">
        <v>181000</v>
      </c>
      <c r="B9054">
        <v>3</v>
      </c>
      <c r="C9054">
        <v>1043.3095352243899</v>
      </c>
      <c r="D9054">
        <v>25.091396990278302</v>
      </c>
    </row>
    <row r="9055" spans="1:4" x14ac:dyDescent="0.25">
      <c r="A9055">
        <v>181000</v>
      </c>
      <c r="B9055">
        <v>4</v>
      </c>
      <c r="C9055">
        <v>1043.32052373855</v>
      </c>
      <c r="D9055">
        <v>25.0988263785394</v>
      </c>
    </row>
    <row r="9056" spans="1:4" x14ac:dyDescent="0.25">
      <c r="A9056">
        <v>181100</v>
      </c>
      <c r="B9056">
        <v>0</v>
      </c>
      <c r="C9056">
        <v>1042.9257060718101</v>
      </c>
      <c r="D9056">
        <v>25.0337530279234</v>
      </c>
    </row>
    <row r="9057" spans="1:4" x14ac:dyDescent="0.25">
      <c r="A9057">
        <v>181100</v>
      </c>
      <c r="B9057">
        <v>1</v>
      </c>
      <c r="C9057">
        <v>1042.95210941861</v>
      </c>
      <c r="D9057">
        <v>25.0505888295185</v>
      </c>
    </row>
    <row r="9058" spans="1:4" x14ac:dyDescent="0.25">
      <c r="A9058">
        <v>181100</v>
      </c>
      <c r="B9058">
        <v>2</v>
      </c>
      <c r="C9058">
        <v>1042.9576376046</v>
      </c>
      <c r="D9058">
        <v>25.045728502813901</v>
      </c>
    </row>
    <row r="9059" spans="1:4" x14ac:dyDescent="0.25">
      <c r="A9059">
        <v>181100</v>
      </c>
      <c r="B9059">
        <v>3</v>
      </c>
      <c r="C9059">
        <v>1042.9448025624999</v>
      </c>
      <c r="D9059">
        <v>25.049469025372399</v>
      </c>
    </row>
    <row r="9060" spans="1:4" x14ac:dyDescent="0.25">
      <c r="A9060">
        <v>181100</v>
      </c>
      <c r="B9060">
        <v>4</v>
      </c>
      <c r="C9060">
        <v>1042.9514701190899</v>
      </c>
      <c r="D9060">
        <v>25.0528365589111</v>
      </c>
    </row>
    <row r="9061" spans="1:4" x14ac:dyDescent="0.25">
      <c r="A9061">
        <v>181200</v>
      </c>
      <c r="B9061">
        <v>0</v>
      </c>
      <c r="C9061">
        <v>1042.4088472214601</v>
      </c>
      <c r="D9061">
        <v>24.956430631905501</v>
      </c>
    </row>
    <row r="9062" spans="1:4" x14ac:dyDescent="0.25">
      <c r="A9062">
        <v>181200</v>
      </c>
      <c r="B9062">
        <v>1</v>
      </c>
      <c r="C9062">
        <v>1042.3938998354599</v>
      </c>
      <c r="D9062">
        <v>24.967092291165201</v>
      </c>
    </row>
    <row r="9063" spans="1:4" x14ac:dyDescent="0.25">
      <c r="A9063">
        <v>181200</v>
      </c>
      <c r="B9063">
        <v>2</v>
      </c>
      <c r="C9063">
        <v>1042.39555929992</v>
      </c>
      <c r="D9063">
        <v>24.9490569627133</v>
      </c>
    </row>
    <row r="9064" spans="1:4" x14ac:dyDescent="0.25">
      <c r="A9064">
        <v>181200</v>
      </c>
      <c r="B9064">
        <v>3</v>
      </c>
      <c r="C9064">
        <v>1042.39671351938</v>
      </c>
      <c r="D9064">
        <v>24.9629388198546</v>
      </c>
    </row>
    <row r="9065" spans="1:4" x14ac:dyDescent="0.25">
      <c r="A9065">
        <v>181200</v>
      </c>
      <c r="B9065">
        <v>4</v>
      </c>
      <c r="C9065">
        <v>1042.39606478019</v>
      </c>
      <c r="D9065">
        <v>24.946954759929799</v>
      </c>
    </row>
    <row r="9066" spans="1:4" x14ac:dyDescent="0.25">
      <c r="A9066">
        <v>181300</v>
      </c>
      <c r="B9066">
        <v>0</v>
      </c>
      <c r="C9066">
        <v>1042.10348146722</v>
      </c>
      <c r="D9066">
        <v>24.5972693213286</v>
      </c>
    </row>
    <row r="9067" spans="1:4" x14ac:dyDescent="0.25">
      <c r="A9067">
        <v>181300</v>
      </c>
      <c r="B9067">
        <v>1</v>
      </c>
      <c r="C9067">
        <v>1042.0996181059199</v>
      </c>
      <c r="D9067">
        <v>24.5817371739838</v>
      </c>
    </row>
    <row r="9068" spans="1:4" x14ac:dyDescent="0.25">
      <c r="A9068">
        <v>181300</v>
      </c>
      <c r="B9068">
        <v>2</v>
      </c>
      <c r="C9068">
        <v>1042.0962607153399</v>
      </c>
      <c r="D9068">
        <v>24.5954921667159</v>
      </c>
    </row>
    <row r="9069" spans="1:4" x14ac:dyDescent="0.25">
      <c r="A9069">
        <v>181300</v>
      </c>
      <c r="B9069">
        <v>3</v>
      </c>
      <c r="C9069">
        <v>1042.1011072951201</v>
      </c>
      <c r="D9069">
        <v>24.5831359545239</v>
      </c>
    </row>
    <row r="9070" spans="1:4" x14ac:dyDescent="0.25">
      <c r="A9070">
        <v>181300</v>
      </c>
      <c r="B9070">
        <v>4</v>
      </c>
      <c r="C9070">
        <v>1042.09617492815</v>
      </c>
      <c r="D9070">
        <v>24.585330805013101</v>
      </c>
    </row>
    <row r="9071" spans="1:4" x14ac:dyDescent="0.25">
      <c r="A9071">
        <v>181400</v>
      </c>
      <c r="B9071">
        <v>0</v>
      </c>
      <c r="C9071">
        <v>1041.85026850755</v>
      </c>
      <c r="D9071">
        <v>24.097749728247599</v>
      </c>
    </row>
    <row r="9072" spans="1:4" x14ac:dyDescent="0.25">
      <c r="A9072">
        <v>181400</v>
      </c>
      <c r="B9072">
        <v>1</v>
      </c>
      <c r="C9072">
        <v>1041.8456789120501</v>
      </c>
      <c r="D9072">
        <v>24.102961964027401</v>
      </c>
    </row>
    <row r="9073" spans="1:4" x14ac:dyDescent="0.25">
      <c r="A9073">
        <v>181400</v>
      </c>
      <c r="B9073">
        <v>2</v>
      </c>
      <c r="C9073">
        <v>1041.84920712289</v>
      </c>
      <c r="D9073">
        <v>24.099970754533</v>
      </c>
    </row>
    <row r="9074" spans="1:4" x14ac:dyDescent="0.25">
      <c r="A9074">
        <v>181400</v>
      </c>
      <c r="B9074">
        <v>3</v>
      </c>
      <c r="C9074">
        <v>1041.8605214788699</v>
      </c>
      <c r="D9074">
        <v>24.091413328128301</v>
      </c>
    </row>
    <row r="9075" spans="1:4" x14ac:dyDescent="0.25">
      <c r="A9075">
        <v>181400</v>
      </c>
      <c r="B9075">
        <v>4</v>
      </c>
      <c r="C9075">
        <v>1041.8397055717101</v>
      </c>
      <c r="D9075">
        <v>24.098873958045498</v>
      </c>
    </row>
    <row r="9076" spans="1:4" x14ac:dyDescent="0.25">
      <c r="A9076">
        <v>181500</v>
      </c>
      <c r="B9076">
        <v>0</v>
      </c>
      <c r="C9076">
        <v>1041.44090597788</v>
      </c>
      <c r="D9076">
        <v>23.914245181489001</v>
      </c>
    </row>
    <row r="9077" spans="1:4" x14ac:dyDescent="0.25">
      <c r="A9077">
        <v>181500</v>
      </c>
      <c r="B9077">
        <v>1</v>
      </c>
      <c r="C9077">
        <v>1041.43669853493</v>
      </c>
      <c r="D9077">
        <v>23.914020948216699</v>
      </c>
    </row>
    <row r="9078" spans="1:4" x14ac:dyDescent="0.25">
      <c r="A9078">
        <v>181500</v>
      </c>
      <c r="B9078">
        <v>2</v>
      </c>
      <c r="C9078">
        <v>1041.4229150352301</v>
      </c>
      <c r="D9078">
        <v>23.9159814669799</v>
      </c>
    </row>
    <row r="9079" spans="1:4" x14ac:dyDescent="0.25">
      <c r="A9079">
        <v>181500</v>
      </c>
      <c r="B9079">
        <v>3</v>
      </c>
      <c r="C9079">
        <v>1041.4528360350901</v>
      </c>
      <c r="D9079">
        <v>23.9112984767931</v>
      </c>
    </row>
    <row r="9080" spans="1:4" x14ac:dyDescent="0.25">
      <c r="A9080">
        <v>181500</v>
      </c>
      <c r="B9080">
        <v>4</v>
      </c>
      <c r="C9080">
        <v>1041.4369350259401</v>
      </c>
      <c r="D9080">
        <v>23.917681036451999</v>
      </c>
    </row>
    <row r="9081" spans="1:4" x14ac:dyDescent="0.25">
      <c r="A9081">
        <v>181600</v>
      </c>
      <c r="B9081">
        <v>0</v>
      </c>
      <c r="C9081">
        <v>1040.61060545493</v>
      </c>
      <c r="D9081">
        <v>23.980996894314401</v>
      </c>
    </row>
    <row r="9082" spans="1:4" x14ac:dyDescent="0.25">
      <c r="A9082">
        <v>181600</v>
      </c>
      <c r="B9082">
        <v>1</v>
      </c>
      <c r="C9082">
        <v>1040.6259869232599</v>
      </c>
      <c r="D9082">
        <v>23.944778559092001</v>
      </c>
    </row>
    <row r="9083" spans="1:4" x14ac:dyDescent="0.25">
      <c r="A9083">
        <v>181600</v>
      </c>
      <c r="B9083">
        <v>2</v>
      </c>
      <c r="C9083">
        <v>1040.6042897587299</v>
      </c>
      <c r="D9083">
        <v>23.960210487444598</v>
      </c>
    </row>
    <row r="9084" spans="1:4" x14ac:dyDescent="0.25">
      <c r="A9084">
        <v>181600</v>
      </c>
      <c r="B9084">
        <v>3</v>
      </c>
      <c r="C9084">
        <v>1040.58754493225</v>
      </c>
      <c r="D9084">
        <v>23.968862330639901</v>
      </c>
    </row>
    <row r="9085" spans="1:4" x14ac:dyDescent="0.25">
      <c r="A9085">
        <v>181600</v>
      </c>
      <c r="B9085">
        <v>4</v>
      </c>
      <c r="C9085">
        <v>1040.6102399162801</v>
      </c>
      <c r="D9085">
        <v>23.956079469383301</v>
      </c>
    </row>
    <row r="9086" spans="1:4" x14ac:dyDescent="0.25">
      <c r="A9086">
        <v>181700</v>
      </c>
      <c r="B9086">
        <v>0</v>
      </c>
      <c r="C9086">
        <v>1039.9402873149099</v>
      </c>
      <c r="D9086">
        <v>24.0840035877604</v>
      </c>
    </row>
    <row r="9087" spans="1:4" x14ac:dyDescent="0.25">
      <c r="A9087">
        <v>181700</v>
      </c>
      <c r="B9087">
        <v>1</v>
      </c>
      <c r="C9087">
        <v>1039.95717385848</v>
      </c>
      <c r="D9087">
        <v>24.0682324805503</v>
      </c>
    </row>
    <row r="9088" spans="1:4" x14ac:dyDescent="0.25">
      <c r="A9088">
        <v>181700</v>
      </c>
      <c r="B9088">
        <v>2</v>
      </c>
      <c r="C9088">
        <v>1039.97653456275</v>
      </c>
      <c r="D9088">
        <v>24.050979696781599</v>
      </c>
    </row>
    <row r="9089" spans="1:4" x14ac:dyDescent="0.25">
      <c r="A9089">
        <v>181700</v>
      </c>
      <c r="B9089">
        <v>3</v>
      </c>
      <c r="C9089">
        <v>1039.9536303703301</v>
      </c>
      <c r="D9089">
        <v>24.0753506482014</v>
      </c>
    </row>
    <row r="9090" spans="1:4" x14ac:dyDescent="0.25">
      <c r="A9090">
        <v>181700</v>
      </c>
      <c r="B9090">
        <v>4</v>
      </c>
      <c r="C9090">
        <v>1039.96911191207</v>
      </c>
      <c r="D9090">
        <v>24.058245686598902</v>
      </c>
    </row>
    <row r="9091" spans="1:4" x14ac:dyDescent="0.25">
      <c r="A9091">
        <v>181800</v>
      </c>
      <c r="B9091">
        <v>0</v>
      </c>
      <c r="C9091">
        <v>1039.4796076709099</v>
      </c>
      <c r="D9091">
        <v>24.154516176255299</v>
      </c>
    </row>
    <row r="9092" spans="1:4" x14ac:dyDescent="0.25">
      <c r="A9092">
        <v>181800</v>
      </c>
      <c r="B9092">
        <v>1</v>
      </c>
      <c r="C9092">
        <v>1039.46910902696</v>
      </c>
      <c r="D9092">
        <v>24.141324736224998</v>
      </c>
    </row>
    <row r="9093" spans="1:4" x14ac:dyDescent="0.25">
      <c r="A9093">
        <v>181800</v>
      </c>
      <c r="B9093">
        <v>2</v>
      </c>
      <c r="C9093">
        <v>1039.4823385935499</v>
      </c>
      <c r="D9093">
        <v>24.128037850068999</v>
      </c>
    </row>
    <row r="9094" spans="1:4" x14ac:dyDescent="0.25">
      <c r="A9094">
        <v>181800</v>
      </c>
      <c r="B9094">
        <v>3</v>
      </c>
      <c r="C9094">
        <v>1039.4695321080701</v>
      </c>
      <c r="D9094">
        <v>24.1436918796221</v>
      </c>
    </row>
    <row r="9095" spans="1:4" x14ac:dyDescent="0.25">
      <c r="A9095">
        <v>181800</v>
      </c>
      <c r="B9095">
        <v>4</v>
      </c>
      <c r="C9095">
        <v>1039.48848486624</v>
      </c>
      <c r="D9095">
        <v>24.136526121480198</v>
      </c>
    </row>
    <row r="9096" spans="1:4" x14ac:dyDescent="0.25">
      <c r="A9096">
        <v>181900</v>
      </c>
      <c r="B9096">
        <v>0</v>
      </c>
      <c r="C9096">
        <v>1039.3014425516401</v>
      </c>
      <c r="D9096">
        <v>24.229764407393901</v>
      </c>
    </row>
    <row r="9097" spans="1:4" x14ac:dyDescent="0.25">
      <c r="A9097">
        <v>181900</v>
      </c>
      <c r="B9097">
        <v>1</v>
      </c>
      <c r="C9097">
        <v>1039.3061428695701</v>
      </c>
      <c r="D9097">
        <v>24.223991415064202</v>
      </c>
    </row>
    <row r="9098" spans="1:4" x14ac:dyDescent="0.25">
      <c r="A9098">
        <v>181900</v>
      </c>
      <c r="B9098">
        <v>2</v>
      </c>
      <c r="C9098">
        <v>1039.2926485953001</v>
      </c>
      <c r="D9098">
        <v>24.2214273276062</v>
      </c>
    </row>
    <row r="9099" spans="1:4" x14ac:dyDescent="0.25">
      <c r="A9099">
        <v>181900</v>
      </c>
      <c r="B9099">
        <v>3</v>
      </c>
      <c r="C9099">
        <v>1039.2888280219699</v>
      </c>
      <c r="D9099">
        <v>24.223541005463499</v>
      </c>
    </row>
    <row r="9100" spans="1:4" x14ac:dyDescent="0.25">
      <c r="A9100">
        <v>181900</v>
      </c>
      <c r="B9100">
        <v>4</v>
      </c>
      <c r="C9100">
        <v>1039.2978026912299</v>
      </c>
      <c r="D9100">
        <v>24.224829444227101</v>
      </c>
    </row>
    <row r="9101" spans="1:4" x14ac:dyDescent="0.25">
      <c r="A9101">
        <v>182000</v>
      </c>
      <c r="B9101">
        <v>0</v>
      </c>
      <c r="C9101">
        <v>1038.9244972846</v>
      </c>
      <c r="D9101">
        <v>24.139277851166799</v>
      </c>
    </row>
    <row r="9102" spans="1:4" x14ac:dyDescent="0.25">
      <c r="A9102">
        <v>182000</v>
      </c>
      <c r="B9102">
        <v>1</v>
      </c>
      <c r="C9102">
        <v>1038.91180397623</v>
      </c>
      <c r="D9102">
        <v>24.145535910791502</v>
      </c>
    </row>
    <row r="9103" spans="1:4" x14ac:dyDescent="0.25">
      <c r="A9103">
        <v>182000</v>
      </c>
      <c r="B9103">
        <v>2</v>
      </c>
      <c r="C9103">
        <v>1038.9204512116401</v>
      </c>
      <c r="D9103">
        <v>24.130581470398401</v>
      </c>
    </row>
    <row r="9104" spans="1:4" x14ac:dyDescent="0.25">
      <c r="A9104">
        <v>182000</v>
      </c>
      <c r="B9104">
        <v>3</v>
      </c>
      <c r="C9104">
        <v>1038.9158535690699</v>
      </c>
      <c r="D9104">
        <v>24.123879392561001</v>
      </c>
    </row>
    <row r="9105" spans="1:4" x14ac:dyDescent="0.25">
      <c r="A9105">
        <v>182000</v>
      </c>
      <c r="B9105">
        <v>4</v>
      </c>
      <c r="C9105">
        <v>1038.9145830279899</v>
      </c>
      <c r="D9105">
        <v>24.159871024476001</v>
      </c>
    </row>
    <row r="9106" spans="1:4" x14ac:dyDescent="0.25">
      <c r="A9106">
        <v>182100</v>
      </c>
      <c r="B9106">
        <v>0</v>
      </c>
      <c r="C9106">
        <v>1038.61711832174</v>
      </c>
      <c r="D9106">
        <v>24.124472573839601</v>
      </c>
    </row>
    <row r="9107" spans="1:4" x14ac:dyDescent="0.25">
      <c r="A9107">
        <v>182100</v>
      </c>
      <c r="B9107">
        <v>1</v>
      </c>
      <c r="C9107">
        <v>1038.60601695796</v>
      </c>
      <c r="D9107">
        <v>24.1457167040375</v>
      </c>
    </row>
    <row r="9108" spans="1:4" x14ac:dyDescent="0.25">
      <c r="A9108">
        <v>182100</v>
      </c>
      <c r="B9108">
        <v>2</v>
      </c>
      <c r="C9108">
        <v>1038.6109470747899</v>
      </c>
      <c r="D9108">
        <v>24.1418609136905</v>
      </c>
    </row>
    <row r="9109" spans="1:4" x14ac:dyDescent="0.25">
      <c r="A9109">
        <v>182100</v>
      </c>
      <c r="B9109">
        <v>3</v>
      </c>
      <c r="C9109">
        <v>1038.5924356048199</v>
      </c>
      <c r="D9109">
        <v>24.154933752260099</v>
      </c>
    </row>
    <row r="9110" spans="1:4" x14ac:dyDescent="0.25">
      <c r="A9110">
        <v>182100</v>
      </c>
      <c r="B9110">
        <v>4</v>
      </c>
      <c r="C9110">
        <v>1038.60967095001</v>
      </c>
      <c r="D9110">
        <v>24.134175146698301</v>
      </c>
    </row>
    <row r="9111" spans="1:4" x14ac:dyDescent="0.25">
      <c r="A9111">
        <v>182200</v>
      </c>
      <c r="B9111">
        <v>0</v>
      </c>
      <c r="C9111">
        <v>1038.36189522157</v>
      </c>
      <c r="D9111">
        <v>24.005741283416</v>
      </c>
    </row>
    <row r="9112" spans="1:4" x14ac:dyDescent="0.25">
      <c r="A9112">
        <v>182200</v>
      </c>
      <c r="B9112">
        <v>1</v>
      </c>
      <c r="C9112">
        <v>1038.35165245441</v>
      </c>
      <c r="D9112">
        <v>24.027657890413799</v>
      </c>
    </row>
    <row r="9113" spans="1:4" x14ac:dyDescent="0.25">
      <c r="A9113">
        <v>182200</v>
      </c>
      <c r="B9113">
        <v>2</v>
      </c>
      <c r="C9113">
        <v>1038.35937406588</v>
      </c>
      <c r="D9113">
        <v>24.011642852872601</v>
      </c>
    </row>
    <row r="9114" spans="1:4" x14ac:dyDescent="0.25">
      <c r="A9114">
        <v>182200</v>
      </c>
      <c r="B9114">
        <v>3</v>
      </c>
      <c r="C9114">
        <v>1038.3639722380101</v>
      </c>
      <c r="D9114">
        <v>24.013118138032102</v>
      </c>
    </row>
    <row r="9115" spans="1:4" x14ac:dyDescent="0.25">
      <c r="A9115">
        <v>182200</v>
      </c>
      <c r="B9115">
        <v>4</v>
      </c>
      <c r="C9115">
        <v>1038.3482129505001</v>
      </c>
      <c r="D9115">
        <v>24.015567519066799</v>
      </c>
    </row>
    <row r="9116" spans="1:4" x14ac:dyDescent="0.25">
      <c r="A9116">
        <v>182300</v>
      </c>
      <c r="B9116">
        <v>0</v>
      </c>
      <c r="C9116">
        <v>1038.10433445488</v>
      </c>
      <c r="D9116">
        <v>23.7123456602164</v>
      </c>
    </row>
    <row r="9117" spans="1:4" x14ac:dyDescent="0.25">
      <c r="A9117">
        <v>182300</v>
      </c>
      <c r="B9117">
        <v>1</v>
      </c>
      <c r="C9117">
        <v>1038.0935011950201</v>
      </c>
      <c r="D9117">
        <v>23.718126322519701</v>
      </c>
    </row>
    <row r="9118" spans="1:4" x14ac:dyDescent="0.25">
      <c r="A9118">
        <v>182300</v>
      </c>
      <c r="B9118">
        <v>2</v>
      </c>
      <c r="C9118">
        <v>1038.09901698216</v>
      </c>
      <c r="D9118">
        <v>23.710968409519701</v>
      </c>
    </row>
    <row r="9119" spans="1:4" x14ac:dyDescent="0.25">
      <c r="A9119">
        <v>182300</v>
      </c>
      <c r="B9119">
        <v>3</v>
      </c>
      <c r="C9119">
        <v>1038.0981248668199</v>
      </c>
      <c r="D9119">
        <v>23.716005601047101</v>
      </c>
    </row>
    <row r="9120" spans="1:4" x14ac:dyDescent="0.25">
      <c r="A9120">
        <v>182300</v>
      </c>
      <c r="B9120">
        <v>4</v>
      </c>
      <c r="C9120">
        <v>1038.08582749161</v>
      </c>
      <c r="D9120">
        <v>23.720847302651599</v>
      </c>
    </row>
    <row r="9121" spans="1:4" x14ac:dyDescent="0.25">
      <c r="A9121">
        <v>182400</v>
      </c>
      <c r="B9121">
        <v>0</v>
      </c>
      <c r="C9121">
        <v>1037.9998764555</v>
      </c>
      <c r="D9121">
        <v>23.4373474997683</v>
      </c>
    </row>
    <row r="9122" spans="1:4" x14ac:dyDescent="0.25">
      <c r="A9122">
        <v>182400</v>
      </c>
      <c r="B9122">
        <v>1</v>
      </c>
      <c r="C9122">
        <v>1038.0167830870901</v>
      </c>
      <c r="D9122">
        <v>23.438554738208499</v>
      </c>
    </row>
    <row r="9123" spans="1:4" x14ac:dyDescent="0.25">
      <c r="A9123">
        <v>182400</v>
      </c>
      <c r="B9123">
        <v>2</v>
      </c>
      <c r="C9123">
        <v>1037.99843957605</v>
      </c>
      <c r="D9123">
        <v>23.433643358155901</v>
      </c>
    </row>
    <row r="9124" spans="1:4" x14ac:dyDescent="0.25">
      <c r="A9124">
        <v>182400</v>
      </c>
      <c r="B9124">
        <v>3</v>
      </c>
      <c r="C9124">
        <v>1037.99653120374</v>
      </c>
      <c r="D9124">
        <v>23.4410150468672</v>
      </c>
    </row>
    <row r="9125" spans="1:4" x14ac:dyDescent="0.25">
      <c r="A9125">
        <v>182400</v>
      </c>
      <c r="B9125">
        <v>4</v>
      </c>
      <c r="C9125">
        <v>1038.0002317962601</v>
      </c>
      <c r="D9125">
        <v>23.4219001112622</v>
      </c>
    </row>
    <row r="9126" spans="1:4" x14ac:dyDescent="0.25">
      <c r="A9126">
        <v>182500</v>
      </c>
      <c r="B9126">
        <v>0</v>
      </c>
      <c r="C9126">
        <v>1037.7244539875301</v>
      </c>
      <c r="D9126">
        <v>23.293156216450001</v>
      </c>
    </row>
    <row r="9127" spans="1:4" x14ac:dyDescent="0.25">
      <c r="A9127">
        <v>182500</v>
      </c>
      <c r="B9127">
        <v>1</v>
      </c>
      <c r="C9127">
        <v>1037.7355749206999</v>
      </c>
      <c r="D9127">
        <v>23.299730881363502</v>
      </c>
    </row>
    <row r="9128" spans="1:4" x14ac:dyDescent="0.25">
      <c r="A9128">
        <v>182500</v>
      </c>
      <c r="B9128">
        <v>2</v>
      </c>
      <c r="C9128">
        <v>1037.7471004379399</v>
      </c>
      <c r="D9128">
        <v>23.277491698349198</v>
      </c>
    </row>
    <row r="9129" spans="1:4" x14ac:dyDescent="0.25">
      <c r="A9129">
        <v>182500</v>
      </c>
      <c r="B9129">
        <v>3</v>
      </c>
      <c r="C9129">
        <v>1037.7365421355901</v>
      </c>
      <c r="D9129">
        <v>23.290140799845801</v>
      </c>
    </row>
    <row r="9130" spans="1:4" x14ac:dyDescent="0.25">
      <c r="A9130">
        <v>182500</v>
      </c>
      <c r="B9130">
        <v>4</v>
      </c>
      <c r="C9130">
        <v>1037.7239479038101</v>
      </c>
      <c r="D9130">
        <v>23.298655944123102</v>
      </c>
    </row>
    <row r="9131" spans="1:4" x14ac:dyDescent="0.25">
      <c r="A9131">
        <v>182600</v>
      </c>
      <c r="B9131">
        <v>0</v>
      </c>
      <c r="C9131">
        <v>1037.5361162998399</v>
      </c>
      <c r="D9131">
        <v>23.4013806545927</v>
      </c>
    </row>
    <row r="9132" spans="1:4" x14ac:dyDescent="0.25">
      <c r="A9132">
        <v>182600</v>
      </c>
      <c r="B9132">
        <v>1</v>
      </c>
      <c r="C9132">
        <v>1037.5173896116501</v>
      </c>
      <c r="D9132">
        <v>23.4131168283424</v>
      </c>
    </row>
    <row r="9133" spans="1:4" x14ac:dyDescent="0.25">
      <c r="A9133">
        <v>182600</v>
      </c>
      <c r="B9133">
        <v>2</v>
      </c>
      <c r="C9133">
        <v>1037.5473728772099</v>
      </c>
      <c r="D9133">
        <v>23.396811957601301</v>
      </c>
    </row>
    <row r="9134" spans="1:4" x14ac:dyDescent="0.25">
      <c r="A9134">
        <v>182600</v>
      </c>
      <c r="B9134">
        <v>3</v>
      </c>
      <c r="C9134">
        <v>1037.54137959117</v>
      </c>
      <c r="D9134">
        <v>23.407573906669899</v>
      </c>
    </row>
    <row r="9135" spans="1:4" x14ac:dyDescent="0.25">
      <c r="A9135">
        <v>182600</v>
      </c>
      <c r="B9135">
        <v>4</v>
      </c>
      <c r="C9135">
        <v>1037.5170168544701</v>
      </c>
      <c r="D9135">
        <v>23.419316078329398</v>
      </c>
    </row>
    <row r="9136" spans="1:4" x14ac:dyDescent="0.25">
      <c r="A9136">
        <v>182700</v>
      </c>
      <c r="B9136">
        <v>0</v>
      </c>
      <c r="C9136">
        <v>1037.2659653160099</v>
      </c>
      <c r="D9136">
        <v>23.4276649954795</v>
      </c>
    </row>
    <row r="9137" spans="1:4" x14ac:dyDescent="0.25">
      <c r="A9137">
        <v>182700</v>
      </c>
      <c r="B9137">
        <v>1</v>
      </c>
      <c r="C9137">
        <v>1037.2719646000201</v>
      </c>
      <c r="D9137">
        <v>23.431132897961799</v>
      </c>
    </row>
    <row r="9138" spans="1:4" x14ac:dyDescent="0.25">
      <c r="A9138">
        <v>182700</v>
      </c>
      <c r="B9138">
        <v>2</v>
      </c>
      <c r="C9138">
        <v>1037.2412928803101</v>
      </c>
      <c r="D9138">
        <v>23.445988008256599</v>
      </c>
    </row>
    <row r="9139" spans="1:4" x14ac:dyDescent="0.25">
      <c r="A9139">
        <v>182700</v>
      </c>
      <c r="B9139">
        <v>3</v>
      </c>
      <c r="C9139">
        <v>1037.26977303422</v>
      </c>
      <c r="D9139">
        <v>23.436044404914799</v>
      </c>
    </row>
    <row r="9140" spans="1:4" x14ac:dyDescent="0.25">
      <c r="A9140">
        <v>182700</v>
      </c>
      <c r="B9140">
        <v>4</v>
      </c>
      <c r="C9140">
        <v>1037.2688622656001</v>
      </c>
      <c r="D9140">
        <v>23.441995759996001</v>
      </c>
    </row>
    <row r="9141" spans="1:4" x14ac:dyDescent="0.25">
      <c r="A9141">
        <v>182800</v>
      </c>
      <c r="B9141">
        <v>0</v>
      </c>
      <c r="C9141">
        <v>1036.8448834518099</v>
      </c>
      <c r="D9141">
        <v>23.40026450653</v>
      </c>
    </row>
    <row r="9142" spans="1:4" x14ac:dyDescent="0.25">
      <c r="A9142">
        <v>182800</v>
      </c>
      <c r="B9142">
        <v>1</v>
      </c>
      <c r="C9142">
        <v>1036.85427543798</v>
      </c>
      <c r="D9142">
        <v>23.4000961331278</v>
      </c>
    </row>
    <row r="9143" spans="1:4" x14ac:dyDescent="0.25">
      <c r="A9143">
        <v>182800</v>
      </c>
      <c r="B9143">
        <v>2</v>
      </c>
      <c r="C9143">
        <v>1036.85877849946</v>
      </c>
      <c r="D9143">
        <v>23.399456521739101</v>
      </c>
    </row>
    <row r="9144" spans="1:4" x14ac:dyDescent="0.25">
      <c r="A9144">
        <v>182800</v>
      </c>
      <c r="B9144">
        <v>3</v>
      </c>
      <c r="C9144">
        <v>1036.8443804987701</v>
      </c>
      <c r="D9144">
        <v>23.406413309518999</v>
      </c>
    </row>
    <row r="9145" spans="1:4" x14ac:dyDescent="0.25">
      <c r="A9145">
        <v>182800</v>
      </c>
      <c r="B9145">
        <v>4</v>
      </c>
      <c r="C9145">
        <v>1036.84281721817</v>
      </c>
      <c r="D9145">
        <v>23.4119329926741</v>
      </c>
    </row>
    <row r="9146" spans="1:4" x14ac:dyDescent="0.25">
      <c r="A9146">
        <v>182900</v>
      </c>
      <c r="B9146">
        <v>0</v>
      </c>
      <c r="C9146">
        <v>1036.3951422094999</v>
      </c>
      <c r="D9146">
        <v>23.343255182911602</v>
      </c>
    </row>
    <row r="9147" spans="1:4" x14ac:dyDescent="0.25">
      <c r="A9147">
        <v>182900</v>
      </c>
      <c r="B9147">
        <v>1</v>
      </c>
      <c r="C9147">
        <v>1036.3814291388001</v>
      </c>
      <c r="D9147">
        <v>23.3459985437214</v>
      </c>
    </row>
    <row r="9148" spans="1:4" x14ac:dyDescent="0.25">
      <c r="A9148">
        <v>182900</v>
      </c>
      <c r="B9148">
        <v>2</v>
      </c>
      <c r="C9148">
        <v>1036.37568640423</v>
      </c>
      <c r="D9148">
        <v>23.3508269930532</v>
      </c>
    </row>
    <row r="9149" spans="1:4" x14ac:dyDescent="0.25">
      <c r="A9149">
        <v>182900</v>
      </c>
      <c r="B9149">
        <v>3</v>
      </c>
      <c r="C9149">
        <v>1036.40324985092</v>
      </c>
      <c r="D9149">
        <v>23.3438348903465</v>
      </c>
    </row>
    <row r="9150" spans="1:4" x14ac:dyDescent="0.25">
      <c r="A9150">
        <v>182900</v>
      </c>
      <c r="B9150">
        <v>4</v>
      </c>
      <c r="C9150">
        <v>1036.4193179179199</v>
      </c>
      <c r="D9150">
        <v>23.342600272036599</v>
      </c>
    </row>
    <row r="9151" spans="1:4" x14ac:dyDescent="0.25">
      <c r="A9151">
        <v>183000</v>
      </c>
      <c r="B9151">
        <v>0</v>
      </c>
      <c r="C9151">
        <v>1036.1512764936499</v>
      </c>
      <c r="D9151">
        <v>23.30124588428</v>
      </c>
    </row>
    <row r="9152" spans="1:4" x14ac:dyDescent="0.25">
      <c r="A9152">
        <v>183000</v>
      </c>
      <c r="B9152">
        <v>1</v>
      </c>
      <c r="C9152">
        <v>1036.13269774127</v>
      </c>
      <c r="D9152">
        <v>23.332859668544799</v>
      </c>
    </row>
    <row r="9153" spans="1:4" x14ac:dyDescent="0.25">
      <c r="A9153">
        <v>183000</v>
      </c>
      <c r="B9153">
        <v>2</v>
      </c>
      <c r="C9153">
        <v>1036.15163297045</v>
      </c>
      <c r="D9153">
        <v>23.314367492803001</v>
      </c>
    </row>
    <row r="9154" spans="1:4" x14ac:dyDescent="0.25">
      <c r="A9154">
        <v>183000</v>
      </c>
      <c r="B9154">
        <v>3</v>
      </c>
      <c r="C9154">
        <v>1036.14973721614</v>
      </c>
      <c r="D9154">
        <v>23.3212573959607</v>
      </c>
    </row>
    <row r="9155" spans="1:4" x14ac:dyDescent="0.25">
      <c r="A9155">
        <v>183000</v>
      </c>
      <c r="B9155">
        <v>4</v>
      </c>
      <c r="C9155">
        <v>1036.13851725677</v>
      </c>
      <c r="D9155">
        <v>23.323884965850201</v>
      </c>
    </row>
    <row r="9156" spans="1:4" x14ac:dyDescent="0.25">
      <c r="A9156">
        <v>183100</v>
      </c>
      <c r="B9156">
        <v>0</v>
      </c>
      <c r="C9156">
        <v>1035.9328313947699</v>
      </c>
      <c r="D9156">
        <v>23.375564269003899</v>
      </c>
    </row>
    <row r="9157" spans="1:4" x14ac:dyDescent="0.25">
      <c r="A9157">
        <v>183100</v>
      </c>
      <c r="B9157">
        <v>1</v>
      </c>
      <c r="C9157">
        <v>1035.9448566999699</v>
      </c>
      <c r="D9157">
        <v>23.401784241944501</v>
      </c>
    </row>
    <row r="9158" spans="1:4" x14ac:dyDescent="0.25">
      <c r="A9158">
        <v>183100</v>
      </c>
      <c r="B9158">
        <v>2</v>
      </c>
      <c r="C9158">
        <v>1035.9409767434099</v>
      </c>
      <c r="D9158">
        <v>23.379604753506602</v>
      </c>
    </row>
    <row r="9159" spans="1:4" x14ac:dyDescent="0.25">
      <c r="A9159">
        <v>183100</v>
      </c>
      <c r="B9159">
        <v>3</v>
      </c>
      <c r="C9159">
        <v>1035.9516948872799</v>
      </c>
      <c r="D9159">
        <v>23.372446116777201</v>
      </c>
    </row>
    <row r="9160" spans="1:4" x14ac:dyDescent="0.25">
      <c r="A9160">
        <v>183100</v>
      </c>
      <c r="B9160">
        <v>4</v>
      </c>
      <c r="C9160">
        <v>1035.9465379800999</v>
      </c>
      <c r="D9160">
        <v>23.3826339021015</v>
      </c>
    </row>
    <row r="9161" spans="1:4" x14ac:dyDescent="0.25">
      <c r="A9161">
        <v>183200</v>
      </c>
      <c r="B9161">
        <v>0</v>
      </c>
      <c r="C9161">
        <v>1035.46318336385</v>
      </c>
      <c r="D9161">
        <v>23.497564085796402</v>
      </c>
    </row>
    <row r="9162" spans="1:4" x14ac:dyDescent="0.25">
      <c r="A9162">
        <v>183200</v>
      </c>
      <c r="B9162">
        <v>1</v>
      </c>
      <c r="C9162">
        <v>1035.4249599371999</v>
      </c>
      <c r="D9162">
        <v>23.525313143866299</v>
      </c>
    </row>
    <row r="9163" spans="1:4" x14ac:dyDescent="0.25">
      <c r="A9163">
        <v>183200</v>
      </c>
      <c r="B9163">
        <v>2</v>
      </c>
      <c r="C9163">
        <v>1035.4627997841999</v>
      </c>
      <c r="D9163">
        <v>23.504798182085601</v>
      </c>
    </row>
    <row r="9164" spans="1:4" x14ac:dyDescent="0.25">
      <c r="A9164">
        <v>183200</v>
      </c>
      <c r="B9164">
        <v>3</v>
      </c>
      <c r="C9164">
        <v>1035.4582210682699</v>
      </c>
      <c r="D9164">
        <v>23.4897695912735</v>
      </c>
    </row>
    <row r="9165" spans="1:4" x14ac:dyDescent="0.25">
      <c r="A9165">
        <v>183200</v>
      </c>
      <c r="B9165">
        <v>4</v>
      </c>
      <c r="C9165">
        <v>1035.45743393511</v>
      </c>
      <c r="D9165">
        <v>23.5111852433281</v>
      </c>
    </row>
    <row r="9166" spans="1:4" x14ac:dyDescent="0.25">
      <c r="A9166">
        <v>183300</v>
      </c>
      <c r="B9166">
        <v>0</v>
      </c>
      <c r="C9166">
        <v>1034.64354373072</v>
      </c>
      <c r="D9166">
        <v>23.828062463092898</v>
      </c>
    </row>
    <row r="9167" spans="1:4" x14ac:dyDescent="0.25">
      <c r="A9167">
        <v>183300</v>
      </c>
      <c r="B9167">
        <v>1</v>
      </c>
      <c r="C9167">
        <v>1034.64277981892</v>
      </c>
      <c r="D9167">
        <v>23.831550977561999</v>
      </c>
    </row>
    <row r="9168" spans="1:4" x14ac:dyDescent="0.25">
      <c r="A9168">
        <v>183300</v>
      </c>
      <c r="B9168">
        <v>2</v>
      </c>
      <c r="C9168">
        <v>1034.6589461588901</v>
      </c>
      <c r="D9168">
        <v>23.8073046618516</v>
      </c>
    </row>
    <row r="9169" spans="1:4" x14ac:dyDescent="0.25">
      <c r="A9169">
        <v>183300</v>
      </c>
      <c r="B9169">
        <v>3</v>
      </c>
      <c r="C9169">
        <v>1034.6527333824999</v>
      </c>
      <c r="D9169">
        <v>23.8030489304155</v>
      </c>
    </row>
    <row r="9170" spans="1:4" x14ac:dyDescent="0.25">
      <c r="A9170">
        <v>183300</v>
      </c>
      <c r="B9170">
        <v>4</v>
      </c>
      <c r="C9170">
        <v>1034.6463736732401</v>
      </c>
      <c r="D9170">
        <v>23.815837393572501</v>
      </c>
    </row>
    <row r="9171" spans="1:4" x14ac:dyDescent="0.25">
      <c r="A9171">
        <v>183400</v>
      </c>
      <c r="B9171">
        <v>0</v>
      </c>
      <c r="C9171">
        <v>1034.27330250669</v>
      </c>
      <c r="D9171">
        <v>23.952835239717601</v>
      </c>
    </row>
    <row r="9172" spans="1:4" x14ac:dyDescent="0.25">
      <c r="A9172">
        <v>183400</v>
      </c>
      <c r="B9172">
        <v>1</v>
      </c>
      <c r="C9172">
        <v>1034.28781342242</v>
      </c>
      <c r="D9172">
        <v>23.945846443283902</v>
      </c>
    </row>
    <row r="9173" spans="1:4" x14ac:dyDescent="0.25">
      <c r="A9173">
        <v>183400</v>
      </c>
      <c r="B9173">
        <v>2</v>
      </c>
      <c r="C9173">
        <v>1034.27028826634</v>
      </c>
      <c r="D9173">
        <v>23.937913114088499</v>
      </c>
    </row>
    <row r="9174" spans="1:4" x14ac:dyDescent="0.25">
      <c r="A9174">
        <v>183400</v>
      </c>
      <c r="B9174">
        <v>3</v>
      </c>
      <c r="C9174">
        <v>1034.2732250174099</v>
      </c>
      <c r="D9174">
        <v>23.955842094179701</v>
      </c>
    </row>
    <row r="9175" spans="1:4" x14ac:dyDescent="0.25">
      <c r="A9175">
        <v>183400</v>
      </c>
      <c r="B9175">
        <v>4</v>
      </c>
      <c r="C9175">
        <v>1034.2736429589299</v>
      </c>
      <c r="D9175">
        <v>23.955612773675298</v>
      </c>
    </row>
    <row r="9176" spans="1:4" x14ac:dyDescent="0.25">
      <c r="A9176">
        <v>183500</v>
      </c>
      <c r="B9176">
        <v>0</v>
      </c>
      <c r="C9176">
        <v>1033.89004305874</v>
      </c>
      <c r="D9176">
        <v>24.039837193952899</v>
      </c>
    </row>
    <row r="9177" spans="1:4" x14ac:dyDescent="0.25">
      <c r="A9177">
        <v>183500</v>
      </c>
      <c r="B9177">
        <v>1</v>
      </c>
      <c r="C9177">
        <v>1033.8493664871701</v>
      </c>
      <c r="D9177">
        <v>24.0611023123218</v>
      </c>
    </row>
    <row r="9178" spans="1:4" x14ac:dyDescent="0.25">
      <c r="A9178">
        <v>183500</v>
      </c>
      <c r="B9178">
        <v>2</v>
      </c>
      <c r="C9178">
        <v>1033.87979000974</v>
      </c>
      <c r="D9178">
        <v>24.044340008173201</v>
      </c>
    </row>
    <row r="9179" spans="1:4" x14ac:dyDescent="0.25">
      <c r="A9179">
        <v>183500</v>
      </c>
      <c r="B9179">
        <v>3</v>
      </c>
      <c r="C9179">
        <v>1033.8863169450301</v>
      </c>
      <c r="D9179">
        <v>24.0556104446012</v>
      </c>
    </row>
    <row r="9180" spans="1:4" x14ac:dyDescent="0.25">
      <c r="A9180">
        <v>183500</v>
      </c>
      <c r="B9180">
        <v>4</v>
      </c>
      <c r="C9180">
        <v>1033.8533642837899</v>
      </c>
      <c r="D9180">
        <v>24.065880272237699</v>
      </c>
    </row>
    <row r="9181" spans="1:4" x14ac:dyDescent="0.25">
      <c r="A9181">
        <v>183600</v>
      </c>
      <c r="B9181">
        <v>0</v>
      </c>
      <c r="C9181">
        <v>1033.5469065597699</v>
      </c>
      <c r="D9181">
        <v>24.105978683073801</v>
      </c>
    </row>
    <row r="9182" spans="1:4" x14ac:dyDescent="0.25">
      <c r="A9182">
        <v>183600</v>
      </c>
      <c r="B9182">
        <v>1</v>
      </c>
      <c r="C9182">
        <v>1033.5681276134401</v>
      </c>
      <c r="D9182">
        <v>24.091389190026302</v>
      </c>
    </row>
    <row r="9183" spans="1:4" x14ac:dyDescent="0.25">
      <c r="A9183">
        <v>183600</v>
      </c>
      <c r="B9183">
        <v>2</v>
      </c>
      <c r="C9183">
        <v>1033.5597290258499</v>
      </c>
      <c r="D9183">
        <v>24.089291250697499</v>
      </c>
    </row>
    <row r="9184" spans="1:4" x14ac:dyDescent="0.25">
      <c r="A9184">
        <v>183600</v>
      </c>
      <c r="B9184">
        <v>3</v>
      </c>
      <c r="C9184">
        <v>1033.5431298005999</v>
      </c>
      <c r="D9184">
        <v>24.0941888431996</v>
      </c>
    </row>
    <row r="9185" spans="1:4" x14ac:dyDescent="0.25">
      <c r="A9185">
        <v>183600</v>
      </c>
      <c r="B9185">
        <v>4</v>
      </c>
      <c r="C9185">
        <v>1033.5284814075301</v>
      </c>
      <c r="D9185">
        <v>24.1052065136011</v>
      </c>
    </row>
    <row r="9186" spans="1:4" x14ac:dyDescent="0.25">
      <c r="A9186">
        <v>183700</v>
      </c>
      <c r="B9186">
        <v>0</v>
      </c>
      <c r="C9186">
        <v>1033.2110446546001</v>
      </c>
      <c r="D9186">
        <v>24.068939061814898</v>
      </c>
    </row>
    <row r="9187" spans="1:4" x14ac:dyDescent="0.25">
      <c r="A9187">
        <v>183700</v>
      </c>
      <c r="B9187">
        <v>1</v>
      </c>
      <c r="C9187">
        <v>1033.22716060946</v>
      </c>
      <c r="D9187">
        <v>24.054062070688101</v>
      </c>
    </row>
    <row r="9188" spans="1:4" x14ac:dyDescent="0.25">
      <c r="A9188">
        <v>183700</v>
      </c>
      <c r="B9188">
        <v>2</v>
      </c>
      <c r="C9188">
        <v>1033.1858277624799</v>
      </c>
      <c r="D9188">
        <v>24.0848289421942</v>
      </c>
    </row>
    <row r="9189" spans="1:4" x14ac:dyDescent="0.25">
      <c r="A9189">
        <v>183700</v>
      </c>
      <c r="B9189">
        <v>3</v>
      </c>
      <c r="C9189">
        <v>1033.2182291013901</v>
      </c>
      <c r="D9189">
        <v>24.0695575886702</v>
      </c>
    </row>
    <row r="9190" spans="1:4" x14ac:dyDescent="0.25">
      <c r="A9190">
        <v>183700</v>
      </c>
      <c r="B9190">
        <v>4</v>
      </c>
      <c r="C9190">
        <v>1033.2221545667401</v>
      </c>
      <c r="D9190">
        <v>24.066307572209201</v>
      </c>
    </row>
    <row r="9191" spans="1:4" x14ac:dyDescent="0.25">
      <c r="A9191">
        <v>183800</v>
      </c>
      <c r="B9191">
        <v>0</v>
      </c>
      <c r="C9191">
        <v>1033.36733178794</v>
      </c>
      <c r="D9191">
        <v>24.0116509855612</v>
      </c>
    </row>
    <row r="9192" spans="1:4" x14ac:dyDescent="0.25">
      <c r="A9192">
        <v>183800</v>
      </c>
      <c r="B9192">
        <v>1</v>
      </c>
      <c r="C9192">
        <v>1033.3533618804599</v>
      </c>
      <c r="D9192">
        <v>24.007744169096199</v>
      </c>
    </row>
    <row r="9193" spans="1:4" x14ac:dyDescent="0.25">
      <c r="A9193">
        <v>183800</v>
      </c>
      <c r="B9193">
        <v>2</v>
      </c>
      <c r="C9193">
        <v>1033.3415342066</v>
      </c>
      <c r="D9193">
        <v>24.007750053186601</v>
      </c>
    </row>
    <row r="9194" spans="1:4" x14ac:dyDescent="0.25">
      <c r="A9194">
        <v>183800</v>
      </c>
      <c r="B9194">
        <v>3</v>
      </c>
      <c r="C9194">
        <v>1033.37220562946</v>
      </c>
      <c r="D9194">
        <v>23.997571424261601</v>
      </c>
    </row>
    <row r="9195" spans="1:4" x14ac:dyDescent="0.25">
      <c r="A9195">
        <v>183800</v>
      </c>
      <c r="B9195">
        <v>4</v>
      </c>
      <c r="C9195">
        <v>1033.36134759845</v>
      </c>
      <c r="D9195">
        <v>24.014781091129802</v>
      </c>
    </row>
    <row r="9196" spans="1:4" x14ac:dyDescent="0.25">
      <c r="A9196">
        <v>183900</v>
      </c>
      <c r="B9196">
        <v>0</v>
      </c>
      <c r="C9196">
        <v>1033.17030893387</v>
      </c>
      <c r="D9196">
        <v>23.957695004251299</v>
      </c>
    </row>
    <row r="9197" spans="1:4" x14ac:dyDescent="0.25">
      <c r="A9197">
        <v>183900</v>
      </c>
      <c r="B9197">
        <v>1</v>
      </c>
      <c r="C9197">
        <v>1033.1838426842501</v>
      </c>
      <c r="D9197">
        <v>23.931643270762301</v>
      </c>
    </row>
    <row r="9198" spans="1:4" x14ac:dyDescent="0.25">
      <c r="A9198">
        <v>183900</v>
      </c>
      <c r="B9198">
        <v>2</v>
      </c>
      <c r="C9198">
        <v>1033.1642339034599</v>
      </c>
      <c r="D9198">
        <v>23.950702964090599</v>
      </c>
    </row>
    <row r="9199" spans="1:4" x14ac:dyDescent="0.25">
      <c r="A9199">
        <v>183900</v>
      </c>
      <c r="B9199">
        <v>3</v>
      </c>
      <c r="C9199">
        <v>1033.1593689777201</v>
      </c>
      <c r="D9199">
        <v>23.963728170423799</v>
      </c>
    </row>
    <row r="9200" spans="1:4" x14ac:dyDescent="0.25">
      <c r="A9200">
        <v>183900</v>
      </c>
      <c r="B9200">
        <v>4</v>
      </c>
      <c r="C9200">
        <v>1033.1486076441299</v>
      </c>
      <c r="D9200">
        <v>23.967414537899199</v>
      </c>
    </row>
    <row r="9201" spans="1:4" x14ac:dyDescent="0.25">
      <c r="A9201">
        <v>184000</v>
      </c>
      <c r="B9201">
        <v>0</v>
      </c>
      <c r="C9201">
        <v>1032.3549725944899</v>
      </c>
      <c r="D9201">
        <v>24.1345246015904</v>
      </c>
    </row>
    <row r="9202" spans="1:4" x14ac:dyDescent="0.25">
      <c r="A9202">
        <v>184000</v>
      </c>
      <c r="B9202">
        <v>1</v>
      </c>
      <c r="C9202">
        <v>1032.3601580601101</v>
      </c>
      <c r="D9202">
        <v>24.126511568857701</v>
      </c>
    </row>
    <row r="9203" spans="1:4" x14ac:dyDescent="0.25">
      <c r="A9203">
        <v>184000</v>
      </c>
      <c r="B9203">
        <v>2</v>
      </c>
      <c r="C9203">
        <v>1032.34731246308</v>
      </c>
      <c r="D9203">
        <v>24.1446496703437</v>
      </c>
    </row>
    <row r="9204" spans="1:4" x14ac:dyDescent="0.25">
      <c r="A9204">
        <v>184000</v>
      </c>
      <c r="B9204">
        <v>3</v>
      </c>
      <c r="C9204">
        <v>1032.3459314332899</v>
      </c>
      <c r="D9204">
        <v>24.142534871159398</v>
      </c>
    </row>
    <row r="9205" spans="1:4" x14ac:dyDescent="0.25">
      <c r="A9205">
        <v>184000</v>
      </c>
      <c r="B9205">
        <v>4</v>
      </c>
      <c r="C9205">
        <v>1032.34177356385</v>
      </c>
      <c r="D9205">
        <v>24.144100071707399</v>
      </c>
    </row>
    <row r="9206" spans="1:4" x14ac:dyDescent="0.25">
      <c r="A9206">
        <v>184100</v>
      </c>
      <c r="B9206">
        <v>0</v>
      </c>
      <c r="C9206">
        <v>1031.9080999934699</v>
      </c>
      <c r="D9206">
        <v>23.988855166111801</v>
      </c>
    </row>
    <row r="9207" spans="1:4" x14ac:dyDescent="0.25">
      <c r="A9207">
        <v>184100</v>
      </c>
      <c r="B9207">
        <v>1</v>
      </c>
      <c r="C9207">
        <v>1031.90639960918</v>
      </c>
      <c r="D9207">
        <v>24.003598762416502</v>
      </c>
    </row>
    <row r="9208" spans="1:4" x14ac:dyDescent="0.25">
      <c r="A9208">
        <v>184100</v>
      </c>
      <c r="B9208">
        <v>2</v>
      </c>
      <c r="C9208">
        <v>1031.9119470181299</v>
      </c>
      <c r="D9208">
        <v>23.971975727521802</v>
      </c>
    </row>
    <row r="9209" spans="1:4" x14ac:dyDescent="0.25">
      <c r="A9209">
        <v>184100</v>
      </c>
      <c r="B9209">
        <v>3</v>
      </c>
      <c r="C9209">
        <v>1031.88673835125</v>
      </c>
      <c r="D9209">
        <v>24.006924079504699</v>
      </c>
    </row>
    <row r="9210" spans="1:4" x14ac:dyDescent="0.25">
      <c r="A9210">
        <v>184100</v>
      </c>
      <c r="B9210">
        <v>4</v>
      </c>
      <c r="C9210">
        <v>1031.90477354585</v>
      </c>
      <c r="D9210">
        <v>23.985348522629099</v>
      </c>
    </row>
    <row r="9211" spans="1:4" x14ac:dyDescent="0.25">
      <c r="A9211">
        <v>184200</v>
      </c>
      <c r="B9211">
        <v>0</v>
      </c>
      <c r="C9211">
        <v>1031.9101544145001</v>
      </c>
      <c r="D9211">
        <v>23.514769026362199</v>
      </c>
    </row>
    <row r="9212" spans="1:4" x14ac:dyDescent="0.25">
      <c r="A9212">
        <v>184200</v>
      </c>
      <c r="B9212">
        <v>1</v>
      </c>
      <c r="C9212">
        <v>1031.88517026254</v>
      </c>
      <c r="D9212">
        <v>23.537009357941201</v>
      </c>
    </row>
    <row r="9213" spans="1:4" x14ac:dyDescent="0.25">
      <c r="A9213">
        <v>184200</v>
      </c>
      <c r="B9213">
        <v>2</v>
      </c>
      <c r="C9213">
        <v>1031.8913417245101</v>
      </c>
      <c r="D9213">
        <v>23.535343541166501</v>
      </c>
    </row>
    <row r="9214" spans="1:4" x14ac:dyDescent="0.25">
      <c r="A9214">
        <v>184200</v>
      </c>
      <c r="B9214">
        <v>3</v>
      </c>
      <c r="C9214">
        <v>1031.89960601196</v>
      </c>
      <c r="D9214">
        <v>23.525268738751802</v>
      </c>
    </row>
    <row r="9215" spans="1:4" x14ac:dyDescent="0.25">
      <c r="A9215">
        <v>184200</v>
      </c>
      <c r="B9215">
        <v>4</v>
      </c>
      <c r="C9215">
        <v>1031.8660972361999</v>
      </c>
      <c r="D9215">
        <v>23.560667078042201</v>
      </c>
    </row>
    <row r="9216" spans="1:4" x14ac:dyDescent="0.25">
      <c r="A9216">
        <v>184300</v>
      </c>
      <c r="B9216">
        <v>0</v>
      </c>
      <c r="C9216">
        <v>1031.91513922595</v>
      </c>
      <c r="D9216">
        <v>23.112242942904501</v>
      </c>
    </row>
    <row r="9217" spans="1:4" x14ac:dyDescent="0.25">
      <c r="A9217">
        <v>184300</v>
      </c>
      <c r="B9217">
        <v>1</v>
      </c>
      <c r="C9217">
        <v>1031.9096250878199</v>
      </c>
      <c r="D9217">
        <v>23.115970492431501</v>
      </c>
    </row>
    <row r="9218" spans="1:4" x14ac:dyDescent="0.25">
      <c r="A9218">
        <v>184300</v>
      </c>
      <c r="B9218">
        <v>2</v>
      </c>
      <c r="C9218">
        <v>1031.9252767233399</v>
      </c>
      <c r="D9218">
        <v>23.101231299243899</v>
      </c>
    </row>
    <row r="9219" spans="1:4" x14ac:dyDescent="0.25">
      <c r="A9219">
        <v>184300</v>
      </c>
      <c r="B9219">
        <v>3</v>
      </c>
      <c r="C9219">
        <v>1031.9273422562101</v>
      </c>
      <c r="D9219">
        <v>23.0971956660293</v>
      </c>
    </row>
    <row r="9220" spans="1:4" x14ac:dyDescent="0.25">
      <c r="A9220">
        <v>184300</v>
      </c>
      <c r="B9220">
        <v>4</v>
      </c>
      <c r="C9220">
        <v>1031.9206675921</v>
      </c>
      <c r="D9220">
        <v>23.101702487514501</v>
      </c>
    </row>
    <row r="9221" spans="1:4" x14ac:dyDescent="0.25">
      <c r="A9221">
        <v>184400</v>
      </c>
      <c r="B9221">
        <v>0</v>
      </c>
      <c r="C9221">
        <v>1031.87833028758</v>
      </c>
      <c r="D9221">
        <v>22.9438299509473</v>
      </c>
    </row>
    <row r="9222" spans="1:4" x14ac:dyDescent="0.25">
      <c r="A9222">
        <v>184400</v>
      </c>
      <c r="B9222">
        <v>1</v>
      </c>
      <c r="C9222">
        <v>1031.85784329434</v>
      </c>
      <c r="D9222">
        <v>22.949142765582401</v>
      </c>
    </row>
    <row r="9223" spans="1:4" x14ac:dyDescent="0.25">
      <c r="A9223">
        <v>184400</v>
      </c>
      <c r="B9223">
        <v>2</v>
      </c>
      <c r="C9223">
        <v>1031.8524469245001</v>
      </c>
      <c r="D9223">
        <v>22.957619780642599</v>
      </c>
    </row>
    <row r="9224" spans="1:4" x14ac:dyDescent="0.25">
      <c r="A9224">
        <v>184400</v>
      </c>
      <c r="B9224">
        <v>3</v>
      </c>
      <c r="C9224">
        <v>1031.8529614490601</v>
      </c>
      <c r="D9224">
        <v>22.947711789692999</v>
      </c>
    </row>
    <row r="9225" spans="1:4" x14ac:dyDescent="0.25">
      <c r="A9225">
        <v>184400</v>
      </c>
      <c r="B9225">
        <v>4</v>
      </c>
      <c r="C9225">
        <v>1031.87214934086</v>
      </c>
      <c r="D9225">
        <v>22.945665073611899</v>
      </c>
    </row>
    <row r="9226" spans="1:4" x14ac:dyDescent="0.25">
      <c r="A9226">
        <v>184500</v>
      </c>
      <c r="B9226">
        <v>0</v>
      </c>
      <c r="C9226">
        <v>1031.64535577264</v>
      </c>
      <c r="D9226">
        <v>22.969468356062801</v>
      </c>
    </row>
    <row r="9227" spans="1:4" x14ac:dyDescent="0.25">
      <c r="A9227">
        <v>184500</v>
      </c>
      <c r="B9227">
        <v>1</v>
      </c>
      <c r="C9227">
        <v>1031.6254827497401</v>
      </c>
      <c r="D9227">
        <v>22.990055355303799</v>
      </c>
    </row>
    <row r="9228" spans="1:4" x14ac:dyDescent="0.25">
      <c r="A9228">
        <v>184500</v>
      </c>
      <c r="B9228">
        <v>2</v>
      </c>
      <c r="C9228">
        <v>1031.63688816542</v>
      </c>
      <c r="D9228">
        <v>22.980692056022001</v>
      </c>
    </row>
    <row r="9229" spans="1:4" x14ac:dyDescent="0.25">
      <c r="A9229">
        <v>184500</v>
      </c>
      <c r="B9229">
        <v>3</v>
      </c>
      <c r="C9229">
        <v>1031.62948425082</v>
      </c>
      <c r="D9229">
        <v>22.975193848331699</v>
      </c>
    </row>
    <row r="9230" spans="1:4" x14ac:dyDescent="0.25">
      <c r="A9230">
        <v>184500</v>
      </c>
      <c r="B9230">
        <v>4</v>
      </c>
      <c r="C9230">
        <v>1031.6201515468299</v>
      </c>
      <c r="D9230">
        <v>22.988947698643798</v>
      </c>
    </row>
    <row r="9231" spans="1:4" x14ac:dyDescent="0.25">
      <c r="A9231">
        <v>184600</v>
      </c>
      <c r="B9231">
        <v>0</v>
      </c>
      <c r="C9231">
        <v>1031.24666698908</v>
      </c>
      <c r="D9231">
        <v>23.008834292531098</v>
      </c>
    </row>
    <row r="9232" spans="1:4" x14ac:dyDescent="0.25">
      <c r="A9232">
        <v>184600</v>
      </c>
      <c r="B9232">
        <v>1</v>
      </c>
      <c r="C9232">
        <v>1031.2520052289201</v>
      </c>
      <c r="D9232">
        <v>23.015057372948299</v>
      </c>
    </row>
    <row r="9233" spans="1:4" x14ac:dyDescent="0.25">
      <c r="A9233">
        <v>184600</v>
      </c>
      <c r="B9233">
        <v>2</v>
      </c>
      <c r="C9233">
        <v>1031.27116837822</v>
      </c>
      <c r="D9233">
        <v>22.993218368533199</v>
      </c>
    </row>
    <row r="9234" spans="1:4" x14ac:dyDescent="0.25">
      <c r="A9234">
        <v>184600</v>
      </c>
      <c r="B9234">
        <v>3</v>
      </c>
      <c r="C9234">
        <v>1031.2645137294201</v>
      </c>
      <c r="D9234">
        <v>23.011950580549101</v>
      </c>
    </row>
    <row r="9235" spans="1:4" x14ac:dyDescent="0.25">
      <c r="A9235">
        <v>184600</v>
      </c>
      <c r="B9235">
        <v>4</v>
      </c>
      <c r="C9235">
        <v>1031.2649727181699</v>
      </c>
      <c r="D9235">
        <v>22.999822425983901</v>
      </c>
    </row>
    <row r="9236" spans="1:4" x14ac:dyDescent="0.25">
      <c r="A9236">
        <v>184700</v>
      </c>
      <c r="B9236">
        <v>0</v>
      </c>
      <c r="C9236">
        <v>1031.0529434941</v>
      </c>
      <c r="D9236">
        <v>22.9612404373378</v>
      </c>
    </row>
    <row r="9237" spans="1:4" x14ac:dyDescent="0.25">
      <c r="A9237">
        <v>184700</v>
      </c>
      <c r="B9237">
        <v>1</v>
      </c>
      <c r="C9237">
        <v>1031.0176159525799</v>
      </c>
      <c r="D9237">
        <v>22.9832026325698</v>
      </c>
    </row>
    <row r="9238" spans="1:4" x14ac:dyDescent="0.25">
      <c r="A9238">
        <v>184700</v>
      </c>
      <c r="B9238">
        <v>2</v>
      </c>
      <c r="C9238">
        <v>1031.0210846825</v>
      </c>
      <c r="D9238">
        <v>22.977000016369999</v>
      </c>
    </row>
    <row r="9239" spans="1:4" x14ac:dyDescent="0.25">
      <c r="A9239">
        <v>184700</v>
      </c>
      <c r="B9239">
        <v>3</v>
      </c>
      <c r="C9239">
        <v>1031.0221514833199</v>
      </c>
      <c r="D9239">
        <v>22.976995274350202</v>
      </c>
    </row>
    <row r="9240" spans="1:4" x14ac:dyDescent="0.25">
      <c r="A9240">
        <v>184700</v>
      </c>
      <c r="B9240">
        <v>4</v>
      </c>
      <c r="C9240">
        <v>1031.01407598744</v>
      </c>
      <c r="D9240">
        <v>22.977259351294698</v>
      </c>
    </row>
    <row r="9241" spans="1:4" x14ac:dyDescent="0.25">
      <c r="A9241">
        <v>184800</v>
      </c>
      <c r="B9241">
        <v>0</v>
      </c>
      <c r="C9241">
        <v>1030.7849291688001</v>
      </c>
      <c r="D9241">
        <v>22.949513568868401</v>
      </c>
    </row>
    <row r="9242" spans="1:4" x14ac:dyDescent="0.25">
      <c r="A9242">
        <v>184800</v>
      </c>
      <c r="B9242">
        <v>1</v>
      </c>
      <c r="C9242">
        <v>1030.7780263315101</v>
      </c>
      <c r="D9242">
        <v>22.952049999146102</v>
      </c>
    </row>
    <row r="9243" spans="1:4" x14ac:dyDescent="0.25">
      <c r="A9243">
        <v>184800</v>
      </c>
      <c r="B9243">
        <v>2</v>
      </c>
      <c r="C9243">
        <v>1030.7812313515501</v>
      </c>
      <c r="D9243">
        <v>22.9441441748648</v>
      </c>
    </row>
    <row r="9244" spans="1:4" x14ac:dyDescent="0.25">
      <c r="A9244">
        <v>184800</v>
      </c>
      <c r="B9244">
        <v>3</v>
      </c>
      <c r="C9244">
        <v>1030.77578689194</v>
      </c>
      <c r="D9244">
        <v>22.959803787982001</v>
      </c>
    </row>
    <row r="9245" spans="1:4" x14ac:dyDescent="0.25">
      <c r="A9245">
        <v>184800</v>
      </c>
      <c r="B9245">
        <v>4</v>
      </c>
      <c r="C9245">
        <v>1030.7864389410699</v>
      </c>
      <c r="D9245">
        <v>22.9602561912894</v>
      </c>
    </row>
    <row r="9246" spans="1:4" x14ac:dyDescent="0.25">
      <c r="A9246">
        <v>184900</v>
      </c>
      <c r="B9246">
        <v>0</v>
      </c>
      <c r="C9246">
        <v>1030.4258499518301</v>
      </c>
      <c r="D9246">
        <v>23.009489493774701</v>
      </c>
    </row>
    <row r="9247" spans="1:4" x14ac:dyDescent="0.25">
      <c r="A9247">
        <v>184900</v>
      </c>
      <c r="B9247">
        <v>1</v>
      </c>
      <c r="C9247">
        <v>1030.4078501337999</v>
      </c>
      <c r="D9247">
        <v>22.990793933987501</v>
      </c>
    </row>
    <row r="9248" spans="1:4" x14ac:dyDescent="0.25">
      <c r="A9248">
        <v>184900</v>
      </c>
      <c r="B9248">
        <v>2</v>
      </c>
      <c r="C9248">
        <v>1030.4105502954301</v>
      </c>
      <c r="D9248">
        <v>22.994553997294702</v>
      </c>
    </row>
    <row r="9249" spans="1:4" x14ac:dyDescent="0.25">
      <c r="A9249">
        <v>184900</v>
      </c>
      <c r="B9249">
        <v>3</v>
      </c>
      <c r="C9249">
        <v>1030.42082619251</v>
      </c>
      <c r="D9249">
        <v>22.989502999143099</v>
      </c>
    </row>
    <row r="9250" spans="1:4" x14ac:dyDescent="0.25">
      <c r="A9250">
        <v>184900</v>
      </c>
      <c r="B9250">
        <v>4</v>
      </c>
      <c r="C9250">
        <v>1030.4406501454</v>
      </c>
      <c r="D9250">
        <v>22.9925957644204</v>
      </c>
    </row>
    <row r="9251" spans="1:4" x14ac:dyDescent="0.25">
      <c r="A9251">
        <v>185000</v>
      </c>
      <c r="B9251">
        <v>0</v>
      </c>
      <c r="C9251">
        <v>1029.79292919625</v>
      </c>
      <c r="D9251">
        <v>23.180713205596899</v>
      </c>
    </row>
    <row r="9252" spans="1:4" x14ac:dyDescent="0.25">
      <c r="A9252">
        <v>185000</v>
      </c>
      <c r="B9252">
        <v>1</v>
      </c>
      <c r="C9252">
        <v>1029.7844985848601</v>
      </c>
      <c r="D9252">
        <v>23.191272087508601</v>
      </c>
    </row>
    <row r="9253" spans="1:4" x14ac:dyDescent="0.25">
      <c r="A9253">
        <v>185000</v>
      </c>
      <c r="B9253">
        <v>2</v>
      </c>
      <c r="C9253">
        <v>1029.8287928065799</v>
      </c>
      <c r="D9253">
        <v>23.157356035966998</v>
      </c>
    </row>
    <row r="9254" spans="1:4" x14ac:dyDescent="0.25">
      <c r="A9254">
        <v>185000</v>
      </c>
      <c r="B9254">
        <v>3</v>
      </c>
      <c r="C9254">
        <v>1029.84596301738</v>
      </c>
      <c r="D9254">
        <v>23.1452206934717</v>
      </c>
    </row>
    <row r="9255" spans="1:4" x14ac:dyDescent="0.25">
      <c r="A9255">
        <v>185000</v>
      </c>
      <c r="B9255">
        <v>4</v>
      </c>
      <c r="C9255">
        <v>1029.78734618775</v>
      </c>
      <c r="D9255">
        <v>23.195825506957402</v>
      </c>
    </row>
    <row r="9256" spans="1:4" x14ac:dyDescent="0.25">
      <c r="A9256">
        <v>185100</v>
      </c>
      <c r="B9256">
        <v>0</v>
      </c>
      <c r="C9256">
        <v>1028.62154754781</v>
      </c>
      <c r="D9256">
        <v>23.763621624751501</v>
      </c>
    </row>
    <row r="9257" spans="1:4" x14ac:dyDescent="0.25">
      <c r="A9257">
        <v>185100</v>
      </c>
      <c r="B9257">
        <v>1</v>
      </c>
      <c r="C9257">
        <v>1028.65349026288</v>
      </c>
      <c r="D9257">
        <v>23.7173913043478</v>
      </c>
    </row>
    <row r="9258" spans="1:4" x14ac:dyDescent="0.25">
      <c r="A9258">
        <v>185100</v>
      </c>
      <c r="B9258">
        <v>2</v>
      </c>
      <c r="C9258">
        <v>1028.65617503675</v>
      </c>
      <c r="D9258">
        <v>23.726959684283798</v>
      </c>
    </row>
    <row r="9259" spans="1:4" x14ac:dyDescent="0.25">
      <c r="A9259">
        <v>185100</v>
      </c>
      <c r="B9259">
        <v>3</v>
      </c>
      <c r="C9259">
        <v>1028.6775854725599</v>
      </c>
      <c r="D9259">
        <v>23.720447593603499</v>
      </c>
    </row>
    <row r="9260" spans="1:4" x14ac:dyDescent="0.25">
      <c r="A9260">
        <v>185100</v>
      </c>
      <c r="B9260">
        <v>4</v>
      </c>
      <c r="C9260">
        <v>1028.6512536759001</v>
      </c>
      <c r="D9260">
        <v>23.727770468967599</v>
      </c>
    </row>
    <row r="9261" spans="1:4" x14ac:dyDescent="0.25">
      <c r="A9261">
        <v>185200</v>
      </c>
      <c r="B9261">
        <v>0</v>
      </c>
      <c r="C9261">
        <v>1027.9381754298699</v>
      </c>
      <c r="D9261">
        <v>23.7640764466842</v>
      </c>
    </row>
    <row r="9262" spans="1:4" x14ac:dyDescent="0.25">
      <c r="A9262">
        <v>185200</v>
      </c>
      <c r="B9262">
        <v>1</v>
      </c>
      <c r="C9262">
        <v>1027.92328999135</v>
      </c>
      <c r="D9262">
        <v>23.7779855683562</v>
      </c>
    </row>
    <row r="9263" spans="1:4" x14ac:dyDescent="0.25">
      <c r="A9263">
        <v>185200</v>
      </c>
      <c r="B9263">
        <v>2</v>
      </c>
      <c r="C9263">
        <v>1027.9480962770001</v>
      </c>
      <c r="D9263">
        <v>23.769952143007899</v>
      </c>
    </row>
    <row r="9264" spans="1:4" x14ac:dyDescent="0.25">
      <c r="A9264">
        <v>185200</v>
      </c>
      <c r="B9264">
        <v>3</v>
      </c>
      <c r="C9264">
        <v>1027.9397082088201</v>
      </c>
      <c r="D9264">
        <v>23.776322728071701</v>
      </c>
    </row>
    <row r="9265" spans="1:4" x14ac:dyDescent="0.25">
      <c r="A9265">
        <v>185200</v>
      </c>
      <c r="B9265">
        <v>4</v>
      </c>
      <c r="C9265">
        <v>1027.9340253870701</v>
      </c>
      <c r="D9265">
        <v>23.779672686828</v>
      </c>
    </row>
    <row r="9266" spans="1:4" x14ac:dyDescent="0.25">
      <c r="A9266">
        <v>185300</v>
      </c>
      <c r="B9266">
        <v>0</v>
      </c>
      <c r="C9266">
        <v>1027.67148442507</v>
      </c>
      <c r="D9266">
        <v>23.603336110754999</v>
      </c>
    </row>
    <row r="9267" spans="1:4" x14ac:dyDescent="0.25">
      <c r="A9267">
        <v>185300</v>
      </c>
      <c r="B9267">
        <v>1</v>
      </c>
      <c r="C9267">
        <v>1027.6978555322701</v>
      </c>
      <c r="D9267">
        <v>23.584827211232401</v>
      </c>
    </row>
    <row r="9268" spans="1:4" x14ac:dyDescent="0.25">
      <c r="A9268">
        <v>185300</v>
      </c>
      <c r="B9268">
        <v>2</v>
      </c>
      <c r="C9268">
        <v>1027.6858232024699</v>
      </c>
      <c r="D9268">
        <v>23.584370445117099</v>
      </c>
    </row>
    <row r="9269" spans="1:4" x14ac:dyDescent="0.25">
      <c r="A9269">
        <v>185300</v>
      </c>
      <c r="B9269">
        <v>3</v>
      </c>
      <c r="C9269">
        <v>1027.67519675534</v>
      </c>
      <c r="D9269">
        <v>23.609788679123799</v>
      </c>
    </row>
    <row r="9270" spans="1:4" x14ac:dyDescent="0.25">
      <c r="A9270">
        <v>185300</v>
      </c>
      <c r="B9270">
        <v>4</v>
      </c>
      <c r="C9270">
        <v>1027.65892221739</v>
      </c>
      <c r="D9270">
        <v>23.618960215105702</v>
      </c>
    </row>
    <row r="9271" spans="1:4" x14ac:dyDescent="0.25">
      <c r="A9271">
        <v>185400</v>
      </c>
      <c r="B9271">
        <v>0</v>
      </c>
      <c r="C9271">
        <v>1027.96431283219</v>
      </c>
      <c r="D9271">
        <v>23.120184524576999</v>
      </c>
    </row>
    <row r="9272" spans="1:4" x14ac:dyDescent="0.25">
      <c r="A9272">
        <v>185400</v>
      </c>
      <c r="B9272">
        <v>1</v>
      </c>
      <c r="C9272">
        <v>1028.00226489273</v>
      </c>
      <c r="D9272">
        <v>23.086906355944201</v>
      </c>
    </row>
    <row r="9273" spans="1:4" x14ac:dyDescent="0.25">
      <c r="A9273">
        <v>185400</v>
      </c>
      <c r="B9273">
        <v>2</v>
      </c>
      <c r="C9273">
        <v>1027.98337146125</v>
      </c>
      <c r="D9273">
        <v>23.120503288533001</v>
      </c>
    </row>
    <row r="9274" spans="1:4" x14ac:dyDescent="0.25">
      <c r="A9274">
        <v>185400</v>
      </c>
      <c r="B9274">
        <v>3</v>
      </c>
      <c r="C9274">
        <v>1027.9864995727701</v>
      </c>
      <c r="D9274">
        <v>23.093420677869499</v>
      </c>
    </row>
    <row r="9275" spans="1:4" x14ac:dyDescent="0.25">
      <c r="A9275">
        <v>185400</v>
      </c>
      <c r="B9275">
        <v>4</v>
      </c>
      <c r="C9275">
        <v>1027.99273933053</v>
      </c>
      <c r="D9275">
        <v>23.0949461166852</v>
      </c>
    </row>
    <row r="9276" spans="1:4" x14ac:dyDescent="0.25">
      <c r="A9276">
        <v>185500</v>
      </c>
      <c r="B9276">
        <v>0</v>
      </c>
      <c r="C9276">
        <v>1027.49231630953</v>
      </c>
      <c r="D9276">
        <v>23.182900557246999</v>
      </c>
    </row>
    <row r="9277" spans="1:4" x14ac:dyDescent="0.25">
      <c r="A9277">
        <v>185500</v>
      </c>
      <c r="B9277">
        <v>1</v>
      </c>
      <c r="C9277">
        <v>1027.4811220228601</v>
      </c>
      <c r="D9277">
        <v>23.1829191026121</v>
      </c>
    </row>
    <row r="9278" spans="1:4" x14ac:dyDescent="0.25">
      <c r="A9278">
        <v>185500</v>
      </c>
      <c r="B9278">
        <v>2</v>
      </c>
      <c r="C9278">
        <v>1027.48336843319</v>
      </c>
      <c r="D9278">
        <v>23.206372789429601</v>
      </c>
    </row>
    <row r="9279" spans="1:4" x14ac:dyDescent="0.25">
      <c r="A9279">
        <v>185500</v>
      </c>
      <c r="B9279">
        <v>3</v>
      </c>
      <c r="C9279">
        <v>1027.4984451354901</v>
      </c>
      <c r="D9279">
        <v>23.180951835026701</v>
      </c>
    </row>
    <row r="9280" spans="1:4" x14ac:dyDescent="0.25">
      <c r="A9280">
        <v>185500</v>
      </c>
      <c r="B9280">
        <v>4</v>
      </c>
      <c r="C9280">
        <v>1027.50208117284</v>
      </c>
      <c r="D9280">
        <v>23.229383603483299</v>
      </c>
    </row>
    <row r="9281" spans="1:4" x14ac:dyDescent="0.25">
      <c r="A9281">
        <v>185600</v>
      </c>
      <c r="B9281">
        <v>0</v>
      </c>
      <c r="C9281">
        <v>1026.86678024868</v>
      </c>
      <c r="D9281">
        <v>23.384505021520798</v>
      </c>
    </row>
    <row r="9282" spans="1:4" x14ac:dyDescent="0.25">
      <c r="A9282">
        <v>185600</v>
      </c>
      <c r="B9282">
        <v>1</v>
      </c>
      <c r="C9282">
        <v>1026.78623314781</v>
      </c>
      <c r="D9282">
        <v>23.460229599187102</v>
      </c>
    </row>
    <row r="9283" spans="1:4" x14ac:dyDescent="0.25">
      <c r="A9283">
        <v>185600</v>
      </c>
      <c r="B9283">
        <v>2</v>
      </c>
      <c r="C9283">
        <v>1026.8489361383899</v>
      </c>
      <c r="D9283">
        <v>23.3936512208615</v>
      </c>
    </row>
    <row r="9284" spans="1:4" x14ac:dyDescent="0.25">
      <c r="A9284">
        <v>185600</v>
      </c>
      <c r="B9284">
        <v>3</v>
      </c>
      <c r="C9284">
        <v>1026.8336764286</v>
      </c>
      <c r="D9284">
        <v>23.414328860573001</v>
      </c>
    </row>
    <row r="9285" spans="1:4" x14ac:dyDescent="0.25">
      <c r="A9285">
        <v>185600</v>
      </c>
      <c r="B9285">
        <v>4</v>
      </c>
      <c r="C9285">
        <v>1026.8467714153001</v>
      </c>
      <c r="D9285">
        <v>23.4020789958509</v>
      </c>
    </row>
    <row r="9286" spans="1:4" x14ac:dyDescent="0.25">
      <c r="A9286">
        <v>185700</v>
      </c>
      <c r="B9286">
        <v>0</v>
      </c>
      <c r="C9286">
        <v>1026.09337115072</v>
      </c>
      <c r="D9286">
        <v>23.669773095623899</v>
      </c>
    </row>
    <row r="9287" spans="1:4" x14ac:dyDescent="0.25">
      <c r="A9287">
        <v>185700</v>
      </c>
      <c r="B9287">
        <v>1</v>
      </c>
      <c r="C9287">
        <v>1026.0707325405399</v>
      </c>
      <c r="D9287">
        <v>23.6952058694343</v>
      </c>
    </row>
    <row r="9288" spans="1:4" x14ac:dyDescent="0.25">
      <c r="A9288">
        <v>185700</v>
      </c>
      <c r="B9288">
        <v>2</v>
      </c>
      <c r="C9288">
        <v>1026.08270725599</v>
      </c>
      <c r="D9288">
        <v>23.684749731681102</v>
      </c>
    </row>
    <row r="9289" spans="1:4" x14ac:dyDescent="0.25">
      <c r="A9289">
        <v>185700</v>
      </c>
      <c r="B9289">
        <v>3</v>
      </c>
      <c r="C9289">
        <v>1026.0751017749501</v>
      </c>
      <c r="D9289">
        <v>23.697003745318298</v>
      </c>
    </row>
    <row r="9290" spans="1:4" x14ac:dyDescent="0.25">
      <c r="A9290">
        <v>185700</v>
      </c>
      <c r="B9290">
        <v>4</v>
      </c>
      <c r="C9290">
        <v>1026.0765409503799</v>
      </c>
      <c r="D9290">
        <v>23.7085267010915</v>
      </c>
    </row>
    <row r="9291" spans="1:4" x14ac:dyDescent="0.25">
      <c r="A9291">
        <v>185800</v>
      </c>
      <c r="B9291">
        <v>0</v>
      </c>
      <c r="C9291">
        <v>1025.61406793732</v>
      </c>
      <c r="D9291">
        <v>23.5950610305417</v>
      </c>
    </row>
    <row r="9292" spans="1:4" x14ac:dyDescent="0.25">
      <c r="A9292">
        <v>185800</v>
      </c>
      <c r="B9292">
        <v>1</v>
      </c>
      <c r="C9292">
        <v>1025.6208601087401</v>
      </c>
      <c r="D9292">
        <v>23.5928077113198</v>
      </c>
    </row>
    <row r="9293" spans="1:4" x14ac:dyDescent="0.25">
      <c r="A9293">
        <v>185800</v>
      </c>
      <c r="B9293">
        <v>2</v>
      </c>
      <c r="C9293">
        <v>1025.6435473898</v>
      </c>
      <c r="D9293">
        <v>23.585036657539</v>
      </c>
    </row>
    <row r="9294" spans="1:4" x14ac:dyDescent="0.25">
      <c r="A9294">
        <v>185800</v>
      </c>
      <c r="B9294">
        <v>3</v>
      </c>
      <c r="C9294">
        <v>1025.6392547154801</v>
      </c>
      <c r="D9294">
        <v>23.5905884848592</v>
      </c>
    </row>
    <row r="9295" spans="1:4" x14ac:dyDescent="0.25">
      <c r="A9295">
        <v>185800</v>
      </c>
      <c r="B9295">
        <v>4</v>
      </c>
      <c r="C9295">
        <v>1025.6458962539</v>
      </c>
      <c r="D9295">
        <v>23.5957717374026</v>
      </c>
    </row>
    <row r="9296" spans="1:4" x14ac:dyDescent="0.25">
      <c r="A9296">
        <v>185900</v>
      </c>
      <c r="B9296">
        <v>0</v>
      </c>
      <c r="C9296">
        <v>1025.7631507567601</v>
      </c>
      <c r="D9296">
        <v>23.235601526193001</v>
      </c>
    </row>
    <row r="9297" spans="1:4" x14ac:dyDescent="0.25">
      <c r="A9297">
        <v>185900</v>
      </c>
      <c r="B9297">
        <v>1</v>
      </c>
      <c r="C9297">
        <v>1025.7858900589799</v>
      </c>
      <c r="D9297">
        <v>23.213784243477001</v>
      </c>
    </row>
    <row r="9298" spans="1:4" x14ac:dyDescent="0.25">
      <c r="A9298">
        <v>185900</v>
      </c>
      <c r="B9298">
        <v>2</v>
      </c>
      <c r="C9298">
        <v>1025.7966193618299</v>
      </c>
      <c r="D9298">
        <v>23.205007683268501</v>
      </c>
    </row>
    <row r="9299" spans="1:4" x14ac:dyDescent="0.25">
      <c r="A9299">
        <v>185900</v>
      </c>
      <c r="B9299">
        <v>3</v>
      </c>
      <c r="C9299">
        <v>1025.76744565217</v>
      </c>
      <c r="D9299">
        <v>23.225163043478201</v>
      </c>
    </row>
    <row r="9300" spans="1:4" x14ac:dyDescent="0.25">
      <c r="A9300">
        <v>185900</v>
      </c>
      <c r="B9300">
        <v>4</v>
      </c>
      <c r="C9300">
        <v>1025.8315120206601</v>
      </c>
      <c r="D9300">
        <v>23.189151599443601</v>
      </c>
    </row>
    <row r="9301" spans="1:4" x14ac:dyDescent="0.25">
      <c r="A9301">
        <v>186000</v>
      </c>
      <c r="B9301">
        <v>0</v>
      </c>
      <c r="C9301">
        <v>1026.0883690074299</v>
      </c>
      <c r="D9301">
        <v>22.7168835730034</v>
      </c>
    </row>
    <row r="9302" spans="1:4" x14ac:dyDescent="0.25">
      <c r="A9302">
        <v>186000</v>
      </c>
      <c r="B9302">
        <v>1</v>
      </c>
      <c r="C9302">
        <v>1026.1916128155799</v>
      </c>
      <c r="D9302">
        <v>22.6585356387417</v>
      </c>
    </row>
    <row r="9303" spans="1:4" x14ac:dyDescent="0.25">
      <c r="A9303">
        <v>186000</v>
      </c>
      <c r="B9303">
        <v>2</v>
      </c>
      <c r="C9303">
        <v>1026.11936060983</v>
      </c>
      <c r="D9303">
        <v>22.7020846297448</v>
      </c>
    </row>
    <row r="9304" spans="1:4" x14ac:dyDescent="0.25">
      <c r="A9304">
        <v>186000</v>
      </c>
      <c r="B9304">
        <v>3</v>
      </c>
      <c r="C9304">
        <v>1026.07603344533</v>
      </c>
      <c r="D9304">
        <v>22.714894115808299</v>
      </c>
    </row>
    <row r="9305" spans="1:4" x14ac:dyDescent="0.25">
      <c r="A9305">
        <v>186000</v>
      </c>
      <c r="B9305">
        <v>4</v>
      </c>
      <c r="C9305">
        <v>1026.13932400614</v>
      </c>
      <c r="D9305">
        <v>22.677297581288499</v>
      </c>
    </row>
    <row r="9306" spans="1:4" x14ac:dyDescent="0.25">
      <c r="A9306">
        <v>186100</v>
      </c>
      <c r="B9306">
        <v>0</v>
      </c>
      <c r="C9306">
        <v>1026.3019458691101</v>
      </c>
      <c r="D9306">
        <v>22.502487562189</v>
      </c>
    </row>
    <row r="9307" spans="1:4" x14ac:dyDescent="0.25">
      <c r="A9307">
        <v>186100</v>
      </c>
      <c r="B9307">
        <v>1</v>
      </c>
      <c r="C9307">
        <v>1026.3022233363499</v>
      </c>
      <c r="D9307">
        <v>22.509978981468901</v>
      </c>
    </row>
    <row r="9308" spans="1:4" x14ac:dyDescent="0.25">
      <c r="A9308">
        <v>186100</v>
      </c>
      <c r="B9308">
        <v>2</v>
      </c>
      <c r="C9308">
        <v>1026.2962356161199</v>
      </c>
      <c r="D9308">
        <v>22.507064243171801</v>
      </c>
    </row>
    <row r="9309" spans="1:4" x14ac:dyDescent="0.25">
      <c r="A9309">
        <v>186100</v>
      </c>
      <c r="B9309">
        <v>3</v>
      </c>
      <c r="C9309">
        <v>1026.2912177036201</v>
      </c>
      <c r="D9309">
        <v>22.5091916734252</v>
      </c>
    </row>
    <row r="9310" spans="1:4" x14ac:dyDescent="0.25">
      <c r="A9310">
        <v>186100</v>
      </c>
      <c r="B9310">
        <v>4</v>
      </c>
      <c r="C9310">
        <v>1026.3456901171201</v>
      </c>
      <c r="D9310">
        <v>22.480785424481301</v>
      </c>
    </row>
    <row r="9311" spans="1:4" x14ac:dyDescent="0.25">
      <c r="A9311">
        <v>186200</v>
      </c>
      <c r="B9311">
        <v>0</v>
      </c>
      <c r="C9311">
        <v>1026.1569613501699</v>
      </c>
      <c r="D9311">
        <v>22.383240947101701</v>
      </c>
    </row>
    <row r="9312" spans="1:4" x14ac:dyDescent="0.25">
      <c r="A9312">
        <v>186200</v>
      </c>
      <c r="B9312">
        <v>1</v>
      </c>
      <c r="C9312">
        <v>1026.16901462077</v>
      </c>
      <c r="D9312">
        <v>22.393847091075202</v>
      </c>
    </row>
    <row r="9313" spans="1:4" x14ac:dyDescent="0.25">
      <c r="A9313">
        <v>186200</v>
      </c>
      <c r="B9313">
        <v>2</v>
      </c>
      <c r="C9313">
        <v>1026.16137917933</v>
      </c>
      <c r="D9313">
        <v>22.400018996960402</v>
      </c>
    </row>
    <row r="9314" spans="1:4" x14ac:dyDescent="0.25">
      <c r="A9314">
        <v>186200</v>
      </c>
      <c r="B9314">
        <v>3</v>
      </c>
      <c r="C9314">
        <v>1026.1735048744699</v>
      </c>
      <c r="D9314">
        <v>22.397426882803401</v>
      </c>
    </row>
    <row r="9315" spans="1:4" x14ac:dyDescent="0.25">
      <c r="A9315">
        <v>186200</v>
      </c>
      <c r="B9315">
        <v>4</v>
      </c>
      <c r="C9315">
        <v>1026.1724085481701</v>
      </c>
      <c r="D9315">
        <v>22.3949539888964</v>
      </c>
    </row>
    <row r="9316" spans="1:4" x14ac:dyDescent="0.25">
      <c r="A9316">
        <v>186300</v>
      </c>
      <c r="B9316">
        <v>0</v>
      </c>
      <c r="C9316">
        <v>1025.8798472667199</v>
      </c>
      <c r="D9316">
        <v>22.371682944144901</v>
      </c>
    </row>
    <row r="9317" spans="1:4" x14ac:dyDescent="0.25">
      <c r="A9317">
        <v>186300</v>
      </c>
      <c r="B9317">
        <v>1</v>
      </c>
      <c r="C9317">
        <v>1025.8726814438501</v>
      </c>
      <c r="D9317">
        <v>22.368005849303401</v>
      </c>
    </row>
    <row r="9318" spans="1:4" x14ac:dyDescent="0.25">
      <c r="A9318">
        <v>186300</v>
      </c>
      <c r="B9318">
        <v>2</v>
      </c>
      <c r="C9318">
        <v>1025.8830339857</v>
      </c>
      <c r="D9318">
        <v>22.358258736030901</v>
      </c>
    </row>
    <row r="9319" spans="1:4" x14ac:dyDescent="0.25">
      <c r="A9319">
        <v>186300</v>
      </c>
      <c r="B9319">
        <v>3</v>
      </c>
      <c r="C9319">
        <v>1025.87789757412</v>
      </c>
      <c r="D9319">
        <v>22.3677897574124</v>
      </c>
    </row>
    <row r="9320" spans="1:4" x14ac:dyDescent="0.25">
      <c r="A9320">
        <v>186300</v>
      </c>
      <c r="B9320">
        <v>4</v>
      </c>
      <c r="C9320">
        <v>1025.8879737357399</v>
      </c>
      <c r="D9320">
        <v>22.359501593518399</v>
      </c>
    </row>
    <row r="9321" spans="1:4" x14ac:dyDescent="0.25">
      <c r="A9321">
        <v>186400</v>
      </c>
      <c r="B9321">
        <v>0</v>
      </c>
      <c r="C9321">
        <v>1025.48207910325</v>
      </c>
      <c r="D9321">
        <v>22.284739812912601</v>
      </c>
    </row>
    <row r="9322" spans="1:4" x14ac:dyDescent="0.25">
      <c r="A9322">
        <v>186400</v>
      </c>
      <c r="B9322">
        <v>1</v>
      </c>
      <c r="C9322">
        <v>1025.4893327462601</v>
      </c>
      <c r="D9322">
        <v>22.2739863106912</v>
      </c>
    </row>
    <row r="9323" spans="1:4" x14ac:dyDescent="0.25">
      <c r="A9323">
        <v>186400</v>
      </c>
      <c r="B9323">
        <v>2</v>
      </c>
      <c r="C9323">
        <v>1025.49829556847</v>
      </c>
      <c r="D9323">
        <v>22.270924403448898</v>
      </c>
    </row>
    <row r="9324" spans="1:4" x14ac:dyDescent="0.25">
      <c r="A9324">
        <v>186400</v>
      </c>
      <c r="B9324">
        <v>3</v>
      </c>
      <c r="C9324">
        <v>1025.4762904741899</v>
      </c>
      <c r="D9324">
        <v>22.287434251314899</v>
      </c>
    </row>
    <row r="9325" spans="1:4" x14ac:dyDescent="0.25">
      <c r="A9325">
        <v>186400</v>
      </c>
      <c r="B9325">
        <v>4</v>
      </c>
      <c r="C9325">
        <v>1025.4760407697299</v>
      </c>
      <c r="D9325">
        <v>22.276036764853099</v>
      </c>
    </row>
    <row r="9326" spans="1:4" x14ac:dyDescent="0.25">
      <c r="A9326">
        <v>186500</v>
      </c>
      <c r="B9326">
        <v>0</v>
      </c>
      <c r="C9326">
        <v>1025.1548462107501</v>
      </c>
      <c r="D9326">
        <v>22.265659021245099</v>
      </c>
    </row>
    <row r="9327" spans="1:4" x14ac:dyDescent="0.25">
      <c r="A9327">
        <v>186500</v>
      </c>
      <c r="B9327">
        <v>1</v>
      </c>
      <c r="C9327">
        <v>1025.1596003126499</v>
      </c>
      <c r="D9327">
        <v>22.259944652174799</v>
      </c>
    </row>
    <row r="9328" spans="1:4" x14ac:dyDescent="0.25">
      <c r="A9328">
        <v>186500</v>
      </c>
      <c r="B9328">
        <v>2</v>
      </c>
      <c r="C9328">
        <v>1025.17620079527</v>
      </c>
      <c r="D9328">
        <v>22.238812564431601</v>
      </c>
    </row>
    <row r="9329" spans="1:4" x14ac:dyDescent="0.25">
      <c r="A9329">
        <v>186500</v>
      </c>
      <c r="B9329">
        <v>3</v>
      </c>
      <c r="C9329">
        <v>1025.17638124169</v>
      </c>
      <c r="D9329">
        <v>22.243423412020299</v>
      </c>
    </row>
    <row r="9330" spans="1:4" x14ac:dyDescent="0.25">
      <c r="A9330">
        <v>186500</v>
      </c>
      <c r="B9330">
        <v>4</v>
      </c>
      <c r="C9330">
        <v>1025.1417574283601</v>
      </c>
      <c r="D9330">
        <v>22.2578407528814</v>
      </c>
    </row>
    <row r="9331" spans="1:4" x14ac:dyDescent="0.25">
      <c r="A9331">
        <v>186600</v>
      </c>
      <c r="B9331">
        <v>0</v>
      </c>
      <c r="C9331">
        <v>1024.67506788122</v>
      </c>
      <c r="D9331">
        <v>22.349675921870801</v>
      </c>
    </row>
    <row r="9332" spans="1:4" x14ac:dyDescent="0.25">
      <c r="A9332">
        <v>186600</v>
      </c>
      <c r="B9332">
        <v>1</v>
      </c>
      <c r="C9332">
        <v>1024.64368219178</v>
      </c>
      <c r="D9332">
        <v>22.377402739726001</v>
      </c>
    </row>
    <row r="9333" spans="1:4" x14ac:dyDescent="0.25">
      <c r="A9333">
        <v>186600</v>
      </c>
      <c r="B9333">
        <v>2</v>
      </c>
      <c r="C9333">
        <v>1024.6725657909101</v>
      </c>
      <c r="D9333">
        <v>22.3429221446853</v>
      </c>
    </row>
    <row r="9334" spans="1:4" x14ac:dyDescent="0.25">
      <c r="A9334">
        <v>186600</v>
      </c>
      <c r="B9334">
        <v>3</v>
      </c>
      <c r="C9334">
        <v>1024.67283249617</v>
      </c>
      <c r="D9334">
        <v>22.3413845817864</v>
      </c>
    </row>
    <row r="9335" spans="1:4" x14ac:dyDescent="0.25">
      <c r="A9335">
        <v>186600</v>
      </c>
      <c r="B9335">
        <v>4</v>
      </c>
      <c r="C9335">
        <v>1024.68822474073</v>
      </c>
      <c r="D9335">
        <v>22.336301579661299</v>
      </c>
    </row>
    <row r="9336" spans="1:4" x14ac:dyDescent="0.25">
      <c r="A9336">
        <v>186700</v>
      </c>
      <c r="B9336">
        <v>0</v>
      </c>
      <c r="C9336">
        <v>1023.72438819713</v>
      </c>
      <c r="D9336">
        <v>22.7774375722936</v>
      </c>
    </row>
    <row r="9337" spans="1:4" x14ac:dyDescent="0.25">
      <c r="A9337">
        <v>186700</v>
      </c>
      <c r="B9337">
        <v>1</v>
      </c>
      <c r="C9337">
        <v>1023.70455573651</v>
      </c>
      <c r="D9337">
        <v>22.830483170466799</v>
      </c>
    </row>
    <row r="9338" spans="1:4" x14ac:dyDescent="0.25">
      <c r="A9338">
        <v>186700</v>
      </c>
      <c r="B9338">
        <v>2</v>
      </c>
      <c r="C9338">
        <v>1023.7150820266399</v>
      </c>
      <c r="D9338">
        <v>22.8090954409498</v>
      </c>
    </row>
    <row r="9339" spans="1:4" x14ac:dyDescent="0.25">
      <c r="A9339">
        <v>186700</v>
      </c>
      <c r="B9339">
        <v>3</v>
      </c>
      <c r="C9339">
        <v>1023.71116845488</v>
      </c>
      <c r="D9339">
        <v>22.812168952872401</v>
      </c>
    </row>
    <row r="9340" spans="1:4" x14ac:dyDescent="0.25">
      <c r="A9340">
        <v>186700</v>
      </c>
      <c r="B9340">
        <v>4</v>
      </c>
      <c r="C9340">
        <v>1023.7654559505399</v>
      </c>
      <c r="D9340">
        <v>22.742499318119801</v>
      </c>
    </row>
    <row r="9341" spans="1:4" x14ac:dyDescent="0.25">
      <c r="A9341">
        <v>186800</v>
      </c>
      <c r="B9341">
        <v>0</v>
      </c>
      <c r="C9341">
        <v>1022.5170099875101</v>
      </c>
      <c r="D9341">
        <v>23.473685237203401</v>
      </c>
    </row>
    <row r="9342" spans="1:4" x14ac:dyDescent="0.25">
      <c r="A9342">
        <v>186800</v>
      </c>
      <c r="B9342">
        <v>1</v>
      </c>
      <c r="C9342">
        <v>1022.50620992432</v>
      </c>
      <c r="D9342">
        <v>23.5174744382184</v>
      </c>
    </row>
    <row r="9343" spans="1:4" x14ac:dyDescent="0.25">
      <c r="A9343">
        <v>186800</v>
      </c>
      <c r="B9343">
        <v>2</v>
      </c>
      <c r="C9343">
        <v>1022.53528989861</v>
      </c>
      <c r="D9343">
        <v>23.477465252873699</v>
      </c>
    </row>
    <row r="9344" spans="1:4" x14ac:dyDescent="0.25">
      <c r="A9344">
        <v>186800</v>
      </c>
      <c r="B9344">
        <v>3</v>
      </c>
      <c r="C9344">
        <v>1022.53808663909</v>
      </c>
      <c r="D9344">
        <v>23.471544241859299</v>
      </c>
    </row>
    <row r="9345" spans="1:4" x14ac:dyDescent="0.25">
      <c r="A9345">
        <v>186800</v>
      </c>
      <c r="B9345">
        <v>4</v>
      </c>
      <c r="C9345">
        <v>1022.51782626435</v>
      </c>
      <c r="D9345">
        <v>23.4761701218209</v>
      </c>
    </row>
    <row r="9346" spans="1:4" x14ac:dyDescent="0.25">
      <c r="A9346">
        <v>186900</v>
      </c>
      <c r="B9346">
        <v>0</v>
      </c>
      <c r="C9346">
        <v>1022.14329263322</v>
      </c>
      <c r="D9346">
        <v>23.371696852126501</v>
      </c>
    </row>
    <row r="9347" spans="1:4" x14ac:dyDescent="0.25">
      <c r="A9347">
        <v>186900</v>
      </c>
      <c r="B9347">
        <v>1</v>
      </c>
      <c r="C9347">
        <v>1022.11110195335</v>
      </c>
      <c r="D9347">
        <v>23.382444572653</v>
      </c>
    </row>
    <row r="9348" spans="1:4" x14ac:dyDescent="0.25">
      <c r="A9348">
        <v>186900</v>
      </c>
      <c r="B9348">
        <v>2</v>
      </c>
      <c r="C9348">
        <v>1022.13177826385</v>
      </c>
      <c r="D9348">
        <v>23.372335215957602</v>
      </c>
    </row>
    <row r="9349" spans="1:4" x14ac:dyDescent="0.25">
      <c r="A9349">
        <v>186900</v>
      </c>
      <c r="B9349">
        <v>3</v>
      </c>
      <c r="C9349">
        <v>1022.11616252305</v>
      </c>
      <c r="D9349">
        <v>23.3753570903867</v>
      </c>
    </row>
    <row r="9350" spans="1:4" x14ac:dyDescent="0.25">
      <c r="A9350">
        <v>186900</v>
      </c>
      <c r="B9350">
        <v>4</v>
      </c>
      <c r="C9350">
        <v>1022.11939393939</v>
      </c>
      <c r="D9350">
        <v>23.390843570843501</v>
      </c>
    </row>
    <row r="9351" spans="1:4" x14ac:dyDescent="0.25">
      <c r="A9351">
        <v>187000</v>
      </c>
      <c r="B9351">
        <v>0</v>
      </c>
      <c r="C9351">
        <v>1022.5293242853</v>
      </c>
      <c r="D9351">
        <v>22.839243430551502</v>
      </c>
    </row>
    <row r="9352" spans="1:4" x14ac:dyDescent="0.25">
      <c r="A9352">
        <v>187000</v>
      </c>
      <c r="B9352">
        <v>1</v>
      </c>
      <c r="C9352">
        <v>1022.57031742393</v>
      </c>
      <c r="D9352">
        <v>22.7937174124792</v>
      </c>
    </row>
    <row r="9353" spans="1:4" x14ac:dyDescent="0.25">
      <c r="A9353">
        <v>187000</v>
      </c>
      <c r="B9353">
        <v>2</v>
      </c>
      <c r="C9353">
        <v>1022.54662776827</v>
      </c>
      <c r="D9353">
        <v>22.816779960622501</v>
      </c>
    </row>
    <row r="9354" spans="1:4" x14ac:dyDescent="0.25">
      <c r="A9354">
        <v>187000</v>
      </c>
      <c r="B9354">
        <v>3</v>
      </c>
      <c r="C9354">
        <v>1022.5007754185</v>
      </c>
      <c r="D9354">
        <v>22.8577433147329</v>
      </c>
    </row>
    <row r="9355" spans="1:4" x14ac:dyDescent="0.25">
      <c r="A9355">
        <v>187000</v>
      </c>
      <c r="B9355">
        <v>4</v>
      </c>
      <c r="C9355">
        <v>1022.56658284277</v>
      </c>
      <c r="D9355">
        <v>22.8015374064125</v>
      </c>
    </row>
    <row r="9356" spans="1:4" x14ac:dyDescent="0.25">
      <c r="A9356">
        <v>187100</v>
      </c>
      <c r="B9356">
        <v>0</v>
      </c>
      <c r="C9356">
        <v>1022.45974476998</v>
      </c>
      <c r="D9356">
        <v>22.6164107935282</v>
      </c>
    </row>
    <row r="9357" spans="1:4" x14ac:dyDescent="0.25">
      <c r="A9357">
        <v>187100</v>
      </c>
      <c r="B9357">
        <v>1</v>
      </c>
      <c r="C9357">
        <v>1022.44493593022</v>
      </c>
      <c r="D9357">
        <v>22.627579724368601</v>
      </c>
    </row>
    <row r="9358" spans="1:4" x14ac:dyDescent="0.25">
      <c r="A9358">
        <v>187100</v>
      </c>
      <c r="B9358">
        <v>2</v>
      </c>
      <c r="C9358">
        <v>1022.46437123276</v>
      </c>
      <c r="D9358">
        <v>22.6102991770566</v>
      </c>
    </row>
    <row r="9359" spans="1:4" x14ac:dyDescent="0.25">
      <c r="A9359">
        <v>187100</v>
      </c>
      <c r="B9359">
        <v>3</v>
      </c>
      <c r="C9359">
        <v>1022.46410771814</v>
      </c>
      <c r="D9359">
        <v>22.612591899110601</v>
      </c>
    </row>
    <row r="9360" spans="1:4" x14ac:dyDescent="0.25">
      <c r="A9360">
        <v>187100</v>
      </c>
      <c r="B9360">
        <v>4</v>
      </c>
      <c r="C9360">
        <v>1022.44705283013</v>
      </c>
      <c r="D9360">
        <v>22.629968745267</v>
      </c>
    </row>
    <row r="9361" spans="1:4" x14ac:dyDescent="0.25">
      <c r="A9361">
        <v>187200</v>
      </c>
      <c r="B9361">
        <v>0</v>
      </c>
      <c r="C9361">
        <v>1022.00767421884</v>
      </c>
      <c r="D9361">
        <v>22.642465888449198</v>
      </c>
    </row>
    <row r="9362" spans="1:4" x14ac:dyDescent="0.25">
      <c r="A9362">
        <v>187200</v>
      </c>
      <c r="B9362">
        <v>1</v>
      </c>
      <c r="C9362">
        <v>1021.98513467728</v>
      </c>
      <c r="D9362">
        <v>22.644178101530201</v>
      </c>
    </row>
    <row r="9363" spans="1:4" x14ac:dyDescent="0.25">
      <c r="A9363">
        <v>187200</v>
      </c>
      <c r="B9363">
        <v>2</v>
      </c>
      <c r="C9363">
        <v>1022.04225645874</v>
      </c>
      <c r="D9363">
        <v>22.618204065741502</v>
      </c>
    </row>
    <row r="9364" spans="1:4" x14ac:dyDescent="0.25">
      <c r="A9364">
        <v>187200</v>
      </c>
      <c r="B9364">
        <v>3</v>
      </c>
      <c r="C9364">
        <v>1021.99957946676</v>
      </c>
      <c r="D9364">
        <v>22.632047436149001</v>
      </c>
    </row>
    <row r="9365" spans="1:4" x14ac:dyDescent="0.25">
      <c r="A9365">
        <v>187200</v>
      </c>
      <c r="B9365">
        <v>4</v>
      </c>
      <c r="C9365">
        <v>1021.99859424201</v>
      </c>
      <c r="D9365">
        <v>22.645847390913101</v>
      </c>
    </row>
    <row r="9366" spans="1:4" x14ac:dyDescent="0.25">
      <c r="A9366">
        <v>187300</v>
      </c>
      <c r="B9366">
        <v>0</v>
      </c>
      <c r="C9366">
        <v>1021.51272058501</v>
      </c>
      <c r="D9366">
        <v>22.7485075389353</v>
      </c>
    </row>
    <row r="9367" spans="1:4" x14ac:dyDescent="0.25">
      <c r="A9367">
        <v>187300</v>
      </c>
      <c r="B9367">
        <v>1</v>
      </c>
      <c r="C9367">
        <v>1021.45820893327</v>
      </c>
      <c r="D9367">
        <v>22.8066859823805</v>
      </c>
    </row>
    <row r="9368" spans="1:4" x14ac:dyDescent="0.25">
      <c r="A9368">
        <v>187300</v>
      </c>
      <c r="B9368">
        <v>2</v>
      </c>
      <c r="C9368">
        <v>1021.53538708032</v>
      </c>
      <c r="D9368">
        <v>22.736013400335001</v>
      </c>
    </row>
    <row r="9369" spans="1:4" x14ac:dyDescent="0.25">
      <c r="A9369">
        <v>187300</v>
      </c>
      <c r="B9369">
        <v>3</v>
      </c>
      <c r="C9369">
        <v>1021.51996269744</v>
      </c>
      <c r="D9369">
        <v>22.752302267296098</v>
      </c>
    </row>
    <row r="9370" spans="1:4" x14ac:dyDescent="0.25">
      <c r="A9370">
        <v>187300</v>
      </c>
      <c r="B9370">
        <v>4</v>
      </c>
      <c r="C9370">
        <v>1021.50990185769</v>
      </c>
      <c r="D9370">
        <v>22.747473419792001</v>
      </c>
    </row>
    <row r="9371" spans="1:4" x14ac:dyDescent="0.25">
      <c r="A9371">
        <v>187400</v>
      </c>
      <c r="B9371">
        <v>0</v>
      </c>
      <c r="C9371">
        <v>1020.55476815831</v>
      </c>
      <c r="D9371">
        <v>23.218709219155201</v>
      </c>
    </row>
    <row r="9372" spans="1:4" x14ac:dyDescent="0.25">
      <c r="A9372">
        <v>187400</v>
      </c>
      <c r="B9372">
        <v>1</v>
      </c>
      <c r="C9372">
        <v>1020.55587667002</v>
      </c>
      <c r="D9372">
        <v>23.190444734364899</v>
      </c>
    </row>
    <row r="9373" spans="1:4" x14ac:dyDescent="0.25">
      <c r="A9373">
        <v>187400</v>
      </c>
      <c r="B9373">
        <v>2</v>
      </c>
      <c r="C9373">
        <v>1020.5399068015</v>
      </c>
      <c r="D9373">
        <v>23.210836803489901</v>
      </c>
    </row>
    <row r="9374" spans="1:4" x14ac:dyDescent="0.25">
      <c r="A9374">
        <v>187400</v>
      </c>
      <c r="B9374">
        <v>3</v>
      </c>
      <c r="C9374">
        <v>1020.53833416128</v>
      </c>
      <c r="D9374">
        <v>23.221891041563101</v>
      </c>
    </row>
    <row r="9375" spans="1:4" x14ac:dyDescent="0.25">
      <c r="A9375">
        <v>187400</v>
      </c>
      <c r="B9375">
        <v>4</v>
      </c>
      <c r="C9375">
        <v>1020.5097803792</v>
      </c>
      <c r="D9375">
        <v>23.2327446762386</v>
      </c>
    </row>
    <row r="9376" spans="1:4" x14ac:dyDescent="0.25">
      <c r="A9376">
        <v>187500</v>
      </c>
      <c r="B9376">
        <v>0</v>
      </c>
      <c r="C9376">
        <v>1019.8785490166</v>
      </c>
      <c r="D9376">
        <v>23.286810285451899</v>
      </c>
    </row>
    <row r="9377" spans="1:4" x14ac:dyDescent="0.25">
      <c r="A9377">
        <v>187500</v>
      </c>
      <c r="B9377">
        <v>1</v>
      </c>
      <c r="C9377">
        <v>1019.88547802229</v>
      </c>
      <c r="D9377">
        <v>23.289883156501201</v>
      </c>
    </row>
    <row r="9378" spans="1:4" x14ac:dyDescent="0.25">
      <c r="A9378">
        <v>187500</v>
      </c>
      <c r="B9378">
        <v>2</v>
      </c>
      <c r="C9378">
        <v>1019.8948523466599</v>
      </c>
      <c r="D9378">
        <v>23.277133946790801</v>
      </c>
    </row>
    <row r="9379" spans="1:4" x14ac:dyDescent="0.25">
      <c r="A9379">
        <v>187500</v>
      </c>
      <c r="B9379">
        <v>3</v>
      </c>
      <c r="C9379">
        <v>1019.87992416262</v>
      </c>
      <c r="D9379">
        <v>23.290403508435901</v>
      </c>
    </row>
    <row r="9380" spans="1:4" x14ac:dyDescent="0.25">
      <c r="A9380">
        <v>187500</v>
      </c>
      <c r="B9380">
        <v>4</v>
      </c>
      <c r="C9380">
        <v>1019.86548423748</v>
      </c>
      <c r="D9380">
        <v>23.294663662449199</v>
      </c>
    </row>
    <row r="9381" spans="1:4" x14ac:dyDescent="0.25">
      <c r="A9381">
        <v>187600</v>
      </c>
      <c r="B9381">
        <v>0</v>
      </c>
      <c r="C9381">
        <v>1019.8330703692</v>
      </c>
      <c r="D9381">
        <v>22.969306826548799</v>
      </c>
    </row>
    <row r="9382" spans="1:4" x14ac:dyDescent="0.25">
      <c r="A9382">
        <v>187600</v>
      </c>
      <c r="B9382">
        <v>1</v>
      </c>
      <c r="C9382">
        <v>1019.83696063986</v>
      </c>
      <c r="D9382">
        <v>22.9801936434434</v>
      </c>
    </row>
    <row r="9383" spans="1:4" x14ac:dyDescent="0.25">
      <c r="A9383">
        <v>187600</v>
      </c>
      <c r="B9383">
        <v>2</v>
      </c>
      <c r="C9383">
        <v>1019.78010591756</v>
      </c>
      <c r="D9383">
        <v>23.026835241663701</v>
      </c>
    </row>
    <row r="9384" spans="1:4" x14ac:dyDescent="0.25">
      <c r="A9384">
        <v>187600</v>
      </c>
      <c r="B9384">
        <v>3</v>
      </c>
      <c r="C9384">
        <v>1019.82387356104</v>
      </c>
      <c r="D9384">
        <v>22.991203148346901</v>
      </c>
    </row>
    <row r="9385" spans="1:4" x14ac:dyDescent="0.25">
      <c r="A9385">
        <v>187600</v>
      </c>
      <c r="B9385">
        <v>4</v>
      </c>
      <c r="C9385">
        <v>1019.85474164326</v>
      </c>
      <c r="D9385">
        <v>22.961272884684401</v>
      </c>
    </row>
    <row r="9386" spans="1:4" x14ac:dyDescent="0.25">
      <c r="A9386">
        <v>187700</v>
      </c>
      <c r="B9386">
        <v>0</v>
      </c>
      <c r="C9386">
        <v>1020.13243566861</v>
      </c>
      <c r="D9386">
        <v>22.563224363463799</v>
      </c>
    </row>
    <row r="9387" spans="1:4" x14ac:dyDescent="0.25">
      <c r="A9387">
        <v>187700</v>
      </c>
      <c r="B9387">
        <v>1</v>
      </c>
      <c r="C9387">
        <v>1020.07189939483</v>
      </c>
      <c r="D9387">
        <v>22.594609795055199</v>
      </c>
    </row>
    <row r="9388" spans="1:4" x14ac:dyDescent="0.25">
      <c r="A9388">
        <v>187700</v>
      </c>
      <c r="B9388">
        <v>2</v>
      </c>
      <c r="C9388">
        <v>1020.20355807365</v>
      </c>
      <c r="D9388">
        <v>22.508011331444699</v>
      </c>
    </row>
    <row r="9389" spans="1:4" x14ac:dyDescent="0.25">
      <c r="A9389">
        <v>187700</v>
      </c>
      <c r="B9389">
        <v>3</v>
      </c>
      <c r="C9389">
        <v>1020.14764888155</v>
      </c>
      <c r="D9389">
        <v>22.545721846515701</v>
      </c>
    </row>
    <row r="9390" spans="1:4" x14ac:dyDescent="0.25">
      <c r="A9390">
        <v>187700</v>
      </c>
      <c r="B9390">
        <v>4</v>
      </c>
      <c r="C9390">
        <v>1020.15806006915</v>
      </c>
      <c r="D9390">
        <v>22.546068837713801</v>
      </c>
    </row>
    <row r="9391" spans="1:4" x14ac:dyDescent="0.25">
      <c r="A9391">
        <v>187800</v>
      </c>
      <c r="B9391">
        <v>0</v>
      </c>
      <c r="C9391">
        <v>1020.69919807723</v>
      </c>
      <c r="D9391">
        <v>21.954912065817702</v>
      </c>
    </row>
    <row r="9392" spans="1:4" x14ac:dyDescent="0.25">
      <c r="A9392">
        <v>187800</v>
      </c>
      <c r="B9392">
        <v>1</v>
      </c>
      <c r="C9392">
        <v>1020.6890428357</v>
      </c>
      <c r="D9392">
        <v>21.952961551783801</v>
      </c>
    </row>
    <row r="9393" spans="1:4" x14ac:dyDescent="0.25">
      <c r="A9393">
        <v>187800</v>
      </c>
      <c r="B9393">
        <v>2</v>
      </c>
      <c r="C9393">
        <v>1020.68098542678</v>
      </c>
      <c r="D9393">
        <v>21.967522553782</v>
      </c>
    </row>
    <row r="9394" spans="1:4" x14ac:dyDescent="0.25">
      <c r="A9394">
        <v>187800</v>
      </c>
      <c r="B9394">
        <v>3</v>
      </c>
      <c r="C9394">
        <v>1020.71071708916</v>
      </c>
      <c r="D9394">
        <v>21.959089439903899</v>
      </c>
    </row>
    <row r="9395" spans="1:4" x14ac:dyDescent="0.25">
      <c r="A9395">
        <v>187800</v>
      </c>
      <c r="B9395">
        <v>4</v>
      </c>
      <c r="C9395">
        <v>1020.64082567745</v>
      </c>
      <c r="D9395">
        <v>21.980792816976301</v>
      </c>
    </row>
    <row r="9396" spans="1:4" x14ac:dyDescent="0.25">
      <c r="A9396">
        <v>187900</v>
      </c>
      <c r="B9396">
        <v>0</v>
      </c>
      <c r="C9396">
        <v>1020.73337810611</v>
      </c>
      <c r="D9396">
        <v>21.7257590143813</v>
      </c>
    </row>
    <row r="9397" spans="1:4" x14ac:dyDescent="0.25">
      <c r="A9397">
        <v>187900</v>
      </c>
      <c r="B9397">
        <v>1</v>
      </c>
      <c r="C9397">
        <v>1020.7141202363</v>
      </c>
      <c r="D9397">
        <v>21.719355959689501</v>
      </c>
    </row>
    <row r="9398" spans="1:4" x14ac:dyDescent="0.25">
      <c r="A9398">
        <v>187900</v>
      </c>
      <c r="B9398">
        <v>2</v>
      </c>
      <c r="C9398">
        <v>1020.7005000926</v>
      </c>
      <c r="D9398">
        <v>21.730968697906999</v>
      </c>
    </row>
    <row r="9399" spans="1:4" x14ac:dyDescent="0.25">
      <c r="A9399">
        <v>187900</v>
      </c>
      <c r="B9399">
        <v>3</v>
      </c>
      <c r="C9399">
        <v>1020.68667965307</v>
      </c>
      <c r="D9399">
        <v>21.750452205370799</v>
      </c>
    </row>
    <row r="9400" spans="1:4" x14ac:dyDescent="0.25">
      <c r="A9400">
        <v>187900</v>
      </c>
      <c r="B9400">
        <v>4</v>
      </c>
      <c r="C9400">
        <v>1020.6863676382</v>
      </c>
      <c r="D9400">
        <v>21.743848755849999</v>
      </c>
    </row>
    <row r="9401" spans="1:4" x14ac:dyDescent="0.25">
      <c r="A9401">
        <v>188000</v>
      </c>
      <c r="B9401">
        <v>0</v>
      </c>
      <c r="C9401">
        <v>1020.49398232961</v>
      </c>
      <c r="D9401">
        <v>21.5735454397885</v>
      </c>
    </row>
    <row r="9402" spans="1:4" x14ac:dyDescent="0.25">
      <c r="A9402">
        <v>188000</v>
      </c>
      <c r="B9402">
        <v>1</v>
      </c>
      <c r="C9402">
        <v>1020.46475832288</v>
      </c>
      <c r="D9402">
        <v>21.606258996146099</v>
      </c>
    </row>
    <row r="9403" spans="1:4" x14ac:dyDescent="0.25">
      <c r="A9403">
        <v>188000</v>
      </c>
      <c r="B9403">
        <v>2</v>
      </c>
      <c r="C9403">
        <v>1020.48266177699</v>
      </c>
      <c r="D9403">
        <v>21.590590474422001</v>
      </c>
    </row>
    <row r="9404" spans="1:4" x14ac:dyDescent="0.25">
      <c r="A9404">
        <v>188000</v>
      </c>
      <c r="B9404">
        <v>3</v>
      </c>
      <c r="C9404">
        <v>1020.48306599503</v>
      </c>
      <c r="D9404">
        <v>21.5926089277838</v>
      </c>
    </row>
    <row r="9405" spans="1:4" x14ac:dyDescent="0.25">
      <c r="A9405">
        <v>188000</v>
      </c>
      <c r="B9405">
        <v>4</v>
      </c>
      <c r="C9405">
        <v>1020.4706182459</v>
      </c>
      <c r="D9405">
        <v>21.609851120077899</v>
      </c>
    </row>
    <row r="9406" spans="1:4" x14ac:dyDescent="0.25">
      <c r="A9406">
        <v>188100</v>
      </c>
      <c r="B9406">
        <v>0</v>
      </c>
      <c r="C9406">
        <v>1020.11101958199</v>
      </c>
      <c r="D9406">
        <v>21.516216343438099</v>
      </c>
    </row>
    <row r="9407" spans="1:4" x14ac:dyDescent="0.25">
      <c r="A9407">
        <v>188100</v>
      </c>
      <c r="B9407">
        <v>1</v>
      </c>
      <c r="C9407">
        <v>1020.13382952163</v>
      </c>
      <c r="D9407">
        <v>21.499116753421099</v>
      </c>
    </row>
    <row r="9408" spans="1:4" x14ac:dyDescent="0.25">
      <c r="A9408">
        <v>188100</v>
      </c>
      <c r="B9408">
        <v>2</v>
      </c>
      <c r="C9408">
        <v>1020.11386418184</v>
      </c>
      <c r="D9408">
        <v>21.511129935526299</v>
      </c>
    </row>
    <row r="9409" spans="1:4" x14ac:dyDescent="0.25">
      <c r="A9409">
        <v>188100</v>
      </c>
      <c r="B9409">
        <v>3</v>
      </c>
      <c r="C9409">
        <v>1020.10477625291</v>
      </c>
      <c r="D9409">
        <v>21.510510581201</v>
      </c>
    </row>
    <row r="9410" spans="1:4" x14ac:dyDescent="0.25">
      <c r="A9410">
        <v>188100</v>
      </c>
      <c r="B9410">
        <v>4</v>
      </c>
      <c r="C9410">
        <v>1020.1243963913</v>
      </c>
      <c r="D9410">
        <v>21.508986408498799</v>
      </c>
    </row>
    <row r="9411" spans="1:4" x14ac:dyDescent="0.25">
      <c r="A9411">
        <v>188200</v>
      </c>
      <c r="B9411">
        <v>0</v>
      </c>
      <c r="C9411">
        <v>1019.74310601936</v>
      </c>
      <c r="D9411">
        <v>21.5157999384571</v>
      </c>
    </row>
    <row r="9412" spans="1:4" x14ac:dyDescent="0.25">
      <c r="A9412">
        <v>188200</v>
      </c>
      <c r="B9412">
        <v>1</v>
      </c>
      <c r="C9412">
        <v>1019.72862919435</v>
      </c>
      <c r="D9412">
        <v>21.5234694601433</v>
      </c>
    </row>
    <row r="9413" spans="1:4" x14ac:dyDescent="0.25">
      <c r="A9413">
        <v>188200</v>
      </c>
      <c r="B9413">
        <v>2</v>
      </c>
      <c r="C9413">
        <v>1019.73484634238</v>
      </c>
      <c r="D9413">
        <v>21.527432126696802</v>
      </c>
    </row>
    <row r="9414" spans="1:4" x14ac:dyDescent="0.25">
      <c r="A9414">
        <v>188200</v>
      </c>
      <c r="B9414">
        <v>3</v>
      </c>
      <c r="C9414">
        <v>1019.71755184861</v>
      </c>
      <c r="D9414">
        <v>21.538588585045801</v>
      </c>
    </row>
    <row r="9415" spans="1:4" x14ac:dyDescent="0.25">
      <c r="A9415">
        <v>188200</v>
      </c>
      <c r="B9415">
        <v>4</v>
      </c>
      <c r="C9415">
        <v>1019.73122492329</v>
      </c>
      <c r="D9415">
        <v>21.536299268350199</v>
      </c>
    </row>
    <row r="9416" spans="1:4" x14ac:dyDescent="0.25">
      <c r="A9416">
        <v>188300</v>
      </c>
      <c r="B9416">
        <v>0</v>
      </c>
      <c r="C9416">
        <v>1019.321875</v>
      </c>
      <c r="D9416">
        <v>21.750296532846701</v>
      </c>
    </row>
    <row r="9417" spans="1:4" x14ac:dyDescent="0.25">
      <c r="A9417">
        <v>188300</v>
      </c>
      <c r="B9417">
        <v>1</v>
      </c>
      <c r="C9417">
        <v>1019.31144260505</v>
      </c>
      <c r="D9417">
        <v>21.7538657449517</v>
      </c>
    </row>
    <row r="9418" spans="1:4" x14ac:dyDescent="0.25">
      <c r="A9418">
        <v>188300</v>
      </c>
      <c r="B9418">
        <v>2</v>
      </c>
      <c r="C9418">
        <v>1019.31562371628</v>
      </c>
      <c r="D9418">
        <v>21.750718882650901</v>
      </c>
    </row>
    <row r="9419" spans="1:4" x14ac:dyDescent="0.25">
      <c r="A9419">
        <v>188300</v>
      </c>
      <c r="B9419">
        <v>3</v>
      </c>
      <c r="C9419">
        <v>1019.3369615032</v>
      </c>
      <c r="D9419">
        <v>21.727268560953199</v>
      </c>
    </row>
    <row r="9420" spans="1:4" x14ac:dyDescent="0.25">
      <c r="A9420">
        <v>188300</v>
      </c>
      <c r="B9420">
        <v>4</v>
      </c>
      <c r="C9420">
        <v>1019.33171802139</v>
      </c>
      <c r="D9420">
        <v>21.7369251165767</v>
      </c>
    </row>
    <row r="9421" spans="1:4" x14ac:dyDescent="0.25">
      <c r="A9421">
        <v>188400</v>
      </c>
      <c r="B9421">
        <v>0</v>
      </c>
      <c r="C9421">
        <v>1018.59085334164</v>
      </c>
      <c r="D9421">
        <v>22.294065066001401</v>
      </c>
    </row>
    <row r="9422" spans="1:4" x14ac:dyDescent="0.25">
      <c r="A9422">
        <v>188400</v>
      </c>
      <c r="B9422">
        <v>1</v>
      </c>
      <c r="C9422">
        <v>1018.60116351547</v>
      </c>
      <c r="D9422">
        <v>22.2847288593392</v>
      </c>
    </row>
    <row r="9423" spans="1:4" x14ac:dyDescent="0.25">
      <c r="A9423">
        <v>188400</v>
      </c>
      <c r="B9423">
        <v>2</v>
      </c>
      <c r="C9423">
        <v>1018.63414328133</v>
      </c>
      <c r="D9423">
        <v>22.2588766676425</v>
      </c>
    </row>
    <row r="9424" spans="1:4" x14ac:dyDescent="0.25">
      <c r="A9424">
        <v>188400</v>
      </c>
      <c r="B9424">
        <v>3</v>
      </c>
      <c r="C9424">
        <v>1018.65034834147</v>
      </c>
      <c r="D9424">
        <v>22.270957679109902</v>
      </c>
    </row>
    <row r="9425" spans="1:4" x14ac:dyDescent="0.25">
      <c r="A9425">
        <v>188400</v>
      </c>
      <c r="B9425">
        <v>4</v>
      </c>
      <c r="C9425">
        <v>1018.63718109577</v>
      </c>
      <c r="D9425">
        <v>22.253157674613099</v>
      </c>
    </row>
    <row r="9426" spans="1:4" x14ac:dyDescent="0.25">
      <c r="A9426">
        <v>188500</v>
      </c>
      <c r="B9426">
        <v>0</v>
      </c>
      <c r="C9426">
        <v>1017.55520163813</v>
      </c>
      <c r="D9426">
        <v>22.792124073336701</v>
      </c>
    </row>
    <row r="9427" spans="1:4" x14ac:dyDescent="0.25">
      <c r="A9427">
        <v>188500</v>
      </c>
      <c r="B9427">
        <v>1</v>
      </c>
      <c r="C9427">
        <v>1017.57449396559</v>
      </c>
      <c r="D9427">
        <v>22.775349235008999</v>
      </c>
    </row>
    <row r="9428" spans="1:4" x14ac:dyDescent="0.25">
      <c r="A9428">
        <v>188500</v>
      </c>
      <c r="B9428">
        <v>2</v>
      </c>
      <c r="C9428">
        <v>1017.58842205323</v>
      </c>
      <c r="D9428">
        <v>22.7862737642585</v>
      </c>
    </row>
    <row r="9429" spans="1:4" x14ac:dyDescent="0.25">
      <c r="A9429">
        <v>188500</v>
      </c>
      <c r="B9429">
        <v>3</v>
      </c>
      <c r="C9429">
        <v>1017.5869474483</v>
      </c>
      <c r="D9429">
        <v>22.784158603680499</v>
      </c>
    </row>
    <row r="9430" spans="1:4" x14ac:dyDescent="0.25">
      <c r="A9430">
        <v>188500</v>
      </c>
      <c r="B9430">
        <v>4</v>
      </c>
      <c r="C9430">
        <v>1017.58131664523</v>
      </c>
      <c r="D9430">
        <v>22.788720411404299</v>
      </c>
    </row>
    <row r="9431" spans="1:4" x14ac:dyDescent="0.25">
      <c r="A9431">
        <v>188600</v>
      </c>
      <c r="B9431">
        <v>0</v>
      </c>
      <c r="C9431">
        <v>1017.06442611228</v>
      </c>
      <c r="D9431">
        <v>22.8399462825051</v>
      </c>
    </row>
    <row r="9432" spans="1:4" x14ac:dyDescent="0.25">
      <c r="A9432">
        <v>188600</v>
      </c>
      <c r="B9432">
        <v>1</v>
      </c>
      <c r="C9432">
        <v>1017.05517229364</v>
      </c>
      <c r="D9432">
        <v>22.831591233754899</v>
      </c>
    </row>
    <row r="9433" spans="1:4" x14ac:dyDescent="0.25">
      <c r="A9433">
        <v>188600</v>
      </c>
      <c r="B9433">
        <v>2</v>
      </c>
      <c r="C9433">
        <v>1017.0667305514399</v>
      </c>
      <c r="D9433">
        <v>22.8286087638296</v>
      </c>
    </row>
    <row r="9434" spans="1:4" x14ac:dyDescent="0.25">
      <c r="A9434">
        <v>188600</v>
      </c>
      <c r="B9434">
        <v>3</v>
      </c>
      <c r="C9434">
        <v>1017.0721824218</v>
      </c>
      <c r="D9434">
        <v>22.829966800628998</v>
      </c>
    </row>
    <row r="9435" spans="1:4" x14ac:dyDescent="0.25">
      <c r="A9435">
        <v>188600</v>
      </c>
      <c r="B9435">
        <v>4</v>
      </c>
      <c r="C9435">
        <v>1017.07355864811</v>
      </c>
      <c r="D9435">
        <v>22.834100659202601</v>
      </c>
    </row>
    <row r="9436" spans="1:4" x14ac:dyDescent="0.25">
      <c r="A9436">
        <v>188700</v>
      </c>
      <c r="B9436">
        <v>0</v>
      </c>
      <c r="C9436">
        <v>1017.18460420433</v>
      </c>
      <c r="D9436">
        <v>22.7649863518735</v>
      </c>
    </row>
    <row r="9437" spans="1:4" x14ac:dyDescent="0.25">
      <c r="A9437">
        <v>188700</v>
      </c>
      <c r="B9437">
        <v>1</v>
      </c>
      <c r="C9437">
        <v>1017.1811520925301</v>
      </c>
      <c r="D9437">
        <v>22.768304149591</v>
      </c>
    </row>
    <row r="9438" spans="1:4" x14ac:dyDescent="0.25">
      <c r="A9438">
        <v>188700</v>
      </c>
      <c r="B9438">
        <v>2</v>
      </c>
      <c r="C9438">
        <v>1017.20426791442</v>
      </c>
      <c r="D9438">
        <v>22.754169546799901</v>
      </c>
    </row>
    <row r="9439" spans="1:4" x14ac:dyDescent="0.25">
      <c r="A9439">
        <v>188700</v>
      </c>
      <c r="B9439">
        <v>3</v>
      </c>
      <c r="C9439">
        <v>1017.20833924769</v>
      </c>
      <c r="D9439">
        <v>22.76607523066</v>
      </c>
    </row>
    <row r="9440" spans="1:4" x14ac:dyDescent="0.25">
      <c r="A9440">
        <v>188700</v>
      </c>
      <c r="B9440">
        <v>4</v>
      </c>
      <c r="C9440">
        <v>1017.20282174444</v>
      </c>
      <c r="D9440">
        <v>22.757688012903401</v>
      </c>
    </row>
    <row r="9441" spans="1:4" x14ac:dyDescent="0.25">
      <c r="A9441">
        <v>188800</v>
      </c>
      <c r="B9441">
        <v>0</v>
      </c>
      <c r="C9441">
        <v>1017.22116409636</v>
      </c>
      <c r="D9441">
        <v>22.7387712316111</v>
      </c>
    </row>
    <row r="9442" spans="1:4" x14ac:dyDescent="0.25">
      <c r="A9442">
        <v>188800</v>
      </c>
      <c r="B9442">
        <v>1</v>
      </c>
      <c r="C9442">
        <v>1017.24901199843</v>
      </c>
      <c r="D9442">
        <v>22.7406273364901</v>
      </c>
    </row>
    <row r="9443" spans="1:4" x14ac:dyDescent="0.25">
      <c r="A9443">
        <v>188800</v>
      </c>
      <c r="B9443">
        <v>2</v>
      </c>
      <c r="C9443">
        <v>1017.2730978744599</v>
      </c>
      <c r="D9443">
        <v>22.7086374479296</v>
      </c>
    </row>
    <row r="9444" spans="1:4" x14ac:dyDescent="0.25">
      <c r="A9444">
        <v>188800</v>
      </c>
      <c r="B9444">
        <v>3</v>
      </c>
      <c r="C9444">
        <v>1017.30216326893</v>
      </c>
      <c r="D9444">
        <v>22.702181073622299</v>
      </c>
    </row>
    <row r="9445" spans="1:4" x14ac:dyDescent="0.25">
      <c r="A9445">
        <v>188800</v>
      </c>
      <c r="B9445">
        <v>4</v>
      </c>
      <c r="C9445">
        <v>1017.23376414723</v>
      </c>
      <c r="D9445">
        <v>22.744421435966999</v>
      </c>
    </row>
    <row r="9446" spans="1:4" x14ac:dyDescent="0.25">
      <c r="A9446">
        <v>188900</v>
      </c>
      <c r="B9446">
        <v>0</v>
      </c>
      <c r="C9446">
        <v>1017.25734570881</v>
      </c>
      <c r="D9446">
        <v>22.731441243271199</v>
      </c>
    </row>
    <row r="9447" spans="1:4" x14ac:dyDescent="0.25">
      <c r="A9447">
        <v>188900</v>
      </c>
      <c r="B9447">
        <v>1</v>
      </c>
      <c r="C9447">
        <v>1017.23990562496</v>
      </c>
      <c r="D9447">
        <v>22.7193772677712</v>
      </c>
    </row>
    <row r="9448" spans="1:4" x14ac:dyDescent="0.25">
      <c r="A9448">
        <v>188900</v>
      </c>
      <c r="B9448">
        <v>2</v>
      </c>
      <c r="C9448">
        <v>1017.28122594389</v>
      </c>
      <c r="D9448">
        <v>22.713027444100302</v>
      </c>
    </row>
    <row r="9449" spans="1:4" x14ac:dyDescent="0.25">
      <c r="A9449">
        <v>188900</v>
      </c>
      <c r="B9449">
        <v>3</v>
      </c>
      <c r="C9449">
        <v>1017.25681720584</v>
      </c>
      <c r="D9449">
        <v>22.723607930145999</v>
      </c>
    </row>
    <row r="9450" spans="1:4" x14ac:dyDescent="0.25">
      <c r="A9450">
        <v>188900</v>
      </c>
      <c r="B9450">
        <v>4</v>
      </c>
      <c r="C9450">
        <v>1017.2885572139299</v>
      </c>
      <c r="D9450">
        <v>22.699201832563801</v>
      </c>
    </row>
    <row r="9451" spans="1:4" x14ac:dyDescent="0.25">
      <c r="A9451">
        <v>189000</v>
      </c>
      <c r="B9451">
        <v>0</v>
      </c>
      <c r="C9451">
        <v>1017.26743725469</v>
      </c>
      <c r="D9451">
        <v>22.693745273846801</v>
      </c>
    </row>
    <row r="9452" spans="1:4" x14ac:dyDescent="0.25">
      <c r="A9452">
        <v>189000</v>
      </c>
      <c r="B9452">
        <v>1</v>
      </c>
      <c r="C9452">
        <v>1017.25824837729</v>
      </c>
      <c r="D9452">
        <v>22.7137565852167</v>
      </c>
    </row>
    <row r="9453" spans="1:4" x14ac:dyDescent="0.25">
      <c r="A9453">
        <v>189000</v>
      </c>
      <c r="B9453">
        <v>2</v>
      </c>
      <c r="C9453">
        <v>1017.27276977576</v>
      </c>
      <c r="D9453">
        <v>22.6801172429914</v>
      </c>
    </row>
    <row r="9454" spans="1:4" x14ac:dyDescent="0.25">
      <c r="A9454">
        <v>189000</v>
      </c>
      <c r="B9454">
        <v>3</v>
      </c>
      <c r="C9454">
        <v>1017.27215737137</v>
      </c>
      <c r="D9454">
        <v>22.681276120478401</v>
      </c>
    </row>
    <row r="9455" spans="1:4" x14ac:dyDescent="0.25">
      <c r="A9455">
        <v>189000</v>
      </c>
      <c r="B9455">
        <v>4</v>
      </c>
      <c r="C9455">
        <v>1017.26991787926</v>
      </c>
      <c r="D9455">
        <v>22.678306439994198</v>
      </c>
    </row>
    <row r="9456" spans="1:4" x14ac:dyDescent="0.25">
      <c r="A9456">
        <v>189100</v>
      </c>
      <c r="B9456">
        <v>0</v>
      </c>
      <c r="C9456">
        <v>1016.99998240149</v>
      </c>
      <c r="D9456">
        <v>22.481459972194301</v>
      </c>
    </row>
    <row r="9457" spans="1:4" x14ac:dyDescent="0.25">
      <c r="A9457">
        <v>189100</v>
      </c>
      <c r="B9457">
        <v>1</v>
      </c>
      <c r="C9457">
        <v>1017.0055345690899</v>
      </c>
      <c r="D9457">
        <v>22.467275762101298</v>
      </c>
    </row>
    <row r="9458" spans="1:4" x14ac:dyDescent="0.25">
      <c r="A9458">
        <v>189100</v>
      </c>
      <c r="B9458">
        <v>2</v>
      </c>
      <c r="C9458">
        <v>1017.03181794144</v>
      </c>
      <c r="D9458">
        <v>22.438629272506098</v>
      </c>
    </row>
    <row r="9459" spans="1:4" x14ac:dyDescent="0.25">
      <c r="A9459">
        <v>189100</v>
      </c>
      <c r="B9459">
        <v>3</v>
      </c>
      <c r="C9459">
        <v>1017.0129569807</v>
      </c>
      <c r="D9459">
        <v>22.451729068474201</v>
      </c>
    </row>
    <row r="9460" spans="1:4" x14ac:dyDescent="0.25">
      <c r="A9460">
        <v>189100</v>
      </c>
      <c r="B9460">
        <v>4</v>
      </c>
      <c r="C9460">
        <v>1017.08417923051</v>
      </c>
      <c r="D9460">
        <v>22.394894709990599</v>
      </c>
    </row>
    <row r="9461" spans="1:4" x14ac:dyDescent="0.25">
      <c r="A9461">
        <v>189200</v>
      </c>
      <c r="B9461">
        <v>0</v>
      </c>
      <c r="C9461">
        <v>1017.00783231644</v>
      </c>
      <c r="D9461">
        <v>22.187341468430699</v>
      </c>
    </row>
    <row r="9462" spans="1:4" x14ac:dyDescent="0.25">
      <c r="A9462">
        <v>189200</v>
      </c>
      <c r="B9462">
        <v>1</v>
      </c>
      <c r="C9462">
        <v>1016.97020774153</v>
      </c>
      <c r="D9462">
        <v>22.2156644649029</v>
      </c>
    </row>
    <row r="9463" spans="1:4" x14ac:dyDescent="0.25">
      <c r="A9463">
        <v>189200</v>
      </c>
      <c r="B9463">
        <v>2</v>
      </c>
      <c r="C9463">
        <v>1016.9653897504299</v>
      </c>
      <c r="D9463">
        <v>22.199205778644998</v>
      </c>
    </row>
    <row r="9464" spans="1:4" x14ac:dyDescent="0.25">
      <c r="A9464">
        <v>189200</v>
      </c>
      <c r="B9464">
        <v>3</v>
      </c>
      <c r="C9464">
        <v>1016.96048465764</v>
      </c>
      <c r="D9464">
        <v>22.190132288261701</v>
      </c>
    </row>
    <row r="9465" spans="1:4" x14ac:dyDescent="0.25">
      <c r="A9465">
        <v>189200</v>
      </c>
      <c r="B9465">
        <v>4</v>
      </c>
      <c r="C9465">
        <v>1016.9564108270901</v>
      </c>
      <c r="D9465">
        <v>22.2026228834597</v>
      </c>
    </row>
    <row r="9466" spans="1:4" x14ac:dyDescent="0.25">
      <c r="A9466">
        <v>189300</v>
      </c>
      <c r="B9466">
        <v>0</v>
      </c>
      <c r="C9466">
        <v>1016.26330963245</v>
      </c>
      <c r="D9466">
        <v>22.458328911528501</v>
      </c>
    </row>
    <row r="9467" spans="1:4" x14ac:dyDescent="0.25">
      <c r="A9467">
        <v>189300</v>
      </c>
      <c r="B9467">
        <v>1</v>
      </c>
      <c r="C9467">
        <v>1016.26735000441</v>
      </c>
      <c r="D9467">
        <v>22.4498011840593</v>
      </c>
    </row>
    <row r="9468" spans="1:4" x14ac:dyDescent="0.25">
      <c r="A9468">
        <v>189300</v>
      </c>
      <c r="B9468">
        <v>2</v>
      </c>
      <c r="C9468">
        <v>1016.2718431150601</v>
      </c>
      <c r="D9468">
        <v>22.463829110006799</v>
      </c>
    </row>
    <row r="9469" spans="1:4" x14ac:dyDescent="0.25">
      <c r="A9469">
        <v>189300</v>
      </c>
      <c r="B9469">
        <v>3</v>
      </c>
      <c r="C9469">
        <v>1016.25042583392</v>
      </c>
      <c r="D9469">
        <v>22.467175301632299</v>
      </c>
    </row>
    <row r="9470" spans="1:4" x14ac:dyDescent="0.25">
      <c r="A9470">
        <v>189300</v>
      </c>
      <c r="B9470">
        <v>4</v>
      </c>
      <c r="C9470">
        <v>1016.27005981665</v>
      </c>
      <c r="D9470">
        <v>22.424255831239101</v>
      </c>
    </row>
    <row r="9471" spans="1:4" x14ac:dyDescent="0.25">
      <c r="A9471">
        <v>189400</v>
      </c>
      <c r="B9471">
        <v>0</v>
      </c>
      <c r="C9471">
        <v>1015.68647223656</v>
      </c>
      <c r="D9471">
        <v>22.572708502322801</v>
      </c>
    </row>
    <row r="9472" spans="1:4" x14ac:dyDescent="0.25">
      <c r="A9472">
        <v>189400</v>
      </c>
      <c r="B9472">
        <v>1</v>
      </c>
      <c r="C9472">
        <v>1015.6713290589601</v>
      </c>
      <c r="D9472">
        <v>22.593263243472901</v>
      </c>
    </row>
    <row r="9473" spans="1:4" x14ac:dyDescent="0.25">
      <c r="A9473">
        <v>189400</v>
      </c>
      <c r="B9473">
        <v>2</v>
      </c>
      <c r="C9473">
        <v>1015.67190961453</v>
      </c>
      <c r="D9473">
        <v>22.616470979175801</v>
      </c>
    </row>
    <row r="9474" spans="1:4" x14ac:dyDescent="0.25">
      <c r="A9474">
        <v>189400</v>
      </c>
      <c r="B9474">
        <v>3</v>
      </c>
      <c r="C9474">
        <v>1015.68460077097</v>
      </c>
      <c r="D9474">
        <v>22.580168581810099</v>
      </c>
    </row>
    <row r="9475" spans="1:4" x14ac:dyDescent="0.25">
      <c r="A9475">
        <v>189400</v>
      </c>
      <c r="B9475">
        <v>4</v>
      </c>
      <c r="C9475">
        <v>1015.70104139739</v>
      </c>
      <c r="D9475">
        <v>22.579766608811202</v>
      </c>
    </row>
    <row r="9476" spans="1:4" x14ac:dyDescent="0.25">
      <c r="A9476">
        <v>189500</v>
      </c>
      <c r="B9476">
        <v>0</v>
      </c>
      <c r="C9476">
        <v>1015.15425307624</v>
      </c>
      <c r="D9476">
        <v>22.590466515889101</v>
      </c>
    </row>
    <row r="9477" spans="1:4" x14ac:dyDescent="0.25">
      <c r="A9477">
        <v>189500</v>
      </c>
      <c r="B9477">
        <v>1</v>
      </c>
      <c r="C9477">
        <v>1015.16765055391</v>
      </c>
      <c r="D9477">
        <v>22.582857361904299</v>
      </c>
    </row>
    <row r="9478" spans="1:4" x14ac:dyDescent="0.25">
      <c r="A9478">
        <v>189500</v>
      </c>
      <c r="B9478">
        <v>2</v>
      </c>
      <c r="C9478">
        <v>1015.1749390372599</v>
      </c>
      <c r="D9478">
        <v>22.5726080528407</v>
      </c>
    </row>
    <row r="9479" spans="1:4" x14ac:dyDescent="0.25">
      <c r="A9479">
        <v>189500</v>
      </c>
      <c r="B9479">
        <v>3</v>
      </c>
      <c r="C9479">
        <v>1015.17210124054</v>
      </c>
      <c r="D9479">
        <v>22.556938203325998</v>
      </c>
    </row>
    <row r="9480" spans="1:4" x14ac:dyDescent="0.25">
      <c r="A9480">
        <v>189500</v>
      </c>
      <c r="B9480">
        <v>4</v>
      </c>
      <c r="C9480">
        <v>1015.20149411787</v>
      </c>
      <c r="D9480">
        <v>22.551976432986098</v>
      </c>
    </row>
    <row r="9481" spans="1:4" x14ac:dyDescent="0.25">
      <c r="A9481">
        <v>189600</v>
      </c>
      <c r="B9481">
        <v>0</v>
      </c>
      <c r="C9481">
        <v>1015.22100589451</v>
      </c>
      <c r="D9481">
        <v>22.398147439332401</v>
      </c>
    </row>
    <row r="9482" spans="1:4" x14ac:dyDescent="0.25">
      <c r="A9482">
        <v>189600</v>
      </c>
      <c r="B9482">
        <v>1</v>
      </c>
      <c r="C9482">
        <v>1015.22355365593</v>
      </c>
      <c r="D9482">
        <v>22.4032399633643</v>
      </c>
    </row>
    <row r="9483" spans="1:4" x14ac:dyDescent="0.25">
      <c r="A9483">
        <v>189600</v>
      </c>
      <c r="B9483">
        <v>2</v>
      </c>
      <c r="C9483">
        <v>1015.22597501668</v>
      </c>
      <c r="D9483">
        <v>22.414150853437501</v>
      </c>
    </row>
    <row r="9484" spans="1:4" x14ac:dyDescent="0.25">
      <c r="A9484">
        <v>189600</v>
      </c>
      <c r="B9484">
        <v>3</v>
      </c>
      <c r="C9484">
        <v>1015.23172387417</v>
      </c>
      <c r="D9484">
        <v>22.3906109570704</v>
      </c>
    </row>
    <row r="9485" spans="1:4" x14ac:dyDescent="0.25">
      <c r="A9485">
        <v>189600</v>
      </c>
      <c r="B9485">
        <v>4</v>
      </c>
      <c r="C9485">
        <v>1015.24642319635</v>
      </c>
      <c r="D9485">
        <v>22.395153454877899</v>
      </c>
    </row>
    <row r="9486" spans="1:4" x14ac:dyDescent="0.25">
      <c r="A9486">
        <v>189700</v>
      </c>
      <c r="B9486">
        <v>0</v>
      </c>
      <c r="C9486">
        <v>1015.26909679261</v>
      </c>
      <c r="D9486">
        <v>22.1968402017702</v>
      </c>
    </row>
    <row r="9487" spans="1:4" x14ac:dyDescent="0.25">
      <c r="A9487">
        <v>189700</v>
      </c>
      <c r="B9487">
        <v>1</v>
      </c>
      <c r="C9487">
        <v>1015.2483465105601</v>
      </c>
      <c r="D9487">
        <v>22.209232932948101</v>
      </c>
    </row>
    <row r="9488" spans="1:4" x14ac:dyDescent="0.25">
      <c r="A9488">
        <v>189700</v>
      </c>
      <c r="B9488">
        <v>2</v>
      </c>
      <c r="C9488">
        <v>1015.27946782555</v>
      </c>
      <c r="D9488">
        <v>22.2030725831046</v>
      </c>
    </row>
    <row r="9489" spans="1:4" x14ac:dyDescent="0.25">
      <c r="A9489">
        <v>189700</v>
      </c>
      <c r="B9489">
        <v>3</v>
      </c>
      <c r="C9489">
        <v>1015.28209369533</v>
      </c>
      <c r="D9489">
        <v>22.229123887748099</v>
      </c>
    </row>
    <row r="9490" spans="1:4" x14ac:dyDescent="0.25">
      <c r="A9490">
        <v>189700</v>
      </c>
      <c r="B9490">
        <v>4</v>
      </c>
      <c r="C9490">
        <v>1015.3124044050101</v>
      </c>
      <c r="D9490">
        <v>22.187461762006699</v>
      </c>
    </row>
    <row r="9491" spans="1:4" x14ac:dyDescent="0.25">
      <c r="A9491">
        <v>189800</v>
      </c>
      <c r="B9491">
        <v>0</v>
      </c>
      <c r="C9491">
        <v>1015.28220162663</v>
      </c>
      <c r="D9491">
        <v>21.809930017022801</v>
      </c>
    </row>
    <row r="9492" spans="1:4" x14ac:dyDescent="0.25">
      <c r="A9492">
        <v>189800</v>
      </c>
      <c r="B9492">
        <v>1</v>
      </c>
      <c r="C9492">
        <v>1015.26912622087</v>
      </c>
      <c r="D9492">
        <v>21.820088858894302</v>
      </c>
    </row>
    <row r="9493" spans="1:4" x14ac:dyDescent="0.25">
      <c r="A9493">
        <v>189800</v>
      </c>
      <c r="B9493">
        <v>2</v>
      </c>
      <c r="C9493">
        <v>1015.28098260592</v>
      </c>
      <c r="D9493">
        <v>21.8238124660637</v>
      </c>
    </row>
    <row r="9494" spans="1:4" x14ac:dyDescent="0.25">
      <c r="A9494">
        <v>189800</v>
      </c>
      <c r="B9494">
        <v>3</v>
      </c>
      <c r="C9494">
        <v>1015.3087284684</v>
      </c>
      <c r="D9494">
        <v>21.805160109105799</v>
      </c>
    </row>
    <row r="9495" spans="1:4" x14ac:dyDescent="0.25">
      <c r="A9495">
        <v>189800</v>
      </c>
      <c r="B9495">
        <v>4</v>
      </c>
      <c r="C9495">
        <v>1015.3049289578601</v>
      </c>
      <c r="D9495">
        <v>21.8132499672401</v>
      </c>
    </row>
    <row r="9496" spans="1:4" x14ac:dyDescent="0.25">
      <c r="A9496">
        <v>189900</v>
      </c>
      <c r="B9496">
        <v>0</v>
      </c>
      <c r="C9496">
        <v>1015.17838251924</v>
      </c>
      <c r="D9496">
        <v>21.901962572502001</v>
      </c>
    </row>
    <row r="9497" spans="1:4" x14ac:dyDescent="0.25">
      <c r="A9497">
        <v>189900</v>
      </c>
      <c r="B9497">
        <v>1</v>
      </c>
      <c r="C9497">
        <v>1015.17522223841</v>
      </c>
      <c r="D9497">
        <v>21.903563101136601</v>
      </c>
    </row>
    <row r="9498" spans="1:4" x14ac:dyDescent="0.25">
      <c r="A9498">
        <v>189900</v>
      </c>
      <c r="B9498">
        <v>2</v>
      </c>
      <c r="C9498">
        <v>1015.16248196248</v>
      </c>
      <c r="D9498">
        <v>21.9112193362193</v>
      </c>
    </row>
    <row r="9499" spans="1:4" x14ac:dyDescent="0.25">
      <c r="A9499">
        <v>189900</v>
      </c>
      <c r="B9499">
        <v>3</v>
      </c>
      <c r="C9499">
        <v>1015.19278369114</v>
      </c>
      <c r="D9499">
        <v>21.909074508388901</v>
      </c>
    </row>
    <row r="9500" spans="1:4" x14ac:dyDescent="0.25">
      <c r="A9500">
        <v>189900</v>
      </c>
      <c r="B9500">
        <v>4</v>
      </c>
      <c r="C9500">
        <v>1015.18773794273</v>
      </c>
      <c r="D9500">
        <v>21.9001497573209</v>
      </c>
    </row>
    <row r="9501" spans="1:4" x14ac:dyDescent="0.25">
      <c r="A9501">
        <v>190000</v>
      </c>
      <c r="B9501">
        <v>0</v>
      </c>
      <c r="C9501">
        <v>1015.21243933319</v>
      </c>
      <c r="D9501">
        <v>21.891309699655299</v>
      </c>
    </row>
    <row r="9502" spans="1:4" x14ac:dyDescent="0.25">
      <c r="A9502">
        <v>190000</v>
      </c>
      <c r="B9502">
        <v>1</v>
      </c>
      <c r="C9502">
        <v>1015.2196088097</v>
      </c>
      <c r="D9502">
        <v>21.888470273410601</v>
      </c>
    </row>
    <row r="9503" spans="1:4" x14ac:dyDescent="0.25">
      <c r="A9503">
        <v>190000</v>
      </c>
      <c r="B9503">
        <v>2</v>
      </c>
      <c r="C9503">
        <v>1015.1881719484001</v>
      </c>
      <c r="D9503">
        <v>21.893596804560801</v>
      </c>
    </row>
    <row r="9504" spans="1:4" x14ac:dyDescent="0.25">
      <c r="A9504">
        <v>190000</v>
      </c>
      <c r="B9504">
        <v>3</v>
      </c>
      <c r="C9504">
        <v>1015.19241405867</v>
      </c>
      <c r="D9504">
        <v>21.903434152488899</v>
      </c>
    </row>
    <row r="9505" spans="1:4" x14ac:dyDescent="0.25">
      <c r="A9505">
        <v>190000</v>
      </c>
      <c r="B9505">
        <v>4</v>
      </c>
      <c r="C9505">
        <v>1015.21655627981</v>
      </c>
      <c r="D9505">
        <v>21.8957062719535</v>
      </c>
    </row>
    <row r="9506" spans="1:4" x14ac:dyDescent="0.25">
      <c r="A9506">
        <v>190100</v>
      </c>
      <c r="B9506">
        <v>0</v>
      </c>
      <c r="C9506">
        <v>1015.19153614098</v>
      </c>
      <c r="D9506">
        <v>21.9341946039916</v>
      </c>
    </row>
    <row r="9507" spans="1:4" x14ac:dyDescent="0.25">
      <c r="A9507">
        <v>190100</v>
      </c>
      <c r="B9507">
        <v>1</v>
      </c>
      <c r="C9507">
        <v>1015.19081740075</v>
      </c>
      <c r="D9507">
        <v>21.932607735932301</v>
      </c>
    </row>
    <row r="9508" spans="1:4" x14ac:dyDescent="0.25">
      <c r="A9508">
        <v>190100</v>
      </c>
      <c r="B9508">
        <v>2</v>
      </c>
      <c r="C9508">
        <v>1015.19656236227</v>
      </c>
      <c r="D9508">
        <v>21.925195782621898</v>
      </c>
    </row>
    <row r="9509" spans="1:4" x14ac:dyDescent="0.25">
      <c r="A9509">
        <v>190100</v>
      </c>
      <c r="B9509">
        <v>3</v>
      </c>
      <c r="C9509">
        <v>1015.20689713665</v>
      </c>
      <c r="D9509">
        <v>21.943530329759799</v>
      </c>
    </row>
    <row r="9510" spans="1:4" x14ac:dyDescent="0.25">
      <c r="A9510">
        <v>190100</v>
      </c>
      <c r="B9510">
        <v>4</v>
      </c>
      <c r="C9510">
        <v>1015.20321481255</v>
      </c>
      <c r="D9510">
        <v>21.934025128439899</v>
      </c>
    </row>
    <row r="9511" spans="1:4" x14ac:dyDescent="0.25">
      <c r="A9511">
        <v>190200</v>
      </c>
      <c r="B9511">
        <v>0</v>
      </c>
      <c r="C9511">
        <v>1015.27473095135</v>
      </c>
      <c r="D9511">
        <v>21.886508824795499</v>
      </c>
    </row>
    <row r="9512" spans="1:4" x14ac:dyDescent="0.25">
      <c r="A9512">
        <v>190200</v>
      </c>
      <c r="B9512">
        <v>1</v>
      </c>
      <c r="C9512">
        <v>1015.25847501111</v>
      </c>
      <c r="D9512">
        <v>21.891971402182399</v>
      </c>
    </row>
    <row r="9513" spans="1:4" x14ac:dyDescent="0.25">
      <c r="A9513">
        <v>190200</v>
      </c>
      <c r="B9513">
        <v>2</v>
      </c>
      <c r="C9513">
        <v>1015.26373418266</v>
      </c>
      <c r="D9513">
        <v>21.8861323921838</v>
      </c>
    </row>
    <row r="9514" spans="1:4" x14ac:dyDescent="0.25">
      <c r="A9514">
        <v>190200</v>
      </c>
      <c r="B9514">
        <v>3</v>
      </c>
      <c r="C9514">
        <v>1015.27990682426</v>
      </c>
      <c r="D9514">
        <v>21.8570270037097</v>
      </c>
    </row>
    <row r="9515" spans="1:4" x14ac:dyDescent="0.25">
      <c r="A9515">
        <v>190200</v>
      </c>
      <c r="B9515">
        <v>4</v>
      </c>
      <c r="C9515">
        <v>1015.27391096054</v>
      </c>
      <c r="D9515">
        <v>21.8789138692126</v>
      </c>
    </row>
    <row r="9516" spans="1:4" x14ac:dyDescent="0.25">
      <c r="A9516">
        <v>190300</v>
      </c>
      <c r="B9516">
        <v>0</v>
      </c>
      <c r="C9516">
        <v>1015.22096915392</v>
      </c>
      <c r="D9516">
        <v>21.942307362205401</v>
      </c>
    </row>
    <row r="9517" spans="1:4" x14ac:dyDescent="0.25">
      <c r="A9517">
        <v>190300</v>
      </c>
      <c r="B9517">
        <v>1</v>
      </c>
      <c r="C9517">
        <v>1015.20888789791</v>
      </c>
      <c r="D9517">
        <v>21.9408959934138</v>
      </c>
    </row>
    <row r="9518" spans="1:4" x14ac:dyDescent="0.25">
      <c r="A9518">
        <v>190300</v>
      </c>
      <c r="B9518">
        <v>2</v>
      </c>
      <c r="C9518">
        <v>1015.22611054827</v>
      </c>
      <c r="D9518">
        <v>21.9419269536548</v>
      </c>
    </row>
    <row r="9519" spans="1:4" x14ac:dyDescent="0.25">
      <c r="A9519">
        <v>190300</v>
      </c>
      <c r="B9519">
        <v>3</v>
      </c>
      <c r="C9519">
        <v>1015.2087017616</v>
      </c>
      <c r="D9519">
        <v>21.9472890533963</v>
      </c>
    </row>
    <row r="9520" spans="1:4" x14ac:dyDescent="0.25">
      <c r="A9520">
        <v>190300</v>
      </c>
      <c r="B9520">
        <v>4</v>
      </c>
      <c r="C9520">
        <v>1015.20202123839</v>
      </c>
      <c r="D9520">
        <v>21.951811761487001</v>
      </c>
    </row>
    <row r="9521" spans="1:4" x14ac:dyDescent="0.25">
      <c r="A9521">
        <v>190400</v>
      </c>
      <c r="B9521">
        <v>0</v>
      </c>
      <c r="C9521">
        <v>1015.24427829261</v>
      </c>
      <c r="D9521">
        <v>21.9763233642235</v>
      </c>
    </row>
    <row r="9522" spans="1:4" x14ac:dyDescent="0.25">
      <c r="A9522">
        <v>190400</v>
      </c>
      <c r="B9522">
        <v>1</v>
      </c>
      <c r="C9522">
        <v>1015.22835653424</v>
      </c>
      <c r="D9522">
        <v>21.986850871348899</v>
      </c>
    </row>
    <row r="9523" spans="1:4" x14ac:dyDescent="0.25">
      <c r="A9523">
        <v>190400</v>
      </c>
      <c r="B9523">
        <v>2</v>
      </c>
      <c r="C9523">
        <v>1015.2252296645599</v>
      </c>
      <c r="D9523">
        <v>21.9626553095631</v>
      </c>
    </row>
    <row r="9524" spans="1:4" x14ac:dyDescent="0.25">
      <c r="A9524">
        <v>190400</v>
      </c>
      <c r="B9524">
        <v>3</v>
      </c>
      <c r="C9524">
        <v>1015.23114989158</v>
      </c>
      <c r="D9524">
        <v>21.9710253899419</v>
      </c>
    </row>
    <row r="9525" spans="1:4" x14ac:dyDescent="0.25">
      <c r="A9525">
        <v>190400</v>
      </c>
      <c r="B9525">
        <v>4</v>
      </c>
      <c r="C9525">
        <v>1015.24092593887</v>
      </c>
      <c r="D9525">
        <v>21.974491223162399</v>
      </c>
    </row>
    <row r="9526" spans="1:4" x14ac:dyDescent="0.25">
      <c r="A9526">
        <v>190500</v>
      </c>
      <c r="B9526">
        <v>0</v>
      </c>
      <c r="C9526">
        <v>1014.84017263703</v>
      </c>
      <c r="D9526">
        <v>21.9765904186448</v>
      </c>
    </row>
    <row r="9527" spans="1:4" x14ac:dyDescent="0.25">
      <c r="A9527">
        <v>190500</v>
      </c>
      <c r="B9527">
        <v>1</v>
      </c>
      <c r="C9527">
        <v>1014.83976543444</v>
      </c>
      <c r="D9527">
        <v>21.982303793526899</v>
      </c>
    </row>
    <row r="9528" spans="1:4" x14ac:dyDescent="0.25">
      <c r="A9528">
        <v>190500</v>
      </c>
      <c r="B9528">
        <v>2</v>
      </c>
      <c r="C9528">
        <v>1014.8495515695</v>
      </c>
      <c r="D9528">
        <v>21.972128320110301</v>
      </c>
    </row>
    <row r="9529" spans="1:4" x14ac:dyDescent="0.25">
      <c r="A9529">
        <v>190500</v>
      </c>
      <c r="B9529">
        <v>3</v>
      </c>
      <c r="C9529">
        <v>1014.85255162673</v>
      </c>
      <c r="D9529">
        <v>21.977954220561099</v>
      </c>
    </row>
    <row r="9530" spans="1:4" x14ac:dyDescent="0.25">
      <c r="A9530">
        <v>190500</v>
      </c>
      <c r="B9530">
        <v>4</v>
      </c>
      <c r="C9530">
        <v>1014.83617618203</v>
      </c>
      <c r="D9530">
        <v>21.9934078039208</v>
      </c>
    </row>
    <row r="9531" spans="1:4" x14ac:dyDescent="0.25">
      <c r="A9531">
        <v>190600</v>
      </c>
      <c r="B9531">
        <v>0</v>
      </c>
      <c r="C9531">
        <v>1014.45088131006</v>
      </c>
      <c r="D9531">
        <v>22.145925760975601</v>
      </c>
    </row>
    <row r="9532" spans="1:4" x14ac:dyDescent="0.25">
      <c r="A9532">
        <v>190600</v>
      </c>
      <c r="B9532">
        <v>1</v>
      </c>
      <c r="C9532">
        <v>1014.44363804817</v>
      </c>
      <c r="D9532">
        <v>22.171281998490102</v>
      </c>
    </row>
    <row r="9533" spans="1:4" x14ac:dyDescent="0.25">
      <c r="A9533">
        <v>190600</v>
      </c>
      <c r="B9533">
        <v>2</v>
      </c>
      <c r="C9533">
        <v>1014.43885434332</v>
      </c>
      <c r="D9533">
        <v>22.165202048752001</v>
      </c>
    </row>
    <row r="9534" spans="1:4" x14ac:dyDescent="0.25">
      <c r="A9534">
        <v>190600</v>
      </c>
      <c r="B9534">
        <v>3</v>
      </c>
      <c r="C9534">
        <v>1014.45308462394</v>
      </c>
      <c r="D9534">
        <v>22.1686318131256</v>
      </c>
    </row>
    <row r="9535" spans="1:4" x14ac:dyDescent="0.25">
      <c r="A9535">
        <v>190600</v>
      </c>
      <c r="B9535">
        <v>4</v>
      </c>
      <c r="C9535">
        <v>1014.46481905477</v>
      </c>
      <c r="D9535">
        <v>22.165567440112</v>
      </c>
    </row>
    <row r="9536" spans="1:4" x14ac:dyDescent="0.25">
      <c r="A9536">
        <v>190700</v>
      </c>
      <c r="B9536">
        <v>0</v>
      </c>
      <c r="C9536">
        <v>1014.07148370641</v>
      </c>
      <c r="D9536">
        <v>22.328069939926799</v>
      </c>
    </row>
    <row r="9537" spans="1:4" x14ac:dyDescent="0.25">
      <c r="A9537">
        <v>190700</v>
      </c>
      <c r="B9537">
        <v>1</v>
      </c>
      <c r="C9537">
        <v>1014.08321603324</v>
      </c>
      <c r="D9537">
        <v>22.3019136671358</v>
      </c>
    </row>
    <row r="9538" spans="1:4" x14ac:dyDescent="0.25">
      <c r="A9538">
        <v>190700</v>
      </c>
      <c r="B9538">
        <v>2</v>
      </c>
      <c r="C9538">
        <v>1014.09580085491</v>
      </c>
      <c r="D9538">
        <v>22.312362752493499</v>
      </c>
    </row>
    <row r="9539" spans="1:4" x14ac:dyDescent="0.25">
      <c r="A9539">
        <v>190700</v>
      </c>
      <c r="B9539">
        <v>3</v>
      </c>
      <c r="C9539">
        <v>1014.0848734431401</v>
      </c>
      <c r="D9539">
        <v>22.322267979107998</v>
      </c>
    </row>
    <row r="9540" spans="1:4" x14ac:dyDescent="0.25">
      <c r="A9540">
        <v>190700</v>
      </c>
      <c r="B9540">
        <v>4</v>
      </c>
      <c r="C9540">
        <v>1014.10591281109</v>
      </c>
      <c r="D9540">
        <v>22.295406714548101</v>
      </c>
    </row>
    <row r="9541" spans="1:4" x14ac:dyDescent="0.25">
      <c r="A9541">
        <v>190800</v>
      </c>
      <c r="B9541">
        <v>0</v>
      </c>
      <c r="C9541">
        <v>1013.7651668147601</v>
      </c>
      <c r="D9541">
        <v>22.384748364165102</v>
      </c>
    </row>
    <row r="9542" spans="1:4" x14ac:dyDescent="0.25">
      <c r="A9542">
        <v>190800</v>
      </c>
      <c r="B9542">
        <v>1</v>
      </c>
      <c r="C9542">
        <v>1013.76954260611</v>
      </c>
      <c r="D9542">
        <v>22.389560049098701</v>
      </c>
    </row>
    <row r="9543" spans="1:4" x14ac:dyDescent="0.25">
      <c r="A9543">
        <v>190800</v>
      </c>
      <c r="B9543">
        <v>2</v>
      </c>
      <c r="C9543">
        <v>1013.76697153162</v>
      </c>
      <c r="D9543">
        <v>22.368076130361899</v>
      </c>
    </row>
    <row r="9544" spans="1:4" x14ac:dyDescent="0.25">
      <c r="A9544">
        <v>190800</v>
      </c>
      <c r="B9544">
        <v>3</v>
      </c>
      <c r="C9544">
        <v>1013.75979053191</v>
      </c>
      <c r="D9544">
        <v>22.386449225000401</v>
      </c>
    </row>
    <row r="9545" spans="1:4" x14ac:dyDescent="0.25">
      <c r="A9545">
        <v>190800</v>
      </c>
      <c r="B9545">
        <v>4</v>
      </c>
      <c r="C9545">
        <v>1013.75896658495</v>
      </c>
      <c r="D9545">
        <v>22.405189652948</v>
      </c>
    </row>
    <row r="9546" spans="1:4" x14ac:dyDescent="0.25">
      <c r="A9546">
        <v>190900</v>
      </c>
      <c r="B9546">
        <v>0</v>
      </c>
      <c r="C9546">
        <v>1013.52184525262</v>
      </c>
      <c r="D9546">
        <v>22.2992891139858</v>
      </c>
    </row>
    <row r="9547" spans="1:4" x14ac:dyDescent="0.25">
      <c r="A9547">
        <v>190900</v>
      </c>
      <c r="B9547">
        <v>1</v>
      </c>
      <c r="C9547">
        <v>1013.52546408638</v>
      </c>
      <c r="D9547">
        <v>22.308708444552199</v>
      </c>
    </row>
    <row r="9548" spans="1:4" x14ac:dyDescent="0.25">
      <c r="A9548">
        <v>190900</v>
      </c>
      <c r="B9548">
        <v>2</v>
      </c>
      <c r="C9548">
        <v>1013.5285440845799</v>
      </c>
      <c r="D9548">
        <v>22.284635717323901</v>
      </c>
    </row>
    <row r="9549" spans="1:4" x14ac:dyDescent="0.25">
      <c r="A9549">
        <v>190900</v>
      </c>
      <c r="B9549">
        <v>3</v>
      </c>
      <c r="C9549">
        <v>1013.51488213229</v>
      </c>
      <c r="D9549">
        <v>22.303223445457501</v>
      </c>
    </row>
    <row r="9550" spans="1:4" x14ac:dyDescent="0.25">
      <c r="A9550">
        <v>190900</v>
      </c>
      <c r="B9550">
        <v>4</v>
      </c>
      <c r="C9550">
        <v>1013.5201679138499</v>
      </c>
      <c r="D9550">
        <v>22.295628764372999</v>
      </c>
    </row>
    <row r="9551" spans="1:4" x14ac:dyDescent="0.25">
      <c r="A9551">
        <v>191000</v>
      </c>
      <c r="B9551">
        <v>0</v>
      </c>
      <c r="C9551">
        <v>1013.29174157629</v>
      </c>
      <c r="D9551">
        <v>22.2854491677782</v>
      </c>
    </row>
    <row r="9552" spans="1:4" x14ac:dyDescent="0.25">
      <c r="A9552">
        <v>191000</v>
      </c>
      <c r="B9552">
        <v>1</v>
      </c>
      <c r="C9552">
        <v>1013.29802469135</v>
      </c>
      <c r="D9552">
        <v>22.275497458242501</v>
      </c>
    </row>
    <row r="9553" spans="1:4" x14ac:dyDescent="0.25">
      <c r="A9553">
        <v>191000</v>
      </c>
      <c r="B9553">
        <v>2</v>
      </c>
      <c r="C9553">
        <v>1013.2566501746199</v>
      </c>
      <c r="D9553">
        <v>22.296143771827701</v>
      </c>
    </row>
    <row r="9554" spans="1:4" x14ac:dyDescent="0.25">
      <c r="A9554">
        <v>191000</v>
      </c>
      <c r="B9554">
        <v>3</v>
      </c>
      <c r="C9554">
        <v>1013.27118053033</v>
      </c>
      <c r="D9554">
        <v>22.2994260806393</v>
      </c>
    </row>
    <row r="9555" spans="1:4" x14ac:dyDescent="0.25">
      <c r="A9555">
        <v>191000</v>
      </c>
      <c r="B9555">
        <v>4</v>
      </c>
      <c r="C9555">
        <v>1013.26284415035</v>
      </c>
      <c r="D9555">
        <v>22.273046596026798</v>
      </c>
    </row>
    <row r="9556" spans="1:4" x14ac:dyDescent="0.25">
      <c r="A9556">
        <v>191100</v>
      </c>
      <c r="B9556">
        <v>0</v>
      </c>
      <c r="C9556">
        <v>1013.36349725782</v>
      </c>
      <c r="D9556">
        <v>22.195482228888199</v>
      </c>
    </row>
    <row r="9557" spans="1:4" x14ac:dyDescent="0.25">
      <c r="A9557">
        <v>191100</v>
      </c>
      <c r="B9557">
        <v>1</v>
      </c>
      <c r="C9557">
        <v>1013.37726783576</v>
      </c>
      <c r="D9557">
        <v>22.181851251193599</v>
      </c>
    </row>
    <row r="9558" spans="1:4" x14ac:dyDescent="0.25">
      <c r="A9558">
        <v>191100</v>
      </c>
      <c r="B9558">
        <v>2</v>
      </c>
      <c r="C9558">
        <v>1013.36515991795</v>
      </c>
      <c r="D9558">
        <v>22.1871153992251</v>
      </c>
    </row>
    <row r="9559" spans="1:4" x14ac:dyDescent="0.25">
      <c r="A9559">
        <v>191100</v>
      </c>
      <c r="B9559">
        <v>3</v>
      </c>
      <c r="C9559">
        <v>1013.3703861162101</v>
      </c>
      <c r="D9559">
        <v>22.2018037989098</v>
      </c>
    </row>
    <row r="9560" spans="1:4" x14ac:dyDescent="0.25">
      <c r="A9560">
        <v>191100</v>
      </c>
      <c r="B9560">
        <v>4</v>
      </c>
      <c r="C9560">
        <v>1013.36001826345</v>
      </c>
      <c r="D9560">
        <v>22.1909291530324</v>
      </c>
    </row>
    <row r="9561" spans="1:4" x14ac:dyDescent="0.25">
      <c r="A9561">
        <v>191200</v>
      </c>
      <c r="B9561">
        <v>0</v>
      </c>
      <c r="C9561">
        <v>1012.99475899991</v>
      </c>
      <c r="D9561">
        <v>21.658355528825499</v>
      </c>
    </row>
    <row r="9562" spans="1:4" x14ac:dyDescent="0.25">
      <c r="A9562">
        <v>191200</v>
      </c>
      <c r="B9562">
        <v>1</v>
      </c>
      <c r="C9562">
        <v>1013.00525673841</v>
      </c>
      <c r="D9562">
        <v>21.6586899383278</v>
      </c>
    </row>
    <row r="9563" spans="1:4" x14ac:dyDescent="0.25">
      <c r="A9563">
        <v>191200</v>
      </c>
      <c r="B9563">
        <v>2</v>
      </c>
      <c r="C9563">
        <v>1012.99455031473</v>
      </c>
      <c r="D9563">
        <v>21.649547296714601</v>
      </c>
    </row>
    <row r="9564" spans="1:4" x14ac:dyDescent="0.25">
      <c r="A9564">
        <v>191200</v>
      </c>
      <c r="B9564">
        <v>3</v>
      </c>
      <c r="C9564">
        <v>1013.01677123552</v>
      </c>
      <c r="D9564">
        <v>21.6324462217319</v>
      </c>
    </row>
    <row r="9565" spans="1:4" x14ac:dyDescent="0.25">
      <c r="A9565">
        <v>191200</v>
      </c>
      <c r="B9565">
        <v>4</v>
      </c>
      <c r="C9565">
        <v>1013.0279318028699</v>
      </c>
      <c r="D9565">
        <v>21.644832530099599</v>
      </c>
    </row>
    <row r="9566" spans="1:4" x14ac:dyDescent="0.25">
      <c r="A9566">
        <v>191300</v>
      </c>
      <c r="B9566">
        <v>0</v>
      </c>
      <c r="C9566">
        <v>1012.74836501216</v>
      </c>
      <c r="D9566">
        <v>21.379137014683302</v>
      </c>
    </row>
    <row r="9567" spans="1:4" x14ac:dyDescent="0.25">
      <c r="A9567">
        <v>191300</v>
      </c>
      <c r="B9567">
        <v>1</v>
      </c>
      <c r="C9567">
        <v>1012.74334477153</v>
      </c>
      <c r="D9567">
        <v>21.384522304497001</v>
      </c>
    </row>
    <row r="9568" spans="1:4" x14ac:dyDescent="0.25">
      <c r="A9568">
        <v>191300</v>
      </c>
      <c r="B9568">
        <v>2</v>
      </c>
      <c r="C9568">
        <v>1012.7471700157</v>
      </c>
      <c r="D9568">
        <v>21.352488761306301</v>
      </c>
    </row>
    <row r="9569" spans="1:4" x14ac:dyDescent="0.25">
      <c r="A9569">
        <v>191300</v>
      </c>
      <c r="B9569">
        <v>3</v>
      </c>
      <c r="C9569">
        <v>1012.77002079378</v>
      </c>
      <c r="D9569">
        <v>21.347997468583301</v>
      </c>
    </row>
    <row r="9570" spans="1:4" x14ac:dyDescent="0.25">
      <c r="A9570">
        <v>191300</v>
      </c>
      <c r="B9570">
        <v>4</v>
      </c>
      <c r="C9570">
        <v>1012.75305220447</v>
      </c>
      <c r="D9570">
        <v>21.355667862188799</v>
      </c>
    </row>
    <row r="9571" spans="1:4" x14ac:dyDescent="0.25">
      <c r="A9571">
        <v>191400</v>
      </c>
      <c r="B9571">
        <v>0</v>
      </c>
      <c r="C9571">
        <v>1012.57095923973</v>
      </c>
      <c r="D9571">
        <v>21.113946840893899</v>
      </c>
    </row>
    <row r="9572" spans="1:4" x14ac:dyDescent="0.25">
      <c r="A9572">
        <v>191400</v>
      </c>
      <c r="B9572">
        <v>1</v>
      </c>
      <c r="C9572">
        <v>1012.56511830427</v>
      </c>
      <c r="D9572">
        <v>21.118748957773601</v>
      </c>
    </row>
    <row r="9573" spans="1:4" x14ac:dyDescent="0.25">
      <c r="A9573">
        <v>191400</v>
      </c>
      <c r="B9573">
        <v>2</v>
      </c>
      <c r="C9573">
        <v>1012.57902445354</v>
      </c>
      <c r="D9573">
        <v>21.1238621405661</v>
      </c>
    </row>
    <row r="9574" spans="1:4" x14ac:dyDescent="0.25">
      <c r="A9574">
        <v>191400</v>
      </c>
      <c r="B9574">
        <v>3</v>
      </c>
      <c r="C9574">
        <v>1012.57086058263</v>
      </c>
      <c r="D9574">
        <v>21.102259215219899</v>
      </c>
    </row>
    <row r="9575" spans="1:4" x14ac:dyDescent="0.25">
      <c r="A9575">
        <v>191400</v>
      </c>
      <c r="B9575">
        <v>4</v>
      </c>
      <c r="C9575">
        <v>1012.58805931321</v>
      </c>
      <c r="D9575">
        <v>21.093949754719699</v>
      </c>
    </row>
    <row r="9576" spans="1:4" x14ac:dyDescent="0.25">
      <c r="A9576">
        <v>191500</v>
      </c>
      <c r="B9576">
        <v>0</v>
      </c>
      <c r="C9576">
        <v>1012.41347483277</v>
      </c>
      <c r="D9576">
        <v>21.053622809311999</v>
      </c>
    </row>
    <row r="9577" spans="1:4" x14ac:dyDescent="0.25">
      <c r="A9577">
        <v>191500</v>
      </c>
      <c r="B9577">
        <v>1</v>
      </c>
      <c r="C9577">
        <v>1012.45801797099</v>
      </c>
      <c r="D9577">
        <v>21.024682152044999</v>
      </c>
    </row>
    <row r="9578" spans="1:4" x14ac:dyDescent="0.25">
      <c r="A9578">
        <v>191500</v>
      </c>
      <c r="B9578">
        <v>2</v>
      </c>
      <c r="C9578">
        <v>1012.41323224589</v>
      </c>
      <c r="D9578">
        <v>21.069093014136001</v>
      </c>
    </row>
    <row r="9579" spans="1:4" x14ac:dyDescent="0.25">
      <c r="A9579">
        <v>191500</v>
      </c>
      <c r="B9579">
        <v>3</v>
      </c>
      <c r="C9579">
        <v>1012.43589121385</v>
      </c>
      <c r="D9579">
        <v>21.039777499860001</v>
      </c>
    </row>
    <row r="9580" spans="1:4" x14ac:dyDescent="0.25">
      <c r="A9580">
        <v>191500</v>
      </c>
      <c r="B9580">
        <v>4</v>
      </c>
      <c r="C9580">
        <v>1012.44002909036</v>
      </c>
      <c r="D9580">
        <v>21.028680117853199</v>
      </c>
    </row>
    <row r="9581" spans="1:4" x14ac:dyDescent="0.25">
      <c r="A9581">
        <v>191600</v>
      </c>
      <c r="B9581">
        <v>0</v>
      </c>
      <c r="C9581">
        <v>1011.94626552911</v>
      </c>
      <c r="D9581">
        <v>21.176302200269401</v>
      </c>
    </row>
    <row r="9582" spans="1:4" x14ac:dyDescent="0.25">
      <c r="A9582">
        <v>191600</v>
      </c>
      <c r="B9582">
        <v>1</v>
      </c>
      <c r="C9582">
        <v>1011.93689220333</v>
      </c>
      <c r="D9582">
        <v>21.152110775918601</v>
      </c>
    </row>
    <row r="9583" spans="1:4" x14ac:dyDescent="0.25">
      <c r="A9583">
        <v>191600</v>
      </c>
      <c r="B9583">
        <v>2</v>
      </c>
      <c r="C9583">
        <v>1011.93882172399</v>
      </c>
      <c r="D9583">
        <v>21.167271774525499</v>
      </c>
    </row>
    <row r="9584" spans="1:4" x14ac:dyDescent="0.25">
      <c r="A9584">
        <v>191600</v>
      </c>
      <c r="B9584">
        <v>3</v>
      </c>
      <c r="C9584">
        <v>1011.94060426584</v>
      </c>
      <c r="D9584">
        <v>21.1496420137196</v>
      </c>
    </row>
    <row r="9585" spans="1:4" x14ac:dyDescent="0.25">
      <c r="A9585">
        <v>191600</v>
      </c>
      <c r="B9585">
        <v>4</v>
      </c>
      <c r="C9585">
        <v>1011.94093846586</v>
      </c>
      <c r="D9585">
        <v>21.166526177765199</v>
      </c>
    </row>
    <row r="9586" spans="1:4" x14ac:dyDescent="0.25">
      <c r="A9586">
        <v>191700</v>
      </c>
      <c r="B9586">
        <v>0</v>
      </c>
      <c r="C9586">
        <v>1011.48220773767</v>
      </c>
      <c r="D9586">
        <v>21.346990195541402</v>
      </c>
    </row>
    <row r="9587" spans="1:4" x14ac:dyDescent="0.25">
      <c r="A9587">
        <v>191700</v>
      </c>
      <c r="B9587">
        <v>1</v>
      </c>
      <c r="C9587">
        <v>1011.48669326792</v>
      </c>
      <c r="D9587">
        <v>21.339166087052</v>
      </c>
    </row>
    <row r="9588" spans="1:4" x14ac:dyDescent="0.25">
      <c r="A9588">
        <v>191700</v>
      </c>
      <c r="B9588">
        <v>2</v>
      </c>
      <c r="C9588">
        <v>1011.48748215658</v>
      </c>
      <c r="D9588">
        <v>21.333424838036599</v>
      </c>
    </row>
    <row r="9589" spans="1:4" x14ac:dyDescent="0.25">
      <c r="A9589">
        <v>191700</v>
      </c>
      <c r="B9589">
        <v>3</v>
      </c>
      <c r="C9589">
        <v>1011.49304832374</v>
      </c>
      <c r="D9589">
        <v>21.3378094455101</v>
      </c>
    </row>
    <row r="9590" spans="1:4" x14ac:dyDescent="0.25">
      <c r="A9590">
        <v>191700</v>
      </c>
      <c r="B9590">
        <v>4</v>
      </c>
      <c r="C9590">
        <v>1011.49284526398</v>
      </c>
      <c r="D9590">
        <v>21.3395347137191</v>
      </c>
    </row>
    <row r="9591" spans="1:4" x14ac:dyDescent="0.25">
      <c r="A9591">
        <v>191800</v>
      </c>
      <c r="B9591">
        <v>0</v>
      </c>
      <c r="C9591">
        <v>1010.98802395209</v>
      </c>
      <c r="D9591">
        <v>21.400276370336201</v>
      </c>
    </row>
    <row r="9592" spans="1:4" x14ac:dyDescent="0.25">
      <c r="A9592">
        <v>191800</v>
      </c>
      <c r="B9592">
        <v>1</v>
      </c>
      <c r="C9592">
        <v>1010.9719951049</v>
      </c>
      <c r="D9592">
        <v>21.411116825993599</v>
      </c>
    </row>
    <row r="9593" spans="1:4" x14ac:dyDescent="0.25">
      <c r="A9593">
        <v>191800</v>
      </c>
      <c r="B9593">
        <v>2</v>
      </c>
      <c r="C9593">
        <v>1010.99142104513</v>
      </c>
      <c r="D9593">
        <v>21.399330770325999</v>
      </c>
    </row>
    <row r="9594" spans="1:4" x14ac:dyDescent="0.25">
      <c r="A9594">
        <v>191800</v>
      </c>
      <c r="B9594">
        <v>3</v>
      </c>
      <c r="C9594">
        <v>1010.96615111111</v>
      </c>
      <c r="D9594">
        <v>21.406968888888802</v>
      </c>
    </row>
    <row r="9595" spans="1:4" x14ac:dyDescent="0.25">
      <c r="A9595">
        <v>191800</v>
      </c>
      <c r="B9595">
        <v>4</v>
      </c>
      <c r="C9595">
        <v>1010.97002729656</v>
      </c>
      <c r="D9595">
        <v>21.409412856148801</v>
      </c>
    </row>
    <row r="9596" spans="1:4" x14ac:dyDescent="0.25">
      <c r="A9596">
        <v>191900</v>
      </c>
      <c r="B9596">
        <v>0</v>
      </c>
      <c r="C9596">
        <v>1010.53888086949</v>
      </c>
      <c r="D9596">
        <v>21.467674280377</v>
      </c>
    </row>
    <row r="9597" spans="1:4" x14ac:dyDescent="0.25">
      <c r="A9597">
        <v>191900</v>
      </c>
      <c r="B9597">
        <v>1</v>
      </c>
      <c r="C9597">
        <v>1010.5375705781</v>
      </c>
      <c r="D9597">
        <v>21.446974736878001</v>
      </c>
    </row>
    <row r="9598" spans="1:4" x14ac:dyDescent="0.25">
      <c r="A9598">
        <v>191900</v>
      </c>
      <c r="B9598">
        <v>2</v>
      </c>
      <c r="C9598">
        <v>1010.5234257871</v>
      </c>
      <c r="D9598">
        <v>21.4540513833992</v>
      </c>
    </row>
    <row r="9599" spans="1:4" x14ac:dyDescent="0.25">
      <c r="A9599">
        <v>191900</v>
      </c>
      <c r="B9599">
        <v>3</v>
      </c>
      <c r="C9599">
        <v>1010.54828596742</v>
      </c>
      <c r="D9599">
        <v>21.465821577046199</v>
      </c>
    </row>
    <row r="9600" spans="1:4" x14ac:dyDescent="0.25">
      <c r="A9600">
        <v>191900</v>
      </c>
      <c r="B9600">
        <v>4</v>
      </c>
      <c r="C9600">
        <v>1010.5546860348099</v>
      </c>
      <c r="D9600">
        <v>21.445484459447901</v>
      </c>
    </row>
    <row r="9601" spans="1:4" x14ac:dyDescent="0.25">
      <c r="A9601">
        <v>192000</v>
      </c>
      <c r="B9601">
        <v>0</v>
      </c>
      <c r="C9601">
        <v>1010.07636173681</v>
      </c>
      <c r="D9601">
        <v>21.6659174014214</v>
      </c>
    </row>
    <row r="9602" spans="1:4" x14ac:dyDescent="0.25">
      <c r="A9602">
        <v>192000</v>
      </c>
      <c r="B9602">
        <v>1</v>
      </c>
      <c r="C9602">
        <v>1010.10689764277</v>
      </c>
      <c r="D9602">
        <v>21.6722195855086</v>
      </c>
    </row>
    <row r="9603" spans="1:4" x14ac:dyDescent="0.25">
      <c r="A9603">
        <v>192000</v>
      </c>
      <c r="B9603">
        <v>2</v>
      </c>
      <c r="C9603">
        <v>1010.12475624256</v>
      </c>
      <c r="D9603">
        <v>21.656298057867598</v>
      </c>
    </row>
    <row r="9604" spans="1:4" x14ac:dyDescent="0.25">
      <c r="A9604">
        <v>192000</v>
      </c>
      <c r="B9604">
        <v>3</v>
      </c>
      <c r="C9604">
        <v>1010.12150806988</v>
      </c>
      <c r="D9604">
        <v>21.653311982750399</v>
      </c>
    </row>
    <row r="9605" spans="1:4" x14ac:dyDescent="0.25">
      <c r="A9605">
        <v>192000</v>
      </c>
      <c r="B9605">
        <v>4</v>
      </c>
      <c r="C9605">
        <v>1010.1334126417599</v>
      </c>
      <c r="D9605">
        <v>21.665588072012</v>
      </c>
    </row>
    <row r="9606" spans="1:4" x14ac:dyDescent="0.25">
      <c r="A9606">
        <v>192100</v>
      </c>
      <c r="B9606">
        <v>0</v>
      </c>
      <c r="C9606">
        <v>1009.5680078479101</v>
      </c>
      <c r="D9606">
        <v>21.841480997042101</v>
      </c>
    </row>
    <row r="9607" spans="1:4" x14ac:dyDescent="0.25">
      <c r="A9607">
        <v>192100</v>
      </c>
      <c r="B9607">
        <v>1</v>
      </c>
      <c r="C9607">
        <v>1009.54436472346</v>
      </c>
      <c r="D9607">
        <v>21.8410014947683</v>
      </c>
    </row>
    <row r="9608" spans="1:4" x14ac:dyDescent="0.25">
      <c r="A9608">
        <v>192100</v>
      </c>
      <c r="B9608">
        <v>2</v>
      </c>
      <c r="C9608">
        <v>1009.59227231458</v>
      </c>
      <c r="D9608">
        <v>21.842112313393901</v>
      </c>
    </row>
    <row r="9609" spans="1:4" x14ac:dyDescent="0.25">
      <c r="A9609">
        <v>192100</v>
      </c>
      <c r="B9609">
        <v>3</v>
      </c>
      <c r="C9609">
        <v>1009.55847472816</v>
      </c>
      <c r="D9609">
        <v>21.8348667702234</v>
      </c>
    </row>
    <row r="9610" spans="1:4" x14ac:dyDescent="0.25">
      <c r="A9610">
        <v>192100</v>
      </c>
      <c r="B9610">
        <v>4</v>
      </c>
      <c r="C9610">
        <v>1009.59316511441</v>
      </c>
      <c r="D9610">
        <v>21.845091796351898</v>
      </c>
    </row>
    <row r="9611" spans="1:4" x14ac:dyDescent="0.25">
      <c r="A9611">
        <v>192200</v>
      </c>
      <c r="B9611">
        <v>0</v>
      </c>
      <c r="C9611">
        <v>1009.43153944986</v>
      </c>
      <c r="D9611">
        <v>22.022455177246901</v>
      </c>
    </row>
    <row r="9612" spans="1:4" x14ac:dyDescent="0.25">
      <c r="A9612">
        <v>192200</v>
      </c>
      <c r="B9612">
        <v>1</v>
      </c>
      <c r="C9612">
        <v>1009.44665305527</v>
      </c>
      <c r="D9612">
        <v>22.016683680909999</v>
      </c>
    </row>
    <row r="9613" spans="1:4" x14ac:dyDescent="0.25">
      <c r="A9613">
        <v>192200</v>
      </c>
      <c r="B9613">
        <v>2</v>
      </c>
      <c r="C9613">
        <v>1009.44623969229</v>
      </c>
      <c r="D9613">
        <v>22.0387540429499</v>
      </c>
    </row>
    <row r="9614" spans="1:4" x14ac:dyDescent="0.25">
      <c r="A9614">
        <v>192200</v>
      </c>
      <c r="B9614">
        <v>3</v>
      </c>
      <c r="C9614">
        <v>1009.43758024979</v>
      </c>
      <c r="D9614">
        <v>22.018267771682002</v>
      </c>
    </row>
    <row r="9615" spans="1:4" x14ac:dyDescent="0.25">
      <c r="A9615">
        <v>192200</v>
      </c>
      <c r="B9615">
        <v>4</v>
      </c>
      <c r="C9615">
        <v>1009.41714895358</v>
      </c>
      <c r="D9615">
        <v>22.016587746989298</v>
      </c>
    </row>
    <row r="9616" spans="1:4" x14ac:dyDescent="0.25">
      <c r="A9616">
        <v>192300</v>
      </c>
      <c r="B9616">
        <v>0</v>
      </c>
      <c r="C9616">
        <v>1009.48927772661</v>
      </c>
      <c r="D9616">
        <v>21.996213948457001</v>
      </c>
    </row>
    <row r="9617" spans="1:4" x14ac:dyDescent="0.25">
      <c r="A9617">
        <v>192300</v>
      </c>
      <c r="B9617">
        <v>1</v>
      </c>
      <c r="C9617">
        <v>1009.46991256894</v>
      </c>
      <c r="D9617">
        <v>22.002215115596702</v>
      </c>
    </row>
    <row r="9618" spans="1:4" x14ac:dyDescent="0.25">
      <c r="A9618">
        <v>192300</v>
      </c>
      <c r="B9618">
        <v>2</v>
      </c>
      <c r="C9618">
        <v>1009.49103224296</v>
      </c>
      <c r="D9618">
        <v>22.008221663058102</v>
      </c>
    </row>
    <row r="9619" spans="1:4" x14ac:dyDescent="0.25">
      <c r="A9619">
        <v>192300</v>
      </c>
      <c r="B9619">
        <v>3</v>
      </c>
      <c r="C9619">
        <v>1009.49274044525</v>
      </c>
      <c r="D9619">
        <v>21.993253747103498</v>
      </c>
    </row>
    <row r="9620" spans="1:4" x14ac:dyDescent="0.25">
      <c r="A9620">
        <v>192300</v>
      </c>
      <c r="B9620">
        <v>4</v>
      </c>
      <c r="C9620">
        <v>1009.50416178194</v>
      </c>
      <c r="D9620">
        <v>21.996160609613099</v>
      </c>
    </row>
    <row r="9621" spans="1:4" x14ac:dyDescent="0.25">
      <c r="A9621">
        <v>192400</v>
      </c>
      <c r="B9621">
        <v>0</v>
      </c>
      <c r="C9621">
        <v>1009.04008256598</v>
      </c>
      <c r="D9621">
        <v>22.198670746168101</v>
      </c>
    </row>
    <row r="9622" spans="1:4" x14ac:dyDescent="0.25">
      <c r="A9622">
        <v>192400</v>
      </c>
      <c r="B9622">
        <v>1</v>
      </c>
      <c r="C9622">
        <v>1009.03706681088</v>
      </c>
      <c r="D9622">
        <v>22.184047824371099</v>
      </c>
    </row>
    <row r="9623" spans="1:4" x14ac:dyDescent="0.25">
      <c r="A9623">
        <v>192400</v>
      </c>
      <c r="B9623">
        <v>2</v>
      </c>
      <c r="C9623">
        <v>1009.04349729966</v>
      </c>
      <c r="D9623">
        <v>22.186483725003601</v>
      </c>
    </row>
    <row r="9624" spans="1:4" x14ac:dyDescent="0.25">
      <c r="A9624">
        <v>192400</v>
      </c>
      <c r="B9624">
        <v>3</v>
      </c>
      <c r="C9624">
        <v>1009.03768311064</v>
      </c>
      <c r="D9624">
        <v>22.1897179986243</v>
      </c>
    </row>
    <row r="9625" spans="1:4" x14ac:dyDescent="0.25">
      <c r="A9625">
        <v>192400</v>
      </c>
      <c r="B9625">
        <v>4</v>
      </c>
      <c r="C9625">
        <v>1009.02963592659</v>
      </c>
      <c r="D9625">
        <v>22.1877235152723</v>
      </c>
    </row>
    <row r="9626" spans="1:4" x14ac:dyDescent="0.25">
      <c r="A9626">
        <v>192500</v>
      </c>
      <c r="B9626">
        <v>0</v>
      </c>
      <c r="C9626">
        <v>1008.69070422535</v>
      </c>
      <c r="D9626">
        <v>22.175033358042899</v>
      </c>
    </row>
    <row r="9627" spans="1:4" x14ac:dyDescent="0.25">
      <c r="A9627">
        <v>192500</v>
      </c>
      <c r="B9627">
        <v>1</v>
      </c>
      <c r="C9627">
        <v>1008.69836075283</v>
      </c>
      <c r="D9627">
        <v>22.174823414431799</v>
      </c>
    </row>
    <row r="9628" spans="1:4" x14ac:dyDescent="0.25">
      <c r="A9628">
        <v>192500</v>
      </c>
      <c r="B9628">
        <v>2</v>
      </c>
      <c r="C9628">
        <v>1008.71129285566</v>
      </c>
      <c r="D9628">
        <v>22.159525291136902</v>
      </c>
    </row>
    <row r="9629" spans="1:4" x14ac:dyDescent="0.25">
      <c r="A9629">
        <v>192500</v>
      </c>
      <c r="B9629">
        <v>3</v>
      </c>
      <c r="C9629">
        <v>1008.71985327831</v>
      </c>
      <c r="D9629">
        <v>22.155403706497399</v>
      </c>
    </row>
    <row r="9630" spans="1:4" x14ac:dyDescent="0.25">
      <c r="A9630">
        <v>192500</v>
      </c>
      <c r="B9630">
        <v>4</v>
      </c>
      <c r="C9630">
        <v>1008.6957037388401</v>
      </c>
      <c r="D9630">
        <v>22.160287010407</v>
      </c>
    </row>
    <row r="9631" spans="1:4" x14ac:dyDescent="0.25">
      <c r="A9631">
        <v>192600</v>
      </c>
      <c r="B9631">
        <v>0</v>
      </c>
      <c r="C9631">
        <v>1008.47733941962</v>
      </c>
      <c r="D9631">
        <v>22.137771586092398</v>
      </c>
    </row>
    <row r="9632" spans="1:4" x14ac:dyDescent="0.25">
      <c r="A9632">
        <v>192600</v>
      </c>
      <c r="B9632">
        <v>1</v>
      </c>
      <c r="C9632">
        <v>1008.48606137728</v>
      </c>
      <c r="D9632">
        <v>22.125580775946201</v>
      </c>
    </row>
    <row r="9633" spans="1:4" x14ac:dyDescent="0.25">
      <c r="A9633">
        <v>192600</v>
      </c>
      <c r="B9633">
        <v>2</v>
      </c>
      <c r="C9633">
        <v>1008.5067665396</v>
      </c>
      <c r="D9633">
        <v>22.128372189226699</v>
      </c>
    </row>
    <row r="9634" spans="1:4" x14ac:dyDescent="0.25">
      <c r="A9634">
        <v>192600</v>
      </c>
      <c r="B9634">
        <v>3</v>
      </c>
      <c r="C9634">
        <v>1008.51375142396</v>
      </c>
      <c r="D9634">
        <v>22.128267720030099</v>
      </c>
    </row>
    <row r="9635" spans="1:4" x14ac:dyDescent="0.25">
      <c r="A9635">
        <v>192600</v>
      </c>
      <c r="B9635">
        <v>4</v>
      </c>
      <c r="C9635">
        <v>1008.53488475308</v>
      </c>
      <c r="D9635">
        <v>22.126889960647301</v>
      </c>
    </row>
    <row r="9636" spans="1:4" x14ac:dyDescent="0.25">
      <c r="A9636">
        <v>192700</v>
      </c>
      <c r="B9636">
        <v>0</v>
      </c>
      <c r="C9636">
        <v>1008.22742735961</v>
      </c>
      <c r="D9636">
        <v>22.0841052678084</v>
      </c>
    </row>
    <row r="9637" spans="1:4" x14ac:dyDescent="0.25">
      <c r="A9637">
        <v>192700</v>
      </c>
      <c r="B9637">
        <v>1</v>
      </c>
      <c r="C9637">
        <v>1008.22372246078</v>
      </c>
      <c r="D9637">
        <v>22.0788436849794</v>
      </c>
    </row>
    <row r="9638" spans="1:4" x14ac:dyDescent="0.25">
      <c r="A9638">
        <v>192700</v>
      </c>
      <c r="B9638">
        <v>2</v>
      </c>
      <c r="C9638">
        <v>1008.2519405535101</v>
      </c>
      <c r="D9638">
        <v>22.0791097756764</v>
      </c>
    </row>
    <row r="9639" spans="1:4" x14ac:dyDescent="0.25">
      <c r="A9639">
        <v>192700</v>
      </c>
      <c r="B9639">
        <v>3</v>
      </c>
      <c r="C9639">
        <v>1008.25505470717</v>
      </c>
      <c r="D9639">
        <v>22.08225956087</v>
      </c>
    </row>
    <row r="9640" spans="1:4" x14ac:dyDescent="0.25">
      <c r="A9640">
        <v>192700</v>
      </c>
      <c r="B9640">
        <v>4</v>
      </c>
      <c r="C9640">
        <v>1008.25714917127</v>
      </c>
      <c r="D9640">
        <v>22.075860036832399</v>
      </c>
    </row>
    <row r="9641" spans="1:4" x14ac:dyDescent="0.25">
      <c r="A9641">
        <v>192800</v>
      </c>
      <c r="B9641">
        <v>0</v>
      </c>
      <c r="C9641">
        <v>1008.02889037544</v>
      </c>
      <c r="D9641">
        <v>22.069947320010002</v>
      </c>
    </row>
    <row r="9642" spans="1:4" x14ac:dyDescent="0.25">
      <c r="A9642">
        <v>192800</v>
      </c>
      <c r="B9642">
        <v>1</v>
      </c>
      <c r="C9642">
        <v>1008.00351422491</v>
      </c>
      <c r="D9642">
        <v>22.067078293010699</v>
      </c>
    </row>
    <row r="9643" spans="1:4" x14ac:dyDescent="0.25">
      <c r="A9643">
        <v>192800</v>
      </c>
      <c r="B9643">
        <v>2</v>
      </c>
      <c r="C9643">
        <v>1008.03872150463</v>
      </c>
      <c r="D9643">
        <v>22.055304440308401</v>
      </c>
    </row>
    <row r="9644" spans="1:4" x14ac:dyDescent="0.25">
      <c r="A9644">
        <v>192800</v>
      </c>
      <c r="B9644">
        <v>3</v>
      </c>
      <c r="C9644">
        <v>1008.01167783169</v>
      </c>
      <c r="D9644">
        <v>22.085562843517</v>
      </c>
    </row>
    <row r="9645" spans="1:4" x14ac:dyDescent="0.25">
      <c r="A9645">
        <v>192800</v>
      </c>
      <c r="B9645">
        <v>4</v>
      </c>
      <c r="C9645">
        <v>1008.00268565273</v>
      </c>
      <c r="D9645">
        <v>22.078219636038099</v>
      </c>
    </row>
    <row r="9646" spans="1:4" x14ac:dyDescent="0.25">
      <c r="A9646">
        <v>192900</v>
      </c>
      <c r="B9646">
        <v>0</v>
      </c>
      <c r="C9646">
        <v>1007.87725499915</v>
      </c>
      <c r="D9646">
        <v>21.939240572375201</v>
      </c>
    </row>
    <row r="9647" spans="1:4" x14ac:dyDescent="0.25">
      <c r="A9647">
        <v>192900</v>
      </c>
      <c r="B9647">
        <v>1</v>
      </c>
      <c r="C9647">
        <v>1007.89101226193</v>
      </c>
      <c r="D9647">
        <v>21.929363422906299</v>
      </c>
    </row>
    <row r="9648" spans="1:4" x14ac:dyDescent="0.25">
      <c r="A9648">
        <v>192900</v>
      </c>
      <c r="B9648">
        <v>2</v>
      </c>
      <c r="C9648">
        <v>1007.88547070938</v>
      </c>
      <c r="D9648">
        <v>21.9367129858956</v>
      </c>
    </row>
    <row r="9649" spans="1:4" x14ac:dyDescent="0.25">
      <c r="A9649">
        <v>192900</v>
      </c>
      <c r="B9649">
        <v>3</v>
      </c>
      <c r="C9649">
        <v>1007.87075079161</v>
      </c>
      <c r="D9649">
        <v>21.935650171407602</v>
      </c>
    </row>
    <row r="9650" spans="1:4" x14ac:dyDescent="0.25">
      <c r="A9650">
        <v>192900</v>
      </c>
      <c r="B9650">
        <v>4</v>
      </c>
      <c r="C9650">
        <v>1007.90849988274</v>
      </c>
      <c r="D9650">
        <v>21.9373192276624</v>
      </c>
    </row>
    <row r="9651" spans="1:4" x14ac:dyDescent="0.25">
      <c r="A9651">
        <v>193000</v>
      </c>
      <c r="B9651">
        <v>0</v>
      </c>
      <c r="C9651">
        <v>1007.80861463465</v>
      </c>
      <c r="D9651">
        <v>21.755359576475499</v>
      </c>
    </row>
    <row r="9652" spans="1:4" x14ac:dyDescent="0.25">
      <c r="A9652">
        <v>193000</v>
      </c>
      <c r="B9652">
        <v>1</v>
      </c>
      <c r="C9652">
        <v>1007.82458072722</v>
      </c>
      <c r="D9652">
        <v>21.7438207256467</v>
      </c>
    </row>
    <row r="9653" spans="1:4" x14ac:dyDescent="0.25">
      <c r="A9653">
        <v>193000</v>
      </c>
      <c r="B9653">
        <v>2</v>
      </c>
      <c r="C9653">
        <v>1007.82142200268</v>
      </c>
      <c r="D9653">
        <v>21.751215218476499</v>
      </c>
    </row>
    <row r="9654" spans="1:4" x14ac:dyDescent="0.25">
      <c r="A9654">
        <v>193000</v>
      </c>
      <c r="B9654">
        <v>3</v>
      </c>
      <c r="C9654">
        <v>1007.82822037569</v>
      </c>
      <c r="D9654">
        <v>21.738615628979101</v>
      </c>
    </row>
    <row r="9655" spans="1:4" x14ac:dyDescent="0.25">
      <c r="A9655">
        <v>193000</v>
      </c>
      <c r="B9655">
        <v>4</v>
      </c>
      <c r="C9655">
        <v>1007.81720077194</v>
      </c>
      <c r="D9655">
        <v>21.747804282469701</v>
      </c>
    </row>
    <row r="9656" spans="1:4" x14ac:dyDescent="0.25">
      <c r="A9656">
        <v>193100</v>
      </c>
      <c r="B9656">
        <v>0</v>
      </c>
      <c r="C9656">
        <v>1007.44040743752</v>
      </c>
      <c r="D9656">
        <v>21.415431903075</v>
      </c>
    </row>
    <row r="9657" spans="1:4" x14ac:dyDescent="0.25">
      <c r="A9657">
        <v>193100</v>
      </c>
      <c r="B9657">
        <v>1</v>
      </c>
      <c r="C9657">
        <v>1007.44394779681</v>
      </c>
      <c r="D9657">
        <v>21.4167563391551</v>
      </c>
    </row>
    <row r="9658" spans="1:4" x14ac:dyDescent="0.25">
      <c r="A9658">
        <v>193100</v>
      </c>
      <c r="B9658">
        <v>2</v>
      </c>
      <c r="C9658">
        <v>1007.43984438588</v>
      </c>
      <c r="D9658">
        <v>21.415867672824</v>
      </c>
    </row>
    <row r="9659" spans="1:4" x14ac:dyDescent="0.25">
      <c r="A9659">
        <v>193100</v>
      </c>
      <c r="B9659">
        <v>3</v>
      </c>
      <c r="C9659">
        <v>1007.44780117362</v>
      </c>
      <c r="D9659">
        <v>21.4205591991715</v>
      </c>
    </row>
    <row r="9660" spans="1:4" x14ac:dyDescent="0.25">
      <c r="A9660">
        <v>193100</v>
      </c>
      <c r="B9660">
        <v>4</v>
      </c>
      <c r="C9660">
        <v>1007.44716154792</v>
      </c>
      <c r="D9660">
        <v>21.405479338500399</v>
      </c>
    </row>
    <row r="9661" spans="1:4" x14ac:dyDescent="0.25">
      <c r="A9661">
        <v>193200</v>
      </c>
      <c r="B9661">
        <v>0</v>
      </c>
      <c r="C9661">
        <v>1007.15173335312</v>
      </c>
      <c r="D9661">
        <v>20.8841659861925</v>
      </c>
    </row>
    <row r="9662" spans="1:4" x14ac:dyDescent="0.25">
      <c r="A9662">
        <v>193200</v>
      </c>
      <c r="B9662">
        <v>1</v>
      </c>
      <c r="C9662">
        <v>1007.1911858664801</v>
      </c>
      <c r="D9662">
        <v>20.878441627910401</v>
      </c>
    </row>
    <row r="9663" spans="1:4" x14ac:dyDescent="0.25">
      <c r="A9663">
        <v>193200</v>
      </c>
      <c r="B9663">
        <v>2</v>
      </c>
      <c r="C9663">
        <v>1007.17891905547</v>
      </c>
      <c r="D9663">
        <v>20.868099207941299</v>
      </c>
    </row>
    <row r="9664" spans="1:4" x14ac:dyDescent="0.25">
      <c r="A9664">
        <v>193200</v>
      </c>
      <c r="B9664">
        <v>3</v>
      </c>
      <c r="C9664">
        <v>1007.13882786057</v>
      </c>
      <c r="D9664">
        <v>20.866590463749102</v>
      </c>
    </row>
    <row r="9665" spans="1:4" x14ac:dyDescent="0.25">
      <c r="A9665">
        <v>193200</v>
      </c>
      <c r="B9665">
        <v>4</v>
      </c>
      <c r="C9665">
        <v>1007.18305498496</v>
      </c>
      <c r="D9665">
        <v>20.875279092614001</v>
      </c>
    </row>
    <row r="9666" spans="1:4" x14ac:dyDescent="0.25">
      <c r="A9666">
        <v>193300</v>
      </c>
      <c r="B9666">
        <v>0</v>
      </c>
      <c r="C9666">
        <v>1006.67791401979</v>
      </c>
      <c r="D9666">
        <v>20.737834244349202</v>
      </c>
    </row>
    <row r="9667" spans="1:4" x14ac:dyDescent="0.25">
      <c r="A9667">
        <v>193300</v>
      </c>
      <c r="B9667">
        <v>1</v>
      </c>
      <c r="C9667">
        <v>1006.63979320531</v>
      </c>
      <c r="D9667">
        <v>20.740797636632202</v>
      </c>
    </row>
    <row r="9668" spans="1:4" x14ac:dyDescent="0.25">
      <c r="A9668">
        <v>193300</v>
      </c>
      <c r="B9668">
        <v>2</v>
      </c>
      <c r="C9668">
        <v>1006.66020837951</v>
      </c>
      <c r="D9668">
        <v>20.750254932387499</v>
      </c>
    </row>
    <row r="9669" spans="1:4" x14ac:dyDescent="0.25">
      <c r="A9669">
        <v>193300</v>
      </c>
      <c r="B9669">
        <v>3</v>
      </c>
      <c r="C9669">
        <v>1006.63501101859</v>
      </c>
      <c r="D9669">
        <v>20.754174493070799</v>
      </c>
    </row>
    <row r="9670" spans="1:4" x14ac:dyDescent="0.25">
      <c r="A9670">
        <v>193300</v>
      </c>
      <c r="B9670">
        <v>4</v>
      </c>
      <c r="C9670">
        <v>1006.6699188676999</v>
      </c>
      <c r="D9670">
        <v>20.743485727821799</v>
      </c>
    </row>
    <row r="9671" spans="1:4" x14ac:dyDescent="0.25">
      <c r="A9671">
        <v>193400</v>
      </c>
      <c r="B9671">
        <v>0</v>
      </c>
      <c r="C9671">
        <v>1006.57756729358</v>
      </c>
      <c r="D9671">
        <v>20.478007595587901</v>
      </c>
    </row>
    <row r="9672" spans="1:4" x14ac:dyDescent="0.25">
      <c r="A9672">
        <v>193400</v>
      </c>
      <c r="B9672">
        <v>1</v>
      </c>
      <c r="C9672">
        <v>1006.56269779978</v>
      </c>
      <c r="D9672">
        <v>20.4704644225381</v>
      </c>
    </row>
    <row r="9673" spans="1:4" x14ac:dyDescent="0.25">
      <c r="A9673">
        <v>193400</v>
      </c>
      <c r="B9673">
        <v>2</v>
      </c>
      <c r="C9673">
        <v>1006.5784722117</v>
      </c>
      <c r="D9673">
        <v>20.470666646469802</v>
      </c>
    </row>
    <row r="9674" spans="1:4" x14ac:dyDescent="0.25">
      <c r="A9674">
        <v>193400</v>
      </c>
      <c r="B9674">
        <v>3</v>
      </c>
      <c r="C9674">
        <v>1006.52341785573</v>
      </c>
      <c r="D9674">
        <v>20.4736132569905</v>
      </c>
    </row>
    <row r="9675" spans="1:4" x14ac:dyDescent="0.25">
      <c r="A9675">
        <v>193400</v>
      </c>
      <c r="B9675">
        <v>4</v>
      </c>
      <c r="C9675">
        <v>1006.56356966361</v>
      </c>
      <c r="D9675">
        <v>20.459017387481602</v>
      </c>
    </row>
    <row r="9676" spans="1:4" x14ac:dyDescent="0.25">
      <c r="A9676">
        <v>193500</v>
      </c>
      <c r="B9676">
        <v>0</v>
      </c>
      <c r="C9676">
        <v>1006.1924508082</v>
      </c>
      <c r="D9676">
        <v>20.5214776888042</v>
      </c>
    </row>
    <row r="9677" spans="1:4" x14ac:dyDescent="0.25">
      <c r="A9677">
        <v>193500</v>
      </c>
      <c r="B9677">
        <v>1</v>
      </c>
      <c r="C9677">
        <v>1006.22130646675</v>
      </c>
      <c r="D9677">
        <v>20.5170573945183</v>
      </c>
    </row>
    <row r="9678" spans="1:4" x14ac:dyDescent="0.25">
      <c r="A9678">
        <v>193500</v>
      </c>
      <c r="B9678">
        <v>2</v>
      </c>
      <c r="C9678">
        <v>1006.21629799666</v>
      </c>
      <c r="D9678">
        <v>20.5091670641545</v>
      </c>
    </row>
    <row r="9679" spans="1:4" x14ac:dyDescent="0.25">
      <c r="A9679">
        <v>193500</v>
      </c>
      <c r="B9679">
        <v>3</v>
      </c>
      <c r="C9679">
        <v>1006.2045884262</v>
      </c>
      <c r="D9679">
        <v>20.523128228796001</v>
      </c>
    </row>
    <row r="9680" spans="1:4" x14ac:dyDescent="0.25">
      <c r="A9680">
        <v>193500</v>
      </c>
      <c r="B9680">
        <v>4</v>
      </c>
      <c r="C9680">
        <v>1006.22095573425</v>
      </c>
      <c r="D9680">
        <v>20.5201187581124</v>
      </c>
    </row>
    <row r="9681" spans="1:4" x14ac:dyDescent="0.25">
      <c r="A9681">
        <v>193600</v>
      </c>
      <c r="B9681">
        <v>0</v>
      </c>
      <c r="C9681">
        <v>1006.16535409492</v>
      </c>
      <c r="D9681">
        <v>20.4540949243898</v>
      </c>
    </row>
    <row r="9682" spans="1:4" x14ac:dyDescent="0.25">
      <c r="A9682">
        <v>193600</v>
      </c>
      <c r="B9682">
        <v>1</v>
      </c>
      <c r="C9682">
        <v>1006.15919638312</v>
      </c>
      <c r="D9682">
        <v>20.459669451181099</v>
      </c>
    </row>
    <row r="9683" spans="1:4" x14ac:dyDescent="0.25">
      <c r="A9683">
        <v>193600</v>
      </c>
      <c r="B9683">
        <v>2</v>
      </c>
      <c r="C9683">
        <v>1006.12400586019</v>
      </c>
      <c r="D9683">
        <v>20.478099025294501</v>
      </c>
    </row>
    <row r="9684" spans="1:4" x14ac:dyDescent="0.25">
      <c r="A9684">
        <v>193600</v>
      </c>
      <c r="B9684">
        <v>3</v>
      </c>
      <c r="C9684">
        <v>1006.14009575104</v>
      </c>
      <c r="D9684">
        <v>20.4729952124476</v>
      </c>
    </row>
    <row r="9685" spans="1:4" x14ac:dyDescent="0.25">
      <c r="A9685">
        <v>193600</v>
      </c>
      <c r="B9685">
        <v>4</v>
      </c>
      <c r="C9685">
        <v>1006.14862638185</v>
      </c>
      <c r="D9685">
        <v>20.475718265975601</v>
      </c>
    </row>
    <row r="9686" spans="1:4" x14ac:dyDescent="0.25">
      <c r="A9686">
        <v>193700</v>
      </c>
      <c r="B9686">
        <v>0</v>
      </c>
      <c r="C9686">
        <v>1005.8779105617</v>
      </c>
      <c r="D9686">
        <v>20.568855154593699</v>
      </c>
    </row>
    <row r="9687" spans="1:4" x14ac:dyDescent="0.25">
      <c r="A9687">
        <v>193700</v>
      </c>
      <c r="B9687">
        <v>1</v>
      </c>
      <c r="C9687">
        <v>1005.87451683543</v>
      </c>
      <c r="D9687">
        <v>20.547610999250399</v>
      </c>
    </row>
    <row r="9688" spans="1:4" x14ac:dyDescent="0.25">
      <c r="A9688">
        <v>193700</v>
      </c>
      <c r="B9688">
        <v>2</v>
      </c>
      <c r="C9688">
        <v>1005.89003865771</v>
      </c>
      <c r="D9688">
        <v>20.5480134640542</v>
      </c>
    </row>
    <row r="9689" spans="1:4" x14ac:dyDescent="0.25">
      <c r="A9689">
        <v>193700</v>
      </c>
      <c r="B9689">
        <v>3</v>
      </c>
      <c r="C9689">
        <v>1005.90227529781</v>
      </c>
      <c r="D9689">
        <v>20.5760072856534</v>
      </c>
    </row>
    <row r="9690" spans="1:4" x14ac:dyDescent="0.25">
      <c r="A9690">
        <v>193700</v>
      </c>
      <c r="B9690">
        <v>4</v>
      </c>
      <c r="C9690">
        <v>1005.87463642506</v>
      </c>
      <c r="D9690">
        <v>20.5571290066692</v>
      </c>
    </row>
    <row r="9691" spans="1:4" x14ac:dyDescent="0.25">
      <c r="A9691">
        <v>193800</v>
      </c>
      <c r="B9691">
        <v>0</v>
      </c>
      <c r="C9691">
        <v>1005.65713166144</v>
      </c>
      <c r="D9691">
        <v>20.618686868686801</v>
      </c>
    </row>
    <row r="9692" spans="1:4" x14ac:dyDescent="0.25">
      <c r="A9692">
        <v>193800</v>
      </c>
      <c r="B9692">
        <v>1</v>
      </c>
      <c r="C9692">
        <v>1005.6713893768</v>
      </c>
      <c r="D9692">
        <v>20.612713574404399</v>
      </c>
    </row>
    <row r="9693" spans="1:4" x14ac:dyDescent="0.25">
      <c r="A9693">
        <v>193800</v>
      </c>
      <c r="B9693">
        <v>2</v>
      </c>
      <c r="C9693">
        <v>1005.63094580851</v>
      </c>
      <c r="D9693">
        <v>20.606784832195199</v>
      </c>
    </row>
    <row r="9694" spans="1:4" x14ac:dyDescent="0.25">
      <c r="A9694">
        <v>193800</v>
      </c>
      <c r="B9694">
        <v>3</v>
      </c>
      <c r="C9694">
        <v>1005.6805278993</v>
      </c>
      <c r="D9694">
        <v>20.6015174198049</v>
      </c>
    </row>
    <row r="9695" spans="1:4" x14ac:dyDescent="0.25">
      <c r="A9695">
        <v>193800</v>
      </c>
      <c r="B9695">
        <v>4</v>
      </c>
      <c r="C9695">
        <v>1005.63991395724</v>
      </c>
      <c r="D9695">
        <v>20.6208886240425</v>
      </c>
    </row>
    <row r="9696" spans="1:4" x14ac:dyDescent="0.25">
      <c r="A9696">
        <v>193900</v>
      </c>
      <c r="B9696">
        <v>0</v>
      </c>
      <c r="C9696">
        <v>1005.3341282684599</v>
      </c>
      <c r="D9696">
        <v>20.745464611191501</v>
      </c>
    </row>
    <row r="9697" spans="1:4" x14ac:dyDescent="0.25">
      <c r="A9697">
        <v>193900</v>
      </c>
      <c r="B9697">
        <v>1</v>
      </c>
      <c r="C9697">
        <v>1005.32133077959</v>
      </c>
      <c r="D9697">
        <v>20.753890898772699</v>
      </c>
    </row>
    <row r="9698" spans="1:4" x14ac:dyDescent="0.25">
      <c r="A9698">
        <v>193900</v>
      </c>
      <c r="B9698">
        <v>2</v>
      </c>
      <c r="C9698">
        <v>1005.33744031377</v>
      </c>
      <c r="D9698">
        <v>20.750241587085</v>
      </c>
    </row>
    <row r="9699" spans="1:4" x14ac:dyDescent="0.25">
      <c r="A9699">
        <v>193900</v>
      </c>
      <c r="B9699">
        <v>3</v>
      </c>
      <c r="C9699">
        <v>1005.31795534231</v>
      </c>
      <c r="D9699">
        <v>20.760032364756398</v>
      </c>
    </row>
    <row r="9700" spans="1:4" x14ac:dyDescent="0.25">
      <c r="A9700">
        <v>193900</v>
      </c>
      <c r="B9700">
        <v>4</v>
      </c>
      <c r="C9700">
        <v>1005.29553781918</v>
      </c>
      <c r="D9700">
        <v>20.748317096032</v>
      </c>
    </row>
    <row r="9701" spans="1:4" x14ac:dyDescent="0.25">
      <c r="A9701">
        <v>194000</v>
      </c>
      <c r="B9701">
        <v>0</v>
      </c>
      <c r="C9701">
        <v>1005.01142146017</v>
      </c>
      <c r="D9701">
        <v>21.034969579645999</v>
      </c>
    </row>
    <row r="9702" spans="1:4" x14ac:dyDescent="0.25">
      <c r="A9702">
        <v>194000</v>
      </c>
      <c r="B9702">
        <v>1</v>
      </c>
      <c r="C9702">
        <v>1005.01355065957</v>
      </c>
      <c r="D9702">
        <v>21.023081704537599</v>
      </c>
    </row>
    <row r="9703" spans="1:4" x14ac:dyDescent="0.25">
      <c r="A9703">
        <v>194000</v>
      </c>
      <c r="B9703">
        <v>2</v>
      </c>
      <c r="C9703">
        <v>1005.02638394526</v>
      </c>
      <c r="D9703">
        <v>21.032367076160199</v>
      </c>
    </row>
    <row r="9704" spans="1:4" x14ac:dyDescent="0.25">
      <c r="A9704">
        <v>194000</v>
      </c>
      <c r="B9704">
        <v>3</v>
      </c>
      <c r="C9704">
        <v>1005.01201919752</v>
      </c>
      <c r="D9704">
        <v>21.0347851343688</v>
      </c>
    </row>
    <row r="9705" spans="1:4" x14ac:dyDescent="0.25">
      <c r="A9705">
        <v>194000</v>
      </c>
      <c r="B9705">
        <v>4</v>
      </c>
      <c r="C9705">
        <v>1005.01446546974</v>
      </c>
      <c r="D9705">
        <v>21.0331252335931</v>
      </c>
    </row>
    <row r="9706" spans="1:4" x14ac:dyDescent="0.25">
      <c r="A9706">
        <v>194100</v>
      </c>
      <c r="B9706">
        <v>0</v>
      </c>
      <c r="C9706">
        <v>1004.53772181489</v>
      </c>
      <c r="D9706">
        <v>21.334422484326801</v>
      </c>
    </row>
    <row r="9707" spans="1:4" x14ac:dyDescent="0.25">
      <c r="A9707">
        <v>194100</v>
      </c>
      <c r="B9707">
        <v>1</v>
      </c>
      <c r="C9707">
        <v>1004.53553629181</v>
      </c>
      <c r="D9707">
        <v>21.336739833518902</v>
      </c>
    </row>
    <row r="9708" spans="1:4" x14ac:dyDescent="0.25">
      <c r="A9708">
        <v>194100</v>
      </c>
      <c r="B9708">
        <v>2</v>
      </c>
      <c r="C9708">
        <v>1004.54158525076</v>
      </c>
      <c r="D9708">
        <v>21.348393614334501</v>
      </c>
    </row>
    <row r="9709" spans="1:4" x14ac:dyDescent="0.25">
      <c r="A9709">
        <v>194100</v>
      </c>
      <c r="B9709">
        <v>3</v>
      </c>
      <c r="C9709">
        <v>1004.5205990025401</v>
      </c>
      <c r="D9709">
        <v>21.342038943123899</v>
      </c>
    </row>
    <row r="9710" spans="1:4" x14ac:dyDescent="0.25">
      <c r="A9710">
        <v>194100</v>
      </c>
      <c r="B9710">
        <v>4</v>
      </c>
      <c r="C9710">
        <v>1004.55432817567</v>
      </c>
      <c r="D9710">
        <v>21.341893975647299</v>
      </c>
    </row>
    <row r="9711" spans="1:4" x14ac:dyDescent="0.25">
      <c r="A9711">
        <v>194200</v>
      </c>
      <c r="B9711">
        <v>0</v>
      </c>
      <c r="C9711">
        <v>1004.05850246202</v>
      </c>
      <c r="D9711">
        <v>21.498931818773901</v>
      </c>
    </row>
    <row r="9712" spans="1:4" x14ac:dyDescent="0.25">
      <c r="A9712">
        <v>194200</v>
      </c>
      <c r="B9712">
        <v>1</v>
      </c>
      <c r="C9712">
        <v>1004.05134059625</v>
      </c>
      <c r="D9712">
        <v>21.501820079587699</v>
      </c>
    </row>
    <row r="9713" spans="1:4" x14ac:dyDescent="0.25">
      <c r="A9713">
        <v>194200</v>
      </c>
      <c r="B9713">
        <v>2</v>
      </c>
      <c r="C9713">
        <v>1004.0588940740899</v>
      </c>
      <c r="D9713">
        <v>21.500951586411801</v>
      </c>
    </row>
    <row r="9714" spans="1:4" x14ac:dyDescent="0.25">
      <c r="A9714">
        <v>194200</v>
      </c>
      <c r="B9714">
        <v>3</v>
      </c>
      <c r="C9714">
        <v>1004.06091616023</v>
      </c>
      <c r="D9714">
        <v>21.503130105208101</v>
      </c>
    </row>
    <row r="9715" spans="1:4" x14ac:dyDescent="0.25">
      <c r="A9715">
        <v>194200</v>
      </c>
      <c r="B9715">
        <v>4</v>
      </c>
      <c r="C9715">
        <v>1004.07214946925</v>
      </c>
      <c r="D9715">
        <v>21.4928777532608</v>
      </c>
    </row>
    <row r="9716" spans="1:4" x14ac:dyDescent="0.25">
      <c r="A9716">
        <v>194300</v>
      </c>
      <c r="B9716">
        <v>0</v>
      </c>
      <c r="C9716">
        <v>1003.57806756633</v>
      </c>
      <c r="D9716">
        <v>21.606083827979798</v>
      </c>
    </row>
    <row r="9717" spans="1:4" x14ac:dyDescent="0.25">
      <c r="A9717">
        <v>194300</v>
      </c>
      <c r="B9717">
        <v>1</v>
      </c>
      <c r="C9717">
        <v>1003.5720729529201</v>
      </c>
      <c r="D9717">
        <v>21.616410497086299</v>
      </c>
    </row>
    <row r="9718" spans="1:4" x14ac:dyDescent="0.25">
      <c r="A9718">
        <v>194300</v>
      </c>
      <c r="B9718">
        <v>2</v>
      </c>
      <c r="C9718">
        <v>1003.57102741774</v>
      </c>
      <c r="D9718">
        <v>21.611432508677701</v>
      </c>
    </row>
    <row r="9719" spans="1:4" x14ac:dyDescent="0.25">
      <c r="A9719">
        <v>194300</v>
      </c>
      <c r="B9719">
        <v>3</v>
      </c>
      <c r="C9719">
        <v>1003.57065337907</v>
      </c>
      <c r="D9719">
        <v>21.605050676336599</v>
      </c>
    </row>
    <row r="9720" spans="1:4" x14ac:dyDescent="0.25">
      <c r="A9720">
        <v>194300</v>
      </c>
      <c r="B9720">
        <v>4</v>
      </c>
      <c r="C9720">
        <v>1003.58773682844</v>
      </c>
      <c r="D9720">
        <v>21.6153646509213</v>
      </c>
    </row>
    <row r="9721" spans="1:4" x14ac:dyDescent="0.25">
      <c r="A9721">
        <v>194400</v>
      </c>
      <c r="B9721">
        <v>0</v>
      </c>
      <c r="C9721">
        <v>1003.16750588755</v>
      </c>
      <c r="D9721">
        <v>21.587207411166101</v>
      </c>
    </row>
    <row r="9722" spans="1:4" x14ac:dyDescent="0.25">
      <c r="A9722">
        <v>194400</v>
      </c>
      <c r="B9722">
        <v>1</v>
      </c>
      <c r="C9722">
        <v>1003.15861062615</v>
      </c>
      <c r="D9722">
        <v>21.5775594757276</v>
      </c>
    </row>
    <row r="9723" spans="1:4" x14ac:dyDescent="0.25">
      <c r="A9723">
        <v>194400</v>
      </c>
      <c r="B9723">
        <v>2</v>
      </c>
      <c r="C9723">
        <v>1003.1532255959</v>
      </c>
      <c r="D9723">
        <v>21.594705375558</v>
      </c>
    </row>
    <row r="9724" spans="1:4" x14ac:dyDescent="0.25">
      <c r="A9724">
        <v>194400</v>
      </c>
      <c r="B9724">
        <v>3</v>
      </c>
      <c r="C9724">
        <v>1003.1545472274501</v>
      </c>
      <c r="D9724">
        <v>21.5874536826366</v>
      </c>
    </row>
    <row r="9725" spans="1:4" x14ac:dyDescent="0.25">
      <c r="A9725">
        <v>194400</v>
      </c>
      <c r="B9725">
        <v>4</v>
      </c>
      <c r="C9725">
        <v>1003.1579777800901</v>
      </c>
      <c r="D9725">
        <v>21.590861673273501</v>
      </c>
    </row>
    <row r="9726" spans="1:4" x14ac:dyDescent="0.25">
      <c r="A9726">
        <v>194500</v>
      </c>
      <c r="B9726">
        <v>0</v>
      </c>
      <c r="C9726">
        <v>1002.79488855564</v>
      </c>
      <c r="D9726">
        <v>21.585573114930501</v>
      </c>
    </row>
    <row r="9727" spans="1:4" x14ac:dyDescent="0.25">
      <c r="A9727">
        <v>194500</v>
      </c>
      <c r="B9727">
        <v>1</v>
      </c>
      <c r="C9727">
        <v>1002.79804506083</v>
      </c>
      <c r="D9727">
        <v>21.594554829134701</v>
      </c>
    </row>
    <row r="9728" spans="1:4" x14ac:dyDescent="0.25">
      <c r="A9728">
        <v>194500</v>
      </c>
      <c r="B9728">
        <v>2</v>
      </c>
      <c r="C9728">
        <v>1002.79677261864</v>
      </c>
      <c r="D9728">
        <v>21.582084950021802</v>
      </c>
    </row>
    <row r="9729" spans="1:4" x14ac:dyDescent="0.25">
      <c r="A9729">
        <v>194500</v>
      </c>
      <c r="B9729">
        <v>3</v>
      </c>
      <c r="C9729">
        <v>1002.80449926503</v>
      </c>
      <c r="D9729">
        <v>21.589927781683301</v>
      </c>
    </row>
    <row r="9730" spans="1:4" x14ac:dyDescent="0.25">
      <c r="A9730">
        <v>194500</v>
      </c>
      <c r="B9730">
        <v>4</v>
      </c>
      <c r="C9730">
        <v>1002.79783940705</v>
      </c>
      <c r="D9730">
        <v>21.575678557206899</v>
      </c>
    </row>
    <row r="9731" spans="1:4" x14ac:dyDescent="0.25">
      <c r="A9731">
        <v>194600</v>
      </c>
      <c r="B9731">
        <v>0</v>
      </c>
      <c r="C9731">
        <v>1002.54215092891</v>
      </c>
      <c r="D9731">
        <v>21.660255220130399</v>
      </c>
    </row>
    <row r="9732" spans="1:4" x14ac:dyDescent="0.25">
      <c r="A9732">
        <v>194600</v>
      </c>
      <c r="B9732">
        <v>1</v>
      </c>
      <c r="C9732">
        <v>1002.5412740806599</v>
      </c>
      <c r="D9732">
        <v>21.659606301159801</v>
      </c>
    </row>
    <row r="9733" spans="1:4" x14ac:dyDescent="0.25">
      <c r="A9733">
        <v>194600</v>
      </c>
      <c r="B9733">
        <v>2</v>
      </c>
      <c r="C9733">
        <v>1002.55254526776</v>
      </c>
      <c r="D9733">
        <v>21.664368726561602</v>
      </c>
    </row>
    <row r="9734" spans="1:4" x14ac:dyDescent="0.25">
      <c r="A9734">
        <v>194600</v>
      </c>
      <c r="B9734">
        <v>3</v>
      </c>
      <c r="C9734">
        <v>1002.54363611623</v>
      </c>
      <c r="D9734">
        <v>21.6632813369784</v>
      </c>
    </row>
    <row r="9735" spans="1:4" x14ac:dyDescent="0.25">
      <c r="A9735">
        <v>194600</v>
      </c>
      <c r="B9735">
        <v>4</v>
      </c>
      <c r="C9735">
        <v>1002.54972492069</v>
      </c>
      <c r="D9735">
        <v>21.649373017446401</v>
      </c>
    </row>
    <row r="9736" spans="1:4" x14ac:dyDescent="0.25">
      <c r="A9736">
        <v>194700</v>
      </c>
      <c r="B9736">
        <v>0</v>
      </c>
      <c r="C9736">
        <v>1002.30135711609</v>
      </c>
      <c r="D9736">
        <v>21.7264861206781</v>
      </c>
    </row>
    <row r="9737" spans="1:4" x14ac:dyDescent="0.25">
      <c r="A9737">
        <v>194700</v>
      </c>
      <c r="B9737">
        <v>1</v>
      </c>
      <c r="C9737">
        <v>1002.29754096376</v>
      </c>
      <c r="D9737">
        <v>21.738436962993401</v>
      </c>
    </row>
    <row r="9738" spans="1:4" x14ac:dyDescent="0.25">
      <c r="A9738">
        <v>194700</v>
      </c>
      <c r="B9738">
        <v>2</v>
      </c>
      <c r="C9738">
        <v>1002.30336956258</v>
      </c>
      <c r="D9738">
        <v>21.724649609062901</v>
      </c>
    </row>
    <row r="9739" spans="1:4" x14ac:dyDescent="0.25">
      <c r="A9739">
        <v>194700</v>
      </c>
      <c r="B9739">
        <v>3</v>
      </c>
      <c r="C9739">
        <v>1002.30516766524</v>
      </c>
      <c r="D9739">
        <v>21.723593931194401</v>
      </c>
    </row>
    <row r="9740" spans="1:4" x14ac:dyDescent="0.25">
      <c r="A9740">
        <v>194700</v>
      </c>
      <c r="B9740">
        <v>4</v>
      </c>
      <c r="C9740">
        <v>1002.29553990893</v>
      </c>
      <c r="D9740">
        <v>21.731730293112399</v>
      </c>
    </row>
    <row r="9741" spans="1:4" x14ac:dyDescent="0.25">
      <c r="A9741">
        <v>194800</v>
      </c>
      <c r="B9741">
        <v>0</v>
      </c>
      <c r="C9741">
        <v>1001.96572944423</v>
      </c>
      <c r="D9741">
        <v>21.702594190256502</v>
      </c>
    </row>
    <row r="9742" spans="1:4" x14ac:dyDescent="0.25">
      <c r="A9742">
        <v>194800</v>
      </c>
      <c r="B9742">
        <v>1</v>
      </c>
      <c r="C9742">
        <v>1001.95116523902</v>
      </c>
      <c r="D9742">
        <v>21.718763458869599</v>
      </c>
    </row>
    <row r="9743" spans="1:4" x14ac:dyDescent="0.25">
      <c r="A9743">
        <v>194800</v>
      </c>
      <c r="B9743">
        <v>2</v>
      </c>
      <c r="C9743">
        <v>1001.95875597283</v>
      </c>
      <c r="D9743">
        <v>21.718740644048701</v>
      </c>
    </row>
    <row r="9744" spans="1:4" x14ac:dyDescent="0.25">
      <c r="A9744">
        <v>194800</v>
      </c>
      <c r="B9744">
        <v>3</v>
      </c>
      <c r="C9744">
        <v>1001.95546131915</v>
      </c>
      <c r="D9744">
        <v>21.7119720165792</v>
      </c>
    </row>
    <row r="9745" spans="1:4" x14ac:dyDescent="0.25">
      <c r="A9745">
        <v>194800</v>
      </c>
      <c r="B9745">
        <v>4</v>
      </c>
      <c r="C9745">
        <v>1001.94738921209</v>
      </c>
      <c r="D9745">
        <v>21.7141540376834</v>
      </c>
    </row>
    <row r="9746" spans="1:4" x14ac:dyDescent="0.25">
      <c r="A9746">
        <v>194900</v>
      </c>
      <c r="B9746">
        <v>0</v>
      </c>
      <c r="C9746">
        <v>1001.44250926094</v>
      </c>
      <c r="D9746">
        <v>21.611064553349099</v>
      </c>
    </row>
    <row r="9747" spans="1:4" x14ac:dyDescent="0.25">
      <c r="A9747">
        <v>194900</v>
      </c>
      <c r="B9747">
        <v>1</v>
      </c>
      <c r="C9747">
        <v>1001.4181758554</v>
      </c>
      <c r="D9747">
        <v>21.623862794398001</v>
      </c>
    </row>
    <row r="9748" spans="1:4" x14ac:dyDescent="0.25">
      <c r="A9748">
        <v>194900</v>
      </c>
      <c r="B9748">
        <v>2</v>
      </c>
      <c r="C9748">
        <v>1001.40036284823</v>
      </c>
      <c r="D9748">
        <v>21.6251582894993</v>
      </c>
    </row>
    <row r="9749" spans="1:4" x14ac:dyDescent="0.25">
      <c r="A9749">
        <v>194900</v>
      </c>
      <c r="B9749">
        <v>3</v>
      </c>
      <c r="C9749">
        <v>1001.4016562138401</v>
      </c>
      <c r="D9749">
        <v>21.624587468793699</v>
      </c>
    </row>
    <row r="9750" spans="1:4" x14ac:dyDescent="0.25">
      <c r="A9750">
        <v>194900</v>
      </c>
      <c r="B9750">
        <v>4</v>
      </c>
      <c r="C9750">
        <v>1001.42640249549</v>
      </c>
      <c r="D9750">
        <v>21.6160501047911</v>
      </c>
    </row>
    <row r="9751" spans="1:4" x14ac:dyDescent="0.25">
      <c r="A9751">
        <v>195000</v>
      </c>
      <c r="B9751">
        <v>0</v>
      </c>
      <c r="C9751">
        <v>1000.75682429834</v>
      </c>
      <c r="D9751">
        <v>21.438523644751999</v>
      </c>
    </row>
    <row r="9752" spans="1:4" x14ac:dyDescent="0.25">
      <c r="A9752">
        <v>195000</v>
      </c>
      <c r="B9752">
        <v>1</v>
      </c>
      <c r="C9752">
        <v>1000.77424854194</v>
      </c>
      <c r="D9752">
        <v>21.435454720246099</v>
      </c>
    </row>
    <row r="9753" spans="1:4" x14ac:dyDescent="0.25">
      <c r="A9753">
        <v>195000</v>
      </c>
      <c r="B9753">
        <v>2</v>
      </c>
      <c r="C9753">
        <v>1000.74601931275</v>
      </c>
      <c r="D9753">
        <v>21.4469669731367</v>
      </c>
    </row>
    <row r="9754" spans="1:4" x14ac:dyDescent="0.25">
      <c r="A9754">
        <v>195000</v>
      </c>
      <c r="B9754">
        <v>3</v>
      </c>
      <c r="C9754">
        <v>1000.77288809127</v>
      </c>
      <c r="D9754">
        <v>21.439802589411599</v>
      </c>
    </row>
    <row r="9755" spans="1:4" x14ac:dyDescent="0.25">
      <c r="A9755">
        <v>195000</v>
      </c>
      <c r="B9755">
        <v>4</v>
      </c>
      <c r="C9755">
        <v>1000.75359880831</v>
      </c>
      <c r="D9755">
        <v>21.435503961578402</v>
      </c>
    </row>
    <row r="9756" spans="1:4" x14ac:dyDescent="0.25">
      <c r="A9756">
        <v>195100</v>
      </c>
      <c r="B9756">
        <v>0</v>
      </c>
      <c r="C9756">
        <v>1000.21835600639</v>
      </c>
      <c r="D9756">
        <v>21.3275405625016</v>
      </c>
    </row>
    <row r="9757" spans="1:4" x14ac:dyDescent="0.25">
      <c r="A9757">
        <v>195100</v>
      </c>
      <c r="B9757">
        <v>1</v>
      </c>
      <c r="C9757">
        <v>1000.2253570960499</v>
      </c>
      <c r="D9757">
        <v>21.326968942471499</v>
      </c>
    </row>
    <row r="9758" spans="1:4" x14ac:dyDescent="0.25">
      <c r="A9758">
        <v>195100</v>
      </c>
      <c r="B9758">
        <v>2</v>
      </c>
      <c r="C9758">
        <v>1000.22077666592</v>
      </c>
      <c r="D9758">
        <v>21.330561712284702</v>
      </c>
    </row>
    <row r="9759" spans="1:4" x14ac:dyDescent="0.25">
      <c r="A9759">
        <v>195100</v>
      </c>
      <c r="B9759">
        <v>3</v>
      </c>
      <c r="C9759">
        <v>1000.21623004368</v>
      </c>
      <c r="D9759">
        <v>21.3257946450825</v>
      </c>
    </row>
    <row r="9760" spans="1:4" x14ac:dyDescent="0.25">
      <c r="A9760">
        <v>195100</v>
      </c>
      <c r="B9760">
        <v>4</v>
      </c>
      <c r="C9760">
        <v>1000.23237793045</v>
      </c>
      <c r="D9760">
        <v>21.3191115539938</v>
      </c>
    </row>
    <row r="9761" spans="1:4" x14ac:dyDescent="0.25">
      <c r="A9761">
        <v>195200</v>
      </c>
      <c r="B9761">
        <v>0</v>
      </c>
      <c r="C9761">
        <v>999.79344821980101</v>
      </c>
      <c r="D9761">
        <v>21.118314095269</v>
      </c>
    </row>
    <row r="9762" spans="1:4" x14ac:dyDescent="0.25">
      <c r="A9762">
        <v>195200</v>
      </c>
      <c r="B9762">
        <v>1</v>
      </c>
      <c r="C9762">
        <v>999.787193386637</v>
      </c>
      <c r="D9762">
        <v>21.132890635587401</v>
      </c>
    </row>
    <row r="9763" spans="1:4" x14ac:dyDescent="0.25">
      <c r="A9763">
        <v>195200</v>
      </c>
      <c r="B9763">
        <v>2</v>
      </c>
      <c r="C9763">
        <v>999.78702611854305</v>
      </c>
      <c r="D9763">
        <v>21.126878922186499</v>
      </c>
    </row>
    <row r="9764" spans="1:4" x14ac:dyDescent="0.25">
      <c r="A9764">
        <v>195200</v>
      </c>
      <c r="B9764">
        <v>3</v>
      </c>
      <c r="C9764">
        <v>999.78342412662198</v>
      </c>
      <c r="D9764">
        <v>21.137165623221399</v>
      </c>
    </row>
    <row r="9765" spans="1:4" x14ac:dyDescent="0.25">
      <c r="A9765">
        <v>195200</v>
      </c>
      <c r="B9765">
        <v>4</v>
      </c>
      <c r="C9765">
        <v>999.78745800368404</v>
      </c>
      <c r="D9765">
        <v>21.1365422130703</v>
      </c>
    </row>
    <row r="9766" spans="1:4" x14ac:dyDescent="0.25">
      <c r="A9766">
        <v>195300</v>
      </c>
      <c r="B9766">
        <v>0</v>
      </c>
      <c r="C9766">
        <v>999.40526073909803</v>
      </c>
      <c r="D9766">
        <v>21.0984428644805</v>
      </c>
    </row>
    <row r="9767" spans="1:4" x14ac:dyDescent="0.25">
      <c r="A9767">
        <v>195300</v>
      </c>
      <c r="B9767">
        <v>1</v>
      </c>
      <c r="C9767">
        <v>999.41909688922499</v>
      </c>
      <c r="D9767">
        <v>21.096308403009399</v>
      </c>
    </row>
    <row r="9768" spans="1:4" x14ac:dyDescent="0.25">
      <c r="A9768">
        <v>195300</v>
      </c>
      <c r="B9768">
        <v>2</v>
      </c>
      <c r="C9768">
        <v>999.41586164966498</v>
      </c>
      <c r="D9768">
        <v>21.0987097210025</v>
      </c>
    </row>
    <row r="9769" spans="1:4" x14ac:dyDescent="0.25">
      <c r="A9769">
        <v>195300</v>
      </c>
      <c r="B9769">
        <v>3</v>
      </c>
      <c r="C9769">
        <v>999.41655073677305</v>
      </c>
      <c r="D9769">
        <v>21.103904698874899</v>
      </c>
    </row>
    <row r="9770" spans="1:4" x14ac:dyDescent="0.25">
      <c r="A9770">
        <v>195300</v>
      </c>
      <c r="B9770">
        <v>4</v>
      </c>
      <c r="C9770">
        <v>999.40308307550902</v>
      </c>
      <c r="D9770">
        <v>21.094748503722101</v>
      </c>
    </row>
    <row r="9771" spans="1:4" x14ac:dyDescent="0.25">
      <c r="A9771">
        <v>195400</v>
      </c>
      <c r="B9771">
        <v>0</v>
      </c>
      <c r="C9771">
        <v>999.15991362545003</v>
      </c>
      <c r="D9771">
        <v>21.086025831891501</v>
      </c>
    </row>
    <row r="9772" spans="1:4" x14ac:dyDescent="0.25">
      <c r="A9772">
        <v>195400</v>
      </c>
      <c r="B9772">
        <v>1</v>
      </c>
      <c r="C9772">
        <v>999.16558580769595</v>
      </c>
      <c r="D9772">
        <v>21.081600385893399</v>
      </c>
    </row>
    <row r="9773" spans="1:4" x14ac:dyDescent="0.25">
      <c r="A9773">
        <v>195400</v>
      </c>
      <c r="B9773">
        <v>2</v>
      </c>
      <c r="C9773">
        <v>999.16019515071901</v>
      </c>
      <c r="D9773">
        <v>21.081947218164</v>
      </c>
    </row>
    <row r="9774" spans="1:4" x14ac:dyDescent="0.25">
      <c r="A9774">
        <v>195400</v>
      </c>
      <c r="B9774">
        <v>3</v>
      </c>
      <c r="C9774">
        <v>999.15750503018103</v>
      </c>
      <c r="D9774">
        <v>21.075613682092499</v>
      </c>
    </row>
    <row r="9775" spans="1:4" x14ac:dyDescent="0.25">
      <c r="A9775">
        <v>195400</v>
      </c>
      <c r="B9775">
        <v>4</v>
      </c>
      <c r="C9775">
        <v>999.16179663833998</v>
      </c>
      <c r="D9775">
        <v>21.089215344610299</v>
      </c>
    </row>
    <row r="9776" spans="1:4" x14ac:dyDescent="0.25">
      <c r="A9776">
        <v>195500</v>
      </c>
      <c r="B9776">
        <v>0</v>
      </c>
      <c r="C9776">
        <v>999.03061832333901</v>
      </c>
      <c r="D9776">
        <v>21.039394781779901</v>
      </c>
    </row>
    <row r="9777" spans="1:4" x14ac:dyDescent="0.25">
      <c r="A9777">
        <v>195500</v>
      </c>
      <c r="B9777">
        <v>1</v>
      </c>
      <c r="C9777">
        <v>999.01279574445505</v>
      </c>
      <c r="D9777">
        <v>21.039922193404902</v>
      </c>
    </row>
    <row r="9778" spans="1:4" x14ac:dyDescent="0.25">
      <c r="A9778">
        <v>195500</v>
      </c>
      <c r="B9778">
        <v>2</v>
      </c>
      <c r="C9778">
        <v>999.00981313980697</v>
      </c>
      <c r="D9778">
        <v>21.0400603885526</v>
      </c>
    </row>
    <row r="9779" spans="1:4" x14ac:dyDescent="0.25">
      <c r="A9779">
        <v>195500</v>
      </c>
      <c r="B9779">
        <v>3</v>
      </c>
      <c r="C9779">
        <v>999.03266528022402</v>
      </c>
      <c r="D9779">
        <v>21.039116209449801</v>
      </c>
    </row>
    <row r="9780" spans="1:4" x14ac:dyDescent="0.25">
      <c r="A9780">
        <v>195500</v>
      </c>
      <c r="B9780">
        <v>4</v>
      </c>
      <c r="C9780">
        <v>999.03652514661599</v>
      </c>
      <c r="D9780">
        <v>21.048175066523601</v>
      </c>
    </row>
    <row r="9781" spans="1:4" x14ac:dyDescent="0.25">
      <c r="A9781">
        <v>195600</v>
      </c>
      <c r="B9781">
        <v>0</v>
      </c>
      <c r="C9781">
        <v>998.94744934876906</v>
      </c>
      <c r="D9781">
        <v>20.988357969816001</v>
      </c>
    </row>
    <row r="9782" spans="1:4" x14ac:dyDescent="0.25">
      <c r="A9782">
        <v>195600</v>
      </c>
      <c r="B9782">
        <v>1</v>
      </c>
      <c r="C9782">
        <v>998.94895441805102</v>
      </c>
      <c r="D9782">
        <v>20.977835470996201</v>
      </c>
    </row>
    <row r="9783" spans="1:4" x14ac:dyDescent="0.25">
      <c r="A9783">
        <v>195600</v>
      </c>
      <c r="B9783">
        <v>2</v>
      </c>
      <c r="C9783">
        <v>998.983199141863</v>
      </c>
      <c r="D9783">
        <v>20.9734029491967</v>
      </c>
    </row>
    <row r="9784" spans="1:4" x14ac:dyDescent="0.25">
      <c r="A9784">
        <v>195600</v>
      </c>
      <c r="B9784">
        <v>3</v>
      </c>
      <c r="C9784">
        <v>998.96596300270096</v>
      </c>
      <c r="D9784">
        <v>20.985004589112801</v>
      </c>
    </row>
    <row r="9785" spans="1:4" x14ac:dyDescent="0.25">
      <c r="A9785">
        <v>195600</v>
      </c>
      <c r="B9785">
        <v>4</v>
      </c>
      <c r="C9785">
        <v>998.95392306301096</v>
      </c>
      <c r="D9785">
        <v>20.982109179218199</v>
      </c>
    </row>
    <row r="9786" spans="1:4" x14ac:dyDescent="0.25">
      <c r="A9786">
        <v>195700</v>
      </c>
      <c r="B9786">
        <v>0</v>
      </c>
      <c r="C9786">
        <v>998.96674671385199</v>
      </c>
      <c r="D9786">
        <v>21.0122724974721</v>
      </c>
    </row>
    <row r="9787" spans="1:4" x14ac:dyDescent="0.25">
      <c r="A9787">
        <v>195700</v>
      </c>
      <c r="B9787">
        <v>1</v>
      </c>
      <c r="C9787">
        <v>998.95339641472003</v>
      </c>
      <c r="D9787">
        <v>21.027009613805401</v>
      </c>
    </row>
    <row r="9788" spans="1:4" x14ac:dyDescent="0.25">
      <c r="A9788">
        <v>195700</v>
      </c>
      <c r="B9788">
        <v>2</v>
      </c>
      <c r="C9788">
        <v>998.97096378998901</v>
      </c>
      <c r="D9788">
        <v>21.0134887656769</v>
      </c>
    </row>
    <row r="9789" spans="1:4" x14ac:dyDescent="0.25">
      <c r="A9789">
        <v>195700</v>
      </c>
      <c r="B9789">
        <v>3</v>
      </c>
      <c r="C9789">
        <v>998.95848311477903</v>
      </c>
      <c r="D9789">
        <v>21.015227077110001</v>
      </c>
    </row>
    <row r="9790" spans="1:4" x14ac:dyDescent="0.25">
      <c r="A9790">
        <v>195700</v>
      </c>
      <c r="B9790">
        <v>4</v>
      </c>
      <c r="C9790">
        <v>998.97386902878804</v>
      </c>
      <c r="D9790">
        <v>21.021119898766202</v>
      </c>
    </row>
    <row r="9791" spans="1:4" x14ac:dyDescent="0.25">
      <c r="A9791">
        <v>195800</v>
      </c>
      <c r="B9791">
        <v>0</v>
      </c>
      <c r="C9791">
        <v>998.84643989118695</v>
      </c>
      <c r="D9791">
        <v>21.0115550675085</v>
      </c>
    </row>
    <row r="9792" spans="1:4" x14ac:dyDescent="0.25">
      <c r="A9792">
        <v>195800</v>
      </c>
      <c r="B9792">
        <v>1</v>
      </c>
      <c r="C9792">
        <v>998.83262967806195</v>
      </c>
      <c r="D9792">
        <v>21.031919795753101</v>
      </c>
    </row>
    <row r="9793" spans="1:4" x14ac:dyDescent="0.25">
      <c r="A9793">
        <v>195800</v>
      </c>
      <c r="B9793">
        <v>2</v>
      </c>
      <c r="C9793">
        <v>998.83158785044395</v>
      </c>
      <c r="D9793">
        <v>21.023346351899299</v>
      </c>
    </row>
    <row r="9794" spans="1:4" x14ac:dyDescent="0.25">
      <c r="A9794">
        <v>195800</v>
      </c>
      <c r="B9794">
        <v>3</v>
      </c>
      <c r="C9794">
        <v>998.83170022343404</v>
      </c>
      <c r="D9794">
        <v>21.028147741315301</v>
      </c>
    </row>
    <row r="9795" spans="1:4" x14ac:dyDescent="0.25">
      <c r="A9795">
        <v>195800</v>
      </c>
      <c r="B9795">
        <v>4</v>
      </c>
      <c r="C9795">
        <v>998.85169612757898</v>
      </c>
      <c r="D9795">
        <v>21.0156364676759</v>
      </c>
    </row>
    <row r="9796" spans="1:4" x14ac:dyDescent="0.25">
      <c r="A9796">
        <v>195900</v>
      </c>
      <c r="B9796">
        <v>0</v>
      </c>
      <c r="C9796">
        <v>998.69047352373798</v>
      </c>
      <c r="D9796">
        <v>21.127646070561799</v>
      </c>
    </row>
    <row r="9797" spans="1:4" x14ac:dyDescent="0.25">
      <c r="A9797">
        <v>195900</v>
      </c>
      <c r="B9797">
        <v>1</v>
      </c>
      <c r="C9797">
        <v>998.69500498256104</v>
      </c>
      <c r="D9797">
        <v>21.139262580966601</v>
      </c>
    </row>
    <row r="9798" spans="1:4" x14ac:dyDescent="0.25">
      <c r="A9798">
        <v>195900</v>
      </c>
      <c r="B9798">
        <v>2</v>
      </c>
      <c r="C9798">
        <v>998.69624340267001</v>
      </c>
      <c r="D9798">
        <v>21.1291276001241</v>
      </c>
    </row>
    <row r="9799" spans="1:4" x14ac:dyDescent="0.25">
      <c r="A9799">
        <v>195900</v>
      </c>
      <c r="B9799">
        <v>3</v>
      </c>
      <c r="C9799">
        <v>998.69865259236201</v>
      </c>
      <c r="D9799">
        <v>21.1151071095932</v>
      </c>
    </row>
    <row r="9800" spans="1:4" x14ac:dyDescent="0.25">
      <c r="A9800">
        <v>195900</v>
      </c>
      <c r="B9800">
        <v>4</v>
      </c>
      <c r="C9800">
        <v>998.69851139769401</v>
      </c>
      <c r="D9800">
        <v>21.115494148810399</v>
      </c>
    </row>
    <row r="9801" spans="1:4" x14ac:dyDescent="0.25">
      <c r="A9801">
        <v>196000</v>
      </c>
      <c r="B9801">
        <v>0</v>
      </c>
      <c r="C9801">
        <v>998.686317056956</v>
      </c>
      <c r="D9801">
        <v>21.086093795075598</v>
      </c>
    </row>
    <row r="9802" spans="1:4" x14ac:dyDescent="0.25">
      <c r="A9802">
        <v>196000</v>
      </c>
      <c r="B9802">
        <v>1</v>
      </c>
      <c r="C9802">
        <v>998.68824961107998</v>
      </c>
      <c r="D9802">
        <v>21.084659005369598</v>
      </c>
    </row>
    <row r="9803" spans="1:4" x14ac:dyDescent="0.25">
      <c r="A9803">
        <v>196000</v>
      </c>
      <c r="B9803">
        <v>2</v>
      </c>
      <c r="C9803">
        <v>998.67643730194595</v>
      </c>
      <c r="D9803">
        <v>21.098812936975001</v>
      </c>
    </row>
    <row r="9804" spans="1:4" x14ac:dyDescent="0.25">
      <c r="A9804">
        <v>196000</v>
      </c>
      <c r="B9804">
        <v>3</v>
      </c>
      <c r="C9804">
        <v>998.67641764742905</v>
      </c>
      <c r="D9804">
        <v>21.098785323179499</v>
      </c>
    </row>
    <row r="9805" spans="1:4" x14ac:dyDescent="0.25">
      <c r="A9805">
        <v>196000</v>
      </c>
      <c r="B9805">
        <v>4</v>
      </c>
      <c r="C9805">
        <v>998.67039190326102</v>
      </c>
      <c r="D9805">
        <v>21.104561949847401</v>
      </c>
    </row>
    <row r="9806" spans="1:4" x14ac:dyDescent="0.25">
      <c r="A9806">
        <v>196100</v>
      </c>
      <c r="B9806">
        <v>0</v>
      </c>
      <c r="C9806">
        <v>998.48053206483405</v>
      </c>
      <c r="D9806">
        <v>20.960271317829399</v>
      </c>
    </row>
    <row r="9807" spans="1:4" x14ac:dyDescent="0.25">
      <c r="A9807">
        <v>196100</v>
      </c>
      <c r="B9807">
        <v>1</v>
      </c>
      <c r="C9807">
        <v>998.469166708599</v>
      </c>
      <c r="D9807">
        <v>20.973406128918601</v>
      </c>
    </row>
    <row r="9808" spans="1:4" x14ac:dyDescent="0.25">
      <c r="A9808">
        <v>196100</v>
      </c>
      <c r="B9808">
        <v>2</v>
      </c>
      <c r="C9808">
        <v>998.47166009746695</v>
      </c>
      <c r="D9808">
        <v>20.9706715694299</v>
      </c>
    </row>
    <row r="9809" spans="1:4" x14ac:dyDescent="0.25">
      <c r="A9809">
        <v>196100</v>
      </c>
      <c r="B9809">
        <v>3</v>
      </c>
      <c r="C9809">
        <v>998.47381637391402</v>
      </c>
      <c r="D9809">
        <v>20.947115384615302</v>
      </c>
    </row>
    <row r="9810" spans="1:4" x14ac:dyDescent="0.25">
      <c r="A9810">
        <v>196100</v>
      </c>
      <c r="B9810">
        <v>4</v>
      </c>
      <c r="C9810">
        <v>998.48041289023104</v>
      </c>
      <c r="D9810">
        <v>20.964526686807599</v>
      </c>
    </row>
    <row r="9811" spans="1:4" x14ac:dyDescent="0.25">
      <c r="A9811">
        <v>196200</v>
      </c>
      <c r="B9811">
        <v>0</v>
      </c>
      <c r="C9811">
        <v>998.17770823121305</v>
      </c>
      <c r="D9811">
        <v>20.868280482133599</v>
      </c>
    </row>
    <row r="9812" spans="1:4" x14ac:dyDescent="0.25">
      <c r="A9812">
        <v>196200</v>
      </c>
      <c r="B9812">
        <v>1</v>
      </c>
      <c r="C9812">
        <v>998.18368168719803</v>
      </c>
      <c r="D9812">
        <v>20.8688419383659</v>
      </c>
    </row>
    <row r="9813" spans="1:4" x14ac:dyDescent="0.25">
      <c r="A9813">
        <v>196200</v>
      </c>
      <c r="B9813">
        <v>2</v>
      </c>
      <c r="C9813">
        <v>998.14882634414596</v>
      </c>
      <c r="D9813">
        <v>20.895243836579802</v>
      </c>
    </row>
    <row r="9814" spans="1:4" x14ac:dyDescent="0.25">
      <c r="A9814">
        <v>196200</v>
      </c>
      <c r="B9814">
        <v>3</v>
      </c>
      <c r="C9814">
        <v>998.15415542839798</v>
      </c>
      <c r="D9814">
        <v>20.877757051750599</v>
      </c>
    </row>
    <row r="9815" spans="1:4" x14ac:dyDescent="0.25">
      <c r="A9815">
        <v>196200</v>
      </c>
      <c r="B9815">
        <v>4</v>
      </c>
      <c r="C9815">
        <v>998.17297467160995</v>
      </c>
      <c r="D9815">
        <v>20.857067437621701</v>
      </c>
    </row>
    <row r="9816" spans="1:4" x14ac:dyDescent="0.25">
      <c r="A9816">
        <v>196300</v>
      </c>
      <c r="B9816">
        <v>0</v>
      </c>
      <c r="C9816">
        <v>998.05625186141106</v>
      </c>
      <c r="D9816">
        <v>20.7560682021244</v>
      </c>
    </row>
    <row r="9817" spans="1:4" x14ac:dyDescent="0.25">
      <c r="A9817">
        <v>196300</v>
      </c>
      <c r="B9817">
        <v>1</v>
      </c>
      <c r="C9817">
        <v>998.03962816789499</v>
      </c>
      <c r="D9817">
        <v>20.755876585498999</v>
      </c>
    </row>
    <row r="9818" spans="1:4" x14ac:dyDescent="0.25">
      <c r="A9818">
        <v>196300</v>
      </c>
      <c r="B9818">
        <v>2</v>
      </c>
      <c r="C9818">
        <v>998.03363754889097</v>
      </c>
      <c r="D9818">
        <v>20.761793009250599</v>
      </c>
    </row>
    <row r="9819" spans="1:4" x14ac:dyDescent="0.25">
      <c r="A9819">
        <v>196300</v>
      </c>
      <c r="B9819">
        <v>3</v>
      </c>
      <c r="C9819">
        <v>998.03777488694698</v>
      </c>
      <c r="D9819">
        <v>20.7502322988292</v>
      </c>
    </row>
    <row r="9820" spans="1:4" x14ac:dyDescent="0.25">
      <c r="A9820">
        <v>196300</v>
      </c>
      <c r="B9820">
        <v>4</v>
      </c>
      <c r="C9820">
        <v>998.04761253929405</v>
      </c>
      <c r="D9820">
        <v>20.751500316836999</v>
      </c>
    </row>
    <row r="9821" spans="1:4" x14ac:dyDescent="0.25">
      <c r="A9821">
        <v>196400</v>
      </c>
      <c r="B9821">
        <v>0</v>
      </c>
      <c r="C9821">
        <v>997.86181335055096</v>
      </c>
      <c r="D9821">
        <v>20.698718585477302</v>
      </c>
    </row>
    <row r="9822" spans="1:4" x14ac:dyDescent="0.25">
      <c r="A9822">
        <v>196400</v>
      </c>
      <c r="B9822">
        <v>1</v>
      </c>
      <c r="C9822">
        <v>997.84921954487902</v>
      </c>
      <c r="D9822">
        <v>20.6994689430975</v>
      </c>
    </row>
    <row r="9823" spans="1:4" x14ac:dyDescent="0.25">
      <c r="A9823">
        <v>196400</v>
      </c>
      <c r="B9823">
        <v>2</v>
      </c>
      <c r="C9823">
        <v>997.84790512465304</v>
      </c>
      <c r="D9823">
        <v>20.6911481005144</v>
      </c>
    </row>
    <row r="9824" spans="1:4" x14ac:dyDescent="0.25">
      <c r="A9824">
        <v>196400</v>
      </c>
      <c r="B9824">
        <v>3</v>
      </c>
      <c r="C9824">
        <v>997.85616133105498</v>
      </c>
      <c r="D9824">
        <v>20.699460249077699</v>
      </c>
    </row>
    <row r="9825" spans="1:4" x14ac:dyDescent="0.25">
      <c r="A9825">
        <v>196400</v>
      </c>
      <c r="B9825">
        <v>4</v>
      </c>
      <c r="C9825">
        <v>997.85641583082099</v>
      </c>
      <c r="D9825">
        <v>20.687472207124799</v>
      </c>
    </row>
    <row r="9826" spans="1:4" x14ac:dyDescent="0.25">
      <c r="A9826">
        <v>196500</v>
      </c>
      <c r="B9826">
        <v>0</v>
      </c>
      <c r="C9826">
        <v>997.60239525473105</v>
      </c>
      <c r="D9826">
        <v>20.673863322190599</v>
      </c>
    </row>
    <row r="9827" spans="1:4" x14ac:dyDescent="0.25">
      <c r="A9827">
        <v>196500</v>
      </c>
      <c r="B9827">
        <v>1</v>
      </c>
      <c r="C9827">
        <v>997.61600443168595</v>
      </c>
      <c r="D9827">
        <v>20.660938208188501</v>
      </c>
    </row>
    <row r="9828" spans="1:4" x14ac:dyDescent="0.25">
      <c r="A9828">
        <v>196500</v>
      </c>
      <c r="B9828">
        <v>2</v>
      </c>
      <c r="C9828">
        <v>997.59790082332904</v>
      </c>
      <c r="D9828">
        <v>20.684985230343699</v>
      </c>
    </row>
    <row r="9829" spans="1:4" x14ac:dyDescent="0.25">
      <c r="A9829">
        <v>196500</v>
      </c>
      <c r="B9829">
        <v>3</v>
      </c>
      <c r="C9829">
        <v>997.62330585792404</v>
      </c>
      <c r="D9829">
        <v>20.667174227647301</v>
      </c>
    </row>
    <row r="9830" spans="1:4" x14ac:dyDescent="0.25">
      <c r="A9830">
        <v>196500</v>
      </c>
      <c r="B9830">
        <v>4</v>
      </c>
      <c r="C9830">
        <v>997.62410319131504</v>
      </c>
      <c r="D9830">
        <v>20.660883380196399</v>
      </c>
    </row>
    <row r="9831" spans="1:4" x14ac:dyDescent="0.25">
      <c r="A9831">
        <v>196600</v>
      </c>
      <c r="B9831">
        <v>0</v>
      </c>
      <c r="C9831">
        <v>997.059444534676</v>
      </c>
      <c r="D9831">
        <v>20.8408440674154</v>
      </c>
    </row>
    <row r="9832" spans="1:4" x14ac:dyDescent="0.25">
      <c r="A9832">
        <v>196600</v>
      </c>
      <c r="B9832">
        <v>1</v>
      </c>
      <c r="C9832">
        <v>997.07413233458101</v>
      </c>
      <c r="D9832">
        <v>20.834681647939998</v>
      </c>
    </row>
    <row r="9833" spans="1:4" x14ac:dyDescent="0.25">
      <c r="A9833">
        <v>196600</v>
      </c>
      <c r="B9833">
        <v>2</v>
      </c>
      <c r="C9833">
        <v>997.060380376377</v>
      </c>
      <c r="D9833">
        <v>20.850873466123499</v>
      </c>
    </row>
    <row r="9834" spans="1:4" x14ac:dyDescent="0.25">
      <c r="A9834">
        <v>196600</v>
      </c>
      <c r="B9834">
        <v>3</v>
      </c>
      <c r="C9834">
        <v>997.05487386251502</v>
      </c>
      <c r="D9834">
        <v>20.839135699217302</v>
      </c>
    </row>
    <row r="9835" spans="1:4" x14ac:dyDescent="0.25">
      <c r="A9835">
        <v>196600</v>
      </c>
      <c r="B9835">
        <v>4</v>
      </c>
      <c r="C9835">
        <v>997.06494966400999</v>
      </c>
      <c r="D9835">
        <v>20.837176188453899</v>
      </c>
    </row>
    <row r="9836" spans="1:4" x14ac:dyDescent="0.25">
      <c r="A9836">
        <v>196700</v>
      </c>
      <c r="B9836">
        <v>0</v>
      </c>
      <c r="C9836">
        <v>996.388622344071</v>
      </c>
      <c r="D9836">
        <v>20.852676871525301</v>
      </c>
    </row>
    <row r="9837" spans="1:4" x14ac:dyDescent="0.25">
      <c r="A9837">
        <v>196700</v>
      </c>
      <c r="B9837">
        <v>1</v>
      </c>
      <c r="C9837">
        <v>996.39151230652101</v>
      </c>
      <c r="D9837">
        <v>20.864374524232399</v>
      </c>
    </row>
    <row r="9838" spans="1:4" x14ac:dyDescent="0.25">
      <c r="A9838">
        <v>196700</v>
      </c>
      <c r="B9838">
        <v>2</v>
      </c>
      <c r="C9838">
        <v>996.37771859742497</v>
      </c>
      <c r="D9838">
        <v>20.874021939001899</v>
      </c>
    </row>
    <row r="9839" spans="1:4" x14ac:dyDescent="0.25">
      <c r="A9839">
        <v>196700</v>
      </c>
      <c r="B9839">
        <v>3</v>
      </c>
      <c r="C9839">
        <v>996.36481568368799</v>
      </c>
      <c r="D9839">
        <v>20.868968665592998</v>
      </c>
    </row>
    <row r="9840" spans="1:4" x14ac:dyDescent="0.25">
      <c r="A9840">
        <v>196700</v>
      </c>
      <c r="B9840">
        <v>4</v>
      </c>
      <c r="C9840">
        <v>996.36871947738905</v>
      </c>
      <c r="D9840">
        <v>20.871491088983301</v>
      </c>
    </row>
    <row r="9841" spans="1:4" x14ac:dyDescent="0.25">
      <c r="A9841">
        <v>196800</v>
      </c>
      <c r="B9841">
        <v>0</v>
      </c>
      <c r="C9841">
        <v>995.80651107245706</v>
      </c>
      <c r="D9841">
        <v>20.706326747838698</v>
      </c>
    </row>
    <row r="9842" spans="1:4" x14ac:dyDescent="0.25">
      <c r="A9842">
        <v>196800</v>
      </c>
      <c r="B9842">
        <v>1</v>
      </c>
      <c r="C9842">
        <v>995.81058401745804</v>
      </c>
      <c r="D9842">
        <v>20.695001558765401</v>
      </c>
    </row>
    <row r="9843" spans="1:4" x14ac:dyDescent="0.25">
      <c r="A9843">
        <v>196800</v>
      </c>
      <c r="B9843">
        <v>2</v>
      </c>
      <c r="C9843">
        <v>995.81035154221604</v>
      </c>
      <c r="D9843">
        <v>20.703097414061599</v>
      </c>
    </row>
    <row r="9844" spans="1:4" x14ac:dyDescent="0.25">
      <c r="A9844">
        <v>196800</v>
      </c>
      <c r="B9844">
        <v>3</v>
      </c>
      <c r="C9844">
        <v>995.81903760257603</v>
      </c>
      <c r="D9844">
        <v>20.700971226758</v>
      </c>
    </row>
    <row r="9845" spans="1:4" x14ac:dyDescent="0.25">
      <c r="A9845">
        <v>196800</v>
      </c>
      <c r="B9845">
        <v>4</v>
      </c>
      <c r="C9845">
        <v>995.80454291614103</v>
      </c>
      <c r="D9845">
        <v>20.701996129819801</v>
      </c>
    </row>
    <row r="9846" spans="1:4" x14ac:dyDescent="0.25">
      <c r="A9846">
        <v>196900</v>
      </c>
      <c r="B9846">
        <v>0</v>
      </c>
      <c r="C9846">
        <v>995.25564587781298</v>
      </c>
      <c r="D9846">
        <v>20.498163349202301</v>
      </c>
    </row>
    <row r="9847" spans="1:4" x14ac:dyDescent="0.25">
      <c r="A9847">
        <v>196900</v>
      </c>
      <c r="B9847">
        <v>1</v>
      </c>
      <c r="C9847">
        <v>995.27147953162</v>
      </c>
      <c r="D9847">
        <v>20.492872203583101</v>
      </c>
    </row>
    <row r="9848" spans="1:4" x14ac:dyDescent="0.25">
      <c r="A9848">
        <v>196900</v>
      </c>
      <c r="B9848">
        <v>2</v>
      </c>
      <c r="C9848">
        <v>995.25891256721695</v>
      </c>
      <c r="D9848">
        <v>20.4866892385315</v>
      </c>
    </row>
    <row r="9849" spans="1:4" x14ac:dyDescent="0.25">
      <c r="A9849">
        <v>196900</v>
      </c>
      <c r="B9849">
        <v>3</v>
      </c>
      <c r="C9849">
        <v>995.26949161522703</v>
      </c>
      <c r="D9849">
        <v>20.500556335602798</v>
      </c>
    </row>
    <row r="9850" spans="1:4" x14ac:dyDescent="0.25">
      <c r="A9850">
        <v>196900</v>
      </c>
      <c r="B9850">
        <v>4</v>
      </c>
      <c r="C9850">
        <v>995.26597508722102</v>
      </c>
      <c r="D9850">
        <v>20.494753459002599</v>
      </c>
    </row>
    <row r="9851" spans="1:4" x14ac:dyDescent="0.25">
      <c r="A9851">
        <v>197000</v>
      </c>
      <c r="B9851">
        <v>0</v>
      </c>
      <c r="C9851">
        <v>994.94226829301294</v>
      </c>
      <c r="D9851">
        <v>20.3379781012984</v>
      </c>
    </row>
    <row r="9852" spans="1:4" x14ac:dyDescent="0.25">
      <c r="A9852">
        <v>197000</v>
      </c>
      <c r="B9852">
        <v>1</v>
      </c>
      <c r="C9852">
        <v>994.93269452939103</v>
      </c>
      <c r="D9852">
        <v>20.323221202854199</v>
      </c>
    </row>
    <row r="9853" spans="1:4" x14ac:dyDescent="0.25">
      <c r="A9853">
        <v>197000</v>
      </c>
      <c r="B9853">
        <v>2</v>
      </c>
      <c r="C9853">
        <v>994.92262728185096</v>
      </c>
      <c r="D9853">
        <v>20.341443567418001</v>
      </c>
    </row>
    <row r="9854" spans="1:4" x14ac:dyDescent="0.25">
      <c r="A9854">
        <v>197000</v>
      </c>
      <c r="B9854">
        <v>3</v>
      </c>
      <c r="C9854">
        <v>994.94367971819497</v>
      </c>
      <c r="D9854">
        <v>20.342501016122402</v>
      </c>
    </row>
    <row r="9855" spans="1:4" x14ac:dyDescent="0.25">
      <c r="A9855">
        <v>197000</v>
      </c>
      <c r="B9855">
        <v>4</v>
      </c>
      <c r="C9855">
        <v>994.94868172618396</v>
      </c>
      <c r="D9855">
        <v>20.322498268110099</v>
      </c>
    </row>
    <row r="9856" spans="1:4" x14ac:dyDescent="0.25">
      <c r="A9856">
        <v>197100</v>
      </c>
      <c r="B9856">
        <v>0</v>
      </c>
      <c r="C9856">
        <v>994.69567149463205</v>
      </c>
      <c r="D9856">
        <v>20.190012636958201</v>
      </c>
    </row>
    <row r="9857" spans="1:4" x14ac:dyDescent="0.25">
      <c r="A9857">
        <v>197100</v>
      </c>
      <c r="B9857">
        <v>1</v>
      </c>
      <c r="C9857">
        <v>994.68739698325396</v>
      </c>
      <c r="D9857">
        <v>20.212100225771099</v>
      </c>
    </row>
    <row r="9858" spans="1:4" x14ac:dyDescent="0.25">
      <c r="A9858">
        <v>197100</v>
      </c>
      <c r="B9858">
        <v>2</v>
      </c>
      <c r="C9858">
        <v>994.68753296504997</v>
      </c>
      <c r="D9858">
        <v>20.194125975071401</v>
      </c>
    </row>
    <row r="9859" spans="1:4" x14ac:dyDescent="0.25">
      <c r="A9859">
        <v>197100</v>
      </c>
      <c r="B9859">
        <v>3</v>
      </c>
      <c r="C9859">
        <v>994.70546739657595</v>
      </c>
      <c r="D9859">
        <v>20.201233455754899</v>
      </c>
    </row>
    <row r="9860" spans="1:4" x14ac:dyDescent="0.25">
      <c r="A9860">
        <v>197100</v>
      </c>
      <c r="B9860">
        <v>4</v>
      </c>
      <c r="C9860">
        <v>994.70049937578005</v>
      </c>
      <c r="D9860">
        <v>20.194437508669701</v>
      </c>
    </row>
    <row r="9861" spans="1:4" x14ac:dyDescent="0.25">
      <c r="A9861">
        <v>197200</v>
      </c>
      <c r="B9861">
        <v>0</v>
      </c>
      <c r="C9861">
        <v>994.42109042625202</v>
      </c>
      <c r="D9861">
        <v>20.237568761347301</v>
      </c>
    </row>
    <row r="9862" spans="1:4" x14ac:dyDescent="0.25">
      <c r="A9862">
        <v>197200</v>
      </c>
      <c r="B9862">
        <v>1</v>
      </c>
      <c r="C9862">
        <v>994.41922842226495</v>
      </c>
      <c r="D9862">
        <v>20.230619025018601</v>
      </c>
    </row>
    <row r="9863" spans="1:4" x14ac:dyDescent="0.25">
      <c r="A9863">
        <v>197200</v>
      </c>
      <c r="B9863">
        <v>2</v>
      </c>
      <c r="C9863">
        <v>994.43234448722797</v>
      </c>
      <c r="D9863">
        <v>20.230693096154798</v>
      </c>
    </row>
    <row r="9864" spans="1:4" x14ac:dyDescent="0.25">
      <c r="A9864">
        <v>197200</v>
      </c>
      <c r="B9864">
        <v>3</v>
      </c>
      <c r="C9864">
        <v>994.43268122720599</v>
      </c>
      <c r="D9864">
        <v>20.219140196038499</v>
      </c>
    </row>
    <row r="9865" spans="1:4" x14ac:dyDescent="0.25">
      <c r="A9865">
        <v>197200</v>
      </c>
      <c r="B9865">
        <v>4</v>
      </c>
      <c r="C9865">
        <v>994.42331446217099</v>
      </c>
      <c r="D9865">
        <v>20.2393341820841</v>
      </c>
    </row>
    <row r="9866" spans="1:4" x14ac:dyDescent="0.25">
      <c r="A9866">
        <v>197300</v>
      </c>
      <c r="B9866">
        <v>0</v>
      </c>
      <c r="C9866">
        <v>994.24323095034197</v>
      </c>
      <c r="D9866">
        <v>20.2426824700342</v>
      </c>
    </row>
    <row r="9867" spans="1:4" x14ac:dyDescent="0.25">
      <c r="A9867">
        <v>197300</v>
      </c>
      <c r="B9867">
        <v>1</v>
      </c>
      <c r="C9867">
        <v>994.25352960051305</v>
      </c>
      <c r="D9867">
        <v>20.2663377720733</v>
      </c>
    </row>
    <row r="9868" spans="1:4" x14ac:dyDescent="0.25">
      <c r="A9868">
        <v>197300</v>
      </c>
      <c r="B9868">
        <v>2</v>
      </c>
      <c r="C9868">
        <v>994.24824660027798</v>
      </c>
      <c r="D9868">
        <v>20.252181711103901</v>
      </c>
    </row>
    <row r="9869" spans="1:4" x14ac:dyDescent="0.25">
      <c r="A9869">
        <v>197300</v>
      </c>
      <c r="B9869">
        <v>3</v>
      </c>
      <c r="C9869">
        <v>994.23998768950798</v>
      </c>
      <c r="D9869">
        <v>20.243921694565898</v>
      </c>
    </row>
    <row r="9870" spans="1:4" x14ac:dyDescent="0.25">
      <c r="A9870">
        <v>197300</v>
      </c>
      <c r="B9870">
        <v>4</v>
      </c>
      <c r="C9870">
        <v>994.22853587722898</v>
      </c>
      <c r="D9870">
        <v>20.247922826828599</v>
      </c>
    </row>
    <row r="9871" spans="1:4" x14ac:dyDescent="0.25">
      <c r="A9871">
        <v>197400</v>
      </c>
      <c r="B9871">
        <v>0</v>
      </c>
      <c r="C9871">
        <v>994.11793726147198</v>
      </c>
      <c r="D9871">
        <v>20.309796412281699</v>
      </c>
    </row>
    <row r="9872" spans="1:4" x14ac:dyDescent="0.25">
      <c r="A9872">
        <v>197400</v>
      </c>
      <c r="B9872">
        <v>1</v>
      </c>
      <c r="C9872">
        <v>994.12390266029797</v>
      </c>
      <c r="D9872">
        <v>20.298049470341802</v>
      </c>
    </row>
    <row r="9873" spans="1:4" x14ac:dyDescent="0.25">
      <c r="A9873">
        <v>197400</v>
      </c>
      <c r="B9873">
        <v>2</v>
      </c>
      <c r="C9873">
        <v>994.09961395101095</v>
      </c>
      <c r="D9873">
        <v>20.308732694355601</v>
      </c>
    </row>
    <row r="9874" spans="1:4" x14ac:dyDescent="0.25">
      <c r="A9874">
        <v>197400</v>
      </c>
      <c r="B9874">
        <v>3</v>
      </c>
      <c r="C9874">
        <v>994.10942200686804</v>
      </c>
      <c r="D9874">
        <v>20.299592662602102</v>
      </c>
    </row>
    <row r="9875" spans="1:4" x14ac:dyDescent="0.25">
      <c r="A9875">
        <v>197400</v>
      </c>
      <c r="B9875">
        <v>4</v>
      </c>
      <c r="C9875">
        <v>994.14287047778998</v>
      </c>
      <c r="D9875">
        <v>20.2905548665839</v>
      </c>
    </row>
    <row r="9876" spans="1:4" x14ac:dyDescent="0.25">
      <c r="A9876">
        <v>197500</v>
      </c>
      <c r="B9876">
        <v>0</v>
      </c>
      <c r="C9876">
        <v>994.18218211426199</v>
      </c>
      <c r="D9876">
        <v>20.321983986972398</v>
      </c>
    </row>
    <row r="9877" spans="1:4" x14ac:dyDescent="0.25">
      <c r="A9877">
        <v>197500</v>
      </c>
      <c r="B9877">
        <v>1</v>
      </c>
      <c r="C9877">
        <v>994.19651541364101</v>
      </c>
      <c r="D9877">
        <v>20.323053031644601</v>
      </c>
    </row>
    <row r="9878" spans="1:4" x14ac:dyDescent="0.25">
      <c r="A9878">
        <v>197500</v>
      </c>
      <c r="B9878">
        <v>2</v>
      </c>
      <c r="C9878">
        <v>994.20381187849796</v>
      </c>
      <c r="D9878">
        <v>20.3166467423789</v>
      </c>
    </row>
    <row r="9879" spans="1:4" x14ac:dyDescent="0.25">
      <c r="A9879">
        <v>197500</v>
      </c>
      <c r="B9879">
        <v>3</v>
      </c>
      <c r="C9879">
        <v>994.19913690152998</v>
      </c>
      <c r="D9879">
        <v>20.325290413635798</v>
      </c>
    </row>
    <row r="9880" spans="1:4" x14ac:dyDescent="0.25">
      <c r="A9880">
        <v>197500</v>
      </c>
      <c r="B9880">
        <v>4</v>
      </c>
      <c r="C9880">
        <v>994.20545853611895</v>
      </c>
      <c r="D9880">
        <v>20.3105394462394</v>
      </c>
    </row>
    <row r="9881" spans="1:4" x14ac:dyDescent="0.25">
      <c r="A9881">
        <v>197600</v>
      </c>
      <c r="B9881">
        <v>0</v>
      </c>
      <c r="C9881">
        <v>994.36834862385297</v>
      </c>
      <c r="D9881">
        <v>20.143319954128401</v>
      </c>
    </row>
    <row r="9882" spans="1:4" x14ac:dyDescent="0.25">
      <c r="A9882">
        <v>197600</v>
      </c>
      <c r="B9882">
        <v>1</v>
      </c>
      <c r="C9882">
        <v>994.36096686271696</v>
      </c>
      <c r="D9882">
        <v>20.142619423325201</v>
      </c>
    </row>
    <row r="9883" spans="1:4" x14ac:dyDescent="0.25">
      <c r="A9883">
        <v>197600</v>
      </c>
      <c r="B9883">
        <v>2</v>
      </c>
      <c r="C9883">
        <v>994.38134743237003</v>
      </c>
      <c r="D9883">
        <v>20.136018454837199</v>
      </c>
    </row>
    <row r="9884" spans="1:4" x14ac:dyDescent="0.25">
      <c r="A9884">
        <v>197600</v>
      </c>
      <c r="B9884">
        <v>3</v>
      </c>
      <c r="C9884">
        <v>994.40953255737099</v>
      </c>
      <c r="D9884">
        <v>20.1332577464586</v>
      </c>
    </row>
    <row r="9885" spans="1:4" x14ac:dyDescent="0.25">
      <c r="A9885">
        <v>197600</v>
      </c>
      <c r="B9885">
        <v>4</v>
      </c>
      <c r="C9885">
        <v>994.39983347449697</v>
      </c>
      <c r="D9885">
        <v>20.1278944572847</v>
      </c>
    </row>
    <row r="9886" spans="1:4" x14ac:dyDescent="0.25">
      <c r="A9886">
        <v>197700</v>
      </c>
      <c r="B9886">
        <v>0</v>
      </c>
      <c r="C9886">
        <v>994.60126166969906</v>
      </c>
      <c r="D9886">
        <v>20.168804247322999</v>
      </c>
    </row>
    <row r="9887" spans="1:4" x14ac:dyDescent="0.25">
      <c r="A9887">
        <v>197700</v>
      </c>
      <c r="B9887">
        <v>1</v>
      </c>
      <c r="C9887">
        <v>994.59543549835303</v>
      </c>
      <c r="D9887">
        <v>20.153696498054401</v>
      </c>
    </row>
    <row r="9888" spans="1:4" x14ac:dyDescent="0.25">
      <c r="A9888">
        <v>197700</v>
      </c>
      <c r="B9888">
        <v>2</v>
      </c>
      <c r="C9888">
        <v>994.60246798812398</v>
      </c>
      <c r="D9888">
        <v>20.170540078567701</v>
      </c>
    </row>
    <row r="9889" spans="1:4" x14ac:dyDescent="0.25">
      <c r="A9889">
        <v>197700</v>
      </c>
      <c r="B9889">
        <v>3</v>
      </c>
      <c r="C9889">
        <v>994.61413051622003</v>
      </c>
      <c r="D9889">
        <v>20.164261631827301</v>
      </c>
    </row>
    <row r="9890" spans="1:4" x14ac:dyDescent="0.25">
      <c r="A9890">
        <v>197700</v>
      </c>
      <c r="B9890">
        <v>4</v>
      </c>
      <c r="C9890">
        <v>994.587210604093</v>
      </c>
      <c r="D9890">
        <v>20.175884047587001</v>
      </c>
    </row>
    <row r="9891" spans="1:4" x14ac:dyDescent="0.25">
      <c r="A9891">
        <v>197800</v>
      </c>
      <c r="B9891">
        <v>0</v>
      </c>
      <c r="C9891">
        <v>994.44550189603501</v>
      </c>
      <c r="D9891">
        <v>20.019919436943901</v>
      </c>
    </row>
    <row r="9892" spans="1:4" x14ac:dyDescent="0.25">
      <c r="A9892">
        <v>197800</v>
      </c>
      <c r="B9892">
        <v>1</v>
      </c>
      <c r="C9892">
        <v>994.44965729141995</v>
      </c>
      <c r="D9892">
        <v>20.020340935948902</v>
      </c>
    </row>
    <row r="9893" spans="1:4" x14ac:dyDescent="0.25">
      <c r="A9893">
        <v>197800</v>
      </c>
      <c r="B9893">
        <v>2</v>
      </c>
      <c r="C9893">
        <v>994.450322027889</v>
      </c>
      <c r="D9893">
        <v>20.003870243441199</v>
      </c>
    </row>
    <row r="9894" spans="1:4" x14ac:dyDescent="0.25">
      <c r="A9894">
        <v>197800</v>
      </c>
      <c r="B9894">
        <v>3</v>
      </c>
      <c r="C9894">
        <v>994.43710645559895</v>
      </c>
      <c r="D9894">
        <v>20.014255870064101</v>
      </c>
    </row>
    <row r="9895" spans="1:4" x14ac:dyDescent="0.25">
      <c r="A9895">
        <v>197800</v>
      </c>
      <c r="B9895">
        <v>4</v>
      </c>
      <c r="C9895">
        <v>994.48703596760095</v>
      </c>
      <c r="D9895">
        <v>19.990034501650999</v>
      </c>
    </row>
    <row r="9896" spans="1:4" x14ac:dyDescent="0.25">
      <c r="A9896">
        <v>197900</v>
      </c>
      <c r="B9896">
        <v>0</v>
      </c>
      <c r="C9896">
        <v>994.24450892857101</v>
      </c>
      <c r="D9896">
        <v>19.9358928571428</v>
      </c>
    </row>
    <row r="9897" spans="1:4" x14ac:dyDescent="0.25">
      <c r="A9897">
        <v>197900</v>
      </c>
      <c r="B9897">
        <v>1</v>
      </c>
      <c r="C9897">
        <v>994.26249068970606</v>
      </c>
      <c r="D9897">
        <v>19.918590793981799</v>
      </c>
    </row>
    <row r="9898" spans="1:4" x14ac:dyDescent="0.25">
      <c r="A9898">
        <v>197900</v>
      </c>
      <c r="B9898">
        <v>2</v>
      </c>
      <c r="C9898">
        <v>994.25164446698295</v>
      </c>
      <c r="D9898">
        <v>19.9332816252256</v>
      </c>
    </row>
    <row r="9899" spans="1:4" x14ac:dyDescent="0.25">
      <c r="A9899">
        <v>197900</v>
      </c>
      <c r="B9899">
        <v>3</v>
      </c>
      <c r="C9899">
        <v>994.23207378756297</v>
      </c>
      <c r="D9899">
        <v>19.9323415650104</v>
      </c>
    </row>
    <row r="9900" spans="1:4" x14ac:dyDescent="0.25">
      <c r="A9900">
        <v>197900</v>
      </c>
      <c r="B9900">
        <v>4</v>
      </c>
      <c r="C9900">
        <v>994.25572029473994</v>
      </c>
      <c r="D9900">
        <v>19.9319829360699</v>
      </c>
    </row>
    <row r="9901" spans="1:4" x14ac:dyDescent="0.25">
      <c r="A9901">
        <v>198000</v>
      </c>
      <c r="B9901">
        <v>0</v>
      </c>
      <c r="C9901">
        <v>994.06547038752103</v>
      </c>
      <c r="D9901">
        <v>19.8468650987082</v>
      </c>
    </row>
    <row r="9902" spans="1:4" x14ac:dyDescent="0.25">
      <c r="A9902">
        <v>198000</v>
      </c>
      <c r="B9902">
        <v>1</v>
      </c>
      <c r="C9902">
        <v>994.09874959923002</v>
      </c>
      <c r="D9902">
        <v>19.835768485014999</v>
      </c>
    </row>
    <row r="9903" spans="1:4" x14ac:dyDescent="0.25">
      <c r="A9903">
        <v>198000</v>
      </c>
      <c r="B9903">
        <v>2</v>
      </c>
      <c r="C9903">
        <v>994.07194781839996</v>
      </c>
      <c r="D9903">
        <v>19.838029778868201</v>
      </c>
    </row>
    <row r="9904" spans="1:4" x14ac:dyDescent="0.25">
      <c r="A9904">
        <v>198000</v>
      </c>
      <c r="B9904">
        <v>3</v>
      </c>
      <c r="C9904">
        <v>994.08881352825199</v>
      </c>
      <c r="D9904">
        <v>19.8308815666865</v>
      </c>
    </row>
    <row r="9905" spans="1:4" x14ac:dyDescent="0.25">
      <c r="A9905">
        <v>198000</v>
      </c>
      <c r="B9905">
        <v>4</v>
      </c>
      <c r="C9905">
        <v>994.08823664157103</v>
      </c>
      <c r="D9905">
        <v>19.8349800711635</v>
      </c>
    </row>
    <row r="9906" spans="1:4" x14ac:dyDescent="0.25">
      <c r="A9906">
        <v>198100</v>
      </c>
      <c r="B9906">
        <v>0</v>
      </c>
      <c r="C9906">
        <v>993.78400821191599</v>
      </c>
      <c r="D9906">
        <v>19.828468998483199</v>
      </c>
    </row>
    <row r="9907" spans="1:4" x14ac:dyDescent="0.25">
      <c r="A9907">
        <v>198100</v>
      </c>
      <c r="B9907">
        <v>1</v>
      </c>
      <c r="C9907">
        <v>993.80914164475803</v>
      </c>
      <c r="D9907">
        <v>19.821748689328501</v>
      </c>
    </row>
    <row r="9908" spans="1:4" x14ac:dyDescent="0.25">
      <c r="A9908">
        <v>198100</v>
      </c>
      <c r="B9908">
        <v>2</v>
      </c>
      <c r="C9908">
        <v>993.78613621369504</v>
      </c>
      <c r="D9908">
        <v>19.824079046289299</v>
      </c>
    </row>
    <row r="9909" spans="1:4" x14ac:dyDescent="0.25">
      <c r="A9909">
        <v>198100</v>
      </c>
      <c r="B9909">
        <v>3</v>
      </c>
      <c r="C9909">
        <v>993.80145427655896</v>
      </c>
      <c r="D9909">
        <v>19.800329677101299</v>
      </c>
    </row>
    <row r="9910" spans="1:4" x14ac:dyDescent="0.25">
      <c r="A9910">
        <v>198100</v>
      </c>
      <c r="B9910">
        <v>4</v>
      </c>
      <c r="C9910">
        <v>993.79872076753895</v>
      </c>
      <c r="D9910">
        <v>19.8223066160303</v>
      </c>
    </row>
    <row r="9911" spans="1:4" x14ac:dyDescent="0.25">
      <c r="A9911">
        <v>198200</v>
      </c>
      <c r="B9911">
        <v>0</v>
      </c>
      <c r="C9911">
        <v>993.13116382683995</v>
      </c>
      <c r="D9911">
        <v>19.934463242820101</v>
      </c>
    </row>
    <row r="9912" spans="1:4" x14ac:dyDescent="0.25">
      <c r="A9912">
        <v>198200</v>
      </c>
      <c r="B9912">
        <v>1</v>
      </c>
      <c r="C9912">
        <v>993.156178317034</v>
      </c>
      <c r="D9912">
        <v>19.933991307497202</v>
      </c>
    </row>
    <row r="9913" spans="1:4" x14ac:dyDescent="0.25">
      <c r="A9913">
        <v>198200</v>
      </c>
      <c r="B9913">
        <v>2</v>
      </c>
      <c r="C9913">
        <v>993.20111875814803</v>
      </c>
      <c r="D9913">
        <v>19.904177909832299</v>
      </c>
    </row>
    <row r="9914" spans="1:4" x14ac:dyDescent="0.25">
      <c r="A9914">
        <v>198200</v>
      </c>
      <c r="B9914">
        <v>3</v>
      </c>
      <c r="C9914">
        <v>993.20836425877303</v>
      </c>
      <c r="D9914">
        <v>19.894636392553601</v>
      </c>
    </row>
    <row r="9915" spans="1:4" x14ac:dyDescent="0.25">
      <c r="A9915">
        <v>198200</v>
      </c>
      <c r="B9915">
        <v>4</v>
      </c>
      <c r="C9915">
        <v>993.16375739867703</v>
      </c>
      <c r="D9915">
        <v>19.932225853577702</v>
      </c>
    </row>
    <row r="9916" spans="1:4" x14ac:dyDescent="0.25">
      <c r="A9916">
        <v>198300</v>
      </c>
      <c r="B9916">
        <v>0</v>
      </c>
      <c r="C9916">
        <v>992.11756760599405</v>
      </c>
      <c r="D9916">
        <v>20.106449227969399</v>
      </c>
    </row>
    <row r="9917" spans="1:4" x14ac:dyDescent="0.25">
      <c r="A9917">
        <v>198300</v>
      </c>
      <c r="B9917">
        <v>1</v>
      </c>
      <c r="C9917">
        <v>992.07049804093504</v>
      </c>
      <c r="D9917">
        <v>20.1175014498493</v>
      </c>
    </row>
    <row r="9918" spans="1:4" x14ac:dyDescent="0.25">
      <c r="A9918">
        <v>198300</v>
      </c>
      <c r="B9918">
        <v>2</v>
      </c>
      <c r="C9918">
        <v>992.09493159424403</v>
      </c>
      <c r="D9918">
        <v>20.103778266109</v>
      </c>
    </row>
    <row r="9919" spans="1:4" x14ac:dyDescent="0.25">
      <c r="A9919">
        <v>198300</v>
      </c>
      <c r="B9919">
        <v>3</v>
      </c>
      <c r="C9919">
        <v>992.14736857085904</v>
      </c>
      <c r="D9919">
        <v>20.0962627728915</v>
      </c>
    </row>
    <row r="9920" spans="1:4" x14ac:dyDescent="0.25">
      <c r="A9920">
        <v>198300</v>
      </c>
      <c r="B9920">
        <v>4</v>
      </c>
      <c r="C9920">
        <v>992.11838125665599</v>
      </c>
      <c r="D9920">
        <v>20.096130635427699</v>
      </c>
    </row>
    <row r="9921" spans="1:4" x14ac:dyDescent="0.25">
      <c r="A9921">
        <v>198400</v>
      </c>
      <c r="B9921">
        <v>0</v>
      </c>
      <c r="C9921">
        <v>991.20981251423905</v>
      </c>
      <c r="D9921">
        <v>20.1030836650182</v>
      </c>
    </row>
    <row r="9922" spans="1:4" x14ac:dyDescent="0.25">
      <c r="A9922">
        <v>198400</v>
      </c>
      <c r="B9922">
        <v>1</v>
      </c>
      <c r="C9922">
        <v>991.19549807404201</v>
      </c>
      <c r="D9922">
        <v>20.086026107425599</v>
      </c>
    </row>
    <row r="9923" spans="1:4" x14ac:dyDescent="0.25">
      <c r="A9923">
        <v>198400</v>
      </c>
      <c r="B9923">
        <v>2</v>
      </c>
      <c r="C9923">
        <v>991.19242640869004</v>
      </c>
      <c r="D9923">
        <v>20.087387592030801</v>
      </c>
    </row>
    <row r="9924" spans="1:4" x14ac:dyDescent="0.25">
      <c r="A9924">
        <v>198400</v>
      </c>
      <c r="B9924">
        <v>3</v>
      </c>
      <c r="C9924">
        <v>991.20351812652302</v>
      </c>
      <c r="D9924">
        <v>20.079539669355</v>
      </c>
    </row>
    <row r="9925" spans="1:4" x14ac:dyDescent="0.25">
      <c r="A9925">
        <v>198400</v>
      </c>
      <c r="B9925">
        <v>4</v>
      </c>
      <c r="C9925">
        <v>991.20118968052395</v>
      </c>
      <c r="D9925">
        <v>20.084908434701202</v>
      </c>
    </row>
    <row r="9926" spans="1:4" x14ac:dyDescent="0.25">
      <c r="A9926">
        <v>198500</v>
      </c>
      <c r="B9926">
        <v>0</v>
      </c>
      <c r="C9926">
        <v>990.62333475434298</v>
      </c>
      <c r="D9926">
        <v>19.7508925716721</v>
      </c>
    </row>
    <row r="9927" spans="1:4" x14ac:dyDescent="0.25">
      <c r="A9927">
        <v>198500</v>
      </c>
      <c r="B9927">
        <v>1</v>
      </c>
      <c r="C9927">
        <v>990.63167717595604</v>
      </c>
      <c r="D9927">
        <v>19.759161745297401</v>
      </c>
    </row>
    <row r="9928" spans="1:4" x14ac:dyDescent="0.25">
      <c r="A9928">
        <v>198500</v>
      </c>
      <c r="B9928">
        <v>2</v>
      </c>
      <c r="C9928">
        <v>990.63624728358604</v>
      </c>
      <c r="D9928">
        <v>19.748810111056301</v>
      </c>
    </row>
    <row r="9929" spans="1:4" x14ac:dyDescent="0.25">
      <c r="A9929">
        <v>198500</v>
      </c>
      <c r="B9929">
        <v>3</v>
      </c>
      <c r="C9929">
        <v>990.64558837268203</v>
      </c>
      <c r="D9929">
        <v>19.755829006900001</v>
      </c>
    </row>
    <row r="9930" spans="1:4" x14ac:dyDescent="0.25">
      <c r="A9930">
        <v>198500</v>
      </c>
      <c r="B9930">
        <v>4</v>
      </c>
      <c r="C9930">
        <v>990.63878960844897</v>
      </c>
      <c r="D9930">
        <v>19.7452656566734</v>
      </c>
    </row>
    <row r="9931" spans="1:4" x14ac:dyDescent="0.25">
      <c r="A9931">
        <v>198600</v>
      </c>
      <c r="B9931">
        <v>0</v>
      </c>
      <c r="C9931">
        <v>990.03724661363697</v>
      </c>
      <c r="D9931">
        <v>19.335665185625299</v>
      </c>
    </row>
    <row r="9932" spans="1:4" x14ac:dyDescent="0.25">
      <c r="A9932">
        <v>198600</v>
      </c>
      <c r="B9932">
        <v>1</v>
      </c>
      <c r="C9932">
        <v>990.05295891443598</v>
      </c>
      <c r="D9932">
        <v>19.345175273275501</v>
      </c>
    </row>
    <row r="9933" spans="1:4" x14ac:dyDescent="0.25">
      <c r="A9933">
        <v>198600</v>
      </c>
      <c r="B9933">
        <v>2</v>
      </c>
      <c r="C9933">
        <v>990.042187163471</v>
      </c>
      <c r="D9933">
        <v>19.344147103166002</v>
      </c>
    </row>
    <row r="9934" spans="1:4" x14ac:dyDescent="0.25">
      <c r="A9934">
        <v>198600</v>
      </c>
      <c r="B9934">
        <v>3</v>
      </c>
      <c r="C9934">
        <v>990.04700406274299</v>
      </c>
      <c r="D9934">
        <v>19.343436381736399</v>
      </c>
    </row>
    <row r="9935" spans="1:4" x14ac:dyDescent="0.25">
      <c r="A9935">
        <v>198600</v>
      </c>
      <c r="B9935">
        <v>4</v>
      </c>
      <c r="C9935">
        <v>990.02471764737595</v>
      </c>
      <c r="D9935">
        <v>19.354066147335502</v>
      </c>
    </row>
    <row r="9936" spans="1:4" x14ac:dyDescent="0.25">
      <c r="A9936">
        <v>198700</v>
      </c>
      <c r="B9936">
        <v>0</v>
      </c>
      <c r="C9936">
        <v>989.78720866465505</v>
      </c>
      <c r="D9936">
        <v>19.2155058952563</v>
      </c>
    </row>
    <row r="9937" spans="1:4" x14ac:dyDescent="0.25">
      <c r="A9937">
        <v>198700</v>
      </c>
      <c r="B9937">
        <v>1</v>
      </c>
      <c r="C9937">
        <v>989.778948091183</v>
      </c>
      <c r="D9937">
        <v>19.227519912112001</v>
      </c>
    </row>
    <row r="9938" spans="1:4" x14ac:dyDescent="0.25">
      <c r="A9938">
        <v>198700</v>
      </c>
      <c r="B9938">
        <v>2</v>
      </c>
      <c r="C9938">
        <v>989.78672823435897</v>
      </c>
      <c r="D9938">
        <v>19.219848729823699</v>
      </c>
    </row>
    <row r="9939" spans="1:4" x14ac:dyDescent="0.25">
      <c r="A9939">
        <v>198700</v>
      </c>
      <c r="B9939">
        <v>3</v>
      </c>
      <c r="C9939">
        <v>989.78533428398998</v>
      </c>
      <c r="D9939">
        <v>19.2195881094718</v>
      </c>
    </row>
    <row r="9940" spans="1:4" x14ac:dyDescent="0.25">
      <c r="A9940">
        <v>198700</v>
      </c>
      <c r="B9940">
        <v>4</v>
      </c>
      <c r="C9940">
        <v>989.79195348709595</v>
      </c>
      <c r="D9940">
        <v>19.219235937799901</v>
      </c>
    </row>
    <row r="9941" spans="1:4" x14ac:dyDescent="0.25">
      <c r="A9941">
        <v>198800</v>
      </c>
      <c r="B9941">
        <v>0</v>
      </c>
      <c r="C9941">
        <v>989.50602745842104</v>
      </c>
      <c r="D9941">
        <v>19.249553521598301</v>
      </c>
    </row>
    <row r="9942" spans="1:4" x14ac:dyDescent="0.25">
      <c r="A9942">
        <v>198800</v>
      </c>
      <c r="B9942">
        <v>1</v>
      </c>
      <c r="C9942">
        <v>989.52333347218098</v>
      </c>
      <c r="D9942">
        <v>19.249691062328999</v>
      </c>
    </row>
    <row r="9943" spans="1:4" x14ac:dyDescent="0.25">
      <c r="A9943">
        <v>198800</v>
      </c>
      <c r="B9943">
        <v>2</v>
      </c>
      <c r="C9943">
        <v>989.49747041853004</v>
      </c>
      <c r="D9943">
        <v>19.245320622708999</v>
      </c>
    </row>
    <row r="9944" spans="1:4" x14ac:dyDescent="0.25">
      <c r="A9944">
        <v>198800</v>
      </c>
      <c r="B9944">
        <v>3</v>
      </c>
      <c r="C9944">
        <v>989.52181442841902</v>
      </c>
      <c r="D9944">
        <v>19.264488687532001</v>
      </c>
    </row>
    <row r="9945" spans="1:4" x14ac:dyDescent="0.25">
      <c r="A9945">
        <v>198800</v>
      </c>
      <c r="B9945">
        <v>4</v>
      </c>
      <c r="C9945">
        <v>989.49096502951295</v>
      </c>
      <c r="D9945">
        <v>19.2590071277425</v>
      </c>
    </row>
    <row r="9946" spans="1:4" x14ac:dyDescent="0.25">
      <c r="A9946">
        <v>198900</v>
      </c>
      <c r="B9946">
        <v>0</v>
      </c>
      <c r="C9946">
        <v>989.258578328726</v>
      </c>
      <c r="D9946">
        <v>19.184325878772601</v>
      </c>
    </row>
    <row r="9947" spans="1:4" x14ac:dyDescent="0.25">
      <c r="A9947">
        <v>198900</v>
      </c>
      <c r="B9947">
        <v>1</v>
      </c>
      <c r="C9947">
        <v>989.26910150748097</v>
      </c>
      <c r="D9947">
        <v>19.199584431521799</v>
      </c>
    </row>
    <row r="9948" spans="1:4" x14ac:dyDescent="0.25">
      <c r="A9948">
        <v>198900</v>
      </c>
      <c r="B9948">
        <v>2</v>
      </c>
      <c r="C9948">
        <v>989.23325173113199</v>
      </c>
      <c r="D9948">
        <v>19.188794852066799</v>
      </c>
    </row>
    <row r="9949" spans="1:4" x14ac:dyDescent="0.25">
      <c r="A9949">
        <v>198900</v>
      </c>
      <c r="B9949">
        <v>3</v>
      </c>
      <c r="C9949">
        <v>989.22715123357398</v>
      </c>
      <c r="D9949">
        <v>19.1878139912397</v>
      </c>
    </row>
    <row r="9950" spans="1:4" x14ac:dyDescent="0.25">
      <c r="A9950">
        <v>198900</v>
      </c>
      <c r="B9950">
        <v>4</v>
      </c>
      <c r="C9950">
        <v>989.23681489141597</v>
      </c>
      <c r="D9950">
        <v>19.1866457978143</v>
      </c>
    </row>
    <row r="9951" spans="1:4" x14ac:dyDescent="0.25">
      <c r="A9951">
        <v>199000</v>
      </c>
      <c r="B9951">
        <v>0</v>
      </c>
      <c r="C9951">
        <v>989.07568221352403</v>
      </c>
      <c r="D9951">
        <v>19.164247662535299</v>
      </c>
    </row>
    <row r="9952" spans="1:4" x14ac:dyDescent="0.25">
      <c r="A9952">
        <v>199000</v>
      </c>
      <c r="B9952">
        <v>1</v>
      </c>
      <c r="C9952">
        <v>989.07533920979995</v>
      </c>
      <c r="D9952">
        <v>19.1561112092031</v>
      </c>
    </row>
    <row r="9953" spans="1:4" x14ac:dyDescent="0.25">
      <c r="A9953">
        <v>199000</v>
      </c>
      <c r="B9953">
        <v>2</v>
      </c>
      <c r="C9953">
        <v>989.08829284200203</v>
      </c>
      <c r="D9953">
        <v>19.161829447252501</v>
      </c>
    </row>
    <row r="9954" spans="1:4" x14ac:dyDescent="0.25">
      <c r="A9954">
        <v>199000</v>
      </c>
      <c r="B9954">
        <v>3</v>
      </c>
      <c r="C9954">
        <v>989.11068370259602</v>
      </c>
      <c r="D9954">
        <v>19.1495446513524</v>
      </c>
    </row>
    <row r="9955" spans="1:4" x14ac:dyDescent="0.25">
      <c r="A9955">
        <v>199000</v>
      </c>
      <c r="B9955">
        <v>4</v>
      </c>
      <c r="C9955">
        <v>989.09274084124797</v>
      </c>
      <c r="D9955">
        <v>19.1696200814111</v>
      </c>
    </row>
    <row r="9956" spans="1:4" x14ac:dyDescent="0.25">
      <c r="A9956">
        <v>199100</v>
      </c>
      <c r="B9956">
        <v>0</v>
      </c>
      <c r="C9956">
        <v>988.87929734822899</v>
      </c>
      <c r="D9956">
        <v>19.1334096109839</v>
      </c>
    </row>
    <row r="9957" spans="1:4" x14ac:dyDescent="0.25">
      <c r="A9957">
        <v>199100</v>
      </c>
      <c r="B9957">
        <v>1</v>
      </c>
      <c r="C9957">
        <v>988.89215316165496</v>
      </c>
      <c r="D9957">
        <v>19.132614264527401</v>
      </c>
    </row>
    <row r="9958" spans="1:4" x14ac:dyDescent="0.25">
      <c r="A9958">
        <v>199100</v>
      </c>
      <c r="B9958">
        <v>2</v>
      </c>
      <c r="C9958">
        <v>988.86950010119403</v>
      </c>
      <c r="D9958">
        <v>19.122512311947599</v>
      </c>
    </row>
    <row r="9959" spans="1:4" x14ac:dyDescent="0.25">
      <c r="A9959">
        <v>199100</v>
      </c>
      <c r="B9959">
        <v>3</v>
      </c>
      <c r="C9959">
        <v>988.89399698096895</v>
      </c>
      <c r="D9959">
        <v>19.132783438460201</v>
      </c>
    </row>
    <row r="9960" spans="1:4" x14ac:dyDescent="0.25">
      <c r="A9960">
        <v>199100</v>
      </c>
      <c r="B9960">
        <v>4</v>
      </c>
      <c r="C9960">
        <v>988.903505343593</v>
      </c>
      <c r="D9960">
        <v>19.1351329496907</v>
      </c>
    </row>
    <row r="9961" spans="1:4" x14ac:dyDescent="0.25">
      <c r="A9961">
        <v>199200</v>
      </c>
      <c r="B9961">
        <v>0</v>
      </c>
      <c r="C9961">
        <v>988.74562501700996</v>
      </c>
      <c r="D9961">
        <v>19.236616498380599</v>
      </c>
    </row>
    <row r="9962" spans="1:4" x14ac:dyDescent="0.25">
      <c r="A9962">
        <v>199200</v>
      </c>
      <c r="B9962">
        <v>1</v>
      </c>
      <c r="C9962">
        <v>988.73297931577702</v>
      </c>
      <c r="D9962">
        <v>19.233067593812301</v>
      </c>
    </row>
    <row r="9963" spans="1:4" x14ac:dyDescent="0.25">
      <c r="A9963">
        <v>199200</v>
      </c>
      <c r="B9963">
        <v>2</v>
      </c>
      <c r="C9963">
        <v>988.74271072627596</v>
      </c>
      <c r="D9963">
        <v>19.237756059102502</v>
      </c>
    </row>
    <row r="9964" spans="1:4" x14ac:dyDescent="0.25">
      <c r="A9964">
        <v>199200</v>
      </c>
      <c r="B9964">
        <v>3</v>
      </c>
      <c r="C9964">
        <v>988.76086986124096</v>
      </c>
      <c r="D9964">
        <v>19.237782044473398</v>
      </c>
    </row>
    <row r="9965" spans="1:4" x14ac:dyDescent="0.25">
      <c r="A9965">
        <v>199200</v>
      </c>
      <c r="B9965">
        <v>4</v>
      </c>
      <c r="C9965">
        <v>988.73467779197097</v>
      </c>
      <c r="D9965">
        <v>19.245087380751698</v>
      </c>
    </row>
    <row r="9966" spans="1:4" x14ac:dyDescent="0.25">
      <c r="A9966">
        <v>199300</v>
      </c>
      <c r="B9966">
        <v>0</v>
      </c>
      <c r="C9966">
        <v>988.53097197971204</v>
      </c>
      <c r="D9966">
        <v>19.354979074859301</v>
      </c>
    </row>
    <row r="9967" spans="1:4" x14ac:dyDescent="0.25">
      <c r="A9967">
        <v>199300</v>
      </c>
      <c r="B9967">
        <v>1</v>
      </c>
      <c r="C9967">
        <v>988.51957039251499</v>
      </c>
      <c r="D9967">
        <v>19.363284061340799</v>
      </c>
    </row>
    <row r="9968" spans="1:4" x14ac:dyDescent="0.25">
      <c r="A9968">
        <v>199300</v>
      </c>
      <c r="B9968">
        <v>2</v>
      </c>
      <c r="C9968">
        <v>988.54380895489203</v>
      </c>
      <c r="D9968">
        <v>19.3543058777766</v>
      </c>
    </row>
    <row r="9969" spans="1:4" x14ac:dyDescent="0.25">
      <c r="A9969">
        <v>199300</v>
      </c>
      <c r="B9969">
        <v>3</v>
      </c>
      <c r="C9969">
        <v>988.50549314047498</v>
      </c>
      <c r="D9969">
        <v>19.364990200678999</v>
      </c>
    </row>
    <row r="9970" spans="1:4" x14ac:dyDescent="0.25">
      <c r="A9970">
        <v>199300</v>
      </c>
      <c r="B9970">
        <v>4</v>
      </c>
      <c r="C9970">
        <v>988.53238187612499</v>
      </c>
      <c r="D9970">
        <v>19.361188859636901</v>
      </c>
    </row>
    <row r="9971" spans="1:4" x14ac:dyDescent="0.25">
      <c r="A9971">
        <v>199400</v>
      </c>
      <c r="B9971">
        <v>0</v>
      </c>
      <c r="C9971">
        <v>988.24192634560904</v>
      </c>
      <c r="D9971">
        <v>19.3535127478753</v>
      </c>
    </row>
    <row r="9972" spans="1:4" x14ac:dyDescent="0.25">
      <c r="A9972">
        <v>199400</v>
      </c>
      <c r="B9972">
        <v>1</v>
      </c>
      <c r="C9972">
        <v>988.30725533187103</v>
      </c>
      <c r="D9972">
        <v>19.341923175489001</v>
      </c>
    </row>
    <row r="9973" spans="1:4" x14ac:dyDescent="0.25">
      <c r="A9973">
        <v>199400</v>
      </c>
      <c r="B9973">
        <v>2</v>
      </c>
      <c r="C9973">
        <v>988.29985791418005</v>
      </c>
      <c r="D9973">
        <v>19.341176470588199</v>
      </c>
    </row>
    <row r="9974" spans="1:4" x14ac:dyDescent="0.25">
      <c r="A9974">
        <v>199400</v>
      </c>
      <c r="B9974">
        <v>3</v>
      </c>
      <c r="C9974">
        <v>988.28995954185405</v>
      </c>
      <c r="D9974">
        <v>19.332255399168002</v>
      </c>
    </row>
    <row r="9975" spans="1:4" x14ac:dyDescent="0.25">
      <c r="A9975">
        <v>199400</v>
      </c>
      <c r="B9975">
        <v>4</v>
      </c>
      <c r="C9975">
        <v>988.32043827945301</v>
      </c>
      <c r="D9975">
        <v>19.340895130069502</v>
      </c>
    </row>
    <row r="9976" spans="1:4" x14ac:dyDescent="0.25">
      <c r="A9976">
        <v>199500</v>
      </c>
      <c r="B9976">
        <v>0</v>
      </c>
      <c r="C9976">
        <v>988.24848290348905</v>
      </c>
      <c r="D9976">
        <v>19.3908274010969</v>
      </c>
    </row>
    <row r="9977" spans="1:4" x14ac:dyDescent="0.25">
      <c r="A9977">
        <v>199500</v>
      </c>
      <c r="B9977">
        <v>1</v>
      </c>
      <c r="C9977">
        <v>988.25434686996005</v>
      </c>
      <c r="D9977">
        <v>19.388476762937898</v>
      </c>
    </row>
    <row r="9978" spans="1:4" x14ac:dyDescent="0.25">
      <c r="A9978">
        <v>199500</v>
      </c>
      <c r="B9978">
        <v>2</v>
      </c>
      <c r="C9978">
        <v>988.21065104242302</v>
      </c>
      <c r="D9978">
        <v>19.409016893954799</v>
      </c>
    </row>
    <row r="9979" spans="1:4" x14ac:dyDescent="0.25">
      <c r="A9979">
        <v>199500</v>
      </c>
      <c r="B9979">
        <v>3</v>
      </c>
      <c r="C9979">
        <v>988.23641213251904</v>
      </c>
      <c r="D9979">
        <v>19.391799909632802</v>
      </c>
    </row>
    <row r="9980" spans="1:4" x14ac:dyDescent="0.25">
      <c r="A9980">
        <v>199500</v>
      </c>
      <c r="B9980">
        <v>4</v>
      </c>
      <c r="C9980">
        <v>988.24571470394403</v>
      </c>
      <c r="D9980">
        <v>19.3805020859254</v>
      </c>
    </row>
    <row r="9981" spans="1:4" x14ac:dyDescent="0.25">
      <c r="A9981">
        <v>199600</v>
      </c>
      <c r="B9981">
        <v>0</v>
      </c>
      <c r="C9981">
        <v>987.85182812295204</v>
      </c>
      <c r="D9981">
        <v>19.327081846906498</v>
      </c>
    </row>
    <row r="9982" spans="1:4" x14ac:dyDescent="0.25">
      <c r="A9982">
        <v>199600</v>
      </c>
      <c r="B9982">
        <v>1</v>
      </c>
      <c r="C9982">
        <v>987.83928700923798</v>
      </c>
      <c r="D9982">
        <v>19.337394305936201</v>
      </c>
    </row>
    <row r="9983" spans="1:4" x14ac:dyDescent="0.25">
      <c r="A9983">
        <v>199600</v>
      </c>
      <c r="B9983">
        <v>2</v>
      </c>
      <c r="C9983">
        <v>987.82603905423196</v>
      </c>
      <c r="D9983">
        <v>19.336353488641802</v>
      </c>
    </row>
    <row r="9984" spans="1:4" x14ac:dyDescent="0.25">
      <c r="A9984">
        <v>199600</v>
      </c>
      <c r="B9984">
        <v>3</v>
      </c>
      <c r="C9984">
        <v>987.844820049541</v>
      </c>
      <c r="D9984">
        <v>19.332391082616901</v>
      </c>
    </row>
    <row r="9985" spans="1:4" x14ac:dyDescent="0.25">
      <c r="A9985">
        <v>199600</v>
      </c>
      <c r="B9985">
        <v>4</v>
      </c>
      <c r="C9985">
        <v>987.85614336208505</v>
      </c>
      <c r="D9985">
        <v>19.323190155493101</v>
      </c>
    </row>
    <row r="9986" spans="1:4" x14ac:dyDescent="0.25">
      <c r="A9986">
        <v>199700</v>
      </c>
      <c r="B9986">
        <v>0</v>
      </c>
      <c r="C9986">
        <v>987.39667025475399</v>
      </c>
      <c r="D9986">
        <v>19.3078435593828</v>
      </c>
    </row>
    <row r="9987" spans="1:4" x14ac:dyDescent="0.25">
      <c r="A9987">
        <v>199700</v>
      </c>
      <c r="B9987">
        <v>1</v>
      </c>
      <c r="C9987">
        <v>987.40781558790002</v>
      </c>
      <c r="D9987">
        <v>19.3003909236472</v>
      </c>
    </row>
    <row r="9988" spans="1:4" x14ac:dyDescent="0.25">
      <c r="A9988">
        <v>199700</v>
      </c>
      <c r="B9988">
        <v>2</v>
      </c>
      <c r="C9988">
        <v>987.39437434888202</v>
      </c>
      <c r="D9988">
        <v>19.307168075008601</v>
      </c>
    </row>
    <row r="9989" spans="1:4" x14ac:dyDescent="0.25">
      <c r="A9989">
        <v>199700</v>
      </c>
      <c r="B9989">
        <v>3</v>
      </c>
      <c r="C9989">
        <v>987.39897465520903</v>
      </c>
      <c r="D9989">
        <v>19.301379160950201</v>
      </c>
    </row>
    <row r="9990" spans="1:4" x14ac:dyDescent="0.25">
      <c r="A9990">
        <v>199700</v>
      </c>
      <c r="B9990">
        <v>4</v>
      </c>
      <c r="C9990">
        <v>987.39820329060205</v>
      </c>
      <c r="D9990">
        <v>19.312563987945001</v>
      </c>
    </row>
    <row r="9991" spans="1:4" x14ac:dyDescent="0.25">
      <c r="A9991">
        <v>199800</v>
      </c>
      <c r="B9991">
        <v>0</v>
      </c>
      <c r="C9991">
        <v>986.78480560516505</v>
      </c>
      <c r="D9991">
        <v>19.397169940925899</v>
      </c>
    </row>
    <row r="9992" spans="1:4" x14ac:dyDescent="0.25">
      <c r="A9992">
        <v>199800</v>
      </c>
      <c r="B9992">
        <v>1</v>
      </c>
      <c r="C9992">
        <v>986.80611624177402</v>
      </c>
      <c r="D9992">
        <v>19.382251285737901</v>
      </c>
    </row>
    <row r="9993" spans="1:4" x14ac:dyDescent="0.25">
      <c r="A9993">
        <v>199800</v>
      </c>
      <c r="B9993">
        <v>2</v>
      </c>
      <c r="C9993">
        <v>986.80130677246598</v>
      </c>
      <c r="D9993">
        <v>19.368809477568401</v>
      </c>
    </row>
    <row r="9994" spans="1:4" x14ac:dyDescent="0.25">
      <c r="A9994">
        <v>199800</v>
      </c>
      <c r="B9994">
        <v>3</v>
      </c>
      <c r="C9994">
        <v>986.79343608091301</v>
      </c>
      <c r="D9994">
        <v>19.3847392321453</v>
      </c>
    </row>
    <row r="9995" spans="1:4" x14ac:dyDescent="0.25">
      <c r="A9995">
        <v>199800</v>
      </c>
      <c r="B9995">
        <v>4</v>
      </c>
      <c r="C9995">
        <v>986.78012255103999</v>
      </c>
      <c r="D9995">
        <v>19.392767839969199</v>
      </c>
    </row>
    <row r="9996" spans="1:4" x14ac:dyDescent="0.25">
      <c r="A9996">
        <v>199900</v>
      </c>
      <c r="B9996">
        <v>0</v>
      </c>
      <c r="C9996">
        <v>986.344555004222</v>
      </c>
      <c r="D9996">
        <v>19.507311021959399</v>
      </c>
    </row>
    <row r="9997" spans="1:4" x14ac:dyDescent="0.25">
      <c r="A9997">
        <v>199900</v>
      </c>
      <c r="B9997">
        <v>1</v>
      </c>
      <c r="C9997">
        <v>986.35607459379605</v>
      </c>
      <c r="D9997">
        <v>19.524741506646901</v>
      </c>
    </row>
    <row r="9998" spans="1:4" x14ac:dyDescent="0.25">
      <c r="A9998">
        <v>199900</v>
      </c>
      <c r="B9998">
        <v>2</v>
      </c>
      <c r="C9998">
        <v>986.355982742469</v>
      </c>
      <c r="D9998">
        <v>19.503397411370401</v>
      </c>
    </row>
    <row r="9999" spans="1:4" x14ac:dyDescent="0.25">
      <c r="A9999">
        <v>199900</v>
      </c>
      <c r="B9999">
        <v>3</v>
      </c>
      <c r="C9999">
        <v>986.35304735053001</v>
      </c>
      <c r="D9999">
        <v>19.5144660219757</v>
      </c>
    </row>
    <row r="10000" spans="1:4" x14ac:dyDescent="0.25">
      <c r="A10000">
        <v>199900</v>
      </c>
      <c r="B10000">
        <v>4</v>
      </c>
      <c r="C10000">
        <v>986.35317643642497</v>
      </c>
      <c r="D10000">
        <v>19.512638428742999</v>
      </c>
    </row>
    <row r="10001" spans="1:4" x14ac:dyDescent="0.25">
      <c r="A10001">
        <v>200000</v>
      </c>
      <c r="B10001">
        <v>0</v>
      </c>
      <c r="C10001">
        <v>985.81453356672102</v>
      </c>
      <c r="D10001">
        <v>19.466343183690199</v>
      </c>
    </row>
    <row r="10002" spans="1:4" x14ac:dyDescent="0.25">
      <c r="A10002">
        <v>200000</v>
      </c>
      <c r="B10002">
        <v>1</v>
      </c>
      <c r="C10002">
        <v>985.82250282311804</v>
      </c>
      <c r="D10002">
        <v>19.4566394620675</v>
      </c>
    </row>
    <row r="10003" spans="1:4" x14ac:dyDescent="0.25">
      <c r="A10003">
        <v>200000</v>
      </c>
      <c r="B10003">
        <v>2</v>
      </c>
      <c r="C10003">
        <v>985.82191323550103</v>
      </c>
      <c r="D10003">
        <v>19.458704053203899</v>
      </c>
    </row>
    <row r="10004" spans="1:4" x14ac:dyDescent="0.25">
      <c r="A10004">
        <v>200000</v>
      </c>
      <c r="B10004">
        <v>3</v>
      </c>
      <c r="C10004">
        <v>985.81705050815697</v>
      </c>
      <c r="D10004">
        <v>19.457867148551099</v>
      </c>
    </row>
    <row r="10005" spans="1:4" x14ac:dyDescent="0.25">
      <c r="A10005">
        <v>200000</v>
      </c>
      <c r="B10005">
        <v>4</v>
      </c>
      <c r="C10005">
        <v>985.82494709164303</v>
      </c>
      <c r="D10005">
        <v>19.4564227537997</v>
      </c>
    </row>
    <row r="10006" spans="1:4" x14ac:dyDescent="0.25">
      <c r="A10006">
        <v>200100</v>
      </c>
      <c r="B10006">
        <v>0</v>
      </c>
      <c r="C10006">
        <v>985.49836864707299</v>
      </c>
      <c r="D10006">
        <v>19.1669654256348</v>
      </c>
    </row>
    <row r="10007" spans="1:4" x14ac:dyDescent="0.25">
      <c r="A10007">
        <v>200100</v>
      </c>
      <c r="B10007">
        <v>1</v>
      </c>
      <c r="C10007">
        <v>985.50098698215697</v>
      </c>
      <c r="D10007">
        <v>19.152988685184901</v>
      </c>
    </row>
    <row r="10008" spans="1:4" x14ac:dyDescent="0.25">
      <c r="A10008">
        <v>200100</v>
      </c>
      <c r="B10008">
        <v>2</v>
      </c>
      <c r="C10008">
        <v>985.50328760765296</v>
      </c>
      <c r="D10008">
        <v>19.1509592078799</v>
      </c>
    </row>
    <row r="10009" spans="1:4" x14ac:dyDescent="0.25">
      <c r="A10009">
        <v>200100</v>
      </c>
      <c r="B10009">
        <v>3</v>
      </c>
      <c r="C10009">
        <v>985.49450577762798</v>
      </c>
      <c r="D10009">
        <v>19.1539928117794</v>
      </c>
    </row>
    <row r="10010" spans="1:4" x14ac:dyDescent="0.25">
      <c r="A10010">
        <v>200100</v>
      </c>
      <c r="B10010">
        <v>4</v>
      </c>
      <c r="C10010">
        <v>985.50931565054998</v>
      </c>
      <c r="D10010">
        <v>19.157355308053798</v>
      </c>
    </row>
    <row r="10011" spans="1:4" x14ac:dyDescent="0.25">
      <c r="A10011">
        <v>200200</v>
      </c>
      <c r="B10011">
        <v>0</v>
      </c>
      <c r="C10011">
        <v>985.02667488807197</v>
      </c>
      <c r="D10011">
        <v>18.736535213533099</v>
      </c>
    </row>
    <row r="10012" spans="1:4" x14ac:dyDescent="0.25">
      <c r="A10012">
        <v>200200</v>
      </c>
      <c r="B10012">
        <v>1</v>
      </c>
      <c r="C10012">
        <v>985.01192310268596</v>
      </c>
      <c r="D10012">
        <v>18.736285082724802</v>
      </c>
    </row>
    <row r="10013" spans="1:4" x14ac:dyDescent="0.25">
      <c r="A10013">
        <v>200200</v>
      </c>
      <c r="B10013">
        <v>2</v>
      </c>
      <c r="C10013">
        <v>985.01055493791603</v>
      </c>
      <c r="D10013">
        <v>18.7350281956146</v>
      </c>
    </row>
    <row r="10014" spans="1:4" x14ac:dyDescent="0.25">
      <c r="A10014">
        <v>200200</v>
      </c>
      <c r="B10014">
        <v>3</v>
      </c>
      <c r="C10014">
        <v>985.00739505741205</v>
      </c>
      <c r="D10014">
        <v>18.732124129399999</v>
      </c>
    </row>
    <row r="10015" spans="1:4" x14ac:dyDescent="0.25">
      <c r="A10015">
        <v>200200</v>
      </c>
      <c r="B10015">
        <v>4</v>
      </c>
      <c r="C10015">
        <v>985.01631810934998</v>
      </c>
      <c r="D10015">
        <v>18.7304028616979</v>
      </c>
    </row>
    <row r="10016" spans="1:4" x14ac:dyDescent="0.25">
      <c r="A10016">
        <v>200300</v>
      </c>
      <c r="B10016">
        <v>0</v>
      </c>
      <c r="C10016">
        <v>984.57563389173504</v>
      </c>
      <c r="D10016">
        <v>18.3534524526141</v>
      </c>
    </row>
    <row r="10017" spans="1:4" x14ac:dyDescent="0.25">
      <c r="A10017">
        <v>200300</v>
      </c>
      <c r="B10017">
        <v>1</v>
      </c>
      <c r="C10017">
        <v>984.570930760333</v>
      </c>
      <c r="D10017">
        <v>18.375891301483101</v>
      </c>
    </row>
    <row r="10018" spans="1:4" x14ac:dyDescent="0.25">
      <c r="A10018">
        <v>200300</v>
      </c>
      <c r="B10018">
        <v>2</v>
      </c>
      <c r="C10018">
        <v>984.57455443797403</v>
      </c>
      <c r="D10018">
        <v>18.356596670784</v>
      </c>
    </row>
    <row r="10019" spans="1:4" x14ac:dyDescent="0.25">
      <c r="A10019">
        <v>200300</v>
      </c>
      <c r="B10019">
        <v>3</v>
      </c>
      <c r="C10019">
        <v>984.57985714703898</v>
      </c>
      <c r="D10019">
        <v>18.364816603729398</v>
      </c>
    </row>
    <row r="10020" spans="1:4" x14ac:dyDescent="0.25">
      <c r="A10020">
        <v>200300</v>
      </c>
      <c r="B10020">
        <v>4</v>
      </c>
      <c r="C10020">
        <v>984.573131745659</v>
      </c>
      <c r="D10020">
        <v>18.359206358517099</v>
      </c>
    </row>
    <row r="10021" spans="1:4" x14ac:dyDescent="0.25">
      <c r="A10021">
        <v>200400</v>
      </c>
      <c r="B10021">
        <v>0</v>
      </c>
      <c r="C10021">
        <v>984.37939146556096</v>
      </c>
      <c r="D10021">
        <v>18.142365276457799</v>
      </c>
    </row>
    <row r="10022" spans="1:4" x14ac:dyDescent="0.25">
      <c r="A10022">
        <v>200400</v>
      </c>
      <c r="B10022">
        <v>1</v>
      </c>
      <c r="C10022">
        <v>984.39385031728204</v>
      </c>
      <c r="D10022">
        <v>18.141408485753299</v>
      </c>
    </row>
    <row r="10023" spans="1:4" x14ac:dyDescent="0.25">
      <c r="A10023">
        <v>200400</v>
      </c>
      <c r="B10023">
        <v>2</v>
      </c>
      <c r="C10023">
        <v>984.38208894328795</v>
      </c>
      <c r="D10023">
        <v>18.123748548473099</v>
      </c>
    </row>
    <row r="10024" spans="1:4" x14ac:dyDescent="0.25">
      <c r="A10024">
        <v>200400</v>
      </c>
      <c r="B10024">
        <v>3</v>
      </c>
      <c r="C10024">
        <v>984.36879465600305</v>
      </c>
      <c r="D10024">
        <v>18.159808434463098</v>
      </c>
    </row>
    <row r="10025" spans="1:4" x14ac:dyDescent="0.25">
      <c r="A10025">
        <v>200400</v>
      </c>
      <c r="B10025">
        <v>4</v>
      </c>
      <c r="C10025">
        <v>984.38666227099304</v>
      </c>
      <c r="D10025">
        <v>18.121524670716902</v>
      </c>
    </row>
    <row r="10026" spans="1:4" x14ac:dyDescent="0.25">
      <c r="A10026">
        <v>200500</v>
      </c>
      <c r="B10026">
        <v>0</v>
      </c>
      <c r="C10026">
        <v>984.03075486428895</v>
      </c>
      <c r="D10026">
        <v>18.079038011114001</v>
      </c>
    </row>
    <row r="10027" spans="1:4" x14ac:dyDescent="0.25">
      <c r="A10027">
        <v>200500</v>
      </c>
      <c r="B10027">
        <v>1</v>
      </c>
      <c r="C10027">
        <v>984.02565509672104</v>
      </c>
      <c r="D10027">
        <v>18.1041447538909</v>
      </c>
    </row>
    <row r="10028" spans="1:4" x14ac:dyDescent="0.25">
      <c r="A10028">
        <v>200500</v>
      </c>
      <c r="B10028">
        <v>2</v>
      </c>
      <c r="C10028">
        <v>984.02786653557803</v>
      </c>
      <c r="D10028">
        <v>18.061985375445399</v>
      </c>
    </row>
    <row r="10029" spans="1:4" x14ac:dyDescent="0.25">
      <c r="A10029">
        <v>200500</v>
      </c>
      <c r="B10029">
        <v>3</v>
      </c>
      <c r="C10029">
        <v>984.02731056940502</v>
      </c>
      <c r="D10029">
        <v>18.0768474571064</v>
      </c>
    </row>
    <row r="10030" spans="1:4" x14ac:dyDescent="0.25">
      <c r="A10030">
        <v>200500</v>
      </c>
      <c r="B10030">
        <v>4</v>
      </c>
      <c r="C10030">
        <v>984.03435535796405</v>
      </c>
      <c r="D10030">
        <v>18.087122489652</v>
      </c>
    </row>
    <row r="10031" spans="1:4" x14ac:dyDescent="0.25">
      <c r="A10031">
        <v>200600</v>
      </c>
      <c r="B10031">
        <v>0</v>
      </c>
      <c r="C10031">
        <v>983.67967286985004</v>
      </c>
      <c r="D10031">
        <v>18.164911048689099</v>
      </c>
    </row>
    <row r="10032" spans="1:4" x14ac:dyDescent="0.25">
      <c r="A10032">
        <v>200600</v>
      </c>
      <c r="B10032">
        <v>1</v>
      </c>
      <c r="C10032">
        <v>983.67963794245304</v>
      </c>
      <c r="D10032">
        <v>18.152314371918401</v>
      </c>
    </row>
    <row r="10033" spans="1:4" x14ac:dyDescent="0.25">
      <c r="A10033">
        <v>200600</v>
      </c>
      <c r="B10033">
        <v>2</v>
      </c>
      <c r="C10033">
        <v>983.67804591799302</v>
      </c>
      <c r="D10033">
        <v>18.149783613291198</v>
      </c>
    </row>
    <row r="10034" spans="1:4" x14ac:dyDescent="0.25">
      <c r="A10034">
        <v>200600</v>
      </c>
      <c r="B10034">
        <v>3</v>
      </c>
      <c r="C10034">
        <v>983.68276895327801</v>
      </c>
      <c r="D10034">
        <v>18.159495548961399</v>
      </c>
    </row>
    <row r="10035" spans="1:4" x14ac:dyDescent="0.25">
      <c r="A10035">
        <v>200600</v>
      </c>
      <c r="B10035">
        <v>4</v>
      </c>
      <c r="C10035">
        <v>983.67659163139399</v>
      </c>
      <c r="D10035">
        <v>18.144729711917201</v>
      </c>
    </row>
    <row r="10036" spans="1:4" x14ac:dyDescent="0.25">
      <c r="A10036">
        <v>200700</v>
      </c>
      <c r="B10036">
        <v>0</v>
      </c>
      <c r="C10036">
        <v>983.64009104926902</v>
      </c>
      <c r="D10036">
        <v>18.163345326382199</v>
      </c>
    </row>
    <row r="10037" spans="1:4" x14ac:dyDescent="0.25">
      <c r="A10037">
        <v>200700</v>
      </c>
      <c r="B10037">
        <v>1</v>
      </c>
      <c r="C10037">
        <v>983.62456016371402</v>
      </c>
      <c r="D10037">
        <v>18.168838243304901</v>
      </c>
    </row>
    <row r="10038" spans="1:4" x14ac:dyDescent="0.25">
      <c r="A10038">
        <v>200700</v>
      </c>
      <c r="B10038">
        <v>2</v>
      </c>
      <c r="C10038">
        <v>983.63520285175798</v>
      </c>
      <c r="D10038">
        <v>18.174319566392398</v>
      </c>
    </row>
    <row r="10039" spans="1:4" x14ac:dyDescent="0.25">
      <c r="A10039">
        <v>200700</v>
      </c>
      <c r="B10039">
        <v>3</v>
      </c>
      <c r="C10039">
        <v>983.61971934356905</v>
      </c>
      <c r="D10039">
        <v>18.156210551037699</v>
      </c>
    </row>
    <row r="10040" spans="1:4" x14ac:dyDescent="0.25">
      <c r="A10040">
        <v>200700</v>
      </c>
      <c r="B10040">
        <v>4</v>
      </c>
      <c r="C10040">
        <v>983.65195154384503</v>
      </c>
      <c r="D10040">
        <v>18.173702745751299</v>
      </c>
    </row>
    <row r="10041" spans="1:4" x14ac:dyDescent="0.25">
      <c r="A10041">
        <v>200800</v>
      </c>
      <c r="B10041">
        <v>0</v>
      </c>
      <c r="C10041">
        <v>983.35383887706405</v>
      </c>
      <c r="D10041">
        <v>18.171834787084499</v>
      </c>
    </row>
    <row r="10042" spans="1:4" x14ac:dyDescent="0.25">
      <c r="A10042">
        <v>200800</v>
      </c>
      <c r="B10042">
        <v>1</v>
      </c>
      <c r="C10042">
        <v>983.30867111769101</v>
      </c>
      <c r="D10042">
        <v>18.163547224627699</v>
      </c>
    </row>
    <row r="10043" spans="1:4" x14ac:dyDescent="0.25">
      <c r="A10043">
        <v>200800</v>
      </c>
      <c r="B10043">
        <v>2</v>
      </c>
      <c r="C10043">
        <v>983.31844760455999</v>
      </c>
      <c r="D10043">
        <v>18.155141856343398</v>
      </c>
    </row>
    <row r="10044" spans="1:4" x14ac:dyDescent="0.25">
      <c r="A10044">
        <v>200800</v>
      </c>
      <c r="B10044">
        <v>3</v>
      </c>
      <c r="C10044">
        <v>983.31581816656796</v>
      </c>
      <c r="D10044">
        <v>18.159887053034701</v>
      </c>
    </row>
    <row r="10045" spans="1:4" x14ac:dyDescent="0.25">
      <c r="A10045">
        <v>200800</v>
      </c>
      <c r="B10045">
        <v>4</v>
      </c>
      <c r="C10045">
        <v>983.34575177935903</v>
      </c>
      <c r="D10045">
        <v>18.154637455515999</v>
      </c>
    </row>
    <row r="10046" spans="1:4" x14ac:dyDescent="0.25">
      <c r="A10046">
        <v>200900</v>
      </c>
      <c r="B10046">
        <v>0</v>
      </c>
      <c r="C10046">
        <v>983.17203295896104</v>
      </c>
      <c r="D10046">
        <v>18.210293665949902</v>
      </c>
    </row>
    <row r="10047" spans="1:4" x14ac:dyDescent="0.25">
      <c r="A10047">
        <v>200900</v>
      </c>
      <c r="B10047">
        <v>1</v>
      </c>
      <c r="C10047">
        <v>983.17468608068395</v>
      </c>
      <c r="D10047">
        <v>18.208295484905101</v>
      </c>
    </row>
    <row r="10048" spans="1:4" x14ac:dyDescent="0.25">
      <c r="A10048">
        <v>200900</v>
      </c>
      <c r="B10048">
        <v>2</v>
      </c>
      <c r="C10048">
        <v>983.17684407096101</v>
      </c>
      <c r="D10048">
        <v>18.223542750433499</v>
      </c>
    </row>
    <row r="10049" spans="1:4" x14ac:dyDescent="0.25">
      <c r="A10049">
        <v>200900</v>
      </c>
      <c r="B10049">
        <v>3</v>
      </c>
      <c r="C10049">
        <v>983.17952903398395</v>
      </c>
      <c r="D10049">
        <v>18.205659620016</v>
      </c>
    </row>
    <row r="10050" spans="1:4" x14ac:dyDescent="0.25">
      <c r="A10050">
        <v>200900</v>
      </c>
      <c r="B10050">
        <v>4</v>
      </c>
      <c r="C10050">
        <v>983.17749495866701</v>
      </c>
      <c r="D10050">
        <v>18.211615763678299</v>
      </c>
    </row>
    <row r="10051" spans="1:4" x14ac:dyDescent="0.25">
      <c r="A10051">
        <v>201000</v>
      </c>
      <c r="B10051">
        <v>0</v>
      </c>
      <c r="C10051">
        <v>983.00085400462399</v>
      </c>
      <c r="D10051">
        <v>18.4071631280218</v>
      </c>
    </row>
    <row r="10052" spans="1:4" x14ac:dyDescent="0.25">
      <c r="A10052">
        <v>201000</v>
      </c>
      <c r="B10052">
        <v>1</v>
      </c>
      <c r="C10052">
        <v>982.99829044093406</v>
      </c>
      <c r="D10052">
        <v>18.4022855489657</v>
      </c>
    </row>
    <row r="10053" spans="1:4" x14ac:dyDescent="0.25">
      <c r="A10053">
        <v>201000</v>
      </c>
      <c r="B10053">
        <v>2</v>
      </c>
      <c r="C10053">
        <v>982.99797621394305</v>
      </c>
      <c r="D10053">
        <v>18.409304159274502</v>
      </c>
    </row>
    <row r="10054" spans="1:4" x14ac:dyDescent="0.25">
      <c r="A10054">
        <v>201000</v>
      </c>
      <c r="B10054">
        <v>3</v>
      </c>
      <c r="C10054">
        <v>982.99273744484105</v>
      </c>
      <c r="D10054">
        <v>18.390116095818399</v>
      </c>
    </row>
    <row r="10055" spans="1:4" x14ac:dyDescent="0.25">
      <c r="A10055">
        <v>201000</v>
      </c>
      <c r="B10055">
        <v>4</v>
      </c>
      <c r="C10055">
        <v>982.97800709872399</v>
      </c>
      <c r="D10055">
        <v>18.403628237149899</v>
      </c>
    </row>
    <row r="10056" spans="1:4" x14ac:dyDescent="0.25">
      <c r="A10056">
        <v>201100</v>
      </c>
      <c r="B10056">
        <v>0</v>
      </c>
      <c r="C10056">
        <v>982.75815419580897</v>
      </c>
      <c r="D10056">
        <v>18.503672939298401</v>
      </c>
    </row>
    <row r="10057" spans="1:4" x14ac:dyDescent="0.25">
      <c r="A10057">
        <v>201100</v>
      </c>
      <c r="B10057">
        <v>1</v>
      </c>
      <c r="C10057">
        <v>982.75266180813298</v>
      </c>
      <c r="D10057">
        <v>18.509604183034799</v>
      </c>
    </row>
    <row r="10058" spans="1:4" x14ac:dyDescent="0.25">
      <c r="A10058">
        <v>201100</v>
      </c>
      <c r="B10058">
        <v>2</v>
      </c>
      <c r="C10058">
        <v>982.74227797917194</v>
      </c>
      <c r="D10058">
        <v>18.505396928842</v>
      </c>
    </row>
    <row r="10059" spans="1:4" x14ac:dyDescent="0.25">
      <c r="A10059">
        <v>201100</v>
      </c>
      <c r="B10059">
        <v>3</v>
      </c>
      <c r="C10059">
        <v>982.75515919410498</v>
      </c>
      <c r="D10059">
        <v>18.508972511487499</v>
      </c>
    </row>
    <row r="10060" spans="1:4" x14ac:dyDescent="0.25">
      <c r="A10060">
        <v>201100</v>
      </c>
      <c r="B10060">
        <v>4</v>
      </c>
      <c r="C10060">
        <v>982.76242448924097</v>
      </c>
      <c r="D10060">
        <v>18.520287789316502</v>
      </c>
    </row>
    <row r="10061" spans="1:4" x14ac:dyDescent="0.25">
      <c r="A10061">
        <v>201200</v>
      </c>
      <c r="B10061">
        <v>0</v>
      </c>
      <c r="C10061">
        <v>982.39218011093396</v>
      </c>
      <c r="D10061">
        <v>18.877468416533699</v>
      </c>
    </row>
    <row r="10062" spans="1:4" x14ac:dyDescent="0.25">
      <c r="A10062">
        <v>201200</v>
      </c>
      <c r="B10062">
        <v>1</v>
      </c>
      <c r="C10062">
        <v>982.38829845214696</v>
      </c>
      <c r="D10062">
        <v>18.888189448441199</v>
      </c>
    </row>
    <row r="10063" spans="1:4" x14ac:dyDescent="0.25">
      <c r="A10063">
        <v>201200</v>
      </c>
      <c r="B10063">
        <v>2</v>
      </c>
      <c r="C10063">
        <v>982.38030160867004</v>
      </c>
      <c r="D10063">
        <v>18.8800364432478</v>
      </c>
    </row>
    <row r="10064" spans="1:4" x14ac:dyDescent="0.25">
      <c r="A10064">
        <v>201200</v>
      </c>
      <c r="B10064">
        <v>3</v>
      </c>
      <c r="C10064">
        <v>982.38486765690504</v>
      </c>
      <c r="D10064">
        <v>18.883917956846702</v>
      </c>
    </row>
    <row r="10065" spans="1:4" x14ac:dyDescent="0.25">
      <c r="A10065">
        <v>201200</v>
      </c>
      <c r="B10065">
        <v>4</v>
      </c>
      <c r="C10065">
        <v>982.38577580333003</v>
      </c>
      <c r="D10065">
        <v>18.891553787032201</v>
      </c>
    </row>
    <row r="10066" spans="1:4" x14ac:dyDescent="0.25">
      <c r="A10066">
        <v>201300</v>
      </c>
      <c r="B10066">
        <v>0</v>
      </c>
      <c r="C10066">
        <v>981.92964398327501</v>
      </c>
      <c r="D10066">
        <v>19.060021391562799</v>
      </c>
    </row>
    <row r="10067" spans="1:4" x14ac:dyDescent="0.25">
      <c r="A10067">
        <v>201300</v>
      </c>
      <c r="B10067">
        <v>1</v>
      </c>
      <c r="C10067">
        <v>981.92786083476904</v>
      </c>
      <c r="D10067">
        <v>19.079864391707801</v>
      </c>
    </row>
    <row r="10068" spans="1:4" x14ac:dyDescent="0.25">
      <c r="A10068">
        <v>201300</v>
      </c>
      <c r="B10068">
        <v>2</v>
      </c>
      <c r="C10068">
        <v>981.93526215057</v>
      </c>
      <c r="D10068">
        <v>19.076221343652598</v>
      </c>
    </row>
    <row r="10069" spans="1:4" x14ac:dyDescent="0.25">
      <c r="A10069">
        <v>201300</v>
      </c>
      <c r="B10069">
        <v>3</v>
      </c>
      <c r="C10069">
        <v>981.906164719054</v>
      </c>
      <c r="D10069">
        <v>19.068952487579502</v>
      </c>
    </row>
    <row r="10070" spans="1:4" x14ac:dyDescent="0.25">
      <c r="A10070">
        <v>201300</v>
      </c>
      <c r="B10070">
        <v>4</v>
      </c>
      <c r="C10070">
        <v>981.93219064592904</v>
      </c>
      <c r="D10070">
        <v>19.074172572717501</v>
      </c>
    </row>
    <row r="10071" spans="1:4" x14ac:dyDescent="0.25">
      <c r="A10071">
        <v>201400</v>
      </c>
      <c r="B10071">
        <v>0</v>
      </c>
      <c r="C10071">
        <v>981.55675349318597</v>
      </c>
      <c r="D10071">
        <v>19.214219998849899</v>
      </c>
    </row>
    <row r="10072" spans="1:4" x14ac:dyDescent="0.25">
      <c r="A10072">
        <v>201400</v>
      </c>
      <c r="B10072">
        <v>1</v>
      </c>
      <c r="C10072">
        <v>981.51741574661605</v>
      </c>
      <c r="D10072">
        <v>19.230780376133701</v>
      </c>
    </row>
    <row r="10073" spans="1:4" x14ac:dyDescent="0.25">
      <c r="A10073">
        <v>201400</v>
      </c>
      <c r="B10073">
        <v>2</v>
      </c>
      <c r="C10073">
        <v>981.53091585979996</v>
      </c>
      <c r="D10073">
        <v>19.238163951458102</v>
      </c>
    </row>
    <row r="10074" spans="1:4" x14ac:dyDescent="0.25">
      <c r="A10074">
        <v>201400</v>
      </c>
      <c r="B10074">
        <v>3</v>
      </c>
      <c r="C10074">
        <v>981.51065648589497</v>
      </c>
      <c r="D10074">
        <v>19.2345006447499</v>
      </c>
    </row>
    <row r="10075" spans="1:4" x14ac:dyDescent="0.25">
      <c r="A10075">
        <v>201400</v>
      </c>
      <c r="B10075">
        <v>4</v>
      </c>
      <c r="C10075">
        <v>981.57854900442896</v>
      </c>
      <c r="D10075">
        <v>19.218609785117302</v>
      </c>
    </row>
    <row r="10076" spans="1:4" x14ac:dyDescent="0.25">
      <c r="A10076">
        <v>201500</v>
      </c>
      <c r="B10076">
        <v>0</v>
      </c>
      <c r="C10076">
        <v>981.08108592152496</v>
      </c>
      <c r="D10076">
        <v>19.254212497947801</v>
      </c>
    </row>
    <row r="10077" spans="1:4" x14ac:dyDescent="0.25">
      <c r="A10077">
        <v>201500</v>
      </c>
      <c r="B10077">
        <v>1</v>
      </c>
      <c r="C10077">
        <v>981.08649615986803</v>
      </c>
      <c r="D10077">
        <v>19.254492580717301</v>
      </c>
    </row>
    <row r="10078" spans="1:4" x14ac:dyDescent="0.25">
      <c r="A10078">
        <v>201500</v>
      </c>
      <c r="B10078">
        <v>2</v>
      </c>
      <c r="C10078">
        <v>981.04180975660904</v>
      </c>
      <c r="D10078">
        <v>19.273053101990001</v>
      </c>
    </row>
    <row r="10079" spans="1:4" x14ac:dyDescent="0.25">
      <c r="A10079">
        <v>201500</v>
      </c>
      <c r="B10079">
        <v>3</v>
      </c>
      <c r="C10079">
        <v>981.07736658621604</v>
      </c>
      <c r="D10079">
        <v>19.255326122582701</v>
      </c>
    </row>
    <row r="10080" spans="1:4" x14ac:dyDescent="0.25">
      <c r="A10080">
        <v>201500</v>
      </c>
      <c r="B10080">
        <v>4</v>
      </c>
      <c r="C10080">
        <v>981.09003526418303</v>
      </c>
      <c r="D10080">
        <v>19.2549585608641</v>
      </c>
    </row>
    <row r="10081" spans="1:4" x14ac:dyDescent="0.25">
      <c r="A10081">
        <v>201600</v>
      </c>
      <c r="B10081">
        <v>0</v>
      </c>
      <c r="C10081">
        <v>980.99021697303294</v>
      </c>
      <c r="D10081">
        <v>19.2107568895598</v>
      </c>
    </row>
    <row r="10082" spans="1:4" x14ac:dyDescent="0.25">
      <c r="A10082">
        <v>201600</v>
      </c>
      <c r="B10082">
        <v>1</v>
      </c>
      <c r="C10082">
        <v>980.97192170131905</v>
      </c>
      <c r="D10082">
        <v>19.238680379324101</v>
      </c>
    </row>
    <row r="10083" spans="1:4" x14ac:dyDescent="0.25">
      <c r="A10083">
        <v>201600</v>
      </c>
      <c r="B10083">
        <v>2</v>
      </c>
      <c r="C10083">
        <v>980.95930672924101</v>
      </c>
      <c r="D10083">
        <v>19.232055604235601</v>
      </c>
    </row>
    <row r="10084" spans="1:4" x14ac:dyDescent="0.25">
      <c r="A10084">
        <v>201600</v>
      </c>
      <c r="B10084">
        <v>3</v>
      </c>
      <c r="C10084">
        <v>980.98213916383497</v>
      </c>
      <c r="D10084">
        <v>19.2137095582803</v>
      </c>
    </row>
    <row r="10085" spans="1:4" x14ac:dyDescent="0.25">
      <c r="A10085">
        <v>201600</v>
      </c>
      <c r="B10085">
        <v>4</v>
      </c>
      <c r="C10085">
        <v>980.96636804666798</v>
      </c>
      <c r="D10085">
        <v>19.241584570969302</v>
      </c>
    </row>
    <row r="10086" spans="1:4" x14ac:dyDescent="0.25">
      <c r="A10086">
        <v>201700</v>
      </c>
      <c r="B10086">
        <v>0</v>
      </c>
      <c r="C10086">
        <v>981.18689299527205</v>
      </c>
      <c r="D10086">
        <v>18.915943274602402</v>
      </c>
    </row>
    <row r="10087" spans="1:4" x14ac:dyDescent="0.25">
      <c r="A10087">
        <v>201700</v>
      </c>
      <c r="B10087">
        <v>1</v>
      </c>
      <c r="C10087">
        <v>981.18613075975804</v>
      </c>
      <c r="D10087">
        <v>18.907328388556301</v>
      </c>
    </row>
    <row r="10088" spans="1:4" x14ac:dyDescent="0.25">
      <c r="A10088">
        <v>201700</v>
      </c>
      <c r="B10088">
        <v>2</v>
      </c>
      <c r="C10088">
        <v>981.17293157600295</v>
      </c>
      <c r="D10088">
        <v>18.924964504424398</v>
      </c>
    </row>
    <row r="10089" spans="1:4" x14ac:dyDescent="0.25">
      <c r="A10089">
        <v>201700</v>
      </c>
      <c r="B10089">
        <v>3</v>
      </c>
      <c r="C10089">
        <v>981.17452295145495</v>
      </c>
      <c r="D10089">
        <v>18.921834393441198</v>
      </c>
    </row>
    <row r="10090" spans="1:4" x14ac:dyDescent="0.25">
      <c r="A10090">
        <v>201700</v>
      </c>
      <c r="B10090">
        <v>4</v>
      </c>
      <c r="C10090">
        <v>981.20579867614003</v>
      </c>
      <c r="D10090">
        <v>18.8867571161021</v>
      </c>
    </row>
    <row r="10091" spans="1:4" x14ac:dyDescent="0.25">
      <c r="A10091">
        <v>201800</v>
      </c>
      <c r="B10091">
        <v>0</v>
      </c>
      <c r="C10091">
        <v>981.31874714089599</v>
      </c>
      <c r="D10091">
        <v>18.379960544373201</v>
      </c>
    </row>
    <row r="10092" spans="1:4" x14ac:dyDescent="0.25">
      <c r="A10092">
        <v>201800</v>
      </c>
      <c r="B10092">
        <v>1</v>
      </c>
      <c r="C10092">
        <v>981.31694723743794</v>
      </c>
      <c r="D10092">
        <v>18.3929802480083</v>
      </c>
    </row>
    <row r="10093" spans="1:4" x14ac:dyDescent="0.25">
      <c r="A10093">
        <v>201800</v>
      </c>
      <c r="B10093">
        <v>2</v>
      </c>
      <c r="C10093">
        <v>981.31139885982702</v>
      </c>
      <c r="D10093">
        <v>18.3860830205975</v>
      </c>
    </row>
    <row r="10094" spans="1:4" x14ac:dyDescent="0.25">
      <c r="A10094">
        <v>201800</v>
      </c>
      <c r="B10094">
        <v>3</v>
      </c>
      <c r="C10094">
        <v>981.32597695892002</v>
      </c>
      <c r="D10094">
        <v>18.363911837854801</v>
      </c>
    </row>
    <row r="10095" spans="1:4" x14ac:dyDescent="0.25">
      <c r="A10095">
        <v>201800</v>
      </c>
      <c r="B10095">
        <v>4</v>
      </c>
      <c r="C10095">
        <v>981.32592391537196</v>
      </c>
      <c r="D10095">
        <v>18.377780317424001</v>
      </c>
    </row>
    <row r="10096" spans="1:4" x14ac:dyDescent="0.25">
      <c r="A10096">
        <v>201900</v>
      </c>
      <c r="B10096">
        <v>0</v>
      </c>
      <c r="C10096">
        <v>980.987037314551</v>
      </c>
      <c r="D10096">
        <v>18.141120935111601</v>
      </c>
    </row>
    <row r="10097" spans="1:4" x14ac:dyDescent="0.25">
      <c r="A10097">
        <v>201900</v>
      </c>
      <c r="B10097">
        <v>1</v>
      </c>
      <c r="C10097">
        <v>981.01385905239295</v>
      </c>
      <c r="D10097">
        <v>18.152404821577701</v>
      </c>
    </row>
    <row r="10098" spans="1:4" x14ac:dyDescent="0.25">
      <c r="A10098">
        <v>201900</v>
      </c>
      <c r="B10098">
        <v>2</v>
      </c>
      <c r="C10098">
        <v>981.01904833046899</v>
      </c>
      <c r="D10098">
        <v>18.1433928438036</v>
      </c>
    </row>
    <row r="10099" spans="1:4" x14ac:dyDescent="0.25">
      <c r="A10099">
        <v>201900</v>
      </c>
      <c r="B10099">
        <v>3</v>
      </c>
      <c r="C10099">
        <v>980.99587357593498</v>
      </c>
      <c r="D10099">
        <v>18.143183924887101</v>
      </c>
    </row>
    <row r="10100" spans="1:4" x14ac:dyDescent="0.25">
      <c r="A10100">
        <v>201900</v>
      </c>
      <c r="B10100">
        <v>4</v>
      </c>
      <c r="C10100">
        <v>980.988913989916</v>
      </c>
      <c r="D10100">
        <v>18.145389805658201</v>
      </c>
    </row>
    <row r="10101" spans="1:4" x14ac:dyDescent="0.25">
      <c r="A10101">
        <v>202000</v>
      </c>
      <c r="B10101">
        <v>0</v>
      </c>
      <c r="C10101">
        <v>980.33186319649701</v>
      </c>
      <c r="D10101">
        <v>17.8011276434191</v>
      </c>
    </row>
    <row r="10102" spans="1:4" x14ac:dyDescent="0.25">
      <c r="A10102">
        <v>202000</v>
      </c>
      <c r="B10102">
        <v>1</v>
      </c>
      <c r="C10102">
        <v>980.34015026393297</v>
      </c>
      <c r="D10102">
        <v>17.811554778328301</v>
      </c>
    </row>
    <row r="10103" spans="1:4" x14ac:dyDescent="0.25">
      <c r="A10103">
        <v>202000</v>
      </c>
      <c r="B10103">
        <v>2</v>
      </c>
      <c r="C10103">
        <v>980.31597894872698</v>
      </c>
      <c r="D10103">
        <v>17.8014819837272</v>
      </c>
    </row>
    <row r="10104" spans="1:4" x14ac:dyDescent="0.25">
      <c r="A10104">
        <v>202000</v>
      </c>
      <c r="B10104">
        <v>3</v>
      </c>
      <c r="C10104">
        <v>980.33878470590105</v>
      </c>
      <c r="D10104">
        <v>17.801627307648602</v>
      </c>
    </row>
    <row r="10105" spans="1:4" x14ac:dyDescent="0.25">
      <c r="A10105">
        <v>202000</v>
      </c>
      <c r="B10105">
        <v>4</v>
      </c>
      <c r="C10105">
        <v>980.319929283188</v>
      </c>
      <c r="D10105">
        <v>17.821986499517799</v>
      </c>
    </row>
    <row r="10106" spans="1:4" x14ac:dyDescent="0.25">
      <c r="A10106">
        <v>202100</v>
      </c>
      <c r="B10106">
        <v>0</v>
      </c>
      <c r="C10106">
        <v>980.38039396301201</v>
      </c>
      <c r="D10106">
        <v>17.502905122936301</v>
      </c>
    </row>
    <row r="10107" spans="1:4" x14ac:dyDescent="0.25">
      <c r="A10107">
        <v>202100</v>
      </c>
      <c r="B10107">
        <v>1</v>
      </c>
      <c r="C10107">
        <v>980.37929006735806</v>
      </c>
      <c r="D10107">
        <v>17.483766349477801</v>
      </c>
    </row>
    <row r="10108" spans="1:4" x14ac:dyDescent="0.25">
      <c r="A10108">
        <v>202100</v>
      </c>
      <c r="B10108">
        <v>2</v>
      </c>
      <c r="C10108">
        <v>980.40915989643702</v>
      </c>
      <c r="D10108">
        <v>17.479832157842999</v>
      </c>
    </row>
    <row r="10109" spans="1:4" x14ac:dyDescent="0.25">
      <c r="A10109">
        <v>202100</v>
      </c>
      <c r="B10109">
        <v>3</v>
      </c>
      <c r="C10109">
        <v>980.38916035726402</v>
      </c>
      <c r="D10109">
        <v>17.488302994504998</v>
      </c>
    </row>
    <row r="10110" spans="1:4" x14ac:dyDescent="0.25">
      <c r="A10110">
        <v>202100</v>
      </c>
      <c r="B10110">
        <v>4</v>
      </c>
      <c r="C10110">
        <v>980.36932945846297</v>
      </c>
      <c r="D10110">
        <v>17.505971789055799</v>
      </c>
    </row>
    <row r="10111" spans="1:4" x14ac:dyDescent="0.25">
      <c r="A10111">
        <v>202200</v>
      </c>
      <c r="B10111">
        <v>0</v>
      </c>
      <c r="C10111">
        <v>980.75869159231104</v>
      </c>
      <c r="D10111">
        <v>17.247476938748498</v>
      </c>
    </row>
    <row r="10112" spans="1:4" x14ac:dyDescent="0.25">
      <c r="A10112">
        <v>202200</v>
      </c>
      <c r="B10112">
        <v>1</v>
      </c>
      <c r="C10112">
        <v>980.73184031891003</v>
      </c>
      <c r="D10112">
        <v>17.248791861755102</v>
      </c>
    </row>
    <row r="10113" spans="1:4" x14ac:dyDescent="0.25">
      <c r="A10113">
        <v>202200</v>
      </c>
      <c r="B10113">
        <v>2</v>
      </c>
      <c r="C10113">
        <v>980.74708734215199</v>
      </c>
      <c r="D10113">
        <v>17.2454337041491</v>
      </c>
    </row>
    <row r="10114" spans="1:4" x14ac:dyDescent="0.25">
      <c r="A10114">
        <v>202200</v>
      </c>
      <c r="B10114">
        <v>3</v>
      </c>
      <c r="C10114">
        <v>980.72861318244804</v>
      </c>
      <c r="D10114">
        <v>17.259658260576298</v>
      </c>
    </row>
    <row r="10115" spans="1:4" x14ac:dyDescent="0.25">
      <c r="A10115">
        <v>202200</v>
      </c>
      <c r="B10115">
        <v>4</v>
      </c>
      <c r="C10115">
        <v>980.73319847156597</v>
      </c>
      <c r="D10115">
        <v>17.2655465647711</v>
      </c>
    </row>
    <row r="10116" spans="1:4" x14ac:dyDescent="0.25">
      <c r="A10116">
        <v>202300</v>
      </c>
      <c r="B10116">
        <v>0</v>
      </c>
      <c r="C10116">
        <v>980.07749575753098</v>
      </c>
      <c r="D10116">
        <v>17.3253653997043</v>
      </c>
    </row>
    <row r="10117" spans="1:4" x14ac:dyDescent="0.25">
      <c r="A10117">
        <v>202300</v>
      </c>
      <c r="B10117">
        <v>1</v>
      </c>
      <c r="C10117">
        <v>980.03670241774205</v>
      </c>
      <c r="D10117">
        <v>17.346409743682901</v>
      </c>
    </row>
    <row r="10118" spans="1:4" x14ac:dyDescent="0.25">
      <c r="A10118">
        <v>202300</v>
      </c>
      <c r="B10118">
        <v>2</v>
      </c>
      <c r="C10118">
        <v>980.04353070175398</v>
      </c>
      <c r="D10118">
        <v>17.3361476608187</v>
      </c>
    </row>
    <row r="10119" spans="1:4" x14ac:dyDescent="0.25">
      <c r="A10119">
        <v>202300</v>
      </c>
      <c r="B10119">
        <v>3</v>
      </c>
      <c r="C10119">
        <v>980.05558391366105</v>
      </c>
      <c r="D10119">
        <v>17.348980931199101</v>
      </c>
    </row>
    <row r="10120" spans="1:4" x14ac:dyDescent="0.25">
      <c r="A10120">
        <v>202300</v>
      </c>
      <c r="B10120">
        <v>4</v>
      </c>
      <c r="C10120">
        <v>980.033271685523</v>
      </c>
      <c r="D10120">
        <v>17.356850159558999</v>
      </c>
    </row>
    <row r="10121" spans="1:4" x14ac:dyDescent="0.25">
      <c r="A10121">
        <v>202400</v>
      </c>
      <c r="B10121">
        <v>0</v>
      </c>
      <c r="C10121">
        <v>979.57665189544105</v>
      </c>
      <c r="D10121">
        <v>17.326701232530102</v>
      </c>
    </row>
    <row r="10122" spans="1:4" x14ac:dyDescent="0.25">
      <c r="A10122">
        <v>202400</v>
      </c>
      <c r="B10122">
        <v>1</v>
      </c>
      <c r="C10122">
        <v>979.58066770603705</v>
      </c>
      <c r="D10122">
        <v>17.331272512230498</v>
      </c>
    </row>
    <row r="10123" spans="1:4" x14ac:dyDescent="0.25">
      <c r="A10123">
        <v>202400</v>
      </c>
      <c r="B10123">
        <v>2</v>
      </c>
      <c r="C10123">
        <v>979.58206151258696</v>
      </c>
      <c r="D10123">
        <v>17.329516380096901</v>
      </c>
    </row>
    <row r="10124" spans="1:4" x14ac:dyDescent="0.25">
      <c r="A10124">
        <v>202400</v>
      </c>
      <c r="B10124">
        <v>3</v>
      </c>
      <c r="C10124">
        <v>979.59872565864805</v>
      </c>
      <c r="D10124">
        <v>17.3292167812142</v>
      </c>
    </row>
    <row r="10125" spans="1:4" x14ac:dyDescent="0.25">
      <c r="A10125">
        <v>202400</v>
      </c>
      <c r="B10125">
        <v>4</v>
      </c>
      <c r="C10125">
        <v>979.57158458205697</v>
      </c>
      <c r="D10125">
        <v>17.324918989562601</v>
      </c>
    </row>
    <row r="10126" spans="1:4" x14ac:dyDescent="0.25">
      <c r="A10126">
        <v>202500</v>
      </c>
      <c r="B10126">
        <v>0</v>
      </c>
      <c r="C10126">
        <v>979.19087389092397</v>
      </c>
      <c r="D10126">
        <v>17.3861754032608</v>
      </c>
    </row>
    <row r="10127" spans="1:4" x14ac:dyDescent="0.25">
      <c r="A10127">
        <v>202500</v>
      </c>
      <c r="B10127">
        <v>1</v>
      </c>
      <c r="C10127">
        <v>979.190070551345</v>
      </c>
      <c r="D10127">
        <v>17.3820747321661</v>
      </c>
    </row>
    <row r="10128" spans="1:4" x14ac:dyDescent="0.25">
      <c r="A10128">
        <v>202500</v>
      </c>
      <c r="B10128">
        <v>2</v>
      </c>
      <c r="C10128">
        <v>979.218477578631</v>
      </c>
      <c r="D10128">
        <v>17.3737708347862</v>
      </c>
    </row>
    <row r="10129" spans="1:4" x14ac:dyDescent="0.25">
      <c r="A10129">
        <v>202500</v>
      </c>
      <c r="B10129">
        <v>3</v>
      </c>
      <c r="C10129">
        <v>979.20979216556805</v>
      </c>
      <c r="D10129">
        <v>17.3662186019682</v>
      </c>
    </row>
    <row r="10130" spans="1:4" x14ac:dyDescent="0.25">
      <c r="A10130">
        <v>202500</v>
      </c>
      <c r="B10130">
        <v>4</v>
      </c>
      <c r="C10130">
        <v>979.18935981495304</v>
      </c>
      <c r="D10130">
        <v>17.3831892728569</v>
      </c>
    </row>
    <row r="10131" spans="1:4" x14ac:dyDescent="0.25">
      <c r="A10131">
        <v>202600</v>
      </c>
      <c r="B10131">
        <v>0</v>
      </c>
      <c r="C10131">
        <v>978.84208284876502</v>
      </c>
      <c r="D10131">
        <v>17.476224795662599</v>
      </c>
    </row>
    <row r="10132" spans="1:4" x14ac:dyDescent="0.25">
      <c r="A10132">
        <v>202600</v>
      </c>
      <c r="B10132">
        <v>1</v>
      </c>
      <c r="C10132">
        <v>978.82919066135003</v>
      </c>
      <c r="D10132">
        <v>17.472034913291001</v>
      </c>
    </row>
    <row r="10133" spans="1:4" x14ac:dyDescent="0.25">
      <c r="A10133">
        <v>202600</v>
      </c>
      <c r="B10133">
        <v>2</v>
      </c>
      <c r="C10133">
        <v>978.85816393442599</v>
      </c>
      <c r="D10133">
        <v>17.466885245901601</v>
      </c>
    </row>
    <row r="10134" spans="1:4" x14ac:dyDescent="0.25">
      <c r="A10134">
        <v>202600</v>
      </c>
      <c r="B10134">
        <v>3</v>
      </c>
      <c r="C10134">
        <v>978.82642923779395</v>
      </c>
      <c r="D10134">
        <v>17.468894744594799</v>
      </c>
    </row>
    <row r="10135" spans="1:4" x14ac:dyDescent="0.25">
      <c r="A10135">
        <v>202600</v>
      </c>
      <c r="B10135">
        <v>4</v>
      </c>
      <c r="C10135">
        <v>978.83695793723098</v>
      </c>
      <c r="D10135">
        <v>17.493570126318499</v>
      </c>
    </row>
    <row r="10136" spans="1:4" x14ac:dyDescent="0.25">
      <c r="A10136">
        <v>202700</v>
      </c>
      <c r="B10136">
        <v>0</v>
      </c>
      <c r="C10136">
        <v>978.48548772037805</v>
      </c>
      <c r="D10136">
        <v>17.555793363615301</v>
      </c>
    </row>
    <row r="10137" spans="1:4" x14ac:dyDescent="0.25">
      <c r="A10137">
        <v>202700</v>
      </c>
      <c r="B10137">
        <v>1</v>
      </c>
      <c r="C10137">
        <v>978.50774632703894</v>
      </c>
      <c r="D10137">
        <v>17.554116487510299</v>
      </c>
    </row>
    <row r="10138" spans="1:4" x14ac:dyDescent="0.25">
      <c r="A10138">
        <v>202700</v>
      </c>
      <c r="B10138">
        <v>2</v>
      </c>
      <c r="C10138">
        <v>978.49822365082002</v>
      </c>
      <c r="D10138">
        <v>17.561587794712398</v>
      </c>
    </row>
    <row r="10139" spans="1:4" x14ac:dyDescent="0.25">
      <c r="A10139">
        <v>202700</v>
      </c>
      <c r="B10139">
        <v>3</v>
      </c>
      <c r="C10139">
        <v>978.51154433425302</v>
      </c>
      <c r="D10139">
        <v>17.5471567160726</v>
      </c>
    </row>
    <row r="10140" spans="1:4" x14ac:dyDescent="0.25">
      <c r="A10140">
        <v>202700</v>
      </c>
      <c r="B10140">
        <v>4</v>
      </c>
      <c r="C10140">
        <v>978.49694224933296</v>
      </c>
      <c r="D10140">
        <v>17.556017684119698</v>
      </c>
    </row>
    <row r="10141" spans="1:4" x14ac:dyDescent="0.25">
      <c r="A10141">
        <v>202800</v>
      </c>
      <c r="B10141">
        <v>0</v>
      </c>
      <c r="C10141">
        <v>978.20993932643501</v>
      </c>
      <c r="D10141">
        <v>17.7476624556672</v>
      </c>
    </row>
    <row r="10142" spans="1:4" x14ac:dyDescent="0.25">
      <c r="A10142">
        <v>202800</v>
      </c>
      <c r="B10142">
        <v>1</v>
      </c>
      <c r="C10142">
        <v>978.19341991595502</v>
      </c>
      <c r="D10142">
        <v>17.7455378713559</v>
      </c>
    </row>
    <row r="10143" spans="1:4" x14ac:dyDescent="0.25">
      <c r="A10143">
        <v>202800</v>
      </c>
      <c r="B10143">
        <v>2</v>
      </c>
      <c r="C10143">
        <v>978.18885439849998</v>
      </c>
      <c r="D10143">
        <v>17.758258170317401</v>
      </c>
    </row>
    <row r="10144" spans="1:4" x14ac:dyDescent="0.25">
      <c r="A10144">
        <v>202800</v>
      </c>
      <c r="B10144">
        <v>3</v>
      </c>
      <c r="C10144">
        <v>978.19930228808403</v>
      </c>
      <c r="D10144">
        <v>17.753543526376699</v>
      </c>
    </row>
    <row r="10145" spans="1:4" x14ac:dyDescent="0.25">
      <c r="A10145">
        <v>202800</v>
      </c>
      <c r="B10145">
        <v>4</v>
      </c>
      <c r="C10145">
        <v>978.20237606336104</v>
      </c>
      <c r="D10145">
        <v>17.7486066295101</v>
      </c>
    </row>
    <row r="10146" spans="1:4" x14ac:dyDescent="0.25">
      <c r="A10146">
        <v>202900</v>
      </c>
      <c r="B10146">
        <v>0</v>
      </c>
      <c r="C10146">
        <v>977.90368679673099</v>
      </c>
      <c r="D10146">
        <v>17.931206931643001</v>
      </c>
    </row>
    <row r="10147" spans="1:4" x14ac:dyDescent="0.25">
      <c r="A10147">
        <v>202900</v>
      </c>
      <c r="B10147">
        <v>1</v>
      </c>
      <c r="C10147">
        <v>977.91022934109901</v>
      </c>
      <c r="D10147">
        <v>17.932406261375998</v>
      </c>
    </row>
    <row r="10148" spans="1:4" x14ac:dyDescent="0.25">
      <c r="A10148">
        <v>202900</v>
      </c>
      <c r="B10148">
        <v>2</v>
      </c>
      <c r="C10148">
        <v>977.89500597301901</v>
      </c>
      <c r="D10148">
        <v>17.941231316103799</v>
      </c>
    </row>
    <row r="10149" spans="1:4" x14ac:dyDescent="0.25">
      <c r="A10149">
        <v>202900</v>
      </c>
      <c r="B10149">
        <v>3</v>
      </c>
      <c r="C10149">
        <v>977.90771291698798</v>
      </c>
      <c r="D10149">
        <v>17.9352476083696</v>
      </c>
    </row>
    <row r="10150" spans="1:4" x14ac:dyDescent="0.25">
      <c r="A10150">
        <v>202900</v>
      </c>
      <c r="B10150">
        <v>4</v>
      </c>
      <c r="C10150">
        <v>977.89905720770503</v>
      </c>
      <c r="D10150">
        <v>17.9307455042774</v>
      </c>
    </row>
    <row r="10151" spans="1:4" x14ac:dyDescent="0.25">
      <c r="A10151">
        <v>203000</v>
      </c>
      <c r="B10151">
        <v>0</v>
      </c>
      <c r="C10151">
        <v>977.38940736597203</v>
      </c>
      <c r="D10151">
        <v>18.2988636029087</v>
      </c>
    </row>
    <row r="10152" spans="1:4" x14ac:dyDescent="0.25">
      <c r="A10152">
        <v>203000</v>
      </c>
      <c r="B10152">
        <v>1</v>
      </c>
      <c r="C10152">
        <v>977.39888887255802</v>
      </c>
      <c r="D10152">
        <v>18.2922000617293</v>
      </c>
    </row>
    <row r="10153" spans="1:4" x14ac:dyDescent="0.25">
      <c r="A10153">
        <v>203000</v>
      </c>
      <c r="B10153">
        <v>2</v>
      </c>
      <c r="C10153">
        <v>977.36681984071799</v>
      </c>
      <c r="D10153">
        <v>18.308323113521102</v>
      </c>
    </row>
    <row r="10154" spans="1:4" x14ac:dyDescent="0.25">
      <c r="A10154">
        <v>203000</v>
      </c>
      <c r="B10154">
        <v>3</v>
      </c>
      <c r="C10154">
        <v>977.359184941845</v>
      </c>
      <c r="D10154">
        <v>18.305602414987099</v>
      </c>
    </row>
    <row r="10155" spans="1:4" x14ac:dyDescent="0.25">
      <c r="A10155">
        <v>203000</v>
      </c>
      <c r="B10155">
        <v>4</v>
      </c>
      <c r="C10155">
        <v>977.34811776204697</v>
      </c>
      <c r="D10155">
        <v>18.335056126529</v>
      </c>
    </row>
    <row r="10156" spans="1:4" x14ac:dyDescent="0.25">
      <c r="A10156">
        <v>203100</v>
      </c>
      <c r="B10156">
        <v>0</v>
      </c>
      <c r="C10156">
        <v>976.78007162418305</v>
      </c>
      <c r="D10156">
        <v>18.5244364862018</v>
      </c>
    </row>
    <row r="10157" spans="1:4" x14ac:dyDescent="0.25">
      <c r="A10157">
        <v>203100</v>
      </c>
      <c r="B10157">
        <v>1</v>
      </c>
      <c r="C10157">
        <v>976.74761587599505</v>
      </c>
      <c r="D10157">
        <v>18.544458236202299</v>
      </c>
    </row>
    <row r="10158" spans="1:4" x14ac:dyDescent="0.25">
      <c r="A10158">
        <v>203100</v>
      </c>
      <c r="B10158">
        <v>2</v>
      </c>
      <c r="C10158">
        <v>976.791271632806</v>
      </c>
      <c r="D10158">
        <v>18.521354401805802</v>
      </c>
    </row>
    <row r="10159" spans="1:4" x14ac:dyDescent="0.25">
      <c r="A10159">
        <v>203100</v>
      </c>
      <c r="B10159">
        <v>3</v>
      </c>
      <c r="C10159">
        <v>976.74009762584797</v>
      </c>
      <c r="D10159">
        <v>18.5373653110879</v>
      </c>
    </row>
    <row r="10160" spans="1:4" x14ac:dyDescent="0.25">
      <c r="A10160">
        <v>203100</v>
      </c>
      <c r="B10160">
        <v>4</v>
      </c>
      <c r="C10160">
        <v>976.74416530624501</v>
      </c>
      <c r="D10160">
        <v>18.5375324989418</v>
      </c>
    </row>
    <row r="10161" spans="1:4" x14ac:dyDescent="0.25">
      <c r="A10161">
        <v>203200</v>
      </c>
      <c r="B10161">
        <v>0</v>
      </c>
      <c r="C10161">
        <v>976.32647281843299</v>
      </c>
      <c r="D10161">
        <v>18.648071060491102</v>
      </c>
    </row>
    <row r="10162" spans="1:4" x14ac:dyDescent="0.25">
      <c r="A10162">
        <v>203200</v>
      </c>
      <c r="B10162">
        <v>1</v>
      </c>
      <c r="C10162">
        <v>976.35212572169496</v>
      </c>
      <c r="D10162">
        <v>18.6271419309024</v>
      </c>
    </row>
    <row r="10163" spans="1:4" x14ac:dyDescent="0.25">
      <c r="A10163">
        <v>203200</v>
      </c>
      <c r="B10163">
        <v>2</v>
      </c>
      <c r="C10163">
        <v>976.33297203555105</v>
      </c>
      <c r="D10163">
        <v>18.637638970611</v>
      </c>
    </row>
    <row r="10164" spans="1:4" x14ac:dyDescent="0.25">
      <c r="A10164">
        <v>203200</v>
      </c>
      <c r="B10164">
        <v>3</v>
      </c>
      <c r="C10164">
        <v>976.32651669018105</v>
      </c>
      <c r="D10164">
        <v>18.642009953642599</v>
      </c>
    </row>
    <row r="10165" spans="1:4" x14ac:dyDescent="0.25">
      <c r="A10165">
        <v>203200</v>
      </c>
      <c r="B10165">
        <v>4</v>
      </c>
      <c r="C10165">
        <v>976.34966926310506</v>
      </c>
      <c r="D10165">
        <v>18.642062314539999</v>
      </c>
    </row>
    <row r="10166" spans="1:4" x14ac:dyDescent="0.25">
      <c r="A10166">
        <v>203300</v>
      </c>
      <c r="B10166">
        <v>0</v>
      </c>
      <c r="C10166">
        <v>976.12780728729797</v>
      </c>
      <c r="D10166">
        <v>18.559174354673299</v>
      </c>
    </row>
    <row r="10167" spans="1:4" x14ac:dyDescent="0.25">
      <c r="A10167">
        <v>203300</v>
      </c>
      <c r="B10167">
        <v>1</v>
      </c>
      <c r="C10167">
        <v>976.20029500338001</v>
      </c>
      <c r="D10167">
        <v>18.4974801794603</v>
      </c>
    </row>
    <row r="10168" spans="1:4" x14ac:dyDescent="0.25">
      <c r="A10168">
        <v>203300</v>
      </c>
      <c r="B10168">
        <v>2</v>
      </c>
      <c r="C10168">
        <v>976.15491016109002</v>
      </c>
      <c r="D10168">
        <v>18.541728624535299</v>
      </c>
    </row>
    <row r="10169" spans="1:4" x14ac:dyDescent="0.25">
      <c r="A10169">
        <v>203300</v>
      </c>
      <c r="B10169">
        <v>3</v>
      </c>
      <c r="C10169">
        <v>976.15047336638395</v>
      </c>
      <c r="D10169">
        <v>18.541768984849099</v>
      </c>
    </row>
    <row r="10170" spans="1:4" x14ac:dyDescent="0.25">
      <c r="A10170">
        <v>203300</v>
      </c>
      <c r="B10170">
        <v>4</v>
      </c>
      <c r="C10170">
        <v>976.14145358747805</v>
      </c>
      <c r="D10170">
        <v>18.544103517743601</v>
      </c>
    </row>
    <row r="10171" spans="1:4" x14ac:dyDescent="0.25">
      <c r="A10171">
        <v>203400</v>
      </c>
      <c r="B10171">
        <v>0</v>
      </c>
      <c r="C10171">
        <v>975.969071535431</v>
      </c>
      <c r="D10171">
        <v>18.414572710896699</v>
      </c>
    </row>
    <row r="10172" spans="1:4" x14ac:dyDescent="0.25">
      <c r="A10172">
        <v>203400</v>
      </c>
      <c r="B10172">
        <v>1</v>
      </c>
      <c r="C10172">
        <v>975.92049334112505</v>
      </c>
      <c r="D10172">
        <v>18.430258665764399</v>
      </c>
    </row>
    <row r="10173" spans="1:4" x14ac:dyDescent="0.25">
      <c r="A10173">
        <v>203400</v>
      </c>
      <c r="B10173">
        <v>2</v>
      </c>
      <c r="C10173">
        <v>975.92116795055097</v>
      </c>
      <c r="D10173">
        <v>18.4408874948106</v>
      </c>
    </row>
    <row r="10174" spans="1:4" x14ac:dyDescent="0.25">
      <c r="A10174">
        <v>203400</v>
      </c>
      <c r="B10174">
        <v>3</v>
      </c>
      <c r="C10174">
        <v>975.92021881434505</v>
      </c>
      <c r="D10174">
        <v>18.423123021604798</v>
      </c>
    </row>
    <row r="10175" spans="1:4" x14ac:dyDescent="0.25">
      <c r="A10175">
        <v>203400</v>
      </c>
      <c r="B10175">
        <v>4</v>
      </c>
      <c r="C10175">
        <v>975.92935900979705</v>
      </c>
      <c r="D10175">
        <v>18.443011148991001</v>
      </c>
    </row>
    <row r="10176" spans="1:4" x14ac:dyDescent="0.25">
      <c r="A10176">
        <v>203500</v>
      </c>
      <c r="B10176">
        <v>0</v>
      </c>
      <c r="C10176">
        <v>976.17721088435303</v>
      </c>
      <c r="D10176">
        <v>18.063013901212599</v>
      </c>
    </row>
    <row r="10177" spans="1:4" x14ac:dyDescent="0.25">
      <c r="A10177">
        <v>203500</v>
      </c>
      <c r="B10177">
        <v>1</v>
      </c>
      <c r="C10177">
        <v>976.15635276087301</v>
      </c>
      <c r="D10177">
        <v>18.062314937432099</v>
      </c>
    </row>
    <row r="10178" spans="1:4" x14ac:dyDescent="0.25">
      <c r="A10178">
        <v>203500</v>
      </c>
      <c r="B10178">
        <v>2</v>
      </c>
      <c r="C10178">
        <v>976.18915230098196</v>
      </c>
      <c r="D10178">
        <v>18.051864819155501</v>
      </c>
    </row>
    <row r="10179" spans="1:4" x14ac:dyDescent="0.25">
      <c r="A10179">
        <v>203500</v>
      </c>
      <c r="B10179">
        <v>3</v>
      </c>
      <c r="C10179">
        <v>976.18169990685794</v>
      </c>
      <c r="D10179">
        <v>18.0468073153062</v>
      </c>
    </row>
    <row r="10180" spans="1:4" x14ac:dyDescent="0.25">
      <c r="A10180">
        <v>203500</v>
      </c>
      <c r="B10180">
        <v>4</v>
      </c>
      <c r="C10180">
        <v>976.20758226670796</v>
      </c>
      <c r="D10180">
        <v>18.035460678801801</v>
      </c>
    </row>
    <row r="10181" spans="1:4" x14ac:dyDescent="0.25">
      <c r="A10181">
        <v>203600</v>
      </c>
      <c r="B10181">
        <v>0</v>
      </c>
      <c r="C10181">
        <v>976.24220111537102</v>
      </c>
      <c r="D10181">
        <v>17.7334727547345</v>
      </c>
    </row>
    <row r="10182" spans="1:4" x14ac:dyDescent="0.25">
      <c r="A10182">
        <v>203600</v>
      </c>
      <c r="B10182">
        <v>1</v>
      </c>
      <c r="C10182">
        <v>976.25002545491498</v>
      </c>
      <c r="D10182">
        <v>17.745741756243699</v>
      </c>
    </row>
    <row r="10183" spans="1:4" x14ac:dyDescent="0.25">
      <c r="A10183">
        <v>203600</v>
      </c>
      <c r="B10183">
        <v>2</v>
      </c>
      <c r="C10183">
        <v>976.25622042214604</v>
      </c>
      <c r="D10183">
        <v>17.737319629532799</v>
      </c>
    </row>
    <row r="10184" spans="1:4" x14ac:dyDescent="0.25">
      <c r="A10184">
        <v>203600</v>
      </c>
      <c r="B10184">
        <v>3</v>
      </c>
      <c r="C10184">
        <v>976.25546418367196</v>
      </c>
      <c r="D10184">
        <v>17.727494234869202</v>
      </c>
    </row>
    <row r="10185" spans="1:4" x14ac:dyDescent="0.25">
      <c r="A10185">
        <v>203600</v>
      </c>
      <c r="B10185">
        <v>4</v>
      </c>
      <c r="C10185">
        <v>976.25594606767697</v>
      </c>
      <c r="D10185">
        <v>17.731573365103799</v>
      </c>
    </row>
    <row r="10186" spans="1:4" x14ac:dyDescent="0.25">
      <c r="A10186">
        <v>203700</v>
      </c>
      <c r="B10186">
        <v>0</v>
      </c>
      <c r="C10186">
        <v>976.03530725217399</v>
      </c>
      <c r="D10186">
        <v>17.4438913956986</v>
      </c>
    </row>
    <row r="10187" spans="1:4" x14ac:dyDescent="0.25">
      <c r="A10187">
        <v>203700</v>
      </c>
      <c r="B10187">
        <v>1</v>
      </c>
      <c r="C10187">
        <v>976.01774123755899</v>
      </c>
      <c r="D10187">
        <v>17.440671941645501</v>
      </c>
    </row>
    <row r="10188" spans="1:4" x14ac:dyDescent="0.25">
      <c r="A10188">
        <v>203700</v>
      </c>
      <c r="B10188">
        <v>2</v>
      </c>
      <c r="C10188">
        <v>976.02024278976205</v>
      </c>
      <c r="D10188">
        <v>17.455594216345698</v>
      </c>
    </row>
    <row r="10189" spans="1:4" x14ac:dyDescent="0.25">
      <c r="A10189">
        <v>203700</v>
      </c>
      <c r="B10189">
        <v>3</v>
      </c>
      <c r="C10189">
        <v>976.032438131861</v>
      </c>
      <c r="D10189">
        <v>17.431712460460201</v>
      </c>
    </row>
    <row r="10190" spans="1:4" x14ac:dyDescent="0.25">
      <c r="A10190">
        <v>203700</v>
      </c>
      <c r="B10190">
        <v>4</v>
      </c>
      <c r="C10190">
        <v>976.00906896124798</v>
      </c>
      <c r="D10190">
        <v>17.444363625108299</v>
      </c>
    </row>
    <row r="10191" spans="1:4" x14ac:dyDescent="0.25">
      <c r="A10191">
        <v>203800</v>
      </c>
      <c r="B10191">
        <v>0</v>
      </c>
      <c r="C10191">
        <v>975.32794387840295</v>
      </c>
      <c r="D10191">
        <v>17.1618172707533</v>
      </c>
    </row>
    <row r="10192" spans="1:4" x14ac:dyDescent="0.25">
      <c r="A10192">
        <v>203800</v>
      </c>
      <c r="B10192">
        <v>1</v>
      </c>
      <c r="C10192">
        <v>975.32949135554998</v>
      </c>
      <c r="D10192">
        <v>17.166040257245399</v>
      </c>
    </row>
    <row r="10193" spans="1:4" x14ac:dyDescent="0.25">
      <c r="A10193">
        <v>203800</v>
      </c>
      <c r="B10193">
        <v>2</v>
      </c>
      <c r="C10193">
        <v>975.31725170520701</v>
      </c>
      <c r="D10193">
        <v>17.1714689735484</v>
      </c>
    </row>
    <row r="10194" spans="1:4" x14ac:dyDescent="0.25">
      <c r="A10194">
        <v>203800</v>
      </c>
      <c r="B10194">
        <v>3</v>
      </c>
      <c r="C10194">
        <v>975.33060823523499</v>
      </c>
      <c r="D10194">
        <v>17.170349156662599</v>
      </c>
    </row>
    <row r="10195" spans="1:4" x14ac:dyDescent="0.25">
      <c r="A10195">
        <v>203800</v>
      </c>
      <c r="B10195">
        <v>4</v>
      </c>
      <c r="C10195">
        <v>975.31757754800503</v>
      </c>
      <c r="D10195">
        <v>17.170979038388101</v>
      </c>
    </row>
    <row r="10196" spans="1:4" x14ac:dyDescent="0.25">
      <c r="A10196">
        <v>203900</v>
      </c>
      <c r="B10196">
        <v>0</v>
      </c>
      <c r="C10196">
        <v>975.45876928835105</v>
      </c>
      <c r="D10196">
        <v>17.130965140611401</v>
      </c>
    </row>
    <row r="10197" spans="1:4" x14ac:dyDescent="0.25">
      <c r="A10197">
        <v>203900</v>
      </c>
      <c r="B10197">
        <v>1</v>
      </c>
      <c r="C10197">
        <v>975.43222814824799</v>
      </c>
      <c r="D10197">
        <v>17.148180860821402</v>
      </c>
    </row>
    <row r="10198" spans="1:4" x14ac:dyDescent="0.25">
      <c r="A10198">
        <v>203900</v>
      </c>
      <c r="B10198">
        <v>2</v>
      </c>
      <c r="C10198">
        <v>975.431637344553</v>
      </c>
      <c r="D10198">
        <v>17.142290008991701</v>
      </c>
    </row>
    <row r="10199" spans="1:4" x14ac:dyDescent="0.25">
      <c r="A10199">
        <v>203900</v>
      </c>
      <c r="B10199">
        <v>3</v>
      </c>
      <c r="C10199">
        <v>975.42405644338601</v>
      </c>
      <c r="D10199">
        <v>17.141057463447801</v>
      </c>
    </row>
    <row r="10200" spans="1:4" x14ac:dyDescent="0.25">
      <c r="A10200">
        <v>203900</v>
      </c>
      <c r="B10200">
        <v>4</v>
      </c>
      <c r="C10200">
        <v>975.43350513715995</v>
      </c>
      <c r="D10200">
        <v>17.1390932826964</v>
      </c>
    </row>
    <row r="10201" spans="1:4" x14ac:dyDescent="0.25">
      <c r="A10201">
        <v>204000</v>
      </c>
      <c r="B10201">
        <v>0</v>
      </c>
      <c r="C10201">
        <v>975.19119269911801</v>
      </c>
      <c r="D10201">
        <v>17.0243479479409</v>
      </c>
    </row>
    <row r="10202" spans="1:4" x14ac:dyDescent="0.25">
      <c r="A10202">
        <v>204000</v>
      </c>
      <c r="B10202">
        <v>1</v>
      </c>
      <c r="C10202">
        <v>975.17826185931597</v>
      </c>
      <c r="D10202">
        <v>17.003694818498602</v>
      </c>
    </row>
    <row r="10203" spans="1:4" x14ac:dyDescent="0.25">
      <c r="A10203">
        <v>204000</v>
      </c>
      <c r="B10203">
        <v>2</v>
      </c>
      <c r="C10203">
        <v>975.17849692337302</v>
      </c>
      <c r="D10203">
        <v>17.008467296600799</v>
      </c>
    </row>
    <row r="10204" spans="1:4" x14ac:dyDescent="0.25">
      <c r="A10204">
        <v>204000</v>
      </c>
      <c r="B10204">
        <v>3</v>
      </c>
      <c r="C10204">
        <v>975.18320717444794</v>
      </c>
      <c r="D10204">
        <v>17.0157509221544</v>
      </c>
    </row>
    <row r="10205" spans="1:4" x14ac:dyDescent="0.25">
      <c r="A10205">
        <v>204000</v>
      </c>
      <c r="B10205">
        <v>4</v>
      </c>
      <c r="C10205">
        <v>975.15828813794997</v>
      </c>
      <c r="D10205">
        <v>17.0427096370463</v>
      </c>
    </row>
    <row r="10206" spans="1:4" x14ac:dyDescent="0.25">
      <c r="A10206">
        <v>204100</v>
      </c>
      <c r="B10206">
        <v>0</v>
      </c>
      <c r="C10206">
        <v>974.33387675818096</v>
      </c>
      <c r="D10206">
        <v>16.972354706116999</v>
      </c>
    </row>
    <row r="10207" spans="1:4" x14ac:dyDescent="0.25">
      <c r="A10207">
        <v>204100</v>
      </c>
      <c r="B10207">
        <v>1</v>
      </c>
      <c r="C10207">
        <v>974.365705508622</v>
      </c>
      <c r="D10207">
        <v>16.951546463729599</v>
      </c>
    </row>
    <row r="10208" spans="1:4" x14ac:dyDescent="0.25">
      <c r="A10208">
        <v>204100</v>
      </c>
      <c r="B10208">
        <v>2</v>
      </c>
      <c r="C10208">
        <v>974.32300654049504</v>
      </c>
      <c r="D10208">
        <v>16.961974672975199</v>
      </c>
    </row>
    <row r="10209" spans="1:4" x14ac:dyDescent="0.25">
      <c r="A10209">
        <v>204100</v>
      </c>
      <c r="B10209">
        <v>3</v>
      </c>
      <c r="C10209">
        <v>974.32853516915202</v>
      </c>
      <c r="D10209">
        <v>16.964604846841201</v>
      </c>
    </row>
    <row r="10210" spans="1:4" x14ac:dyDescent="0.25">
      <c r="A10210">
        <v>204100</v>
      </c>
      <c r="B10210">
        <v>4</v>
      </c>
      <c r="C10210">
        <v>974.34499451477495</v>
      </c>
      <c r="D10210">
        <v>16.9572326605951</v>
      </c>
    </row>
    <row r="10211" spans="1:4" x14ac:dyDescent="0.25">
      <c r="A10211">
        <v>204200</v>
      </c>
      <c r="B10211">
        <v>0</v>
      </c>
      <c r="C10211">
        <v>973.87579803665801</v>
      </c>
      <c r="D10211">
        <v>16.956648589277101</v>
      </c>
    </row>
    <row r="10212" spans="1:4" x14ac:dyDescent="0.25">
      <c r="A10212">
        <v>204200</v>
      </c>
      <c r="B10212">
        <v>1</v>
      </c>
      <c r="C10212">
        <v>973.89280079571904</v>
      </c>
      <c r="D10212">
        <v>16.961671697077701</v>
      </c>
    </row>
    <row r="10213" spans="1:4" x14ac:dyDescent="0.25">
      <c r="A10213">
        <v>204200</v>
      </c>
      <c r="B10213">
        <v>2</v>
      </c>
      <c r="C10213">
        <v>973.907215961063</v>
      </c>
      <c r="D10213">
        <v>16.9385064116946</v>
      </c>
    </row>
    <row r="10214" spans="1:4" x14ac:dyDescent="0.25">
      <c r="A10214">
        <v>204200</v>
      </c>
      <c r="B10214">
        <v>3</v>
      </c>
      <c r="C10214">
        <v>973.90501829226196</v>
      </c>
      <c r="D10214">
        <v>16.942741768482001</v>
      </c>
    </row>
    <row r="10215" spans="1:4" x14ac:dyDescent="0.25">
      <c r="A10215">
        <v>204200</v>
      </c>
      <c r="B10215">
        <v>4</v>
      </c>
      <c r="C10215">
        <v>973.87647068897604</v>
      </c>
      <c r="D10215">
        <v>16.9757839393057</v>
      </c>
    </row>
    <row r="10216" spans="1:4" x14ac:dyDescent="0.25">
      <c r="A10216">
        <v>204300</v>
      </c>
      <c r="B10216">
        <v>0</v>
      </c>
      <c r="C10216">
        <v>973.56390939427604</v>
      </c>
      <c r="D10216">
        <v>16.9871911551555</v>
      </c>
    </row>
    <row r="10217" spans="1:4" x14ac:dyDescent="0.25">
      <c r="A10217">
        <v>204300</v>
      </c>
      <c r="B10217">
        <v>1</v>
      </c>
      <c r="C10217">
        <v>973.54602338494499</v>
      </c>
      <c r="D10217">
        <v>16.991192900639099</v>
      </c>
    </row>
    <row r="10218" spans="1:4" x14ac:dyDescent="0.25">
      <c r="A10218">
        <v>204300</v>
      </c>
      <c r="B10218">
        <v>2</v>
      </c>
      <c r="C10218">
        <v>973.56410946009498</v>
      </c>
      <c r="D10218">
        <v>16.986653667719999</v>
      </c>
    </row>
    <row r="10219" spans="1:4" x14ac:dyDescent="0.25">
      <c r="A10219">
        <v>204300</v>
      </c>
      <c r="B10219">
        <v>3</v>
      </c>
      <c r="C10219">
        <v>973.56234152239199</v>
      </c>
      <c r="D10219">
        <v>16.978808080468799</v>
      </c>
    </row>
    <row r="10220" spans="1:4" x14ac:dyDescent="0.25">
      <c r="A10220">
        <v>204300</v>
      </c>
      <c r="B10220">
        <v>4</v>
      </c>
      <c r="C10220">
        <v>973.55060051520502</v>
      </c>
      <c r="D10220">
        <v>17.0023920243551</v>
      </c>
    </row>
    <row r="10221" spans="1:4" x14ac:dyDescent="0.25">
      <c r="A10221">
        <v>204400</v>
      </c>
      <c r="B10221">
        <v>0</v>
      </c>
      <c r="C10221">
        <v>973.30170937409105</v>
      </c>
      <c r="D10221">
        <v>16.9844411413061</v>
      </c>
    </row>
    <row r="10222" spans="1:4" x14ac:dyDescent="0.25">
      <c r="A10222">
        <v>204400</v>
      </c>
      <c r="B10222">
        <v>1</v>
      </c>
      <c r="C10222">
        <v>973.31805851579099</v>
      </c>
      <c r="D10222">
        <v>17.0158722469805</v>
      </c>
    </row>
    <row r="10223" spans="1:4" x14ac:dyDescent="0.25">
      <c r="A10223">
        <v>204400</v>
      </c>
      <c r="B10223">
        <v>2</v>
      </c>
      <c r="C10223">
        <v>973.30567523519005</v>
      </c>
      <c r="D10223">
        <v>17.006551451485301</v>
      </c>
    </row>
    <row r="10224" spans="1:4" x14ac:dyDescent="0.25">
      <c r="A10224">
        <v>204400</v>
      </c>
      <c r="B10224">
        <v>3</v>
      </c>
      <c r="C10224">
        <v>973.31941827317905</v>
      </c>
      <c r="D10224">
        <v>17.002077595786801</v>
      </c>
    </row>
    <row r="10225" spans="1:4" x14ac:dyDescent="0.25">
      <c r="A10225">
        <v>204400</v>
      </c>
      <c r="B10225">
        <v>4</v>
      </c>
      <c r="C10225">
        <v>973.31468745469999</v>
      </c>
      <c r="D10225">
        <v>17.007328426240498</v>
      </c>
    </row>
    <row r="10226" spans="1:4" x14ac:dyDescent="0.25">
      <c r="A10226">
        <v>204500</v>
      </c>
      <c r="B10226">
        <v>0</v>
      </c>
      <c r="C10226">
        <v>973.03547916826506</v>
      </c>
      <c r="D10226">
        <v>17.082237397375799</v>
      </c>
    </row>
    <row r="10227" spans="1:4" x14ac:dyDescent="0.25">
      <c r="A10227">
        <v>204500</v>
      </c>
      <c r="B10227">
        <v>1</v>
      </c>
      <c r="C10227">
        <v>973.04937854322498</v>
      </c>
      <c r="D10227">
        <v>17.091874203014299</v>
      </c>
    </row>
    <row r="10228" spans="1:4" x14ac:dyDescent="0.25">
      <c r="A10228">
        <v>204500</v>
      </c>
      <c r="B10228">
        <v>2</v>
      </c>
      <c r="C10228">
        <v>973.04839575884898</v>
      </c>
      <c r="D10228">
        <v>17.0946279787021</v>
      </c>
    </row>
    <row r="10229" spans="1:4" x14ac:dyDescent="0.25">
      <c r="A10229">
        <v>204500</v>
      </c>
      <c r="B10229">
        <v>3</v>
      </c>
      <c r="C10229">
        <v>973.05211851396996</v>
      </c>
      <c r="D10229">
        <v>17.096668713540002</v>
      </c>
    </row>
    <row r="10230" spans="1:4" x14ac:dyDescent="0.25">
      <c r="A10230">
        <v>204500</v>
      </c>
      <c r="B10230">
        <v>4</v>
      </c>
      <c r="C10230">
        <v>973.06907404848505</v>
      </c>
      <c r="D10230">
        <v>17.078516266715798</v>
      </c>
    </row>
    <row r="10231" spans="1:4" x14ac:dyDescent="0.25">
      <c r="A10231">
        <v>204600</v>
      </c>
      <c r="B10231">
        <v>0</v>
      </c>
      <c r="C10231">
        <v>972.73271169804502</v>
      </c>
      <c r="D10231">
        <v>17.347981916064299</v>
      </c>
    </row>
    <row r="10232" spans="1:4" x14ac:dyDescent="0.25">
      <c r="A10232">
        <v>204600</v>
      </c>
      <c r="B10232">
        <v>1</v>
      </c>
      <c r="C10232">
        <v>972.73167434259301</v>
      </c>
      <c r="D10232">
        <v>17.353335314217698</v>
      </c>
    </row>
    <row r="10233" spans="1:4" x14ac:dyDescent="0.25">
      <c r="A10233">
        <v>204600</v>
      </c>
      <c r="B10233">
        <v>2</v>
      </c>
      <c r="C10233">
        <v>972.74434070093605</v>
      </c>
      <c r="D10233">
        <v>17.329167099618498</v>
      </c>
    </row>
    <row r="10234" spans="1:4" x14ac:dyDescent="0.25">
      <c r="A10234">
        <v>204600</v>
      </c>
      <c r="B10234">
        <v>3</v>
      </c>
      <c r="C10234">
        <v>972.72883121521397</v>
      </c>
      <c r="D10234">
        <v>17.373939700586298</v>
      </c>
    </row>
    <row r="10235" spans="1:4" x14ac:dyDescent="0.25">
      <c r="A10235">
        <v>204600</v>
      </c>
      <c r="B10235">
        <v>4</v>
      </c>
      <c r="C10235">
        <v>972.724591043175</v>
      </c>
      <c r="D10235">
        <v>17.355993563958101</v>
      </c>
    </row>
    <row r="10236" spans="1:4" x14ac:dyDescent="0.25">
      <c r="A10236">
        <v>204700</v>
      </c>
      <c r="B10236">
        <v>0</v>
      </c>
      <c r="C10236">
        <v>972.13049800617603</v>
      </c>
      <c r="D10236">
        <v>17.653884208316999</v>
      </c>
    </row>
    <row r="10237" spans="1:4" x14ac:dyDescent="0.25">
      <c r="A10237">
        <v>204700</v>
      </c>
      <c r="B10237">
        <v>1</v>
      </c>
      <c r="C10237">
        <v>972.12674255981403</v>
      </c>
      <c r="D10237">
        <v>17.664135224145401</v>
      </c>
    </row>
    <row r="10238" spans="1:4" x14ac:dyDescent="0.25">
      <c r="A10238">
        <v>204700</v>
      </c>
      <c r="B10238">
        <v>2</v>
      </c>
      <c r="C10238">
        <v>972.11089465008195</v>
      </c>
      <c r="D10238">
        <v>17.671212348269101</v>
      </c>
    </row>
    <row r="10239" spans="1:4" x14ac:dyDescent="0.25">
      <c r="A10239">
        <v>204700</v>
      </c>
      <c r="B10239">
        <v>3</v>
      </c>
      <c r="C10239">
        <v>972.11359987997901</v>
      </c>
      <c r="D10239">
        <v>17.6700022503938</v>
      </c>
    </row>
    <row r="10240" spans="1:4" x14ac:dyDescent="0.25">
      <c r="A10240">
        <v>204700</v>
      </c>
      <c r="B10240">
        <v>4</v>
      </c>
      <c r="C10240">
        <v>972.11617728614897</v>
      </c>
      <c r="D10240">
        <v>17.6543459687935</v>
      </c>
    </row>
    <row r="10241" spans="1:4" x14ac:dyDescent="0.25">
      <c r="A10241">
        <v>204800</v>
      </c>
      <c r="B10241">
        <v>0</v>
      </c>
      <c r="C10241">
        <v>971.58786093645006</v>
      </c>
      <c r="D10241">
        <v>17.885370246016699</v>
      </c>
    </row>
    <row r="10242" spans="1:4" x14ac:dyDescent="0.25">
      <c r="A10242">
        <v>204800</v>
      </c>
      <c r="B10242">
        <v>1</v>
      </c>
      <c r="C10242">
        <v>971.57442972605395</v>
      </c>
      <c r="D10242">
        <v>17.8915371804861</v>
      </c>
    </row>
    <row r="10243" spans="1:4" x14ac:dyDescent="0.25">
      <c r="A10243">
        <v>204800</v>
      </c>
      <c r="B10243">
        <v>2</v>
      </c>
      <c r="C10243">
        <v>971.58979200292299</v>
      </c>
      <c r="D10243">
        <v>17.8921643268264</v>
      </c>
    </row>
    <row r="10244" spans="1:4" x14ac:dyDescent="0.25">
      <c r="A10244">
        <v>204800</v>
      </c>
      <c r="B10244">
        <v>3</v>
      </c>
      <c r="C10244">
        <v>971.58742827493495</v>
      </c>
      <c r="D10244">
        <v>17.8911610303992</v>
      </c>
    </row>
    <row r="10245" spans="1:4" x14ac:dyDescent="0.25">
      <c r="A10245">
        <v>204800</v>
      </c>
      <c r="B10245">
        <v>4</v>
      </c>
      <c r="C10245">
        <v>971.59105864432502</v>
      </c>
      <c r="D10245">
        <v>17.886184310738699</v>
      </c>
    </row>
    <row r="10246" spans="1:4" x14ac:dyDescent="0.25">
      <c r="A10246">
        <v>204900</v>
      </c>
      <c r="B10246">
        <v>0</v>
      </c>
      <c r="C10246">
        <v>971.14484487621405</v>
      </c>
      <c r="D10246">
        <v>17.9761046693826</v>
      </c>
    </row>
    <row r="10247" spans="1:4" x14ac:dyDescent="0.25">
      <c r="A10247">
        <v>204900</v>
      </c>
      <c r="B10247">
        <v>1</v>
      </c>
      <c r="C10247">
        <v>971.11755193041404</v>
      </c>
      <c r="D10247">
        <v>18.004427627137201</v>
      </c>
    </row>
    <row r="10248" spans="1:4" x14ac:dyDescent="0.25">
      <c r="A10248">
        <v>204900</v>
      </c>
      <c r="B10248">
        <v>2</v>
      </c>
      <c r="C10248">
        <v>971.14637230870096</v>
      </c>
      <c r="D10248">
        <v>17.989835906883702</v>
      </c>
    </row>
    <row r="10249" spans="1:4" x14ac:dyDescent="0.25">
      <c r="A10249">
        <v>204900</v>
      </c>
      <c r="B10249">
        <v>3</v>
      </c>
      <c r="C10249">
        <v>971.11208387035902</v>
      </c>
      <c r="D10249">
        <v>17.989893433089101</v>
      </c>
    </row>
    <row r="10250" spans="1:4" x14ac:dyDescent="0.25">
      <c r="A10250">
        <v>204900</v>
      </c>
      <c r="B10250">
        <v>4</v>
      </c>
      <c r="C10250">
        <v>971.12791370280604</v>
      </c>
      <c r="D10250">
        <v>17.993715313061799</v>
      </c>
    </row>
    <row r="10251" spans="1:4" x14ac:dyDescent="0.25">
      <c r="A10251">
        <v>205000</v>
      </c>
      <c r="B10251">
        <v>0</v>
      </c>
      <c r="C10251">
        <v>970.79655373739604</v>
      </c>
      <c r="D10251">
        <v>18.047449229166901</v>
      </c>
    </row>
    <row r="10252" spans="1:4" x14ac:dyDescent="0.25">
      <c r="A10252">
        <v>205000</v>
      </c>
      <c r="B10252">
        <v>1</v>
      </c>
      <c r="C10252">
        <v>970.80791514959606</v>
      </c>
      <c r="D10252">
        <v>18.047285103688399</v>
      </c>
    </row>
    <row r="10253" spans="1:4" x14ac:dyDescent="0.25">
      <c r="A10253">
        <v>205000</v>
      </c>
      <c r="B10253">
        <v>2</v>
      </c>
      <c r="C10253">
        <v>970.80835988396905</v>
      </c>
      <c r="D10253">
        <v>18.038264618701099</v>
      </c>
    </row>
    <row r="10254" spans="1:4" x14ac:dyDescent="0.25">
      <c r="A10254">
        <v>205000</v>
      </c>
      <c r="B10254">
        <v>3</v>
      </c>
      <c r="C10254">
        <v>970.76617626053405</v>
      </c>
      <c r="D10254">
        <v>18.0509292323318</v>
      </c>
    </row>
    <row r="10255" spans="1:4" x14ac:dyDescent="0.25">
      <c r="A10255">
        <v>205000</v>
      </c>
      <c r="B10255">
        <v>4</v>
      </c>
      <c r="C10255">
        <v>970.78740182467197</v>
      </c>
      <c r="D10255">
        <v>18.040206267354201</v>
      </c>
    </row>
    <row r="10256" spans="1:4" x14ac:dyDescent="0.25">
      <c r="A10256">
        <v>205100</v>
      </c>
      <c r="B10256">
        <v>0</v>
      </c>
      <c r="C10256">
        <v>970.61768423713795</v>
      </c>
      <c r="D10256">
        <v>17.991119959549899</v>
      </c>
    </row>
    <row r="10257" spans="1:4" x14ac:dyDescent="0.25">
      <c r="A10257">
        <v>205100</v>
      </c>
      <c r="B10257">
        <v>1</v>
      </c>
      <c r="C10257">
        <v>970.58597955218602</v>
      </c>
      <c r="D10257">
        <v>17.985508169570299</v>
      </c>
    </row>
    <row r="10258" spans="1:4" x14ac:dyDescent="0.25">
      <c r="A10258">
        <v>205100</v>
      </c>
      <c r="B10258">
        <v>2</v>
      </c>
      <c r="C10258">
        <v>970.62807998483697</v>
      </c>
      <c r="D10258">
        <v>17.992987111447999</v>
      </c>
    </row>
    <row r="10259" spans="1:4" x14ac:dyDescent="0.25">
      <c r="A10259">
        <v>205100</v>
      </c>
      <c r="B10259">
        <v>3</v>
      </c>
      <c r="C10259">
        <v>970.61697142404796</v>
      </c>
      <c r="D10259">
        <v>17.992480012665201</v>
      </c>
    </row>
    <row r="10260" spans="1:4" x14ac:dyDescent="0.25">
      <c r="A10260">
        <v>205100</v>
      </c>
      <c r="B10260">
        <v>4</v>
      </c>
      <c r="C10260">
        <v>970.58652123594902</v>
      </c>
      <c r="D10260">
        <v>17.989489037208401</v>
      </c>
    </row>
    <row r="10261" spans="1:4" x14ac:dyDescent="0.25">
      <c r="A10261">
        <v>205200</v>
      </c>
      <c r="B10261">
        <v>0</v>
      </c>
      <c r="C10261">
        <v>970.78469446030795</v>
      </c>
      <c r="D10261">
        <v>17.8064113739517</v>
      </c>
    </row>
    <row r="10262" spans="1:4" x14ac:dyDescent="0.25">
      <c r="A10262">
        <v>205200</v>
      </c>
      <c r="B10262">
        <v>1</v>
      </c>
      <c r="C10262">
        <v>970.78266165413504</v>
      </c>
      <c r="D10262">
        <v>17.8235939849624</v>
      </c>
    </row>
    <row r="10263" spans="1:4" x14ac:dyDescent="0.25">
      <c r="A10263">
        <v>205200</v>
      </c>
      <c r="B10263">
        <v>2</v>
      </c>
      <c r="C10263">
        <v>970.792481428678</v>
      </c>
      <c r="D10263">
        <v>17.805507616117598</v>
      </c>
    </row>
    <row r="10264" spans="1:4" x14ac:dyDescent="0.25">
      <c r="A10264">
        <v>205200</v>
      </c>
      <c r="B10264">
        <v>3</v>
      </c>
      <c r="C10264">
        <v>970.75277869815295</v>
      </c>
      <c r="D10264">
        <v>17.829482815747401</v>
      </c>
    </row>
    <row r="10265" spans="1:4" x14ac:dyDescent="0.25">
      <c r="A10265">
        <v>205200</v>
      </c>
      <c r="B10265">
        <v>4</v>
      </c>
      <c r="C10265">
        <v>970.77043779148403</v>
      </c>
      <c r="D10265">
        <v>17.820836467579301</v>
      </c>
    </row>
    <row r="10266" spans="1:4" x14ac:dyDescent="0.25">
      <c r="A10266">
        <v>205300</v>
      </c>
      <c r="B10266">
        <v>0</v>
      </c>
      <c r="C10266">
        <v>970.83515156868805</v>
      </c>
      <c r="D10266">
        <v>17.5725895499315</v>
      </c>
    </row>
    <row r="10267" spans="1:4" x14ac:dyDescent="0.25">
      <c r="A10267">
        <v>205300</v>
      </c>
      <c r="B10267">
        <v>1</v>
      </c>
      <c r="C10267">
        <v>970.83652499520804</v>
      </c>
      <c r="D10267">
        <v>17.566759541815902</v>
      </c>
    </row>
    <row r="10268" spans="1:4" x14ac:dyDescent="0.25">
      <c r="A10268">
        <v>205300</v>
      </c>
      <c r="B10268">
        <v>2</v>
      </c>
      <c r="C10268">
        <v>970.82403288058595</v>
      </c>
      <c r="D10268">
        <v>17.575174567632001</v>
      </c>
    </row>
    <row r="10269" spans="1:4" x14ac:dyDescent="0.25">
      <c r="A10269">
        <v>205300</v>
      </c>
      <c r="B10269">
        <v>3</v>
      </c>
      <c r="C10269">
        <v>970.81887476778797</v>
      </c>
      <c r="D10269">
        <v>17.569309704243199</v>
      </c>
    </row>
    <row r="10270" spans="1:4" x14ac:dyDescent="0.25">
      <c r="A10270">
        <v>205300</v>
      </c>
      <c r="B10270">
        <v>4</v>
      </c>
      <c r="C10270">
        <v>970.82479041739703</v>
      </c>
      <c r="D10270">
        <v>17.574027963991501</v>
      </c>
    </row>
    <row r="10271" spans="1:4" x14ac:dyDescent="0.25">
      <c r="A10271">
        <v>205400</v>
      </c>
      <c r="B10271">
        <v>0</v>
      </c>
      <c r="C10271">
        <v>970.772910731244</v>
      </c>
      <c r="D10271">
        <v>17.2593631291547</v>
      </c>
    </row>
    <row r="10272" spans="1:4" x14ac:dyDescent="0.25">
      <c r="A10272">
        <v>205400</v>
      </c>
      <c r="B10272">
        <v>1</v>
      </c>
      <c r="C10272">
        <v>970.78746828493797</v>
      </c>
      <c r="D10272">
        <v>17.249580841877201</v>
      </c>
    </row>
    <row r="10273" spans="1:4" x14ac:dyDescent="0.25">
      <c r="A10273">
        <v>205400</v>
      </c>
      <c r="B10273">
        <v>2</v>
      </c>
      <c r="C10273">
        <v>970.79028697571698</v>
      </c>
      <c r="D10273">
        <v>17.251225980413899</v>
      </c>
    </row>
    <row r="10274" spans="1:4" x14ac:dyDescent="0.25">
      <c r="A10274">
        <v>205400</v>
      </c>
      <c r="B10274">
        <v>3</v>
      </c>
      <c r="C10274">
        <v>970.77947484822801</v>
      </c>
      <c r="D10274">
        <v>17.2570987516884</v>
      </c>
    </row>
    <row r="10275" spans="1:4" x14ac:dyDescent="0.25">
      <c r="A10275">
        <v>205400</v>
      </c>
      <c r="B10275">
        <v>4</v>
      </c>
      <c r="C10275">
        <v>970.78950100096301</v>
      </c>
      <c r="D10275">
        <v>17.2629050196485</v>
      </c>
    </row>
    <row r="10276" spans="1:4" x14ac:dyDescent="0.25">
      <c r="A10276">
        <v>205500</v>
      </c>
      <c r="B10276">
        <v>0</v>
      </c>
      <c r="C10276">
        <v>970.49027454630004</v>
      </c>
      <c r="D10276">
        <v>16.9313944470296</v>
      </c>
    </row>
    <row r="10277" spans="1:4" x14ac:dyDescent="0.25">
      <c r="A10277">
        <v>205500</v>
      </c>
      <c r="B10277">
        <v>1</v>
      </c>
      <c r="C10277">
        <v>970.495593789341</v>
      </c>
      <c r="D10277">
        <v>16.904975054786199</v>
      </c>
    </row>
    <row r="10278" spans="1:4" x14ac:dyDescent="0.25">
      <c r="A10278">
        <v>205500</v>
      </c>
      <c r="B10278">
        <v>2</v>
      </c>
      <c r="C10278">
        <v>970.48311341135502</v>
      </c>
      <c r="D10278">
        <v>16.923920983509699</v>
      </c>
    </row>
    <row r="10279" spans="1:4" x14ac:dyDescent="0.25">
      <c r="A10279">
        <v>205500</v>
      </c>
      <c r="B10279">
        <v>3</v>
      </c>
      <c r="C10279">
        <v>970.49625590355402</v>
      </c>
      <c r="D10279">
        <v>16.9008047477007</v>
      </c>
    </row>
    <row r="10280" spans="1:4" x14ac:dyDescent="0.25">
      <c r="A10280">
        <v>205500</v>
      </c>
      <c r="B10280">
        <v>4</v>
      </c>
      <c r="C10280">
        <v>970.47803613560097</v>
      </c>
      <c r="D10280">
        <v>16.918725940643199</v>
      </c>
    </row>
    <row r="10281" spans="1:4" x14ac:dyDescent="0.25">
      <c r="A10281">
        <v>205600</v>
      </c>
      <c r="B10281">
        <v>0</v>
      </c>
      <c r="C10281">
        <v>969.89017350601205</v>
      </c>
      <c r="D10281">
        <v>16.665525397376701</v>
      </c>
    </row>
    <row r="10282" spans="1:4" x14ac:dyDescent="0.25">
      <c r="A10282">
        <v>205600</v>
      </c>
      <c r="B10282">
        <v>1</v>
      </c>
      <c r="C10282">
        <v>969.90598814294697</v>
      </c>
      <c r="D10282">
        <v>16.668284039346801</v>
      </c>
    </row>
    <row r="10283" spans="1:4" x14ac:dyDescent="0.25">
      <c r="A10283">
        <v>205600</v>
      </c>
      <c r="B10283">
        <v>2</v>
      </c>
      <c r="C10283">
        <v>969.89046012371398</v>
      </c>
      <c r="D10283">
        <v>16.667295160596701</v>
      </c>
    </row>
    <row r="10284" spans="1:4" x14ac:dyDescent="0.25">
      <c r="A10284">
        <v>205600</v>
      </c>
      <c r="B10284">
        <v>3</v>
      </c>
      <c r="C10284">
        <v>969.89762780039803</v>
      </c>
      <c r="D10284">
        <v>16.690641433540399</v>
      </c>
    </row>
    <row r="10285" spans="1:4" x14ac:dyDescent="0.25">
      <c r="A10285">
        <v>205600</v>
      </c>
      <c r="B10285">
        <v>4</v>
      </c>
      <c r="C10285">
        <v>969.87226482448602</v>
      </c>
      <c r="D10285">
        <v>16.676902227804501</v>
      </c>
    </row>
    <row r="10286" spans="1:4" x14ac:dyDescent="0.25">
      <c r="A10286">
        <v>205700</v>
      </c>
      <c r="B10286">
        <v>0</v>
      </c>
      <c r="C10286">
        <v>969.92734822746104</v>
      </c>
      <c r="D10286">
        <v>16.523456535914001</v>
      </c>
    </row>
    <row r="10287" spans="1:4" x14ac:dyDescent="0.25">
      <c r="A10287">
        <v>205700</v>
      </c>
      <c r="B10287">
        <v>1</v>
      </c>
      <c r="C10287">
        <v>969.95102392015099</v>
      </c>
      <c r="D10287">
        <v>16.494751333677499</v>
      </c>
    </row>
    <row r="10288" spans="1:4" x14ac:dyDescent="0.25">
      <c r="A10288">
        <v>205700</v>
      </c>
      <c r="B10288">
        <v>2</v>
      </c>
      <c r="C10288">
        <v>969.928059773109</v>
      </c>
      <c r="D10288">
        <v>16.5127669054392</v>
      </c>
    </row>
    <row r="10289" spans="1:4" x14ac:dyDescent="0.25">
      <c r="A10289">
        <v>205700</v>
      </c>
      <c r="B10289">
        <v>3</v>
      </c>
      <c r="C10289">
        <v>969.94223603550995</v>
      </c>
      <c r="D10289">
        <v>16.5109123066092</v>
      </c>
    </row>
    <row r="10290" spans="1:4" x14ac:dyDescent="0.25">
      <c r="A10290">
        <v>205700</v>
      </c>
      <c r="B10290">
        <v>4</v>
      </c>
      <c r="C10290">
        <v>969.90736305470898</v>
      </c>
      <c r="D10290">
        <v>16.5237109522017</v>
      </c>
    </row>
    <row r="10291" spans="1:4" x14ac:dyDescent="0.25">
      <c r="A10291">
        <v>205800</v>
      </c>
      <c r="B10291">
        <v>0</v>
      </c>
      <c r="C10291">
        <v>969.30862786419698</v>
      </c>
      <c r="D10291">
        <v>16.432679084885599</v>
      </c>
    </row>
    <row r="10292" spans="1:4" x14ac:dyDescent="0.25">
      <c r="A10292">
        <v>205800</v>
      </c>
      <c r="B10292">
        <v>1</v>
      </c>
      <c r="C10292">
        <v>969.29134082690496</v>
      </c>
      <c r="D10292">
        <v>16.426706094019899</v>
      </c>
    </row>
    <row r="10293" spans="1:4" x14ac:dyDescent="0.25">
      <c r="A10293">
        <v>205800</v>
      </c>
      <c r="B10293">
        <v>2</v>
      </c>
      <c r="C10293">
        <v>969.30315733143004</v>
      </c>
      <c r="D10293">
        <v>16.4404566535854</v>
      </c>
    </row>
    <row r="10294" spans="1:4" x14ac:dyDescent="0.25">
      <c r="A10294">
        <v>205800</v>
      </c>
      <c r="B10294">
        <v>3</v>
      </c>
      <c r="C10294">
        <v>969.28809578877997</v>
      </c>
      <c r="D10294">
        <v>16.4451936591527</v>
      </c>
    </row>
    <row r="10295" spans="1:4" x14ac:dyDescent="0.25">
      <c r="A10295">
        <v>205800</v>
      </c>
      <c r="B10295">
        <v>4</v>
      </c>
      <c r="C10295">
        <v>969.31157126763503</v>
      </c>
      <c r="D10295">
        <v>16.4266223199756</v>
      </c>
    </row>
    <row r="10296" spans="1:4" x14ac:dyDescent="0.25">
      <c r="A10296">
        <v>205900</v>
      </c>
      <c r="B10296">
        <v>0</v>
      </c>
      <c r="C10296">
        <v>968.86266830307102</v>
      </c>
      <c r="D10296">
        <v>16.398927913944298</v>
      </c>
    </row>
    <row r="10297" spans="1:4" x14ac:dyDescent="0.25">
      <c r="A10297">
        <v>205900</v>
      </c>
      <c r="B10297">
        <v>1</v>
      </c>
      <c r="C10297">
        <v>968.84429078141204</v>
      </c>
      <c r="D10297">
        <v>16.412292644476999</v>
      </c>
    </row>
    <row r="10298" spans="1:4" x14ac:dyDescent="0.25">
      <c r="A10298">
        <v>205900</v>
      </c>
      <c r="B10298">
        <v>2</v>
      </c>
      <c r="C10298">
        <v>968.85738995693703</v>
      </c>
      <c r="D10298">
        <v>16.390893857768301</v>
      </c>
    </row>
    <row r="10299" spans="1:4" x14ac:dyDescent="0.25">
      <c r="A10299">
        <v>205900</v>
      </c>
      <c r="B10299">
        <v>3</v>
      </c>
      <c r="C10299">
        <v>968.86047395079595</v>
      </c>
      <c r="D10299">
        <v>16.380879160636699</v>
      </c>
    </row>
    <row r="10300" spans="1:4" x14ac:dyDescent="0.25">
      <c r="A10300">
        <v>205900</v>
      </c>
      <c r="B10300">
        <v>4</v>
      </c>
      <c r="C10300">
        <v>968.85540521088205</v>
      </c>
      <c r="D10300">
        <v>16.4037714121203</v>
      </c>
    </row>
    <row r="10301" spans="1:4" x14ac:dyDescent="0.25">
      <c r="A10301">
        <v>206000</v>
      </c>
      <c r="B10301">
        <v>0</v>
      </c>
      <c r="C10301">
        <v>968.51982409850405</v>
      </c>
      <c r="D10301">
        <v>16.408197009674499</v>
      </c>
    </row>
    <row r="10302" spans="1:4" x14ac:dyDescent="0.25">
      <c r="A10302">
        <v>206000</v>
      </c>
      <c r="B10302">
        <v>1</v>
      </c>
      <c r="C10302">
        <v>968.51082988134499</v>
      </c>
      <c r="D10302">
        <v>16.4141683634065</v>
      </c>
    </row>
    <row r="10303" spans="1:4" x14ac:dyDescent="0.25">
      <c r="A10303">
        <v>206000</v>
      </c>
      <c r="B10303">
        <v>2</v>
      </c>
      <c r="C10303">
        <v>968.49856447603304</v>
      </c>
      <c r="D10303">
        <v>16.421081194635999</v>
      </c>
    </row>
    <row r="10304" spans="1:4" x14ac:dyDescent="0.25">
      <c r="A10304">
        <v>206000</v>
      </c>
      <c r="B10304">
        <v>3</v>
      </c>
      <c r="C10304">
        <v>968.514984988675</v>
      </c>
      <c r="D10304">
        <v>16.4104324314834</v>
      </c>
    </row>
    <row r="10305" spans="1:4" x14ac:dyDescent="0.25">
      <c r="A10305">
        <v>206000</v>
      </c>
      <c r="B10305">
        <v>4</v>
      </c>
      <c r="C10305">
        <v>968.51182187789004</v>
      </c>
      <c r="D10305">
        <v>16.421138041145301</v>
      </c>
    </row>
    <row r="10306" spans="1:4" x14ac:dyDescent="0.25">
      <c r="A10306">
        <v>206100</v>
      </c>
      <c r="B10306">
        <v>0</v>
      </c>
      <c r="C10306">
        <v>968.25360161924004</v>
      </c>
      <c r="D10306">
        <v>16.420543261952901</v>
      </c>
    </row>
    <row r="10307" spans="1:4" x14ac:dyDescent="0.25">
      <c r="A10307">
        <v>206100</v>
      </c>
      <c r="B10307">
        <v>1</v>
      </c>
      <c r="C10307">
        <v>968.25340882042894</v>
      </c>
      <c r="D10307">
        <v>16.427913223842999</v>
      </c>
    </row>
    <row r="10308" spans="1:4" x14ac:dyDescent="0.25">
      <c r="A10308">
        <v>206100</v>
      </c>
      <c r="B10308">
        <v>2</v>
      </c>
      <c r="C10308">
        <v>968.27791787357296</v>
      </c>
      <c r="D10308">
        <v>16.415828931674898</v>
      </c>
    </row>
    <row r="10309" spans="1:4" x14ac:dyDescent="0.25">
      <c r="A10309">
        <v>206100</v>
      </c>
      <c r="B10309">
        <v>3</v>
      </c>
      <c r="C10309">
        <v>968.26131627740801</v>
      </c>
      <c r="D10309">
        <v>16.423818191096601</v>
      </c>
    </row>
    <row r="10310" spans="1:4" x14ac:dyDescent="0.25">
      <c r="A10310">
        <v>206100</v>
      </c>
      <c r="B10310">
        <v>4</v>
      </c>
      <c r="C10310">
        <v>968.27035659072703</v>
      </c>
      <c r="D10310">
        <v>16.421742011110499</v>
      </c>
    </row>
    <row r="10311" spans="1:4" x14ac:dyDescent="0.25">
      <c r="A10311">
        <v>206200</v>
      </c>
      <c r="B10311">
        <v>0</v>
      </c>
      <c r="C10311">
        <v>968.052051479125</v>
      </c>
      <c r="D10311">
        <v>16.470245785023899</v>
      </c>
    </row>
    <row r="10312" spans="1:4" x14ac:dyDescent="0.25">
      <c r="A10312">
        <v>206200</v>
      </c>
      <c r="B10312">
        <v>1</v>
      </c>
      <c r="C10312">
        <v>968.07859149408705</v>
      </c>
      <c r="D10312">
        <v>16.469491082511201</v>
      </c>
    </row>
    <row r="10313" spans="1:4" x14ac:dyDescent="0.25">
      <c r="A10313">
        <v>206200</v>
      </c>
      <c r="B10313">
        <v>2</v>
      </c>
      <c r="C10313">
        <v>968.06822267987297</v>
      </c>
      <c r="D10313">
        <v>16.462047661076699</v>
      </c>
    </row>
    <row r="10314" spans="1:4" x14ac:dyDescent="0.25">
      <c r="A10314">
        <v>206200</v>
      </c>
      <c r="B10314">
        <v>3</v>
      </c>
      <c r="C10314">
        <v>968.067434479599</v>
      </c>
      <c r="D10314">
        <v>16.452704250237201</v>
      </c>
    </row>
    <row r="10315" spans="1:4" x14ac:dyDescent="0.25">
      <c r="A10315">
        <v>206200</v>
      </c>
      <c r="B10315">
        <v>4</v>
      </c>
      <c r="C10315">
        <v>968.07018461035705</v>
      </c>
      <c r="D10315">
        <v>16.469874203561499</v>
      </c>
    </row>
    <row r="10316" spans="1:4" x14ac:dyDescent="0.25">
      <c r="A10316">
        <v>206300</v>
      </c>
      <c r="B10316">
        <v>0</v>
      </c>
      <c r="C10316">
        <v>967.93451646578706</v>
      </c>
      <c r="D10316">
        <v>16.684239663408299</v>
      </c>
    </row>
    <row r="10317" spans="1:4" x14ac:dyDescent="0.25">
      <c r="A10317">
        <v>206300</v>
      </c>
      <c r="B10317">
        <v>1</v>
      </c>
      <c r="C10317">
        <v>967.91067579561297</v>
      </c>
      <c r="D10317">
        <v>16.697873082287298</v>
      </c>
    </row>
    <row r="10318" spans="1:4" x14ac:dyDescent="0.25">
      <c r="A10318">
        <v>206300</v>
      </c>
      <c r="B10318">
        <v>2</v>
      </c>
      <c r="C10318">
        <v>967.90873909595496</v>
      </c>
      <c r="D10318">
        <v>16.6904520222046</v>
      </c>
    </row>
    <row r="10319" spans="1:4" x14ac:dyDescent="0.25">
      <c r="A10319">
        <v>206300</v>
      </c>
      <c r="B10319">
        <v>3</v>
      </c>
      <c r="C10319">
        <v>967.90656217842104</v>
      </c>
      <c r="D10319">
        <v>16.6952426185387</v>
      </c>
    </row>
    <row r="10320" spans="1:4" x14ac:dyDescent="0.25">
      <c r="A10320">
        <v>206300</v>
      </c>
      <c r="B10320">
        <v>4</v>
      </c>
      <c r="C10320">
        <v>967.90936876445005</v>
      </c>
      <c r="D10320">
        <v>16.698809109048799</v>
      </c>
    </row>
    <row r="10321" spans="1:4" x14ac:dyDescent="0.25">
      <c r="A10321">
        <v>206400</v>
      </c>
      <c r="B10321">
        <v>0</v>
      </c>
      <c r="C10321">
        <v>967.35180886509704</v>
      </c>
      <c r="D10321">
        <v>16.9828351256178</v>
      </c>
    </row>
    <row r="10322" spans="1:4" x14ac:dyDescent="0.25">
      <c r="A10322">
        <v>206400</v>
      </c>
      <c r="B10322">
        <v>1</v>
      </c>
      <c r="C10322">
        <v>967.32069975461002</v>
      </c>
      <c r="D10322">
        <v>17.006174305390601</v>
      </c>
    </row>
    <row r="10323" spans="1:4" x14ac:dyDescent="0.25">
      <c r="A10323">
        <v>206400</v>
      </c>
      <c r="B10323">
        <v>2</v>
      </c>
      <c r="C10323">
        <v>967.35567173136997</v>
      </c>
      <c r="D10323">
        <v>16.993650693369499</v>
      </c>
    </row>
    <row r="10324" spans="1:4" x14ac:dyDescent="0.25">
      <c r="A10324">
        <v>206400</v>
      </c>
      <c r="B10324">
        <v>3</v>
      </c>
      <c r="C10324">
        <v>967.32502412096801</v>
      </c>
      <c r="D10324">
        <v>16.9955554149597</v>
      </c>
    </row>
    <row r="10325" spans="1:4" x14ac:dyDescent="0.25">
      <c r="A10325">
        <v>206400</v>
      </c>
      <c r="B10325">
        <v>4</v>
      </c>
      <c r="C10325">
        <v>967.34195425012194</v>
      </c>
      <c r="D10325">
        <v>16.973552334129</v>
      </c>
    </row>
    <row r="10326" spans="1:4" x14ac:dyDescent="0.25">
      <c r="A10326">
        <v>206500</v>
      </c>
      <c r="B10326">
        <v>0</v>
      </c>
      <c r="C10326">
        <v>966.80438461903395</v>
      </c>
      <c r="D10326">
        <v>17.256528685088799</v>
      </c>
    </row>
    <row r="10327" spans="1:4" x14ac:dyDescent="0.25">
      <c r="A10327">
        <v>206500</v>
      </c>
      <c r="B10327">
        <v>1</v>
      </c>
      <c r="C10327">
        <v>966.82666624669196</v>
      </c>
      <c r="D10327">
        <v>17.2349281844525</v>
      </c>
    </row>
    <row r="10328" spans="1:4" x14ac:dyDescent="0.25">
      <c r="A10328">
        <v>206500</v>
      </c>
      <c r="B10328">
        <v>2</v>
      </c>
      <c r="C10328">
        <v>966.79078036600401</v>
      </c>
      <c r="D10328">
        <v>17.273807642466501</v>
      </c>
    </row>
    <row r="10329" spans="1:4" x14ac:dyDescent="0.25">
      <c r="A10329">
        <v>206500</v>
      </c>
      <c r="B10329">
        <v>3</v>
      </c>
      <c r="C10329">
        <v>966.82432134186695</v>
      </c>
      <c r="D10329">
        <v>17.246082542485102</v>
      </c>
    </row>
    <row r="10330" spans="1:4" x14ac:dyDescent="0.25">
      <c r="A10330">
        <v>206500</v>
      </c>
      <c r="B10330">
        <v>4</v>
      </c>
      <c r="C10330">
        <v>966.79313725490101</v>
      </c>
      <c r="D10330">
        <v>17.2702245414294</v>
      </c>
    </row>
    <row r="10331" spans="1:4" x14ac:dyDescent="0.25">
      <c r="A10331">
        <v>206600</v>
      </c>
      <c r="B10331">
        <v>0</v>
      </c>
      <c r="C10331">
        <v>966.29498835614197</v>
      </c>
      <c r="D10331">
        <v>17.389032443295999</v>
      </c>
    </row>
    <row r="10332" spans="1:4" x14ac:dyDescent="0.25">
      <c r="A10332">
        <v>206600</v>
      </c>
      <c r="B10332">
        <v>1</v>
      </c>
      <c r="C10332">
        <v>966.23913078290298</v>
      </c>
      <c r="D10332">
        <v>17.397328934936802</v>
      </c>
    </row>
    <row r="10333" spans="1:4" x14ac:dyDescent="0.25">
      <c r="A10333">
        <v>206600</v>
      </c>
      <c r="B10333">
        <v>2</v>
      </c>
      <c r="C10333">
        <v>966.23461045206795</v>
      </c>
      <c r="D10333">
        <v>17.422330875280501</v>
      </c>
    </row>
    <row r="10334" spans="1:4" x14ac:dyDescent="0.25">
      <c r="A10334">
        <v>206600</v>
      </c>
      <c r="B10334">
        <v>3</v>
      </c>
      <c r="C10334">
        <v>966.27313906566496</v>
      </c>
      <c r="D10334">
        <v>17.404325565816499</v>
      </c>
    </row>
    <row r="10335" spans="1:4" x14ac:dyDescent="0.25">
      <c r="A10335">
        <v>206600</v>
      </c>
      <c r="B10335">
        <v>4</v>
      </c>
      <c r="C10335">
        <v>966.28198658575502</v>
      </c>
      <c r="D10335">
        <v>17.391967422548699</v>
      </c>
    </row>
    <row r="10336" spans="1:4" x14ac:dyDescent="0.25">
      <c r="A10336">
        <v>206700</v>
      </c>
      <c r="B10336">
        <v>0</v>
      </c>
      <c r="C10336">
        <v>966.03681457081905</v>
      </c>
      <c r="D10336">
        <v>17.403636246205501</v>
      </c>
    </row>
    <row r="10337" spans="1:4" x14ac:dyDescent="0.25">
      <c r="A10337">
        <v>206700</v>
      </c>
      <c r="B10337">
        <v>1</v>
      </c>
      <c r="C10337">
        <v>966.05184159245005</v>
      </c>
      <c r="D10337">
        <v>17.412703525357099</v>
      </c>
    </row>
    <row r="10338" spans="1:4" x14ac:dyDescent="0.25">
      <c r="A10338">
        <v>206700</v>
      </c>
      <c r="B10338">
        <v>2</v>
      </c>
      <c r="C10338">
        <v>966.06301616375799</v>
      </c>
      <c r="D10338">
        <v>17.397281403644001</v>
      </c>
    </row>
    <row r="10339" spans="1:4" x14ac:dyDescent="0.25">
      <c r="A10339">
        <v>206700</v>
      </c>
      <c r="B10339">
        <v>3</v>
      </c>
      <c r="C10339">
        <v>966.03499040585598</v>
      </c>
      <c r="D10339">
        <v>17.414257381040599</v>
      </c>
    </row>
    <row r="10340" spans="1:4" x14ac:dyDescent="0.25">
      <c r="A10340">
        <v>206700</v>
      </c>
      <c r="B10340">
        <v>4</v>
      </c>
      <c r="C10340">
        <v>966.04819218948603</v>
      </c>
      <c r="D10340">
        <v>17.409158929634501</v>
      </c>
    </row>
    <row r="10341" spans="1:4" x14ac:dyDescent="0.25">
      <c r="A10341">
        <v>206800</v>
      </c>
      <c r="B10341">
        <v>0</v>
      </c>
      <c r="C10341">
        <v>965.78738753213304</v>
      </c>
      <c r="D10341">
        <v>17.318974935732601</v>
      </c>
    </row>
    <row r="10342" spans="1:4" x14ac:dyDescent="0.25">
      <c r="A10342">
        <v>206800</v>
      </c>
      <c r="B10342">
        <v>1</v>
      </c>
      <c r="C10342">
        <v>965.78682831141202</v>
      </c>
      <c r="D10342">
        <v>17.328343570119301</v>
      </c>
    </row>
    <row r="10343" spans="1:4" x14ac:dyDescent="0.25">
      <c r="A10343">
        <v>206800</v>
      </c>
      <c r="B10343">
        <v>2</v>
      </c>
      <c r="C10343">
        <v>965.76566300968204</v>
      </c>
      <c r="D10343">
        <v>17.342371079213098</v>
      </c>
    </row>
    <row r="10344" spans="1:4" x14ac:dyDescent="0.25">
      <c r="A10344">
        <v>206800</v>
      </c>
      <c r="B10344">
        <v>3</v>
      </c>
      <c r="C10344">
        <v>965.72620223845502</v>
      </c>
      <c r="D10344">
        <v>17.345000728874702</v>
      </c>
    </row>
    <row r="10345" spans="1:4" x14ac:dyDescent="0.25">
      <c r="A10345">
        <v>206800</v>
      </c>
      <c r="B10345">
        <v>4</v>
      </c>
      <c r="C10345">
        <v>965.77868654505596</v>
      </c>
      <c r="D10345">
        <v>17.331567677222999</v>
      </c>
    </row>
    <row r="10346" spans="1:4" x14ac:dyDescent="0.25">
      <c r="A10346">
        <v>206900</v>
      </c>
      <c r="B10346">
        <v>0</v>
      </c>
      <c r="C10346">
        <v>965.82649583242903</v>
      </c>
      <c r="D10346">
        <v>17.2005081647197</v>
      </c>
    </row>
    <row r="10347" spans="1:4" x14ac:dyDescent="0.25">
      <c r="A10347">
        <v>206900</v>
      </c>
      <c r="B10347">
        <v>1</v>
      </c>
      <c r="C10347">
        <v>965.78008156657597</v>
      </c>
      <c r="D10347">
        <v>17.208804209084398</v>
      </c>
    </row>
    <row r="10348" spans="1:4" x14ac:dyDescent="0.25">
      <c r="A10348">
        <v>206900</v>
      </c>
      <c r="B10348">
        <v>2</v>
      </c>
      <c r="C10348">
        <v>965.81589342421103</v>
      </c>
      <c r="D10348">
        <v>17.1914181705522</v>
      </c>
    </row>
    <row r="10349" spans="1:4" x14ac:dyDescent="0.25">
      <c r="A10349">
        <v>206900</v>
      </c>
      <c r="B10349">
        <v>3</v>
      </c>
      <c r="C10349">
        <v>965.82367863385298</v>
      </c>
      <c r="D10349">
        <v>17.1986573651564</v>
      </c>
    </row>
    <row r="10350" spans="1:4" x14ac:dyDescent="0.25">
      <c r="A10350">
        <v>206900</v>
      </c>
      <c r="B10350">
        <v>4</v>
      </c>
      <c r="C10350">
        <v>965.782052080737</v>
      </c>
      <c r="D10350">
        <v>17.216421629703401</v>
      </c>
    </row>
    <row r="10351" spans="1:4" x14ac:dyDescent="0.25">
      <c r="A10351">
        <v>207000</v>
      </c>
      <c r="B10351">
        <v>0</v>
      </c>
      <c r="C10351">
        <v>965.83946724326904</v>
      </c>
      <c r="D10351">
        <v>16.9776866825833</v>
      </c>
    </row>
    <row r="10352" spans="1:4" x14ac:dyDescent="0.25">
      <c r="A10352">
        <v>207000</v>
      </c>
      <c r="B10352">
        <v>1</v>
      </c>
      <c r="C10352">
        <v>965.86668265195999</v>
      </c>
      <c r="D10352">
        <v>16.966191104184102</v>
      </c>
    </row>
    <row r="10353" spans="1:4" x14ac:dyDescent="0.25">
      <c r="A10353">
        <v>207000</v>
      </c>
      <c r="B10353">
        <v>2</v>
      </c>
      <c r="C10353">
        <v>965.82632568634801</v>
      </c>
      <c r="D10353">
        <v>16.980804813839701</v>
      </c>
    </row>
    <row r="10354" spans="1:4" x14ac:dyDescent="0.25">
      <c r="A10354">
        <v>207000</v>
      </c>
      <c r="B10354">
        <v>3</v>
      </c>
      <c r="C10354">
        <v>965.86523855890903</v>
      </c>
      <c r="D10354">
        <v>16.956887124559898</v>
      </c>
    </row>
    <row r="10355" spans="1:4" x14ac:dyDescent="0.25">
      <c r="A10355">
        <v>207000</v>
      </c>
      <c r="B10355">
        <v>4</v>
      </c>
      <c r="C10355">
        <v>965.84691887675501</v>
      </c>
      <c r="D10355">
        <v>16.972593903756099</v>
      </c>
    </row>
    <row r="10356" spans="1:4" x14ac:dyDescent="0.25">
      <c r="A10356">
        <v>207100</v>
      </c>
      <c r="B10356">
        <v>0</v>
      </c>
      <c r="C10356">
        <v>965.84606362703403</v>
      </c>
      <c r="D10356">
        <v>16.665606216097299</v>
      </c>
    </row>
    <row r="10357" spans="1:4" x14ac:dyDescent="0.25">
      <c r="A10357">
        <v>207100</v>
      </c>
      <c r="B10357">
        <v>1</v>
      </c>
      <c r="C10357">
        <v>965.86312873724899</v>
      </c>
      <c r="D10357">
        <v>16.665142455152999</v>
      </c>
    </row>
    <row r="10358" spans="1:4" x14ac:dyDescent="0.25">
      <c r="A10358">
        <v>207100</v>
      </c>
      <c r="B10358">
        <v>2</v>
      </c>
      <c r="C10358">
        <v>965.85030889107304</v>
      </c>
      <c r="D10358">
        <v>16.673089057478599</v>
      </c>
    </row>
    <row r="10359" spans="1:4" x14ac:dyDescent="0.25">
      <c r="A10359">
        <v>207100</v>
      </c>
      <c r="B10359">
        <v>3</v>
      </c>
      <c r="C10359">
        <v>965.86762608964</v>
      </c>
      <c r="D10359">
        <v>16.660634747967698</v>
      </c>
    </row>
    <row r="10360" spans="1:4" x14ac:dyDescent="0.25">
      <c r="A10360">
        <v>207100</v>
      </c>
      <c r="B10360">
        <v>4</v>
      </c>
      <c r="C10360">
        <v>965.85546095126199</v>
      </c>
      <c r="D10360">
        <v>16.674119201409201</v>
      </c>
    </row>
    <row r="10361" spans="1:4" x14ac:dyDescent="0.25">
      <c r="A10361">
        <v>207200</v>
      </c>
      <c r="B10361">
        <v>0</v>
      </c>
      <c r="C10361">
        <v>965.67000132016994</v>
      </c>
      <c r="D10361">
        <v>16.3243219456383</v>
      </c>
    </row>
    <row r="10362" spans="1:4" x14ac:dyDescent="0.25">
      <c r="A10362">
        <v>207200</v>
      </c>
      <c r="B10362">
        <v>1</v>
      </c>
      <c r="C10362">
        <v>965.663438717806</v>
      </c>
      <c r="D10362">
        <v>16.322511646986399</v>
      </c>
    </row>
    <row r="10363" spans="1:4" x14ac:dyDescent="0.25">
      <c r="A10363">
        <v>207200</v>
      </c>
      <c r="B10363">
        <v>2</v>
      </c>
      <c r="C10363">
        <v>965.64908193021699</v>
      </c>
      <c r="D10363">
        <v>16.315308978473301</v>
      </c>
    </row>
    <row r="10364" spans="1:4" x14ac:dyDescent="0.25">
      <c r="A10364">
        <v>207200</v>
      </c>
      <c r="B10364">
        <v>3</v>
      </c>
      <c r="C10364">
        <v>965.67236250128201</v>
      </c>
      <c r="D10364">
        <v>16.3042777378841</v>
      </c>
    </row>
    <row r="10365" spans="1:4" x14ac:dyDescent="0.25">
      <c r="A10365">
        <v>207200</v>
      </c>
      <c r="B10365">
        <v>4</v>
      </c>
      <c r="C10365">
        <v>965.65789358056099</v>
      </c>
      <c r="D10365">
        <v>16.3215431257963</v>
      </c>
    </row>
    <row r="10366" spans="1:4" x14ac:dyDescent="0.25">
      <c r="A10366">
        <v>207300</v>
      </c>
      <c r="B10366">
        <v>0</v>
      </c>
      <c r="C10366">
        <v>965.28660372623995</v>
      </c>
      <c r="D10366">
        <v>16.054921272191201</v>
      </c>
    </row>
    <row r="10367" spans="1:4" x14ac:dyDescent="0.25">
      <c r="A10367">
        <v>207300</v>
      </c>
      <c r="B10367">
        <v>1</v>
      </c>
      <c r="C10367">
        <v>965.28661091148695</v>
      </c>
      <c r="D10367">
        <v>16.037344463447901</v>
      </c>
    </row>
    <row r="10368" spans="1:4" x14ac:dyDescent="0.25">
      <c r="A10368">
        <v>207300</v>
      </c>
      <c r="B10368">
        <v>2</v>
      </c>
      <c r="C10368">
        <v>965.310974168229</v>
      </c>
      <c r="D10368">
        <v>16.0343267821399</v>
      </c>
    </row>
    <row r="10369" spans="1:4" x14ac:dyDescent="0.25">
      <c r="A10369">
        <v>207300</v>
      </c>
      <c r="B10369">
        <v>3</v>
      </c>
      <c r="C10369">
        <v>965.30058790062503</v>
      </c>
      <c r="D10369">
        <v>16.035195018648398</v>
      </c>
    </row>
    <row r="10370" spans="1:4" x14ac:dyDescent="0.25">
      <c r="A10370">
        <v>207300</v>
      </c>
      <c r="B10370">
        <v>4</v>
      </c>
      <c r="C10370">
        <v>965.294990635967</v>
      </c>
      <c r="D10370">
        <v>16.032577390975899</v>
      </c>
    </row>
    <row r="10371" spans="1:4" x14ac:dyDescent="0.25">
      <c r="A10371">
        <v>207400</v>
      </c>
      <c r="B10371">
        <v>0</v>
      </c>
      <c r="C10371">
        <v>964.97974217311196</v>
      </c>
      <c r="D10371">
        <v>15.834771089787001</v>
      </c>
    </row>
    <row r="10372" spans="1:4" x14ac:dyDescent="0.25">
      <c r="A10372">
        <v>207400</v>
      </c>
      <c r="B10372">
        <v>1</v>
      </c>
      <c r="C10372">
        <v>964.96902840542202</v>
      </c>
      <c r="D10372">
        <v>15.837023886378301</v>
      </c>
    </row>
    <row r="10373" spans="1:4" x14ac:dyDescent="0.25">
      <c r="A10373">
        <v>207400</v>
      </c>
      <c r="B10373">
        <v>2</v>
      </c>
      <c r="C10373">
        <v>964.98328996913301</v>
      </c>
      <c r="D10373">
        <v>15.822621567898601</v>
      </c>
    </row>
    <row r="10374" spans="1:4" x14ac:dyDescent="0.25">
      <c r="A10374">
        <v>207400</v>
      </c>
      <c r="B10374">
        <v>3</v>
      </c>
      <c r="C10374">
        <v>964.95004277436101</v>
      </c>
      <c r="D10374">
        <v>15.850564137329901</v>
      </c>
    </row>
    <row r="10375" spans="1:4" x14ac:dyDescent="0.25">
      <c r="A10375">
        <v>207400</v>
      </c>
      <c r="B10375">
        <v>4</v>
      </c>
      <c r="C10375">
        <v>964.98116169544699</v>
      </c>
      <c r="D10375">
        <v>15.812183398339499</v>
      </c>
    </row>
    <row r="10376" spans="1:4" x14ac:dyDescent="0.25">
      <c r="A10376">
        <v>207500</v>
      </c>
      <c r="B10376">
        <v>0</v>
      </c>
      <c r="C10376">
        <v>964.73951679629295</v>
      </c>
      <c r="D10376">
        <v>15.7296706933642</v>
      </c>
    </row>
    <row r="10377" spans="1:4" x14ac:dyDescent="0.25">
      <c r="A10377">
        <v>207500</v>
      </c>
      <c r="B10377">
        <v>1</v>
      </c>
      <c r="C10377">
        <v>964.74214930814401</v>
      </c>
      <c r="D10377">
        <v>15.7254453558704</v>
      </c>
    </row>
    <row r="10378" spans="1:4" x14ac:dyDescent="0.25">
      <c r="A10378">
        <v>207500</v>
      </c>
      <c r="B10378">
        <v>2</v>
      </c>
      <c r="C10378">
        <v>964.75383901031398</v>
      </c>
      <c r="D10378">
        <v>15.723458591754801</v>
      </c>
    </row>
    <row r="10379" spans="1:4" x14ac:dyDescent="0.25">
      <c r="A10379">
        <v>207500</v>
      </c>
      <c r="B10379">
        <v>3</v>
      </c>
      <c r="C10379">
        <v>964.74563975155195</v>
      </c>
      <c r="D10379">
        <v>15.732372670807401</v>
      </c>
    </row>
    <row r="10380" spans="1:4" x14ac:dyDescent="0.25">
      <c r="A10380">
        <v>207500</v>
      </c>
      <c r="B10380">
        <v>4</v>
      </c>
      <c r="C10380">
        <v>964.74746321034195</v>
      </c>
      <c r="D10380">
        <v>15.732234195759</v>
      </c>
    </row>
    <row r="10381" spans="1:4" x14ac:dyDescent="0.25">
      <c r="A10381">
        <v>207600</v>
      </c>
      <c r="B10381">
        <v>0</v>
      </c>
      <c r="C10381">
        <v>964.42618590714699</v>
      </c>
      <c r="D10381">
        <v>15.676682489984101</v>
      </c>
    </row>
    <row r="10382" spans="1:4" x14ac:dyDescent="0.25">
      <c r="A10382">
        <v>207600</v>
      </c>
      <c r="B10382">
        <v>1</v>
      </c>
      <c r="C10382">
        <v>964.41755028651096</v>
      </c>
      <c r="D10382">
        <v>15.659698532995</v>
      </c>
    </row>
    <row r="10383" spans="1:4" x14ac:dyDescent="0.25">
      <c r="A10383">
        <v>207600</v>
      </c>
      <c r="B10383">
        <v>2</v>
      </c>
      <c r="C10383">
        <v>964.42228842658005</v>
      </c>
      <c r="D10383">
        <v>15.667020130613301</v>
      </c>
    </row>
    <row r="10384" spans="1:4" x14ac:dyDescent="0.25">
      <c r="A10384">
        <v>207600</v>
      </c>
      <c r="B10384">
        <v>3</v>
      </c>
      <c r="C10384">
        <v>964.43973853566399</v>
      </c>
      <c r="D10384">
        <v>15.6501229825802</v>
      </c>
    </row>
    <row r="10385" spans="1:4" x14ac:dyDescent="0.25">
      <c r="A10385">
        <v>207600</v>
      </c>
      <c r="B10385">
        <v>4</v>
      </c>
      <c r="C10385">
        <v>964.43394797940698</v>
      </c>
      <c r="D10385">
        <v>15.662286752582499</v>
      </c>
    </row>
    <row r="10386" spans="1:4" x14ac:dyDescent="0.25">
      <c r="A10386">
        <v>207700</v>
      </c>
      <c r="B10386">
        <v>0</v>
      </c>
      <c r="C10386">
        <v>964.06704349716495</v>
      </c>
      <c r="D10386">
        <v>15.6613208020469</v>
      </c>
    </row>
    <row r="10387" spans="1:4" x14ac:dyDescent="0.25">
      <c r="A10387">
        <v>207700</v>
      </c>
      <c r="B10387">
        <v>1</v>
      </c>
      <c r="C10387">
        <v>964.06733133709099</v>
      </c>
      <c r="D10387">
        <v>15.647267435052401</v>
      </c>
    </row>
    <row r="10388" spans="1:4" x14ac:dyDescent="0.25">
      <c r="A10388">
        <v>207700</v>
      </c>
      <c r="B10388">
        <v>2</v>
      </c>
      <c r="C10388">
        <v>964.05996620208396</v>
      </c>
      <c r="D10388">
        <v>15.6557799454548</v>
      </c>
    </row>
    <row r="10389" spans="1:4" x14ac:dyDescent="0.25">
      <c r="A10389">
        <v>207700</v>
      </c>
      <c r="B10389">
        <v>3</v>
      </c>
      <c r="C10389">
        <v>964.056876316581</v>
      </c>
      <c r="D10389">
        <v>15.666064800882699</v>
      </c>
    </row>
    <row r="10390" spans="1:4" x14ac:dyDescent="0.25">
      <c r="A10390">
        <v>207700</v>
      </c>
      <c r="B10390">
        <v>4</v>
      </c>
      <c r="C10390">
        <v>964.05232421940298</v>
      </c>
      <c r="D10390">
        <v>15.668602121749601</v>
      </c>
    </row>
    <row r="10391" spans="1:4" x14ac:dyDescent="0.25">
      <c r="A10391">
        <v>207800</v>
      </c>
      <c r="B10391">
        <v>0</v>
      </c>
      <c r="C10391">
        <v>963.75462851839404</v>
      </c>
      <c r="D10391">
        <v>15.6894532187605</v>
      </c>
    </row>
    <row r="10392" spans="1:4" x14ac:dyDescent="0.25">
      <c r="A10392">
        <v>207800</v>
      </c>
      <c r="B10392">
        <v>1</v>
      </c>
      <c r="C10392">
        <v>963.74676489429805</v>
      </c>
      <c r="D10392">
        <v>15.691976297245301</v>
      </c>
    </row>
    <row r="10393" spans="1:4" x14ac:dyDescent="0.25">
      <c r="A10393">
        <v>207800</v>
      </c>
      <c r="B10393">
        <v>2</v>
      </c>
      <c r="C10393">
        <v>963.73696170526</v>
      </c>
      <c r="D10393">
        <v>15.693466050024799</v>
      </c>
    </row>
    <row r="10394" spans="1:4" x14ac:dyDescent="0.25">
      <c r="A10394">
        <v>207800</v>
      </c>
      <c r="B10394">
        <v>3</v>
      </c>
      <c r="C10394">
        <v>963.74745713920095</v>
      </c>
      <c r="D10394">
        <v>15.6883476202661</v>
      </c>
    </row>
    <row r="10395" spans="1:4" x14ac:dyDescent="0.25">
      <c r="A10395">
        <v>207800</v>
      </c>
      <c r="B10395">
        <v>4</v>
      </c>
      <c r="C10395">
        <v>963.74945942049806</v>
      </c>
      <c r="D10395">
        <v>15.687360850832</v>
      </c>
    </row>
    <row r="10396" spans="1:4" x14ac:dyDescent="0.25">
      <c r="A10396">
        <v>207900</v>
      </c>
      <c r="B10396">
        <v>0</v>
      </c>
      <c r="C10396">
        <v>963.441246450226</v>
      </c>
      <c r="D10396">
        <v>15.732489062859701</v>
      </c>
    </row>
    <row r="10397" spans="1:4" x14ac:dyDescent="0.25">
      <c r="A10397">
        <v>207900</v>
      </c>
      <c r="B10397">
        <v>1</v>
      </c>
      <c r="C10397">
        <v>963.444405262028</v>
      </c>
      <c r="D10397">
        <v>15.7239888381221</v>
      </c>
    </row>
    <row r="10398" spans="1:4" x14ac:dyDescent="0.25">
      <c r="A10398">
        <v>207900</v>
      </c>
      <c r="B10398">
        <v>2</v>
      </c>
      <c r="C10398">
        <v>963.44525636901199</v>
      </c>
      <c r="D10398">
        <v>15.724052882332201</v>
      </c>
    </row>
    <row r="10399" spans="1:4" x14ac:dyDescent="0.25">
      <c r="A10399">
        <v>207900</v>
      </c>
      <c r="B10399">
        <v>3</v>
      </c>
      <c r="C10399">
        <v>963.469800723243</v>
      </c>
      <c r="D10399">
        <v>15.7089789951527</v>
      </c>
    </row>
    <row r="10400" spans="1:4" x14ac:dyDescent="0.25">
      <c r="A10400">
        <v>207900</v>
      </c>
      <c r="B10400">
        <v>4</v>
      </c>
      <c r="C10400">
        <v>963.44890947575004</v>
      </c>
      <c r="D10400">
        <v>15.7276143439982</v>
      </c>
    </row>
    <row r="10401" spans="1:4" x14ac:dyDescent="0.25">
      <c r="A10401">
        <v>208000</v>
      </c>
      <c r="B10401">
        <v>0</v>
      </c>
      <c r="C10401">
        <v>963.21864501257903</v>
      </c>
      <c r="D10401">
        <v>15.855793422420399</v>
      </c>
    </row>
    <row r="10402" spans="1:4" x14ac:dyDescent="0.25">
      <c r="A10402">
        <v>208000</v>
      </c>
      <c r="B10402">
        <v>1</v>
      </c>
      <c r="C10402">
        <v>963.19781940846894</v>
      </c>
      <c r="D10402">
        <v>15.859330763207</v>
      </c>
    </row>
    <row r="10403" spans="1:4" x14ac:dyDescent="0.25">
      <c r="A10403">
        <v>208000</v>
      </c>
      <c r="B10403">
        <v>2</v>
      </c>
      <c r="C10403">
        <v>963.18597326662496</v>
      </c>
      <c r="D10403">
        <v>15.848957940897201</v>
      </c>
    </row>
    <row r="10404" spans="1:4" x14ac:dyDescent="0.25">
      <c r="A10404">
        <v>208000</v>
      </c>
      <c r="B10404">
        <v>3</v>
      </c>
      <c r="C10404">
        <v>963.19784502866696</v>
      </c>
      <c r="D10404">
        <v>15.865178853591299</v>
      </c>
    </row>
    <row r="10405" spans="1:4" x14ac:dyDescent="0.25">
      <c r="A10405">
        <v>208000</v>
      </c>
      <c r="B10405">
        <v>4</v>
      </c>
      <c r="C10405">
        <v>963.20234166628995</v>
      </c>
      <c r="D10405">
        <v>15.8573150701445</v>
      </c>
    </row>
    <row r="10406" spans="1:4" x14ac:dyDescent="0.25">
      <c r="A10406">
        <v>208100</v>
      </c>
      <c r="B10406">
        <v>0</v>
      </c>
      <c r="C10406">
        <v>962.80152283504594</v>
      </c>
      <c r="D10406">
        <v>16.0041287079836</v>
      </c>
    </row>
    <row r="10407" spans="1:4" x14ac:dyDescent="0.25">
      <c r="A10407">
        <v>208100</v>
      </c>
      <c r="B10407">
        <v>1</v>
      </c>
      <c r="C10407">
        <v>962.81443021307098</v>
      </c>
      <c r="D10407">
        <v>15.992398850849799</v>
      </c>
    </row>
    <row r="10408" spans="1:4" x14ac:dyDescent="0.25">
      <c r="A10408">
        <v>208100</v>
      </c>
      <c r="B10408">
        <v>2</v>
      </c>
      <c r="C10408">
        <v>962.80261858446795</v>
      </c>
      <c r="D10408">
        <v>16.000029926679598</v>
      </c>
    </row>
    <row r="10409" spans="1:4" x14ac:dyDescent="0.25">
      <c r="A10409">
        <v>208100</v>
      </c>
      <c r="B10409">
        <v>3</v>
      </c>
      <c r="C10409">
        <v>962.78488790312895</v>
      </c>
      <c r="D10409">
        <v>16.016050233784899</v>
      </c>
    </row>
    <row r="10410" spans="1:4" x14ac:dyDescent="0.25">
      <c r="A10410">
        <v>208100</v>
      </c>
      <c r="B10410">
        <v>4</v>
      </c>
      <c r="C10410">
        <v>962.76082001139696</v>
      </c>
      <c r="D10410">
        <v>16.023079691670901</v>
      </c>
    </row>
    <row r="10411" spans="1:4" x14ac:dyDescent="0.25">
      <c r="A10411">
        <v>208200</v>
      </c>
      <c r="B10411">
        <v>0</v>
      </c>
      <c r="C10411">
        <v>962.26871070142204</v>
      </c>
      <c r="D10411">
        <v>16.309688053232399</v>
      </c>
    </row>
    <row r="10412" spans="1:4" x14ac:dyDescent="0.25">
      <c r="A10412">
        <v>208200</v>
      </c>
      <c r="B10412">
        <v>1</v>
      </c>
      <c r="C10412">
        <v>962.31037470547994</v>
      </c>
      <c r="D10412">
        <v>16.2831344531428</v>
      </c>
    </row>
    <row r="10413" spans="1:4" x14ac:dyDescent="0.25">
      <c r="A10413">
        <v>208200</v>
      </c>
      <c r="B10413">
        <v>2</v>
      </c>
      <c r="C10413">
        <v>962.28693861989996</v>
      </c>
      <c r="D10413">
        <v>16.3035303088067</v>
      </c>
    </row>
    <row r="10414" spans="1:4" x14ac:dyDescent="0.25">
      <c r="A10414">
        <v>208200</v>
      </c>
      <c r="B10414">
        <v>3</v>
      </c>
      <c r="C10414">
        <v>962.27021377237202</v>
      </c>
      <c r="D10414">
        <v>16.312220577688901</v>
      </c>
    </row>
    <row r="10415" spans="1:4" x14ac:dyDescent="0.25">
      <c r="A10415">
        <v>208200</v>
      </c>
      <c r="B10415">
        <v>4</v>
      </c>
      <c r="C10415">
        <v>962.30020216145499</v>
      </c>
      <c r="D10415">
        <v>16.290671692836099</v>
      </c>
    </row>
    <row r="10416" spans="1:4" x14ac:dyDescent="0.25">
      <c r="A10416">
        <v>208300</v>
      </c>
      <c r="B10416">
        <v>0</v>
      </c>
      <c r="C10416">
        <v>961.778382271807</v>
      </c>
      <c r="D10416">
        <v>16.414240176546301</v>
      </c>
    </row>
    <row r="10417" spans="1:4" x14ac:dyDescent="0.25">
      <c r="A10417">
        <v>208300</v>
      </c>
      <c r="B10417">
        <v>1</v>
      </c>
      <c r="C10417">
        <v>961.81355906352405</v>
      </c>
      <c r="D10417">
        <v>16.4023945702737</v>
      </c>
    </row>
    <row r="10418" spans="1:4" x14ac:dyDescent="0.25">
      <c r="A10418">
        <v>208300</v>
      </c>
      <c r="B10418">
        <v>2</v>
      </c>
      <c r="C10418">
        <v>961.77883614088796</v>
      </c>
      <c r="D10418">
        <v>16.4146707503828</v>
      </c>
    </row>
    <row r="10419" spans="1:4" x14ac:dyDescent="0.25">
      <c r="A10419">
        <v>208300</v>
      </c>
      <c r="B10419">
        <v>3</v>
      </c>
      <c r="C10419">
        <v>961.79381111485702</v>
      </c>
      <c r="D10419">
        <v>16.413435306378901</v>
      </c>
    </row>
    <row r="10420" spans="1:4" x14ac:dyDescent="0.25">
      <c r="A10420">
        <v>208300</v>
      </c>
      <c r="B10420">
        <v>4</v>
      </c>
      <c r="C10420">
        <v>961.73059325558802</v>
      </c>
      <c r="D10420">
        <v>16.446104786406401</v>
      </c>
    </row>
    <row r="10421" spans="1:4" x14ac:dyDescent="0.25">
      <c r="A10421">
        <v>208400</v>
      </c>
      <c r="B10421">
        <v>0</v>
      </c>
      <c r="C10421">
        <v>961.28594437882498</v>
      </c>
      <c r="D10421">
        <v>16.4350140356797</v>
      </c>
    </row>
    <row r="10422" spans="1:4" x14ac:dyDescent="0.25">
      <c r="A10422">
        <v>208400</v>
      </c>
      <c r="B10422">
        <v>1</v>
      </c>
      <c r="C10422">
        <v>961.27244601105099</v>
      </c>
      <c r="D10422">
        <v>16.461542013637601</v>
      </c>
    </row>
    <row r="10423" spans="1:4" x14ac:dyDescent="0.25">
      <c r="A10423">
        <v>208400</v>
      </c>
      <c r="B10423">
        <v>2</v>
      </c>
      <c r="C10423">
        <v>961.32907621564596</v>
      </c>
      <c r="D10423">
        <v>16.411295620159098</v>
      </c>
    </row>
    <row r="10424" spans="1:4" x14ac:dyDescent="0.25">
      <c r="A10424">
        <v>208400</v>
      </c>
      <c r="B10424">
        <v>3</v>
      </c>
      <c r="C10424">
        <v>961.30276511138698</v>
      </c>
      <c r="D10424">
        <v>16.451368737813301</v>
      </c>
    </row>
    <row r="10425" spans="1:4" x14ac:dyDescent="0.25">
      <c r="A10425">
        <v>208400</v>
      </c>
      <c r="B10425">
        <v>4</v>
      </c>
      <c r="C10425">
        <v>961.301370702197</v>
      </c>
      <c r="D10425">
        <v>16.438042729152301</v>
      </c>
    </row>
    <row r="10426" spans="1:4" x14ac:dyDescent="0.25">
      <c r="A10426">
        <v>208500</v>
      </c>
      <c r="B10426">
        <v>0</v>
      </c>
      <c r="C10426">
        <v>960.814575135268</v>
      </c>
      <c r="D10426">
        <v>16.363886497786499</v>
      </c>
    </row>
    <row r="10427" spans="1:4" x14ac:dyDescent="0.25">
      <c r="A10427">
        <v>208500</v>
      </c>
      <c r="B10427">
        <v>1</v>
      </c>
      <c r="C10427">
        <v>960.82956231737705</v>
      </c>
      <c r="D10427">
        <v>16.3621552159346</v>
      </c>
    </row>
    <row r="10428" spans="1:4" x14ac:dyDescent="0.25">
      <c r="A10428">
        <v>208500</v>
      </c>
      <c r="B10428">
        <v>2</v>
      </c>
      <c r="C10428">
        <v>960.83462829295195</v>
      </c>
      <c r="D10428">
        <v>16.356244157356699</v>
      </c>
    </row>
    <row r="10429" spans="1:4" x14ac:dyDescent="0.25">
      <c r="A10429">
        <v>208500</v>
      </c>
      <c r="B10429">
        <v>3</v>
      </c>
      <c r="C10429">
        <v>960.815597175314</v>
      </c>
      <c r="D10429">
        <v>16.372658888547701</v>
      </c>
    </row>
    <row r="10430" spans="1:4" x14ac:dyDescent="0.25">
      <c r="A10430">
        <v>208500</v>
      </c>
      <c r="B10430">
        <v>4</v>
      </c>
      <c r="C10430">
        <v>960.824069954744</v>
      </c>
      <c r="D10430">
        <v>16.358870905883201</v>
      </c>
    </row>
    <row r="10431" spans="1:4" x14ac:dyDescent="0.25">
      <c r="A10431">
        <v>208600</v>
      </c>
      <c r="B10431">
        <v>0</v>
      </c>
      <c r="C10431">
        <v>960.49531642334102</v>
      </c>
      <c r="D10431">
        <v>16.178306695334399</v>
      </c>
    </row>
    <row r="10432" spans="1:4" x14ac:dyDescent="0.25">
      <c r="A10432">
        <v>208600</v>
      </c>
      <c r="B10432">
        <v>1</v>
      </c>
      <c r="C10432">
        <v>960.48580912862997</v>
      </c>
      <c r="D10432">
        <v>16.1855903432666</v>
      </c>
    </row>
    <row r="10433" spans="1:4" x14ac:dyDescent="0.25">
      <c r="A10433">
        <v>208600</v>
      </c>
      <c r="B10433">
        <v>2</v>
      </c>
      <c r="C10433">
        <v>960.473791899861</v>
      </c>
      <c r="D10433">
        <v>16.194574833002299</v>
      </c>
    </row>
    <row r="10434" spans="1:4" x14ac:dyDescent="0.25">
      <c r="A10434">
        <v>208600</v>
      </c>
      <c r="B10434">
        <v>3</v>
      </c>
      <c r="C10434">
        <v>960.47968398992805</v>
      </c>
      <c r="D10434">
        <v>16.196511224689701</v>
      </c>
    </row>
    <row r="10435" spans="1:4" x14ac:dyDescent="0.25">
      <c r="A10435">
        <v>208600</v>
      </c>
      <c r="B10435">
        <v>4</v>
      </c>
      <c r="C10435">
        <v>960.45308201577996</v>
      </c>
      <c r="D10435">
        <v>16.211750657516799</v>
      </c>
    </row>
    <row r="10436" spans="1:4" x14ac:dyDescent="0.25">
      <c r="A10436">
        <v>208700</v>
      </c>
      <c r="B10436">
        <v>0</v>
      </c>
      <c r="C10436">
        <v>960.22395724790795</v>
      </c>
      <c r="D10436">
        <v>16.021926821280701</v>
      </c>
    </row>
    <row r="10437" spans="1:4" x14ac:dyDescent="0.25">
      <c r="A10437">
        <v>208700</v>
      </c>
      <c r="B10437">
        <v>1</v>
      </c>
      <c r="C10437">
        <v>960.242292255091</v>
      </c>
      <c r="D10437">
        <v>16.005321837371699</v>
      </c>
    </row>
    <row r="10438" spans="1:4" x14ac:dyDescent="0.25">
      <c r="A10438">
        <v>208700</v>
      </c>
      <c r="B10438">
        <v>2</v>
      </c>
      <c r="C10438">
        <v>960.23165352225601</v>
      </c>
      <c r="D10438">
        <v>16.011317560040901</v>
      </c>
    </row>
    <row r="10439" spans="1:4" x14ac:dyDescent="0.25">
      <c r="A10439">
        <v>208700</v>
      </c>
      <c r="B10439">
        <v>3</v>
      </c>
      <c r="C10439">
        <v>960.24230043530497</v>
      </c>
      <c r="D10439">
        <v>16.001678824525602</v>
      </c>
    </row>
    <row r="10440" spans="1:4" x14ac:dyDescent="0.25">
      <c r="A10440">
        <v>208700</v>
      </c>
      <c r="B10440">
        <v>4</v>
      </c>
      <c r="C10440">
        <v>960.23650928113898</v>
      </c>
      <c r="D10440">
        <v>15.996091369803899</v>
      </c>
    </row>
    <row r="10441" spans="1:4" x14ac:dyDescent="0.25">
      <c r="A10441">
        <v>208800</v>
      </c>
      <c r="B10441">
        <v>0</v>
      </c>
      <c r="C10441">
        <v>960.09931257701896</v>
      </c>
      <c r="D10441">
        <v>15.840393152495</v>
      </c>
    </row>
    <row r="10442" spans="1:4" x14ac:dyDescent="0.25">
      <c r="A10442">
        <v>208800</v>
      </c>
      <c r="B10442">
        <v>1</v>
      </c>
      <c r="C10442">
        <v>960.092720147259</v>
      </c>
      <c r="D10442">
        <v>15.851819963184999</v>
      </c>
    </row>
    <row r="10443" spans="1:4" x14ac:dyDescent="0.25">
      <c r="A10443">
        <v>208800</v>
      </c>
      <c r="B10443">
        <v>2</v>
      </c>
      <c r="C10443">
        <v>960.10055683421206</v>
      </c>
      <c r="D10443">
        <v>15.8435221620016</v>
      </c>
    </row>
    <row r="10444" spans="1:4" x14ac:dyDescent="0.25">
      <c r="A10444">
        <v>208800</v>
      </c>
      <c r="B10444">
        <v>3</v>
      </c>
      <c r="C10444">
        <v>960.11472391727102</v>
      </c>
      <c r="D10444">
        <v>15.8214333437263</v>
      </c>
    </row>
    <row r="10445" spans="1:4" x14ac:dyDescent="0.25">
      <c r="A10445">
        <v>208800</v>
      </c>
      <c r="B10445">
        <v>4</v>
      </c>
      <c r="C10445">
        <v>960.106453195379</v>
      </c>
      <c r="D10445">
        <v>15.8351246487981</v>
      </c>
    </row>
    <row r="10446" spans="1:4" x14ac:dyDescent="0.25">
      <c r="A10446">
        <v>208900</v>
      </c>
      <c r="B10446">
        <v>0</v>
      </c>
      <c r="C10446">
        <v>959.70299649801098</v>
      </c>
      <c r="D10446">
        <v>15.7825439333196</v>
      </c>
    </row>
    <row r="10447" spans="1:4" x14ac:dyDescent="0.25">
      <c r="A10447">
        <v>208900</v>
      </c>
      <c r="B10447">
        <v>1</v>
      </c>
      <c r="C10447">
        <v>959.70539070305904</v>
      </c>
      <c r="D10447">
        <v>15.804101311595</v>
      </c>
    </row>
    <row r="10448" spans="1:4" x14ac:dyDescent="0.25">
      <c r="A10448">
        <v>208900</v>
      </c>
      <c r="B10448">
        <v>2</v>
      </c>
      <c r="C10448">
        <v>959.69869397070897</v>
      </c>
      <c r="D10448">
        <v>15.8188201356748</v>
      </c>
    </row>
    <row r="10449" spans="1:4" x14ac:dyDescent="0.25">
      <c r="A10449">
        <v>208900</v>
      </c>
      <c r="B10449">
        <v>3</v>
      </c>
      <c r="C10449">
        <v>959.70094525153797</v>
      </c>
      <c r="D10449">
        <v>15.812313645879501</v>
      </c>
    </row>
    <row r="10450" spans="1:4" x14ac:dyDescent="0.25">
      <c r="A10450">
        <v>208900</v>
      </c>
      <c r="B10450">
        <v>4</v>
      </c>
      <c r="C10450">
        <v>959.69502058201795</v>
      </c>
      <c r="D10450">
        <v>15.821135110221</v>
      </c>
    </row>
    <row r="10451" spans="1:4" x14ac:dyDescent="0.25">
      <c r="A10451">
        <v>209000</v>
      </c>
      <c r="B10451">
        <v>0</v>
      </c>
      <c r="C10451">
        <v>959.47743345119704</v>
      </c>
      <c r="D10451">
        <v>15.7430949362866</v>
      </c>
    </row>
    <row r="10452" spans="1:4" x14ac:dyDescent="0.25">
      <c r="A10452">
        <v>209000</v>
      </c>
      <c r="B10452">
        <v>1</v>
      </c>
      <c r="C10452">
        <v>959.47849040212498</v>
      </c>
      <c r="D10452">
        <v>15.723557812787099</v>
      </c>
    </row>
    <row r="10453" spans="1:4" x14ac:dyDescent="0.25">
      <c r="A10453">
        <v>209000</v>
      </c>
      <c r="B10453">
        <v>2</v>
      </c>
      <c r="C10453">
        <v>959.49004116872504</v>
      </c>
      <c r="D10453">
        <v>15.7204860243012</v>
      </c>
    </row>
    <row r="10454" spans="1:4" x14ac:dyDescent="0.25">
      <c r="A10454">
        <v>209000</v>
      </c>
      <c r="B10454">
        <v>3</v>
      </c>
      <c r="C10454">
        <v>959.489748974897</v>
      </c>
      <c r="D10454">
        <v>15.720638730539701</v>
      </c>
    </row>
    <row r="10455" spans="1:4" x14ac:dyDescent="0.25">
      <c r="A10455">
        <v>209000</v>
      </c>
      <c r="B10455">
        <v>4</v>
      </c>
      <c r="C10455">
        <v>959.48883341654096</v>
      </c>
      <c r="D10455">
        <v>15.7111000166417</v>
      </c>
    </row>
    <row r="10456" spans="1:4" x14ac:dyDescent="0.25">
      <c r="A10456">
        <v>209100</v>
      </c>
      <c r="B10456">
        <v>0</v>
      </c>
      <c r="C10456">
        <v>959.11837001881997</v>
      </c>
      <c r="D10456">
        <v>15.518370018820001</v>
      </c>
    </row>
    <row r="10457" spans="1:4" x14ac:dyDescent="0.25">
      <c r="A10457">
        <v>209100</v>
      </c>
      <c r="B10457">
        <v>1</v>
      </c>
      <c r="C10457">
        <v>959.08482289006702</v>
      </c>
      <c r="D10457">
        <v>15.5208537942774</v>
      </c>
    </row>
    <row r="10458" spans="1:4" x14ac:dyDescent="0.25">
      <c r="A10458">
        <v>209100</v>
      </c>
      <c r="B10458">
        <v>2</v>
      </c>
      <c r="C10458">
        <v>959.09936416090397</v>
      </c>
      <c r="D10458">
        <v>15.520211183576</v>
      </c>
    </row>
    <row r="10459" spans="1:4" x14ac:dyDescent="0.25">
      <c r="A10459">
        <v>209100</v>
      </c>
      <c r="B10459">
        <v>3</v>
      </c>
      <c r="C10459">
        <v>959.08616179451894</v>
      </c>
      <c r="D10459">
        <v>15.5277287293179</v>
      </c>
    </row>
    <row r="10460" spans="1:4" x14ac:dyDescent="0.25">
      <c r="A10460">
        <v>209100</v>
      </c>
      <c r="B10460">
        <v>4</v>
      </c>
      <c r="C10460">
        <v>959.08172549789697</v>
      </c>
      <c r="D10460">
        <v>15.529350156283201</v>
      </c>
    </row>
    <row r="10461" spans="1:4" x14ac:dyDescent="0.25">
      <c r="A10461">
        <v>209200</v>
      </c>
      <c r="B10461">
        <v>0</v>
      </c>
      <c r="C10461">
        <v>958.66789703274003</v>
      </c>
      <c r="D10461">
        <v>15.4528705878593</v>
      </c>
    </row>
    <row r="10462" spans="1:4" x14ac:dyDescent="0.25">
      <c r="A10462">
        <v>209200</v>
      </c>
      <c r="B10462">
        <v>1</v>
      </c>
      <c r="C10462">
        <v>958.64237893327299</v>
      </c>
      <c r="D10462">
        <v>15.4540440590429</v>
      </c>
    </row>
    <row r="10463" spans="1:4" x14ac:dyDescent="0.25">
      <c r="A10463">
        <v>209200</v>
      </c>
      <c r="B10463">
        <v>2</v>
      </c>
      <c r="C10463">
        <v>958.65241920061203</v>
      </c>
      <c r="D10463">
        <v>15.448763307197</v>
      </c>
    </row>
    <row r="10464" spans="1:4" x14ac:dyDescent="0.25">
      <c r="A10464">
        <v>209200</v>
      </c>
      <c r="B10464">
        <v>3</v>
      </c>
      <c r="C10464">
        <v>958.66234388475402</v>
      </c>
      <c r="D10464">
        <v>15.4474877822851</v>
      </c>
    </row>
    <row r="10465" spans="1:4" x14ac:dyDescent="0.25">
      <c r="A10465">
        <v>209200</v>
      </c>
      <c r="B10465">
        <v>4</v>
      </c>
      <c r="C10465">
        <v>958.65325872074402</v>
      </c>
      <c r="D10465">
        <v>15.455551304126001</v>
      </c>
    </row>
    <row r="10466" spans="1:4" x14ac:dyDescent="0.25">
      <c r="A10466">
        <v>209300</v>
      </c>
      <c r="B10466">
        <v>0</v>
      </c>
      <c r="C10466">
        <v>958.61777175369195</v>
      </c>
      <c r="D10466">
        <v>15.4560355561159</v>
      </c>
    </row>
    <row r="10467" spans="1:4" x14ac:dyDescent="0.25">
      <c r="A10467">
        <v>209300</v>
      </c>
      <c r="B10467">
        <v>1</v>
      </c>
      <c r="C10467">
        <v>958.604656661832</v>
      </c>
      <c r="D10467">
        <v>15.466249448262801</v>
      </c>
    </row>
    <row r="10468" spans="1:4" x14ac:dyDescent="0.25">
      <c r="A10468">
        <v>209300</v>
      </c>
      <c r="B10468">
        <v>2</v>
      </c>
      <c r="C10468">
        <v>958.61244365997402</v>
      </c>
      <c r="D10468">
        <v>15.4489866675071</v>
      </c>
    </row>
    <row r="10469" spans="1:4" x14ac:dyDescent="0.25">
      <c r="A10469">
        <v>209300</v>
      </c>
      <c r="B10469">
        <v>3</v>
      </c>
      <c r="C10469">
        <v>958.58956082945599</v>
      </c>
      <c r="D10469">
        <v>15.4632973271308</v>
      </c>
    </row>
    <row r="10470" spans="1:4" x14ac:dyDescent="0.25">
      <c r="A10470">
        <v>209300</v>
      </c>
      <c r="B10470">
        <v>4</v>
      </c>
      <c r="C10470">
        <v>958.59373671531796</v>
      </c>
      <c r="D10470">
        <v>15.460834789728001</v>
      </c>
    </row>
    <row r="10471" spans="1:4" x14ac:dyDescent="0.25">
      <c r="A10471">
        <v>209400</v>
      </c>
      <c r="B10471">
        <v>0</v>
      </c>
      <c r="C10471">
        <v>958.35256852335897</v>
      </c>
      <c r="D10471">
        <v>15.3415021411043</v>
      </c>
    </row>
    <row r="10472" spans="1:4" x14ac:dyDescent="0.25">
      <c r="A10472">
        <v>209400</v>
      </c>
      <c r="B10472">
        <v>1</v>
      </c>
      <c r="C10472">
        <v>958.35659498150403</v>
      </c>
      <c r="D10472">
        <v>15.3507502121731</v>
      </c>
    </row>
    <row r="10473" spans="1:4" x14ac:dyDescent="0.25">
      <c r="A10473">
        <v>209400</v>
      </c>
      <c r="B10473">
        <v>2</v>
      </c>
      <c r="C10473">
        <v>958.33410064582097</v>
      </c>
      <c r="D10473">
        <v>15.3695089200076</v>
      </c>
    </row>
    <row r="10474" spans="1:4" x14ac:dyDescent="0.25">
      <c r="A10474">
        <v>209400</v>
      </c>
      <c r="B10474">
        <v>3</v>
      </c>
      <c r="C10474">
        <v>958.33594275285702</v>
      </c>
      <c r="D10474">
        <v>15.367559952614201</v>
      </c>
    </row>
    <row r="10475" spans="1:4" x14ac:dyDescent="0.25">
      <c r="A10475">
        <v>209400</v>
      </c>
      <c r="B10475">
        <v>4</v>
      </c>
      <c r="C10475">
        <v>958.32083859722002</v>
      </c>
      <c r="D10475">
        <v>15.3759774838885</v>
      </c>
    </row>
    <row r="10476" spans="1:4" x14ac:dyDescent="0.25">
      <c r="A10476">
        <v>209500</v>
      </c>
      <c r="B10476">
        <v>0</v>
      </c>
      <c r="C10476">
        <v>958.07228935716898</v>
      </c>
      <c r="D10476">
        <v>15.296181630546901</v>
      </c>
    </row>
    <row r="10477" spans="1:4" x14ac:dyDescent="0.25">
      <c r="A10477">
        <v>209500</v>
      </c>
      <c r="B10477">
        <v>1</v>
      </c>
      <c r="C10477">
        <v>958.08129027971495</v>
      </c>
      <c r="D10477">
        <v>15.3080526210882</v>
      </c>
    </row>
    <row r="10478" spans="1:4" x14ac:dyDescent="0.25">
      <c r="A10478">
        <v>209500</v>
      </c>
      <c r="B10478">
        <v>2</v>
      </c>
      <c r="C10478">
        <v>958.08615706597504</v>
      </c>
      <c r="D10478">
        <v>15.3032522755963</v>
      </c>
    </row>
    <row r="10479" spans="1:4" x14ac:dyDescent="0.25">
      <c r="A10479">
        <v>209500</v>
      </c>
      <c r="B10479">
        <v>3</v>
      </c>
      <c r="C10479">
        <v>958.088449151698</v>
      </c>
      <c r="D10479">
        <v>15.2878415618048</v>
      </c>
    </row>
    <row r="10480" spans="1:4" x14ac:dyDescent="0.25">
      <c r="A10480">
        <v>209500</v>
      </c>
      <c r="B10480">
        <v>4</v>
      </c>
      <c r="C10480">
        <v>958.076531630413</v>
      </c>
      <c r="D10480">
        <v>15.284706977981701</v>
      </c>
    </row>
    <row r="10481" spans="1:4" x14ac:dyDescent="0.25">
      <c r="A10481">
        <v>209600</v>
      </c>
      <c r="B10481">
        <v>0</v>
      </c>
      <c r="C10481">
        <v>957.80752498920697</v>
      </c>
      <c r="D10481">
        <v>15.340550592767199</v>
      </c>
    </row>
    <row r="10482" spans="1:4" x14ac:dyDescent="0.25">
      <c r="A10482">
        <v>209600</v>
      </c>
      <c r="B10482">
        <v>1</v>
      </c>
      <c r="C10482">
        <v>957.80160197165696</v>
      </c>
      <c r="D10482">
        <v>15.3487868644985</v>
      </c>
    </row>
    <row r="10483" spans="1:4" x14ac:dyDescent="0.25">
      <c r="A10483">
        <v>209600</v>
      </c>
      <c r="B10483">
        <v>2</v>
      </c>
      <c r="C10483">
        <v>957.81687543608996</v>
      </c>
      <c r="D10483">
        <v>15.345682293916299</v>
      </c>
    </row>
    <row r="10484" spans="1:4" x14ac:dyDescent="0.25">
      <c r="A10484">
        <v>209600</v>
      </c>
      <c r="B10484">
        <v>3</v>
      </c>
      <c r="C10484">
        <v>957.81495305397902</v>
      </c>
      <c r="D10484">
        <v>15.344315052586101</v>
      </c>
    </row>
    <row r="10485" spans="1:4" x14ac:dyDescent="0.25">
      <c r="A10485">
        <v>209600</v>
      </c>
      <c r="B10485">
        <v>4</v>
      </c>
      <c r="C10485">
        <v>957.82426153335496</v>
      </c>
      <c r="D10485">
        <v>15.3440092930633</v>
      </c>
    </row>
    <row r="10486" spans="1:4" x14ac:dyDescent="0.25">
      <c r="A10486">
        <v>209700</v>
      </c>
      <c r="B10486">
        <v>0</v>
      </c>
      <c r="C10486">
        <v>957.51691056120001</v>
      </c>
      <c r="D10486">
        <v>15.453319720615101</v>
      </c>
    </row>
    <row r="10487" spans="1:4" x14ac:dyDescent="0.25">
      <c r="A10487">
        <v>209700</v>
      </c>
      <c r="B10487">
        <v>1</v>
      </c>
      <c r="C10487">
        <v>957.50941296036399</v>
      </c>
      <c r="D10487">
        <v>15.4403200567842</v>
      </c>
    </row>
    <row r="10488" spans="1:4" x14ac:dyDescent="0.25">
      <c r="A10488">
        <v>209700</v>
      </c>
      <c r="B10488">
        <v>2</v>
      </c>
      <c r="C10488">
        <v>957.51123677195199</v>
      </c>
      <c r="D10488">
        <v>15.4511511430648</v>
      </c>
    </row>
    <row r="10489" spans="1:4" x14ac:dyDescent="0.25">
      <c r="A10489">
        <v>209700</v>
      </c>
      <c r="B10489">
        <v>3</v>
      </c>
      <c r="C10489">
        <v>957.50876312850903</v>
      </c>
      <c r="D10489">
        <v>15.4550029938666</v>
      </c>
    </row>
    <row r="10490" spans="1:4" x14ac:dyDescent="0.25">
      <c r="A10490">
        <v>209700</v>
      </c>
      <c r="B10490">
        <v>4</v>
      </c>
      <c r="C10490">
        <v>957.50437558746296</v>
      </c>
      <c r="D10490">
        <v>15.456552037079</v>
      </c>
    </row>
    <row r="10491" spans="1:4" x14ac:dyDescent="0.25">
      <c r="A10491">
        <v>209800</v>
      </c>
      <c r="B10491">
        <v>0</v>
      </c>
      <c r="C10491">
        <v>957.16877328055102</v>
      </c>
      <c r="D10491">
        <v>15.493711328959</v>
      </c>
    </row>
    <row r="10492" spans="1:4" x14ac:dyDescent="0.25">
      <c r="A10492">
        <v>209800</v>
      </c>
      <c r="B10492">
        <v>1</v>
      </c>
      <c r="C10492">
        <v>957.1633928988</v>
      </c>
      <c r="D10492">
        <v>15.4968662032068</v>
      </c>
    </row>
    <row r="10493" spans="1:4" x14ac:dyDescent="0.25">
      <c r="A10493">
        <v>209800</v>
      </c>
      <c r="B10493">
        <v>2</v>
      </c>
      <c r="C10493">
        <v>957.17296817310796</v>
      </c>
      <c r="D10493">
        <v>15.5005841940458</v>
      </c>
    </row>
    <row r="10494" spans="1:4" x14ac:dyDescent="0.25">
      <c r="A10494">
        <v>209800</v>
      </c>
      <c r="B10494">
        <v>3</v>
      </c>
      <c r="C10494">
        <v>957.16900838032302</v>
      </c>
      <c r="D10494">
        <v>15.489828343562101</v>
      </c>
    </row>
    <row r="10495" spans="1:4" x14ac:dyDescent="0.25">
      <c r="A10495">
        <v>209800</v>
      </c>
      <c r="B10495">
        <v>4</v>
      </c>
      <c r="C10495">
        <v>957.15930606724805</v>
      </c>
      <c r="D10495">
        <v>15.501049293475701</v>
      </c>
    </row>
    <row r="10496" spans="1:4" x14ac:dyDescent="0.25">
      <c r="A10496">
        <v>209900</v>
      </c>
      <c r="B10496">
        <v>0</v>
      </c>
      <c r="C10496">
        <v>956.61989929879803</v>
      </c>
      <c r="D10496">
        <v>15.439996293207299</v>
      </c>
    </row>
    <row r="10497" spans="1:4" x14ac:dyDescent="0.25">
      <c r="A10497">
        <v>209900</v>
      </c>
      <c r="B10497">
        <v>1</v>
      </c>
      <c r="C10497">
        <v>956.60251484995695</v>
      </c>
      <c r="D10497">
        <v>15.4413947388721</v>
      </c>
    </row>
    <row r="10498" spans="1:4" x14ac:dyDescent="0.25">
      <c r="A10498">
        <v>209900</v>
      </c>
      <c r="B10498">
        <v>2</v>
      </c>
      <c r="C10498">
        <v>956.60270312017303</v>
      </c>
      <c r="D10498">
        <v>15.4641643497065</v>
      </c>
    </row>
    <row r="10499" spans="1:4" x14ac:dyDescent="0.25">
      <c r="A10499">
        <v>209900</v>
      </c>
      <c r="B10499">
        <v>3</v>
      </c>
      <c r="C10499">
        <v>956.59590796788098</v>
      </c>
      <c r="D10499">
        <v>15.4519456454601</v>
      </c>
    </row>
    <row r="10500" spans="1:4" x14ac:dyDescent="0.25">
      <c r="A10500">
        <v>209900</v>
      </c>
      <c r="B10500">
        <v>4</v>
      </c>
      <c r="C10500">
        <v>956.59362512920995</v>
      </c>
      <c r="D10500">
        <v>15.4494345619204</v>
      </c>
    </row>
    <row r="10501" spans="1:4" x14ac:dyDescent="0.25">
      <c r="A10501">
        <v>210000</v>
      </c>
      <c r="B10501">
        <v>0</v>
      </c>
      <c r="C10501">
        <v>956.17760076420495</v>
      </c>
      <c r="D10501">
        <v>15.5453284851472</v>
      </c>
    </row>
    <row r="10502" spans="1:4" x14ac:dyDescent="0.25">
      <c r="A10502">
        <v>210000</v>
      </c>
      <c r="B10502">
        <v>1</v>
      </c>
      <c r="C10502">
        <v>956.14498782780197</v>
      </c>
      <c r="D10502">
        <v>15.5389972574034</v>
      </c>
    </row>
    <row r="10503" spans="1:4" x14ac:dyDescent="0.25">
      <c r="A10503">
        <v>210000</v>
      </c>
      <c r="B10503">
        <v>2</v>
      </c>
      <c r="C10503">
        <v>956.14198595540199</v>
      </c>
      <c r="D10503">
        <v>15.535065295059701</v>
      </c>
    </row>
    <row r="10504" spans="1:4" x14ac:dyDescent="0.25">
      <c r="A10504">
        <v>210000</v>
      </c>
      <c r="B10504">
        <v>3</v>
      </c>
      <c r="C10504">
        <v>956.17178973331204</v>
      </c>
      <c r="D10504">
        <v>15.533019885925601</v>
      </c>
    </row>
    <row r="10505" spans="1:4" x14ac:dyDescent="0.25">
      <c r="A10505">
        <v>210000</v>
      </c>
      <c r="B10505">
        <v>4</v>
      </c>
      <c r="C10505">
        <v>956.15253689539998</v>
      </c>
      <c r="D10505">
        <v>15.545143965158999</v>
      </c>
    </row>
    <row r="10506" spans="1:4" x14ac:dyDescent="0.25">
      <c r="A10506">
        <v>210100</v>
      </c>
      <c r="B10506">
        <v>0</v>
      </c>
      <c r="C10506">
        <v>955.69213430747698</v>
      </c>
      <c r="D10506">
        <v>15.574537540805199</v>
      </c>
    </row>
    <row r="10507" spans="1:4" x14ac:dyDescent="0.25">
      <c r="A10507">
        <v>210100</v>
      </c>
      <c r="B10507">
        <v>1</v>
      </c>
      <c r="C10507">
        <v>955.68839722230803</v>
      </c>
      <c r="D10507">
        <v>15.574191137545499</v>
      </c>
    </row>
    <row r="10508" spans="1:4" x14ac:dyDescent="0.25">
      <c r="A10508">
        <v>210100</v>
      </c>
      <c r="B10508">
        <v>2</v>
      </c>
      <c r="C10508">
        <v>955.680790214029</v>
      </c>
      <c r="D10508">
        <v>15.5658174922672</v>
      </c>
    </row>
    <row r="10509" spans="1:4" x14ac:dyDescent="0.25">
      <c r="A10509">
        <v>210100</v>
      </c>
      <c r="B10509">
        <v>3</v>
      </c>
      <c r="C10509">
        <v>955.67747554394305</v>
      </c>
      <c r="D10509">
        <v>15.570102178882999</v>
      </c>
    </row>
    <row r="10510" spans="1:4" x14ac:dyDescent="0.25">
      <c r="A10510">
        <v>210100</v>
      </c>
      <c r="B10510">
        <v>4</v>
      </c>
      <c r="C10510">
        <v>955.70038535645403</v>
      </c>
      <c r="D10510">
        <v>15.576822673876499</v>
      </c>
    </row>
    <row r="10511" spans="1:4" x14ac:dyDescent="0.25">
      <c r="A10511">
        <v>210200</v>
      </c>
      <c r="B10511">
        <v>0</v>
      </c>
      <c r="C10511">
        <v>955.22235608893595</v>
      </c>
      <c r="D10511">
        <v>15.607641876985101</v>
      </c>
    </row>
    <row r="10512" spans="1:4" x14ac:dyDescent="0.25">
      <c r="A10512">
        <v>210200</v>
      </c>
      <c r="B10512">
        <v>1</v>
      </c>
      <c r="C10512">
        <v>955.22851238375495</v>
      </c>
      <c r="D10512">
        <v>15.591273444594</v>
      </c>
    </row>
    <row r="10513" spans="1:4" x14ac:dyDescent="0.25">
      <c r="A10513">
        <v>210200</v>
      </c>
      <c r="B10513">
        <v>2</v>
      </c>
      <c r="C10513">
        <v>955.22843085022998</v>
      </c>
      <c r="D10513">
        <v>15.6038421761885</v>
      </c>
    </row>
    <row r="10514" spans="1:4" x14ac:dyDescent="0.25">
      <c r="A10514">
        <v>210200</v>
      </c>
      <c r="B10514">
        <v>3</v>
      </c>
      <c r="C10514">
        <v>955.22297053894397</v>
      </c>
      <c r="D10514">
        <v>15.602800444813299</v>
      </c>
    </row>
    <row r="10515" spans="1:4" x14ac:dyDescent="0.25">
      <c r="A10515">
        <v>210200</v>
      </c>
      <c r="B10515">
        <v>4</v>
      </c>
      <c r="C10515">
        <v>955.23519109276197</v>
      </c>
      <c r="D10515">
        <v>15.605476324513599</v>
      </c>
    </row>
    <row r="10516" spans="1:4" x14ac:dyDescent="0.25">
      <c r="A10516">
        <v>210300</v>
      </c>
      <c r="B10516">
        <v>0</v>
      </c>
      <c r="C10516">
        <v>954.91578652646604</v>
      </c>
      <c r="D10516">
        <v>15.598064987789501</v>
      </c>
    </row>
    <row r="10517" spans="1:4" x14ac:dyDescent="0.25">
      <c r="A10517">
        <v>210300</v>
      </c>
      <c r="B10517">
        <v>1</v>
      </c>
      <c r="C10517">
        <v>954.89889528551396</v>
      </c>
      <c r="D10517">
        <v>15.6057414034541</v>
      </c>
    </row>
    <row r="10518" spans="1:4" x14ac:dyDescent="0.25">
      <c r="A10518">
        <v>210300</v>
      </c>
      <c r="B10518">
        <v>2</v>
      </c>
      <c r="C10518">
        <v>954.89777073034202</v>
      </c>
      <c r="D10518">
        <v>15.584071759475099</v>
      </c>
    </row>
    <row r="10519" spans="1:4" x14ac:dyDescent="0.25">
      <c r="A10519">
        <v>210300</v>
      </c>
      <c r="B10519">
        <v>3</v>
      </c>
      <c r="C10519">
        <v>954.90191264896396</v>
      </c>
      <c r="D10519">
        <v>15.595049797237399</v>
      </c>
    </row>
    <row r="10520" spans="1:4" x14ac:dyDescent="0.25">
      <c r="A10520">
        <v>210300</v>
      </c>
      <c r="B10520">
        <v>4</v>
      </c>
      <c r="C10520">
        <v>954.915856197371</v>
      </c>
      <c r="D10520">
        <v>15.5978777615511</v>
      </c>
    </row>
    <row r="10521" spans="1:4" x14ac:dyDescent="0.25">
      <c r="A10521">
        <v>210400</v>
      </c>
      <c r="B10521">
        <v>0</v>
      </c>
      <c r="C10521">
        <v>954.68106516136902</v>
      </c>
      <c r="D10521">
        <v>15.6559547183703</v>
      </c>
    </row>
    <row r="10522" spans="1:4" x14ac:dyDescent="0.25">
      <c r="A10522">
        <v>210400</v>
      </c>
      <c r="B10522">
        <v>1</v>
      </c>
      <c r="C10522">
        <v>954.68516756690406</v>
      </c>
      <c r="D10522">
        <v>15.6557512889761</v>
      </c>
    </row>
    <row r="10523" spans="1:4" x14ac:dyDescent="0.25">
      <c r="A10523">
        <v>210400</v>
      </c>
      <c r="B10523">
        <v>2</v>
      </c>
      <c r="C10523">
        <v>954.69064196546299</v>
      </c>
      <c r="D10523">
        <v>15.660123301536601</v>
      </c>
    </row>
    <row r="10524" spans="1:4" x14ac:dyDescent="0.25">
      <c r="A10524">
        <v>210400</v>
      </c>
      <c r="B10524">
        <v>3</v>
      </c>
      <c r="C10524">
        <v>954.68530716906901</v>
      </c>
      <c r="D10524">
        <v>15.651772690282</v>
      </c>
    </row>
    <row r="10525" spans="1:4" x14ac:dyDescent="0.25">
      <c r="A10525">
        <v>210400</v>
      </c>
      <c r="B10525">
        <v>4</v>
      </c>
      <c r="C10525">
        <v>954.67853636084601</v>
      </c>
      <c r="D10525">
        <v>15.640303774163799</v>
      </c>
    </row>
    <row r="10526" spans="1:4" x14ac:dyDescent="0.25">
      <c r="A10526">
        <v>210500</v>
      </c>
      <c r="B10526">
        <v>0</v>
      </c>
      <c r="C10526">
        <v>954.54437310314302</v>
      </c>
      <c r="D10526">
        <v>15.650246305418699</v>
      </c>
    </row>
    <row r="10527" spans="1:4" x14ac:dyDescent="0.25">
      <c r="A10527">
        <v>210500</v>
      </c>
      <c r="B10527">
        <v>1</v>
      </c>
      <c r="C10527">
        <v>954.54429530201298</v>
      </c>
      <c r="D10527">
        <v>15.651342281879099</v>
      </c>
    </row>
    <row r="10528" spans="1:4" x14ac:dyDescent="0.25">
      <c r="A10528">
        <v>210500</v>
      </c>
      <c r="B10528">
        <v>2</v>
      </c>
      <c r="C10528">
        <v>954.54800622387597</v>
      </c>
      <c r="D10528">
        <v>15.650288311925999</v>
      </c>
    </row>
    <row r="10529" spans="1:4" x14ac:dyDescent="0.25">
      <c r="A10529">
        <v>210500</v>
      </c>
      <c r="B10529">
        <v>3</v>
      </c>
      <c r="C10529">
        <v>954.54837577625506</v>
      </c>
      <c r="D10529">
        <v>15.652985245426301</v>
      </c>
    </row>
    <row r="10530" spans="1:4" x14ac:dyDescent="0.25">
      <c r="A10530">
        <v>210500</v>
      </c>
      <c r="B10530">
        <v>4</v>
      </c>
      <c r="C10530">
        <v>954.55673282442694</v>
      </c>
      <c r="D10530">
        <v>15.634396946564801</v>
      </c>
    </row>
    <row r="10531" spans="1:4" x14ac:dyDescent="0.25">
      <c r="A10531">
        <v>210600</v>
      </c>
      <c r="B10531">
        <v>0</v>
      </c>
      <c r="C10531">
        <v>954.40621034326</v>
      </c>
      <c r="D10531">
        <v>15.755878989174199</v>
      </c>
    </row>
    <row r="10532" spans="1:4" x14ac:dyDescent="0.25">
      <c r="A10532">
        <v>210600</v>
      </c>
      <c r="B10532">
        <v>1</v>
      </c>
      <c r="C10532">
        <v>954.41145375831297</v>
      </c>
      <c r="D10532">
        <v>15.7550665077174</v>
      </c>
    </row>
    <row r="10533" spans="1:4" x14ac:dyDescent="0.25">
      <c r="A10533">
        <v>210600</v>
      </c>
      <c r="B10533">
        <v>2</v>
      </c>
      <c r="C10533">
        <v>954.40528164596606</v>
      </c>
      <c r="D10533">
        <v>15.748306360557001</v>
      </c>
    </row>
    <row r="10534" spans="1:4" x14ac:dyDescent="0.25">
      <c r="A10534">
        <v>210600</v>
      </c>
      <c r="B10534">
        <v>3</v>
      </c>
      <c r="C10534">
        <v>954.40478805183398</v>
      </c>
      <c r="D10534">
        <v>15.7479213077719</v>
      </c>
    </row>
    <row r="10535" spans="1:4" x14ac:dyDescent="0.25">
      <c r="A10535">
        <v>210600</v>
      </c>
      <c r="B10535">
        <v>4</v>
      </c>
      <c r="C10535">
        <v>954.40546679197996</v>
      </c>
      <c r="D10535">
        <v>15.7434523809523</v>
      </c>
    </row>
    <row r="10536" spans="1:4" x14ac:dyDescent="0.25">
      <c r="A10536">
        <v>210700</v>
      </c>
      <c r="B10536">
        <v>0</v>
      </c>
      <c r="C10536">
        <v>954.20338521731696</v>
      </c>
      <c r="D10536">
        <v>15.741413625924899</v>
      </c>
    </row>
    <row r="10537" spans="1:4" x14ac:dyDescent="0.25">
      <c r="A10537">
        <v>210700</v>
      </c>
      <c r="B10537">
        <v>1</v>
      </c>
      <c r="C10537">
        <v>954.21631501096601</v>
      </c>
      <c r="D10537">
        <v>15.724807453627299</v>
      </c>
    </row>
    <row r="10538" spans="1:4" x14ac:dyDescent="0.25">
      <c r="A10538">
        <v>210700</v>
      </c>
      <c r="B10538">
        <v>2</v>
      </c>
      <c r="C10538">
        <v>954.21901992790504</v>
      </c>
      <c r="D10538">
        <v>15.7294259674896</v>
      </c>
    </row>
    <row r="10539" spans="1:4" x14ac:dyDescent="0.25">
      <c r="A10539">
        <v>210700</v>
      </c>
      <c r="B10539">
        <v>3</v>
      </c>
      <c r="C10539">
        <v>954.20842904054496</v>
      </c>
      <c r="D10539">
        <v>15.734282748881199</v>
      </c>
    </row>
    <row r="10540" spans="1:4" x14ac:dyDescent="0.25">
      <c r="A10540">
        <v>210700</v>
      </c>
      <c r="B10540">
        <v>4</v>
      </c>
      <c r="C10540">
        <v>954.20729262242105</v>
      </c>
      <c r="D10540">
        <v>15.7354300472355</v>
      </c>
    </row>
    <row r="10541" spans="1:4" x14ac:dyDescent="0.25">
      <c r="A10541">
        <v>210800</v>
      </c>
      <c r="B10541">
        <v>0</v>
      </c>
      <c r="C10541">
        <v>953.54601861427</v>
      </c>
      <c r="D10541">
        <v>15.4937680291732</v>
      </c>
    </row>
    <row r="10542" spans="1:4" x14ac:dyDescent="0.25">
      <c r="A10542">
        <v>210800</v>
      </c>
      <c r="B10542">
        <v>1</v>
      </c>
      <c r="C10542">
        <v>953.5378973549</v>
      </c>
      <c r="D10542">
        <v>15.4922934480692</v>
      </c>
    </row>
    <row r="10543" spans="1:4" x14ac:dyDescent="0.25">
      <c r="A10543">
        <v>210800</v>
      </c>
      <c r="B10543">
        <v>2</v>
      </c>
      <c r="C10543">
        <v>953.54134751515596</v>
      </c>
      <c r="D10543">
        <v>15.4927941336624</v>
      </c>
    </row>
    <row r="10544" spans="1:4" x14ac:dyDescent="0.25">
      <c r="A10544">
        <v>210800</v>
      </c>
      <c r="B10544">
        <v>3</v>
      </c>
      <c r="C10544">
        <v>953.51216633375702</v>
      </c>
      <c r="D10544">
        <v>15.4957871799527</v>
      </c>
    </row>
    <row r="10545" spans="1:4" x14ac:dyDescent="0.25">
      <c r="A10545">
        <v>210800</v>
      </c>
      <c r="B10545">
        <v>4</v>
      </c>
      <c r="C10545">
        <v>953.53259092395399</v>
      </c>
      <c r="D10545">
        <v>15.484413036369499</v>
      </c>
    </row>
    <row r="10546" spans="1:4" x14ac:dyDescent="0.25">
      <c r="A10546">
        <v>210900</v>
      </c>
      <c r="B10546">
        <v>0</v>
      </c>
      <c r="C10546">
        <v>953.18162869258902</v>
      </c>
      <c r="D10546">
        <v>15.365287860274501</v>
      </c>
    </row>
    <row r="10547" spans="1:4" x14ac:dyDescent="0.25">
      <c r="A10547">
        <v>210900</v>
      </c>
      <c r="B10547">
        <v>1</v>
      </c>
      <c r="C10547">
        <v>953.18223332913794</v>
      </c>
      <c r="D10547">
        <v>15.362938458495799</v>
      </c>
    </row>
    <row r="10548" spans="1:4" x14ac:dyDescent="0.25">
      <c r="A10548">
        <v>210900</v>
      </c>
      <c r="B10548">
        <v>2</v>
      </c>
      <c r="C10548">
        <v>953.17797265000195</v>
      </c>
      <c r="D10548">
        <v>15.344229006810499</v>
      </c>
    </row>
    <row r="10549" spans="1:4" x14ac:dyDescent="0.25">
      <c r="A10549">
        <v>210900</v>
      </c>
      <c r="B10549">
        <v>3</v>
      </c>
      <c r="C10549">
        <v>953.18235738164503</v>
      </c>
      <c r="D10549">
        <v>15.348862288364</v>
      </c>
    </row>
    <row r="10550" spans="1:4" x14ac:dyDescent="0.25">
      <c r="A10550">
        <v>210900</v>
      </c>
      <c r="B10550">
        <v>4</v>
      </c>
      <c r="C10550">
        <v>953.183918370279</v>
      </c>
      <c r="D10550">
        <v>15.3602378471598</v>
      </c>
    </row>
    <row r="10551" spans="1:4" x14ac:dyDescent="0.25">
      <c r="A10551">
        <v>211000</v>
      </c>
      <c r="B10551">
        <v>0</v>
      </c>
      <c r="C10551">
        <v>953.22900547105996</v>
      </c>
      <c r="D10551">
        <v>15.254271499141201</v>
      </c>
    </row>
    <row r="10552" spans="1:4" x14ac:dyDescent="0.25">
      <c r="A10552">
        <v>211000</v>
      </c>
      <c r="B10552">
        <v>1</v>
      </c>
      <c r="C10552">
        <v>953.23063579722395</v>
      </c>
      <c r="D10552">
        <v>15.2763381478334</v>
      </c>
    </row>
    <row r="10553" spans="1:4" x14ac:dyDescent="0.25">
      <c r="A10553">
        <v>211000</v>
      </c>
      <c r="B10553">
        <v>2</v>
      </c>
      <c r="C10553">
        <v>953.22489547161695</v>
      </c>
      <c r="D10553">
        <v>15.2647579902203</v>
      </c>
    </row>
    <row r="10554" spans="1:4" x14ac:dyDescent="0.25">
      <c r="A10554">
        <v>211000</v>
      </c>
      <c r="B10554">
        <v>3</v>
      </c>
      <c r="C10554">
        <v>953.22881551195405</v>
      </c>
      <c r="D10554">
        <v>15.2635720742276</v>
      </c>
    </row>
    <row r="10555" spans="1:4" x14ac:dyDescent="0.25">
      <c r="A10555">
        <v>211000</v>
      </c>
      <c r="B10555">
        <v>4</v>
      </c>
      <c r="C10555">
        <v>953.23903233227702</v>
      </c>
      <c r="D10555">
        <v>15.2516856318686</v>
      </c>
    </row>
    <row r="10556" spans="1:4" x14ac:dyDescent="0.25">
      <c r="A10556">
        <v>211100</v>
      </c>
      <c r="B10556">
        <v>0</v>
      </c>
      <c r="C10556">
        <v>952.76619182604304</v>
      </c>
      <c r="D10556">
        <v>15.2128888729412</v>
      </c>
    </row>
    <row r="10557" spans="1:4" x14ac:dyDescent="0.25">
      <c r="A10557">
        <v>211100</v>
      </c>
      <c r="B10557">
        <v>1</v>
      </c>
      <c r="C10557">
        <v>952.77173387746302</v>
      </c>
      <c r="D10557">
        <v>15.211960120997301</v>
      </c>
    </row>
    <row r="10558" spans="1:4" x14ac:dyDescent="0.25">
      <c r="A10558">
        <v>211100</v>
      </c>
      <c r="B10558">
        <v>2</v>
      </c>
      <c r="C10558">
        <v>952.76141812891694</v>
      </c>
      <c r="D10558">
        <v>15.2061279836203</v>
      </c>
    </row>
    <row r="10559" spans="1:4" x14ac:dyDescent="0.25">
      <c r="A10559">
        <v>211100</v>
      </c>
      <c r="B10559">
        <v>3</v>
      </c>
      <c r="C10559">
        <v>952.76790841228797</v>
      </c>
      <c r="D10559">
        <v>15.217197817973</v>
      </c>
    </row>
    <row r="10560" spans="1:4" x14ac:dyDescent="0.25">
      <c r="A10560">
        <v>211100</v>
      </c>
      <c r="B10560">
        <v>4</v>
      </c>
      <c r="C10560">
        <v>952.76505049778905</v>
      </c>
      <c r="D10560">
        <v>15.2245444416489</v>
      </c>
    </row>
    <row r="10561" spans="1:4" x14ac:dyDescent="0.25">
      <c r="A10561">
        <v>211200</v>
      </c>
      <c r="B10561">
        <v>0</v>
      </c>
      <c r="C10561">
        <v>952.46008202200505</v>
      </c>
      <c r="D10561">
        <v>15.279236147495</v>
      </c>
    </row>
    <row r="10562" spans="1:4" x14ac:dyDescent="0.25">
      <c r="A10562">
        <v>211200</v>
      </c>
      <c r="B10562">
        <v>1</v>
      </c>
      <c r="C10562">
        <v>952.45270209269995</v>
      </c>
      <c r="D10562">
        <v>15.292291858512501</v>
      </c>
    </row>
    <row r="10563" spans="1:4" x14ac:dyDescent="0.25">
      <c r="A10563">
        <v>211200</v>
      </c>
      <c r="B10563">
        <v>2</v>
      </c>
      <c r="C10563">
        <v>952.45514673991602</v>
      </c>
      <c r="D10563">
        <v>15.296949544600199</v>
      </c>
    </row>
    <row r="10564" spans="1:4" x14ac:dyDescent="0.25">
      <c r="A10564">
        <v>211200</v>
      </c>
      <c r="B10564">
        <v>3</v>
      </c>
      <c r="C10564">
        <v>952.45823164669002</v>
      </c>
      <c r="D10564">
        <v>15.2867111376249</v>
      </c>
    </row>
    <row r="10565" spans="1:4" x14ac:dyDescent="0.25">
      <c r="A10565">
        <v>211200</v>
      </c>
      <c r="B10565">
        <v>4</v>
      </c>
      <c r="C10565">
        <v>952.45827158708903</v>
      </c>
      <c r="D10565">
        <v>15.285484512234699</v>
      </c>
    </row>
    <row r="10566" spans="1:4" x14ac:dyDescent="0.25">
      <c r="A10566">
        <v>211300</v>
      </c>
      <c r="B10566">
        <v>0</v>
      </c>
      <c r="C10566">
        <v>952.23706655606998</v>
      </c>
      <c r="D10566">
        <v>15.3274789476531</v>
      </c>
    </row>
    <row r="10567" spans="1:4" x14ac:dyDescent="0.25">
      <c r="A10567">
        <v>211300</v>
      </c>
      <c r="B10567">
        <v>1</v>
      </c>
      <c r="C10567">
        <v>952.23369339801195</v>
      </c>
      <c r="D10567">
        <v>15.3239860783005</v>
      </c>
    </row>
    <row r="10568" spans="1:4" x14ac:dyDescent="0.25">
      <c r="A10568">
        <v>211300</v>
      </c>
      <c r="B10568">
        <v>2</v>
      </c>
      <c r="C10568">
        <v>952.23240830723796</v>
      </c>
      <c r="D10568">
        <v>15.332793434834199</v>
      </c>
    </row>
    <row r="10569" spans="1:4" x14ac:dyDescent="0.25">
      <c r="A10569">
        <v>211300</v>
      </c>
      <c r="B10569">
        <v>3</v>
      </c>
      <c r="C10569">
        <v>952.25731803797396</v>
      </c>
      <c r="D10569">
        <v>15.326920310701899</v>
      </c>
    </row>
    <row r="10570" spans="1:4" x14ac:dyDescent="0.25">
      <c r="A10570">
        <v>211300</v>
      </c>
      <c r="B10570">
        <v>4</v>
      </c>
      <c r="C10570">
        <v>952.24096905991803</v>
      </c>
      <c r="D10570">
        <v>15.332745369787</v>
      </c>
    </row>
    <row r="10571" spans="1:4" x14ac:dyDescent="0.25">
      <c r="A10571">
        <v>211400</v>
      </c>
      <c r="B10571">
        <v>0</v>
      </c>
      <c r="C10571">
        <v>952.14650083209199</v>
      </c>
      <c r="D10571">
        <v>15.2930717351318</v>
      </c>
    </row>
    <row r="10572" spans="1:4" x14ac:dyDescent="0.25">
      <c r="A10572">
        <v>211400</v>
      </c>
      <c r="B10572">
        <v>1</v>
      </c>
      <c r="C10572">
        <v>952.14130015770104</v>
      </c>
      <c r="D10572">
        <v>15.2867531102155</v>
      </c>
    </row>
    <row r="10573" spans="1:4" x14ac:dyDescent="0.25">
      <c r="A10573">
        <v>211400</v>
      </c>
      <c r="B10573">
        <v>2</v>
      </c>
      <c r="C10573">
        <v>952.13041952520405</v>
      </c>
      <c r="D10573">
        <v>15.292369238327501</v>
      </c>
    </row>
    <row r="10574" spans="1:4" x14ac:dyDescent="0.25">
      <c r="A10574">
        <v>211400</v>
      </c>
      <c r="B10574">
        <v>3</v>
      </c>
      <c r="C10574">
        <v>952.12865517604496</v>
      </c>
      <c r="D10574">
        <v>15.297556780285699</v>
      </c>
    </row>
    <row r="10575" spans="1:4" x14ac:dyDescent="0.25">
      <c r="A10575">
        <v>211400</v>
      </c>
      <c r="B10575">
        <v>4</v>
      </c>
      <c r="C10575">
        <v>952.14639402859495</v>
      </c>
      <c r="D10575">
        <v>15.293523969722401</v>
      </c>
    </row>
    <row r="10576" spans="1:4" x14ac:dyDescent="0.25">
      <c r="A10576">
        <v>211500</v>
      </c>
      <c r="B10576">
        <v>0</v>
      </c>
      <c r="C10576">
        <v>951.99702703590503</v>
      </c>
      <c r="D10576">
        <v>15.4587070069971</v>
      </c>
    </row>
    <row r="10577" spans="1:4" x14ac:dyDescent="0.25">
      <c r="A10577">
        <v>211500</v>
      </c>
      <c r="B10577">
        <v>1</v>
      </c>
      <c r="C10577">
        <v>951.99596933403495</v>
      </c>
      <c r="D10577">
        <v>15.446795209265501</v>
      </c>
    </row>
    <row r="10578" spans="1:4" x14ac:dyDescent="0.25">
      <c r="A10578">
        <v>211500</v>
      </c>
      <c r="B10578">
        <v>2</v>
      </c>
      <c r="C10578">
        <v>952.00756466970302</v>
      </c>
      <c r="D10578">
        <v>15.455722014833301</v>
      </c>
    </row>
    <row r="10579" spans="1:4" x14ac:dyDescent="0.25">
      <c r="A10579">
        <v>211500</v>
      </c>
      <c r="B10579">
        <v>3</v>
      </c>
      <c r="C10579">
        <v>951.99120027581205</v>
      </c>
      <c r="D10579">
        <v>15.4609840587086</v>
      </c>
    </row>
    <row r="10580" spans="1:4" x14ac:dyDescent="0.25">
      <c r="A10580">
        <v>211500</v>
      </c>
      <c r="B10580">
        <v>4</v>
      </c>
      <c r="C10580">
        <v>952.00252438324696</v>
      </c>
      <c r="D10580">
        <v>15.4560281944102</v>
      </c>
    </row>
    <row r="10581" spans="1:4" x14ac:dyDescent="0.25">
      <c r="A10581">
        <v>211600</v>
      </c>
      <c r="B10581">
        <v>0</v>
      </c>
      <c r="C10581">
        <v>951.64373581201301</v>
      </c>
      <c r="D10581">
        <v>15.4895699122645</v>
      </c>
    </row>
    <row r="10582" spans="1:4" x14ac:dyDescent="0.25">
      <c r="A10582">
        <v>211600</v>
      </c>
      <c r="B10582">
        <v>1</v>
      </c>
      <c r="C10582">
        <v>951.65214991105904</v>
      </c>
      <c r="D10582">
        <v>15.485386125252999</v>
      </c>
    </row>
    <row r="10583" spans="1:4" x14ac:dyDescent="0.25">
      <c r="A10583">
        <v>211600</v>
      </c>
      <c r="B10583">
        <v>2</v>
      </c>
      <c r="C10583">
        <v>951.65185663148497</v>
      </c>
      <c r="D10583">
        <v>15.488562166812599</v>
      </c>
    </row>
    <row r="10584" spans="1:4" x14ac:dyDescent="0.25">
      <c r="A10584">
        <v>211600</v>
      </c>
      <c r="B10584">
        <v>3</v>
      </c>
      <c r="C10584">
        <v>951.66294324336695</v>
      </c>
      <c r="D10584">
        <v>15.487778681355699</v>
      </c>
    </row>
    <row r="10585" spans="1:4" x14ac:dyDescent="0.25">
      <c r="A10585">
        <v>211600</v>
      </c>
      <c r="B10585">
        <v>4</v>
      </c>
      <c r="C10585">
        <v>951.65471817022001</v>
      </c>
      <c r="D10585">
        <v>15.489140292359</v>
      </c>
    </row>
    <row r="10586" spans="1:4" x14ac:dyDescent="0.25">
      <c r="A10586">
        <v>211700</v>
      </c>
      <c r="B10586">
        <v>0</v>
      </c>
      <c r="C10586">
        <v>951.28062089268099</v>
      </c>
      <c r="D10586">
        <v>15.499107912813299</v>
      </c>
    </row>
    <row r="10587" spans="1:4" x14ac:dyDescent="0.25">
      <c r="A10587">
        <v>211700</v>
      </c>
      <c r="B10587">
        <v>1</v>
      </c>
      <c r="C10587">
        <v>951.26508191359596</v>
      </c>
      <c r="D10587">
        <v>15.500966312847501</v>
      </c>
    </row>
    <row r="10588" spans="1:4" x14ac:dyDescent="0.25">
      <c r="A10588">
        <v>211700</v>
      </c>
      <c r="B10588">
        <v>2</v>
      </c>
      <c r="C10588">
        <v>951.28115472135801</v>
      </c>
      <c r="D10588">
        <v>15.493760875708301</v>
      </c>
    </row>
    <row r="10589" spans="1:4" x14ac:dyDescent="0.25">
      <c r="A10589">
        <v>211700</v>
      </c>
      <c r="B10589">
        <v>3</v>
      </c>
      <c r="C10589">
        <v>951.27954575857996</v>
      </c>
      <c r="D10589">
        <v>15.5042139215482</v>
      </c>
    </row>
    <row r="10590" spans="1:4" x14ac:dyDescent="0.25">
      <c r="A10590">
        <v>211700</v>
      </c>
      <c r="B10590">
        <v>4</v>
      </c>
      <c r="C10590">
        <v>951.26651992206598</v>
      </c>
      <c r="D10590">
        <v>15.5065365795618</v>
      </c>
    </row>
    <row r="10591" spans="1:4" x14ac:dyDescent="0.25">
      <c r="A10591">
        <v>211800</v>
      </c>
      <c r="B10591">
        <v>0</v>
      </c>
      <c r="C10591">
        <v>950.91000688311794</v>
      </c>
      <c r="D10591">
        <v>15.4295651919218</v>
      </c>
    </row>
    <row r="10592" spans="1:4" x14ac:dyDescent="0.25">
      <c r="A10592">
        <v>211800</v>
      </c>
      <c r="B10592">
        <v>1</v>
      </c>
      <c r="C10592">
        <v>950.89791462109997</v>
      </c>
      <c r="D10592">
        <v>15.422703225522801</v>
      </c>
    </row>
    <row r="10593" spans="1:4" x14ac:dyDescent="0.25">
      <c r="A10593">
        <v>211800</v>
      </c>
      <c r="B10593">
        <v>2</v>
      </c>
      <c r="C10593">
        <v>950.90314730932096</v>
      </c>
      <c r="D10593">
        <v>15.4244396558042</v>
      </c>
    </row>
    <row r="10594" spans="1:4" x14ac:dyDescent="0.25">
      <c r="A10594">
        <v>211800</v>
      </c>
      <c r="B10594">
        <v>3</v>
      </c>
      <c r="C10594">
        <v>950.911680703039</v>
      </c>
      <c r="D10594">
        <v>15.415027462467901</v>
      </c>
    </row>
    <row r="10595" spans="1:4" x14ac:dyDescent="0.25">
      <c r="A10595">
        <v>211800</v>
      </c>
      <c r="B10595">
        <v>4</v>
      </c>
      <c r="C10595">
        <v>950.89582905882696</v>
      </c>
      <c r="D10595">
        <v>15.4177243016677</v>
      </c>
    </row>
    <row r="10596" spans="1:4" x14ac:dyDescent="0.25">
      <c r="A10596">
        <v>211900</v>
      </c>
      <c r="B10596">
        <v>0</v>
      </c>
      <c r="C10596">
        <v>950.55220210477</v>
      </c>
      <c r="D10596">
        <v>15.403214238667401</v>
      </c>
    </row>
    <row r="10597" spans="1:4" x14ac:dyDescent="0.25">
      <c r="A10597">
        <v>211900</v>
      </c>
      <c r="B10597">
        <v>1</v>
      </c>
      <c r="C10597">
        <v>950.56234450461</v>
      </c>
      <c r="D10597">
        <v>15.4012878677008</v>
      </c>
    </row>
    <row r="10598" spans="1:4" x14ac:dyDescent="0.25">
      <c r="A10598">
        <v>211900</v>
      </c>
      <c r="B10598">
        <v>2</v>
      </c>
      <c r="C10598">
        <v>950.54985530123599</v>
      </c>
      <c r="D10598">
        <v>15.397702359028299</v>
      </c>
    </row>
    <row r="10599" spans="1:4" x14ac:dyDescent="0.25">
      <c r="A10599">
        <v>211900</v>
      </c>
      <c r="B10599">
        <v>3</v>
      </c>
      <c r="C10599">
        <v>950.55825207233795</v>
      </c>
      <c r="D10599">
        <v>15.388532331398601</v>
      </c>
    </row>
    <row r="10600" spans="1:4" x14ac:dyDescent="0.25">
      <c r="A10600">
        <v>211900</v>
      </c>
      <c r="B10600">
        <v>4</v>
      </c>
      <c r="C10600">
        <v>950.55204733173196</v>
      </c>
      <c r="D10600">
        <v>15.4017778689004</v>
      </c>
    </row>
    <row r="10601" spans="1:4" x14ac:dyDescent="0.25">
      <c r="A10601">
        <v>212000</v>
      </c>
      <c r="B10601">
        <v>0</v>
      </c>
      <c r="C10601">
        <v>950.22062645931499</v>
      </c>
      <c r="D10601">
        <v>15.3495308163355</v>
      </c>
    </row>
    <row r="10602" spans="1:4" x14ac:dyDescent="0.25">
      <c r="A10602">
        <v>212000</v>
      </c>
      <c r="B10602">
        <v>1</v>
      </c>
      <c r="C10602">
        <v>950.21757861727303</v>
      </c>
      <c r="D10602">
        <v>15.3347352070572</v>
      </c>
    </row>
    <row r="10603" spans="1:4" x14ac:dyDescent="0.25">
      <c r="A10603">
        <v>212000</v>
      </c>
      <c r="B10603">
        <v>2</v>
      </c>
      <c r="C10603">
        <v>950.22053259817505</v>
      </c>
      <c r="D10603">
        <v>15.3611901340293</v>
      </c>
    </row>
    <row r="10604" spans="1:4" x14ac:dyDescent="0.25">
      <c r="A10604">
        <v>212000</v>
      </c>
      <c r="B10604">
        <v>3</v>
      </c>
      <c r="C10604">
        <v>950.22049128576998</v>
      </c>
      <c r="D10604">
        <v>15.3526803412277</v>
      </c>
    </row>
    <row r="10605" spans="1:4" x14ac:dyDescent="0.25">
      <c r="A10605">
        <v>212000</v>
      </c>
      <c r="B10605">
        <v>4</v>
      </c>
      <c r="C10605">
        <v>950.23563807960602</v>
      </c>
      <c r="D10605">
        <v>15.3425757664575</v>
      </c>
    </row>
    <row r="10606" spans="1:4" x14ac:dyDescent="0.25">
      <c r="A10606">
        <v>212100</v>
      </c>
      <c r="B10606">
        <v>0</v>
      </c>
      <c r="C10606">
        <v>949.93327284965903</v>
      </c>
      <c r="D10606">
        <v>15.390529427258601</v>
      </c>
    </row>
    <row r="10607" spans="1:4" x14ac:dyDescent="0.25">
      <c r="A10607">
        <v>212100</v>
      </c>
      <c r="B10607">
        <v>1</v>
      </c>
      <c r="C10607">
        <v>949.93300641599706</v>
      </c>
      <c r="D10607">
        <v>15.3901131975745</v>
      </c>
    </row>
    <row r="10608" spans="1:4" x14ac:dyDescent="0.25">
      <c r="A10608">
        <v>212100</v>
      </c>
      <c r="B10608">
        <v>2</v>
      </c>
      <c r="C10608">
        <v>949.93426624661095</v>
      </c>
      <c r="D10608">
        <v>15.3780203677925</v>
      </c>
    </row>
    <row r="10609" spans="1:4" x14ac:dyDescent="0.25">
      <c r="A10609">
        <v>212100</v>
      </c>
      <c r="B10609">
        <v>3</v>
      </c>
      <c r="C10609">
        <v>949.92814230870601</v>
      </c>
      <c r="D10609">
        <v>15.3859566861061</v>
      </c>
    </row>
    <row r="10610" spans="1:4" x14ac:dyDescent="0.25">
      <c r="A10610">
        <v>212100</v>
      </c>
      <c r="B10610">
        <v>4</v>
      </c>
      <c r="C10610">
        <v>949.92327541968996</v>
      </c>
      <c r="D10610">
        <v>15.3838574884539</v>
      </c>
    </row>
    <row r="10611" spans="1:4" x14ac:dyDescent="0.25">
      <c r="A10611">
        <v>212200</v>
      </c>
      <c r="B10611">
        <v>0</v>
      </c>
      <c r="C10611">
        <v>949.97819210678995</v>
      </c>
      <c r="D10611">
        <v>15.2646546720835</v>
      </c>
    </row>
    <row r="10612" spans="1:4" x14ac:dyDescent="0.25">
      <c r="A10612">
        <v>212200</v>
      </c>
      <c r="B10612">
        <v>1</v>
      </c>
      <c r="C10612">
        <v>949.95355960745599</v>
      </c>
      <c r="D10612">
        <v>15.2834765693049</v>
      </c>
    </row>
    <row r="10613" spans="1:4" x14ac:dyDescent="0.25">
      <c r="A10613">
        <v>212200</v>
      </c>
      <c r="B10613">
        <v>2</v>
      </c>
      <c r="C10613">
        <v>949.965707900388</v>
      </c>
      <c r="D10613">
        <v>15.2843936843327</v>
      </c>
    </row>
    <row r="10614" spans="1:4" x14ac:dyDescent="0.25">
      <c r="A10614">
        <v>212200</v>
      </c>
      <c r="B10614">
        <v>3</v>
      </c>
      <c r="C10614">
        <v>949.98130096609202</v>
      </c>
      <c r="D10614">
        <v>15.2743152619458</v>
      </c>
    </row>
    <row r="10615" spans="1:4" x14ac:dyDescent="0.25">
      <c r="A10615">
        <v>212200</v>
      </c>
      <c r="B10615">
        <v>4</v>
      </c>
      <c r="C10615">
        <v>949.98193741204398</v>
      </c>
      <c r="D10615">
        <v>15.259999709837899</v>
      </c>
    </row>
    <row r="10616" spans="1:4" x14ac:dyDescent="0.25">
      <c r="A10616">
        <v>212300</v>
      </c>
      <c r="B10616">
        <v>0</v>
      </c>
      <c r="C10616">
        <v>949.89251670705698</v>
      </c>
      <c r="D10616">
        <v>15.2195931556143</v>
      </c>
    </row>
    <row r="10617" spans="1:4" x14ac:dyDescent="0.25">
      <c r="A10617">
        <v>212300</v>
      </c>
      <c r="B10617">
        <v>1</v>
      </c>
      <c r="C10617">
        <v>949.88372640122304</v>
      </c>
      <c r="D10617">
        <v>15.238884314532701</v>
      </c>
    </row>
    <row r="10618" spans="1:4" x14ac:dyDescent="0.25">
      <c r="A10618">
        <v>212300</v>
      </c>
      <c r="B10618">
        <v>2</v>
      </c>
      <c r="C10618">
        <v>949.89489246520895</v>
      </c>
      <c r="D10618">
        <v>15.2300155932801</v>
      </c>
    </row>
    <row r="10619" spans="1:4" x14ac:dyDescent="0.25">
      <c r="A10619">
        <v>212300</v>
      </c>
      <c r="B10619">
        <v>3</v>
      </c>
      <c r="C10619">
        <v>949.902706753659</v>
      </c>
      <c r="D10619">
        <v>15.2220654793393</v>
      </c>
    </row>
    <row r="10620" spans="1:4" x14ac:dyDescent="0.25">
      <c r="A10620">
        <v>212300</v>
      </c>
      <c r="B10620">
        <v>4</v>
      </c>
      <c r="C10620">
        <v>949.901549372452</v>
      </c>
      <c r="D10620">
        <v>15.219119226638</v>
      </c>
    </row>
    <row r="10621" spans="1:4" x14ac:dyDescent="0.25">
      <c r="A10621">
        <v>212400</v>
      </c>
      <c r="B10621">
        <v>0</v>
      </c>
      <c r="C10621">
        <v>949.59312195045402</v>
      </c>
      <c r="D10621">
        <v>15.095953811637999</v>
      </c>
    </row>
    <row r="10622" spans="1:4" x14ac:dyDescent="0.25">
      <c r="A10622">
        <v>212400</v>
      </c>
      <c r="B10622">
        <v>1</v>
      </c>
      <c r="C10622">
        <v>949.57719435736601</v>
      </c>
      <c r="D10622">
        <v>15.098416927899599</v>
      </c>
    </row>
    <row r="10623" spans="1:4" x14ac:dyDescent="0.25">
      <c r="A10623">
        <v>212400</v>
      </c>
      <c r="B10623">
        <v>2</v>
      </c>
      <c r="C10623">
        <v>949.604004466883</v>
      </c>
      <c r="D10623">
        <v>15.0799635099639</v>
      </c>
    </row>
    <row r="10624" spans="1:4" x14ac:dyDescent="0.25">
      <c r="A10624">
        <v>212400</v>
      </c>
      <c r="B10624">
        <v>3</v>
      </c>
      <c r="C10624">
        <v>949.583794688936</v>
      </c>
      <c r="D10624">
        <v>15.109552406868699</v>
      </c>
    </row>
    <row r="10625" spans="1:4" x14ac:dyDescent="0.25">
      <c r="A10625">
        <v>212400</v>
      </c>
      <c r="B10625">
        <v>4</v>
      </c>
      <c r="C10625">
        <v>949.58083926165</v>
      </c>
      <c r="D10625">
        <v>15.1056441756244</v>
      </c>
    </row>
    <row r="10626" spans="1:4" x14ac:dyDescent="0.25">
      <c r="A10626">
        <v>212500</v>
      </c>
      <c r="B10626">
        <v>0</v>
      </c>
      <c r="C10626">
        <v>949.19118372177104</v>
      </c>
      <c r="D10626">
        <v>14.8576148055619</v>
      </c>
    </row>
    <row r="10627" spans="1:4" x14ac:dyDescent="0.25">
      <c r="A10627">
        <v>212500</v>
      </c>
      <c r="B10627">
        <v>1</v>
      </c>
      <c r="C10627">
        <v>949.19649432906101</v>
      </c>
      <c r="D10627">
        <v>14.8884306312498</v>
      </c>
    </row>
    <row r="10628" spans="1:4" x14ac:dyDescent="0.25">
      <c r="A10628">
        <v>212500</v>
      </c>
      <c r="B10628">
        <v>2</v>
      </c>
      <c r="C10628">
        <v>949.20321981220502</v>
      </c>
      <c r="D10628">
        <v>14.8588577724424</v>
      </c>
    </row>
    <row r="10629" spans="1:4" x14ac:dyDescent="0.25">
      <c r="A10629">
        <v>212500</v>
      </c>
      <c r="B10629">
        <v>3</v>
      </c>
      <c r="C10629">
        <v>949.21557673348605</v>
      </c>
      <c r="D10629">
        <v>14.8538777522182</v>
      </c>
    </row>
    <row r="10630" spans="1:4" x14ac:dyDescent="0.25">
      <c r="A10630">
        <v>212500</v>
      </c>
      <c r="B10630">
        <v>4</v>
      </c>
      <c r="C10630">
        <v>949.19876799420194</v>
      </c>
      <c r="D10630">
        <v>14.8372368811147</v>
      </c>
    </row>
    <row r="10631" spans="1:4" x14ac:dyDescent="0.25">
      <c r="A10631">
        <v>212600</v>
      </c>
      <c r="B10631">
        <v>0</v>
      </c>
      <c r="C10631">
        <v>948.93852398644697</v>
      </c>
      <c r="D10631">
        <v>14.560502152315101</v>
      </c>
    </row>
    <row r="10632" spans="1:4" x14ac:dyDescent="0.25">
      <c r="A10632">
        <v>212600</v>
      </c>
      <c r="B10632">
        <v>1</v>
      </c>
      <c r="C10632">
        <v>948.94503749304101</v>
      </c>
      <c r="D10632">
        <v>14.5581224008644</v>
      </c>
    </row>
    <row r="10633" spans="1:4" x14ac:dyDescent="0.25">
      <c r="A10633">
        <v>212600</v>
      </c>
      <c r="B10633">
        <v>2</v>
      </c>
      <c r="C10633">
        <v>948.94568920335405</v>
      </c>
      <c r="D10633">
        <v>14.5548021488469</v>
      </c>
    </row>
    <row r="10634" spans="1:4" x14ac:dyDescent="0.25">
      <c r="A10634">
        <v>212600</v>
      </c>
      <c r="B10634">
        <v>3</v>
      </c>
      <c r="C10634">
        <v>948.960822546288</v>
      </c>
      <c r="D10634">
        <v>14.5621333770276</v>
      </c>
    </row>
    <row r="10635" spans="1:4" x14ac:dyDescent="0.25">
      <c r="A10635">
        <v>212600</v>
      </c>
      <c r="B10635">
        <v>4</v>
      </c>
      <c r="C10635">
        <v>948.92897355328603</v>
      </c>
      <c r="D10635">
        <v>14.560061534433</v>
      </c>
    </row>
    <row r="10636" spans="1:4" x14ac:dyDescent="0.25">
      <c r="A10636">
        <v>212700</v>
      </c>
      <c r="B10636">
        <v>0</v>
      </c>
      <c r="C10636">
        <v>948.82021033527201</v>
      </c>
      <c r="D10636">
        <v>14.5524946930044</v>
      </c>
    </row>
    <row r="10637" spans="1:4" x14ac:dyDescent="0.25">
      <c r="A10637">
        <v>212700</v>
      </c>
      <c r="B10637">
        <v>1</v>
      </c>
      <c r="C10637">
        <v>948.83400350217198</v>
      </c>
      <c r="D10637">
        <v>14.5487223555353</v>
      </c>
    </row>
    <row r="10638" spans="1:4" x14ac:dyDescent="0.25">
      <c r="A10638">
        <v>212700</v>
      </c>
      <c r="B10638">
        <v>2</v>
      </c>
      <c r="C10638">
        <v>948.82395588354495</v>
      </c>
      <c r="D10638">
        <v>14.5446598005027</v>
      </c>
    </row>
    <row r="10639" spans="1:4" x14ac:dyDescent="0.25">
      <c r="A10639">
        <v>212700</v>
      </c>
      <c r="B10639">
        <v>3</v>
      </c>
      <c r="C10639">
        <v>948.79912395545398</v>
      </c>
      <c r="D10639">
        <v>14.570043155699899</v>
      </c>
    </row>
    <row r="10640" spans="1:4" x14ac:dyDescent="0.25">
      <c r="A10640">
        <v>212700</v>
      </c>
      <c r="B10640">
        <v>4</v>
      </c>
      <c r="C10640">
        <v>948.80810618092198</v>
      </c>
      <c r="D10640">
        <v>14.5563964606359</v>
      </c>
    </row>
    <row r="10641" spans="1:4" x14ac:dyDescent="0.25">
      <c r="A10641">
        <v>212800</v>
      </c>
      <c r="B10641">
        <v>0</v>
      </c>
      <c r="C10641">
        <v>948.57410271018102</v>
      </c>
      <c r="D10641">
        <v>14.476536176446601</v>
      </c>
    </row>
    <row r="10642" spans="1:4" x14ac:dyDescent="0.25">
      <c r="A10642">
        <v>212800</v>
      </c>
      <c r="B10642">
        <v>1</v>
      </c>
      <c r="C10642">
        <v>948.541890903178</v>
      </c>
      <c r="D10642">
        <v>14.470026827087199</v>
      </c>
    </row>
    <row r="10643" spans="1:4" x14ac:dyDescent="0.25">
      <c r="A10643">
        <v>212800</v>
      </c>
      <c r="B10643">
        <v>2</v>
      </c>
      <c r="C10643">
        <v>948.53738089818205</v>
      </c>
      <c r="D10643">
        <v>14.4885369581477</v>
      </c>
    </row>
    <row r="10644" spans="1:4" x14ac:dyDescent="0.25">
      <c r="A10644">
        <v>212800</v>
      </c>
      <c r="B10644">
        <v>3</v>
      </c>
      <c r="C10644">
        <v>948.57152851216097</v>
      </c>
      <c r="D10644">
        <v>14.4804197510778</v>
      </c>
    </row>
    <row r="10645" spans="1:4" x14ac:dyDescent="0.25">
      <c r="A10645">
        <v>212800</v>
      </c>
      <c r="B10645">
        <v>4</v>
      </c>
      <c r="C10645">
        <v>948.55405845212499</v>
      </c>
      <c r="D10645">
        <v>14.4758022521642</v>
      </c>
    </row>
    <row r="10646" spans="1:4" x14ac:dyDescent="0.25">
      <c r="A10646">
        <v>212900</v>
      </c>
      <c r="B10646">
        <v>0</v>
      </c>
      <c r="C10646">
        <v>948.27260496480596</v>
      </c>
      <c r="D10646">
        <v>14.4266681980016</v>
      </c>
    </row>
    <row r="10647" spans="1:4" x14ac:dyDescent="0.25">
      <c r="A10647">
        <v>212900</v>
      </c>
      <c r="B10647">
        <v>1</v>
      </c>
      <c r="C10647">
        <v>948.26256745009903</v>
      </c>
      <c r="D10647">
        <v>14.430844171819301</v>
      </c>
    </row>
    <row r="10648" spans="1:4" x14ac:dyDescent="0.25">
      <c r="A10648">
        <v>212900</v>
      </c>
      <c r="B10648">
        <v>2</v>
      </c>
      <c r="C10648">
        <v>948.26130101036597</v>
      </c>
      <c r="D10648">
        <v>14.418891877706301</v>
      </c>
    </row>
    <row r="10649" spans="1:4" x14ac:dyDescent="0.25">
      <c r="A10649">
        <v>212900</v>
      </c>
      <c r="B10649">
        <v>3</v>
      </c>
      <c r="C10649">
        <v>948.27085145849401</v>
      </c>
      <c r="D10649">
        <v>14.428043795860001</v>
      </c>
    </row>
    <row r="10650" spans="1:4" x14ac:dyDescent="0.25">
      <c r="A10650">
        <v>212900</v>
      </c>
      <c r="B10650">
        <v>4</v>
      </c>
      <c r="C10650">
        <v>948.27299420941199</v>
      </c>
      <c r="D10650">
        <v>14.435393120191501</v>
      </c>
    </row>
    <row r="10651" spans="1:4" x14ac:dyDescent="0.25">
      <c r="A10651">
        <v>213000</v>
      </c>
      <c r="B10651">
        <v>0</v>
      </c>
      <c r="C10651">
        <v>947.91068835797205</v>
      </c>
      <c r="D10651">
        <v>14.525062697993601</v>
      </c>
    </row>
    <row r="10652" spans="1:4" x14ac:dyDescent="0.25">
      <c r="A10652">
        <v>213000</v>
      </c>
      <c r="B10652">
        <v>1</v>
      </c>
      <c r="C10652">
        <v>947.89591489502197</v>
      </c>
      <c r="D10652">
        <v>14.520805457819099</v>
      </c>
    </row>
    <row r="10653" spans="1:4" x14ac:dyDescent="0.25">
      <c r="A10653">
        <v>213000</v>
      </c>
      <c r="B10653">
        <v>2</v>
      </c>
      <c r="C10653">
        <v>947.89950279984805</v>
      </c>
      <c r="D10653">
        <v>14.543781694444901</v>
      </c>
    </row>
    <row r="10654" spans="1:4" x14ac:dyDescent="0.25">
      <c r="A10654">
        <v>213000</v>
      </c>
      <c r="B10654">
        <v>3</v>
      </c>
      <c r="C10654">
        <v>947.89170734925403</v>
      </c>
      <c r="D10654">
        <v>14.551787834806699</v>
      </c>
    </row>
    <row r="10655" spans="1:4" x14ac:dyDescent="0.25">
      <c r="A10655">
        <v>213000</v>
      </c>
      <c r="B10655">
        <v>4</v>
      </c>
      <c r="C10655">
        <v>947.89020462765598</v>
      </c>
      <c r="D10655">
        <v>14.5244843019703</v>
      </c>
    </row>
    <row r="10656" spans="1:4" x14ac:dyDescent="0.25">
      <c r="A10656">
        <v>213100</v>
      </c>
      <c r="B10656">
        <v>0</v>
      </c>
      <c r="C10656">
        <v>947.55765757047902</v>
      </c>
      <c r="D10656">
        <v>14.6339913553964</v>
      </c>
    </row>
    <row r="10657" spans="1:4" x14ac:dyDescent="0.25">
      <c r="A10657">
        <v>213100</v>
      </c>
      <c r="B10657">
        <v>1</v>
      </c>
      <c r="C10657">
        <v>947.56006056798503</v>
      </c>
      <c r="D10657">
        <v>14.635867201469001</v>
      </c>
    </row>
    <row r="10658" spans="1:4" x14ac:dyDescent="0.25">
      <c r="A10658">
        <v>213100</v>
      </c>
      <c r="B10658">
        <v>2</v>
      </c>
      <c r="C10658">
        <v>947.57612710702404</v>
      </c>
      <c r="D10658">
        <v>14.621356561012901</v>
      </c>
    </row>
    <row r="10659" spans="1:4" x14ac:dyDescent="0.25">
      <c r="A10659">
        <v>213100</v>
      </c>
      <c r="B10659">
        <v>3</v>
      </c>
      <c r="C10659">
        <v>947.55864336836601</v>
      </c>
      <c r="D10659">
        <v>14.6222515958475</v>
      </c>
    </row>
    <row r="10660" spans="1:4" x14ac:dyDescent="0.25">
      <c r="A10660">
        <v>213100</v>
      </c>
      <c r="B10660">
        <v>4</v>
      </c>
      <c r="C10660">
        <v>947.55876534075298</v>
      </c>
      <c r="D10660">
        <v>14.6431776873461</v>
      </c>
    </row>
    <row r="10661" spans="1:4" x14ac:dyDescent="0.25">
      <c r="A10661">
        <v>213200</v>
      </c>
      <c r="B10661">
        <v>0</v>
      </c>
      <c r="C10661">
        <v>947.19324181626098</v>
      </c>
      <c r="D10661">
        <v>14.8003292129945</v>
      </c>
    </row>
    <row r="10662" spans="1:4" x14ac:dyDescent="0.25">
      <c r="A10662">
        <v>213200</v>
      </c>
      <c r="B10662">
        <v>1</v>
      </c>
      <c r="C10662">
        <v>947.18525478745698</v>
      </c>
      <c r="D10662">
        <v>14.804712131330801</v>
      </c>
    </row>
    <row r="10663" spans="1:4" x14ac:dyDescent="0.25">
      <c r="A10663">
        <v>213200</v>
      </c>
      <c r="B10663">
        <v>2</v>
      </c>
      <c r="C10663">
        <v>947.20607850757801</v>
      </c>
      <c r="D10663">
        <v>14.7997823552273</v>
      </c>
    </row>
    <row r="10664" spans="1:4" x14ac:dyDescent="0.25">
      <c r="A10664">
        <v>213200</v>
      </c>
      <c r="B10664">
        <v>3</v>
      </c>
      <c r="C10664">
        <v>947.18589584624897</v>
      </c>
      <c r="D10664">
        <v>14.8174829510229</v>
      </c>
    </row>
    <row r="10665" spans="1:4" x14ac:dyDescent="0.25">
      <c r="A10665">
        <v>213200</v>
      </c>
      <c r="B10665">
        <v>4</v>
      </c>
      <c r="C10665">
        <v>947.18129818453099</v>
      </c>
      <c r="D10665">
        <v>14.799272569012601</v>
      </c>
    </row>
    <row r="10666" spans="1:4" x14ac:dyDescent="0.25">
      <c r="A10666">
        <v>213300</v>
      </c>
      <c r="B10666">
        <v>0</v>
      </c>
      <c r="C10666">
        <v>946.84832178448403</v>
      </c>
      <c r="D10666">
        <v>14.893685460475799</v>
      </c>
    </row>
    <row r="10667" spans="1:4" x14ac:dyDescent="0.25">
      <c r="A10667">
        <v>213300</v>
      </c>
      <c r="B10667">
        <v>1</v>
      </c>
      <c r="C10667">
        <v>946.86886580530302</v>
      </c>
      <c r="D10667">
        <v>14.8742480664566</v>
      </c>
    </row>
    <row r="10668" spans="1:4" x14ac:dyDescent="0.25">
      <c r="A10668">
        <v>213300</v>
      </c>
      <c r="B10668">
        <v>2</v>
      </c>
      <c r="C10668">
        <v>946.86122147974197</v>
      </c>
      <c r="D10668">
        <v>14.8861597736439</v>
      </c>
    </row>
    <row r="10669" spans="1:4" x14ac:dyDescent="0.25">
      <c r="A10669">
        <v>213300</v>
      </c>
      <c r="B10669">
        <v>3</v>
      </c>
      <c r="C10669">
        <v>946.85826795367905</v>
      </c>
      <c r="D10669">
        <v>14.8827683828512</v>
      </c>
    </row>
    <row r="10670" spans="1:4" x14ac:dyDescent="0.25">
      <c r="A10670">
        <v>213300</v>
      </c>
      <c r="B10670">
        <v>4</v>
      </c>
      <c r="C10670">
        <v>946.86480218075496</v>
      </c>
      <c r="D10670">
        <v>14.8769409177849</v>
      </c>
    </row>
    <row r="10671" spans="1:4" x14ac:dyDescent="0.25">
      <c r="A10671">
        <v>213400</v>
      </c>
      <c r="B10671">
        <v>0</v>
      </c>
      <c r="C10671">
        <v>946.57350179529101</v>
      </c>
      <c r="D10671">
        <v>14.7370461066959</v>
      </c>
    </row>
    <row r="10672" spans="1:4" x14ac:dyDescent="0.25">
      <c r="A10672">
        <v>213400</v>
      </c>
      <c r="B10672">
        <v>1</v>
      </c>
      <c r="C10672">
        <v>946.55638521634603</v>
      </c>
      <c r="D10672">
        <v>14.741286057692299</v>
      </c>
    </row>
    <row r="10673" spans="1:4" x14ac:dyDescent="0.25">
      <c r="A10673">
        <v>213400</v>
      </c>
      <c r="B10673">
        <v>2</v>
      </c>
      <c r="C10673">
        <v>946.56061447899901</v>
      </c>
      <c r="D10673">
        <v>14.739777454086701</v>
      </c>
    </row>
    <row r="10674" spans="1:4" x14ac:dyDescent="0.25">
      <c r="A10674">
        <v>213400</v>
      </c>
      <c r="B10674">
        <v>3</v>
      </c>
      <c r="C10674">
        <v>946.56160144219905</v>
      </c>
      <c r="D10674">
        <v>14.735852174566199</v>
      </c>
    </row>
    <row r="10675" spans="1:4" x14ac:dyDescent="0.25">
      <c r="A10675">
        <v>213400</v>
      </c>
      <c r="B10675">
        <v>4</v>
      </c>
      <c r="C10675">
        <v>946.57907707103004</v>
      </c>
      <c r="D10675">
        <v>14.7189589625689</v>
      </c>
    </row>
    <row r="10676" spans="1:4" x14ac:dyDescent="0.25">
      <c r="A10676">
        <v>213500</v>
      </c>
      <c r="B10676">
        <v>0</v>
      </c>
      <c r="C10676">
        <v>946.30345349052504</v>
      </c>
      <c r="D10676">
        <v>14.6026479846923</v>
      </c>
    </row>
    <row r="10677" spans="1:4" x14ac:dyDescent="0.25">
      <c r="A10677">
        <v>213500</v>
      </c>
      <c r="B10677">
        <v>1</v>
      </c>
      <c r="C10677">
        <v>946.31779876442397</v>
      </c>
      <c r="D10677">
        <v>14.5902879415797</v>
      </c>
    </row>
    <row r="10678" spans="1:4" x14ac:dyDescent="0.25">
      <c r="A10678">
        <v>213500</v>
      </c>
      <c r="B10678">
        <v>2</v>
      </c>
      <c r="C10678">
        <v>946.29283402681403</v>
      </c>
      <c r="D10678">
        <v>14.609338881183501</v>
      </c>
    </row>
    <row r="10679" spans="1:4" x14ac:dyDescent="0.25">
      <c r="A10679">
        <v>213500</v>
      </c>
      <c r="B10679">
        <v>3</v>
      </c>
      <c r="C10679">
        <v>946.33409332491101</v>
      </c>
      <c r="D10679">
        <v>14.574137691987699</v>
      </c>
    </row>
    <row r="10680" spans="1:4" x14ac:dyDescent="0.25">
      <c r="A10680">
        <v>213500</v>
      </c>
      <c r="B10680">
        <v>4</v>
      </c>
      <c r="C10680">
        <v>946.33944078339596</v>
      </c>
      <c r="D10680">
        <v>14.579355792326099</v>
      </c>
    </row>
    <row r="10681" spans="1:4" x14ac:dyDescent="0.25">
      <c r="A10681">
        <v>213600</v>
      </c>
      <c r="B10681">
        <v>0</v>
      </c>
      <c r="C10681">
        <v>945.75980111545402</v>
      </c>
      <c r="D10681">
        <v>14.639194648435501</v>
      </c>
    </row>
    <row r="10682" spans="1:4" x14ac:dyDescent="0.25">
      <c r="A10682">
        <v>213600</v>
      </c>
      <c r="B10682">
        <v>1</v>
      </c>
      <c r="C10682">
        <v>945.86224663393705</v>
      </c>
      <c r="D10682">
        <v>14.567831623973101</v>
      </c>
    </row>
    <row r="10683" spans="1:4" x14ac:dyDescent="0.25">
      <c r="A10683">
        <v>213600</v>
      </c>
      <c r="B10683">
        <v>2</v>
      </c>
      <c r="C10683">
        <v>945.78296155981502</v>
      </c>
      <c r="D10683">
        <v>14.611189130931701</v>
      </c>
    </row>
    <row r="10684" spans="1:4" x14ac:dyDescent="0.25">
      <c r="A10684">
        <v>213600</v>
      </c>
      <c r="B10684">
        <v>3</v>
      </c>
      <c r="C10684">
        <v>945.83298948975698</v>
      </c>
      <c r="D10684">
        <v>14.5967445864942</v>
      </c>
    </row>
    <row r="10685" spans="1:4" x14ac:dyDescent="0.25">
      <c r="A10685">
        <v>213600</v>
      </c>
      <c r="B10685">
        <v>4</v>
      </c>
      <c r="C10685">
        <v>945.83781281972097</v>
      </c>
      <c r="D10685">
        <v>14.5873621644445</v>
      </c>
    </row>
    <row r="10686" spans="1:4" x14ac:dyDescent="0.25">
      <c r="A10686">
        <v>213700</v>
      </c>
      <c r="B10686">
        <v>0</v>
      </c>
      <c r="C10686">
        <v>945.56316076835196</v>
      </c>
      <c r="D10686">
        <v>14.426879105243099</v>
      </c>
    </row>
    <row r="10687" spans="1:4" x14ac:dyDescent="0.25">
      <c r="A10687">
        <v>213700</v>
      </c>
      <c r="B10687">
        <v>1</v>
      </c>
      <c r="C10687">
        <v>945.61007874534596</v>
      </c>
      <c r="D10687">
        <v>14.380679384534201</v>
      </c>
    </row>
    <row r="10688" spans="1:4" x14ac:dyDescent="0.25">
      <c r="A10688">
        <v>213700</v>
      </c>
      <c r="B10688">
        <v>2</v>
      </c>
      <c r="C10688">
        <v>945.628682464142</v>
      </c>
      <c r="D10688">
        <v>14.3666408681476</v>
      </c>
    </row>
    <row r="10689" spans="1:4" x14ac:dyDescent="0.25">
      <c r="A10689">
        <v>213700</v>
      </c>
      <c r="B10689">
        <v>3</v>
      </c>
      <c r="C10689">
        <v>945.658278754452</v>
      </c>
      <c r="D10689">
        <v>14.338323402439199</v>
      </c>
    </row>
    <row r="10690" spans="1:4" x14ac:dyDescent="0.25">
      <c r="A10690">
        <v>213700</v>
      </c>
      <c r="B10690">
        <v>4</v>
      </c>
      <c r="C10690">
        <v>945.63222765995999</v>
      </c>
      <c r="D10690">
        <v>14.3633068037635</v>
      </c>
    </row>
    <row r="10691" spans="1:4" x14ac:dyDescent="0.25">
      <c r="A10691">
        <v>213800</v>
      </c>
      <c r="B10691">
        <v>0</v>
      </c>
      <c r="C10691">
        <v>945.48593572526204</v>
      </c>
      <c r="D10691">
        <v>14.0521146522349</v>
      </c>
    </row>
    <row r="10692" spans="1:4" x14ac:dyDescent="0.25">
      <c r="A10692">
        <v>213800</v>
      </c>
      <c r="B10692">
        <v>1</v>
      </c>
      <c r="C10692">
        <v>945.51115223044599</v>
      </c>
      <c r="D10692">
        <v>14.0041174901646</v>
      </c>
    </row>
    <row r="10693" spans="1:4" x14ac:dyDescent="0.25">
      <c r="A10693">
        <v>213800</v>
      </c>
      <c r="B10693">
        <v>2</v>
      </c>
      <c r="C10693">
        <v>945.52239328201495</v>
      </c>
      <c r="D10693">
        <v>13.978056583024999</v>
      </c>
    </row>
    <row r="10694" spans="1:4" x14ac:dyDescent="0.25">
      <c r="A10694">
        <v>213800</v>
      </c>
      <c r="B10694">
        <v>3</v>
      </c>
      <c r="C10694">
        <v>945.53999966673803</v>
      </c>
      <c r="D10694">
        <v>13.987619349140999</v>
      </c>
    </row>
    <row r="10695" spans="1:4" x14ac:dyDescent="0.25">
      <c r="A10695">
        <v>213800</v>
      </c>
      <c r="B10695">
        <v>4</v>
      </c>
      <c r="C10695">
        <v>945.49980815747699</v>
      </c>
      <c r="D10695">
        <v>14.0125448327633</v>
      </c>
    </row>
    <row r="10696" spans="1:4" x14ac:dyDescent="0.25">
      <c r="A10696">
        <v>213900</v>
      </c>
      <c r="B10696">
        <v>0</v>
      </c>
      <c r="C10696">
        <v>945.22883615517901</v>
      </c>
      <c r="D10696">
        <v>13.8331055859218</v>
      </c>
    </row>
    <row r="10697" spans="1:4" x14ac:dyDescent="0.25">
      <c r="A10697">
        <v>213900</v>
      </c>
      <c r="B10697">
        <v>1</v>
      </c>
      <c r="C10697">
        <v>945.24902568202197</v>
      </c>
      <c r="D10697">
        <v>13.813863628793101</v>
      </c>
    </row>
    <row r="10698" spans="1:4" x14ac:dyDescent="0.25">
      <c r="A10698">
        <v>213900</v>
      </c>
      <c r="B10698">
        <v>2</v>
      </c>
      <c r="C10698">
        <v>945.24344825286698</v>
      </c>
      <c r="D10698">
        <v>13.822736062950099</v>
      </c>
    </row>
    <row r="10699" spans="1:4" x14ac:dyDescent="0.25">
      <c r="A10699">
        <v>213900</v>
      </c>
      <c r="B10699">
        <v>3</v>
      </c>
      <c r="C10699">
        <v>945.26168380012996</v>
      </c>
      <c r="D10699">
        <v>13.811576334160801</v>
      </c>
    </row>
    <row r="10700" spans="1:4" x14ac:dyDescent="0.25">
      <c r="A10700">
        <v>213900</v>
      </c>
      <c r="B10700">
        <v>4</v>
      </c>
      <c r="C10700">
        <v>945.26662558499697</v>
      </c>
      <c r="D10700">
        <v>13.8093532968039</v>
      </c>
    </row>
    <row r="10701" spans="1:4" x14ac:dyDescent="0.25">
      <c r="A10701">
        <v>214000</v>
      </c>
      <c r="B10701">
        <v>0</v>
      </c>
      <c r="C10701">
        <v>944.94273251491097</v>
      </c>
      <c r="D10701">
        <v>13.7121424912843</v>
      </c>
    </row>
    <row r="10702" spans="1:4" x14ac:dyDescent="0.25">
      <c r="A10702">
        <v>214000</v>
      </c>
      <c r="B10702">
        <v>1</v>
      </c>
      <c r="C10702">
        <v>944.92409823357605</v>
      </c>
      <c r="D10702">
        <v>13.716300242450201</v>
      </c>
    </row>
    <row r="10703" spans="1:4" x14ac:dyDescent="0.25">
      <c r="A10703">
        <v>214000</v>
      </c>
      <c r="B10703">
        <v>2</v>
      </c>
      <c r="C10703">
        <v>944.91772715284105</v>
      </c>
      <c r="D10703">
        <v>13.7262626928656</v>
      </c>
    </row>
    <row r="10704" spans="1:4" x14ac:dyDescent="0.25">
      <c r="A10704">
        <v>214000</v>
      </c>
      <c r="B10704">
        <v>3</v>
      </c>
      <c r="C10704">
        <v>944.929146192659</v>
      </c>
      <c r="D10704">
        <v>13.7158922270223</v>
      </c>
    </row>
    <row r="10705" spans="1:4" x14ac:dyDescent="0.25">
      <c r="A10705">
        <v>214000</v>
      </c>
      <c r="B10705">
        <v>4</v>
      </c>
      <c r="C10705">
        <v>944.92685139369905</v>
      </c>
      <c r="D10705">
        <v>13.7305459343559</v>
      </c>
    </row>
    <row r="10706" spans="1:4" x14ac:dyDescent="0.25">
      <c r="A10706">
        <v>214100</v>
      </c>
      <c r="B10706">
        <v>0</v>
      </c>
      <c r="C10706">
        <v>944.48990050747796</v>
      </c>
      <c r="D10706">
        <v>13.782719017093999</v>
      </c>
    </row>
    <row r="10707" spans="1:4" x14ac:dyDescent="0.25">
      <c r="A10707">
        <v>214100</v>
      </c>
      <c r="B10707">
        <v>1</v>
      </c>
      <c r="C10707">
        <v>944.484790842802</v>
      </c>
      <c r="D10707">
        <v>13.788840499908201</v>
      </c>
    </row>
    <row r="10708" spans="1:4" x14ac:dyDescent="0.25">
      <c r="A10708">
        <v>214100</v>
      </c>
      <c r="B10708">
        <v>2</v>
      </c>
      <c r="C10708">
        <v>944.49945783634996</v>
      </c>
      <c r="D10708">
        <v>13.780131787471801</v>
      </c>
    </row>
    <row r="10709" spans="1:4" x14ac:dyDescent="0.25">
      <c r="A10709">
        <v>214100</v>
      </c>
      <c r="B10709">
        <v>3</v>
      </c>
      <c r="C10709">
        <v>944.49698689591798</v>
      </c>
      <c r="D10709">
        <v>13.787346632167599</v>
      </c>
    </row>
    <row r="10710" spans="1:4" x14ac:dyDescent="0.25">
      <c r="A10710">
        <v>214100</v>
      </c>
      <c r="B10710">
        <v>4</v>
      </c>
      <c r="C10710">
        <v>944.50815928524901</v>
      </c>
      <c r="D10710">
        <v>13.7823079359258</v>
      </c>
    </row>
    <row r="10711" spans="1:4" x14ac:dyDescent="0.25">
      <c r="A10711">
        <v>214200</v>
      </c>
      <c r="B10711">
        <v>0</v>
      </c>
      <c r="C10711">
        <v>943.86936891233699</v>
      </c>
      <c r="D10711">
        <v>14.043864989177401</v>
      </c>
    </row>
    <row r="10712" spans="1:4" x14ac:dyDescent="0.25">
      <c r="A10712">
        <v>214200</v>
      </c>
      <c r="B10712">
        <v>1</v>
      </c>
      <c r="C10712">
        <v>943.87809613858497</v>
      </c>
      <c r="D10712">
        <v>14.051918888344799</v>
      </c>
    </row>
    <row r="10713" spans="1:4" x14ac:dyDescent="0.25">
      <c r="A10713">
        <v>214200</v>
      </c>
      <c r="B10713">
        <v>2</v>
      </c>
      <c r="C10713">
        <v>943.86670604117398</v>
      </c>
      <c r="D10713">
        <v>14.0515524805939</v>
      </c>
    </row>
    <row r="10714" spans="1:4" x14ac:dyDescent="0.25">
      <c r="A10714">
        <v>214200</v>
      </c>
      <c r="B10714">
        <v>3</v>
      </c>
      <c r="C10714">
        <v>943.84372518877603</v>
      </c>
      <c r="D10714">
        <v>14.0779938172542</v>
      </c>
    </row>
    <row r="10715" spans="1:4" x14ac:dyDescent="0.25">
      <c r="A10715">
        <v>214200</v>
      </c>
      <c r="B10715">
        <v>4</v>
      </c>
      <c r="C10715">
        <v>943.87606137848297</v>
      </c>
      <c r="D10715">
        <v>14.051131855703099</v>
      </c>
    </row>
    <row r="10716" spans="1:4" x14ac:dyDescent="0.25">
      <c r="A10716">
        <v>214300</v>
      </c>
      <c r="B10716">
        <v>0</v>
      </c>
      <c r="C10716">
        <v>943.32740659120498</v>
      </c>
      <c r="D10716">
        <v>14.2645330395004</v>
      </c>
    </row>
    <row r="10717" spans="1:4" x14ac:dyDescent="0.25">
      <c r="A10717">
        <v>214300</v>
      </c>
      <c r="B10717">
        <v>1</v>
      </c>
      <c r="C10717">
        <v>943.35631972436397</v>
      </c>
      <c r="D10717">
        <v>14.2503303283212</v>
      </c>
    </row>
    <row r="10718" spans="1:4" x14ac:dyDescent="0.25">
      <c r="A10718">
        <v>214300</v>
      </c>
      <c r="B10718">
        <v>2</v>
      </c>
      <c r="C10718">
        <v>943.36748743718499</v>
      </c>
      <c r="D10718">
        <v>14.240452261306499</v>
      </c>
    </row>
    <row r="10719" spans="1:4" x14ac:dyDescent="0.25">
      <c r="A10719">
        <v>214300</v>
      </c>
      <c r="B10719">
        <v>3</v>
      </c>
      <c r="C10719">
        <v>943.389287270046</v>
      </c>
      <c r="D10719">
        <v>14.205910933887299</v>
      </c>
    </row>
    <row r="10720" spans="1:4" x14ac:dyDescent="0.25">
      <c r="A10720">
        <v>214300</v>
      </c>
      <c r="B10720">
        <v>4</v>
      </c>
      <c r="C10720">
        <v>943.35679855392596</v>
      </c>
      <c r="D10720">
        <v>14.239003816027299</v>
      </c>
    </row>
    <row r="10721" spans="1:4" x14ac:dyDescent="0.25">
      <c r="A10721">
        <v>214400</v>
      </c>
      <c r="B10721">
        <v>0</v>
      </c>
      <c r="C10721">
        <v>943.04437517805297</v>
      </c>
      <c r="D10721">
        <v>14.3535937526184</v>
      </c>
    </row>
    <row r="10722" spans="1:4" x14ac:dyDescent="0.25">
      <c r="A10722">
        <v>214400</v>
      </c>
      <c r="B10722">
        <v>1</v>
      </c>
      <c r="C10722">
        <v>943.01311469918198</v>
      </c>
      <c r="D10722">
        <v>14.3725211041136</v>
      </c>
    </row>
    <row r="10723" spans="1:4" x14ac:dyDescent="0.25">
      <c r="A10723">
        <v>214400</v>
      </c>
      <c r="B10723">
        <v>2</v>
      </c>
      <c r="C10723">
        <v>943.02618880064301</v>
      </c>
      <c r="D10723">
        <v>14.357829831439901</v>
      </c>
    </row>
    <row r="10724" spans="1:4" x14ac:dyDescent="0.25">
      <c r="A10724">
        <v>214400</v>
      </c>
      <c r="B10724">
        <v>3</v>
      </c>
      <c r="C10724">
        <v>943.05406084146705</v>
      </c>
      <c r="D10724">
        <v>14.3539654104371</v>
      </c>
    </row>
    <row r="10725" spans="1:4" x14ac:dyDescent="0.25">
      <c r="A10725">
        <v>214400</v>
      </c>
      <c r="B10725">
        <v>4</v>
      </c>
      <c r="C10725">
        <v>943.03751801333794</v>
      </c>
      <c r="D10725">
        <v>14.359378665504799</v>
      </c>
    </row>
    <row r="10726" spans="1:4" x14ac:dyDescent="0.25">
      <c r="A10726">
        <v>214500</v>
      </c>
      <c r="B10726">
        <v>0</v>
      </c>
      <c r="C10726">
        <v>942.90230413206496</v>
      </c>
      <c r="D10726">
        <v>14.1323497468629</v>
      </c>
    </row>
    <row r="10727" spans="1:4" x14ac:dyDescent="0.25">
      <c r="A10727">
        <v>214500</v>
      </c>
      <c r="B10727">
        <v>1</v>
      </c>
      <c r="C10727">
        <v>942.88580056390595</v>
      </c>
      <c r="D10727">
        <v>14.1710572415288</v>
      </c>
    </row>
    <row r="10728" spans="1:4" x14ac:dyDescent="0.25">
      <c r="A10728">
        <v>214500</v>
      </c>
      <c r="B10728">
        <v>2</v>
      </c>
      <c r="C10728">
        <v>942.89962298144906</v>
      </c>
      <c r="D10728">
        <v>14.157663819564901</v>
      </c>
    </row>
    <row r="10729" spans="1:4" x14ac:dyDescent="0.25">
      <c r="A10729">
        <v>214500</v>
      </c>
      <c r="B10729">
        <v>3</v>
      </c>
      <c r="C10729">
        <v>942.87234504046</v>
      </c>
      <c r="D10729">
        <v>14.1759239175773</v>
      </c>
    </row>
    <row r="10730" spans="1:4" x14ac:dyDescent="0.25">
      <c r="A10730">
        <v>214500</v>
      </c>
      <c r="B10730">
        <v>4</v>
      </c>
      <c r="C10730">
        <v>942.88682423979503</v>
      </c>
      <c r="D10730">
        <v>14.1633333889342</v>
      </c>
    </row>
    <row r="10731" spans="1:4" x14ac:dyDescent="0.25">
      <c r="A10731">
        <v>214600</v>
      </c>
      <c r="B10731">
        <v>0</v>
      </c>
      <c r="C10731">
        <v>942.50972010874204</v>
      </c>
      <c r="D10731">
        <v>14.5003163096072</v>
      </c>
    </row>
    <row r="10732" spans="1:4" x14ac:dyDescent="0.25">
      <c r="A10732">
        <v>214600</v>
      </c>
      <c r="B10732">
        <v>1</v>
      </c>
      <c r="C10732">
        <v>942.54914015403699</v>
      </c>
      <c r="D10732">
        <v>14.4629164745461</v>
      </c>
    </row>
    <row r="10733" spans="1:4" x14ac:dyDescent="0.25">
      <c r="A10733">
        <v>214600</v>
      </c>
      <c r="B10733">
        <v>2</v>
      </c>
      <c r="C10733">
        <v>942.53432820530304</v>
      </c>
      <c r="D10733">
        <v>14.491112742670699</v>
      </c>
    </row>
    <row r="10734" spans="1:4" x14ac:dyDescent="0.25">
      <c r="A10734">
        <v>214600</v>
      </c>
      <c r="B10734">
        <v>3</v>
      </c>
      <c r="C10734">
        <v>942.517581160237</v>
      </c>
      <c r="D10734">
        <v>14.4959099680653</v>
      </c>
    </row>
    <row r="10735" spans="1:4" x14ac:dyDescent="0.25">
      <c r="A10735">
        <v>214600</v>
      </c>
      <c r="B10735">
        <v>4</v>
      </c>
      <c r="C10735">
        <v>942.54870429171297</v>
      </c>
      <c r="D10735">
        <v>14.4511249957321</v>
      </c>
    </row>
    <row r="10736" spans="1:4" x14ac:dyDescent="0.25">
      <c r="A10736">
        <v>214700</v>
      </c>
      <c r="B10736">
        <v>0</v>
      </c>
      <c r="C10736">
        <v>942.48899229460596</v>
      </c>
      <c r="D10736">
        <v>14.1865806064244</v>
      </c>
    </row>
    <row r="10737" spans="1:4" x14ac:dyDescent="0.25">
      <c r="A10737">
        <v>214700</v>
      </c>
      <c r="B10737">
        <v>1</v>
      </c>
      <c r="C10737">
        <v>942.507610235892</v>
      </c>
      <c r="D10737">
        <v>14.1508543802617</v>
      </c>
    </row>
    <row r="10738" spans="1:4" x14ac:dyDescent="0.25">
      <c r="A10738">
        <v>214700</v>
      </c>
      <c r="B10738">
        <v>2</v>
      </c>
      <c r="C10738">
        <v>942.50831873174798</v>
      </c>
      <c r="D10738">
        <v>14.117430120984499</v>
      </c>
    </row>
    <row r="10739" spans="1:4" x14ac:dyDescent="0.25">
      <c r="A10739">
        <v>214700</v>
      </c>
      <c r="B10739">
        <v>3</v>
      </c>
      <c r="C10739">
        <v>942.50588353112005</v>
      </c>
      <c r="D10739">
        <v>14.1315407340643</v>
      </c>
    </row>
    <row r="10740" spans="1:4" x14ac:dyDescent="0.25">
      <c r="A10740">
        <v>214700</v>
      </c>
      <c r="B10740">
        <v>4</v>
      </c>
      <c r="C10740">
        <v>942.46245580092</v>
      </c>
      <c r="D10740">
        <v>14.1714757488825</v>
      </c>
    </row>
    <row r="10741" spans="1:4" x14ac:dyDescent="0.25">
      <c r="A10741">
        <v>214800</v>
      </c>
      <c r="B10741">
        <v>0</v>
      </c>
      <c r="C10741">
        <v>942.381664935152</v>
      </c>
      <c r="D10741">
        <v>13.838550219511299</v>
      </c>
    </row>
    <row r="10742" spans="1:4" x14ac:dyDescent="0.25">
      <c r="A10742">
        <v>214800</v>
      </c>
      <c r="B10742">
        <v>1</v>
      </c>
      <c r="C10742">
        <v>942.40560049573696</v>
      </c>
      <c r="D10742">
        <v>13.8261736086687</v>
      </c>
    </row>
    <row r="10743" spans="1:4" x14ac:dyDescent="0.25">
      <c r="A10743">
        <v>214800</v>
      </c>
      <c r="B10743">
        <v>2</v>
      </c>
      <c r="C10743">
        <v>942.40561818455899</v>
      </c>
      <c r="D10743">
        <v>13.8176853883649</v>
      </c>
    </row>
    <row r="10744" spans="1:4" x14ac:dyDescent="0.25">
      <c r="A10744">
        <v>214800</v>
      </c>
      <c r="B10744">
        <v>3</v>
      </c>
      <c r="C10744">
        <v>942.41061620897494</v>
      </c>
      <c r="D10744">
        <v>13.8290857334226</v>
      </c>
    </row>
    <row r="10745" spans="1:4" x14ac:dyDescent="0.25">
      <c r="A10745">
        <v>214800</v>
      </c>
      <c r="B10745">
        <v>4</v>
      </c>
      <c r="C10745">
        <v>942.38214991790301</v>
      </c>
      <c r="D10745">
        <v>13.8508192876051</v>
      </c>
    </row>
    <row r="10746" spans="1:4" x14ac:dyDescent="0.25">
      <c r="A10746">
        <v>214900</v>
      </c>
      <c r="B10746">
        <v>0</v>
      </c>
      <c r="C10746">
        <v>942.16937639759897</v>
      </c>
      <c r="D10746">
        <v>13.7028431158262</v>
      </c>
    </row>
    <row r="10747" spans="1:4" x14ac:dyDescent="0.25">
      <c r="A10747">
        <v>214900</v>
      </c>
      <c r="B10747">
        <v>1</v>
      </c>
      <c r="C10747">
        <v>942.19136352180101</v>
      </c>
      <c r="D10747">
        <v>13.6985801898681</v>
      </c>
    </row>
    <row r="10748" spans="1:4" x14ac:dyDescent="0.25">
      <c r="A10748">
        <v>214900</v>
      </c>
      <c r="B10748">
        <v>2</v>
      </c>
      <c r="C10748">
        <v>942.18533142905096</v>
      </c>
      <c r="D10748">
        <v>13.694816432832001</v>
      </c>
    </row>
    <row r="10749" spans="1:4" x14ac:dyDescent="0.25">
      <c r="A10749">
        <v>214900</v>
      </c>
      <c r="B10749">
        <v>3</v>
      </c>
      <c r="C10749">
        <v>942.18376161745095</v>
      </c>
      <c r="D10749">
        <v>13.7040722004672</v>
      </c>
    </row>
    <row r="10750" spans="1:4" x14ac:dyDescent="0.25">
      <c r="A10750">
        <v>214900</v>
      </c>
      <c r="B10750">
        <v>4</v>
      </c>
      <c r="C10750">
        <v>942.16790737535496</v>
      </c>
      <c r="D10750">
        <v>13.706968693811</v>
      </c>
    </row>
    <row r="10751" spans="1:4" x14ac:dyDescent="0.25">
      <c r="A10751">
        <v>215000</v>
      </c>
      <c r="B10751">
        <v>0</v>
      </c>
      <c r="C10751">
        <v>942.048777628935</v>
      </c>
      <c r="D10751">
        <v>13.398308774279901</v>
      </c>
    </row>
    <row r="10752" spans="1:4" x14ac:dyDescent="0.25">
      <c r="A10752">
        <v>215000</v>
      </c>
      <c r="B10752">
        <v>1</v>
      </c>
      <c r="C10752">
        <v>942.02913530690705</v>
      </c>
      <c r="D10752">
        <v>13.392022077270401</v>
      </c>
    </row>
    <row r="10753" spans="1:4" x14ac:dyDescent="0.25">
      <c r="A10753">
        <v>215000</v>
      </c>
      <c r="B10753">
        <v>2</v>
      </c>
      <c r="C10753">
        <v>942.04444481644498</v>
      </c>
      <c r="D10753">
        <v>13.384652727790099</v>
      </c>
    </row>
    <row r="10754" spans="1:4" x14ac:dyDescent="0.25">
      <c r="A10754">
        <v>215000</v>
      </c>
      <c r="B10754">
        <v>3</v>
      </c>
      <c r="C10754">
        <v>942.03525351027099</v>
      </c>
      <c r="D10754">
        <v>13.395077242719699</v>
      </c>
    </row>
    <row r="10755" spans="1:4" x14ac:dyDescent="0.25">
      <c r="A10755">
        <v>215000</v>
      </c>
      <c r="B10755">
        <v>4</v>
      </c>
      <c r="C10755">
        <v>942.05393017848405</v>
      </c>
      <c r="D10755">
        <v>13.3865609474582</v>
      </c>
    </row>
    <row r="10756" spans="1:4" x14ac:dyDescent="0.25">
      <c r="A10756">
        <v>215100</v>
      </c>
      <c r="B10756">
        <v>0</v>
      </c>
      <c r="C10756">
        <v>941.65503330989895</v>
      </c>
      <c r="D10756">
        <v>13.2277292357135</v>
      </c>
    </row>
    <row r="10757" spans="1:4" x14ac:dyDescent="0.25">
      <c r="A10757">
        <v>215100</v>
      </c>
      <c r="B10757">
        <v>1</v>
      </c>
      <c r="C10757">
        <v>941.65377347447202</v>
      </c>
      <c r="D10757">
        <v>13.218565527851601</v>
      </c>
    </row>
    <row r="10758" spans="1:4" x14ac:dyDescent="0.25">
      <c r="A10758">
        <v>215100</v>
      </c>
      <c r="B10758">
        <v>2</v>
      </c>
      <c r="C10758">
        <v>941.65339719649603</v>
      </c>
      <c r="D10758">
        <v>13.212205456281</v>
      </c>
    </row>
    <row r="10759" spans="1:4" x14ac:dyDescent="0.25">
      <c r="A10759">
        <v>215100</v>
      </c>
      <c r="B10759">
        <v>3</v>
      </c>
      <c r="C10759">
        <v>941.66734649525995</v>
      </c>
      <c r="D10759">
        <v>13.2171383674083</v>
      </c>
    </row>
    <row r="10760" spans="1:4" x14ac:dyDescent="0.25">
      <c r="A10760">
        <v>215100</v>
      </c>
      <c r="B10760">
        <v>4</v>
      </c>
      <c r="C10760">
        <v>941.65174804098797</v>
      </c>
      <c r="D10760">
        <v>13.2077389324224</v>
      </c>
    </row>
    <row r="10761" spans="1:4" x14ac:dyDescent="0.25">
      <c r="A10761">
        <v>215200</v>
      </c>
      <c r="B10761">
        <v>0</v>
      </c>
      <c r="C10761">
        <v>941.06067521426996</v>
      </c>
      <c r="D10761">
        <v>13.210699602815099</v>
      </c>
    </row>
    <row r="10762" spans="1:4" x14ac:dyDescent="0.25">
      <c r="A10762">
        <v>215200</v>
      </c>
      <c r="B10762">
        <v>1</v>
      </c>
      <c r="C10762">
        <v>941.11315569778696</v>
      </c>
      <c r="D10762">
        <v>13.1770384026714</v>
      </c>
    </row>
    <row r="10763" spans="1:4" x14ac:dyDescent="0.25">
      <c r="A10763">
        <v>215200</v>
      </c>
      <c r="B10763">
        <v>2</v>
      </c>
      <c r="C10763">
        <v>941.08723604432305</v>
      </c>
      <c r="D10763">
        <v>13.1976618579691</v>
      </c>
    </row>
    <row r="10764" spans="1:4" x14ac:dyDescent="0.25">
      <c r="A10764">
        <v>215200</v>
      </c>
      <c r="B10764">
        <v>3</v>
      </c>
      <c r="C10764">
        <v>941.05860021245803</v>
      </c>
      <c r="D10764">
        <v>13.2215836859794</v>
      </c>
    </row>
    <row r="10765" spans="1:4" x14ac:dyDescent="0.25">
      <c r="A10765">
        <v>215200</v>
      </c>
      <c r="B10765">
        <v>4</v>
      </c>
      <c r="C10765">
        <v>941.09483133557103</v>
      </c>
      <c r="D10765">
        <v>13.1969694333779</v>
      </c>
    </row>
    <row r="10766" spans="1:4" x14ac:dyDescent="0.25">
      <c r="A10766">
        <v>215300</v>
      </c>
      <c r="B10766">
        <v>0</v>
      </c>
      <c r="C10766">
        <v>940.96203705354696</v>
      </c>
      <c r="D10766">
        <v>13.1379076692641</v>
      </c>
    </row>
    <row r="10767" spans="1:4" x14ac:dyDescent="0.25">
      <c r="A10767">
        <v>215300</v>
      </c>
      <c r="B10767">
        <v>1</v>
      </c>
      <c r="C10767">
        <v>940.99880829568497</v>
      </c>
      <c r="D10767">
        <v>13.1258937782362</v>
      </c>
    </row>
    <row r="10768" spans="1:4" x14ac:dyDescent="0.25">
      <c r="A10768">
        <v>215300</v>
      </c>
      <c r="B10768">
        <v>2</v>
      </c>
      <c r="C10768">
        <v>940.97053203078895</v>
      </c>
      <c r="D10768">
        <v>13.132266533316599</v>
      </c>
    </row>
    <row r="10769" spans="1:4" x14ac:dyDescent="0.25">
      <c r="A10769">
        <v>215300</v>
      </c>
      <c r="B10769">
        <v>3</v>
      </c>
      <c r="C10769">
        <v>941.01056544707399</v>
      </c>
      <c r="D10769">
        <v>13.111435228829</v>
      </c>
    </row>
    <row r="10770" spans="1:4" x14ac:dyDescent="0.25">
      <c r="A10770">
        <v>215300</v>
      </c>
      <c r="B10770">
        <v>4</v>
      </c>
      <c r="C10770">
        <v>940.97842162470295</v>
      </c>
      <c r="D10770">
        <v>13.1310204736195</v>
      </c>
    </row>
    <row r="10771" spans="1:4" x14ac:dyDescent="0.25">
      <c r="A10771">
        <v>215400</v>
      </c>
      <c r="B10771">
        <v>0</v>
      </c>
      <c r="C10771">
        <v>940.65488569222202</v>
      </c>
      <c r="D10771">
        <v>13.1872205161359</v>
      </c>
    </row>
    <row r="10772" spans="1:4" x14ac:dyDescent="0.25">
      <c r="A10772">
        <v>215400</v>
      </c>
      <c r="B10772">
        <v>1</v>
      </c>
      <c r="C10772">
        <v>940.70373354821299</v>
      </c>
      <c r="D10772">
        <v>13.1648849494135</v>
      </c>
    </row>
    <row r="10773" spans="1:4" x14ac:dyDescent="0.25">
      <c r="A10773">
        <v>215400</v>
      </c>
      <c r="B10773">
        <v>2</v>
      </c>
      <c r="C10773">
        <v>940.70225968436102</v>
      </c>
      <c r="D10773">
        <v>13.164472740315601</v>
      </c>
    </row>
    <row r="10774" spans="1:4" x14ac:dyDescent="0.25">
      <c r="A10774">
        <v>215400</v>
      </c>
      <c r="B10774">
        <v>3</v>
      </c>
      <c r="C10774">
        <v>940.70328824960598</v>
      </c>
      <c r="D10774">
        <v>13.167418062115299</v>
      </c>
    </row>
    <row r="10775" spans="1:4" x14ac:dyDescent="0.25">
      <c r="A10775">
        <v>215400</v>
      </c>
      <c r="B10775">
        <v>4</v>
      </c>
      <c r="C10775">
        <v>940.66946627902803</v>
      </c>
      <c r="D10775">
        <v>13.178762427766401</v>
      </c>
    </row>
    <row r="10776" spans="1:4" x14ac:dyDescent="0.25">
      <c r="A10776">
        <v>215500</v>
      </c>
      <c r="B10776">
        <v>0</v>
      </c>
      <c r="C10776">
        <v>940.55973764231601</v>
      </c>
      <c r="D10776">
        <v>13.097712325860901</v>
      </c>
    </row>
    <row r="10777" spans="1:4" x14ac:dyDescent="0.25">
      <c r="A10777">
        <v>215500</v>
      </c>
      <c r="B10777">
        <v>1</v>
      </c>
      <c r="C10777">
        <v>940.59315515568403</v>
      </c>
      <c r="D10777">
        <v>13.087977419070301</v>
      </c>
    </row>
    <row r="10778" spans="1:4" x14ac:dyDescent="0.25">
      <c r="A10778">
        <v>215500</v>
      </c>
      <c r="B10778">
        <v>2</v>
      </c>
      <c r="C10778">
        <v>940.56973686532604</v>
      </c>
      <c r="D10778">
        <v>13.0987946278876</v>
      </c>
    </row>
    <row r="10779" spans="1:4" x14ac:dyDescent="0.25">
      <c r="A10779">
        <v>215500</v>
      </c>
      <c r="B10779">
        <v>3</v>
      </c>
      <c r="C10779">
        <v>940.57455605618804</v>
      </c>
      <c r="D10779">
        <v>13.0911211237741</v>
      </c>
    </row>
    <row r="10780" spans="1:4" x14ac:dyDescent="0.25">
      <c r="A10780">
        <v>215500</v>
      </c>
      <c r="B10780">
        <v>4</v>
      </c>
      <c r="C10780">
        <v>940.60734204024004</v>
      </c>
      <c r="D10780">
        <v>13.074055771267201</v>
      </c>
    </row>
    <row r="10781" spans="1:4" x14ac:dyDescent="0.25">
      <c r="A10781">
        <v>215600</v>
      </c>
      <c r="B10781">
        <v>0</v>
      </c>
      <c r="C10781">
        <v>940.597647099352</v>
      </c>
      <c r="D10781">
        <v>13.0964241422075</v>
      </c>
    </row>
    <row r="10782" spans="1:4" x14ac:dyDescent="0.25">
      <c r="A10782">
        <v>215600</v>
      </c>
      <c r="B10782">
        <v>1</v>
      </c>
      <c r="C10782">
        <v>940.60690379088999</v>
      </c>
      <c r="D10782">
        <v>13.0999432140829</v>
      </c>
    </row>
    <row r="10783" spans="1:4" x14ac:dyDescent="0.25">
      <c r="A10783">
        <v>215600</v>
      </c>
      <c r="B10783">
        <v>2</v>
      </c>
      <c r="C10783">
        <v>940.60996264867299</v>
      </c>
      <c r="D10783">
        <v>13.094170094841299</v>
      </c>
    </row>
    <row r="10784" spans="1:4" x14ac:dyDescent="0.25">
      <c r="A10784">
        <v>215600</v>
      </c>
      <c r="B10784">
        <v>3</v>
      </c>
      <c r="C10784">
        <v>940.60372972414496</v>
      </c>
      <c r="D10784">
        <v>13.1056582980335</v>
      </c>
    </row>
    <row r="10785" spans="1:4" x14ac:dyDescent="0.25">
      <c r="A10785">
        <v>215600</v>
      </c>
      <c r="B10785">
        <v>4</v>
      </c>
      <c r="C10785">
        <v>940.58435781161097</v>
      </c>
      <c r="D10785">
        <v>13.095435970825999</v>
      </c>
    </row>
    <row r="10786" spans="1:4" x14ac:dyDescent="0.25">
      <c r="A10786">
        <v>215700</v>
      </c>
      <c r="B10786">
        <v>0</v>
      </c>
      <c r="C10786">
        <v>940.41841184566101</v>
      </c>
      <c r="D10786">
        <v>13.2478568704505</v>
      </c>
    </row>
    <row r="10787" spans="1:4" x14ac:dyDescent="0.25">
      <c r="A10787">
        <v>215700</v>
      </c>
      <c r="B10787">
        <v>1</v>
      </c>
      <c r="C10787">
        <v>940.40897421032503</v>
      </c>
      <c r="D10787">
        <v>13.2418962118827</v>
      </c>
    </row>
    <row r="10788" spans="1:4" x14ac:dyDescent="0.25">
      <c r="A10788">
        <v>215700</v>
      </c>
      <c r="B10788">
        <v>2</v>
      </c>
      <c r="C10788">
        <v>940.41486464042498</v>
      </c>
      <c r="D10788">
        <v>13.228965288158101</v>
      </c>
    </row>
    <row r="10789" spans="1:4" x14ac:dyDescent="0.25">
      <c r="A10789">
        <v>215700</v>
      </c>
      <c r="B10789">
        <v>3</v>
      </c>
      <c r="C10789">
        <v>940.41631948478698</v>
      </c>
      <c r="D10789">
        <v>13.237787773665</v>
      </c>
    </row>
    <row r="10790" spans="1:4" x14ac:dyDescent="0.25">
      <c r="A10790">
        <v>215700</v>
      </c>
      <c r="B10790">
        <v>4</v>
      </c>
      <c r="C10790">
        <v>940.40734768514596</v>
      </c>
      <c r="D10790">
        <v>13.2242706341949</v>
      </c>
    </row>
    <row r="10791" spans="1:4" x14ac:dyDescent="0.25">
      <c r="A10791">
        <v>215800</v>
      </c>
      <c r="B10791">
        <v>0</v>
      </c>
      <c r="C10791">
        <v>940.00482257486397</v>
      </c>
      <c r="D10791">
        <v>13.5018899279872</v>
      </c>
    </row>
    <row r="10792" spans="1:4" x14ac:dyDescent="0.25">
      <c r="A10792">
        <v>215800</v>
      </c>
      <c r="B10792">
        <v>1</v>
      </c>
      <c r="C10792">
        <v>940.02057183842396</v>
      </c>
      <c r="D10792">
        <v>13.484253252045701</v>
      </c>
    </row>
    <row r="10793" spans="1:4" x14ac:dyDescent="0.25">
      <c r="A10793">
        <v>215800</v>
      </c>
      <c r="B10793">
        <v>2</v>
      </c>
      <c r="C10793">
        <v>940.00156288156199</v>
      </c>
      <c r="D10793">
        <v>13.4852421652421</v>
      </c>
    </row>
    <row r="10794" spans="1:4" x14ac:dyDescent="0.25">
      <c r="A10794">
        <v>215800</v>
      </c>
      <c r="B10794">
        <v>3</v>
      </c>
      <c r="C10794">
        <v>939.99030755196395</v>
      </c>
      <c r="D10794">
        <v>13.490323841793099</v>
      </c>
    </row>
    <row r="10795" spans="1:4" x14ac:dyDescent="0.25">
      <c r="A10795">
        <v>215800</v>
      </c>
      <c r="B10795">
        <v>4</v>
      </c>
      <c r="C10795">
        <v>939.98619636883302</v>
      </c>
      <c r="D10795">
        <v>13.5343629218227</v>
      </c>
    </row>
    <row r="10796" spans="1:4" x14ac:dyDescent="0.25">
      <c r="A10796">
        <v>215900</v>
      </c>
      <c r="B10796">
        <v>0</v>
      </c>
      <c r="C10796">
        <v>939.62624713416005</v>
      </c>
      <c r="D10796">
        <v>13.8445885050201</v>
      </c>
    </row>
    <row r="10797" spans="1:4" x14ac:dyDescent="0.25">
      <c r="A10797">
        <v>215900</v>
      </c>
      <c r="B10797">
        <v>1</v>
      </c>
      <c r="C10797">
        <v>939.63931288653998</v>
      </c>
      <c r="D10797">
        <v>13.834485376694399</v>
      </c>
    </row>
    <row r="10798" spans="1:4" x14ac:dyDescent="0.25">
      <c r="A10798">
        <v>215900</v>
      </c>
      <c r="B10798">
        <v>2</v>
      </c>
      <c r="C10798">
        <v>939.63475149231203</v>
      </c>
      <c r="D10798">
        <v>13.821508304700901</v>
      </c>
    </row>
    <row r="10799" spans="1:4" x14ac:dyDescent="0.25">
      <c r="A10799">
        <v>215900</v>
      </c>
      <c r="B10799">
        <v>3</v>
      </c>
      <c r="C10799">
        <v>939.63611194608302</v>
      </c>
      <c r="D10799">
        <v>13.8386622158236</v>
      </c>
    </row>
    <row r="10800" spans="1:4" x14ac:dyDescent="0.25">
      <c r="A10800">
        <v>215900</v>
      </c>
      <c r="B10800">
        <v>4</v>
      </c>
      <c r="C10800">
        <v>939.64679058868205</v>
      </c>
      <c r="D10800">
        <v>13.8138478102536</v>
      </c>
    </row>
    <row r="10801" spans="1:4" x14ac:dyDescent="0.25">
      <c r="A10801">
        <v>216000</v>
      </c>
      <c r="B10801">
        <v>0</v>
      </c>
      <c r="C10801">
        <v>939.229546820922</v>
      </c>
      <c r="D10801">
        <v>14.15600474465</v>
      </c>
    </row>
    <row r="10802" spans="1:4" x14ac:dyDescent="0.25">
      <c r="A10802">
        <v>216000</v>
      </c>
      <c r="B10802">
        <v>1</v>
      </c>
      <c r="C10802">
        <v>939.20787383670802</v>
      </c>
      <c r="D10802">
        <v>14.1758132887235</v>
      </c>
    </row>
    <row r="10803" spans="1:4" x14ac:dyDescent="0.25">
      <c r="A10803">
        <v>216000</v>
      </c>
      <c r="B10803">
        <v>2</v>
      </c>
      <c r="C10803">
        <v>939.23176858912802</v>
      </c>
      <c r="D10803">
        <v>14.153948716281</v>
      </c>
    </row>
    <row r="10804" spans="1:4" x14ac:dyDescent="0.25">
      <c r="A10804">
        <v>216000</v>
      </c>
      <c r="B10804">
        <v>3</v>
      </c>
      <c r="C10804">
        <v>939.22755893981503</v>
      </c>
      <c r="D10804">
        <v>14.157905012935</v>
      </c>
    </row>
    <row r="10805" spans="1:4" x14ac:dyDescent="0.25">
      <c r="A10805">
        <v>216000</v>
      </c>
      <c r="B10805">
        <v>4</v>
      </c>
      <c r="C10805">
        <v>939.22462754537696</v>
      </c>
      <c r="D10805">
        <v>14.1548532951662</v>
      </c>
    </row>
    <row r="10806" spans="1:4" x14ac:dyDescent="0.25">
      <c r="A10806">
        <v>216100</v>
      </c>
      <c r="B10806">
        <v>0</v>
      </c>
      <c r="C10806">
        <v>938.84133844883604</v>
      </c>
      <c r="D10806">
        <v>14.400255775176801</v>
      </c>
    </row>
    <row r="10807" spans="1:4" x14ac:dyDescent="0.25">
      <c r="A10807">
        <v>216100</v>
      </c>
      <c r="B10807">
        <v>1</v>
      </c>
      <c r="C10807">
        <v>938.82982961907203</v>
      </c>
      <c r="D10807">
        <v>14.4006543145892</v>
      </c>
    </row>
    <row r="10808" spans="1:4" x14ac:dyDescent="0.25">
      <c r="A10808">
        <v>216100</v>
      </c>
      <c r="B10808">
        <v>2</v>
      </c>
      <c r="C10808">
        <v>938.79794210764305</v>
      </c>
      <c r="D10808">
        <v>14.425195451314799</v>
      </c>
    </row>
    <row r="10809" spans="1:4" x14ac:dyDescent="0.25">
      <c r="A10809">
        <v>216100</v>
      </c>
      <c r="B10809">
        <v>3</v>
      </c>
      <c r="C10809">
        <v>938.83428673289097</v>
      </c>
      <c r="D10809">
        <v>14.3971219757247</v>
      </c>
    </row>
    <row r="10810" spans="1:4" x14ac:dyDescent="0.25">
      <c r="A10810">
        <v>216100</v>
      </c>
      <c r="B10810">
        <v>4</v>
      </c>
      <c r="C10810">
        <v>938.83753746456</v>
      </c>
      <c r="D10810">
        <v>14.3961117861482</v>
      </c>
    </row>
    <row r="10811" spans="1:4" x14ac:dyDescent="0.25">
      <c r="A10811">
        <v>216200</v>
      </c>
      <c r="B10811">
        <v>0</v>
      </c>
      <c r="C10811">
        <v>938.41300979079995</v>
      </c>
      <c r="D10811">
        <v>14.415862506163201</v>
      </c>
    </row>
    <row r="10812" spans="1:4" x14ac:dyDescent="0.25">
      <c r="A10812">
        <v>216200</v>
      </c>
      <c r="B10812">
        <v>1</v>
      </c>
      <c r="C10812">
        <v>938.40889435753195</v>
      </c>
      <c r="D10812">
        <v>14.4140798031288</v>
      </c>
    </row>
    <row r="10813" spans="1:4" x14ac:dyDescent="0.25">
      <c r="A10813">
        <v>216200</v>
      </c>
      <c r="B10813">
        <v>2</v>
      </c>
      <c r="C10813">
        <v>938.40877081792803</v>
      </c>
      <c r="D10813">
        <v>14.407908172247399</v>
      </c>
    </row>
    <row r="10814" spans="1:4" x14ac:dyDescent="0.25">
      <c r="A10814">
        <v>216200</v>
      </c>
      <c r="B10814">
        <v>3</v>
      </c>
      <c r="C10814">
        <v>938.41583513718001</v>
      </c>
      <c r="D10814">
        <v>14.414356862538</v>
      </c>
    </row>
    <row r="10815" spans="1:4" x14ac:dyDescent="0.25">
      <c r="A10815">
        <v>216200</v>
      </c>
      <c r="B10815">
        <v>4</v>
      </c>
      <c r="C10815">
        <v>938.41240062476902</v>
      </c>
      <c r="D10815">
        <v>14.4225619066004</v>
      </c>
    </row>
    <row r="10816" spans="1:4" x14ac:dyDescent="0.25">
      <c r="A10816">
        <v>216300</v>
      </c>
      <c r="B10816">
        <v>0</v>
      </c>
      <c r="C10816">
        <v>938.05863702753697</v>
      </c>
      <c r="D10816">
        <v>14.3608706494246</v>
      </c>
    </row>
    <row r="10817" spans="1:4" x14ac:dyDescent="0.25">
      <c r="A10817">
        <v>216300</v>
      </c>
      <c r="B10817">
        <v>1</v>
      </c>
      <c r="C10817">
        <v>938.07509761620304</v>
      </c>
      <c r="D10817">
        <v>14.357248560272399</v>
      </c>
    </row>
    <row r="10818" spans="1:4" x14ac:dyDescent="0.25">
      <c r="A10818">
        <v>216300</v>
      </c>
      <c r="B10818">
        <v>2</v>
      </c>
      <c r="C10818">
        <v>938.06887528037805</v>
      </c>
      <c r="D10818">
        <v>14.3716132018371</v>
      </c>
    </row>
    <row r="10819" spans="1:4" x14ac:dyDescent="0.25">
      <c r="A10819">
        <v>216300</v>
      </c>
      <c r="B10819">
        <v>3</v>
      </c>
      <c r="C10819">
        <v>938.06343775615596</v>
      </c>
      <c r="D10819">
        <v>14.371645461349299</v>
      </c>
    </row>
    <row r="10820" spans="1:4" x14ac:dyDescent="0.25">
      <c r="A10820">
        <v>216300</v>
      </c>
      <c r="B10820">
        <v>4</v>
      </c>
      <c r="C10820">
        <v>938.07242166054596</v>
      </c>
      <c r="D10820">
        <v>14.369915511033399</v>
      </c>
    </row>
    <row r="10821" spans="1:4" x14ac:dyDescent="0.25">
      <c r="A10821">
        <v>216400</v>
      </c>
      <c r="B10821">
        <v>0</v>
      </c>
      <c r="C10821">
        <v>937.83208909343205</v>
      </c>
      <c r="D10821">
        <v>14.221416149941099</v>
      </c>
    </row>
    <row r="10822" spans="1:4" x14ac:dyDescent="0.25">
      <c r="A10822">
        <v>216400</v>
      </c>
      <c r="B10822">
        <v>1</v>
      </c>
      <c r="C10822">
        <v>937.83679921315104</v>
      </c>
      <c r="D10822">
        <v>14.208462132921101</v>
      </c>
    </row>
    <row r="10823" spans="1:4" x14ac:dyDescent="0.25">
      <c r="A10823">
        <v>216400</v>
      </c>
      <c r="B10823">
        <v>2</v>
      </c>
      <c r="C10823">
        <v>937.84343815219404</v>
      </c>
      <c r="D10823">
        <v>14.2190497904207</v>
      </c>
    </row>
    <row r="10824" spans="1:4" x14ac:dyDescent="0.25">
      <c r="A10824">
        <v>216400</v>
      </c>
      <c r="B10824">
        <v>3</v>
      </c>
      <c r="C10824">
        <v>937.84860236185898</v>
      </c>
      <c r="D10824">
        <v>14.212848093491701</v>
      </c>
    </row>
    <row r="10825" spans="1:4" x14ac:dyDescent="0.25">
      <c r="A10825">
        <v>216400</v>
      </c>
      <c r="B10825">
        <v>4</v>
      </c>
      <c r="C10825">
        <v>937.83478169088403</v>
      </c>
      <c r="D10825">
        <v>14.207120993561499</v>
      </c>
    </row>
    <row r="10826" spans="1:4" x14ac:dyDescent="0.25">
      <c r="A10826">
        <v>216500</v>
      </c>
      <c r="B10826">
        <v>0</v>
      </c>
      <c r="C10826">
        <v>937.64706784600401</v>
      </c>
      <c r="D10826">
        <v>13.9011708165039</v>
      </c>
    </row>
    <row r="10827" spans="1:4" x14ac:dyDescent="0.25">
      <c r="A10827">
        <v>216500</v>
      </c>
      <c r="B10827">
        <v>1</v>
      </c>
      <c r="C10827">
        <v>937.638186246955</v>
      </c>
      <c r="D10827">
        <v>13.916841262541</v>
      </c>
    </row>
    <row r="10828" spans="1:4" x14ac:dyDescent="0.25">
      <c r="A10828">
        <v>216500</v>
      </c>
      <c r="B10828">
        <v>2</v>
      </c>
      <c r="C10828">
        <v>937.67006061431505</v>
      </c>
      <c r="D10828">
        <v>13.8900258802697</v>
      </c>
    </row>
    <row r="10829" spans="1:4" x14ac:dyDescent="0.25">
      <c r="A10829">
        <v>216500</v>
      </c>
      <c r="B10829">
        <v>3</v>
      </c>
      <c r="C10829">
        <v>937.65089717105104</v>
      </c>
      <c r="D10829">
        <v>13.906595188909501</v>
      </c>
    </row>
    <row r="10830" spans="1:4" x14ac:dyDescent="0.25">
      <c r="A10830">
        <v>216500</v>
      </c>
      <c r="B10830">
        <v>4</v>
      </c>
      <c r="C10830">
        <v>937.66402129947198</v>
      </c>
      <c r="D10830">
        <v>13.8925639581519</v>
      </c>
    </row>
    <row r="10831" spans="1:4" x14ac:dyDescent="0.25">
      <c r="A10831">
        <v>216600</v>
      </c>
      <c r="B10831">
        <v>0</v>
      </c>
      <c r="C10831">
        <v>937.530812324929</v>
      </c>
      <c r="D10831">
        <v>13.409523809523799</v>
      </c>
    </row>
    <row r="10832" spans="1:4" x14ac:dyDescent="0.25">
      <c r="A10832">
        <v>216600</v>
      </c>
      <c r="B10832">
        <v>1</v>
      </c>
      <c r="C10832">
        <v>937.53839437222996</v>
      </c>
      <c r="D10832">
        <v>13.4068106558592</v>
      </c>
    </row>
    <row r="10833" spans="1:4" x14ac:dyDescent="0.25">
      <c r="A10833">
        <v>216600</v>
      </c>
      <c r="B10833">
        <v>2</v>
      </c>
      <c r="C10833">
        <v>937.55228526723204</v>
      </c>
      <c r="D10833">
        <v>13.422910318702099</v>
      </c>
    </row>
    <row r="10834" spans="1:4" x14ac:dyDescent="0.25">
      <c r="A10834">
        <v>216600</v>
      </c>
      <c r="B10834">
        <v>3</v>
      </c>
      <c r="C10834">
        <v>937.54408446296497</v>
      </c>
      <c r="D10834">
        <v>13.405810946584699</v>
      </c>
    </row>
    <row r="10835" spans="1:4" x14ac:dyDescent="0.25">
      <c r="A10835">
        <v>216600</v>
      </c>
      <c r="B10835">
        <v>4</v>
      </c>
      <c r="C10835">
        <v>937.54642411095699</v>
      </c>
      <c r="D10835">
        <v>13.4319332150134</v>
      </c>
    </row>
    <row r="10836" spans="1:4" x14ac:dyDescent="0.25">
      <c r="A10836">
        <v>216700</v>
      </c>
      <c r="B10836">
        <v>0</v>
      </c>
      <c r="C10836">
        <v>937.36070640887306</v>
      </c>
      <c r="D10836">
        <v>12.9471320250495</v>
      </c>
    </row>
    <row r="10837" spans="1:4" x14ac:dyDescent="0.25">
      <c r="A10837">
        <v>216700</v>
      </c>
      <c r="B10837">
        <v>1</v>
      </c>
      <c r="C10837">
        <v>937.37063015633498</v>
      </c>
      <c r="D10837">
        <v>12.977416455330401</v>
      </c>
    </row>
    <row r="10838" spans="1:4" x14ac:dyDescent="0.25">
      <c r="A10838">
        <v>216700</v>
      </c>
      <c r="B10838">
        <v>2</v>
      </c>
      <c r="C10838">
        <v>937.35271897252801</v>
      </c>
      <c r="D10838">
        <v>12.9681567568436</v>
      </c>
    </row>
    <row r="10839" spans="1:4" x14ac:dyDescent="0.25">
      <c r="A10839">
        <v>216700</v>
      </c>
      <c r="B10839">
        <v>3</v>
      </c>
      <c r="C10839">
        <v>937.35452492337402</v>
      </c>
      <c r="D10839">
        <v>12.9476528472334</v>
      </c>
    </row>
    <row r="10840" spans="1:4" x14ac:dyDescent="0.25">
      <c r="A10840">
        <v>216700</v>
      </c>
      <c r="B10840">
        <v>4</v>
      </c>
      <c r="C10840">
        <v>937.35745923738602</v>
      </c>
      <c r="D10840">
        <v>12.962655668249999</v>
      </c>
    </row>
    <row r="10841" spans="1:4" x14ac:dyDescent="0.25">
      <c r="A10841">
        <v>216800</v>
      </c>
      <c r="B10841">
        <v>0</v>
      </c>
      <c r="C10841">
        <v>937.04723048086805</v>
      </c>
      <c r="D10841">
        <v>12.8602798603929</v>
      </c>
    </row>
    <row r="10842" spans="1:4" x14ac:dyDescent="0.25">
      <c r="A10842">
        <v>216800</v>
      </c>
      <c r="B10842">
        <v>1</v>
      </c>
      <c r="C10842">
        <v>937.04593101437001</v>
      </c>
      <c r="D10842">
        <v>12.853766019149999</v>
      </c>
    </row>
    <row r="10843" spans="1:4" x14ac:dyDescent="0.25">
      <c r="A10843">
        <v>216800</v>
      </c>
      <c r="B10843">
        <v>2</v>
      </c>
      <c r="C10843">
        <v>937.06934964584605</v>
      </c>
      <c r="D10843">
        <v>12.864262717321299</v>
      </c>
    </row>
    <row r="10844" spans="1:4" x14ac:dyDescent="0.25">
      <c r="A10844">
        <v>216800</v>
      </c>
      <c r="B10844">
        <v>3</v>
      </c>
      <c r="C10844">
        <v>937.07614763515096</v>
      </c>
      <c r="D10844">
        <v>12.847267843562401</v>
      </c>
    </row>
    <row r="10845" spans="1:4" x14ac:dyDescent="0.25">
      <c r="A10845">
        <v>216800</v>
      </c>
      <c r="B10845">
        <v>4</v>
      </c>
      <c r="C10845">
        <v>937.08067297310299</v>
      </c>
      <c r="D10845">
        <v>12.855720110228299</v>
      </c>
    </row>
    <row r="10846" spans="1:4" x14ac:dyDescent="0.25">
      <c r="A10846">
        <v>216900</v>
      </c>
      <c r="B10846">
        <v>0</v>
      </c>
      <c r="C10846">
        <v>936.733451344679</v>
      </c>
      <c r="D10846">
        <v>12.8547323632584</v>
      </c>
    </row>
    <row r="10847" spans="1:4" x14ac:dyDescent="0.25">
      <c r="A10847">
        <v>216900</v>
      </c>
      <c r="B10847">
        <v>1</v>
      </c>
      <c r="C10847">
        <v>936.75816295145103</v>
      </c>
      <c r="D10847">
        <v>12.853220662749001</v>
      </c>
    </row>
    <row r="10848" spans="1:4" x14ac:dyDescent="0.25">
      <c r="A10848">
        <v>216900</v>
      </c>
      <c r="B10848">
        <v>2</v>
      </c>
      <c r="C10848">
        <v>936.75390435541703</v>
      </c>
      <c r="D10848">
        <v>12.8497429430594</v>
      </c>
    </row>
    <row r="10849" spans="1:4" x14ac:dyDescent="0.25">
      <c r="A10849">
        <v>216900</v>
      </c>
      <c r="B10849">
        <v>3</v>
      </c>
      <c r="C10849">
        <v>936.75128254767196</v>
      </c>
      <c r="D10849">
        <v>12.858209918368599</v>
      </c>
    </row>
    <row r="10850" spans="1:4" x14ac:dyDescent="0.25">
      <c r="A10850">
        <v>216900</v>
      </c>
      <c r="B10850">
        <v>4</v>
      </c>
      <c r="C10850">
        <v>936.74729130954995</v>
      </c>
      <c r="D10850">
        <v>12.8542320256153</v>
      </c>
    </row>
    <row r="10851" spans="1:4" x14ac:dyDescent="0.25">
      <c r="A10851">
        <v>217000</v>
      </c>
      <c r="B10851">
        <v>0</v>
      </c>
      <c r="C10851">
        <v>936.34807821336096</v>
      </c>
      <c r="D10851">
        <v>12.9493274545512</v>
      </c>
    </row>
    <row r="10852" spans="1:4" x14ac:dyDescent="0.25">
      <c r="A10852">
        <v>217000</v>
      </c>
      <c r="B10852">
        <v>1</v>
      </c>
      <c r="C10852">
        <v>936.339411209118</v>
      </c>
      <c r="D10852">
        <v>12.937006739558401</v>
      </c>
    </row>
    <row r="10853" spans="1:4" x14ac:dyDescent="0.25">
      <c r="A10853">
        <v>217000</v>
      </c>
      <c r="B10853">
        <v>2</v>
      </c>
      <c r="C10853">
        <v>936.31257831325297</v>
      </c>
      <c r="D10853">
        <v>12.9475502008032</v>
      </c>
    </row>
    <row r="10854" spans="1:4" x14ac:dyDescent="0.25">
      <c r="A10854">
        <v>217000</v>
      </c>
      <c r="B10854">
        <v>3</v>
      </c>
      <c r="C10854">
        <v>936.32963851567501</v>
      </c>
      <c r="D10854">
        <v>12.9536468330134</v>
      </c>
    </row>
    <row r="10855" spans="1:4" x14ac:dyDescent="0.25">
      <c r="A10855">
        <v>217000</v>
      </c>
      <c r="B10855">
        <v>4</v>
      </c>
      <c r="C10855">
        <v>936.33907073287503</v>
      </c>
      <c r="D10855">
        <v>12.9442120389589</v>
      </c>
    </row>
    <row r="10856" spans="1:4" x14ac:dyDescent="0.25">
      <c r="A10856">
        <v>217100</v>
      </c>
      <c r="B10856">
        <v>0</v>
      </c>
      <c r="C10856">
        <v>935.92518384644097</v>
      </c>
      <c r="D10856">
        <v>12.999781877103301</v>
      </c>
    </row>
    <row r="10857" spans="1:4" x14ac:dyDescent="0.25">
      <c r="A10857">
        <v>217100</v>
      </c>
      <c r="B10857">
        <v>1</v>
      </c>
      <c r="C10857">
        <v>935.92015637216502</v>
      </c>
      <c r="D10857">
        <v>13.0099765441751</v>
      </c>
    </row>
    <row r="10858" spans="1:4" x14ac:dyDescent="0.25">
      <c r="A10858">
        <v>217100</v>
      </c>
      <c r="B10858">
        <v>2</v>
      </c>
      <c r="C10858">
        <v>935.93263480066798</v>
      </c>
      <c r="D10858">
        <v>12.999734536766599</v>
      </c>
    </row>
    <row r="10859" spans="1:4" x14ac:dyDescent="0.25">
      <c r="A10859">
        <v>217100</v>
      </c>
      <c r="B10859">
        <v>3</v>
      </c>
      <c r="C10859">
        <v>935.93099241416996</v>
      </c>
      <c r="D10859">
        <v>13.003988425744801</v>
      </c>
    </row>
    <row r="10860" spans="1:4" x14ac:dyDescent="0.25">
      <c r="A10860">
        <v>217100</v>
      </c>
      <c r="B10860">
        <v>4</v>
      </c>
      <c r="C10860">
        <v>935.93300112471798</v>
      </c>
      <c r="D10860">
        <v>13.0069670082479</v>
      </c>
    </row>
    <row r="10861" spans="1:4" x14ac:dyDescent="0.25">
      <c r="A10861">
        <v>217200</v>
      </c>
      <c r="B10861">
        <v>0</v>
      </c>
      <c r="C10861">
        <v>935.46523029866796</v>
      </c>
      <c r="D10861">
        <v>13.152992683219299</v>
      </c>
    </row>
    <row r="10862" spans="1:4" x14ac:dyDescent="0.25">
      <c r="A10862">
        <v>217200</v>
      </c>
      <c r="B10862">
        <v>1</v>
      </c>
      <c r="C10862">
        <v>935.449444734292</v>
      </c>
      <c r="D10862">
        <v>13.1445330550793</v>
      </c>
    </row>
    <row r="10863" spans="1:4" x14ac:dyDescent="0.25">
      <c r="A10863">
        <v>217200</v>
      </c>
      <c r="B10863">
        <v>2</v>
      </c>
      <c r="C10863">
        <v>935.46225949679297</v>
      </c>
      <c r="D10863">
        <v>13.139047106486601</v>
      </c>
    </row>
    <row r="10864" spans="1:4" x14ac:dyDescent="0.25">
      <c r="A10864">
        <v>217200</v>
      </c>
      <c r="B10864">
        <v>3</v>
      </c>
      <c r="C10864">
        <v>935.45071917705798</v>
      </c>
      <c r="D10864">
        <v>13.1323375497144</v>
      </c>
    </row>
    <row r="10865" spans="1:4" x14ac:dyDescent="0.25">
      <c r="A10865">
        <v>217200</v>
      </c>
      <c r="B10865">
        <v>4</v>
      </c>
      <c r="C10865">
        <v>935.47169670119104</v>
      </c>
      <c r="D10865">
        <v>13.1277614799736</v>
      </c>
    </row>
    <row r="10866" spans="1:4" x14ac:dyDescent="0.25">
      <c r="A10866">
        <v>217300</v>
      </c>
      <c r="B10866">
        <v>0</v>
      </c>
      <c r="C10866">
        <v>934.91021503840898</v>
      </c>
      <c r="D10866">
        <v>13.404003769597599</v>
      </c>
    </row>
    <row r="10867" spans="1:4" x14ac:dyDescent="0.25">
      <c r="A10867">
        <v>217300</v>
      </c>
      <c r="B10867">
        <v>1</v>
      </c>
      <c r="C10867">
        <v>934.93146680804102</v>
      </c>
      <c r="D10867">
        <v>13.4088779355504</v>
      </c>
    </row>
    <row r="10868" spans="1:4" x14ac:dyDescent="0.25">
      <c r="A10868">
        <v>217300</v>
      </c>
      <c r="B10868">
        <v>2</v>
      </c>
      <c r="C10868">
        <v>934.91495161704597</v>
      </c>
      <c r="D10868">
        <v>13.406145634116401</v>
      </c>
    </row>
    <row r="10869" spans="1:4" x14ac:dyDescent="0.25">
      <c r="A10869">
        <v>217300</v>
      </c>
      <c r="B10869">
        <v>3</v>
      </c>
      <c r="C10869">
        <v>934.91897199208699</v>
      </c>
      <c r="D10869">
        <v>13.3995929249204</v>
      </c>
    </row>
    <row r="10870" spans="1:4" x14ac:dyDescent="0.25">
      <c r="A10870">
        <v>217300</v>
      </c>
      <c r="B10870">
        <v>4</v>
      </c>
      <c r="C10870">
        <v>934.90626073022702</v>
      </c>
      <c r="D10870">
        <v>13.408993361565701</v>
      </c>
    </row>
    <row r="10871" spans="1:4" x14ac:dyDescent="0.25">
      <c r="A10871">
        <v>217400</v>
      </c>
      <c r="B10871">
        <v>0</v>
      </c>
      <c r="C10871">
        <v>934.43088488032504</v>
      </c>
      <c r="D10871">
        <v>13.5432659391636</v>
      </c>
    </row>
    <row r="10872" spans="1:4" x14ac:dyDescent="0.25">
      <c r="A10872">
        <v>217400</v>
      </c>
      <c r="B10872">
        <v>1</v>
      </c>
      <c r="C10872">
        <v>934.44344473007698</v>
      </c>
      <c r="D10872">
        <v>13.541787750083801</v>
      </c>
    </row>
    <row r="10873" spans="1:4" x14ac:dyDescent="0.25">
      <c r="A10873">
        <v>217400</v>
      </c>
      <c r="B10873">
        <v>2</v>
      </c>
      <c r="C10873">
        <v>934.43111403165301</v>
      </c>
      <c r="D10873">
        <v>13.5394972316984</v>
      </c>
    </row>
    <row r="10874" spans="1:4" x14ac:dyDescent="0.25">
      <c r="A10874">
        <v>217400</v>
      </c>
      <c r="B10874">
        <v>3</v>
      </c>
      <c r="C10874">
        <v>934.43499804589305</v>
      </c>
      <c r="D10874">
        <v>13.540073139411501</v>
      </c>
    </row>
    <row r="10875" spans="1:4" x14ac:dyDescent="0.25">
      <c r="A10875">
        <v>217400</v>
      </c>
      <c r="B10875">
        <v>4</v>
      </c>
      <c r="C10875">
        <v>934.42917155138696</v>
      </c>
      <c r="D10875">
        <v>13.5452046000111</v>
      </c>
    </row>
    <row r="10876" spans="1:4" x14ac:dyDescent="0.25">
      <c r="A10876">
        <v>217500</v>
      </c>
      <c r="B10876">
        <v>0</v>
      </c>
      <c r="C10876">
        <v>933.74558611535303</v>
      </c>
      <c r="D10876">
        <v>13.892767937427701</v>
      </c>
    </row>
    <row r="10877" spans="1:4" x14ac:dyDescent="0.25">
      <c r="A10877">
        <v>217500</v>
      </c>
      <c r="B10877">
        <v>1</v>
      </c>
      <c r="C10877">
        <v>933.74310315284401</v>
      </c>
      <c r="D10877">
        <v>13.9011880283299</v>
      </c>
    </row>
    <row r="10878" spans="1:4" x14ac:dyDescent="0.25">
      <c r="A10878">
        <v>217500</v>
      </c>
      <c r="B10878">
        <v>2</v>
      </c>
      <c r="C10878">
        <v>933.74163534237505</v>
      </c>
      <c r="D10878">
        <v>13.890176797633099</v>
      </c>
    </row>
    <row r="10879" spans="1:4" x14ac:dyDescent="0.25">
      <c r="A10879">
        <v>217500</v>
      </c>
      <c r="B10879">
        <v>3</v>
      </c>
      <c r="C10879">
        <v>933.72399120427201</v>
      </c>
      <c r="D10879">
        <v>13.932589884913</v>
      </c>
    </row>
    <row r="10880" spans="1:4" x14ac:dyDescent="0.25">
      <c r="A10880">
        <v>217500</v>
      </c>
      <c r="B10880">
        <v>4</v>
      </c>
      <c r="C10880">
        <v>933.75022492609503</v>
      </c>
      <c r="D10880">
        <v>13.884295160161599</v>
      </c>
    </row>
    <row r="10881" spans="1:4" x14ac:dyDescent="0.25">
      <c r="A10881">
        <v>217600</v>
      </c>
      <c r="B10881">
        <v>0</v>
      </c>
      <c r="C10881">
        <v>933.39848752820603</v>
      </c>
      <c r="D10881">
        <v>14.2311855827285</v>
      </c>
    </row>
    <row r="10882" spans="1:4" x14ac:dyDescent="0.25">
      <c r="A10882">
        <v>217600</v>
      </c>
      <c r="B10882">
        <v>1</v>
      </c>
      <c r="C10882">
        <v>933.40892734093802</v>
      </c>
      <c r="D10882">
        <v>14.254115305106801</v>
      </c>
    </row>
    <row r="10883" spans="1:4" x14ac:dyDescent="0.25">
      <c r="A10883">
        <v>217600</v>
      </c>
      <c r="B10883">
        <v>2</v>
      </c>
      <c r="C10883">
        <v>933.39432152488303</v>
      </c>
      <c r="D10883">
        <v>14.2503370924246</v>
      </c>
    </row>
    <row r="10884" spans="1:4" x14ac:dyDescent="0.25">
      <c r="A10884">
        <v>217600</v>
      </c>
      <c r="B10884">
        <v>3</v>
      </c>
      <c r="C10884">
        <v>933.39321671377195</v>
      </c>
      <c r="D10884">
        <v>14.249637155297499</v>
      </c>
    </row>
    <row r="10885" spans="1:4" x14ac:dyDescent="0.25">
      <c r="A10885">
        <v>217600</v>
      </c>
      <c r="B10885">
        <v>4</v>
      </c>
      <c r="C10885">
        <v>933.39457030175095</v>
      </c>
      <c r="D10885">
        <v>14.234201595890999</v>
      </c>
    </row>
    <row r="10886" spans="1:4" x14ac:dyDescent="0.25">
      <c r="A10886">
        <v>217700</v>
      </c>
      <c r="B10886">
        <v>0</v>
      </c>
      <c r="C10886">
        <v>933.32845894263198</v>
      </c>
      <c r="D10886">
        <v>14.541231641819399</v>
      </c>
    </row>
    <row r="10887" spans="1:4" x14ac:dyDescent="0.25">
      <c r="A10887">
        <v>217700</v>
      </c>
      <c r="B10887">
        <v>1</v>
      </c>
      <c r="C10887">
        <v>933.31986766498301</v>
      </c>
      <c r="D10887">
        <v>14.5549047852721</v>
      </c>
    </row>
    <row r="10888" spans="1:4" x14ac:dyDescent="0.25">
      <c r="A10888">
        <v>217700</v>
      </c>
      <c r="B10888">
        <v>2</v>
      </c>
      <c r="C10888">
        <v>933.34185612057502</v>
      </c>
      <c r="D10888">
        <v>14.5231460958773</v>
      </c>
    </row>
    <row r="10889" spans="1:4" x14ac:dyDescent="0.25">
      <c r="A10889">
        <v>217700</v>
      </c>
      <c r="B10889">
        <v>3</v>
      </c>
      <c r="C10889">
        <v>933.29555890998597</v>
      </c>
      <c r="D10889">
        <v>14.5582744101056</v>
      </c>
    </row>
    <row r="10890" spans="1:4" x14ac:dyDescent="0.25">
      <c r="A10890">
        <v>217700</v>
      </c>
      <c r="B10890">
        <v>4</v>
      </c>
      <c r="C10890">
        <v>933.29166666666595</v>
      </c>
      <c r="D10890">
        <v>14.584018745218</v>
      </c>
    </row>
    <row r="10891" spans="1:4" x14ac:dyDescent="0.25">
      <c r="A10891">
        <v>217800</v>
      </c>
      <c r="B10891">
        <v>0</v>
      </c>
      <c r="C10891">
        <v>933.03987201575103</v>
      </c>
      <c r="D10891">
        <v>14.629305111165801</v>
      </c>
    </row>
    <row r="10892" spans="1:4" x14ac:dyDescent="0.25">
      <c r="A10892">
        <v>217800</v>
      </c>
      <c r="B10892">
        <v>1</v>
      </c>
      <c r="C10892">
        <v>933.04097445662796</v>
      </c>
      <c r="D10892">
        <v>14.647793683104601</v>
      </c>
    </row>
    <row r="10893" spans="1:4" x14ac:dyDescent="0.25">
      <c r="A10893">
        <v>217800</v>
      </c>
      <c r="B10893">
        <v>2</v>
      </c>
      <c r="C10893">
        <v>933.02458233103698</v>
      </c>
      <c r="D10893">
        <v>14.676640195076899</v>
      </c>
    </row>
    <row r="10894" spans="1:4" x14ac:dyDescent="0.25">
      <c r="A10894">
        <v>217800</v>
      </c>
      <c r="B10894">
        <v>3</v>
      </c>
      <c r="C10894">
        <v>933.03546181099102</v>
      </c>
      <c r="D10894">
        <v>14.663755458515199</v>
      </c>
    </row>
    <row r="10895" spans="1:4" x14ac:dyDescent="0.25">
      <c r="A10895">
        <v>217800</v>
      </c>
      <c r="B10895">
        <v>4</v>
      </c>
      <c r="C10895">
        <v>933.00501269663198</v>
      </c>
      <c r="D10895">
        <v>14.6724763380931</v>
      </c>
    </row>
    <row r="10896" spans="1:4" x14ac:dyDescent="0.25">
      <c r="A10896">
        <v>217900</v>
      </c>
      <c r="B10896">
        <v>0</v>
      </c>
      <c r="C10896">
        <v>932.61261168737803</v>
      </c>
      <c r="D10896">
        <v>14.923812947177399</v>
      </c>
    </row>
    <row r="10897" spans="1:4" x14ac:dyDescent="0.25">
      <c r="A10897">
        <v>217900</v>
      </c>
      <c r="B10897">
        <v>1</v>
      </c>
      <c r="C10897">
        <v>932.621412199377</v>
      </c>
      <c r="D10897">
        <v>14.9365228695562</v>
      </c>
    </row>
    <row r="10898" spans="1:4" x14ac:dyDescent="0.25">
      <c r="A10898">
        <v>217900</v>
      </c>
      <c r="B10898">
        <v>2</v>
      </c>
      <c r="C10898">
        <v>932.60571076206304</v>
      </c>
      <c r="D10898">
        <v>14.9278189822031</v>
      </c>
    </row>
    <row r="10899" spans="1:4" x14ac:dyDescent="0.25">
      <c r="A10899">
        <v>217900</v>
      </c>
      <c r="B10899">
        <v>3</v>
      </c>
      <c r="C10899">
        <v>932.64120818002903</v>
      </c>
      <c r="D10899">
        <v>14.9053820484298</v>
      </c>
    </row>
    <row r="10900" spans="1:4" x14ac:dyDescent="0.25">
      <c r="A10900">
        <v>217900</v>
      </c>
      <c r="B10900">
        <v>4</v>
      </c>
      <c r="C10900">
        <v>932.64164201815697</v>
      </c>
      <c r="D10900">
        <v>14.913915437090701</v>
      </c>
    </row>
    <row r="10901" spans="1:4" x14ac:dyDescent="0.25">
      <c r="A10901">
        <v>218000</v>
      </c>
      <c r="B10901">
        <v>0</v>
      </c>
      <c r="C10901">
        <v>932.60782957987601</v>
      </c>
      <c r="D10901">
        <v>14.541057553009299</v>
      </c>
    </row>
    <row r="10902" spans="1:4" x14ac:dyDescent="0.25">
      <c r="A10902">
        <v>218000</v>
      </c>
      <c r="B10902">
        <v>1</v>
      </c>
      <c r="C10902">
        <v>932.58638164410695</v>
      </c>
      <c r="D10902">
        <v>14.5564542753383</v>
      </c>
    </row>
    <row r="10903" spans="1:4" x14ac:dyDescent="0.25">
      <c r="A10903">
        <v>218000</v>
      </c>
      <c r="B10903">
        <v>2</v>
      </c>
      <c r="C10903">
        <v>932.62591984231199</v>
      </c>
      <c r="D10903">
        <v>14.528318002628099</v>
      </c>
    </row>
    <row r="10904" spans="1:4" x14ac:dyDescent="0.25">
      <c r="A10904">
        <v>218000</v>
      </c>
      <c r="B10904">
        <v>3</v>
      </c>
      <c r="C10904">
        <v>932.62869600987199</v>
      </c>
      <c r="D10904">
        <v>14.5422295351707</v>
      </c>
    </row>
    <row r="10905" spans="1:4" x14ac:dyDescent="0.25">
      <c r="A10905">
        <v>218000</v>
      </c>
      <c r="B10905">
        <v>4</v>
      </c>
      <c r="C10905">
        <v>932.61099132610195</v>
      </c>
      <c r="D10905">
        <v>14.5351811313922</v>
      </c>
    </row>
    <row r="10906" spans="1:4" x14ac:dyDescent="0.25">
      <c r="A10906">
        <v>218100</v>
      </c>
      <c r="B10906">
        <v>0</v>
      </c>
      <c r="C10906">
        <v>932.276275264677</v>
      </c>
      <c r="D10906">
        <v>14.370548604427301</v>
      </c>
    </row>
    <row r="10907" spans="1:4" x14ac:dyDescent="0.25">
      <c r="A10907">
        <v>218100</v>
      </c>
      <c r="B10907">
        <v>1</v>
      </c>
      <c r="C10907">
        <v>932.28723370123203</v>
      </c>
      <c r="D10907">
        <v>14.34846637577</v>
      </c>
    </row>
    <row r="10908" spans="1:4" x14ac:dyDescent="0.25">
      <c r="A10908">
        <v>218100</v>
      </c>
      <c r="B10908">
        <v>2</v>
      </c>
      <c r="C10908">
        <v>932.32348237702297</v>
      </c>
      <c r="D10908">
        <v>14.329191453975501</v>
      </c>
    </row>
    <row r="10909" spans="1:4" x14ac:dyDescent="0.25">
      <c r="A10909">
        <v>218100</v>
      </c>
      <c r="B10909">
        <v>3</v>
      </c>
      <c r="C10909">
        <v>932.30008659119301</v>
      </c>
      <c r="D10909">
        <v>14.3640838972451</v>
      </c>
    </row>
    <row r="10910" spans="1:4" x14ac:dyDescent="0.25">
      <c r="A10910">
        <v>218100</v>
      </c>
      <c r="B10910">
        <v>4</v>
      </c>
      <c r="C10910">
        <v>932.30404063060701</v>
      </c>
      <c r="D10910">
        <v>14.351208023583601</v>
      </c>
    </row>
    <row r="10911" spans="1:4" x14ac:dyDescent="0.25">
      <c r="A10911">
        <v>218200</v>
      </c>
      <c r="B10911">
        <v>0</v>
      </c>
      <c r="C10911">
        <v>932.00509146616196</v>
      </c>
      <c r="D10911">
        <v>14.0022979183563</v>
      </c>
    </row>
    <row r="10912" spans="1:4" x14ac:dyDescent="0.25">
      <c r="A10912">
        <v>218200</v>
      </c>
      <c r="B10912">
        <v>1</v>
      </c>
      <c r="C10912">
        <v>931.98227859555902</v>
      </c>
      <c r="D10912">
        <v>14.023407335907301</v>
      </c>
    </row>
    <row r="10913" spans="1:4" x14ac:dyDescent="0.25">
      <c r="A10913">
        <v>218200</v>
      </c>
      <c r="B10913">
        <v>2</v>
      </c>
      <c r="C10913">
        <v>931.97109922398795</v>
      </c>
      <c r="D10913">
        <v>14.0306637534845</v>
      </c>
    </row>
    <row r="10914" spans="1:4" x14ac:dyDescent="0.25">
      <c r="A10914">
        <v>218200</v>
      </c>
      <c r="B10914">
        <v>3</v>
      </c>
      <c r="C10914">
        <v>931.986962426437</v>
      </c>
      <c r="D10914">
        <v>14.0307529802323</v>
      </c>
    </row>
    <row r="10915" spans="1:4" x14ac:dyDescent="0.25">
      <c r="A10915">
        <v>218200</v>
      </c>
      <c r="B10915">
        <v>4</v>
      </c>
      <c r="C10915">
        <v>931.97017832606002</v>
      </c>
      <c r="D10915">
        <v>14.053271324384299</v>
      </c>
    </row>
    <row r="10916" spans="1:4" x14ac:dyDescent="0.25">
      <c r="A10916">
        <v>218300</v>
      </c>
      <c r="B10916">
        <v>0</v>
      </c>
      <c r="C10916">
        <v>931.56775228897698</v>
      </c>
      <c r="D10916">
        <v>13.691751085383499</v>
      </c>
    </row>
    <row r="10917" spans="1:4" x14ac:dyDescent="0.25">
      <c r="A10917">
        <v>218300</v>
      </c>
      <c r="B10917">
        <v>1</v>
      </c>
      <c r="C10917">
        <v>931.51812217064901</v>
      </c>
      <c r="D10917">
        <v>13.7454730387943</v>
      </c>
    </row>
    <row r="10918" spans="1:4" x14ac:dyDescent="0.25">
      <c r="A10918">
        <v>218300</v>
      </c>
      <c r="B10918">
        <v>2</v>
      </c>
      <c r="C10918">
        <v>931.53108218413001</v>
      </c>
      <c r="D10918">
        <v>13.7266257106442</v>
      </c>
    </row>
    <row r="10919" spans="1:4" x14ac:dyDescent="0.25">
      <c r="A10919">
        <v>218300</v>
      </c>
      <c r="B10919">
        <v>3</v>
      </c>
      <c r="C10919">
        <v>931.54424468161301</v>
      </c>
      <c r="D10919">
        <v>13.715822648807301</v>
      </c>
    </row>
    <row r="10920" spans="1:4" x14ac:dyDescent="0.25">
      <c r="A10920">
        <v>218300</v>
      </c>
      <c r="B10920">
        <v>4</v>
      </c>
      <c r="C10920">
        <v>931.55717029265895</v>
      </c>
      <c r="D10920">
        <v>13.720296958752501</v>
      </c>
    </row>
    <row r="10921" spans="1:4" x14ac:dyDescent="0.25">
      <c r="A10921">
        <v>218400</v>
      </c>
      <c r="B10921">
        <v>0</v>
      </c>
      <c r="C10921">
        <v>931.16145020519002</v>
      </c>
      <c r="D10921">
        <v>13.5312698687937</v>
      </c>
    </row>
    <row r="10922" spans="1:4" x14ac:dyDescent="0.25">
      <c r="A10922">
        <v>218400</v>
      </c>
      <c r="B10922">
        <v>1</v>
      </c>
      <c r="C10922">
        <v>931.19790777422395</v>
      </c>
      <c r="D10922">
        <v>13.493872353971</v>
      </c>
    </row>
    <row r="10923" spans="1:4" x14ac:dyDescent="0.25">
      <c r="A10923">
        <v>218400</v>
      </c>
      <c r="B10923">
        <v>2</v>
      </c>
      <c r="C10923">
        <v>931.16853997598696</v>
      </c>
      <c r="D10923">
        <v>13.5296474706707</v>
      </c>
    </row>
    <row r="10924" spans="1:4" x14ac:dyDescent="0.25">
      <c r="A10924">
        <v>218400</v>
      </c>
      <c r="B10924">
        <v>3</v>
      </c>
      <c r="C10924">
        <v>931.20152448725696</v>
      </c>
      <c r="D10924">
        <v>13.500679799820601</v>
      </c>
    </row>
    <row r="10925" spans="1:4" x14ac:dyDescent="0.25">
      <c r="A10925">
        <v>218400</v>
      </c>
      <c r="B10925">
        <v>4</v>
      </c>
      <c r="C10925">
        <v>931.18826253708596</v>
      </c>
      <c r="D10925">
        <v>13.499153339604799</v>
      </c>
    </row>
    <row r="10926" spans="1:4" x14ac:dyDescent="0.25">
      <c r="A10926">
        <v>218500</v>
      </c>
      <c r="B10926">
        <v>0</v>
      </c>
      <c r="C10926">
        <v>930.84141393502398</v>
      </c>
      <c r="D10926">
        <v>13.5420911293382</v>
      </c>
    </row>
    <row r="10927" spans="1:4" x14ac:dyDescent="0.25">
      <c r="A10927">
        <v>218500</v>
      </c>
      <c r="B10927">
        <v>1</v>
      </c>
      <c r="C10927">
        <v>930.84731752278606</v>
      </c>
      <c r="D10927">
        <v>13.5072493452912</v>
      </c>
    </row>
    <row r="10928" spans="1:4" x14ac:dyDescent="0.25">
      <c r="A10928">
        <v>218500</v>
      </c>
      <c r="B10928">
        <v>2</v>
      </c>
      <c r="C10928">
        <v>930.82443627665396</v>
      </c>
      <c r="D10928">
        <v>13.5420349464718</v>
      </c>
    </row>
    <row r="10929" spans="1:4" x14ac:dyDescent="0.25">
      <c r="A10929">
        <v>218500</v>
      </c>
      <c r="B10929">
        <v>3</v>
      </c>
      <c r="C10929">
        <v>930.83483426502903</v>
      </c>
      <c r="D10929">
        <v>13.5475311254798</v>
      </c>
    </row>
    <row r="10930" spans="1:4" x14ac:dyDescent="0.25">
      <c r="A10930">
        <v>218500</v>
      </c>
      <c r="B10930">
        <v>4</v>
      </c>
      <c r="C10930">
        <v>930.82498538866105</v>
      </c>
      <c r="D10930">
        <v>13.5297340736411</v>
      </c>
    </row>
    <row r="10931" spans="1:4" x14ac:dyDescent="0.25">
      <c r="A10931">
        <v>218600</v>
      </c>
      <c r="B10931">
        <v>0</v>
      </c>
      <c r="C10931">
        <v>930.47071606589202</v>
      </c>
      <c r="D10931">
        <v>13.5659230441918</v>
      </c>
    </row>
    <row r="10932" spans="1:4" x14ac:dyDescent="0.25">
      <c r="A10932">
        <v>218600</v>
      </c>
      <c r="B10932">
        <v>1</v>
      </c>
      <c r="C10932">
        <v>930.47899325596904</v>
      </c>
      <c r="D10932">
        <v>13.5639619660975</v>
      </c>
    </row>
    <row r="10933" spans="1:4" x14ac:dyDescent="0.25">
      <c r="A10933">
        <v>218600</v>
      </c>
      <c r="B10933">
        <v>2</v>
      </c>
      <c r="C10933">
        <v>930.45563323677902</v>
      </c>
      <c r="D10933">
        <v>13.5698448566098</v>
      </c>
    </row>
    <row r="10934" spans="1:4" x14ac:dyDescent="0.25">
      <c r="A10934">
        <v>218600</v>
      </c>
      <c r="B10934">
        <v>3</v>
      </c>
      <c r="C10934">
        <v>930.47627590191098</v>
      </c>
      <c r="D10934">
        <v>13.558128221110699</v>
      </c>
    </row>
    <row r="10935" spans="1:4" x14ac:dyDescent="0.25">
      <c r="A10935">
        <v>218600</v>
      </c>
      <c r="B10935">
        <v>4</v>
      </c>
      <c r="C10935">
        <v>930.46536816237301</v>
      </c>
      <c r="D10935">
        <v>13.5609659901095</v>
      </c>
    </row>
    <row r="10936" spans="1:4" x14ac:dyDescent="0.25">
      <c r="A10936">
        <v>218700</v>
      </c>
      <c r="B10936">
        <v>0</v>
      </c>
      <c r="C10936">
        <v>930.03514166483603</v>
      </c>
      <c r="D10936">
        <v>13.6572903266292</v>
      </c>
    </row>
    <row r="10937" spans="1:4" x14ac:dyDescent="0.25">
      <c r="A10937">
        <v>218700</v>
      </c>
      <c r="B10937">
        <v>1</v>
      </c>
      <c r="C10937">
        <v>930.03060075093799</v>
      </c>
      <c r="D10937">
        <v>13.661905506883601</v>
      </c>
    </row>
    <row r="10938" spans="1:4" x14ac:dyDescent="0.25">
      <c r="A10938">
        <v>218700</v>
      </c>
      <c r="B10938">
        <v>2</v>
      </c>
      <c r="C10938">
        <v>930.04160848486697</v>
      </c>
      <c r="D10938">
        <v>13.643644978583801</v>
      </c>
    </row>
    <row r="10939" spans="1:4" x14ac:dyDescent="0.25">
      <c r="A10939">
        <v>218700</v>
      </c>
      <c r="B10939">
        <v>3</v>
      </c>
      <c r="C10939">
        <v>930.04693998811604</v>
      </c>
      <c r="D10939">
        <v>13.6576289207868</v>
      </c>
    </row>
    <row r="10940" spans="1:4" x14ac:dyDescent="0.25">
      <c r="A10940">
        <v>218700</v>
      </c>
      <c r="B10940">
        <v>4</v>
      </c>
      <c r="C10940">
        <v>930.03149680330898</v>
      </c>
      <c r="D10940">
        <v>13.6525636204086</v>
      </c>
    </row>
    <row r="10941" spans="1:4" x14ac:dyDescent="0.25">
      <c r="A10941">
        <v>218800</v>
      </c>
      <c r="B10941">
        <v>0</v>
      </c>
      <c r="C10941">
        <v>929.66885004952496</v>
      </c>
      <c r="D10941">
        <v>13.656229031536499</v>
      </c>
    </row>
    <row r="10942" spans="1:4" x14ac:dyDescent="0.25">
      <c r="A10942">
        <v>218800</v>
      </c>
      <c r="B10942">
        <v>1</v>
      </c>
      <c r="C10942">
        <v>929.67249856331</v>
      </c>
      <c r="D10942">
        <v>13.6554179171189</v>
      </c>
    </row>
    <row r="10943" spans="1:4" x14ac:dyDescent="0.25">
      <c r="A10943">
        <v>218800</v>
      </c>
      <c r="B10943">
        <v>2</v>
      </c>
      <c r="C10943">
        <v>929.69224502835198</v>
      </c>
      <c r="D10943">
        <v>13.6622633974922</v>
      </c>
    </row>
    <row r="10944" spans="1:4" x14ac:dyDescent="0.25">
      <c r="A10944">
        <v>218800</v>
      </c>
      <c r="B10944">
        <v>3</v>
      </c>
      <c r="C10944">
        <v>929.67499401388704</v>
      </c>
      <c r="D10944">
        <v>13.650586638997501</v>
      </c>
    </row>
    <row r="10945" spans="1:4" x14ac:dyDescent="0.25">
      <c r="A10945">
        <v>218800</v>
      </c>
      <c r="B10945">
        <v>4</v>
      </c>
      <c r="C10945">
        <v>929.68268140363205</v>
      </c>
      <c r="D10945">
        <v>13.670446740883801</v>
      </c>
    </row>
    <row r="10946" spans="1:4" x14ac:dyDescent="0.25">
      <c r="A10946">
        <v>218900</v>
      </c>
      <c r="B10946">
        <v>0</v>
      </c>
      <c r="C10946">
        <v>929.293212013318</v>
      </c>
      <c r="D10946">
        <v>13.750914845218</v>
      </c>
    </row>
    <row r="10947" spans="1:4" x14ac:dyDescent="0.25">
      <c r="A10947">
        <v>218900</v>
      </c>
      <c r="B10947">
        <v>1</v>
      </c>
      <c r="C10947">
        <v>929.28754578754501</v>
      </c>
      <c r="D10947">
        <v>13.7471042471042</v>
      </c>
    </row>
    <row r="10948" spans="1:4" x14ac:dyDescent="0.25">
      <c r="A10948">
        <v>218900</v>
      </c>
      <c r="B10948">
        <v>2</v>
      </c>
      <c r="C10948">
        <v>929.30196492501602</v>
      </c>
      <c r="D10948">
        <v>13.747430419217</v>
      </c>
    </row>
    <row r="10949" spans="1:4" x14ac:dyDescent="0.25">
      <c r="A10949">
        <v>218900</v>
      </c>
      <c r="B10949">
        <v>3</v>
      </c>
      <c r="C10949">
        <v>929.28694206167495</v>
      </c>
      <c r="D10949">
        <v>13.7442251016678</v>
      </c>
    </row>
    <row r="10950" spans="1:4" x14ac:dyDescent="0.25">
      <c r="A10950">
        <v>218900</v>
      </c>
      <c r="B10950">
        <v>4</v>
      </c>
      <c r="C10950">
        <v>929.31193507950104</v>
      </c>
      <c r="D10950">
        <v>13.716286204394001</v>
      </c>
    </row>
    <row r="10951" spans="1:4" x14ac:dyDescent="0.25">
      <c r="A10951">
        <v>219000</v>
      </c>
      <c r="B10951">
        <v>0</v>
      </c>
      <c r="C10951">
        <v>929.236251308193</v>
      </c>
      <c r="D10951">
        <v>13.738428817393</v>
      </c>
    </row>
    <row r="10952" spans="1:4" x14ac:dyDescent="0.25">
      <c r="A10952">
        <v>219000</v>
      </c>
      <c r="B10952">
        <v>1</v>
      </c>
      <c r="C10952">
        <v>929.22716976028596</v>
      </c>
      <c r="D10952">
        <v>13.7236197045001</v>
      </c>
    </row>
    <row r="10953" spans="1:4" x14ac:dyDescent="0.25">
      <c r="A10953">
        <v>219000</v>
      </c>
      <c r="B10953">
        <v>2</v>
      </c>
      <c r="C10953">
        <v>929.24395147664995</v>
      </c>
      <c r="D10953">
        <v>13.720348719335</v>
      </c>
    </row>
    <row r="10954" spans="1:4" x14ac:dyDescent="0.25">
      <c r="A10954">
        <v>219000</v>
      </c>
      <c r="B10954">
        <v>3</v>
      </c>
      <c r="C10954">
        <v>929.246553122465</v>
      </c>
      <c r="D10954">
        <v>13.7331542308732</v>
      </c>
    </row>
    <row r="10955" spans="1:4" x14ac:dyDescent="0.25">
      <c r="A10955">
        <v>219000</v>
      </c>
      <c r="B10955">
        <v>4</v>
      </c>
      <c r="C10955">
        <v>929.26392660179101</v>
      </c>
      <c r="D10955">
        <v>13.7380297842915</v>
      </c>
    </row>
    <row r="10956" spans="1:4" x14ac:dyDescent="0.25">
      <c r="A10956">
        <v>219100</v>
      </c>
      <c r="B10956">
        <v>0</v>
      </c>
      <c r="C10956">
        <v>929.29244920143799</v>
      </c>
      <c r="D10956">
        <v>13.6394180115394</v>
      </c>
    </row>
    <row r="10957" spans="1:4" x14ac:dyDescent="0.25">
      <c r="A10957">
        <v>219100</v>
      </c>
      <c r="B10957">
        <v>1</v>
      </c>
      <c r="C10957">
        <v>929.27870467792297</v>
      </c>
      <c r="D10957">
        <v>13.648779998997901</v>
      </c>
    </row>
    <row r="10958" spans="1:4" x14ac:dyDescent="0.25">
      <c r="A10958">
        <v>219100</v>
      </c>
      <c r="B10958">
        <v>2</v>
      </c>
      <c r="C10958">
        <v>929.31515737852499</v>
      </c>
      <c r="D10958">
        <v>13.642374605928101</v>
      </c>
    </row>
    <row r="10959" spans="1:4" x14ac:dyDescent="0.25">
      <c r="A10959">
        <v>219100</v>
      </c>
      <c r="B10959">
        <v>3</v>
      </c>
      <c r="C10959">
        <v>929.29365371119195</v>
      </c>
      <c r="D10959">
        <v>13.6512381779901</v>
      </c>
    </row>
    <row r="10960" spans="1:4" x14ac:dyDescent="0.25">
      <c r="A10960">
        <v>219100</v>
      </c>
      <c r="B10960">
        <v>4</v>
      </c>
      <c r="C10960">
        <v>929.27564231232395</v>
      </c>
      <c r="D10960">
        <v>13.6546233105847</v>
      </c>
    </row>
    <row r="10961" spans="1:4" x14ac:dyDescent="0.25">
      <c r="A10961">
        <v>219200</v>
      </c>
      <c r="B10961">
        <v>0</v>
      </c>
      <c r="C10961">
        <v>928.83566965586397</v>
      </c>
      <c r="D10961">
        <v>13.669396872673101</v>
      </c>
    </row>
    <row r="10962" spans="1:4" x14ac:dyDescent="0.25">
      <c r="A10962">
        <v>219200</v>
      </c>
      <c r="B10962">
        <v>1</v>
      </c>
      <c r="C10962">
        <v>928.84439790235899</v>
      </c>
      <c r="D10962">
        <v>13.665887357329501</v>
      </c>
    </row>
    <row r="10963" spans="1:4" x14ac:dyDescent="0.25">
      <c r="A10963">
        <v>219200</v>
      </c>
      <c r="B10963">
        <v>2</v>
      </c>
      <c r="C10963">
        <v>928.84657312028503</v>
      </c>
      <c r="D10963">
        <v>13.6872739070484</v>
      </c>
    </row>
    <row r="10964" spans="1:4" x14ac:dyDescent="0.25">
      <c r="A10964">
        <v>219200</v>
      </c>
      <c r="B10964">
        <v>3</v>
      </c>
      <c r="C10964">
        <v>928.83080975388998</v>
      </c>
      <c r="D10964">
        <v>13.681883554449501</v>
      </c>
    </row>
    <row r="10965" spans="1:4" x14ac:dyDescent="0.25">
      <c r="A10965">
        <v>219200</v>
      </c>
      <c r="B10965">
        <v>4</v>
      </c>
      <c r="C10965">
        <v>928.84934010480595</v>
      </c>
      <c r="D10965">
        <v>13.652665459015299</v>
      </c>
    </row>
    <row r="10966" spans="1:4" x14ac:dyDescent="0.25">
      <c r="A10966">
        <v>219300</v>
      </c>
      <c r="B10966">
        <v>0</v>
      </c>
      <c r="C10966">
        <v>927.96017844845596</v>
      </c>
      <c r="D10966">
        <v>14.1448845773825</v>
      </c>
    </row>
    <row r="10967" spans="1:4" x14ac:dyDescent="0.25">
      <c r="A10967">
        <v>219300</v>
      </c>
      <c r="B10967">
        <v>1</v>
      </c>
      <c r="C10967">
        <v>927.98469303697902</v>
      </c>
      <c r="D10967">
        <v>14.1452663741069</v>
      </c>
    </row>
    <row r="10968" spans="1:4" x14ac:dyDescent="0.25">
      <c r="A10968">
        <v>219300</v>
      </c>
      <c r="B10968">
        <v>2</v>
      </c>
      <c r="C10968">
        <v>927.97265144468702</v>
      </c>
      <c r="D10968">
        <v>14.145083860901901</v>
      </c>
    </row>
    <row r="10969" spans="1:4" x14ac:dyDescent="0.25">
      <c r="A10969">
        <v>219300</v>
      </c>
      <c r="B10969">
        <v>3</v>
      </c>
      <c r="C10969">
        <v>927.96131308299402</v>
      </c>
      <c r="D10969">
        <v>14.1589033723989</v>
      </c>
    </row>
    <row r="10970" spans="1:4" x14ac:dyDescent="0.25">
      <c r="A10970">
        <v>219300</v>
      </c>
      <c r="B10970">
        <v>4</v>
      </c>
      <c r="C10970">
        <v>927.99085686787498</v>
      </c>
      <c r="D10970">
        <v>14.1544557731059</v>
      </c>
    </row>
    <row r="10971" spans="1:4" x14ac:dyDescent="0.25">
      <c r="A10971">
        <v>219400</v>
      </c>
      <c r="B10971">
        <v>0</v>
      </c>
      <c r="C10971">
        <v>927.47782599986601</v>
      </c>
      <c r="D10971">
        <v>14.2905521800093</v>
      </c>
    </row>
    <row r="10972" spans="1:4" x14ac:dyDescent="0.25">
      <c r="A10972">
        <v>219400</v>
      </c>
      <c r="B10972">
        <v>1</v>
      </c>
      <c r="C10972">
        <v>927.46842997716794</v>
      </c>
      <c r="D10972">
        <v>14.304217792434899</v>
      </c>
    </row>
    <row r="10973" spans="1:4" x14ac:dyDescent="0.25">
      <c r="A10973">
        <v>219400</v>
      </c>
      <c r="B10973">
        <v>2</v>
      </c>
      <c r="C10973">
        <v>927.46522388457697</v>
      </c>
      <c r="D10973">
        <v>14.2908766034616</v>
      </c>
    </row>
    <row r="10974" spans="1:4" x14ac:dyDescent="0.25">
      <c r="A10974">
        <v>219400</v>
      </c>
      <c r="B10974">
        <v>3</v>
      </c>
      <c r="C10974">
        <v>927.48484929528399</v>
      </c>
      <c r="D10974">
        <v>14.3072664544943</v>
      </c>
    </row>
    <row r="10975" spans="1:4" x14ac:dyDescent="0.25">
      <c r="A10975">
        <v>219400</v>
      </c>
      <c r="B10975">
        <v>4</v>
      </c>
      <c r="C10975">
        <v>927.47835324300399</v>
      </c>
      <c r="D10975">
        <v>14.308386114006201</v>
      </c>
    </row>
    <row r="10976" spans="1:4" x14ac:dyDescent="0.25">
      <c r="A10976">
        <v>219500</v>
      </c>
      <c r="B10976">
        <v>0</v>
      </c>
      <c r="C10976">
        <v>927.22172364580695</v>
      </c>
      <c r="D10976">
        <v>14.3012715841444</v>
      </c>
    </row>
    <row r="10977" spans="1:4" x14ac:dyDescent="0.25">
      <c r="A10977">
        <v>219500</v>
      </c>
      <c r="B10977">
        <v>1</v>
      </c>
      <c r="C10977">
        <v>927.24452634698901</v>
      </c>
      <c r="D10977">
        <v>14.289011456333199</v>
      </c>
    </row>
    <row r="10978" spans="1:4" x14ac:dyDescent="0.25">
      <c r="A10978">
        <v>219500</v>
      </c>
      <c r="B10978">
        <v>2</v>
      </c>
      <c r="C10978">
        <v>927.228764814123</v>
      </c>
      <c r="D10978">
        <v>14.277932906978201</v>
      </c>
    </row>
    <row r="10979" spans="1:4" x14ac:dyDescent="0.25">
      <c r="A10979">
        <v>219500</v>
      </c>
      <c r="B10979">
        <v>3</v>
      </c>
      <c r="C10979">
        <v>927.22830973759096</v>
      </c>
      <c r="D10979">
        <v>14.2935705360248</v>
      </c>
    </row>
    <row r="10980" spans="1:4" x14ac:dyDescent="0.25">
      <c r="A10980">
        <v>219500</v>
      </c>
      <c r="B10980">
        <v>4</v>
      </c>
      <c r="C10980">
        <v>927.23722876826901</v>
      </c>
      <c r="D10980">
        <v>14.2899748889318</v>
      </c>
    </row>
    <row r="10981" spans="1:4" x14ac:dyDescent="0.25">
      <c r="A10981">
        <v>219600</v>
      </c>
      <c r="B10981">
        <v>0</v>
      </c>
      <c r="C10981">
        <v>926.91604249213401</v>
      </c>
      <c r="D10981">
        <v>14.223360143220001</v>
      </c>
    </row>
    <row r="10982" spans="1:4" x14ac:dyDescent="0.25">
      <c r="A10982">
        <v>219600</v>
      </c>
      <c r="B10982">
        <v>1</v>
      </c>
      <c r="C10982">
        <v>926.91848047929398</v>
      </c>
      <c r="D10982">
        <v>14.2252024491408</v>
      </c>
    </row>
    <row r="10983" spans="1:4" x14ac:dyDescent="0.25">
      <c r="A10983">
        <v>219600</v>
      </c>
      <c r="B10983">
        <v>2</v>
      </c>
      <c r="C10983">
        <v>926.91115860576701</v>
      </c>
      <c r="D10983">
        <v>14.219662787936301</v>
      </c>
    </row>
    <row r="10984" spans="1:4" x14ac:dyDescent="0.25">
      <c r="A10984">
        <v>219600</v>
      </c>
      <c r="B10984">
        <v>3</v>
      </c>
      <c r="C10984">
        <v>926.91705883128304</v>
      </c>
      <c r="D10984">
        <v>14.217476700808</v>
      </c>
    </row>
    <row r="10985" spans="1:4" x14ac:dyDescent="0.25">
      <c r="A10985">
        <v>219600</v>
      </c>
      <c r="B10985">
        <v>4</v>
      </c>
      <c r="C10985">
        <v>926.93280523006695</v>
      </c>
      <c r="D10985">
        <v>14.2176646588198</v>
      </c>
    </row>
    <row r="10986" spans="1:4" x14ac:dyDescent="0.25">
      <c r="A10986">
        <v>219700</v>
      </c>
      <c r="B10986">
        <v>0</v>
      </c>
      <c r="C10986">
        <v>926.66917685859505</v>
      </c>
      <c r="D10986">
        <v>14.2232238559846</v>
      </c>
    </row>
    <row r="10987" spans="1:4" x14ac:dyDescent="0.25">
      <c r="A10987">
        <v>219700</v>
      </c>
      <c r="B10987">
        <v>1</v>
      </c>
      <c r="C10987">
        <v>926.70020567894699</v>
      </c>
      <c r="D10987">
        <v>14.21095205886</v>
      </c>
    </row>
    <row r="10988" spans="1:4" x14ac:dyDescent="0.25">
      <c r="A10988">
        <v>219700</v>
      </c>
      <c r="B10988">
        <v>2</v>
      </c>
      <c r="C10988">
        <v>926.67149069260199</v>
      </c>
      <c r="D10988">
        <v>14.2210455561804</v>
      </c>
    </row>
    <row r="10989" spans="1:4" x14ac:dyDescent="0.25">
      <c r="A10989">
        <v>219700</v>
      </c>
      <c r="B10989">
        <v>3</v>
      </c>
      <c r="C10989">
        <v>926.69100403709103</v>
      </c>
      <c r="D10989">
        <v>14.2064841478705</v>
      </c>
    </row>
    <row r="10990" spans="1:4" x14ac:dyDescent="0.25">
      <c r="A10990">
        <v>219700</v>
      </c>
      <c r="B10990">
        <v>4</v>
      </c>
      <c r="C10990">
        <v>926.68466046190895</v>
      </c>
      <c r="D10990">
        <v>14.220337814546699</v>
      </c>
    </row>
    <row r="10991" spans="1:4" x14ac:dyDescent="0.25">
      <c r="A10991">
        <v>219800</v>
      </c>
      <c r="B10991">
        <v>0</v>
      </c>
      <c r="C10991">
        <v>926.62940331218999</v>
      </c>
      <c r="D10991">
        <v>14.017214102210501</v>
      </c>
    </row>
    <row r="10992" spans="1:4" x14ac:dyDescent="0.25">
      <c r="A10992">
        <v>219800</v>
      </c>
      <c r="B10992">
        <v>1</v>
      </c>
      <c r="C10992">
        <v>926.618547909168</v>
      </c>
      <c r="D10992">
        <v>14.024442420825901</v>
      </c>
    </row>
    <row r="10993" spans="1:4" x14ac:dyDescent="0.25">
      <c r="A10993">
        <v>219800</v>
      </c>
      <c r="B10993">
        <v>2</v>
      </c>
      <c r="C10993">
        <v>926.64264526260604</v>
      </c>
      <c r="D10993">
        <v>14.0156895248066</v>
      </c>
    </row>
    <row r="10994" spans="1:4" x14ac:dyDescent="0.25">
      <c r="A10994">
        <v>219800</v>
      </c>
      <c r="B10994">
        <v>3</v>
      </c>
      <c r="C10994">
        <v>926.67734289267605</v>
      </c>
      <c r="D10994">
        <v>14.005267393371801</v>
      </c>
    </row>
    <row r="10995" spans="1:4" x14ac:dyDescent="0.25">
      <c r="A10995">
        <v>219800</v>
      </c>
      <c r="B10995">
        <v>4</v>
      </c>
      <c r="C10995">
        <v>926.61261755033695</v>
      </c>
      <c r="D10995">
        <v>14.0244187388219</v>
      </c>
    </row>
    <row r="10996" spans="1:4" x14ac:dyDescent="0.25">
      <c r="A10996">
        <v>219900</v>
      </c>
      <c r="B10996">
        <v>0</v>
      </c>
      <c r="C10996">
        <v>926.55644697405398</v>
      </c>
      <c r="D10996">
        <v>13.7595289273712</v>
      </c>
    </row>
    <row r="10997" spans="1:4" x14ac:dyDescent="0.25">
      <c r="A10997">
        <v>219900</v>
      </c>
      <c r="B10997">
        <v>1</v>
      </c>
      <c r="C10997">
        <v>926.59602588503901</v>
      </c>
      <c r="D10997">
        <v>13.7497525694708</v>
      </c>
    </row>
    <row r="10998" spans="1:4" x14ac:dyDescent="0.25">
      <c r="A10998">
        <v>219900</v>
      </c>
      <c r="B10998">
        <v>2</v>
      </c>
      <c r="C10998">
        <v>926.59822627915401</v>
      </c>
      <c r="D10998">
        <v>13.739864452314</v>
      </c>
    </row>
    <row r="10999" spans="1:4" x14ac:dyDescent="0.25">
      <c r="A10999">
        <v>219900</v>
      </c>
      <c r="B10999">
        <v>3</v>
      </c>
      <c r="C10999">
        <v>926.57673083058603</v>
      </c>
      <c r="D10999">
        <v>13.755427599094499</v>
      </c>
    </row>
    <row r="11000" spans="1:4" x14ac:dyDescent="0.25">
      <c r="A11000">
        <v>219900</v>
      </c>
      <c r="B11000">
        <v>4</v>
      </c>
      <c r="C11000">
        <v>926.61160297872902</v>
      </c>
      <c r="D11000">
        <v>13.741899475511101</v>
      </c>
    </row>
    <row r="11001" spans="1:4" x14ac:dyDescent="0.25">
      <c r="A11001">
        <v>220000</v>
      </c>
      <c r="B11001">
        <v>0</v>
      </c>
      <c r="C11001">
        <v>926.68697067868197</v>
      </c>
      <c r="D11001">
        <v>13.3441431367067</v>
      </c>
    </row>
    <row r="11002" spans="1:4" x14ac:dyDescent="0.25">
      <c r="A11002">
        <v>220000</v>
      </c>
      <c r="B11002">
        <v>1</v>
      </c>
      <c r="C11002">
        <v>926.70419112176501</v>
      </c>
      <c r="D11002">
        <v>13.3610812598164</v>
      </c>
    </row>
    <row r="11003" spans="1:4" x14ac:dyDescent="0.25">
      <c r="A11003">
        <v>220000</v>
      </c>
      <c r="B11003">
        <v>2</v>
      </c>
      <c r="C11003">
        <v>926.66134237643496</v>
      </c>
      <c r="D11003">
        <v>13.3525826903228</v>
      </c>
    </row>
    <row r="11004" spans="1:4" x14ac:dyDescent="0.25">
      <c r="A11004">
        <v>220000</v>
      </c>
      <c r="B11004">
        <v>3</v>
      </c>
      <c r="C11004">
        <v>926.69745138820099</v>
      </c>
      <c r="D11004">
        <v>13.358373774388401</v>
      </c>
    </row>
    <row r="11005" spans="1:4" x14ac:dyDescent="0.25">
      <c r="A11005">
        <v>220000</v>
      </c>
      <c r="B11005">
        <v>4</v>
      </c>
      <c r="C11005">
        <v>926.69563350508599</v>
      </c>
      <c r="D11005">
        <v>13.347321310609001</v>
      </c>
    </row>
    <row r="11006" spans="1:4" x14ac:dyDescent="0.25">
      <c r="A11006">
        <v>220100</v>
      </c>
      <c r="B11006">
        <v>0</v>
      </c>
      <c r="C11006">
        <v>926.50015503875898</v>
      </c>
      <c r="D11006">
        <v>13.2137467700258</v>
      </c>
    </row>
    <row r="11007" spans="1:4" x14ac:dyDescent="0.25">
      <c r="A11007">
        <v>220100</v>
      </c>
      <c r="B11007">
        <v>1</v>
      </c>
      <c r="C11007">
        <v>926.48812564722095</v>
      </c>
      <c r="D11007">
        <v>13.2083189506385</v>
      </c>
    </row>
    <row r="11008" spans="1:4" x14ac:dyDescent="0.25">
      <c r="A11008">
        <v>220100</v>
      </c>
      <c r="B11008">
        <v>2</v>
      </c>
      <c r="C11008">
        <v>926.50174521570102</v>
      </c>
      <c r="D11008">
        <v>13.2075689059302</v>
      </c>
    </row>
    <row r="11009" spans="1:4" x14ac:dyDescent="0.25">
      <c r="A11009">
        <v>220100</v>
      </c>
      <c r="B11009">
        <v>3</v>
      </c>
      <c r="C11009">
        <v>926.49314478624797</v>
      </c>
      <c r="D11009">
        <v>13.204295704295699</v>
      </c>
    </row>
    <row r="11010" spans="1:4" x14ac:dyDescent="0.25">
      <c r="A11010">
        <v>220100</v>
      </c>
      <c r="B11010">
        <v>4</v>
      </c>
      <c r="C11010">
        <v>926.48056378799299</v>
      </c>
      <c r="D11010">
        <v>13.213781101385299</v>
      </c>
    </row>
    <row r="11011" spans="1:4" x14ac:dyDescent="0.25">
      <c r="A11011">
        <v>220200</v>
      </c>
      <c r="B11011">
        <v>0</v>
      </c>
      <c r="C11011">
        <v>926.25525040387697</v>
      </c>
      <c r="D11011">
        <v>13.1366509798412</v>
      </c>
    </row>
    <row r="11012" spans="1:4" x14ac:dyDescent="0.25">
      <c r="A11012">
        <v>220200</v>
      </c>
      <c r="B11012">
        <v>1</v>
      </c>
      <c r="C11012">
        <v>926.269725317076</v>
      </c>
      <c r="D11012">
        <v>13.1400742765048</v>
      </c>
    </row>
    <row r="11013" spans="1:4" x14ac:dyDescent="0.25">
      <c r="A11013">
        <v>220200</v>
      </c>
      <c r="B11013">
        <v>2</v>
      </c>
      <c r="C11013">
        <v>926.27383438328002</v>
      </c>
      <c r="D11013">
        <v>13.134907961464799</v>
      </c>
    </row>
    <row r="11014" spans="1:4" x14ac:dyDescent="0.25">
      <c r="A11014">
        <v>220200</v>
      </c>
      <c r="B11014">
        <v>3</v>
      </c>
      <c r="C11014">
        <v>926.256540468602</v>
      </c>
      <c r="D11014">
        <v>13.1508598045739</v>
      </c>
    </row>
    <row r="11015" spans="1:4" x14ac:dyDescent="0.25">
      <c r="A11015">
        <v>220200</v>
      </c>
      <c r="B11015">
        <v>4</v>
      </c>
      <c r="C11015">
        <v>926.25542037534399</v>
      </c>
      <c r="D11015">
        <v>13.149224908270501</v>
      </c>
    </row>
    <row r="11016" spans="1:4" x14ac:dyDescent="0.25">
      <c r="A11016">
        <v>220300</v>
      </c>
      <c r="B11016">
        <v>0</v>
      </c>
      <c r="C11016">
        <v>925.85085335748602</v>
      </c>
      <c r="D11016">
        <v>13.183636137602701</v>
      </c>
    </row>
    <row r="11017" spans="1:4" x14ac:dyDescent="0.25">
      <c r="A11017">
        <v>220300</v>
      </c>
      <c r="B11017">
        <v>1</v>
      </c>
      <c r="C11017">
        <v>925.83647966439105</v>
      </c>
      <c r="D11017">
        <v>13.1854557736063</v>
      </c>
    </row>
    <row r="11018" spans="1:4" x14ac:dyDescent="0.25">
      <c r="A11018">
        <v>220300</v>
      </c>
      <c r="B11018">
        <v>2</v>
      </c>
      <c r="C11018">
        <v>925.79540037707602</v>
      </c>
      <c r="D11018">
        <v>13.2127103269182</v>
      </c>
    </row>
    <row r="11019" spans="1:4" x14ac:dyDescent="0.25">
      <c r="A11019">
        <v>220300</v>
      </c>
      <c r="B11019">
        <v>3</v>
      </c>
      <c r="C11019">
        <v>925.79395007655796</v>
      </c>
      <c r="D11019">
        <v>13.2147740626001</v>
      </c>
    </row>
    <row r="11020" spans="1:4" x14ac:dyDescent="0.25">
      <c r="A11020">
        <v>220300</v>
      </c>
      <c r="B11020">
        <v>4</v>
      </c>
      <c r="C11020">
        <v>925.80541078956196</v>
      </c>
      <c r="D11020">
        <v>13.203767275573099</v>
      </c>
    </row>
    <row r="11021" spans="1:4" x14ac:dyDescent="0.25">
      <c r="A11021">
        <v>220400</v>
      </c>
      <c r="B11021">
        <v>0</v>
      </c>
      <c r="C11021">
        <v>925.58278487317205</v>
      </c>
      <c r="D11021">
        <v>13.118823152726801</v>
      </c>
    </row>
    <row r="11022" spans="1:4" x14ac:dyDescent="0.25">
      <c r="A11022">
        <v>220400</v>
      </c>
      <c r="B11022">
        <v>1</v>
      </c>
      <c r="C11022">
        <v>925.56960670650096</v>
      </c>
      <c r="D11022">
        <v>13.1197538571301</v>
      </c>
    </row>
    <row r="11023" spans="1:4" x14ac:dyDescent="0.25">
      <c r="A11023">
        <v>220400</v>
      </c>
      <c r="B11023">
        <v>2</v>
      </c>
      <c r="C11023">
        <v>925.579965820486</v>
      </c>
      <c r="D11023">
        <v>13.118684800797499</v>
      </c>
    </row>
    <row r="11024" spans="1:4" x14ac:dyDescent="0.25">
      <c r="A11024">
        <v>220400</v>
      </c>
      <c r="B11024">
        <v>3</v>
      </c>
      <c r="C11024">
        <v>925.58033504833395</v>
      </c>
      <c r="D11024">
        <v>13.1135461359064</v>
      </c>
    </row>
    <row r="11025" spans="1:4" x14ac:dyDescent="0.25">
      <c r="A11025">
        <v>220400</v>
      </c>
      <c r="B11025">
        <v>4</v>
      </c>
      <c r="C11025">
        <v>925.55378827053698</v>
      </c>
      <c r="D11025">
        <v>13.1300797061393</v>
      </c>
    </row>
    <row r="11026" spans="1:4" x14ac:dyDescent="0.25">
      <c r="A11026">
        <v>220500</v>
      </c>
      <c r="B11026">
        <v>0</v>
      </c>
      <c r="C11026">
        <v>925.31837641284596</v>
      </c>
      <c r="D11026">
        <v>13.052788077453499</v>
      </c>
    </row>
    <row r="11027" spans="1:4" x14ac:dyDescent="0.25">
      <c r="A11027">
        <v>220500</v>
      </c>
      <c r="B11027">
        <v>1</v>
      </c>
      <c r="C11027">
        <v>925.32554514342996</v>
      </c>
      <c r="D11027">
        <v>13.060400279514701</v>
      </c>
    </row>
    <row r="11028" spans="1:4" x14ac:dyDescent="0.25">
      <c r="A11028">
        <v>220500</v>
      </c>
      <c r="B11028">
        <v>2</v>
      </c>
      <c r="C11028">
        <v>925.30076807120804</v>
      </c>
      <c r="D11028">
        <v>13.0555954346421</v>
      </c>
    </row>
    <row r="11029" spans="1:4" x14ac:dyDescent="0.25">
      <c r="A11029">
        <v>220500</v>
      </c>
      <c r="B11029">
        <v>3</v>
      </c>
      <c r="C11029">
        <v>925.30345866819698</v>
      </c>
      <c r="D11029">
        <v>13.057746125143501</v>
      </c>
    </row>
    <row r="11030" spans="1:4" x14ac:dyDescent="0.25">
      <c r="A11030">
        <v>220500</v>
      </c>
      <c r="B11030">
        <v>4</v>
      </c>
      <c r="C11030">
        <v>925.29848656217996</v>
      </c>
      <c r="D11030">
        <v>13.0619917057144</v>
      </c>
    </row>
    <row r="11031" spans="1:4" x14ac:dyDescent="0.25">
      <c r="A11031">
        <v>220600</v>
      </c>
      <c r="B11031">
        <v>0</v>
      </c>
      <c r="C11031">
        <v>925.42190149802104</v>
      </c>
      <c r="D11031">
        <v>12.8421247880158</v>
      </c>
    </row>
    <row r="11032" spans="1:4" x14ac:dyDescent="0.25">
      <c r="A11032">
        <v>220600</v>
      </c>
      <c r="B11032">
        <v>1</v>
      </c>
      <c r="C11032">
        <v>925.42475371854005</v>
      </c>
      <c r="D11032">
        <v>12.8512053200332</v>
      </c>
    </row>
    <row r="11033" spans="1:4" x14ac:dyDescent="0.25">
      <c r="A11033">
        <v>220600</v>
      </c>
      <c r="B11033">
        <v>2</v>
      </c>
      <c r="C11033">
        <v>925.42282459172498</v>
      </c>
      <c r="D11033">
        <v>12.824097915417401</v>
      </c>
    </row>
    <row r="11034" spans="1:4" x14ac:dyDescent="0.25">
      <c r="A11034">
        <v>220600</v>
      </c>
      <c r="B11034">
        <v>3</v>
      </c>
      <c r="C11034">
        <v>925.44820989820903</v>
      </c>
      <c r="D11034">
        <v>12.8303615303615</v>
      </c>
    </row>
    <row r="11035" spans="1:4" x14ac:dyDescent="0.25">
      <c r="A11035">
        <v>220600</v>
      </c>
      <c r="B11035">
        <v>4</v>
      </c>
      <c r="C11035">
        <v>925.42588214537705</v>
      </c>
      <c r="D11035">
        <v>12.835444601270201</v>
      </c>
    </row>
    <row r="11036" spans="1:4" x14ac:dyDescent="0.25">
      <c r="A11036">
        <v>220700</v>
      </c>
      <c r="B11036">
        <v>0</v>
      </c>
      <c r="C11036">
        <v>925.39392822437401</v>
      </c>
      <c r="D11036">
        <v>12.4158596655832</v>
      </c>
    </row>
    <row r="11037" spans="1:4" x14ac:dyDescent="0.25">
      <c r="A11037">
        <v>220700</v>
      </c>
      <c r="B11037">
        <v>1</v>
      </c>
      <c r="C11037">
        <v>925.36942132183299</v>
      </c>
      <c r="D11037">
        <v>12.410741149333001</v>
      </c>
    </row>
    <row r="11038" spans="1:4" x14ac:dyDescent="0.25">
      <c r="A11038">
        <v>220700</v>
      </c>
      <c r="B11038">
        <v>2</v>
      </c>
      <c r="C11038">
        <v>925.390145463718</v>
      </c>
      <c r="D11038">
        <v>12.426149836038</v>
      </c>
    </row>
    <row r="11039" spans="1:4" x14ac:dyDescent="0.25">
      <c r="A11039">
        <v>220700</v>
      </c>
      <c r="B11039">
        <v>3</v>
      </c>
      <c r="C11039">
        <v>925.37810425582097</v>
      </c>
      <c r="D11039">
        <v>12.4299625972975</v>
      </c>
    </row>
    <row r="11040" spans="1:4" x14ac:dyDescent="0.25">
      <c r="A11040">
        <v>220700</v>
      </c>
      <c r="B11040">
        <v>4</v>
      </c>
      <c r="C11040">
        <v>925.38716929219697</v>
      </c>
      <c r="D11040">
        <v>12.409633096783899</v>
      </c>
    </row>
    <row r="11041" spans="1:4" x14ac:dyDescent="0.25">
      <c r="A11041">
        <v>220800</v>
      </c>
      <c r="B11041">
        <v>0</v>
      </c>
      <c r="C11041">
        <v>925.00049615877003</v>
      </c>
      <c r="D11041">
        <v>12.0413412291933</v>
      </c>
    </row>
    <row r="11042" spans="1:4" x14ac:dyDescent="0.25">
      <c r="A11042">
        <v>220800</v>
      </c>
      <c r="B11042">
        <v>1</v>
      </c>
      <c r="C11042">
        <v>925.00039981448595</v>
      </c>
      <c r="D11042">
        <v>12.0257000751651</v>
      </c>
    </row>
    <row r="11043" spans="1:4" x14ac:dyDescent="0.25">
      <c r="A11043">
        <v>220800</v>
      </c>
      <c r="B11043">
        <v>2</v>
      </c>
      <c r="C11043">
        <v>924.99746490172402</v>
      </c>
      <c r="D11043">
        <v>12.054713196951401</v>
      </c>
    </row>
    <row r="11044" spans="1:4" x14ac:dyDescent="0.25">
      <c r="A11044">
        <v>220800</v>
      </c>
      <c r="B11044">
        <v>3</v>
      </c>
      <c r="C11044">
        <v>924.98177411382005</v>
      </c>
      <c r="D11044">
        <v>12.029037041761599</v>
      </c>
    </row>
    <row r="11045" spans="1:4" x14ac:dyDescent="0.25">
      <c r="A11045">
        <v>220800</v>
      </c>
      <c r="B11045">
        <v>4</v>
      </c>
      <c r="C11045">
        <v>924.97086018938398</v>
      </c>
      <c r="D11045">
        <v>12.0313360388318</v>
      </c>
    </row>
    <row r="11046" spans="1:4" x14ac:dyDescent="0.25">
      <c r="A11046">
        <v>220900</v>
      </c>
      <c r="B11046">
        <v>0</v>
      </c>
      <c r="C11046">
        <v>924.22384652530798</v>
      </c>
      <c r="D11046">
        <v>12.323089980537601</v>
      </c>
    </row>
    <row r="11047" spans="1:4" x14ac:dyDescent="0.25">
      <c r="A11047">
        <v>220900</v>
      </c>
      <c r="B11047">
        <v>1</v>
      </c>
      <c r="C11047">
        <v>924.23819849386098</v>
      </c>
      <c r="D11047">
        <v>12.309432414217399</v>
      </c>
    </row>
    <row r="11048" spans="1:4" x14ac:dyDescent="0.25">
      <c r="A11048">
        <v>220900</v>
      </c>
      <c r="B11048">
        <v>2</v>
      </c>
      <c r="C11048">
        <v>924.24155234392197</v>
      </c>
      <c r="D11048">
        <v>12.3021495121414</v>
      </c>
    </row>
    <row r="11049" spans="1:4" x14ac:dyDescent="0.25">
      <c r="A11049">
        <v>220900</v>
      </c>
      <c r="B11049">
        <v>3</v>
      </c>
      <c r="C11049">
        <v>924.24845321525902</v>
      </c>
      <c r="D11049">
        <v>12.3069084831246</v>
      </c>
    </row>
    <row r="11050" spans="1:4" x14ac:dyDescent="0.25">
      <c r="A11050">
        <v>220900</v>
      </c>
      <c r="B11050">
        <v>4</v>
      </c>
      <c r="C11050">
        <v>924.20589781021897</v>
      </c>
      <c r="D11050">
        <v>12.3295474452554</v>
      </c>
    </row>
    <row r="11051" spans="1:4" x14ac:dyDescent="0.25">
      <c r="A11051">
        <v>221000</v>
      </c>
      <c r="B11051">
        <v>0</v>
      </c>
      <c r="C11051">
        <v>923.21131583895101</v>
      </c>
      <c r="D11051">
        <v>13.1579329053745</v>
      </c>
    </row>
    <row r="11052" spans="1:4" x14ac:dyDescent="0.25">
      <c r="A11052">
        <v>221000</v>
      </c>
      <c r="B11052">
        <v>1</v>
      </c>
      <c r="C11052">
        <v>923.207033557047</v>
      </c>
      <c r="D11052">
        <v>13.158402684563701</v>
      </c>
    </row>
    <row r="11053" spans="1:4" x14ac:dyDescent="0.25">
      <c r="A11053">
        <v>221000</v>
      </c>
      <c r="B11053">
        <v>2</v>
      </c>
      <c r="C11053">
        <v>923.19250036934</v>
      </c>
      <c r="D11053">
        <v>13.166243603690701</v>
      </c>
    </row>
    <row r="11054" spans="1:4" x14ac:dyDescent="0.25">
      <c r="A11054">
        <v>221000</v>
      </c>
      <c r="B11054">
        <v>3</v>
      </c>
      <c r="C11054">
        <v>923.20663731070704</v>
      </c>
      <c r="D11054">
        <v>13.1631537965846</v>
      </c>
    </row>
    <row r="11055" spans="1:4" x14ac:dyDescent="0.25">
      <c r="A11055">
        <v>221000</v>
      </c>
      <c r="B11055">
        <v>4</v>
      </c>
      <c r="C11055">
        <v>923.20178890396005</v>
      </c>
      <c r="D11055">
        <v>13.1673404155306</v>
      </c>
    </row>
    <row r="11056" spans="1:4" x14ac:dyDescent="0.25">
      <c r="A11056">
        <v>221100</v>
      </c>
      <c r="B11056">
        <v>0</v>
      </c>
      <c r="C11056">
        <v>922.63837586153204</v>
      </c>
      <c r="D11056">
        <v>13.3735122206654</v>
      </c>
    </row>
    <row r="11057" spans="1:4" x14ac:dyDescent="0.25">
      <c r="A11057">
        <v>221100</v>
      </c>
      <c r="B11057">
        <v>1</v>
      </c>
      <c r="C11057">
        <v>922.62872778178405</v>
      </c>
      <c r="D11057">
        <v>13.3822028026414</v>
      </c>
    </row>
    <row r="11058" spans="1:4" x14ac:dyDescent="0.25">
      <c r="A11058">
        <v>221100</v>
      </c>
      <c r="B11058">
        <v>2</v>
      </c>
      <c r="C11058">
        <v>922.63165701370201</v>
      </c>
      <c r="D11058">
        <v>13.3787681875971</v>
      </c>
    </row>
    <row r="11059" spans="1:4" x14ac:dyDescent="0.25">
      <c r="A11059">
        <v>221100</v>
      </c>
      <c r="B11059">
        <v>3</v>
      </c>
      <c r="C11059">
        <v>922.60192800418997</v>
      </c>
      <c r="D11059">
        <v>13.3865634245431</v>
      </c>
    </row>
    <row r="11060" spans="1:4" x14ac:dyDescent="0.25">
      <c r="A11060">
        <v>221100</v>
      </c>
      <c r="B11060">
        <v>4</v>
      </c>
      <c r="C11060">
        <v>922.62990479957</v>
      </c>
      <c r="D11060">
        <v>13.3736687477047</v>
      </c>
    </row>
    <row r="11061" spans="1:4" x14ac:dyDescent="0.25">
      <c r="A11061">
        <v>221200</v>
      </c>
      <c r="B11061">
        <v>0</v>
      </c>
      <c r="C11061">
        <v>922.630941723153</v>
      </c>
      <c r="D11061">
        <v>13.3591962598229</v>
      </c>
    </row>
    <row r="11062" spans="1:4" x14ac:dyDescent="0.25">
      <c r="A11062">
        <v>221200</v>
      </c>
      <c r="B11062">
        <v>1</v>
      </c>
      <c r="C11062">
        <v>922.61781662372402</v>
      </c>
      <c r="D11062">
        <v>13.3453856994405</v>
      </c>
    </row>
    <row r="11063" spans="1:4" x14ac:dyDescent="0.25">
      <c r="A11063">
        <v>221200</v>
      </c>
      <c r="B11063">
        <v>2</v>
      </c>
      <c r="C11063">
        <v>922.602117895216</v>
      </c>
      <c r="D11063">
        <v>13.3619092412063</v>
      </c>
    </row>
    <row r="11064" spans="1:4" x14ac:dyDescent="0.25">
      <c r="A11064">
        <v>221200</v>
      </c>
      <c r="B11064">
        <v>3</v>
      </c>
      <c r="C11064">
        <v>922.61950663054301</v>
      </c>
      <c r="D11064">
        <v>13.346043062883201</v>
      </c>
    </row>
    <row r="11065" spans="1:4" x14ac:dyDescent="0.25">
      <c r="A11065">
        <v>221200</v>
      </c>
      <c r="B11065">
        <v>4</v>
      </c>
      <c r="C11065">
        <v>922.60237033660405</v>
      </c>
      <c r="D11065">
        <v>13.3623452657369</v>
      </c>
    </row>
    <row r="11066" spans="1:4" x14ac:dyDescent="0.25">
      <c r="A11066">
        <v>221300</v>
      </c>
      <c r="B11066">
        <v>0</v>
      </c>
      <c r="C11066">
        <v>922.57279989794699</v>
      </c>
      <c r="D11066">
        <v>12.8037408511791</v>
      </c>
    </row>
    <row r="11067" spans="1:4" x14ac:dyDescent="0.25">
      <c r="A11067">
        <v>221300</v>
      </c>
      <c r="B11067">
        <v>1</v>
      </c>
      <c r="C11067">
        <v>922.562007717082</v>
      </c>
      <c r="D11067">
        <v>12.818106444720801</v>
      </c>
    </row>
    <row r="11068" spans="1:4" x14ac:dyDescent="0.25">
      <c r="A11068">
        <v>221300</v>
      </c>
      <c r="B11068">
        <v>2</v>
      </c>
      <c r="C11068">
        <v>922.574847631323</v>
      </c>
      <c r="D11068">
        <v>12.8197832625196</v>
      </c>
    </row>
    <row r="11069" spans="1:4" x14ac:dyDescent="0.25">
      <c r="A11069">
        <v>221300</v>
      </c>
      <c r="B11069">
        <v>3</v>
      </c>
      <c r="C11069">
        <v>922.593822001175</v>
      </c>
      <c r="D11069">
        <v>12.8086536475299</v>
      </c>
    </row>
    <row r="11070" spans="1:4" x14ac:dyDescent="0.25">
      <c r="A11070">
        <v>221300</v>
      </c>
      <c r="B11070">
        <v>4</v>
      </c>
      <c r="C11070">
        <v>922.58060399151202</v>
      </c>
      <c r="D11070">
        <v>12.7997383660641</v>
      </c>
    </row>
    <row r="11071" spans="1:4" x14ac:dyDescent="0.25">
      <c r="A11071">
        <v>221400</v>
      </c>
      <c r="B11071">
        <v>0</v>
      </c>
      <c r="C11071">
        <v>922.217537008975</v>
      </c>
      <c r="D11071">
        <v>13.119944049422999</v>
      </c>
    </row>
    <row r="11072" spans="1:4" x14ac:dyDescent="0.25">
      <c r="A11072">
        <v>221400</v>
      </c>
      <c r="B11072">
        <v>1</v>
      </c>
      <c r="C11072">
        <v>922.20278150329398</v>
      </c>
      <c r="D11072">
        <v>13.1339728264038</v>
      </c>
    </row>
    <row r="11073" spans="1:4" x14ac:dyDescent="0.25">
      <c r="A11073">
        <v>221400</v>
      </c>
      <c r="B11073">
        <v>2</v>
      </c>
      <c r="C11073">
        <v>922.21599895146096</v>
      </c>
      <c r="D11073">
        <v>13.1263052121106</v>
      </c>
    </row>
    <row r="11074" spans="1:4" x14ac:dyDescent="0.25">
      <c r="A11074">
        <v>221400</v>
      </c>
      <c r="B11074">
        <v>3</v>
      </c>
      <c r="C11074">
        <v>922.23939685034702</v>
      </c>
      <c r="D11074">
        <v>13.117835414665301</v>
      </c>
    </row>
    <row r="11075" spans="1:4" x14ac:dyDescent="0.25">
      <c r="A11075">
        <v>221400</v>
      </c>
      <c r="B11075">
        <v>4</v>
      </c>
      <c r="C11075">
        <v>922.22130741431499</v>
      </c>
      <c r="D11075">
        <v>13.110034390300701</v>
      </c>
    </row>
    <row r="11076" spans="1:4" x14ac:dyDescent="0.25">
      <c r="A11076">
        <v>221500</v>
      </c>
      <c r="B11076">
        <v>0</v>
      </c>
      <c r="C11076">
        <v>922.04769444712099</v>
      </c>
      <c r="D11076">
        <v>13.1380164947885</v>
      </c>
    </row>
    <row r="11077" spans="1:4" x14ac:dyDescent="0.25">
      <c r="A11077">
        <v>221500</v>
      </c>
      <c r="B11077">
        <v>1</v>
      </c>
      <c r="C11077">
        <v>922.03575655812097</v>
      </c>
      <c r="D11077">
        <v>13.148710396652801</v>
      </c>
    </row>
    <row r="11078" spans="1:4" x14ac:dyDescent="0.25">
      <c r="A11078">
        <v>221500</v>
      </c>
      <c r="B11078">
        <v>2</v>
      </c>
      <c r="C11078">
        <v>922.04054295901597</v>
      </c>
      <c r="D11078">
        <v>13.1437795123831</v>
      </c>
    </row>
    <row r="11079" spans="1:4" x14ac:dyDescent="0.25">
      <c r="A11079">
        <v>221500</v>
      </c>
      <c r="B11079">
        <v>3</v>
      </c>
      <c r="C11079">
        <v>922.04799779826601</v>
      </c>
      <c r="D11079">
        <v>13.148575753405799</v>
      </c>
    </row>
    <row r="11080" spans="1:4" x14ac:dyDescent="0.25">
      <c r="A11080">
        <v>221500</v>
      </c>
      <c r="B11080">
        <v>4</v>
      </c>
      <c r="C11080">
        <v>922.01961081140598</v>
      </c>
      <c r="D11080">
        <v>13.1645519101618</v>
      </c>
    </row>
    <row r="11081" spans="1:4" x14ac:dyDescent="0.25">
      <c r="A11081">
        <v>221600</v>
      </c>
      <c r="B11081">
        <v>0</v>
      </c>
      <c r="C11081">
        <v>922.09555438361394</v>
      </c>
      <c r="D11081">
        <v>12.699539617155301</v>
      </c>
    </row>
    <row r="11082" spans="1:4" x14ac:dyDescent="0.25">
      <c r="A11082">
        <v>221600</v>
      </c>
      <c r="B11082">
        <v>1</v>
      </c>
      <c r="C11082">
        <v>922.10557740538002</v>
      </c>
      <c r="D11082">
        <v>12.696819425444501</v>
      </c>
    </row>
    <row r="11083" spans="1:4" x14ac:dyDescent="0.25">
      <c r="A11083">
        <v>221600</v>
      </c>
      <c r="B11083">
        <v>2</v>
      </c>
      <c r="C11083">
        <v>922.08810666818601</v>
      </c>
      <c r="D11083">
        <v>12.7120044445077</v>
      </c>
    </row>
    <row r="11084" spans="1:4" x14ac:dyDescent="0.25">
      <c r="A11084">
        <v>221600</v>
      </c>
      <c r="B11084">
        <v>3</v>
      </c>
      <c r="C11084">
        <v>922.08809662854105</v>
      </c>
      <c r="D11084">
        <v>12.7088466961983</v>
      </c>
    </row>
    <row r="11085" spans="1:4" x14ac:dyDescent="0.25">
      <c r="A11085">
        <v>221600</v>
      </c>
      <c r="B11085">
        <v>4</v>
      </c>
      <c r="C11085">
        <v>922.09841925377305</v>
      </c>
      <c r="D11085">
        <v>12.703204215323201</v>
      </c>
    </row>
    <row r="11086" spans="1:4" x14ac:dyDescent="0.25">
      <c r="A11086">
        <v>221700</v>
      </c>
      <c r="B11086">
        <v>0</v>
      </c>
      <c r="C11086">
        <v>922.109935962446</v>
      </c>
      <c r="D11086">
        <v>12.338573208542201</v>
      </c>
    </row>
    <row r="11087" spans="1:4" x14ac:dyDescent="0.25">
      <c r="A11087">
        <v>221700</v>
      </c>
      <c r="B11087">
        <v>1</v>
      </c>
      <c r="C11087">
        <v>922.14230339280698</v>
      </c>
      <c r="D11087">
        <v>12.319144611721599</v>
      </c>
    </row>
    <row r="11088" spans="1:4" x14ac:dyDescent="0.25">
      <c r="A11088">
        <v>221700</v>
      </c>
      <c r="B11088">
        <v>2</v>
      </c>
      <c r="C11088">
        <v>922.12779413684495</v>
      </c>
      <c r="D11088">
        <v>12.3181073122615</v>
      </c>
    </row>
    <row r="11089" spans="1:4" x14ac:dyDescent="0.25">
      <c r="A11089">
        <v>221700</v>
      </c>
      <c r="B11089">
        <v>3</v>
      </c>
      <c r="C11089">
        <v>922.093522893098</v>
      </c>
      <c r="D11089">
        <v>12.3549622180804</v>
      </c>
    </row>
    <row r="11090" spans="1:4" x14ac:dyDescent="0.25">
      <c r="A11090">
        <v>221700</v>
      </c>
      <c r="B11090">
        <v>4</v>
      </c>
      <c r="C11090">
        <v>922.15977993508602</v>
      </c>
      <c r="D11090">
        <v>12.2968110963948</v>
      </c>
    </row>
    <row r="11091" spans="1:4" x14ac:dyDescent="0.25">
      <c r="A11091">
        <v>221800</v>
      </c>
      <c r="B11091">
        <v>0</v>
      </c>
      <c r="C11091">
        <v>922.26336072017602</v>
      </c>
      <c r="D11091">
        <v>11.8011036949115</v>
      </c>
    </row>
    <row r="11092" spans="1:4" x14ac:dyDescent="0.25">
      <c r="A11092">
        <v>221800</v>
      </c>
      <c r="B11092">
        <v>1</v>
      </c>
      <c r="C11092">
        <v>922.29159972812602</v>
      </c>
      <c r="D11092">
        <v>11.7973306969846</v>
      </c>
    </row>
    <row r="11093" spans="1:4" x14ac:dyDescent="0.25">
      <c r="A11093">
        <v>221800</v>
      </c>
      <c r="B11093">
        <v>2</v>
      </c>
      <c r="C11093">
        <v>922.31760767478204</v>
      </c>
      <c r="D11093">
        <v>11.786262263068901</v>
      </c>
    </row>
    <row r="11094" spans="1:4" x14ac:dyDescent="0.25">
      <c r="A11094">
        <v>221800</v>
      </c>
      <c r="B11094">
        <v>3</v>
      </c>
      <c r="C11094">
        <v>922.30042605933795</v>
      </c>
      <c r="D11094">
        <v>11.7910140212255</v>
      </c>
    </row>
    <row r="11095" spans="1:4" x14ac:dyDescent="0.25">
      <c r="A11095">
        <v>221800</v>
      </c>
      <c r="B11095">
        <v>4</v>
      </c>
      <c r="C11095">
        <v>922.312763884378</v>
      </c>
      <c r="D11095">
        <v>11.7939961954252</v>
      </c>
    </row>
    <row r="11096" spans="1:4" x14ac:dyDescent="0.25">
      <c r="A11096">
        <v>221900</v>
      </c>
      <c r="B11096">
        <v>0</v>
      </c>
      <c r="C11096">
        <v>922.21870505975505</v>
      </c>
      <c r="D11096">
        <v>11.4684695108848</v>
      </c>
    </row>
    <row r="11097" spans="1:4" x14ac:dyDescent="0.25">
      <c r="A11097">
        <v>221900</v>
      </c>
      <c r="B11097">
        <v>1</v>
      </c>
      <c r="C11097">
        <v>922.209113381674</v>
      </c>
      <c r="D11097">
        <v>11.4699406723796</v>
      </c>
    </row>
    <row r="11098" spans="1:4" x14ac:dyDescent="0.25">
      <c r="A11098">
        <v>221900</v>
      </c>
      <c r="B11098">
        <v>2</v>
      </c>
      <c r="C11098">
        <v>922.24387814393594</v>
      </c>
      <c r="D11098">
        <v>11.4501369635593</v>
      </c>
    </row>
    <row r="11099" spans="1:4" x14ac:dyDescent="0.25">
      <c r="A11099">
        <v>221900</v>
      </c>
      <c r="B11099">
        <v>3</v>
      </c>
      <c r="C11099">
        <v>922.20827005612398</v>
      </c>
      <c r="D11099">
        <v>11.4690491911521</v>
      </c>
    </row>
    <row r="11100" spans="1:4" x14ac:dyDescent="0.25">
      <c r="A11100">
        <v>221900</v>
      </c>
      <c r="B11100">
        <v>4</v>
      </c>
      <c r="C11100">
        <v>922.223363774733</v>
      </c>
      <c r="D11100">
        <v>11.458821388392501</v>
      </c>
    </row>
    <row r="11101" spans="1:4" x14ac:dyDescent="0.25">
      <c r="A11101">
        <v>222000</v>
      </c>
      <c r="B11101">
        <v>0</v>
      </c>
      <c r="C11101">
        <v>921.99882242512103</v>
      </c>
      <c r="D11101">
        <v>11.5837699462411</v>
      </c>
    </row>
    <row r="11102" spans="1:4" x14ac:dyDescent="0.25">
      <c r="A11102">
        <v>222000</v>
      </c>
      <c r="B11102">
        <v>1</v>
      </c>
      <c r="C11102">
        <v>922.01293647813702</v>
      </c>
      <c r="D11102">
        <v>11.566013585008699</v>
      </c>
    </row>
    <row r="11103" spans="1:4" x14ac:dyDescent="0.25">
      <c r="A11103">
        <v>222000</v>
      </c>
      <c r="B11103">
        <v>2</v>
      </c>
      <c r="C11103">
        <v>921.98378323247402</v>
      </c>
      <c r="D11103">
        <v>11.5710885972666</v>
      </c>
    </row>
    <row r="11104" spans="1:4" x14ac:dyDescent="0.25">
      <c r="A11104">
        <v>222000</v>
      </c>
      <c r="B11104">
        <v>3</v>
      </c>
      <c r="C11104">
        <v>922.01003806954895</v>
      </c>
      <c r="D11104">
        <v>11.591819314748101</v>
      </c>
    </row>
    <row r="11105" spans="1:4" x14ac:dyDescent="0.25">
      <c r="A11105">
        <v>222000</v>
      </c>
      <c r="B11105">
        <v>4</v>
      </c>
      <c r="C11105">
        <v>922.00851812020903</v>
      </c>
      <c r="D11105">
        <v>11.582868165446101</v>
      </c>
    </row>
    <row r="11106" spans="1:4" x14ac:dyDescent="0.25">
      <c r="A11106">
        <v>222100</v>
      </c>
      <c r="B11106">
        <v>0</v>
      </c>
      <c r="C11106">
        <v>921.53506030266101</v>
      </c>
      <c r="D11106">
        <v>11.8085324292348</v>
      </c>
    </row>
    <row r="11107" spans="1:4" x14ac:dyDescent="0.25">
      <c r="A11107">
        <v>222100</v>
      </c>
      <c r="B11107">
        <v>1</v>
      </c>
      <c r="C11107">
        <v>921.53338394181196</v>
      </c>
      <c r="D11107">
        <v>11.786791187063001</v>
      </c>
    </row>
    <row r="11108" spans="1:4" x14ac:dyDescent="0.25">
      <c r="A11108">
        <v>222100</v>
      </c>
      <c r="B11108">
        <v>2</v>
      </c>
      <c r="C11108">
        <v>921.56196550993002</v>
      </c>
      <c r="D11108">
        <v>11.794791151318099</v>
      </c>
    </row>
    <row r="11109" spans="1:4" x14ac:dyDescent="0.25">
      <c r="A11109">
        <v>222100</v>
      </c>
      <c r="B11109">
        <v>3</v>
      </c>
      <c r="C11109">
        <v>921.52471892263895</v>
      </c>
      <c r="D11109">
        <v>11.7950120902977</v>
      </c>
    </row>
    <row r="11110" spans="1:4" x14ac:dyDescent="0.25">
      <c r="A11110">
        <v>222100</v>
      </c>
      <c r="B11110">
        <v>4</v>
      </c>
      <c r="C11110">
        <v>921.53430540827105</v>
      </c>
      <c r="D11110">
        <v>11.7993990809473</v>
      </c>
    </row>
    <row r="11111" spans="1:4" x14ac:dyDescent="0.25">
      <c r="A11111">
        <v>222200</v>
      </c>
      <c r="B11111">
        <v>0</v>
      </c>
      <c r="C11111">
        <v>921.07692846265604</v>
      </c>
      <c r="D11111">
        <v>11.9998949782079</v>
      </c>
    </row>
    <row r="11112" spans="1:4" x14ac:dyDescent="0.25">
      <c r="A11112">
        <v>222200</v>
      </c>
      <c r="B11112">
        <v>1</v>
      </c>
      <c r="C11112">
        <v>921.065869622131</v>
      </c>
      <c r="D11112">
        <v>11.9678680513133</v>
      </c>
    </row>
    <row r="11113" spans="1:4" x14ac:dyDescent="0.25">
      <c r="A11113">
        <v>222200</v>
      </c>
      <c r="B11113">
        <v>2</v>
      </c>
      <c r="C11113">
        <v>921.06288078487501</v>
      </c>
      <c r="D11113">
        <v>11.9741284499764</v>
      </c>
    </row>
    <row r="11114" spans="1:4" x14ac:dyDescent="0.25">
      <c r="A11114">
        <v>222200</v>
      </c>
      <c r="B11114">
        <v>3</v>
      </c>
      <c r="C11114">
        <v>921.057988227691</v>
      </c>
      <c r="D11114">
        <v>11.9777828236074</v>
      </c>
    </row>
    <row r="11115" spans="1:4" x14ac:dyDescent="0.25">
      <c r="A11115">
        <v>222200</v>
      </c>
      <c r="B11115">
        <v>4</v>
      </c>
      <c r="C11115">
        <v>921.06818699315102</v>
      </c>
      <c r="D11115">
        <v>11.9833955125847</v>
      </c>
    </row>
    <row r="11116" spans="1:4" x14ac:dyDescent="0.25">
      <c r="A11116">
        <v>222300</v>
      </c>
      <c r="B11116">
        <v>0</v>
      </c>
      <c r="C11116">
        <v>920.72099123351904</v>
      </c>
      <c r="D11116">
        <v>11.9141299095741</v>
      </c>
    </row>
    <row r="11117" spans="1:4" x14ac:dyDescent="0.25">
      <c r="A11117">
        <v>222300</v>
      </c>
      <c r="B11117">
        <v>1</v>
      </c>
      <c r="C11117">
        <v>920.71294413619603</v>
      </c>
      <c r="D11117">
        <v>11.914567322603901</v>
      </c>
    </row>
    <row r="11118" spans="1:4" x14ac:dyDescent="0.25">
      <c r="A11118">
        <v>222300</v>
      </c>
      <c r="B11118">
        <v>2</v>
      </c>
      <c r="C11118">
        <v>920.71778033728106</v>
      </c>
      <c r="D11118">
        <v>11.900414295783101</v>
      </c>
    </row>
    <row r="11119" spans="1:4" x14ac:dyDescent="0.25">
      <c r="A11119">
        <v>222300</v>
      </c>
      <c r="B11119">
        <v>3</v>
      </c>
      <c r="C11119">
        <v>920.71841660048995</v>
      </c>
      <c r="D11119">
        <v>11.9242136519007</v>
      </c>
    </row>
    <row r="11120" spans="1:4" x14ac:dyDescent="0.25">
      <c r="A11120">
        <v>222300</v>
      </c>
      <c r="B11120">
        <v>4</v>
      </c>
      <c r="C11120">
        <v>920.72201605247199</v>
      </c>
      <c r="D11120">
        <v>11.924933114697501</v>
      </c>
    </row>
    <row r="11121" spans="1:4" x14ac:dyDescent="0.25">
      <c r="A11121">
        <v>222400</v>
      </c>
      <c r="B11121">
        <v>0</v>
      </c>
      <c r="C11121">
        <v>920.28056679458905</v>
      </c>
      <c r="D11121">
        <v>11.6971017764425</v>
      </c>
    </row>
    <row r="11122" spans="1:4" x14ac:dyDescent="0.25">
      <c r="A11122">
        <v>222400</v>
      </c>
      <c r="B11122">
        <v>1</v>
      </c>
      <c r="C11122">
        <v>920.27604727968003</v>
      </c>
      <c r="D11122">
        <v>11.6977924561098</v>
      </c>
    </row>
    <row r="11123" spans="1:4" x14ac:dyDescent="0.25">
      <c r="A11123">
        <v>222400</v>
      </c>
      <c r="B11123">
        <v>2</v>
      </c>
      <c r="C11123">
        <v>920.29152961241903</v>
      </c>
      <c r="D11123">
        <v>11.703858403383199</v>
      </c>
    </row>
    <row r="11124" spans="1:4" x14ac:dyDescent="0.25">
      <c r="A11124">
        <v>222400</v>
      </c>
      <c r="B11124">
        <v>3</v>
      </c>
      <c r="C11124">
        <v>920.28587574550897</v>
      </c>
      <c r="D11124">
        <v>11.701222374849999</v>
      </c>
    </row>
    <row r="11125" spans="1:4" x14ac:dyDescent="0.25">
      <c r="A11125">
        <v>222400</v>
      </c>
      <c r="B11125">
        <v>4</v>
      </c>
      <c r="C11125">
        <v>920.27554131029297</v>
      </c>
      <c r="D11125">
        <v>11.701517236573901</v>
      </c>
    </row>
    <row r="11126" spans="1:4" x14ac:dyDescent="0.25">
      <c r="A11126">
        <v>222500</v>
      </c>
      <c r="B11126">
        <v>0</v>
      </c>
      <c r="C11126">
        <v>919.87728402156802</v>
      </c>
      <c r="D11126">
        <v>11.502848160105399</v>
      </c>
    </row>
    <row r="11127" spans="1:4" x14ac:dyDescent="0.25">
      <c r="A11127">
        <v>222500</v>
      </c>
      <c r="B11127">
        <v>1</v>
      </c>
      <c r="C11127">
        <v>919.88680072879401</v>
      </c>
      <c r="D11127">
        <v>11.514710844186499</v>
      </c>
    </row>
    <row r="11128" spans="1:4" x14ac:dyDescent="0.25">
      <c r="A11128">
        <v>222500</v>
      </c>
      <c r="B11128">
        <v>2</v>
      </c>
      <c r="C11128">
        <v>919.89468257724297</v>
      </c>
      <c r="D11128">
        <v>11.497413967953401</v>
      </c>
    </row>
    <row r="11129" spans="1:4" x14ac:dyDescent="0.25">
      <c r="A11129">
        <v>222500</v>
      </c>
      <c r="B11129">
        <v>3</v>
      </c>
      <c r="C11129">
        <v>919.88322401785103</v>
      </c>
      <c r="D11129">
        <v>11.492764892825701</v>
      </c>
    </row>
    <row r="11130" spans="1:4" x14ac:dyDescent="0.25">
      <c r="A11130">
        <v>222500</v>
      </c>
      <c r="B11130">
        <v>4</v>
      </c>
      <c r="C11130">
        <v>919.88519238900597</v>
      </c>
      <c r="D11130">
        <v>11.4866638477801</v>
      </c>
    </row>
    <row r="11131" spans="1:4" x14ac:dyDescent="0.25">
      <c r="A11131">
        <v>222600</v>
      </c>
      <c r="B11131">
        <v>0</v>
      </c>
      <c r="C11131">
        <v>919.63307771210805</v>
      </c>
      <c r="D11131">
        <v>11.461811491557899</v>
      </c>
    </row>
    <row r="11132" spans="1:4" x14ac:dyDescent="0.25">
      <c r="A11132">
        <v>222600</v>
      </c>
      <c r="B11132">
        <v>1</v>
      </c>
      <c r="C11132">
        <v>919.64328540092595</v>
      </c>
      <c r="D11132">
        <v>11.4695101145503</v>
      </c>
    </row>
    <row r="11133" spans="1:4" x14ac:dyDescent="0.25">
      <c r="A11133">
        <v>222600</v>
      </c>
      <c r="B11133">
        <v>2</v>
      </c>
      <c r="C11133">
        <v>919.64182887596201</v>
      </c>
      <c r="D11133">
        <v>11.4628570500113</v>
      </c>
    </row>
    <row r="11134" spans="1:4" x14ac:dyDescent="0.25">
      <c r="A11134">
        <v>222600</v>
      </c>
      <c r="B11134">
        <v>3</v>
      </c>
      <c r="C11134">
        <v>919.62928592361004</v>
      </c>
      <c r="D11134">
        <v>11.4632867702126</v>
      </c>
    </row>
    <row r="11135" spans="1:4" x14ac:dyDescent="0.25">
      <c r="A11135">
        <v>222600</v>
      </c>
      <c r="B11135">
        <v>4</v>
      </c>
      <c r="C11135">
        <v>919.62875053054199</v>
      </c>
      <c r="D11135">
        <v>11.4385549642495</v>
      </c>
    </row>
    <row r="11136" spans="1:4" x14ac:dyDescent="0.25">
      <c r="A11136">
        <v>222700</v>
      </c>
      <c r="B11136">
        <v>0</v>
      </c>
      <c r="C11136">
        <v>919.096983139656</v>
      </c>
      <c r="D11136">
        <v>11.765691049070099</v>
      </c>
    </row>
    <row r="11137" spans="1:4" x14ac:dyDescent="0.25">
      <c r="A11137">
        <v>222700</v>
      </c>
      <c r="B11137">
        <v>1</v>
      </c>
      <c r="C11137">
        <v>919.09799801084398</v>
      </c>
      <c r="D11137">
        <v>11.765038981038799</v>
      </c>
    </row>
    <row r="11138" spans="1:4" x14ac:dyDescent="0.25">
      <c r="A11138">
        <v>222700</v>
      </c>
      <c r="B11138">
        <v>2</v>
      </c>
      <c r="C11138">
        <v>919.10320130744003</v>
      </c>
      <c r="D11138">
        <v>11.7575145805293</v>
      </c>
    </row>
    <row r="11139" spans="1:4" x14ac:dyDescent="0.25">
      <c r="A11139">
        <v>222700</v>
      </c>
      <c r="B11139">
        <v>3</v>
      </c>
      <c r="C11139">
        <v>919.10517125372405</v>
      </c>
      <c r="D11139">
        <v>11.7717952004101</v>
      </c>
    </row>
    <row r="11140" spans="1:4" x14ac:dyDescent="0.25">
      <c r="A11140">
        <v>222700</v>
      </c>
      <c r="B11140">
        <v>4</v>
      </c>
      <c r="C11140">
        <v>919.09108704372204</v>
      </c>
      <c r="D11140">
        <v>11.765711993582</v>
      </c>
    </row>
    <row r="11141" spans="1:4" x14ac:dyDescent="0.25">
      <c r="A11141">
        <v>222800</v>
      </c>
      <c r="B11141">
        <v>0</v>
      </c>
      <c r="C11141">
        <v>918.17209882705197</v>
      </c>
      <c r="D11141">
        <v>11.8174361533982</v>
      </c>
    </row>
    <row r="11142" spans="1:4" x14ac:dyDescent="0.25">
      <c r="A11142">
        <v>222800</v>
      </c>
      <c r="B11142">
        <v>1</v>
      </c>
      <c r="C11142">
        <v>918.156513339772</v>
      </c>
      <c r="D11142">
        <v>11.810312094061199</v>
      </c>
    </row>
    <row r="11143" spans="1:4" x14ac:dyDescent="0.25">
      <c r="A11143">
        <v>222800</v>
      </c>
      <c r="B11143">
        <v>2</v>
      </c>
      <c r="C11143">
        <v>918.15533753795796</v>
      </c>
      <c r="D11143">
        <v>11.807955417625999</v>
      </c>
    </row>
    <row r="11144" spans="1:4" x14ac:dyDescent="0.25">
      <c r="A11144">
        <v>222800</v>
      </c>
      <c r="B11144">
        <v>3</v>
      </c>
      <c r="C11144">
        <v>918.14556159722395</v>
      </c>
      <c r="D11144">
        <v>11.8190279214064</v>
      </c>
    </row>
    <row r="11145" spans="1:4" x14ac:dyDescent="0.25">
      <c r="A11145">
        <v>222800</v>
      </c>
      <c r="B11145">
        <v>4</v>
      </c>
      <c r="C11145">
        <v>918.15906744379595</v>
      </c>
      <c r="D11145">
        <v>11.830141548709401</v>
      </c>
    </row>
    <row r="11146" spans="1:4" x14ac:dyDescent="0.25">
      <c r="A11146">
        <v>222900</v>
      </c>
      <c r="B11146">
        <v>0</v>
      </c>
      <c r="C11146">
        <v>917.577398318174</v>
      </c>
      <c r="D11146">
        <v>11.7088553286425</v>
      </c>
    </row>
    <row r="11147" spans="1:4" x14ac:dyDescent="0.25">
      <c r="A11147">
        <v>222900</v>
      </c>
      <c r="B11147">
        <v>1</v>
      </c>
      <c r="C11147">
        <v>917.57482062664496</v>
      </c>
      <c r="D11147">
        <v>11.706653590048001</v>
      </c>
    </row>
    <row r="11148" spans="1:4" x14ac:dyDescent="0.25">
      <c r="A11148">
        <v>222900</v>
      </c>
      <c r="B11148">
        <v>2</v>
      </c>
      <c r="C11148">
        <v>917.58958991619704</v>
      </c>
      <c r="D11148">
        <v>11.7059348811649</v>
      </c>
    </row>
    <row r="11149" spans="1:4" x14ac:dyDescent="0.25">
      <c r="A11149">
        <v>222900</v>
      </c>
      <c r="B11149">
        <v>3</v>
      </c>
      <c r="C11149">
        <v>917.56563729786399</v>
      </c>
      <c r="D11149">
        <v>11.717430530494401</v>
      </c>
    </row>
    <row r="11150" spans="1:4" x14ac:dyDescent="0.25">
      <c r="A11150">
        <v>222900</v>
      </c>
      <c r="B11150">
        <v>4</v>
      </c>
      <c r="C11150">
        <v>917.58146592370304</v>
      </c>
      <c r="D11150">
        <v>11.7216973853407</v>
      </c>
    </row>
    <row r="11151" spans="1:4" x14ac:dyDescent="0.25">
      <c r="A11151">
        <v>223000</v>
      </c>
      <c r="B11151">
        <v>0</v>
      </c>
      <c r="C11151">
        <v>917.19794146478</v>
      </c>
      <c r="D11151">
        <v>11.5189399243803</v>
      </c>
    </row>
    <row r="11152" spans="1:4" x14ac:dyDescent="0.25">
      <c r="A11152">
        <v>223000</v>
      </c>
      <c r="B11152">
        <v>1</v>
      </c>
      <c r="C11152">
        <v>917.22146361906096</v>
      </c>
      <c r="D11152">
        <v>11.505194782517499</v>
      </c>
    </row>
    <row r="11153" spans="1:4" x14ac:dyDescent="0.25">
      <c r="A11153">
        <v>223000</v>
      </c>
      <c r="B11153">
        <v>2</v>
      </c>
      <c r="C11153">
        <v>917.21063655245803</v>
      </c>
      <c r="D11153">
        <v>11.5159269020648</v>
      </c>
    </row>
    <row r="11154" spans="1:4" x14ac:dyDescent="0.25">
      <c r="A11154">
        <v>223000</v>
      </c>
      <c r="B11154">
        <v>3</v>
      </c>
      <c r="C11154">
        <v>917.21179741876801</v>
      </c>
      <c r="D11154">
        <v>11.5244832289881</v>
      </c>
    </row>
    <row r="11155" spans="1:4" x14ac:dyDescent="0.25">
      <c r="A11155">
        <v>223000</v>
      </c>
      <c r="B11155">
        <v>4</v>
      </c>
      <c r="C11155">
        <v>917.22328414640504</v>
      </c>
      <c r="D11155">
        <v>11.5160951530746</v>
      </c>
    </row>
    <row r="11156" spans="1:4" x14ac:dyDescent="0.25">
      <c r="A11156">
        <v>223100</v>
      </c>
      <c r="B11156">
        <v>0</v>
      </c>
      <c r="C11156">
        <v>916.98641498891197</v>
      </c>
      <c r="D11156">
        <v>11.525170685711201</v>
      </c>
    </row>
    <row r="11157" spans="1:4" x14ac:dyDescent="0.25">
      <c r="A11157">
        <v>223100</v>
      </c>
      <c r="B11157">
        <v>1</v>
      </c>
      <c r="C11157">
        <v>916.97631422890402</v>
      </c>
      <c r="D11157">
        <v>11.542540203020801</v>
      </c>
    </row>
    <row r="11158" spans="1:4" x14ac:dyDescent="0.25">
      <c r="A11158">
        <v>223100</v>
      </c>
      <c r="B11158">
        <v>2</v>
      </c>
      <c r="C11158">
        <v>916.96702033136398</v>
      </c>
      <c r="D11158">
        <v>11.534295022561301</v>
      </c>
    </row>
    <row r="11159" spans="1:4" x14ac:dyDescent="0.25">
      <c r="A11159">
        <v>223100</v>
      </c>
      <c r="B11159">
        <v>3</v>
      </c>
      <c r="C11159">
        <v>916.98059844717704</v>
      </c>
      <c r="D11159">
        <v>11.5277676001046</v>
      </c>
    </row>
    <row r="11160" spans="1:4" x14ac:dyDescent="0.25">
      <c r="A11160">
        <v>223100</v>
      </c>
      <c r="B11160">
        <v>4</v>
      </c>
      <c r="C11160">
        <v>916.98767479618004</v>
      </c>
      <c r="D11160">
        <v>11.5213246975436</v>
      </c>
    </row>
    <row r="11161" spans="1:4" x14ac:dyDescent="0.25">
      <c r="A11161">
        <v>223200</v>
      </c>
      <c r="B11161">
        <v>0</v>
      </c>
      <c r="C11161">
        <v>916.69678401988699</v>
      </c>
      <c r="D11161">
        <v>11.3563663101136</v>
      </c>
    </row>
    <row r="11162" spans="1:4" x14ac:dyDescent="0.25">
      <c r="A11162">
        <v>223200</v>
      </c>
      <c r="B11162">
        <v>1</v>
      </c>
      <c r="C11162">
        <v>916.6865345635</v>
      </c>
      <c r="D11162">
        <v>11.3743447263577</v>
      </c>
    </row>
    <row r="11163" spans="1:4" x14ac:dyDescent="0.25">
      <c r="A11163">
        <v>223200</v>
      </c>
      <c r="B11163">
        <v>2</v>
      </c>
      <c r="C11163">
        <v>916.70189934354403</v>
      </c>
      <c r="D11163">
        <v>11.3563413566739</v>
      </c>
    </row>
    <row r="11164" spans="1:4" x14ac:dyDescent="0.25">
      <c r="A11164">
        <v>223200</v>
      </c>
      <c r="B11164">
        <v>3</v>
      </c>
      <c r="C11164">
        <v>916.70108106216901</v>
      </c>
      <c r="D11164">
        <v>11.3597243116537</v>
      </c>
    </row>
    <row r="11165" spans="1:4" x14ac:dyDescent="0.25">
      <c r="A11165">
        <v>223200</v>
      </c>
      <c r="B11165">
        <v>4</v>
      </c>
      <c r="C11165">
        <v>916.70809647910698</v>
      </c>
      <c r="D11165">
        <v>11.358071117485499</v>
      </c>
    </row>
    <row r="11166" spans="1:4" x14ac:dyDescent="0.25">
      <c r="A11166">
        <v>223300</v>
      </c>
      <c r="B11166">
        <v>0</v>
      </c>
      <c r="C11166">
        <v>916.69940351611501</v>
      </c>
      <c r="D11166">
        <v>11.3734303055671</v>
      </c>
    </row>
    <row r="11167" spans="1:4" x14ac:dyDescent="0.25">
      <c r="A11167">
        <v>223300</v>
      </c>
      <c r="B11167">
        <v>1</v>
      </c>
      <c r="C11167">
        <v>916.67616955240499</v>
      </c>
      <c r="D11167">
        <v>11.389775243674899</v>
      </c>
    </row>
    <row r="11168" spans="1:4" x14ac:dyDescent="0.25">
      <c r="A11168">
        <v>223300</v>
      </c>
      <c r="B11168">
        <v>2</v>
      </c>
      <c r="C11168">
        <v>916.69950687413905</v>
      </c>
      <c r="D11168">
        <v>11.377929568384101</v>
      </c>
    </row>
    <row r="11169" spans="1:4" x14ac:dyDescent="0.25">
      <c r="A11169">
        <v>223300</v>
      </c>
      <c r="B11169">
        <v>3</v>
      </c>
      <c r="C11169">
        <v>916.70671218084897</v>
      </c>
      <c r="D11169">
        <v>11.3802640287018</v>
      </c>
    </row>
    <row r="11170" spans="1:4" x14ac:dyDescent="0.25">
      <c r="A11170">
        <v>223300</v>
      </c>
      <c r="B11170">
        <v>4</v>
      </c>
      <c r="C11170">
        <v>916.67737093790299</v>
      </c>
      <c r="D11170">
        <v>11.3872735523054</v>
      </c>
    </row>
    <row r="11171" spans="1:4" x14ac:dyDescent="0.25">
      <c r="A11171">
        <v>223400</v>
      </c>
      <c r="B11171">
        <v>0</v>
      </c>
      <c r="C11171">
        <v>916.61154768363701</v>
      </c>
      <c r="D11171">
        <v>11.261231776257</v>
      </c>
    </row>
    <row r="11172" spans="1:4" x14ac:dyDescent="0.25">
      <c r="A11172">
        <v>223400</v>
      </c>
      <c r="B11172">
        <v>1</v>
      </c>
      <c r="C11172">
        <v>916.62970667412503</v>
      </c>
      <c r="D11172">
        <v>11.263259098695899</v>
      </c>
    </row>
    <row r="11173" spans="1:4" x14ac:dyDescent="0.25">
      <c r="A11173">
        <v>223400</v>
      </c>
      <c r="B11173">
        <v>2</v>
      </c>
      <c r="C11173">
        <v>916.59786557674795</v>
      </c>
      <c r="D11173">
        <v>11.281212883392699</v>
      </c>
    </row>
    <row r="11174" spans="1:4" x14ac:dyDescent="0.25">
      <c r="A11174">
        <v>223400</v>
      </c>
      <c r="B11174">
        <v>3</v>
      </c>
      <c r="C11174">
        <v>916.60581311974204</v>
      </c>
      <c r="D11174">
        <v>11.271663664503899</v>
      </c>
    </row>
    <row r="11175" spans="1:4" x14ac:dyDescent="0.25">
      <c r="A11175">
        <v>223400</v>
      </c>
      <c r="B11175">
        <v>4</v>
      </c>
      <c r="C11175">
        <v>916.59982842536499</v>
      </c>
      <c r="D11175">
        <v>11.260250709058401</v>
      </c>
    </row>
    <row r="11176" spans="1:4" x14ac:dyDescent="0.25">
      <c r="A11176">
        <v>223500</v>
      </c>
      <c r="B11176">
        <v>0</v>
      </c>
      <c r="C11176">
        <v>916.53995284254597</v>
      </c>
      <c r="D11176">
        <v>11.090105667627199</v>
      </c>
    </row>
    <row r="11177" spans="1:4" x14ac:dyDescent="0.25">
      <c r="A11177">
        <v>223500</v>
      </c>
      <c r="B11177">
        <v>1</v>
      </c>
      <c r="C11177">
        <v>916.53955665799003</v>
      </c>
      <c r="D11177">
        <v>11.0916903942564</v>
      </c>
    </row>
    <row r="11178" spans="1:4" x14ac:dyDescent="0.25">
      <c r="A11178">
        <v>223500</v>
      </c>
      <c r="B11178">
        <v>2</v>
      </c>
      <c r="C11178">
        <v>916.56259713951397</v>
      </c>
      <c r="D11178">
        <v>11.1005535860852</v>
      </c>
    </row>
    <row r="11179" spans="1:4" x14ac:dyDescent="0.25">
      <c r="A11179">
        <v>223500</v>
      </c>
      <c r="B11179">
        <v>3</v>
      </c>
      <c r="C11179">
        <v>916.55462126112195</v>
      </c>
      <c r="D11179">
        <v>11.086901036658899</v>
      </c>
    </row>
    <row r="11180" spans="1:4" x14ac:dyDescent="0.25">
      <c r="A11180">
        <v>223500</v>
      </c>
      <c r="B11180">
        <v>4</v>
      </c>
      <c r="C11180">
        <v>916.57126621673603</v>
      </c>
      <c r="D11180">
        <v>11.0779627233625</v>
      </c>
    </row>
    <row r="11181" spans="1:4" x14ac:dyDescent="0.25">
      <c r="A11181">
        <v>223600</v>
      </c>
      <c r="B11181">
        <v>0</v>
      </c>
      <c r="C11181">
        <v>916.58313147270496</v>
      </c>
      <c r="D11181">
        <v>10.9029489204844</v>
      </c>
    </row>
    <row r="11182" spans="1:4" x14ac:dyDescent="0.25">
      <c r="A11182">
        <v>223600</v>
      </c>
      <c r="B11182">
        <v>1</v>
      </c>
      <c r="C11182">
        <v>916.576661882591</v>
      </c>
      <c r="D11182">
        <v>10.9177722546994</v>
      </c>
    </row>
    <row r="11183" spans="1:4" x14ac:dyDescent="0.25">
      <c r="A11183">
        <v>223600</v>
      </c>
      <c r="B11183">
        <v>2</v>
      </c>
      <c r="C11183">
        <v>916.58389591260504</v>
      </c>
      <c r="D11183">
        <v>10.915060758561401</v>
      </c>
    </row>
    <row r="11184" spans="1:4" x14ac:dyDescent="0.25">
      <c r="A11184">
        <v>223600</v>
      </c>
      <c r="B11184">
        <v>3</v>
      </c>
      <c r="C11184">
        <v>916.58285895003098</v>
      </c>
      <c r="D11184">
        <v>10.9071087216248</v>
      </c>
    </row>
    <row r="11185" spans="1:4" x14ac:dyDescent="0.25">
      <c r="A11185">
        <v>223600</v>
      </c>
      <c r="B11185">
        <v>4</v>
      </c>
      <c r="C11185">
        <v>916.58093480934804</v>
      </c>
      <c r="D11185">
        <v>10.8998418555614</v>
      </c>
    </row>
    <row r="11186" spans="1:4" x14ac:dyDescent="0.25">
      <c r="A11186">
        <v>223700</v>
      </c>
      <c r="B11186">
        <v>0</v>
      </c>
      <c r="C11186">
        <v>916.41636571344304</v>
      </c>
      <c r="D11186">
        <v>10.580759876179201</v>
      </c>
    </row>
    <row r="11187" spans="1:4" x14ac:dyDescent="0.25">
      <c r="A11187">
        <v>223700</v>
      </c>
      <c r="B11187">
        <v>1</v>
      </c>
      <c r="C11187">
        <v>916.42587377836605</v>
      </c>
      <c r="D11187">
        <v>10.589402388971701</v>
      </c>
    </row>
    <row r="11188" spans="1:4" x14ac:dyDescent="0.25">
      <c r="A11188">
        <v>223700</v>
      </c>
      <c r="B11188">
        <v>2</v>
      </c>
      <c r="C11188">
        <v>916.414630550948</v>
      </c>
      <c r="D11188">
        <v>10.579159756771601</v>
      </c>
    </row>
    <row r="11189" spans="1:4" x14ac:dyDescent="0.25">
      <c r="A11189">
        <v>223700</v>
      </c>
      <c r="B11189">
        <v>3</v>
      </c>
      <c r="C11189">
        <v>916.41896446924898</v>
      </c>
      <c r="D11189">
        <v>10.578162126319199</v>
      </c>
    </row>
    <row r="11190" spans="1:4" x14ac:dyDescent="0.25">
      <c r="A11190">
        <v>223700</v>
      </c>
      <c r="B11190">
        <v>4</v>
      </c>
      <c r="C11190">
        <v>916.42935941751796</v>
      </c>
      <c r="D11190">
        <v>10.601621681253199</v>
      </c>
    </row>
    <row r="11191" spans="1:4" x14ac:dyDescent="0.25">
      <c r="A11191">
        <v>223800</v>
      </c>
      <c r="B11191">
        <v>0</v>
      </c>
      <c r="C11191">
        <v>916.28260790976697</v>
      </c>
      <c r="D11191">
        <v>10.8564998915479</v>
      </c>
    </row>
    <row r="11192" spans="1:4" x14ac:dyDescent="0.25">
      <c r="A11192">
        <v>223800</v>
      </c>
      <c r="B11192">
        <v>1</v>
      </c>
      <c r="C11192">
        <v>916.26111381191595</v>
      </c>
      <c r="D11192">
        <v>10.8715677271827</v>
      </c>
    </row>
    <row r="11193" spans="1:4" x14ac:dyDescent="0.25">
      <c r="A11193">
        <v>223800</v>
      </c>
      <c r="B11193">
        <v>2</v>
      </c>
      <c r="C11193">
        <v>916.27987651456999</v>
      </c>
      <c r="D11193">
        <v>10.8787273149056</v>
      </c>
    </row>
    <row r="11194" spans="1:4" x14ac:dyDescent="0.25">
      <c r="A11194">
        <v>223800</v>
      </c>
      <c r="B11194">
        <v>3</v>
      </c>
      <c r="C11194">
        <v>916.28685059118595</v>
      </c>
      <c r="D11194">
        <v>10.868040128985999</v>
      </c>
    </row>
    <row r="11195" spans="1:4" x14ac:dyDescent="0.25">
      <c r="A11195">
        <v>223800</v>
      </c>
      <c r="B11195">
        <v>4</v>
      </c>
      <c r="C11195">
        <v>916.27916493897396</v>
      </c>
      <c r="D11195">
        <v>10.8695848131388</v>
      </c>
    </row>
    <row r="11196" spans="1:4" x14ac:dyDescent="0.25">
      <c r="A11196">
        <v>223900</v>
      </c>
      <c r="B11196">
        <v>0</v>
      </c>
      <c r="C11196">
        <v>916.05146451601502</v>
      </c>
      <c r="D11196">
        <v>11.129636462671</v>
      </c>
    </row>
    <row r="11197" spans="1:4" x14ac:dyDescent="0.25">
      <c r="A11197">
        <v>223900</v>
      </c>
      <c r="B11197">
        <v>1</v>
      </c>
      <c r="C11197">
        <v>916.083261922666</v>
      </c>
      <c r="D11197">
        <v>11.1214739161609</v>
      </c>
    </row>
    <row r="11198" spans="1:4" x14ac:dyDescent="0.25">
      <c r="A11198">
        <v>223900</v>
      </c>
      <c r="B11198">
        <v>2</v>
      </c>
      <c r="C11198">
        <v>916.09281858107499</v>
      </c>
      <c r="D11198">
        <v>11.1297064592844</v>
      </c>
    </row>
    <row r="11199" spans="1:4" x14ac:dyDescent="0.25">
      <c r="A11199">
        <v>223900</v>
      </c>
      <c r="B11199">
        <v>3</v>
      </c>
      <c r="C11199">
        <v>916.06380628419095</v>
      </c>
      <c r="D11199">
        <v>11.1277528405105</v>
      </c>
    </row>
    <row r="11200" spans="1:4" x14ac:dyDescent="0.25">
      <c r="A11200">
        <v>223900</v>
      </c>
      <c r="B11200">
        <v>4</v>
      </c>
      <c r="C11200">
        <v>916.09091382091196</v>
      </c>
      <c r="D11200">
        <v>11.1287223156835</v>
      </c>
    </row>
    <row r="11201" spans="1:4" x14ac:dyDescent="0.25">
      <c r="A11201">
        <v>224000</v>
      </c>
      <c r="B11201">
        <v>0</v>
      </c>
      <c r="C11201">
        <v>915.83734363251006</v>
      </c>
      <c r="D11201">
        <v>11.236841205824</v>
      </c>
    </row>
    <row r="11202" spans="1:4" x14ac:dyDescent="0.25">
      <c r="A11202">
        <v>224000</v>
      </c>
      <c r="B11202">
        <v>1</v>
      </c>
      <c r="C11202">
        <v>915.86758454842504</v>
      </c>
      <c r="D11202">
        <v>11.2461853714711</v>
      </c>
    </row>
    <row r="11203" spans="1:4" x14ac:dyDescent="0.25">
      <c r="A11203">
        <v>224000</v>
      </c>
      <c r="B11203">
        <v>2</v>
      </c>
      <c r="C11203">
        <v>915.85152057245</v>
      </c>
      <c r="D11203">
        <v>11.2300025555839</v>
      </c>
    </row>
    <row r="11204" spans="1:4" x14ac:dyDescent="0.25">
      <c r="A11204">
        <v>224000</v>
      </c>
      <c r="B11204">
        <v>3</v>
      </c>
      <c r="C11204">
        <v>915.86562569100704</v>
      </c>
      <c r="D11204">
        <v>11.2306645575002</v>
      </c>
    </row>
    <row r="11205" spans="1:4" x14ac:dyDescent="0.25">
      <c r="A11205">
        <v>224000</v>
      </c>
      <c r="B11205">
        <v>4</v>
      </c>
      <c r="C11205">
        <v>915.85742493361397</v>
      </c>
      <c r="D11205">
        <v>11.2493021039014</v>
      </c>
    </row>
    <row r="11206" spans="1:4" x14ac:dyDescent="0.25">
      <c r="A11206">
        <v>224100</v>
      </c>
      <c r="B11206">
        <v>0</v>
      </c>
      <c r="C11206">
        <v>915.60661634924099</v>
      </c>
      <c r="D11206">
        <v>11.213585704920201</v>
      </c>
    </row>
    <row r="11207" spans="1:4" x14ac:dyDescent="0.25">
      <c r="A11207">
        <v>224100</v>
      </c>
      <c r="B11207">
        <v>1</v>
      </c>
      <c r="C11207">
        <v>915.62601585062703</v>
      </c>
      <c r="D11207">
        <v>11.222496473906901</v>
      </c>
    </row>
    <row r="11208" spans="1:4" x14ac:dyDescent="0.25">
      <c r="A11208">
        <v>224100</v>
      </c>
      <c r="B11208">
        <v>2</v>
      </c>
      <c r="C11208">
        <v>915.61278429655999</v>
      </c>
      <c r="D11208">
        <v>11.212572178919499</v>
      </c>
    </row>
    <row r="11209" spans="1:4" x14ac:dyDescent="0.25">
      <c r="A11209">
        <v>224100</v>
      </c>
      <c r="B11209">
        <v>3</v>
      </c>
      <c r="C11209">
        <v>915.61659004731303</v>
      </c>
      <c r="D11209">
        <v>11.2032314351867</v>
      </c>
    </row>
    <row r="11210" spans="1:4" x14ac:dyDescent="0.25">
      <c r="A11210">
        <v>224100</v>
      </c>
      <c r="B11210">
        <v>4</v>
      </c>
      <c r="C11210">
        <v>915.60224249974704</v>
      </c>
      <c r="D11210">
        <v>11.213424694434099</v>
      </c>
    </row>
    <row r="11211" spans="1:4" x14ac:dyDescent="0.25">
      <c r="A11211">
        <v>224200</v>
      </c>
      <c r="B11211">
        <v>0</v>
      </c>
      <c r="C11211">
        <v>915.71210107473905</v>
      </c>
      <c r="D11211">
        <v>11.215046353269299</v>
      </c>
    </row>
    <row r="11212" spans="1:4" x14ac:dyDescent="0.25">
      <c r="A11212">
        <v>224200</v>
      </c>
      <c r="B11212">
        <v>1</v>
      </c>
      <c r="C11212">
        <v>915.72642884039203</v>
      </c>
      <c r="D11212">
        <v>11.234835709958899</v>
      </c>
    </row>
    <row r="11213" spans="1:4" x14ac:dyDescent="0.25">
      <c r="A11213">
        <v>224200</v>
      </c>
      <c r="B11213">
        <v>2</v>
      </c>
      <c r="C11213">
        <v>915.74759568204104</v>
      </c>
      <c r="D11213">
        <v>11.2350179914949</v>
      </c>
    </row>
    <row r="11214" spans="1:4" x14ac:dyDescent="0.25">
      <c r="A11214">
        <v>224200</v>
      </c>
      <c r="B11214">
        <v>3</v>
      </c>
      <c r="C11214">
        <v>915.76268556776699</v>
      </c>
      <c r="D11214">
        <v>11.2332805278372</v>
      </c>
    </row>
    <row r="11215" spans="1:4" x14ac:dyDescent="0.25">
      <c r="A11215">
        <v>224200</v>
      </c>
      <c r="B11215">
        <v>4</v>
      </c>
      <c r="C11215">
        <v>915.72154848449998</v>
      </c>
      <c r="D11215">
        <v>11.2231977288018</v>
      </c>
    </row>
    <row r="11216" spans="1:4" x14ac:dyDescent="0.25">
      <c r="A11216">
        <v>224300</v>
      </c>
      <c r="B11216">
        <v>0</v>
      </c>
      <c r="C11216">
        <v>915.99139672814897</v>
      </c>
      <c r="D11216">
        <v>11.176790718894599</v>
      </c>
    </row>
    <row r="11217" spans="1:4" x14ac:dyDescent="0.25">
      <c r="A11217">
        <v>224300</v>
      </c>
      <c r="B11217">
        <v>1</v>
      </c>
      <c r="C11217">
        <v>915.97572689089304</v>
      </c>
      <c r="D11217">
        <v>11.1992804349949</v>
      </c>
    </row>
    <row r="11218" spans="1:4" x14ac:dyDescent="0.25">
      <c r="A11218">
        <v>224300</v>
      </c>
      <c r="B11218">
        <v>2</v>
      </c>
      <c r="C11218">
        <v>915.98452541903498</v>
      </c>
      <c r="D11218">
        <v>11.179407404994199</v>
      </c>
    </row>
    <row r="11219" spans="1:4" x14ac:dyDescent="0.25">
      <c r="A11219">
        <v>224300</v>
      </c>
      <c r="B11219">
        <v>3</v>
      </c>
      <c r="C11219">
        <v>915.98973842731596</v>
      </c>
      <c r="D11219">
        <v>11.2087223367809</v>
      </c>
    </row>
    <row r="11220" spans="1:4" x14ac:dyDescent="0.25">
      <c r="A11220">
        <v>224300</v>
      </c>
      <c r="B11220">
        <v>4</v>
      </c>
      <c r="C11220">
        <v>915.98458583589695</v>
      </c>
      <c r="D11220">
        <v>11.2091899018506</v>
      </c>
    </row>
    <row r="11221" spans="1:4" x14ac:dyDescent="0.25">
      <c r="A11221">
        <v>224400</v>
      </c>
      <c r="B11221">
        <v>0</v>
      </c>
      <c r="C11221">
        <v>915.82621234444002</v>
      </c>
      <c r="D11221">
        <v>11.140058305382199</v>
      </c>
    </row>
    <row r="11222" spans="1:4" x14ac:dyDescent="0.25">
      <c r="A11222">
        <v>224400</v>
      </c>
      <c r="B11222">
        <v>1</v>
      </c>
      <c r="C11222">
        <v>915.82876766029494</v>
      </c>
      <c r="D11222">
        <v>11.1338811095604</v>
      </c>
    </row>
    <row r="11223" spans="1:4" x14ac:dyDescent="0.25">
      <c r="A11223">
        <v>224400</v>
      </c>
      <c r="B11223">
        <v>2</v>
      </c>
      <c r="C11223">
        <v>915.81926916556699</v>
      </c>
      <c r="D11223">
        <v>11.142713630941101</v>
      </c>
    </row>
    <row r="11224" spans="1:4" x14ac:dyDescent="0.25">
      <c r="A11224">
        <v>224400</v>
      </c>
      <c r="B11224">
        <v>3</v>
      </c>
      <c r="C11224">
        <v>915.805410588531</v>
      </c>
      <c r="D11224">
        <v>11.126949195170999</v>
      </c>
    </row>
    <row r="11225" spans="1:4" x14ac:dyDescent="0.25">
      <c r="A11225">
        <v>224400</v>
      </c>
      <c r="B11225">
        <v>4</v>
      </c>
      <c r="C11225">
        <v>915.80983858811703</v>
      </c>
      <c r="D11225">
        <v>11.133588745132499</v>
      </c>
    </row>
    <row r="11226" spans="1:4" x14ac:dyDescent="0.25">
      <c r="A11226">
        <v>224500</v>
      </c>
      <c r="B11226">
        <v>0</v>
      </c>
      <c r="C11226">
        <v>915.042633719111</v>
      </c>
      <c r="D11226">
        <v>10.8993431341883</v>
      </c>
    </row>
    <row r="11227" spans="1:4" x14ac:dyDescent="0.25">
      <c r="A11227">
        <v>224500</v>
      </c>
      <c r="B11227">
        <v>1</v>
      </c>
      <c r="C11227">
        <v>915.04992965452504</v>
      </c>
      <c r="D11227">
        <v>10.915038299202701</v>
      </c>
    </row>
    <row r="11228" spans="1:4" x14ac:dyDescent="0.25">
      <c r="A11228">
        <v>224500</v>
      </c>
      <c r="B11228">
        <v>2</v>
      </c>
      <c r="C11228">
        <v>915.04138868490497</v>
      </c>
      <c r="D11228">
        <v>10.9122072402856</v>
      </c>
    </row>
    <row r="11229" spans="1:4" x14ac:dyDescent="0.25">
      <c r="A11229">
        <v>224500</v>
      </c>
      <c r="B11229">
        <v>3</v>
      </c>
      <c r="C11229">
        <v>915.04846173086503</v>
      </c>
      <c r="D11229">
        <v>10.908876313156499</v>
      </c>
    </row>
    <row r="11230" spans="1:4" x14ac:dyDescent="0.25">
      <c r="A11230">
        <v>224500</v>
      </c>
      <c r="B11230">
        <v>4</v>
      </c>
      <c r="C11230">
        <v>915.04390556397504</v>
      </c>
      <c r="D11230">
        <v>10.9081108107685</v>
      </c>
    </row>
    <row r="11231" spans="1:4" x14ac:dyDescent="0.25">
      <c r="A11231">
        <v>224600</v>
      </c>
      <c r="B11231">
        <v>0</v>
      </c>
      <c r="C11231">
        <v>913.78839748187102</v>
      </c>
      <c r="D11231">
        <v>10.540154593991501</v>
      </c>
    </row>
    <row r="11232" spans="1:4" x14ac:dyDescent="0.25">
      <c r="A11232">
        <v>224600</v>
      </c>
      <c r="B11232">
        <v>1</v>
      </c>
      <c r="C11232">
        <v>913.81151423331403</v>
      </c>
      <c r="D11232">
        <v>10.536193286021801</v>
      </c>
    </row>
    <row r="11233" spans="1:4" x14ac:dyDescent="0.25">
      <c r="A11233">
        <v>224600</v>
      </c>
      <c r="B11233">
        <v>2</v>
      </c>
      <c r="C11233">
        <v>913.80318436822597</v>
      </c>
      <c r="D11233">
        <v>10.5448010965191</v>
      </c>
    </row>
    <row r="11234" spans="1:4" x14ac:dyDescent="0.25">
      <c r="A11234">
        <v>224600</v>
      </c>
      <c r="B11234">
        <v>3</v>
      </c>
      <c r="C11234">
        <v>913.80132820357198</v>
      </c>
      <c r="D11234">
        <v>10.524512699350201</v>
      </c>
    </row>
    <row r="11235" spans="1:4" x14ac:dyDescent="0.25">
      <c r="A11235">
        <v>224600</v>
      </c>
      <c r="B11235">
        <v>4</v>
      </c>
      <c r="C11235">
        <v>913.77549686817599</v>
      </c>
      <c r="D11235">
        <v>10.535039765392099</v>
      </c>
    </row>
    <row r="11236" spans="1:4" x14ac:dyDescent="0.25">
      <c r="A11236">
        <v>224700</v>
      </c>
      <c r="B11236">
        <v>0</v>
      </c>
      <c r="C11236">
        <v>913.83969367810505</v>
      </c>
      <c r="D11236">
        <v>10.3484571758146</v>
      </c>
    </row>
    <row r="11237" spans="1:4" x14ac:dyDescent="0.25">
      <c r="A11237">
        <v>224700</v>
      </c>
      <c r="B11237">
        <v>1</v>
      </c>
      <c r="C11237">
        <v>913.82986005597695</v>
      </c>
      <c r="D11237">
        <v>10.362191123550501</v>
      </c>
    </row>
    <row r="11238" spans="1:4" x14ac:dyDescent="0.25">
      <c r="A11238">
        <v>224700</v>
      </c>
      <c r="B11238">
        <v>2</v>
      </c>
      <c r="C11238">
        <v>913.82735458282002</v>
      </c>
      <c r="D11238">
        <v>10.3599085195195</v>
      </c>
    </row>
    <row r="11239" spans="1:4" x14ac:dyDescent="0.25">
      <c r="A11239">
        <v>224700</v>
      </c>
      <c r="B11239">
        <v>3</v>
      </c>
      <c r="C11239">
        <v>913.82503599424001</v>
      </c>
      <c r="D11239">
        <v>10.354263317869099</v>
      </c>
    </row>
    <row r="11240" spans="1:4" x14ac:dyDescent="0.25">
      <c r="A11240">
        <v>224700</v>
      </c>
      <c r="B11240">
        <v>4</v>
      </c>
      <c r="C11240">
        <v>913.84578780401796</v>
      </c>
      <c r="D11240">
        <v>10.344073445060401</v>
      </c>
    </row>
    <row r="11241" spans="1:4" x14ac:dyDescent="0.25">
      <c r="A11241">
        <v>224800</v>
      </c>
      <c r="B11241">
        <v>0</v>
      </c>
      <c r="C11241">
        <v>913.96854382087702</v>
      </c>
      <c r="D11241">
        <v>10.2227258795631</v>
      </c>
    </row>
    <row r="11242" spans="1:4" x14ac:dyDescent="0.25">
      <c r="A11242">
        <v>224800</v>
      </c>
      <c r="B11242">
        <v>1</v>
      </c>
      <c r="C11242">
        <v>913.94281807945902</v>
      </c>
      <c r="D11242">
        <v>10.234872124819001</v>
      </c>
    </row>
    <row r="11243" spans="1:4" x14ac:dyDescent="0.25">
      <c r="A11243">
        <v>224800</v>
      </c>
      <c r="B11243">
        <v>2</v>
      </c>
      <c r="C11243">
        <v>913.98091720032903</v>
      </c>
      <c r="D11243">
        <v>10.232042327359499</v>
      </c>
    </row>
    <row r="11244" spans="1:4" x14ac:dyDescent="0.25">
      <c r="A11244">
        <v>224800</v>
      </c>
      <c r="B11244">
        <v>3</v>
      </c>
      <c r="C11244">
        <v>913.94762518112998</v>
      </c>
      <c r="D11244">
        <v>10.236177749154701</v>
      </c>
    </row>
    <row r="11245" spans="1:4" x14ac:dyDescent="0.25">
      <c r="A11245">
        <v>224800</v>
      </c>
      <c r="B11245">
        <v>4</v>
      </c>
      <c r="C11245">
        <v>913.96028560836805</v>
      </c>
      <c r="D11245">
        <v>10.257772834969201</v>
      </c>
    </row>
    <row r="11246" spans="1:4" x14ac:dyDescent="0.25">
      <c r="A11246">
        <v>224900</v>
      </c>
      <c r="B11246">
        <v>0</v>
      </c>
      <c r="C11246">
        <v>913.33589314973199</v>
      </c>
      <c r="D11246">
        <v>10.256483672895101</v>
      </c>
    </row>
    <row r="11247" spans="1:4" x14ac:dyDescent="0.25">
      <c r="A11247">
        <v>224900</v>
      </c>
      <c r="B11247">
        <v>1</v>
      </c>
      <c r="C11247">
        <v>913.34341578093404</v>
      </c>
      <c r="D11247">
        <v>10.2634018741101</v>
      </c>
    </row>
    <row r="11248" spans="1:4" x14ac:dyDescent="0.25">
      <c r="A11248">
        <v>224900</v>
      </c>
      <c r="B11248">
        <v>2</v>
      </c>
      <c r="C11248">
        <v>913.32578095348094</v>
      </c>
      <c r="D11248">
        <v>10.2658294691331</v>
      </c>
    </row>
    <row r="11249" spans="1:4" x14ac:dyDescent="0.25">
      <c r="A11249">
        <v>224900</v>
      </c>
      <c r="B11249">
        <v>3</v>
      </c>
      <c r="C11249">
        <v>913.34585992540406</v>
      </c>
      <c r="D11249">
        <v>10.2614007459593</v>
      </c>
    </row>
    <row r="11250" spans="1:4" x14ac:dyDescent="0.25">
      <c r="A11250">
        <v>224900</v>
      </c>
      <c r="B11250">
        <v>4</v>
      </c>
      <c r="C11250">
        <v>913.32167866898396</v>
      </c>
      <c r="D11250">
        <v>10.260756559887399</v>
      </c>
    </row>
    <row r="11251" spans="1:4" x14ac:dyDescent="0.25">
      <c r="A11251">
        <v>225000</v>
      </c>
      <c r="B11251">
        <v>0</v>
      </c>
      <c r="C11251">
        <v>913.26880509304601</v>
      </c>
      <c r="D11251">
        <v>10.179644139732201</v>
      </c>
    </row>
    <row r="11252" spans="1:4" x14ac:dyDescent="0.25">
      <c r="A11252">
        <v>225000</v>
      </c>
      <c r="B11252">
        <v>1</v>
      </c>
      <c r="C11252">
        <v>913.23143699408695</v>
      </c>
      <c r="D11252">
        <v>10.182413394354899</v>
      </c>
    </row>
    <row r="11253" spans="1:4" x14ac:dyDescent="0.25">
      <c r="A11253">
        <v>225000</v>
      </c>
      <c r="B11253">
        <v>2</v>
      </c>
      <c r="C11253">
        <v>913.22459840828003</v>
      </c>
      <c r="D11253">
        <v>10.180801718666</v>
      </c>
    </row>
    <row r="11254" spans="1:4" x14ac:dyDescent="0.25">
      <c r="A11254">
        <v>225000</v>
      </c>
      <c r="B11254">
        <v>3</v>
      </c>
      <c r="C11254">
        <v>913.23415906127696</v>
      </c>
      <c r="D11254">
        <v>10.188233376792599</v>
      </c>
    </row>
    <row r="11255" spans="1:4" x14ac:dyDescent="0.25">
      <c r="A11255">
        <v>225000</v>
      </c>
      <c r="B11255">
        <v>4</v>
      </c>
      <c r="C11255">
        <v>913.22828654751595</v>
      </c>
      <c r="D11255">
        <v>10.1854868929112</v>
      </c>
    </row>
    <row r="11256" spans="1:4" x14ac:dyDescent="0.25">
      <c r="A11256">
        <v>225100</v>
      </c>
      <c r="B11256">
        <v>0</v>
      </c>
      <c r="C11256">
        <v>912.730278903922</v>
      </c>
      <c r="D11256">
        <v>10.1847473908725</v>
      </c>
    </row>
    <row r="11257" spans="1:4" x14ac:dyDescent="0.25">
      <c r="A11257">
        <v>225100</v>
      </c>
      <c r="B11257">
        <v>1</v>
      </c>
      <c r="C11257">
        <v>912.72976225322702</v>
      </c>
      <c r="D11257">
        <v>10.195889029824</v>
      </c>
    </row>
    <row r="11258" spans="1:4" x14ac:dyDescent="0.25">
      <c r="A11258">
        <v>225100</v>
      </c>
      <c r="B11258">
        <v>2</v>
      </c>
      <c r="C11258">
        <v>912.73966316817098</v>
      </c>
      <c r="D11258">
        <v>10.1887560003254</v>
      </c>
    </row>
    <row r="11259" spans="1:4" x14ac:dyDescent="0.25">
      <c r="A11259">
        <v>225100</v>
      </c>
      <c r="B11259">
        <v>3</v>
      </c>
      <c r="C11259">
        <v>912.74969851047797</v>
      </c>
      <c r="D11259">
        <v>10.175140966721999</v>
      </c>
    </row>
    <row r="11260" spans="1:4" x14ac:dyDescent="0.25">
      <c r="A11260">
        <v>225100</v>
      </c>
      <c r="B11260">
        <v>4</v>
      </c>
      <c r="C11260">
        <v>912.742009466647</v>
      </c>
      <c r="D11260">
        <v>10.200800273264001</v>
      </c>
    </row>
    <row r="11261" spans="1:4" x14ac:dyDescent="0.25">
      <c r="A11261">
        <v>225200</v>
      </c>
      <c r="B11261">
        <v>0</v>
      </c>
      <c r="C11261">
        <v>912.441142989127</v>
      </c>
      <c r="D11261">
        <v>10.270684506623899</v>
      </c>
    </row>
    <row r="11262" spans="1:4" x14ac:dyDescent="0.25">
      <c r="A11262">
        <v>225200</v>
      </c>
      <c r="B11262">
        <v>1</v>
      </c>
      <c r="C11262">
        <v>912.44158712889202</v>
      </c>
      <c r="D11262">
        <v>10.265944645006</v>
      </c>
    </row>
    <row r="11263" spans="1:4" x14ac:dyDescent="0.25">
      <c r="A11263">
        <v>225200</v>
      </c>
      <c r="B11263">
        <v>2</v>
      </c>
      <c r="C11263">
        <v>912.43016464843095</v>
      </c>
      <c r="D11263">
        <v>10.259791467317701</v>
      </c>
    </row>
    <row r="11264" spans="1:4" x14ac:dyDescent="0.25">
      <c r="A11264">
        <v>225200</v>
      </c>
      <c r="B11264">
        <v>3</v>
      </c>
      <c r="C11264">
        <v>912.42751230144302</v>
      </c>
      <c r="D11264">
        <v>10.270829893332399</v>
      </c>
    </row>
    <row r="11265" spans="1:4" x14ac:dyDescent="0.25">
      <c r="A11265">
        <v>225200</v>
      </c>
      <c r="B11265">
        <v>4</v>
      </c>
      <c r="C11265">
        <v>912.42407070873901</v>
      </c>
      <c r="D11265">
        <v>10.2641004460598</v>
      </c>
    </row>
    <row r="11266" spans="1:4" x14ac:dyDescent="0.25">
      <c r="A11266">
        <v>225300</v>
      </c>
      <c r="B11266">
        <v>0</v>
      </c>
      <c r="C11266">
        <v>912.63626836153401</v>
      </c>
      <c r="D11266">
        <v>10.528372690545799</v>
      </c>
    </row>
    <row r="11267" spans="1:4" x14ac:dyDescent="0.25">
      <c r="A11267">
        <v>225300</v>
      </c>
      <c r="B11267">
        <v>1</v>
      </c>
      <c r="C11267">
        <v>912.60566822231601</v>
      </c>
      <c r="D11267">
        <v>10.5097496817988</v>
      </c>
    </row>
    <row r="11268" spans="1:4" x14ac:dyDescent="0.25">
      <c r="A11268">
        <v>225300</v>
      </c>
      <c r="B11268">
        <v>2</v>
      </c>
      <c r="C11268">
        <v>912.62016159020902</v>
      </c>
      <c r="D11268">
        <v>10.5208748859064</v>
      </c>
    </row>
    <row r="11269" spans="1:4" x14ac:dyDescent="0.25">
      <c r="A11269">
        <v>225300</v>
      </c>
      <c r="B11269">
        <v>3</v>
      </c>
      <c r="C11269">
        <v>912.61222556746998</v>
      </c>
      <c r="D11269">
        <v>10.514952132877699</v>
      </c>
    </row>
    <row r="11270" spans="1:4" x14ac:dyDescent="0.25">
      <c r="A11270">
        <v>225300</v>
      </c>
      <c r="B11270">
        <v>4</v>
      </c>
      <c r="C11270">
        <v>912.62652878759695</v>
      </c>
      <c r="D11270">
        <v>10.5156969584507</v>
      </c>
    </row>
    <row r="11271" spans="1:4" x14ac:dyDescent="0.25">
      <c r="A11271">
        <v>225400</v>
      </c>
      <c r="B11271">
        <v>0</v>
      </c>
      <c r="C11271">
        <v>912.70682391131595</v>
      </c>
      <c r="D11271">
        <v>10.4812480574645</v>
      </c>
    </row>
    <row r="11272" spans="1:4" x14ac:dyDescent="0.25">
      <c r="A11272">
        <v>225400</v>
      </c>
      <c r="B11272">
        <v>1</v>
      </c>
      <c r="C11272">
        <v>912.69606740601</v>
      </c>
      <c r="D11272">
        <v>10.481427014308199</v>
      </c>
    </row>
    <row r="11273" spans="1:4" x14ac:dyDescent="0.25">
      <c r="A11273">
        <v>225400</v>
      </c>
      <c r="B11273">
        <v>2</v>
      </c>
      <c r="C11273">
        <v>912.69885025626797</v>
      </c>
      <c r="D11273">
        <v>10.4773687491342</v>
      </c>
    </row>
    <row r="11274" spans="1:4" x14ac:dyDescent="0.25">
      <c r="A11274">
        <v>225400</v>
      </c>
      <c r="B11274">
        <v>3</v>
      </c>
      <c r="C11274">
        <v>912.68574542058002</v>
      </c>
      <c r="D11274">
        <v>10.478594779720799</v>
      </c>
    </row>
    <row r="11275" spans="1:4" x14ac:dyDescent="0.25">
      <c r="A11275">
        <v>225400</v>
      </c>
      <c r="B11275">
        <v>4</v>
      </c>
      <c r="C11275">
        <v>912.68800719810304</v>
      </c>
      <c r="D11275">
        <v>10.472237122142801</v>
      </c>
    </row>
    <row r="11276" spans="1:4" x14ac:dyDescent="0.25">
      <c r="A11276">
        <v>225500</v>
      </c>
      <c r="B11276">
        <v>0</v>
      </c>
      <c r="C11276">
        <v>912.62411839118295</v>
      </c>
      <c r="D11276">
        <v>10.6039995147902</v>
      </c>
    </row>
    <row r="11277" spans="1:4" x14ac:dyDescent="0.25">
      <c r="A11277">
        <v>225500</v>
      </c>
      <c r="B11277">
        <v>1</v>
      </c>
      <c r="C11277">
        <v>912.58510360666003</v>
      </c>
      <c r="D11277">
        <v>10.606120709153201</v>
      </c>
    </row>
    <row r="11278" spans="1:4" x14ac:dyDescent="0.25">
      <c r="A11278">
        <v>225500</v>
      </c>
      <c r="B11278">
        <v>2</v>
      </c>
      <c r="C11278">
        <v>912.60132406717298</v>
      </c>
      <c r="D11278">
        <v>10.6046515658307</v>
      </c>
    </row>
    <row r="11279" spans="1:4" x14ac:dyDescent="0.25">
      <c r="A11279">
        <v>225500</v>
      </c>
      <c r="B11279">
        <v>3</v>
      </c>
      <c r="C11279">
        <v>912.58140988902198</v>
      </c>
      <c r="D11279">
        <v>10.6089025512773</v>
      </c>
    </row>
    <row r="11280" spans="1:4" x14ac:dyDescent="0.25">
      <c r="A11280">
        <v>225500</v>
      </c>
      <c r="B11280">
        <v>4</v>
      </c>
      <c r="C11280">
        <v>912.61145900189001</v>
      </c>
      <c r="D11280">
        <v>10.606029592881001</v>
      </c>
    </row>
    <row r="11281" spans="1:4" x14ac:dyDescent="0.25">
      <c r="A11281">
        <v>225600</v>
      </c>
      <c r="B11281">
        <v>0</v>
      </c>
      <c r="C11281">
        <v>912.34371047935804</v>
      </c>
      <c r="D11281">
        <v>10.547095611801099</v>
      </c>
    </row>
    <row r="11282" spans="1:4" x14ac:dyDescent="0.25">
      <c r="A11282">
        <v>225600</v>
      </c>
      <c r="B11282">
        <v>1</v>
      </c>
      <c r="C11282">
        <v>912.34500563111806</v>
      </c>
      <c r="D11282">
        <v>10.570129082560801</v>
      </c>
    </row>
    <row r="11283" spans="1:4" x14ac:dyDescent="0.25">
      <c r="A11283">
        <v>225600</v>
      </c>
      <c r="B11283">
        <v>2</v>
      </c>
      <c r="C11283">
        <v>912.34755093194599</v>
      </c>
      <c r="D11283">
        <v>10.565132206328499</v>
      </c>
    </row>
    <row r="11284" spans="1:4" x14ac:dyDescent="0.25">
      <c r="A11284">
        <v>225600</v>
      </c>
      <c r="B11284">
        <v>3</v>
      </c>
      <c r="C11284">
        <v>912.33768893053605</v>
      </c>
      <c r="D11284">
        <v>10.570930293091701</v>
      </c>
    </row>
    <row r="11285" spans="1:4" x14ac:dyDescent="0.25">
      <c r="A11285">
        <v>225600</v>
      </c>
      <c r="B11285">
        <v>4</v>
      </c>
      <c r="C11285">
        <v>912.29978270317201</v>
      </c>
      <c r="D11285">
        <v>10.567144719687001</v>
      </c>
    </row>
    <row r="11286" spans="1:4" x14ac:dyDescent="0.25">
      <c r="A11286">
        <v>225700</v>
      </c>
      <c r="B11286">
        <v>0</v>
      </c>
      <c r="C11286">
        <v>912.13445508940595</v>
      </c>
      <c r="D11286">
        <v>10.566319648600899</v>
      </c>
    </row>
    <row r="11287" spans="1:4" x14ac:dyDescent="0.25">
      <c r="A11287">
        <v>225700</v>
      </c>
      <c r="B11287">
        <v>1</v>
      </c>
      <c r="C11287">
        <v>912.11522883057501</v>
      </c>
      <c r="D11287">
        <v>10.576784601537</v>
      </c>
    </row>
    <row r="11288" spans="1:4" x14ac:dyDescent="0.25">
      <c r="A11288">
        <v>225700</v>
      </c>
      <c r="B11288">
        <v>2</v>
      </c>
      <c r="C11288">
        <v>912.13283794082997</v>
      </c>
      <c r="D11288">
        <v>10.570757985172801</v>
      </c>
    </row>
    <row r="11289" spans="1:4" x14ac:dyDescent="0.25">
      <c r="A11289">
        <v>225700</v>
      </c>
      <c r="B11289">
        <v>3</v>
      </c>
      <c r="C11289">
        <v>912.09055569053396</v>
      </c>
      <c r="D11289">
        <v>10.571986394085499</v>
      </c>
    </row>
    <row r="11290" spans="1:4" x14ac:dyDescent="0.25">
      <c r="A11290">
        <v>225700</v>
      </c>
      <c r="B11290">
        <v>4</v>
      </c>
      <c r="C11290">
        <v>912.15489041261503</v>
      </c>
      <c r="D11290">
        <v>10.553515604759999</v>
      </c>
    </row>
    <row r="11291" spans="1:4" x14ac:dyDescent="0.25">
      <c r="A11291">
        <v>225800</v>
      </c>
      <c r="B11291">
        <v>0</v>
      </c>
      <c r="C11291">
        <v>911.98972019878795</v>
      </c>
      <c r="D11291">
        <v>10.4785383620396</v>
      </c>
    </row>
    <row r="11292" spans="1:4" x14ac:dyDescent="0.25">
      <c r="A11292">
        <v>225800</v>
      </c>
      <c r="B11292">
        <v>1</v>
      </c>
      <c r="C11292">
        <v>911.98608600756995</v>
      </c>
      <c r="D11292">
        <v>10.4698530164035</v>
      </c>
    </row>
    <row r="11293" spans="1:4" x14ac:dyDescent="0.25">
      <c r="A11293">
        <v>225800</v>
      </c>
      <c r="B11293">
        <v>2</v>
      </c>
      <c r="C11293">
        <v>911.98361411234498</v>
      </c>
      <c r="D11293">
        <v>10.4714356427193</v>
      </c>
    </row>
    <row r="11294" spans="1:4" x14ac:dyDescent="0.25">
      <c r="A11294">
        <v>225800</v>
      </c>
      <c r="B11294">
        <v>3</v>
      </c>
      <c r="C11294">
        <v>911.974666303459</v>
      </c>
      <c r="D11294">
        <v>10.487452329065601</v>
      </c>
    </row>
    <row r="11295" spans="1:4" x14ac:dyDescent="0.25">
      <c r="A11295">
        <v>225800</v>
      </c>
      <c r="B11295">
        <v>4</v>
      </c>
      <c r="C11295">
        <v>911.96760174517601</v>
      </c>
      <c r="D11295">
        <v>10.4789010839184</v>
      </c>
    </row>
    <row r="11296" spans="1:4" x14ac:dyDescent="0.25">
      <c r="A11296">
        <v>225900</v>
      </c>
      <c r="B11296">
        <v>0</v>
      </c>
      <c r="C11296">
        <v>911.81972878678096</v>
      </c>
      <c r="D11296">
        <v>10.3696432097952</v>
      </c>
    </row>
    <row r="11297" spans="1:4" x14ac:dyDescent="0.25">
      <c r="A11297">
        <v>225900</v>
      </c>
      <c r="B11297">
        <v>1</v>
      </c>
      <c r="C11297">
        <v>911.82610911961001</v>
      </c>
      <c r="D11297">
        <v>10.368089584635101</v>
      </c>
    </row>
    <row r="11298" spans="1:4" x14ac:dyDescent="0.25">
      <c r="A11298">
        <v>225900</v>
      </c>
      <c r="B11298">
        <v>2</v>
      </c>
      <c r="C11298">
        <v>911.85324472885304</v>
      </c>
      <c r="D11298">
        <v>10.375239970465101</v>
      </c>
    </row>
    <row r="11299" spans="1:4" x14ac:dyDescent="0.25">
      <c r="A11299">
        <v>225900</v>
      </c>
      <c r="B11299">
        <v>3</v>
      </c>
      <c r="C11299">
        <v>911.86606440188802</v>
      </c>
      <c r="D11299">
        <v>10.3561122770199</v>
      </c>
    </row>
    <row r="11300" spans="1:4" x14ac:dyDescent="0.25">
      <c r="A11300">
        <v>225900</v>
      </c>
      <c r="B11300">
        <v>4</v>
      </c>
      <c r="C11300">
        <v>911.86262368127905</v>
      </c>
      <c r="D11300">
        <v>10.3708964025948</v>
      </c>
    </row>
    <row r="11301" spans="1:4" x14ac:dyDescent="0.25">
      <c r="A11301">
        <v>226000</v>
      </c>
      <c r="B11301">
        <v>0</v>
      </c>
      <c r="C11301">
        <v>911.70759979489401</v>
      </c>
      <c r="D11301">
        <v>10.346691113631699</v>
      </c>
    </row>
    <row r="11302" spans="1:4" x14ac:dyDescent="0.25">
      <c r="A11302">
        <v>226000</v>
      </c>
      <c r="B11302">
        <v>1</v>
      </c>
      <c r="C11302">
        <v>911.70651027120903</v>
      </c>
      <c r="D11302">
        <v>10.349841742692201</v>
      </c>
    </row>
    <row r="11303" spans="1:4" x14ac:dyDescent="0.25">
      <c r="A11303">
        <v>226000</v>
      </c>
      <c r="B11303">
        <v>2</v>
      </c>
      <c r="C11303">
        <v>911.69829301660297</v>
      </c>
      <c r="D11303">
        <v>10.3469000684037</v>
      </c>
    </row>
    <row r="11304" spans="1:4" x14ac:dyDescent="0.25">
      <c r="A11304">
        <v>226000</v>
      </c>
      <c r="B11304">
        <v>3</v>
      </c>
      <c r="C11304">
        <v>911.70005467468502</v>
      </c>
      <c r="D11304">
        <v>10.3158634694993</v>
      </c>
    </row>
    <row r="11305" spans="1:4" x14ac:dyDescent="0.25">
      <c r="A11305">
        <v>226000</v>
      </c>
      <c r="B11305">
        <v>4</v>
      </c>
      <c r="C11305">
        <v>911.69860453525996</v>
      </c>
      <c r="D11305">
        <v>10.3283702965362</v>
      </c>
    </row>
    <row r="11306" spans="1:4" x14ac:dyDescent="0.25">
      <c r="A11306">
        <v>226100</v>
      </c>
      <c r="B11306">
        <v>0</v>
      </c>
      <c r="C11306">
        <v>911.16521163224695</v>
      </c>
      <c r="D11306">
        <v>10.5151122885182</v>
      </c>
    </row>
    <row r="11307" spans="1:4" x14ac:dyDescent="0.25">
      <c r="A11307">
        <v>226100</v>
      </c>
      <c r="B11307">
        <v>1</v>
      </c>
      <c r="C11307">
        <v>911.19012670079496</v>
      </c>
      <c r="D11307">
        <v>10.4902520424651</v>
      </c>
    </row>
    <row r="11308" spans="1:4" x14ac:dyDescent="0.25">
      <c r="A11308">
        <v>226100</v>
      </c>
      <c r="B11308">
        <v>2</v>
      </c>
      <c r="C11308">
        <v>911.18155737085999</v>
      </c>
      <c r="D11308">
        <v>10.494330107055999</v>
      </c>
    </row>
    <row r="11309" spans="1:4" x14ac:dyDescent="0.25">
      <c r="A11309">
        <v>226100</v>
      </c>
      <c r="B11309">
        <v>3</v>
      </c>
      <c r="C11309">
        <v>911.19310407321802</v>
      </c>
      <c r="D11309">
        <v>10.4944044220923</v>
      </c>
    </row>
    <row r="11310" spans="1:4" x14ac:dyDescent="0.25">
      <c r="A11310">
        <v>226100</v>
      </c>
      <c r="B11310">
        <v>4</v>
      </c>
      <c r="C11310">
        <v>911.16934535476196</v>
      </c>
      <c r="D11310">
        <v>10.501869553417899</v>
      </c>
    </row>
    <row r="11311" spans="1:4" x14ac:dyDescent="0.25">
      <c r="A11311">
        <v>226200</v>
      </c>
      <c r="B11311">
        <v>0</v>
      </c>
      <c r="C11311">
        <v>910.45487419704295</v>
      </c>
      <c r="D11311">
        <v>10.5686232624849</v>
      </c>
    </row>
    <row r="11312" spans="1:4" x14ac:dyDescent="0.25">
      <c r="A11312">
        <v>226200</v>
      </c>
      <c r="B11312">
        <v>1</v>
      </c>
      <c r="C11312">
        <v>910.43640745599305</v>
      </c>
      <c r="D11312">
        <v>10.5777479483815</v>
      </c>
    </row>
    <row r="11313" spans="1:4" x14ac:dyDescent="0.25">
      <c r="A11313">
        <v>226200</v>
      </c>
      <c r="B11313">
        <v>2</v>
      </c>
      <c r="C11313">
        <v>910.45215639593403</v>
      </c>
      <c r="D11313">
        <v>10.5752220492628</v>
      </c>
    </row>
    <row r="11314" spans="1:4" x14ac:dyDescent="0.25">
      <c r="A11314">
        <v>226200</v>
      </c>
      <c r="B11314">
        <v>3</v>
      </c>
      <c r="C11314">
        <v>910.44000854622595</v>
      </c>
      <c r="D11314">
        <v>10.5648444892103</v>
      </c>
    </row>
    <row r="11315" spans="1:4" x14ac:dyDescent="0.25">
      <c r="A11315">
        <v>226200</v>
      </c>
      <c r="B11315">
        <v>4</v>
      </c>
      <c r="C11315">
        <v>910.46075455003097</v>
      </c>
      <c r="D11315">
        <v>10.5703214389235</v>
      </c>
    </row>
    <row r="11316" spans="1:4" x14ac:dyDescent="0.25">
      <c r="A11316">
        <v>226300</v>
      </c>
      <c r="B11316">
        <v>0</v>
      </c>
      <c r="C11316">
        <v>910.32493640255598</v>
      </c>
      <c r="D11316">
        <v>10.1058664763913</v>
      </c>
    </row>
    <row r="11317" spans="1:4" x14ac:dyDescent="0.25">
      <c r="A11317">
        <v>226300</v>
      </c>
      <c r="B11317">
        <v>1</v>
      </c>
      <c r="C11317">
        <v>910.32540285683206</v>
      </c>
      <c r="D11317">
        <v>10.1030910247064</v>
      </c>
    </row>
    <row r="11318" spans="1:4" x14ac:dyDescent="0.25">
      <c r="A11318">
        <v>226300</v>
      </c>
      <c r="B11318">
        <v>2</v>
      </c>
      <c r="C11318">
        <v>910.32884958498096</v>
      </c>
      <c r="D11318">
        <v>10.099294081141799</v>
      </c>
    </row>
    <row r="11319" spans="1:4" x14ac:dyDescent="0.25">
      <c r="A11319">
        <v>226300</v>
      </c>
      <c r="B11319">
        <v>3</v>
      </c>
      <c r="C11319">
        <v>910.31012334186596</v>
      </c>
      <c r="D11319">
        <v>10.109968194864599</v>
      </c>
    </row>
    <row r="11320" spans="1:4" x14ac:dyDescent="0.25">
      <c r="A11320">
        <v>226300</v>
      </c>
      <c r="B11320">
        <v>4</v>
      </c>
      <c r="C11320">
        <v>910.29304029304001</v>
      </c>
      <c r="D11320">
        <v>10.1028124417954</v>
      </c>
    </row>
    <row r="11321" spans="1:4" x14ac:dyDescent="0.25">
      <c r="A11321">
        <v>226400</v>
      </c>
      <c r="B11321">
        <v>0</v>
      </c>
      <c r="C11321">
        <v>909.06320552290299</v>
      </c>
      <c r="D11321">
        <v>10.357091768510699</v>
      </c>
    </row>
    <row r="11322" spans="1:4" x14ac:dyDescent="0.25">
      <c r="A11322">
        <v>226400</v>
      </c>
      <c r="B11322">
        <v>1</v>
      </c>
      <c r="C11322">
        <v>909.09421698362598</v>
      </c>
      <c r="D11322">
        <v>10.3558133387239</v>
      </c>
    </row>
    <row r="11323" spans="1:4" x14ac:dyDescent="0.25">
      <c r="A11323">
        <v>226400</v>
      </c>
      <c r="B11323">
        <v>2</v>
      </c>
      <c r="C11323">
        <v>909.05648083352696</v>
      </c>
      <c r="D11323">
        <v>10.351465671409599</v>
      </c>
    </row>
    <row r="11324" spans="1:4" x14ac:dyDescent="0.25">
      <c r="A11324">
        <v>226400</v>
      </c>
      <c r="B11324">
        <v>3</v>
      </c>
      <c r="C11324">
        <v>909.05571897713605</v>
      </c>
      <c r="D11324">
        <v>10.355262953105701</v>
      </c>
    </row>
    <row r="11325" spans="1:4" x14ac:dyDescent="0.25">
      <c r="A11325">
        <v>226400</v>
      </c>
      <c r="B11325">
        <v>4</v>
      </c>
      <c r="C11325">
        <v>909.09798979337802</v>
      </c>
      <c r="D11325">
        <v>10.341999626587</v>
      </c>
    </row>
    <row r="11326" spans="1:4" x14ac:dyDescent="0.25">
      <c r="A11326">
        <v>226500</v>
      </c>
      <c r="B11326">
        <v>0</v>
      </c>
      <c r="C11326">
        <v>908.72034404679505</v>
      </c>
      <c r="D11326">
        <v>10.244370715139301</v>
      </c>
    </row>
    <row r="11327" spans="1:4" x14ac:dyDescent="0.25">
      <c r="A11327">
        <v>226500</v>
      </c>
      <c r="B11327">
        <v>1</v>
      </c>
      <c r="C11327">
        <v>908.75065261833595</v>
      </c>
      <c r="D11327">
        <v>10.236939770404099</v>
      </c>
    </row>
    <row r="11328" spans="1:4" x14ac:dyDescent="0.25">
      <c r="A11328">
        <v>226500</v>
      </c>
      <c r="B11328">
        <v>2</v>
      </c>
      <c r="C11328">
        <v>908.72015335784499</v>
      </c>
      <c r="D11328">
        <v>10.251924829515101</v>
      </c>
    </row>
    <row r="11329" spans="1:4" x14ac:dyDescent="0.25">
      <c r="A11329">
        <v>226500</v>
      </c>
      <c r="B11329">
        <v>3</v>
      </c>
      <c r="C11329">
        <v>908.73290665492505</v>
      </c>
      <c r="D11329">
        <v>10.2487891558686</v>
      </c>
    </row>
    <row r="11330" spans="1:4" x14ac:dyDescent="0.25">
      <c r="A11330">
        <v>226500</v>
      </c>
      <c r="B11330">
        <v>4</v>
      </c>
      <c r="C11330">
        <v>908.73281338448896</v>
      </c>
      <c r="D11330">
        <v>10.2424366312346</v>
      </c>
    </row>
    <row r="11331" spans="1:4" x14ac:dyDescent="0.25">
      <c r="A11331">
        <v>226600</v>
      </c>
      <c r="B11331">
        <v>0</v>
      </c>
      <c r="C11331">
        <v>909.09287058860696</v>
      </c>
      <c r="D11331">
        <v>9.8577123242165801</v>
      </c>
    </row>
    <row r="11332" spans="1:4" x14ac:dyDescent="0.25">
      <c r="A11332">
        <v>226600</v>
      </c>
      <c r="B11332">
        <v>1</v>
      </c>
      <c r="C11332">
        <v>909.07037617306798</v>
      </c>
      <c r="D11332">
        <v>9.8544999920872307</v>
      </c>
    </row>
    <row r="11333" spans="1:4" x14ac:dyDescent="0.25">
      <c r="A11333">
        <v>226600</v>
      </c>
      <c r="B11333">
        <v>2</v>
      </c>
      <c r="C11333">
        <v>909.08292173252198</v>
      </c>
      <c r="D11333">
        <v>9.8604040020263408</v>
      </c>
    </row>
    <row r="11334" spans="1:4" x14ac:dyDescent="0.25">
      <c r="A11334">
        <v>226600</v>
      </c>
      <c r="B11334">
        <v>3</v>
      </c>
      <c r="C11334">
        <v>909.07227771357998</v>
      </c>
      <c r="D11334">
        <v>9.8568217434663499</v>
      </c>
    </row>
    <row r="11335" spans="1:4" x14ac:dyDescent="0.25">
      <c r="A11335">
        <v>226600</v>
      </c>
      <c r="B11335">
        <v>4</v>
      </c>
      <c r="C11335">
        <v>909.10173512803794</v>
      </c>
      <c r="D11335">
        <v>9.8611264887778098</v>
      </c>
    </row>
    <row r="11336" spans="1:4" x14ac:dyDescent="0.25">
      <c r="A11336">
        <v>226700</v>
      </c>
      <c r="B11336">
        <v>0</v>
      </c>
      <c r="C11336">
        <v>908.91150275373695</v>
      </c>
      <c r="D11336">
        <v>9.8352950432730104</v>
      </c>
    </row>
    <row r="11337" spans="1:4" x14ac:dyDescent="0.25">
      <c r="A11337">
        <v>226700</v>
      </c>
      <c r="B11337">
        <v>1</v>
      </c>
      <c r="C11337">
        <v>908.87106364236899</v>
      </c>
      <c r="D11337">
        <v>9.8529115676219803</v>
      </c>
    </row>
    <row r="11338" spans="1:4" x14ac:dyDescent="0.25">
      <c r="A11338">
        <v>226700</v>
      </c>
      <c r="B11338">
        <v>2</v>
      </c>
      <c r="C11338">
        <v>908.87586000598196</v>
      </c>
      <c r="D11338">
        <v>9.8316513689248506</v>
      </c>
    </row>
    <row r="11339" spans="1:4" x14ac:dyDescent="0.25">
      <c r="A11339">
        <v>226700</v>
      </c>
      <c r="B11339">
        <v>3</v>
      </c>
      <c r="C11339">
        <v>908.87191428436495</v>
      </c>
      <c r="D11339">
        <v>9.8414858635283693</v>
      </c>
    </row>
    <row r="11340" spans="1:4" x14ac:dyDescent="0.25">
      <c r="A11340">
        <v>226700</v>
      </c>
      <c r="B11340">
        <v>4</v>
      </c>
      <c r="C11340">
        <v>908.90647855423902</v>
      </c>
      <c r="D11340">
        <v>9.8316582519385296</v>
      </c>
    </row>
    <row r="11341" spans="1:4" x14ac:dyDescent="0.25">
      <c r="A11341">
        <v>226800</v>
      </c>
      <c r="B11341">
        <v>0</v>
      </c>
      <c r="C11341">
        <v>908.78813532848005</v>
      </c>
      <c r="D11341">
        <v>9.7550060916559893</v>
      </c>
    </row>
    <row r="11342" spans="1:4" x14ac:dyDescent="0.25">
      <c r="A11342">
        <v>226800</v>
      </c>
      <c r="B11342">
        <v>1</v>
      </c>
      <c r="C11342">
        <v>908.792454304015</v>
      </c>
      <c r="D11342">
        <v>9.7569910951413803</v>
      </c>
    </row>
    <row r="11343" spans="1:4" x14ac:dyDescent="0.25">
      <c r="A11343">
        <v>226800</v>
      </c>
      <c r="B11343">
        <v>2</v>
      </c>
      <c r="C11343">
        <v>908.81293219437396</v>
      </c>
      <c r="D11343">
        <v>9.7349103538909194</v>
      </c>
    </row>
    <row r="11344" spans="1:4" x14ac:dyDescent="0.25">
      <c r="A11344">
        <v>226800</v>
      </c>
      <c r="B11344">
        <v>3</v>
      </c>
      <c r="C11344">
        <v>908.79435836561197</v>
      </c>
      <c r="D11344">
        <v>9.7433306260152399</v>
      </c>
    </row>
    <row r="11345" spans="1:4" x14ac:dyDescent="0.25">
      <c r="A11345">
        <v>226800</v>
      </c>
      <c r="B11345">
        <v>4</v>
      </c>
      <c r="C11345">
        <v>908.811699982807</v>
      </c>
      <c r="D11345">
        <v>9.7508400668927599</v>
      </c>
    </row>
    <row r="11346" spans="1:4" x14ac:dyDescent="0.25">
      <c r="A11346">
        <v>226900</v>
      </c>
      <c r="B11346">
        <v>0</v>
      </c>
      <c r="C11346">
        <v>908.60521032654697</v>
      </c>
      <c r="D11346">
        <v>9.8754195551930692</v>
      </c>
    </row>
    <row r="11347" spans="1:4" x14ac:dyDescent="0.25">
      <c r="A11347">
        <v>226900</v>
      </c>
      <c r="B11347">
        <v>1</v>
      </c>
      <c r="C11347">
        <v>908.63147816806304</v>
      </c>
      <c r="D11347">
        <v>9.87227296983394</v>
      </c>
    </row>
    <row r="11348" spans="1:4" x14ac:dyDescent="0.25">
      <c r="A11348">
        <v>226900</v>
      </c>
      <c r="B11348">
        <v>2</v>
      </c>
      <c r="C11348">
        <v>908.61248390844298</v>
      </c>
      <c r="D11348">
        <v>9.8718013124430897</v>
      </c>
    </row>
    <row r="11349" spans="1:4" x14ac:dyDescent="0.25">
      <c r="A11349">
        <v>226900</v>
      </c>
      <c r="B11349">
        <v>3</v>
      </c>
      <c r="C11349">
        <v>908.60236788458496</v>
      </c>
      <c r="D11349">
        <v>9.8868903873294602</v>
      </c>
    </row>
    <row r="11350" spans="1:4" x14ac:dyDescent="0.25">
      <c r="A11350">
        <v>226900</v>
      </c>
      <c r="B11350">
        <v>4</v>
      </c>
      <c r="C11350">
        <v>908.60324210658405</v>
      </c>
      <c r="D11350">
        <v>9.8784288494130905</v>
      </c>
    </row>
    <row r="11351" spans="1:4" x14ac:dyDescent="0.25">
      <c r="A11351">
        <v>227000</v>
      </c>
      <c r="B11351">
        <v>0</v>
      </c>
      <c r="C11351">
        <v>908.41242528806401</v>
      </c>
      <c r="D11351">
        <v>10.045689814529499</v>
      </c>
    </row>
    <row r="11352" spans="1:4" x14ac:dyDescent="0.25">
      <c r="A11352">
        <v>227000</v>
      </c>
      <c r="B11352">
        <v>1</v>
      </c>
      <c r="C11352">
        <v>908.41522683174696</v>
      </c>
      <c r="D11352">
        <v>10.058732945270799</v>
      </c>
    </row>
    <row r="11353" spans="1:4" x14ac:dyDescent="0.25">
      <c r="A11353">
        <v>227000</v>
      </c>
      <c r="B11353">
        <v>2</v>
      </c>
      <c r="C11353">
        <v>908.414594744292</v>
      </c>
      <c r="D11353">
        <v>10.058511293002599</v>
      </c>
    </row>
    <row r="11354" spans="1:4" x14ac:dyDescent="0.25">
      <c r="A11354">
        <v>227000</v>
      </c>
      <c r="B11354">
        <v>3</v>
      </c>
      <c r="C11354">
        <v>908.42732611770498</v>
      </c>
      <c r="D11354">
        <v>10.0613277166225</v>
      </c>
    </row>
    <row r="11355" spans="1:4" x14ac:dyDescent="0.25">
      <c r="A11355">
        <v>227000</v>
      </c>
      <c r="B11355">
        <v>4</v>
      </c>
      <c r="C11355">
        <v>908.41845992698597</v>
      </c>
      <c r="D11355">
        <v>10.0521110922842</v>
      </c>
    </row>
    <row r="11356" spans="1:4" x14ac:dyDescent="0.25">
      <c r="A11356">
        <v>227100</v>
      </c>
      <c r="B11356">
        <v>0</v>
      </c>
      <c r="C11356">
        <v>907.899768401355</v>
      </c>
      <c r="D11356">
        <v>10.0645868801668</v>
      </c>
    </row>
    <row r="11357" spans="1:4" x14ac:dyDescent="0.25">
      <c r="A11357">
        <v>227100</v>
      </c>
      <c r="B11357">
        <v>1</v>
      </c>
      <c r="C11357">
        <v>907.90117889682301</v>
      </c>
      <c r="D11357">
        <v>10.0501262004432</v>
      </c>
    </row>
    <row r="11358" spans="1:4" x14ac:dyDescent="0.25">
      <c r="A11358">
        <v>227100</v>
      </c>
      <c r="B11358">
        <v>2</v>
      </c>
      <c r="C11358">
        <v>907.90452338516297</v>
      </c>
      <c r="D11358">
        <v>10.0601530330035</v>
      </c>
    </row>
    <row r="11359" spans="1:4" x14ac:dyDescent="0.25">
      <c r="A11359">
        <v>227100</v>
      </c>
      <c r="B11359">
        <v>3</v>
      </c>
      <c r="C11359">
        <v>907.91142725315206</v>
      </c>
      <c r="D11359">
        <v>10.052660719778499</v>
      </c>
    </row>
    <row r="11360" spans="1:4" x14ac:dyDescent="0.25">
      <c r="A11360">
        <v>227100</v>
      </c>
      <c r="B11360">
        <v>4</v>
      </c>
      <c r="C11360">
        <v>907.87954749173105</v>
      </c>
      <c r="D11360">
        <v>10.0369826600315</v>
      </c>
    </row>
    <row r="11361" spans="1:4" x14ac:dyDescent="0.25">
      <c r="A11361">
        <v>227200</v>
      </c>
      <c r="B11361">
        <v>0</v>
      </c>
      <c r="C11361">
        <v>907.547556081018</v>
      </c>
      <c r="D11361">
        <v>10.3204007342646</v>
      </c>
    </row>
    <row r="11362" spans="1:4" x14ac:dyDescent="0.25">
      <c r="A11362">
        <v>227200</v>
      </c>
      <c r="B11362">
        <v>1</v>
      </c>
      <c r="C11362">
        <v>907.55091783554701</v>
      </c>
      <c r="D11362">
        <v>10.343194717226201</v>
      </c>
    </row>
    <row r="11363" spans="1:4" x14ac:dyDescent="0.25">
      <c r="A11363">
        <v>227200</v>
      </c>
      <c r="B11363">
        <v>2</v>
      </c>
      <c r="C11363">
        <v>907.54475481067595</v>
      </c>
      <c r="D11363">
        <v>10.3197082557417</v>
      </c>
    </row>
    <row r="11364" spans="1:4" x14ac:dyDescent="0.25">
      <c r="A11364">
        <v>227200</v>
      </c>
      <c r="B11364">
        <v>3</v>
      </c>
      <c r="C11364">
        <v>907.55798975057598</v>
      </c>
      <c r="D11364">
        <v>10.3290033906702</v>
      </c>
    </row>
    <row r="11365" spans="1:4" x14ac:dyDescent="0.25">
      <c r="A11365">
        <v>227200</v>
      </c>
      <c r="B11365">
        <v>4</v>
      </c>
      <c r="C11365">
        <v>907.54977819682495</v>
      </c>
      <c r="D11365">
        <v>10.3248373185773</v>
      </c>
    </row>
    <row r="11366" spans="1:4" x14ac:dyDescent="0.25">
      <c r="A11366">
        <v>227300</v>
      </c>
      <c r="B11366">
        <v>0</v>
      </c>
      <c r="C11366">
        <v>907.04810742893005</v>
      </c>
      <c r="D11366">
        <v>10.432197267158701</v>
      </c>
    </row>
    <row r="11367" spans="1:4" x14ac:dyDescent="0.25">
      <c r="A11367">
        <v>227300</v>
      </c>
      <c r="B11367">
        <v>1</v>
      </c>
      <c r="C11367">
        <v>907.03628583520106</v>
      </c>
      <c r="D11367">
        <v>10.442749886361799</v>
      </c>
    </row>
    <row r="11368" spans="1:4" x14ac:dyDescent="0.25">
      <c r="A11368">
        <v>227300</v>
      </c>
      <c r="B11368">
        <v>2</v>
      </c>
      <c r="C11368">
        <v>907.04232363841902</v>
      </c>
      <c r="D11368">
        <v>10.442317356617799</v>
      </c>
    </row>
    <row r="11369" spans="1:4" x14ac:dyDescent="0.25">
      <c r="A11369">
        <v>227300</v>
      </c>
      <c r="B11369">
        <v>3</v>
      </c>
      <c r="C11369">
        <v>907.04540261366299</v>
      </c>
      <c r="D11369">
        <v>10.456232882072101</v>
      </c>
    </row>
    <row r="11370" spans="1:4" x14ac:dyDescent="0.25">
      <c r="A11370">
        <v>227300</v>
      </c>
      <c r="B11370">
        <v>4</v>
      </c>
      <c r="C11370">
        <v>907.05386699237397</v>
      </c>
      <c r="D11370">
        <v>10.440393980676699</v>
      </c>
    </row>
    <row r="11371" spans="1:4" x14ac:dyDescent="0.25">
      <c r="A11371">
        <v>227400</v>
      </c>
      <c r="B11371">
        <v>0</v>
      </c>
      <c r="C11371">
        <v>906.59233240927404</v>
      </c>
      <c r="D11371">
        <v>10.499936995967699</v>
      </c>
    </row>
    <row r="11372" spans="1:4" x14ac:dyDescent="0.25">
      <c r="A11372">
        <v>227400</v>
      </c>
      <c r="B11372">
        <v>1</v>
      </c>
      <c r="C11372">
        <v>906.58900087917596</v>
      </c>
      <c r="D11372">
        <v>10.5058716402913</v>
      </c>
    </row>
    <row r="11373" spans="1:4" x14ac:dyDescent="0.25">
      <c r="A11373">
        <v>227400</v>
      </c>
      <c r="B11373">
        <v>2</v>
      </c>
      <c r="C11373">
        <v>906.59587122761695</v>
      </c>
      <c r="D11373">
        <v>10.5061365138307</v>
      </c>
    </row>
    <row r="11374" spans="1:4" x14ac:dyDescent="0.25">
      <c r="A11374">
        <v>227400</v>
      </c>
      <c r="B11374">
        <v>3</v>
      </c>
      <c r="C11374">
        <v>906.58790015423801</v>
      </c>
      <c r="D11374">
        <v>10.5004721583934</v>
      </c>
    </row>
    <row r="11375" spans="1:4" x14ac:dyDescent="0.25">
      <c r="A11375">
        <v>227400</v>
      </c>
      <c r="B11375">
        <v>4</v>
      </c>
      <c r="C11375">
        <v>906.59970256731299</v>
      </c>
      <c r="D11375">
        <v>10.506308703819601</v>
      </c>
    </row>
    <row r="11376" spans="1:4" x14ac:dyDescent="0.25">
      <c r="A11376">
        <v>227500</v>
      </c>
      <c r="B11376">
        <v>0</v>
      </c>
      <c r="C11376">
        <v>905.94905270356298</v>
      </c>
      <c r="D11376">
        <v>10.673722820596501</v>
      </c>
    </row>
    <row r="11377" spans="1:4" x14ac:dyDescent="0.25">
      <c r="A11377">
        <v>227500</v>
      </c>
      <c r="B11377">
        <v>1</v>
      </c>
      <c r="C11377">
        <v>905.92854156019098</v>
      </c>
      <c r="D11377">
        <v>10.695504034443699</v>
      </c>
    </row>
    <row r="11378" spans="1:4" x14ac:dyDescent="0.25">
      <c r="A11378">
        <v>227500</v>
      </c>
      <c r="B11378">
        <v>2</v>
      </c>
      <c r="C11378">
        <v>905.94313564951403</v>
      </c>
      <c r="D11378">
        <v>10.6798541702068</v>
      </c>
    </row>
    <row r="11379" spans="1:4" x14ac:dyDescent="0.25">
      <c r="A11379">
        <v>227500</v>
      </c>
      <c r="B11379">
        <v>3</v>
      </c>
      <c r="C11379">
        <v>905.92404731023396</v>
      </c>
      <c r="D11379">
        <v>10.6920974615527</v>
      </c>
    </row>
    <row r="11380" spans="1:4" x14ac:dyDescent="0.25">
      <c r="A11380">
        <v>227500</v>
      </c>
      <c r="B11380">
        <v>4</v>
      </c>
      <c r="C11380">
        <v>905.93454269661095</v>
      </c>
      <c r="D11380">
        <v>10.678254678285599</v>
      </c>
    </row>
    <row r="11381" spans="1:4" x14ac:dyDescent="0.25">
      <c r="A11381">
        <v>227600</v>
      </c>
      <c r="B11381">
        <v>0</v>
      </c>
      <c r="C11381">
        <v>905.30483834670997</v>
      </c>
      <c r="D11381">
        <v>10.9152801740304</v>
      </c>
    </row>
    <row r="11382" spans="1:4" x14ac:dyDescent="0.25">
      <c r="A11382">
        <v>227600</v>
      </c>
      <c r="B11382">
        <v>1</v>
      </c>
      <c r="C11382">
        <v>905.3115404184</v>
      </c>
      <c r="D11382">
        <v>10.912578936342101</v>
      </c>
    </row>
    <row r="11383" spans="1:4" x14ac:dyDescent="0.25">
      <c r="A11383">
        <v>227600</v>
      </c>
      <c r="B11383">
        <v>2</v>
      </c>
      <c r="C11383">
        <v>905.30335598598901</v>
      </c>
      <c r="D11383">
        <v>10.9128671077448</v>
      </c>
    </row>
    <row r="11384" spans="1:4" x14ac:dyDescent="0.25">
      <c r="A11384">
        <v>227600</v>
      </c>
      <c r="B11384">
        <v>3</v>
      </c>
      <c r="C11384">
        <v>905.313043218541</v>
      </c>
      <c r="D11384">
        <v>10.913219437890101</v>
      </c>
    </row>
    <row r="11385" spans="1:4" x14ac:dyDescent="0.25">
      <c r="A11385">
        <v>227600</v>
      </c>
      <c r="B11385">
        <v>4</v>
      </c>
      <c r="C11385">
        <v>905.321351891056</v>
      </c>
      <c r="D11385">
        <v>10.8946593997267</v>
      </c>
    </row>
    <row r="11386" spans="1:4" x14ac:dyDescent="0.25">
      <c r="A11386">
        <v>227700</v>
      </c>
      <c r="B11386">
        <v>0</v>
      </c>
      <c r="C11386">
        <v>904.74507357075197</v>
      </c>
      <c r="D11386">
        <v>11.1533535372927</v>
      </c>
    </row>
    <row r="11387" spans="1:4" x14ac:dyDescent="0.25">
      <c r="A11387">
        <v>227700</v>
      </c>
      <c r="B11387">
        <v>1</v>
      </c>
      <c r="C11387">
        <v>904.75079165756699</v>
      </c>
      <c r="D11387">
        <v>11.149636929460501</v>
      </c>
    </row>
    <row r="11388" spans="1:4" x14ac:dyDescent="0.25">
      <c r="A11388">
        <v>227700</v>
      </c>
      <c r="B11388">
        <v>2</v>
      </c>
      <c r="C11388">
        <v>904.75732760977701</v>
      </c>
      <c r="D11388">
        <v>11.1497375184557</v>
      </c>
    </row>
    <row r="11389" spans="1:4" x14ac:dyDescent="0.25">
      <c r="A11389">
        <v>227700</v>
      </c>
      <c r="B11389">
        <v>3</v>
      </c>
      <c r="C11389">
        <v>904.74944114541097</v>
      </c>
      <c r="D11389">
        <v>11.146289616961701</v>
      </c>
    </row>
    <row r="11390" spans="1:4" x14ac:dyDescent="0.25">
      <c r="A11390">
        <v>227700</v>
      </c>
      <c r="B11390">
        <v>4</v>
      </c>
      <c r="C11390">
        <v>904.75993507297403</v>
      </c>
      <c r="D11390">
        <v>11.1303079907011</v>
      </c>
    </row>
    <row r="11391" spans="1:4" x14ac:dyDescent="0.25">
      <c r="A11391">
        <v>227800</v>
      </c>
      <c r="B11391">
        <v>0</v>
      </c>
      <c r="C11391">
        <v>904.23292005020801</v>
      </c>
      <c r="D11391">
        <v>11.3759766375489</v>
      </c>
    </row>
    <row r="11392" spans="1:4" x14ac:dyDescent="0.25">
      <c r="A11392">
        <v>227800</v>
      </c>
      <c r="B11392">
        <v>1</v>
      </c>
      <c r="C11392">
        <v>904.24440568856505</v>
      </c>
      <c r="D11392">
        <v>11.3618830227876</v>
      </c>
    </row>
    <row r="11393" spans="1:4" x14ac:dyDescent="0.25">
      <c r="A11393">
        <v>227800</v>
      </c>
      <c r="B11393">
        <v>2</v>
      </c>
      <c r="C11393">
        <v>904.22971860692405</v>
      </c>
      <c r="D11393">
        <v>11.3582874633468</v>
      </c>
    </row>
    <row r="11394" spans="1:4" x14ac:dyDescent="0.25">
      <c r="A11394">
        <v>227800</v>
      </c>
      <c r="B11394">
        <v>3</v>
      </c>
      <c r="C11394">
        <v>904.23338719191599</v>
      </c>
      <c r="D11394">
        <v>11.3743171501115</v>
      </c>
    </row>
    <row r="11395" spans="1:4" x14ac:dyDescent="0.25">
      <c r="A11395">
        <v>227800</v>
      </c>
      <c r="B11395">
        <v>4</v>
      </c>
      <c r="C11395">
        <v>904.24077824203403</v>
      </c>
      <c r="D11395">
        <v>11.364730460639301</v>
      </c>
    </row>
    <row r="11396" spans="1:4" x14ac:dyDescent="0.25">
      <c r="A11396">
        <v>227900</v>
      </c>
      <c r="B11396">
        <v>0</v>
      </c>
      <c r="C11396">
        <v>903.75144397133897</v>
      </c>
      <c r="D11396">
        <v>11.306765118283399</v>
      </c>
    </row>
    <row r="11397" spans="1:4" x14ac:dyDescent="0.25">
      <c r="A11397">
        <v>227900</v>
      </c>
      <c r="B11397">
        <v>1</v>
      </c>
      <c r="C11397">
        <v>903.75489880730197</v>
      </c>
      <c r="D11397">
        <v>11.310152721845499</v>
      </c>
    </row>
    <row r="11398" spans="1:4" x14ac:dyDescent="0.25">
      <c r="A11398">
        <v>227900</v>
      </c>
      <c r="B11398">
        <v>2</v>
      </c>
      <c r="C11398">
        <v>903.76451587995996</v>
      </c>
      <c r="D11398">
        <v>11.3064806712307</v>
      </c>
    </row>
    <row r="11399" spans="1:4" x14ac:dyDescent="0.25">
      <c r="A11399">
        <v>227900</v>
      </c>
      <c r="B11399">
        <v>3</v>
      </c>
      <c r="C11399">
        <v>903.76825633382998</v>
      </c>
      <c r="D11399">
        <v>11.3044735084022</v>
      </c>
    </row>
    <row r="11400" spans="1:4" x14ac:dyDescent="0.25">
      <c r="A11400">
        <v>227900</v>
      </c>
      <c r="B11400">
        <v>4</v>
      </c>
      <c r="C11400">
        <v>903.78052637669202</v>
      </c>
      <c r="D11400">
        <v>11.2910243388148</v>
      </c>
    </row>
    <row r="11401" spans="1:4" x14ac:dyDescent="0.25">
      <c r="A11401">
        <v>228000</v>
      </c>
      <c r="B11401">
        <v>0</v>
      </c>
      <c r="C11401">
        <v>903.29024223418105</v>
      </c>
      <c r="D11401">
        <v>11.069856879218399</v>
      </c>
    </row>
    <row r="11402" spans="1:4" x14ac:dyDescent="0.25">
      <c r="A11402">
        <v>228000</v>
      </c>
      <c r="B11402">
        <v>1</v>
      </c>
      <c r="C11402">
        <v>903.294847118701</v>
      </c>
      <c r="D11402">
        <v>11.058091018304401</v>
      </c>
    </row>
    <row r="11403" spans="1:4" x14ac:dyDescent="0.25">
      <c r="A11403">
        <v>228000</v>
      </c>
      <c r="B11403">
        <v>2</v>
      </c>
      <c r="C11403">
        <v>903.29540645161296</v>
      </c>
      <c r="D11403">
        <v>11.066929032258001</v>
      </c>
    </row>
    <row r="11404" spans="1:4" x14ac:dyDescent="0.25">
      <c r="A11404">
        <v>228000</v>
      </c>
      <c r="B11404">
        <v>3</v>
      </c>
      <c r="C11404">
        <v>903.29702740062203</v>
      </c>
      <c r="D11404">
        <v>11.0688697404627</v>
      </c>
    </row>
    <row r="11405" spans="1:4" x14ac:dyDescent="0.25">
      <c r="A11405">
        <v>228000</v>
      </c>
      <c r="B11405">
        <v>4</v>
      </c>
      <c r="C11405">
        <v>903.29602118589298</v>
      </c>
      <c r="D11405">
        <v>11.073220514145399</v>
      </c>
    </row>
    <row r="11406" spans="1:4" x14ac:dyDescent="0.25">
      <c r="A11406">
        <v>228100</v>
      </c>
      <c r="B11406">
        <v>0</v>
      </c>
      <c r="C11406">
        <v>902.84757926166503</v>
      </c>
      <c r="D11406">
        <v>10.8041932400047</v>
      </c>
    </row>
    <row r="11407" spans="1:4" x14ac:dyDescent="0.25">
      <c r="A11407">
        <v>228100</v>
      </c>
      <c r="B11407">
        <v>1</v>
      </c>
      <c r="C11407">
        <v>902.83377184370704</v>
      </c>
      <c r="D11407">
        <v>10.818770861967399</v>
      </c>
    </row>
    <row r="11408" spans="1:4" x14ac:dyDescent="0.25">
      <c r="A11408">
        <v>228100</v>
      </c>
      <c r="B11408">
        <v>2</v>
      </c>
      <c r="C11408">
        <v>902.83639980109399</v>
      </c>
      <c r="D11408">
        <v>10.806550812635701</v>
      </c>
    </row>
    <row r="11409" spans="1:4" x14ac:dyDescent="0.25">
      <c r="A11409">
        <v>228100</v>
      </c>
      <c r="B11409">
        <v>3</v>
      </c>
      <c r="C11409">
        <v>902.83949923552302</v>
      </c>
      <c r="D11409">
        <v>10.8047907165166</v>
      </c>
    </row>
    <row r="11410" spans="1:4" x14ac:dyDescent="0.25">
      <c r="A11410">
        <v>228100</v>
      </c>
      <c r="B11410">
        <v>4</v>
      </c>
      <c r="C11410">
        <v>902.83896399340995</v>
      </c>
      <c r="D11410">
        <v>10.8054545929974</v>
      </c>
    </row>
    <row r="11411" spans="1:4" x14ac:dyDescent="0.25">
      <c r="A11411">
        <v>228200</v>
      </c>
      <c r="B11411">
        <v>0</v>
      </c>
      <c r="C11411">
        <v>902.61673732341103</v>
      </c>
      <c r="D11411">
        <v>10.7352997681775</v>
      </c>
    </row>
    <row r="11412" spans="1:4" x14ac:dyDescent="0.25">
      <c r="A11412">
        <v>228200</v>
      </c>
      <c r="B11412">
        <v>1</v>
      </c>
      <c r="C11412">
        <v>902.61448759632299</v>
      </c>
      <c r="D11412">
        <v>10.736233071349901</v>
      </c>
    </row>
    <row r="11413" spans="1:4" x14ac:dyDescent="0.25">
      <c r="A11413">
        <v>228200</v>
      </c>
      <c r="B11413">
        <v>2</v>
      </c>
      <c r="C11413">
        <v>902.61985152950194</v>
      </c>
      <c r="D11413">
        <v>10.73468578011</v>
      </c>
    </row>
    <row r="11414" spans="1:4" x14ac:dyDescent="0.25">
      <c r="A11414">
        <v>228200</v>
      </c>
      <c r="B11414">
        <v>3</v>
      </c>
      <c r="C11414">
        <v>902.61754871440098</v>
      </c>
      <c r="D11414">
        <v>10.738550033949499</v>
      </c>
    </row>
    <row r="11415" spans="1:4" x14ac:dyDescent="0.25">
      <c r="A11415">
        <v>228200</v>
      </c>
      <c r="B11415">
        <v>4</v>
      </c>
      <c r="C11415">
        <v>902.63069572012296</v>
      </c>
      <c r="D11415">
        <v>10.7291930876343</v>
      </c>
    </row>
    <row r="11416" spans="1:4" x14ac:dyDescent="0.25">
      <c r="A11416">
        <v>228300</v>
      </c>
      <c r="B11416">
        <v>0</v>
      </c>
      <c r="C11416">
        <v>902.22637175554905</v>
      </c>
      <c r="D11416">
        <v>10.6303927794517</v>
      </c>
    </row>
    <row r="11417" spans="1:4" x14ac:dyDescent="0.25">
      <c r="A11417">
        <v>228300</v>
      </c>
      <c r="B11417">
        <v>1</v>
      </c>
      <c r="C11417">
        <v>902.229032867397</v>
      </c>
      <c r="D11417">
        <v>10.613565222084301</v>
      </c>
    </row>
    <row r="11418" spans="1:4" x14ac:dyDescent="0.25">
      <c r="A11418">
        <v>228300</v>
      </c>
      <c r="B11418">
        <v>2</v>
      </c>
      <c r="C11418">
        <v>902.22068341192505</v>
      </c>
      <c r="D11418">
        <v>10.628447122724999</v>
      </c>
    </row>
    <row r="11419" spans="1:4" x14ac:dyDescent="0.25">
      <c r="A11419">
        <v>228300</v>
      </c>
      <c r="B11419">
        <v>3</v>
      </c>
      <c r="C11419">
        <v>902.23597749382702</v>
      </c>
      <c r="D11419">
        <v>10.610931955257501</v>
      </c>
    </row>
    <row r="11420" spans="1:4" x14ac:dyDescent="0.25">
      <c r="A11420">
        <v>228300</v>
      </c>
      <c r="B11420">
        <v>4</v>
      </c>
      <c r="C11420">
        <v>902.23440489342704</v>
      </c>
      <c r="D11420">
        <v>10.6078251731292</v>
      </c>
    </row>
    <row r="11421" spans="1:4" x14ac:dyDescent="0.25">
      <c r="A11421">
        <v>228400</v>
      </c>
      <c r="B11421">
        <v>0</v>
      </c>
      <c r="C11421">
        <v>901.98508631044695</v>
      </c>
      <c r="D11421">
        <v>10.6868800021594</v>
      </c>
    </row>
    <row r="11422" spans="1:4" x14ac:dyDescent="0.25">
      <c r="A11422">
        <v>228400</v>
      </c>
      <c r="B11422">
        <v>1</v>
      </c>
      <c r="C11422">
        <v>902.01584495161399</v>
      </c>
      <c r="D11422">
        <v>10.697299340018599</v>
      </c>
    </row>
    <row r="11423" spans="1:4" x14ac:dyDescent="0.25">
      <c r="A11423">
        <v>228400</v>
      </c>
      <c r="B11423">
        <v>2</v>
      </c>
      <c r="C11423">
        <v>901.99970254593597</v>
      </c>
      <c r="D11423">
        <v>10.703451819202</v>
      </c>
    </row>
    <row r="11424" spans="1:4" x14ac:dyDescent="0.25">
      <c r="A11424">
        <v>228400</v>
      </c>
      <c r="B11424">
        <v>3</v>
      </c>
      <c r="C11424">
        <v>902.00756347920003</v>
      </c>
      <c r="D11424">
        <v>10.6837250135062</v>
      </c>
    </row>
    <row r="11425" spans="1:4" x14ac:dyDescent="0.25">
      <c r="A11425">
        <v>228400</v>
      </c>
      <c r="B11425">
        <v>4</v>
      </c>
      <c r="C11425">
        <v>901.99108960273895</v>
      </c>
      <c r="D11425">
        <v>10.6988932774355</v>
      </c>
    </row>
    <row r="11426" spans="1:4" x14ac:dyDescent="0.25">
      <c r="A11426">
        <v>228500</v>
      </c>
      <c r="B11426">
        <v>0</v>
      </c>
      <c r="C11426">
        <v>901.79029370361695</v>
      </c>
      <c r="D11426">
        <v>10.7010072571717</v>
      </c>
    </row>
    <row r="11427" spans="1:4" x14ac:dyDescent="0.25">
      <c r="A11427">
        <v>228500</v>
      </c>
      <c r="B11427">
        <v>1</v>
      </c>
      <c r="C11427">
        <v>901.77069386308096</v>
      </c>
      <c r="D11427">
        <v>10.708942912070601</v>
      </c>
    </row>
    <row r="11428" spans="1:4" x14ac:dyDescent="0.25">
      <c r="A11428">
        <v>228500</v>
      </c>
      <c r="B11428">
        <v>2</v>
      </c>
      <c r="C11428">
        <v>901.78469867658305</v>
      </c>
      <c r="D11428">
        <v>10.7264710707645</v>
      </c>
    </row>
    <row r="11429" spans="1:4" x14ac:dyDescent="0.25">
      <c r="A11429">
        <v>228500</v>
      </c>
      <c r="B11429">
        <v>3</v>
      </c>
      <c r="C11429">
        <v>901.79548876296803</v>
      </c>
      <c r="D11429">
        <v>10.704962908214901</v>
      </c>
    </row>
    <row r="11430" spans="1:4" x14ac:dyDescent="0.25">
      <c r="A11430">
        <v>228500</v>
      </c>
      <c r="B11430">
        <v>4</v>
      </c>
      <c r="C11430">
        <v>901.77750300579203</v>
      </c>
      <c r="D11430">
        <v>10.7268963821182</v>
      </c>
    </row>
    <row r="11431" spans="1:4" x14ac:dyDescent="0.25">
      <c r="A11431">
        <v>228600</v>
      </c>
      <c r="B11431">
        <v>0</v>
      </c>
      <c r="C11431">
        <v>901.58360944223705</v>
      </c>
      <c r="D11431">
        <v>10.814111112638599</v>
      </c>
    </row>
    <row r="11432" spans="1:4" x14ac:dyDescent="0.25">
      <c r="A11432">
        <v>228600</v>
      </c>
      <c r="B11432">
        <v>1</v>
      </c>
      <c r="C11432">
        <v>901.5855692481</v>
      </c>
      <c r="D11432">
        <v>10.807512124084599</v>
      </c>
    </row>
    <row r="11433" spans="1:4" x14ac:dyDescent="0.25">
      <c r="A11433">
        <v>228600</v>
      </c>
      <c r="B11433">
        <v>2</v>
      </c>
      <c r="C11433">
        <v>901.59667356816703</v>
      </c>
      <c r="D11433">
        <v>10.825917648188</v>
      </c>
    </row>
    <row r="11434" spans="1:4" x14ac:dyDescent="0.25">
      <c r="A11434">
        <v>228600</v>
      </c>
      <c r="B11434">
        <v>3</v>
      </c>
      <c r="C11434">
        <v>901.58435711246204</v>
      </c>
      <c r="D11434">
        <v>10.823996925230899</v>
      </c>
    </row>
    <row r="11435" spans="1:4" x14ac:dyDescent="0.25">
      <c r="A11435">
        <v>228600</v>
      </c>
      <c r="B11435">
        <v>4</v>
      </c>
      <c r="C11435">
        <v>901.60090227213504</v>
      </c>
      <c r="D11435">
        <v>10.826182346730199</v>
      </c>
    </row>
    <row r="11436" spans="1:4" x14ac:dyDescent="0.25">
      <c r="A11436">
        <v>228700</v>
      </c>
      <c r="B11436">
        <v>0</v>
      </c>
      <c r="C11436">
        <v>901.34951655475095</v>
      </c>
      <c r="D11436">
        <v>11.0602699634851</v>
      </c>
    </row>
    <row r="11437" spans="1:4" x14ac:dyDescent="0.25">
      <c r="A11437">
        <v>228700</v>
      </c>
      <c r="B11437">
        <v>1</v>
      </c>
      <c r="C11437">
        <v>901.32975323374899</v>
      </c>
      <c r="D11437">
        <v>11.058406375594901</v>
      </c>
    </row>
    <row r="11438" spans="1:4" x14ac:dyDescent="0.25">
      <c r="A11438">
        <v>228700</v>
      </c>
      <c r="B11438">
        <v>2</v>
      </c>
      <c r="C11438">
        <v>901.34831783369805</v>
      </c>
      <c r="D11438">
        <v>11.0573851203501</v>
      </c>
    </row>
    <row r="11439" spans="1:4" x14ac:dyDescent="0.25">
      <c r="A11439">
        <v>228700</v>
      </c>
      <c r="B11439">
        <v>3</v>
      </c>
      <c r="C11439">
        <v>901.32529262783203</v>
      </c>
      <c r="D11439">
        <v>11.0591142446437</v>
      </c>
    </row>
    <row r="11440" spans="1:4" x14ac:dyDescent="0.25">
      <c r="A11440">
        <v>228700</v>
      </c>
      <c r="B11440">
        <v>4</v>
      </c>
      <c r="C11440">
        <v>901.33296392069894</v>
      </c>
      <c r="D11440">
        <v>11.0554255770362</v>
      </c>
    </row>
    <row r="11441" spans="1:4" x14ac:dyDescent="0.25">
      <c r="A11441">
        <v>228800</v>
      </c>
      <c r="B11441">
        <v>0</v>
      </c>
      <c r="C11441">
        <v>900.99935039805302</v>
      </c>
      <c r="D11441">
        <v>11.115974679345401</v>
      </c>
    </row>
    <row r="11442" spans="1:4" x14ac:dyDescent="0.25">
      <c r="A11442">
        <v>228800</v>
      </c>
      <c r="B11442">
        <v>1</v>
      </c>
      <c r="C11442">
        <v>900.98894504545899</v>
      </c>
      <c r="D11442">
        <v>11.117135179538501</v>
      </c>
    </row>
    <row r="11443" spans="1:4" x14ac:dyDescent="0.25">
      <c r="A11443">
        <v>228800</v>
      </c>
      <c r="B11443">
        <v>2</v>
      </c>
      <c r="C11443">
        <v>900.97795035362606</v>
      </c>
      <c r="D11443">
        <v>11.121009568714401</v>
      </c>
    </row>
    <row r="11444" spans="1:4" x14ac:dyDescent="0.25">
      <c r="A11444">
        <v>228800</v>
      </c>
      <c r="B11444">
        <v>3</v>
      </c>
      <c r="C11444">
        <v>900.97951149186201</v>
      </c>
      <c r="D11444">
        <v>11.118897113865</v>
      </c>
    </row>
    <row r="11445" spans="1:4" x14ac:dyDescent="0.25">
      <c r="A11445">
        <v>228800</v>
      </c>
      <c r="B11445">
        <v>4</v>
      </c>
      <c r="C11445">
        <v>900.97692028276799</v>
      </c>
      <c r="D11445">
        <v>11.103034451926501</v>
      </c>
    </row>
    <row r="11446" spans="1:4" x14ac:dyDescent="0.25">
      <c r="A11446">
        <v>228900</v>
      </c>
      <c r="B11446">
        <v>0</v>
      </c>
      <c r="C11446">
        <v>900.96158632705499</v>
      </c>
      <c r="D11446">
        <v>11.1866478608368</v>
      </c>
    </row>
    <row r="11447" spans="1:4" x14ac:dyDescent="0.25">
      <c r="A11447">
        <v>228900</v>
      </c>
      <c r="B11447">
        <v>1</v>
      </c>
      <c r="C11447">
        <v>900.96246046279305</v>
      </c>
      <c r="D11447">
        <v>11.177848066145</v>
      </c>
    </row>
    <row r="11448" spans="1:4" x14ac:dyDescent="0.25">
      <c r="A11448">
        <v>228900</v>
      </c>
      <c r="B11448">
        <v>2</v>
      </c>
      <c r="C11448">
        <v>900.974733101026</v>
      </c>
      <c r="D11448">
        <v>11.175299523816101</v>
      </c>
    </row>
    <row r="11449" spans="1:4" x14ac:dyDescent="0.25">
      <c r="A11449">
        <v>228900</v>
      </c>
      <c r="B11449">
        <v>3</v>
      </c>
      <c r="C11449">
        <v>900.95835523222001</v>
      </c>
      <c r="D11449">
        <v>11.196979336671101</v>
      </c>
    </row>
    <row r="11450" spans="1:4" x14ac:dyDescent="0.25">
      <c r="A11450">
        <v>228900</v>
      </c>
      <c r="B11450">
        <v>4</v>
      </c>
      <c r="C11450">
        <v>900.97483875442094</v>
      </c>
      <c r="D11450">
        <v>11.172383660448</v>
      </c>
    </row>
    <row r="11451" spans="1:4" x14ac:dyDescent="0.25">
      <c r="A11451">
        <v>229000</v>
      </c>
      <c r="B11451">
        <v>0</v>
      </c>
      <c r="C11451">
        <v>900.76461606795795</v>
      </c>
      <c r="D11451">
        <v>11.110626839153801</v>
      </c>
    </row>
    <row r="11452" spans="1:4" x14ac:dyDescent="0.25">
      <c r="A11452">
        <v>229000</v>
      </c>
      <c r="B11452">
        <v>1</v>
      </c>
      <c r="C11452">
        <v>900.77439490622896</v>
      </c>
      <c r="D11452">
        <v>11.094646258219599</v>
      </c>
    </row>
    <row r="11453" spans="1:4" x14ac:dyDescent="0.25">
      <c r="A11453">
        <v>229000</v>
      </c>
      <c r="B11453">
        <v>2</v>
      </c>
      <c r="C11453">
        <v>900.76030295043699</v>
      </c>
      <c r="D11453">
        <v>11.113176402047401</v>
      </c>
    </row>
    <row r="11454" spans="1:4" x14ac:dyDescent="0.25">
      <c r="A11454">
        <v>229000</v>
      </c>
      <c r="B11454">
        <v>3</v>
      </c>
      <c r="C11454">
        <v>900.76061962800202</v>
      </c>
      <c r="D11454">
        <v>11.1312633004449</v>
      </c>
    </row>
    <row r="11455" spans="1:4" x14ac:dyDescent="0.25">
      <c r="A11455">
        <v>229000</v>
      </c>
      <c r="B11455">
        <v>4</v>
      </c>
      <c r="C11455">
        <v>900.75592367952004</v>
      </c>
      <c r="D11455">
        <v>11.1362135426021</v>
      </c>
    </row>
    <row r="11456" spans="1:4" x14ac:dyDescent="0.25">
      <c r="A11456">
        <v>229100</v>
      </c>
      <c r="B11456">
        <v>0</v>
      </c>
      <c r="C11456">
        <v>900.53457351522604</v>
      </c>
      <c r="D11456">
        <v>11.086688714344699</v>
      </c>
    </row>
    <row r="11457" spans="1:4" x14ac:dyDescent="0.25">
      <c r="A11457">
        <v>229100</v>
      </c>
      <c r="B11457">
        <v>1</v>
      </c>
      <c r="C11457">
        <v>900.53350033032302</v>
      </c>
      <c r="D11457">
        <v>11.113204690596699</v>
      </c>
    </row>
    <row r="11458" spans="1:4" x14ac:dyDescent="0.25">
      <c r="A11458">
        <v>229100</v>
      </c>
      <c r="B11458">
        <v>2</v>
      </c>
      <c r="C11458">
        <v>900.52037704080897</v>
      </c>
      <c r="D11458">
        <v>11.0937495687216</v>
      </c>
    </row>
    <row r="11459" spans="1:4" x14ac:dyDescent="0.25">
      <c r="A11459">
        <v>229100</v>
      </c>
      <c r="B11459">
        <v>3</v>
      </c>
      <c r="C11459">
        <v>900.52892070819405</v>
      </c>
      <c r="D11459">
        <v>11.0748966870758</v>
      </c>
    </row>
    <row r="11460" spans="1:4" x14ac:dyDescent="0.25">
      <c r="A11460">
        <v>229100</v>
      </c>
      <c r="B11460">
        <v>4</v>
      </c>
      <c r="C11460">
        <v>900.54526420876005</v>
      </c>
      <c r="D11460">
        <v>11.0508589731146</v>
      </c>
    </row>
    <row r="11461" spans="1:4" x14ac:dyDescent="0.25">
      <c r="A11461">
        <v>229200</v>
      </c>
      <c r="B11461">
        <v>0</v>
      </c>
      <c r="C11461">
        <v>900.18305723308697</v>
      </c>
      <c r="D11461">
        <v>11.1312261067095</v>
      </c>
    </row>
    <row r="11462" spans="1:4" x14ac:dyDescent="0.25">
      <c r="A11462">
        <v>229200</v>
      </c>
      <c r="B11462">
        <v>1</v>
      </c>
      <c r="C11462">
        <v>900.16869632452403</v>
      </c>
      <c r="D11462">
        <v>11.1499461519343</v>
      </c>
    </row>
    <row r="11463" spans="1:4" x14ac:dyDescent="0.25">
      <c r="A11463">
        <v>229200</v>
      </c>
      <c r="B11463">
        <v>2</v>
      </c>
      <c r="C11463">
        <v>900.18550861458505</v>
      </c>
      <c r="D11463">
        <v>11.126379652639899</v>
      </c>
    </row>
    <row r="11464" spans="1:4" x14ac:dyDescent="0.25">
      <c r="A11464">
        <v>229200</v>
      </c>
      <c r="B11464">
        <v>3</v>
      </c>
      <c r="C11464">
        <v>900.16890914849898</v>
      </c>
      <c r="D11464">
        <v>11.1523005522427</v>
      </c>
    </row>
    <row r="11465" spans="1:4" x14ac:dyDescent="0.25">
      <c r="A11465">
        <v>229200</v>
      </c>
      <c r="B11465">
        <v>4</v>
      </c>
      <c r="C11465">
        <v>900.17091826187595</v>
      </c>
      <c r="D11465">
        <v>11.1586527197805</v>
      </c>
    </row>
    <row r="11466" spans="1:4" x14ac:dyDescent="0.25">
      <c r="A11466">
        <v>229300</v>
      </c>
      <c r="B11466">
        <v>0</v>
      </c>
      <c r="C11466">
        <v>900.030124131712</v>
      </c>
      <c r="D11466">
        <v>11.2586899243374</v>
      </c>
    </row>
    <row r="11467" spans="1:4" x14ac:dyDescent="0.25">
      <c r="A11467">
        <v>229300</v>
      </c>
      <c r="B11467">
        <v>1</v>
      </c>
      <c r="C11467">
        <v>900.044037598204</v>
      </c>
      <c r="D11467">
        <v>11.256677890011201</v>
      </c>
    </row>
    <row r="11468" spans="1:4" x14ac:dyDescent="0.25">
      <c r="A11468">
        <v>229300</v>
      </c>
      <c r="B11468">
        <v>2</v>
      </c>
      <c r="C11468">
        <v>900.02658693393903</v>
      </c>
      <c r="D11468">
        <v>11.261517729301699</v>
      </c>
    </row>
    <row r="11469" spans="1:4" x14ac:dyDescent="0.25">
      <c r="A11469">
        <v>229300</v>
      </c>
      <c r="B11469">
        <v>3</v>
      </c>
      <c r="C11469">
        <v>900.03961200975505</v>
      </c>
      <c r="D11469">
        <v>11.2519834038855</v>
      </c>
    </row>
    <row r="11470" spans="1:4" x14ac:dyDescent="0.25">
      <c r="A11470">
        <v>229300</v>
      </c>
      <c r="B11470">
        <v>4</v>
      </c>
      <c r="C11470">
        <v>900.04450686729797</v>
      </c>
      <c r="D11470">
        <v>11.234772666318401</v>
      </c>
    </row>
    <row r="11471" spans="1:4" x14ac:dyDescent="0.25">
      <c r="A11471">
        <v>229400</v>
      </c>
      <c r="B11471">
        <v>0</v>
      </c>
      <c r="C11471">
        <v>899.74293656391296</v>
      </c>
      <c r="D11471">
        <v>11.424165733172901</v>
      </c>
    </row>
    <row r="11472" spans="1:4" x14ac:dyDescent="0.25">
      <c r="A11472">
        <v>229400</v>
      </c>
      <c r="B11472">
        <v>1</v>
      </c>
      <c r="C11472">
        <v>899.73483012229997</v>
      </c>
      <c r="D11472">
        <v>11.4135929860524</v>
      </c>
    </row>
    <row r="11473" spans="1:4" x14ac:dyDescent="0.25">
      <c r="A11473">
        <v>229400</v>
      </c>
      <c r="B11473">
        <v>2</v>
      </c>
      <c r="C11473">
        <v>899.73493327445101</v>
      </c>
      <c r="D11473">
        <v>11.414126219621499</v>
      </c>
    </row>
    <row r="11474" spans="1:4" x14ac:dyDescent="0.25">
      <c r="A11474">
        <v>229400</v>
      </c>
      <c r="B11474">
        <v>3</v>
      </c>
      <c r="C11474">
        <v>899.73007381603998</v>
      </c>
      <c r="D11474">
        <v>11.418843825163799</v>
      </c>
    </row>
    <row r="11475" spans="1:4" x14ac:dyDescent="0.25">
      <c r="A11475">
        <v>229400</v>
      </c>
      <c r="B11475">
        <v>4</v>
      </c>
      <c r="C11475">
        <v>899.74763595019499</v>
      </c>
      <c r="D11475">
        <v>11.3974931366295</v>
      </c>
    </row>
    <row r="11476" spans="1:4" x14ac:dyDescent="0.25">
      <c r="A11476">
        <v>229500</v>
      </c>
      <c r="B11476">
        <v>0</v>
      </c>
      <c r="C11476">
        <v>899.31576077560396</v>
      </c>
      <c r="D11476">
        <v>11.429401673028</v>
      </c>
    </row>
    <row r="11477" spans="1:4" x14ac:dyDescent="0.25">
      <c r="A11477">
        <v>229500</v>
      </c>
      <c r="B11477">
        <v>1</v>
      </c>
      <c r="C11477">
        <v>899.31086052463195</v>
      </c>
      <c r="D11477">
        <v>11.4315685647259</v>
      </c>
    </row>
    <row r="11478" spans="1:4" x14ac:dyDescent="0.25">
      <c r="A11478">
        <v>229500</v>
      </c>
      <c r="B11478">
        <v>2</v>
      </c>
      <c r="C11478">
        <v>899.30537743805303</v>
      </c>
      <c r="D11478">
        <v>11.4361119663726</v>
      </c>
    </row>
    <row r="11479" spans="1:4" x14ac:dyDescent="0.25">
      <c r="A11479">
        <v>229500</v>
      </c>
      <c r="B11479">
        <v>3</v>
      </c>
      <c r="C11479">
        <v>899.31264278747801</v>
      </c>
      <c r="D11479">
        <v>11.428516079039101</v>
      </c>
    </row>
    <row r="11480" spans="1:4" x14ac:dyDescent="0.25">
      <c r="A11480">
        <v>229500</v>
      </c>
      <c r="B11480">
        <v>4</v>
      </c>
      <c r="C11480">
        <v>899.30040680226705</v>
      </c>
      <c r="D11480">
        <v>11.4451617205735</v>
      </c>
    </row>
    <row r="11481" spans="1:4" x14ac:dyDescent="0.25">
      <c r="A11481">
        <v>229600</v>
      </c>
      <c r="B11481">
        <v>0</v>
      </c>
      <c r="C11481">
        <v>898.94159429682395</v>
      </c>
      <c r="D11481">
        <v>11.01643551523</v>
      </c>
    </row>
    <row r="11482" spans="1:4" x14ac:dyDescent="0.25">
      <c r="A11482">
        <v>229600</v>
      </c>
      <c r="B11482">
        <v>1</v>
      </c>
      <c r="C11482">
        <v>898.91971493359199</v>
      </c>
      <c r="D11482">
        <v>11.013722060252601</v>
      </c>
    </row>
    <row r="11483" spans="1:4" x14ac:dyDescent="0.25">
      <c r="A11483">
        <v>229600</v>
      </c>
      <c r="B11483">
        <v>2</v>
      </c>
      <c r="C11483">
        <v>898.955167910206</v>
      </c>
      <c r="D11483">
        <v>10.9873275315841</v>
      </c>
    </row>
    <row r="11484" spans="1:4" x14ac:dyDescent="0.25">
      <c r="A11484">
        <v>229600</v>
      </c>
      <c r="B11484">
        <v>3</v>
      </c>
      <c r="C11484">
        <v>898.93846731197198</v>
      </c>
      <c r="D11484">
        <v>10.9999611781148</v>
      </c>
    </row>
    <row r="11485" spans="1:4" x14ac:dyDescent="0.25">
      <c r="A11485">
        <v>229600</v>
      </c>
      <c r="B11485">
        <v>4</v>
      </c>
      <c r="C11485">
        <v>898.93014829576305</v>
      </c>
      <c r="D11485">
        <v>11.0153471880742</v>
      </c>
    </row>
    <row r="11486" spans="1:4" x14ac:dyDescent="0.25">
      <c r="A11486">
        <v>229700</v>
      </c>
      <c r="B11486">
        <v>0</v>
      </c>
      <c r="C11486">
        <v>898.62897136628203</v>
      </c>
      <c r="D11486">
        <v>10.6319224736128</v>
      </c>
    </row>
    <row r="11487" spans="1:4" x14ac:dyDescent="0.25">
      <c r="A11487">
        <v>229700</v>
      </c>
      <c r="B11487">
        <v>1</v>
      </c>
      <c r="C11487">
        <v>898.60392918423497</v>
      </c>
      <c r="D11487">
        <v>10.630584855216</v>
      </c>
    </row>
    <row r="11488" spans="1:4" x14ac:dyDescent="0.25">
      <c r="A11488">
        <v>229700</v>
      </c>
      <c r="B11488">
        <v>2</v>
      </c>
      <c r="C11488">
        <v>898.619913719642</v>
      </c>
      <c r="D11488">
        <v>10.628182253941199</v>
      </c>
    </row>
    <row r="11489" spans="1:4" x14ac:dyDescent="0.25">
      <c r="A11489">
        <v>229700</v>
      </c>
      <c r="B11489">
        <v>3</v>
      </c>
      <c r="C11489">
        <v>898.60506079876495</v>
      </c>
      <c r="D11489">
        <v>10.6307373014394</v>
      </c>
    </row>
    <row r="11490" spans="1:4" x14ac:dyDescent="0.25">
      <c r="A11490">
        <v>229700</v>
      </c>
      <c r="B11490">
        <v>4</v>
      </c>
      <c r="C11490">
        <v>898.60551447116404</v>
      </c>
      <c r="D11490">
        <v>10.633259736114001</v>
      </c>
    </row>
    <row r="11491" spans="1:4" x14ac:dyDescent="0.25">
      <c r="A11491">
        <v>229800</v>
      </c>
      <c r="B11491">
        <v>0</v>
      </c>
      <c r="C11491">
        <v>898.21535146116105</v>
      </c>
      <c r="D11491">
        <v>10.451333507199401</v>
      </c>
    </row>
    <row r="11492" spans="1:4" x14ac:dyDescent="0.25">
      <c r="A11492">
        <v>229800</v>
      </c>
      <c r="B11492">
        <v>1</v>
      </c>
      <c r="C11492">
        <v>898.21194356937394</v>
      </c>
      <c r="D11492">
        <v>10.455225311601099</v>
      </c>
    </row>
    <row r="11493" spans="1:4" x14ac:dyDescent="0.25">
      <c r="A11493">
        <v>229800</v>
      </c>
      <c r="B11493">
        <v>2</v>
      </c>
      <c r="C11493">
        <v>898.21163113167302</v>
      </c>
      <c r="D11493">
        <v>10.4547701094194</v>
      </c>
    </row>
    <row r="11494" spans="1:4" x14ac:dyDescent="0.25">
      <c r="A11494">
        <v>229800</v>
      </c>
      <c r="B11494">
        <v>3</v>
      </c>
      <c r="C11494">
        <v>898.21908661244197</v>
      </c>
      <c r="D11494">
        <v>10.448615080237399</v>
      </c>
    </row>
    <row r="11495" spans="1:4" x14ac:dyDescent="0.25">
      <c r="A11495">
        <v>229800</v>
      </c>
      <c r="B11495">
        <v>4</v>
      </c>
      <c r="C11495">
        <v>898.22673188425699</v>
      </c>
      <c r="D11495">
        <v>10.445797037729101</v>
      </c>
    </row>
    <row r="11496" spans="1:4" x14ac:dyDescent="0.25">
      <c r="A11496">
        <v>229900</v>
      </c>
      <c r="B11496">
        <v>0</v>
      </c>
      <c r="C11496">
        <v>898.01601166584805</v>
      </c>
      <c r="D11496">
        <v>10.352343276255301</v>
      </c>
    </row>
    <row r="11497" spans="1:4" x14ac:dyDescent="0.25">
      <c r="A11497">
        <v>229900</v>
      </c>
      <c r="B11497">
        <v>1</v>
      </c>
      <c r="C11497">
        <v>898.02031524652</v>
      </c>
      <c r="D11497">
        <v>10.3600553266288</v>
      </c>
    </row>
    <row r="11498" spans="1:4" x14ac:dyDescent="0.25">
      <c r="A11498">
        <v>229900</v>
      </c>
      <c r="B11498">
        <v>2</v>
      </c>
      <c r="C11498">
        <v>898.02262091606701</v>
      </c>
      <c r="D11498">
        <v>10.3492058920934</v>
      </c>
    </row>
    <row r="11499" spans="1:4" x14ac:dyDescent="0.25">
      <c r="A11499">
        <v>229900</v>
      </c>
      <c r="B11499">
        <v>3</v>
      </c>
      <c r="C11499">
        <v>898.02024005308795</v>
      </c>
      <c r="D11499">
        <v>10.359242909489501</v>
      </c>
    </row>
    <row r="11500" spans="1:4" x14ac:dyDescent="0.25">
      <c r="A11500">
        <v>229900</v>
      </c>
      <c r="B11500">
        <v>4</v>
      </c>
      <c r="C11500">
        <v>898.02138643067804</v>
      </c>
      <c r="D11500">
        <v>10.364552605703</v>
      </c>
    </row>
    <row r="11501" spans="1:4" x14ac:dyDescent="0.25">
      <c r="A11501">
        <v>230000</v>
      </c>
      <c r="B11501">
        <v>0</v>
      </c>
      <c r="C11501">
        <v>897.55311858368498</v>
      </c>
      <c r="D11501">
        <v>10.3186979046272</v>
      </c>
    </row>
    <row r="11502" spans="1:4" x14ac:dyDescent="0.25">
      <c r="A11502">
        <v>230000</v>
      </c>
      <c r="B11502">
        <v>1</v>
      </c>
      <c r="C11502">
        <v>897.56477410396997</v>
      </c>
      <c r="D11502">
        <v>10.3295672651538</v>
      </c>
    </row>
    <row r="11503" spans="1:4" x14ac:dyDescent="0.25">
      <c r="A11503">
        <v>230000</v>
      </c>
      <c r="B11503">
        <v>2</v>
      </c>
      <c r="C11503">
        <v>897.55607877294904</v>
      </c>
      <c r="D11503">
        <v>10.3191747077316</v>
      </c>
    </row>
    <row r="11504" spans="1:4" x14ac:dyDescent="0.25">
      <c r="A11504">
        <v>230000</v>
      </c>
      <c r="B11504">
        <v>3</v>
      </c>
      <c r="C11504">
        <v>897.55169793913694</v>
      </c>
      <c r="D11504">
        <v>10.333658946911401</v>
      </c>
    </row>
    <row r="11505" spans="1:4" x14ac:dyDescent="0.25">
      <c r="A11505">
        <v>230000</v>
      </c>
      <c r="B11505">
        <v>4</v>
      </c>
      <c r="C11505">
        <v>897.56779430190102</v>
      </c>
      <c r="D11505">
        <v>10.3204772021572</v>
      </c>
    </row>
    <row r="11506" spans="1:4" x14ac:dyDescent="0.25">
      <c r="A11506">
        <v>230100</v>
      </c>
      <c r="B11506">
        <v>0</v>
      </c>
      <c r="C11506">
        <v>897.22711756767399</v>
      </c>
      <c r="D11506">
        <v>10.3546082400571</v>
      </c>
    </row>
    <row r="11507" spans="1:4" x14ac:dyDescent="0.25">
      <c r="A11507">
        <v>230100</v>
      </c>
      <c r="B11507">
        <v>1</v>
      </c>
      <c r="C11507">
        <v>897.22115181029005</v>
      </c>
      <c r="D11507">
        <v>10.3494600889265</v>
      </c>
    </row>
    <row r="11508" spans="1:4" x14ac:dyDescent="0.25">
      <c r="A11508">
        <v>230100</v>
      </c>
      <c r="B11508">
        <v>2</v>
      </c>
      <c r="C11508">
        <v>897.21330175071705</v>
      </c>
      <c r="D11508">
        <v>10.3447842369225</v>
      </c>
    </row>
    <row r="11509" spans="1:4" x14ac:dyDescent="0.25">
      <c r="A11509">
        <v>230100</v>
      </c>
      <c r="B11509">
        <v>3</v>
      </c>
      <c r="C11509">
        <v>897.22911621875505</v>
      </c>
      <c r="D11509">
        <v>10.350429386156399</v>
      </c>
    </row>
    <row r="11510" spans="1:4" x14ac:dyDescent="0.25">
      <c r="A11510">
        <v>230100</v>
      </c>
      <c r="B11510">
        <v>4</v>
      </c>
      <c r="C11510">
        <v>897.21714830609403</v>
      </c>
      <c r="D11510">
        <v>10.3387148041215</v>
      </c>
    </row>
    <row r="11511" spans="1:4" x14ac:dyDescent="0.25">
      <c r="A11511">
        <v>230200</v>
      </c>
      <c r="B11511">
        <v>0</v>
      </c>
      <c r="C11511">
        <v>896.85637702348401</v>
      </c>
      <c r="D11511">
        <v>10.488415589889399</v>
      </c>
    </row>
    <row r="11512" spans="1:4" x14ac:dyDescent="0.25">
      <c r="A11512">
        <v>230200</v>
      </c>
      <c r="B11512">
        <v>1</v>
      </c>
      <c r="C11512">
        <v>896.85758440636005</v>
      </c>
      <c r="D11512">
        <v>10.477568360274001</v>
      </c>
    </row>
    <row r="11513" spans="1:4" x14ac:dyDescent="0.25">
      <c r="A11513">
        <v>230200</v>
      </c>
      <c r="B11513">
        <v>2</v>
      </c>
      <c r="C11513">
        <v>896.84752464807298</v>
      </c>
      <c r="D11513">
        <v>10.506643116992599</v>
      </c>
    </row>
    <row r="11514" spans="1:4" x14ac:dyDescent="0.25">
      <c r="A11514">
        <v>230200</v>
      </c>
      <c r="B11514">
        <v>3</v>
      </c>
      <c r="C11514">
        <v>896.86146457003701</v>
      </c>
      <c r="D11514">
        <v>10.493729850648</v>
      </c>
    </row>
    <row r="11515" spans="1:4" x14ac:dyDescent="0.25">
      <c r="A11515">
        <v>230200</v>
      </c>
      <c r="B11515">
        <v>4</v>
      </c>
      <c r="C11515">
        <v>896.86961043748397</v>
      </c>
      <c r="D11515">
        <v>10.4913306212725</v>
      </c>
    </row>
    <row r="11516" spans="1:4" x14ac:dyDescent="0.25">
      <c r="A11516">
        <v>230300</v>
      </c>
      <c r="B11516">
        <v>0</v>
      </c>
      <c r="C11516">
        <v>896.61668279049695</v>
      </c>
      <c r="D11516">
        <v>10.792177254648999</v>
      </c>
    </row>
    <row r="11517" spans="1:4" x14ac:dyDescent="0.25">
      <c r="A11517">
        <v>230300</v>
      </c>
      <c r="B11517">
        <v>1</v>
      </c>
      <c r="C11517">
        <v>896.62107653445105</v>
      </c>
      <c r="D11517">
        <v>10.7797887778136</v>
      </c>
    </row>
    <row r="11518" spans="1:4" x14ac:dyDescent="0.25">
      <c r="A11518">
        <v>230300</v>
      </c>
      <c r="B11518">
        <v>2</v>
      </c>
      <c r="C11518">
        <v>896.60926822706404</v>
      </c>
      <c r="D11518">
        <v>10.778181329028699</v>
      </c>
    </row>
    <row r="11519" spans="1:4" x14ac:dyDescent="0.25">
      <c r="A11519">
        <v>230300</v>
      </c>
      <c r="B11519">
        <v>3</v>
      </c>
      <c r="C11519">
        <v>896.59855749750102</v>
      </c>
      <c r="D11519">
        <v>10.8046408600988</v>
      </c>
    </row>
    <row r="11520" spans="1:4" x14ac:dyDescent="0.25">
      <c r="A11520">
        <v>230300</v>
      </c>
      <c r="B11520">
        <v>4</v>
      </c>
      <c r="C11520">
        <v>896.62572388936098</v>
      </c>
      <c r="D11520">
        <v>10.798107425856101</v>
      </c>
    </row>
    <row r="11521" spans="1:4" x14ac:dyDescent="0.25">
      <c r="A11521">
        <v>230400</v>
      </c>
      <c r="B11521">
        <v>0</v>
      </c>
      <c r="C11521">
        <v>896.40993165016005</v>
      </c>
      <c r="D11521">
        <v>11.0430743478867</v>
      </c>
    </row>
    <row r="11522" spans="1:4" x14ac:dyDescent="0.25">
      <c r="A11522">
        <v>230400</v>
      </c>
      <c r="B11522">
        <v>1</v>
      </c>
      <c r="C11522">
        <v>896.412109375</v>
      </c>
      <c r="D11522">
        <v>11.0252650669642</v>
      </c>
    </row>
    <row r="11523" spans="1:4" x14ac:dyDescent="0.25">
      <c r="A11523">
        <v>230400</v>
      </c>
      <c r="B11523">
        <v>2</v>
      </c>
      <c r="C11523">
        <v>896.40694125026096</v>
      </c>
      <c r="D11523">
        <v>11.0377169140706</v>
      </c>
    </row>
    <row r="11524" spans="1:4" x14ac:dyDescent="0.25">
      <c r="A11524">
        <v>230400</v>
      </c>
      <c r="B11524">
        <v>3</v>
      </c>
      <c r="C11524">
        <v>896.42708420320105</v>
      </c>
      <c r="D11524">
        <v>11.0327209464161</v>
      </c>
    </row>
    <row r="11525" spans="1:4" x14ac:dyDescent="0.25">
      <c r="A11525">
        <v>230400</v>
      </c>
      <c r="B11525">
        <v>4</v>
      </c>
      <c r="C11525">
        <v>896.424845102728</v>
      </c>
      <c r="D11525">
        <v>11.0290633435432</v>
      </c>
    </row>
    <row r="11526" spans="1:4" x14ac:dyDescent="0.25">
      <c r="A11526">
        <v>230500</v>
      </c>
      <c r="B11526">
        <v>0</v>
      </c>
      <c r="C11526">
        <v>896.33018963888605</v>
      </c>
      <c r="D11526">
        <v>11.1239845963816</v>
      </c>
    </row>
    <row r="11527" spans="1:4" x14ac:dyDescent="0.25">
      <c r="A11527">
        <v>230500</v>
      </c>
      <c r="B11527">
        <v>1</v>
      </c>
      <c r="C11527">
        <v>896.33826266503797</v>
      </c>
      <c r="D11527">
        <v>11.129049613214599</v>
      </c>
    </row>
    <row r="11528" spans="1:4" x14ac:dyDescent="0.25">
      <c r="A11528">
        <v>230500</v>
      </c>
      <c r="B11528">
        <v>2</v>
      </c>
      <c r="C11528">
        <v>896.32886788635506</v>
      </c>
      <c r="D11528">
        <v>11.122156709731399</v>
      </c>
    </row>
    <row r="11529" spans="1:4" x14ac:dyDescent="0.25">
      <c r="A11529">
        <v>230500</v>
      </c>
      <c r="B11529">
        <v>3</v>
      </c>
      <c r="C11529">
        <v>896.31288771374102</v>
      </c>
      <c r="D11529">
        <v>11.1410224746851</v>
      </c>
    </row>
    <row r="11530" spans="1:4" x14ac:dyDescent="0.25">
      <c r="A11530">
        <v>230500</v>
      </c>
      <c r="B11530">
        <v>4</v>
      </c>
      <c r="C11530">
        <v>896.330977637822</v>
      </c>
      <c r="D11530">
        <v>11.1237393159292</v>
      </c>
    </row>
    <row r="11531" spans="1:4" x14ac:dyDescent="0.25">
      <c r="A11531">
        <v>230600</v>
      </c>
      <c r="B11531">
        <v>0</v>
      </c>
      <c r="C11531">
        <v>896.24090445936201</v>
      </c>
      <c r="D11531">
        <v>11.0434548070007</v>
      </c>
    </row>
    <row r="11532" spans="1:4" x14ac:dyDescent="0.25">
      <c r="A11532">
        <v>230600</v>
      </c>
      <c r="B11532">
        <v>1</v>
      </c>
      <c r="C11532">
        <v>896.25163617931605</v>
      </c>
      <c r="D11532">
        <v>11.0463199010092</v>
      </c>
    </row>
    <row r="11533" spans="1:4" x14ac:dyDescent="0.25">
      <c r="A11533">
        <v>230600</v>
      </c>
      <c r="B11533">
        <v>2</v>
      </c>
      <c r="C11533">
        <v>896.24551317376802</v>
      </c>
      <c r="D11533">
        <v>11.0572675414426</v>
      </c>
    </row>
    <row r="11534" spans="1:4" x14ac:dyDescent="0.25">
      <c r="A11534">
        <v>230600</v>
      </c>
      <c r="B11534">
        <v>3</v>
      </c>
      <c r="C11534">
        <v>896.24407877960596</v>
      </c>
      <c r="D11534">
        <v>11.0363598182009</v>
      </c>
    </row>
    <row r="11535" spans="1:4" x14ac:dyDescent="0.25">
      <c r="A11535">
        <v>230600</v>
      </c>
      <c r="B11535">
        <v>4</v>
      </c>
      <c r="C11535">
        <v>896.258704907013</v>
      </c>
      <c r="D11535">
        <v>11.048905818208899</v>
      </c>
    </row>
    <row r="11536" spans="1:4" x14ac:dyDescent="0.25">
      <c r="A11536">
        <v>230700</v>
      </c>
      <c r="B11536">
        <v>0</v>
      </c>
      <c r="C11536">
        <v>896.24687617755603</v>
      </c>
      <c r="D11536">
        <v>10.8210264526339</v>
      </c>
    </row>
    <row r="11537" spans="1:4" x14ac:dyDescent="0.25">
      <c r="A11537">
        <v>230700</v>
      </c>
      <c r="B11537">
        <v>1</v>
      </c>
      <c r="C11537">
        <v>896.25550753981395</v>
      </c>
      <c r="D11537">
        <v>10.803451089419999</v>
      </c>
    </row>
    <row r="11538" spans="1:4" x14ac:dyDescent="0.25">
      <c r="A11538">
        <v>230700</v>
      </c>
      <c r="B11538">
        <v>2</v>
      </c>
      <c r="C11538">
        <v>896.27419672777398</v>
      </c>
      <c r="D11538">
        <v>10.7843940014253</v>
      </c>
    </row>
    <row r="11539" spans="1:4" x14ac:dyDescent="0.25">
      <c r="A11539">
        <v>230700</v>
      </c>
      <c r="B11539">
        <v>3</v>
      </c>
      <c r="C11539">
        <v>896.25572339813004</v>
      </c>
      <c r="D11539">
        <v>10.798548506840801</v>
      </c>
    </row>
    <row r="11540" spans="1:4" x14ac:dyDescent="0.25">
      <c r="A11540">
        <v>230700</v>
      </c>
      <c r="B11540">
        <v>4</v>
      </c>
      <c r="C11540">
        <v>896.25274410469797</v>
      </c>
      <c r="D11540">
        <v>10.8003739219588</v>
      </c>
    </row>
    <row r="11541" spans="1:4" x14ac:dyDescent="0.25">
      <c r="A11541">
        <v>230800</v>
      </c>
      <c r="B11541">
        <v>0</v>
      </c>
      <c r="C11541">
        <v>896.07579312302903</v>
      </c>
      <c r="D11541">
        <v>10.669720109385899</v>
      </c>
    </row>
    <row r="11542" spans="1:4" x14ac:dyDescent="0.25">
      <c r="A11542">
        <v>230800</v>
      </c>
      <c r="B11542">
        <v>1</v>
      </c>
      <c r="C11542">
        <v>896.08562044452401</v>
      </c>
      <c r="D11542">
        <v>10.6530489816731</v>
      </c>
    </row>
    <row r="11543" spans="1:4" x14ac:dyDescent="0.25">
      <c r="A11543">
        <v>230800</v>
      </c>
      <c r="B11543">
        <v>2</v>
      </c>
      <c r="C11543">
        <v>896.06274067388597</v>
      </c>
      <c r="D11543">
        <v>10.6574308062575</v>
      </c>
    </row>
    <row r="11544" spans="1:4" x14ac:dyDescent="0.25">
      <c r="A11544">
        <v>230800</v>
      </c>
      <c r="B11544">
        <v>3</v>
      </c>
      <c r="C11544">
        <v>896.06720772888798</v>
      </c>
      <c r="D11544">
        <v>10.6573605964685</v>
      </c>
    </row>
    <row r="11545" spans="1:4" x14ac:dyDescent="0.25">
      <c r="A11545">
        <v>230800</v>
      </c>
      <c r="B11545">
        <v>4</v>
      </c>
      <c r="C11545">
        <v>896.06818797196001</v>
      </c>
      <c r="D11545">
        <v>10.6557808598333</v>
      </c>
    </row>
    <row r="11546" spans="1:4" x14ac:dyDescent="0.25">
      <c r="A11546">
        <v>230900</v>
      </c>
      <c r="B11546">
        <v>0</v>
      </c>
      <c r="C11546">
        <v>895.76605011759898</v>
      </c>
      <c r="D11546">
        <v>10.4171578733412</v>
      </c>
    </row>
    <row r="11547" spans="1:4" x14ac:dyDescent="0.25">
      <c r="A11547">
        <v>230900</v>
      </c>
      <c r="B11547">
        <v>1</v>
      </c>
      <c r="C11547">
        <v>895.76719122694703</v>
      </c>
      <c r="D11547">
        <v>10.421054162545801</v>
      </c>
    </row>
    <row r="11548" spans="1:4" x14ac:dyDescent="0.25">
      <c r="A11548">
        <v>230900</v>
      </c>
      <c r="B11548">
        <v>2</v>
      </c>
      <c r="C11548">
        <v>895.78590207992499</v>
      </c>
      <c r="D11548">
        <v>10.4052494741762</v>
      </c>
    </row>
    <row r="11549" spans="1:4" x14ac:dyDescent="0.25">
      <c r="A11549">
        <v>230900</v>
      </c>
      <c r="B11549">
        <v>3</v>
      </c>
      <c r="C11549">
        <v>895.77709126857201</v>
      </c>
      <c r="D11549">
        <v>10.4189369929927</v>
      </c>
    </row>
    <row r="11550" spans="1:4" x14ac:dyDescent="0.25">
      <c r="A11550">
        <v>230900</v>
      </c>
      <c r="B11550">
        <v>4</v>
      </c>
      <c r="C11550">
        <v>895.78193803751503</v>
      </c>
      <c r="D11550">
        <v>10.4121713063344</v>
      </c>
    </row>
    <row r="11551" spans="1:4" x14ac:dyDescent="0.25">
      <c r="A11551">
        <v>231000</v>
      </c>
      <c r="B11551">
        <v>0</v>
      </c>
      <c r="C11551">
        <v>895.33135379158296</v>
      </c>
      <c r="D11551">
        <v>10.1316574407481</v>
      </c>
    </row>
    <row r="11552" spans="1:4" x14ac:dyDescent="0.25">
      <c r="A11552">
        <v>231000</v>
      </c>
      <c r="B11552">
        <v>1</v>
      </c>
      <c r="C11552">
        <v>895.30591146181598</v>
      </c>
      <c r="D11552">
        <v>10.139320583121499</v>
      </c>
    </row>
    <row r="11553" spans="1:4" x14ac:dyDescent="0.25">
      <c r="A11553">
        <v>231000</v>
      </c>
      <c r="B11553">
        <v>2</v>
      </c>
      <c r="C11553">
        <v>895.30908579314701</v>
      </c>
      <c r="D11553">
        <v>10.130197097798501</v>
      </c>
    </row>
    <row r="11554" spans="1:4" x14ac:dyDescent="0.25">
      <c r="A11554">
        <v>231000</v>
      </c>
      <c r="B11554">
        <v>3</v>
      </c>
      <c r="C11554">
        <v>895.31576334187605</v>
      </c>
      <c r="D11554">
        <v>10.1347539619704</v>
      </c>
    </row>
    <row r="11555" spans="1:4" x14ac:dyDescent="0.25">
      <c r="A11555">
        <v>231000</v>
      </c>
      <c r="B11555">
        <v>4</v>
      </c>
      <c r="C11555">
        <v>895.33547779273204</v>
      </c>
      <c r="D11555">
        <v>10.1141991924629</v>
      </c>
    </row>
    <row r="11556" spans="1:4" x14ac:dyDescent="0.25">
      <c r="A11556">
        <v>231100</v>
      </c>
      <c r="B11556">
        <v>0</v>
      </c>
      <c r="C11556">
        <v>894.49187641496803</v>
      </c>
      <c r="D11556">
        <v>10.184591823145499</v>
      </c>
    </row>
    <row r="11557" spans="1:4" x14ac:dyDescent="0.25">
      <c r="A11557">
        <v>231100</v>
      </c>
      <c r="B11557">
        <v>1</v>
      </c>
      <c r="C11557">
        <v>894.49292361767505</v>
      </c>
      <c r="D11557">
        <v>10.1846250116497</v>
      </c>
    </row>
    <row r="11558" spans="1:4" x14ac:dyDescent="0.25">
      <c r="A11558">
        <v>231100</v>
      </c>
      <c r="B11558">
        <v>2</v>
      </c>
      <c r="C11558">
        <v>894.49508524240798</v>
      </c>
      <c r="D11558">
        <v>10.193273841236</v>
      </c>
    </row>
    <row r="11559" spans="1:4" x14ac:dyDescent="0.25">
      <c r="A11559">
        <v>231100</v>
      </c>
      <c r="B11559">
        <v>3</v>
      </c>
      <c r="C11559">
        <v>894.48565453673598</v>
      </c>
      <c r="D11559">
        <v>10.189288187969501</v>
      </c>
    </row>
    <row r="11560" spans="1:4" x14ac:dyDescent="0.25">
      <c r="A11560">
        <v>231100</v>
      </c>
      <c r="B11560">
        <v>4</v>
      </c>
      <c r="C11560">
        <v>894.47953979519798</v>
      </c>
      <c r="D11560">
        <v>10.1955071440936</v>
      </c>
    </row>
    <row r="11561" spans="1:4" x14ac:dyDescent="0.25">
      <c r="A11561">
        <v>231200</v>
      </c>
      <c r="B11561">
        <v>0</v>
      </c>
      <c r="C11561">
        <v>893.430695855257</v>
      </c>
      <c r="D11561">
        <v>10.0908016545203</v>
      </c>
    </row>
    <row r="11562" spans="1:4" x14ac:dyDescent="0.25">
      <c r="A11562">
        <v>231200</v>
      </c>
      <c r="B11562">
        <v>1</v>
      </c>
      <c r="C11562">
        <v>893.41406930665198</v>
      </c>
      <c r="D11562">
        <v>10.105154436356401</v>
      </c>
    </row>
    <row r="11563" spans="1:4" x14ac:dyDescent="0.25">
      <c r="A11563">
        <v>231200</v>
      </c>
      <c r="B11563">
        <v>2</v>
      </c>
      <c r="C11563">
        <v>893.45675603705604</v>
      </c>
      <c r="D11563">
        <v>10.105772869336</v>
      </c>
    </row>
    <row r="11564" spans="1:4" x14ac:dyDescent="0.25">
      <c r="A11564">
        <v>231200</v>
      </c>
      <c r="B11564">
        <v>3</v>
      </c>
      <c r="C11564">
        <v>893.42816648424105</v>
      </c>
      <c r="D11564">
        <v>10.1037860290196</v>
      </c>
    </row>
    <row r="11565" spans="1:4" x14ac:dyDescent="0.25">
      <c r="A11565">
        <v>231200</v>
      </c>
      <c r="B11565">
        <v>4</v>
      </c>
      <c r="C11565">
        <v>893.411797808134</v>
      </c>
      <c r="D11565">
        <v>10.101250685837201</v>
      </c>
    </row>
    <row r="11566" spans="1:4" x14ac:dyDescent="0.25">
      <c r="A11566">
        <v>231300</v>
      </c>
      <c r="B11566">
        <v>0</v>
      </c>
      <c r="C11566">
        <v>892.29539378533502</v>
      </c>
      <c r="D11566">
        <v>9.7307270894508395</v>
      </c>
    </row>
    <row r="11567" spans="1:4" x14ac:dyDescent="0.25">
      <c r="A11567">
        <v>231300</v>
      </c>
      <c r="B11567">
        <v>1</v>
      </c>
      <c r="C11567">
        <v>892.29153275287797</v>
      </c>
      <c r="D11567">
        <v>9.7214106235025994</v>
      </c>
    </row>
    <row r="11568" spans="1:4" x14ac:dyDescent="0.25">
      <c r="A11568">
        <v>231300</v>
      </c>
      <c r="B11568">
        <v>2</v>
      </c>
      <c r="C11568">
        <v>892.29772475027698</v>
      </c>
      <c r="D11568">
        <v>9.7378205502657806</v>
      </c>
    </row>
    <row r="11569" spans="1:4" x14ac:dyDescent="0.25">
      <c r="A11569">
        <v>231300</v>
      </c>
      <c r="B11569">
        <v>3</v>
      </c>
      <c r="C11569">
        <v>892.28808362776294</v>
      </c>
      <c r="D11569">
        <v>9.7264577919233801</v>
      </c>
    </row>
    <row r="11570" spans="1:4" x14ac:dyDescent="0.25">
      <c r="A11570">
        <v>231300</v>
      </c>
      <c r="B11570">
        <v>4</v>
      </c>
      <c r="C11570">
        <v>892.29328833567001</v>
      </c>
      <c r="D11570">
        <v>9.7112552594670394</v>
      </c>
    </row>
    <row r="11571" spans="1:4" x14ac:dyDescent="0.25">
      <c r="A11571">
        <v>231400</v>
      </c>
      <c r="B11571">
        <v>0</v>
      </c>
      <c r="C11571">
        <v>892.51222267407695</v>
      </c>
      <c r="D11571">
        <v>9.5957706384709205</v>
      </c>
    </row>
    <row r="11572" spans="1:4" x14ac:dyDescent="0.25">
      <c r="A11572">
        <v>231400</v>
      </c>
      <c r="B11572">
        <v>1</v>
      </c>
      <c r="C11572">
        <v>892.49854420927102</v>
      </c>
      <c r="D11572">
        <v>9.5979452984748104</v>
      </c>
    </row>
    <row r="11573" spans="1:4" x14ac:dyDescent="0.25">
      <c r="A11573">
        <v>231400</v>
      </c>
      <c r="B11573">
        <v>2</v>
      </c>
      <c r="C11573">
        <v>892.52330865534998</v>
      </c>
      <c r="D11573">
        <v>9.5854249428192997</v>
      </c>
    </row>
    <row r="11574" spans="1:4" x14ac:dyDescent="0.25">
      <c r="A11574">
        <v>231400</v>
      </c>
      <c r="B11574">
        <v>3</v>
      </c>
      <c r="C11574">
        <v>892.49046621346599</v>
      </c>
      <c r="D11574">
        <v>9.6035904315451504</v>
      </c>
    </row>
    <row r="11575" spans="1:4" x14ac:dyDescent="0.25">
      <c r="A11575">
        <v>231400</v>
      </c>
      <c r="B11575">
        <v>4</v>
      </c>
      <c r="C11575">
        <v>892.51997889022903</v>
      </c>
      <c r="D11575">
        <v>9.5927925211097698</v>
      </c>
    </row>
    <row r="11576" spans="1:4" x14ac:dyDescent="0.25">
      <c r="A11576">
        <v>231500</v>
      </c>
      <c r="B11576">
        <v>0</v>
      </c>
      <c r="C11576">
        <v>891.90624556825503</v>
      </c>
      <c r="D11576">
        <v>9.4587315993986998</v>
      </c>
    </row>
    <row r="11577" spans="1:4" x14ac:dyDescent="0.25">
      <c r="A11577">
        <v>231500</v>
      </c>
      <c r="B11577">
        <v>1</v>
      </c>
      <c r="C11577">
        <v>891.89727047146403</v>
      </c>
      <c r="D11577">
        <v>9.4552002835873807</v>
      </c>
    </row>
    <row r="11578" spans="1:4" x14ac:dyDescent="0.25">
      <c r="A11578">
        <v>231500</v>
      </c>
      <c r="B11578">
        <v>2</v>
      </c>
      <c r="C11578">
        <v>891.90530716360797</v>
      </c>
      <c r="D11578">
        <v>9.4475023028413503</v>
      </c>
    </row>
    <row r="11579" spans="1:4" x14ac:dyDescent="0.25">
      <c r="A11579">
        <v>231500</v>
      </c>
      <c r="B11579">
        <v>3</v>
      </c>
      <c r="C11579">
        <v>891.90126945359498</v>
      </c>
      <c r="D11579">
        <v>9.4634215608315309</v>
      </c>
    </row>
    <row r="11580" spans="1:4" x14ac:dyDescent="0.25">
      <c r="A11580">
        <v>231500</v>
      </c>
      <c r="B11580">
        <v>4</v>
      </c>
      <c r="C11580">
        <v>891.90669408594499</v>
      </c>
      <c r="D11580">
        <v>9.4450716210466599</v>
      </c>
    </row>
    <row r="11581" spans="1:4" x14ac:dyDescent="0.25">
      <c r="A11581">
        <v>231600</v>
      </c>
      <c r="B11581">
        <v>0</v>
      </c>
      <c r="C11581">
        <v>891.53636892075099</v>
      </c>
      <c r="D11581">
        <v>9.3370535425951005</v>
      </c>
    </row>
    <row r="11582" spans="1:4" x14ac:dyDescent="0.25">
      <c r="A11582">
        <v>231600</v>
      </c>
      <c r="B11582">
        <v>1</v>
      </c>
      <c r="C11582">
        <v>891.52504597373604</v>
      </c>
      <c r="D11582">
        <v>9.3617550312103397</v>
      </c>
    </row>
    <row r="11583" spans="1:4" x14ac:dyDescent="0.25">
      <c r="A11583">
        <v>231600</v>
      </c>
      <c r="B11583">
        <v>2</v>
      </c>
      <c r="C11583">
        <v>891.53116114356601</v>
      </c>
      <c r="D11583">
        <v>9.3605309414258393</v>
      </c>
    </row>
    <row r="11584" spans="1:4" x14ac:dyDescent="0.25">
      <c r="A11584">
        <v>231600</v>
      </c>
      <c r="B11584">
        <v>3</v>
      </c>
      <c r="C11584">
        <v>891.53398346680399</v>
      </c>
      <c r="D11584">
        <v>9.3451562903642404</v>
      </c>
    </row>
    <row r="11585" spans="1:4" x14ac:dyDescent="0.25">
      <c r="A11585">
        <v>231600</v>
      </c>
      <c r="B11585">
        <v>4</v>
      </c>
      <c r="C11585">
        <v>891.52715758392003</v>
      </c>
      <c r="D11585">
        <v>9.35642871943638</v>
      </c>
    </row>
    <row r="11586" spans="1:4" x14ac:dyDescent="0.25">
      <c r="A11586">
        <v>231700</v>
      </c>
      <c r="B11586">
        <v>0</v>
      </c>
      <c r="C11586">
        <v>891.797242335541</v>
      </c>
      <c r="D11586">
        <v>9.6680480665536894</v>
      </c>
    </row>
    <row r="11587" spans="1:4" x14ac:dyDescent="0.25">
      <c r="A11587">
        <v>231700</v>
      </c>
      <c r="B11587">
        <v>1</v>
      </c>
      <c r="C11587">
        <v>891.79250250173197</v>
      </c>
      <c r="D11587">
        <v>9.6801170040797402</v>
      </c>
    </row>
    <row r="11588" spans="1:4" x14ac:dyDescent="0.25">
      <c r="A11588">
        <v>231700</v>
      </c>
      <c r="B11588">
        <v>2</v>
      </c>
      <c r="C11588">
        <v>891.806471983488</v>
      </c>
      <c r="D11588">
        <v>9.6719342020146009</v>
      </c>
    </row>
    <row r="11589" spans="1:4" x14ac:dyDescent="0.25">
      <c r="A11589">
        <v>231700</v>
      </c>
      <c r="B11589">
        <v>3</v>
      </c>
      <c r="C11589">
        <v>891.784314329263</v>
      </c>
      <c r="D11589">
        <v>9.6641314221489996</v>
      </c>
    </row>
    <row r="11590" spans="1:4" x14ac:dyDescent="0.25">
      <c r="A11590">
        <v>231700</v>
      </c>
      <c r="B11590">
        <v>4</v>
      </c>
      <c r="C11590">
        <v>891.78272517321</v>
      </c>
      <c r="D11590">
        <v>9.6668976135488798</v>
      </c>
    </row>
    <row r="11591" spans="1:4" x14ac:dyDescent="0.25">
      <c r="A11591">
        <v>231800</v>
      </c>
      <c r="B11591">
        <v>0</v>
      </c>
      <c r="C11591">
        <v>891.58013886989602</v>
      </c>
      <c r="D11591">
        <v>9.6400625978090702</v>
      </c>
    </row>
    <row r="11592" spans="1:4" x14ac:dyDescent="0.25">
      <c r="A11592">
        <v>231800</v>
      </c>
      <c r="B11592">
        <v>1</v>
      </c>
      <c r="C11592">
        <v>891.55961977186303</v>
      </c>
      <c r="D11592">
        <v>9.6267376425855495</v>
      </c>
    </row>
    <row r="11593" spans="1:4" x14ac:dyDescent="0.25">
      <c r="A11593">
        <v>231800</v>
      </c>
      <c r="B11593">
        <v>2</v>
      </c>
      <c r="C11593">
        <v>891.59000121418103</v>
      </c>
      <c r="D11593">
        <v>9.6514084507042206</v>
      </c>
    </row>
    <row r="11594" spans="1:4" x14ac:dyDescent="0.25">
      <c r="A11594">
        <v>231800</v>
      </c>
      <c r="B11594">
        <v>3</v>
      </c>
      <c r="C11594">
        <v>891.58789415354704</v>
      </c>
      <c r="D11594">
        <v>9.6432312620504295</v>
      </c>
    </row>
    <row r="11595" spans="1:4" x14ac:dyDescent="0.25">
      <c r="A11595">
        <v>231800</v>
      </c>
      <c r="B11595">
        <v>4</v>
      </c>
      <c r="C11595">
        <v>891.58998237724802</v>
      </c>
      <c r="D11595">
        <v>9.6444761789013107</v>
      </c>
    </row>
    <row r="11596" spans="1:4" x14ac:dyDescent="0.25">
      <c r="A11596">
        <v>231900</v>
      </c>
      <c r="B11596">
        <v>0</v>
      </c>
      <c r="C11596">
        <v>891.57411124492603</v>
      </c>
      <c r="D11596">
        <v>9.6811930356691498</v>
      </c>
    </row>
    <row r="11597" spans="1:4" x14ac:dyDescent="0.25">
      <c r="A11597">
        <v>231900</v>
      </c>
      <c r="B11597">
        <v>1</v>
      </c>
      <c r="C11597">
        <v>891.56403038427095</v>
      </c>
      <c r="D11597">
        <v>9.6833184390825107</v>
      </c>
    </row>
    <row r="11598" spans="1:4" x14ac:dyDescent="0.25">
      <c r="A11598">
        <v>231900</v>
      </c>
      <c r="B11598">
        <v>2</v>
      </c>
      <c r="C11598">
        <v>891.57271428996398</v>
      </c>
      <c r="D11598">
        <v>9.6828865549968697</v>
      </c>
    </row>
    <row r="11599" spans="1:4" x14ac:dyDescent="0.25">
      <c r="A11599">
        <v>231900</v>
      </c>
      <c r="B11599">
        <v>3</v>
      </c>
      <c r="C11599">
        <v>891.57071805104601</v>
      </c>
      <c r="D11599">
        <v>9.6851713970872897</v>
      </c>
    </row>
    <row r="11600" spans="1:4" x14ac:dyDescent="0.25">
      <c r="A11600">
        <v>231900</v>
      </c>
      <c r="B11600">
        <v>4</v>
      </c>
      <c r="C11600">
        <v>891.57442210530996</v>
      </c>
      <c r="D11600">
        <v>9.6694189009940796</v>
      </c>
    </row>
    <row r="11601" spans="1:4" x14ac:dyDescent="0.25">
      <c r="A11601">
        <v>232000</v>
      </c>
      <c r="B11601">
        <v>0</v>
      </c>
      <c r="C11601">
        <v>891.43930734453602</v>
      </c>
      <c r="D11601">
        <v>9.7735790042366801</v>
      </c>
    </row>
    <row r="11602" spans="1:4" x14ac:dyDescent="0.25">
      <c r="A11602">
        <v>232000</v>
      </c>
      <c r="B11602">
        <v>1</v>
      </c>
      <c r="C11602">
        <v>891.42225098128404</v>
      </c>
      <c r="D11602">
        <v>9.7792536549291693</v>
      </c>
    </row>
    <row r="11603" spans="1:4" x14ac:dyDescent="0.25">
      <c r="A11603">
        <v>232000</v>
      </c>
      <c r="B11603">
        <v>2</v>
      </c>
      <c r="C11603">
        <v>891.41298102903897</v>
      </c>
      <c r="D11603">
        <v>9.7871242071731199</v>
      </c>
    </row>
    <row r="11604" spans="1:4" x14ac:dyDescent="0.25">
      <c r="A11604">
        <v>232000</v>
      </c>
      <c r="B11604">
        <v>3</v>
      </c>
      <c r="C11604">
        <v>891.42544850215199</v>
      </c>
      <c r="D11604">
        <v>9.7883268703569506</v>
      </c>
    </row>
    <row r="11605" spans="1:4" x14ac:dyDescent="0.25">
      <c r="A11605">
        <v>232000</v>
      </c>
      <c r="B11605">
        <v>4</v>
      </c>
      <c r="C11605">
        <v>891.42951266613602</v>
      </c>
      <c r="D11605">
        <v>9.7858542542315092</v>
      </c>
    </row>
    <row r="11606" spans="1:4" x14ac:dyDescent="0.25">
      <c r="A11606">
        <v>232100</v>
      </c>
      <c r="B11606">
        <v>0</v>
      </c>
      <c r="C11606">
        <v>891.19859861235102</v>
      </c>
      <c r="D11606">
        <v>9.6883011609534897</v>
      </c>
    </row>
    <row r="11607" spans="1:4" x14ac:dyDescent="0.25">
      <c r="A11607">
        <v>232100</v>
      </c>
      <c r="B11607">
        <v>1</v>
      </c>
      <c r="C11607">
        <v>891.19577969803902</v>
      </c>
      <c r="D11607">
        <v>9.6899204571993796</v>
      </c>
    </row>
    <row r="11608" spans="1:4" x14ac:dyDescent="0.25">
      <c r="A11608">
        <v>232100</v>
      </c>
      <c r="B11608">
        <v>2</v>
      </c>
      <c r="C11608">
        <v>891.214741386421</v>
      </c>
      <c r="D11608">
        <v>9.6817719360959096</v>
      </c>
    </row>
    <row r="11609" spans="1:4" x14ac:dyDescent="0.25">
      <c r="A11609">
        <v>232100</v>
      </c>
      <c r="B11609">
        <v>3</v>
      </c>
      <c r="C11609">
        <v>891.21328036946397</v>
      </c>
      <c r="D11609">
        <v>9.6812408939714594</v>
      </c>
    </row>
    <row r="11610" spans="1:4" x14ac:dyDescent="0.25">
      <c r="A11610">
        <v>232100</v>
      </c>
      <c r="B11610">
        <v>4</v>
      </c>
      <c r="C11610">
        <v>891.21030638754098</v>
      </c>
      <c r="D11610">
        <v>9.68966749597943</v>
      </c>
    </row>
    <row r="11611" spans="1:4" x14ac:dyDescent="0.25">
      <c r="A11611">
        <v>232200</v>
      </c>
      <c r="B11611">
        <v>0</v>
      </c>
      <c r="C11611">
        <v>891.21773932729604</v>
      </c>
      <c r="D11611">
        <v>9.7176045709357393</v>
      </c>
    </row>
    <row r="11612" spans="1:4" x14ac:dyDescent="0.25">
      <c r="A11612">
        <v>232200</v>
      </c>
      <c r="B11612">
        <v>1</v>
      </c>
      <c r="C11612">
        <v>891.23646185010102</v>
      </c>
      <c r="D11612">
        <v>9.7093180283592098</v>
      </c>
    </row>
    <row r="11613" spans="1:4" x14ac:dyDescent="0.25">
      <c r="A11613">
        <v>232200</v>
      </c>
      <c r="B11613">
        <v>2</v>
      </c>
      <c r="C11613">
        <v>891.24211748191306</v>
      </c>
      <c r="D11613">
        <v>9.7139212827988306</v>
      </c>
    </row>
    <row r="11614" spans="1:4" x14ac:dyDescent="0.25">
      <c r="A11614">
        <v>232200</v>
      </c>
      <c r="B11614">
        <v>3</v>
      </c>
      <c r="C11614">
        <v>891.23061678463</v>
      </c>
      <c r="D11614">
        <v>9.7238692281765999</v>
      </c>
    </row>
    <row r="11615" spans="1:4" x14ac:dyDescent="0.25">
      <c r="A11615">
        <v>232200</v>
      </c>
      <c r="B11615">
        <v>4</v>
      </c>
      <c r="C11615">
        <v>891.23419582872395</v>
      </c>
      <c r="D11615">
        <v>9.7061220084720592</v>
      </c>
    </row>
    <row r="11616" spans="1:4" x14ac:dyDescent="0.25">
      <c r="A11616">
        <v>232300</v>
      </c>
      <c r="B11616">
        <v>0</v>
      </c>
      <c r="C11616">
        <v>891.09565744294002</v>
      </c>
      <c r="D11616">
        <v>9.4714603110482702</v>
      </c>
    </row>
    <row r="11617" spans="1:4" x14ac:dyDescent="0.25">
      <c r="A11617">
        <v>232300</v>
      </c>
      <c r="B11617">
        <v>1</v>
      </c>
      <c r="C11617">
        <v>891.07956914056695</v>
      </c>
      <c r="D11617">
        <v>9.4578083186530897</v>
      </c>
    </row>
    <row r="11618" spans="1:4" x14ac:dyDescent="0.25">
      <c r="A11618">
        <v>232300</v>
      </c>
      <c r="B11618">
        <v>2</v>
      </c>
      <c r="C11618">
        <v>891.10266241541206</v>
      </c>
      <c r="D11618">
        <v>9.45867807509652</v>
      </c>
    </row>
    <row r="11619" spans="1:4" x14ac:dyDescent="0.25">
      <c r="A11619">
        <v>232300</v>
      </c>
      <c r="B11619">
        <v>3</v>
      </c>
      <c r="C11619">
        <v>891.09850850742998</v>
      </c>
      <c r="D11619">
        <v>9.4603839112642696</v>
      </c>
    </row>
    <row r="11620" spans="1:4" x14ac:dyDescent="0.25">
      <c r="A11620">
        <v>232300</v>
      </c>
      <c r="B11620">
        <v>4</v>
      </c>
      <c r="C11620">
        <v>891.09705022301796</v>
      </c>
      <c r="D11620">
        <v>9.46258540069263</v>
      </c>
    </row>
    <row r="11621" spans="1:4" x14ac:dyDescent="0.25">
      <c r="A11621">
        <v>232400</v>
      </c>
      <c r="B11621">
        <v>0</v>
      </c>
      <c r="C11621">
        <v>890.90976497489999</v>
      </c>
      <c r="D11621">
        <v>9.2774297427848502</v>
      </c>
    </row>
    <row r="11622" spans="1:4" x14ac:dyDescent="0.25">
      <c r="A11622">
        <v>232400</v>
      </c>
      <c r="B11622">
        <v>1</v>
      </c>
      <c r="C11622">
        <v>890.87999622035295</v>
      </c>
      <c r="D11622">
        <v>9.2864027213455493</v>
      </c>
    </row>
    <row r="11623" spans="1:4" x14ac:dyDescent="0.25">
      <c r="A11623">
        <v>232400</v>
      </c>
      <c r="B11623">
        <v>2</v>
      </c>
      <c r="C11623">
        <v>890.88651102464303</v>
      </c>
      <c r="D11623">
        <v>9.27880458279291</v>
      </c>
    </row>
    <row r="11624" spans="1:4" x14ac:dyDescent="0.25">
      <c r="A11624">
        <v>232400</v>
      </c>
      <c r="B11624">
        <v>3</v>
      </c>
      <c r="C11624">
        <v>890.88945435891901</v>
      </c>
      <c r="D11624">
        <v>9.2825535246631894</v>
      </c>
    </row>
    <row r="11625" spans="1:4" x14ac:dyDescent="0.25">
      <c r="A11625">
        <v>232400</v>
      </c>
      <c r="B11625">
        <v>4</v>
      </c>
      <c r="C11625">
        <v>890.88677487306904</v>
      </c>
      <c r="D11625">
        <v>9.2896051636599299</v>
      </c>
    </row>
    <row r="11626" spans="1:4" x14ac:dyDescent="0.25">
      <c r="A11626">
        <v>232500</v>
      </c>
      <c r="B11626">
        <v>0</v>
      </c>
      <c r="C11626">
        <v>890.47859486168602</v>
      </c>
      <c r="D11626">
        <v>9.1322784895573097</v>
      </c>
    </row>
    <row r="11627" spans="1:4" x14ac:dyDescent="0.25">
      <c r="A11627">
        <v>232500</v>
      </c>
      <c r="B11627">
        <v>1</v>
      </c>
      <c r="C11627">
        <v>890.49647653956902</v>
      </c>
      <c r="D11627">
        <v>9.1149148553419899</v>
      </c>
    </row>
    <row r="11628" spans="1:4" x14ac:dyDescent="0.25">
      <c r="A11628">
        <v>232500</v>
      </c>
      <c r="B11628">
        <v>2</v>
      </c>
      <c r="C11628">
        <v>890.49346590908999</v>
      </c>
      <c r="D11628">
        <v>9.1156791125541101</v>
      </c>
    </row>
    <row r="11629" spans="1:4" x14ac:dyDescent="0.25">
      <c r="A11629">
        <v>232500</v>
      </c>
      <c r="B11629">
        <v>3</v>
      </c>
      <c r="C11629">
        <v>890.47827731546499</v>
      </c>
      <c r="D11629">
        <v>9.1218928996001303</v>
      </c>
    </row>
    <row r="11630" spans="1:4" x14ac:dyDescent="0.25">
      <c r="A11630">
        <v>232500</v>
      </c>
      <c r="B11630">
        <v>4</v>
      </c>
      <c r="C11630">
        <v>890.48178159522399</v>
      </c>
      <c r="D11630">
        <v>9.1257461577938006</v>
      </c>
    </row>
    <row r="11631" spans="1:4" x14ac:dyDescent="0.25">
      <c r="A11631">
        <v>232600</v>
      </c>
      <c r="B11631">
        <v>0</v>
      </c>
      <c r="C11631">
        <v>889.86624853539104</v>
      </c>
      <c r="D11631">
        <v>9.0762285477979106</v>
      </c>
    </row>
    <row r="11632" spans="1:4" x14ac:dyDescent="0.25">
      <c r="A11632">
        <v>232600</v>
      </c>
      <c r="B11632">
        <v>1</v>
      </c>
      <c r="C11632">
        <v>889.85066000910297</v>
      </c>
      <c r="D11632">
        <v>9.0604146264086403</v>
      </c>
    </row>
    <row r="11633" spans="1:4" x14ac:dyDescent="0.25">
      <c r="A11633">
        <v>232600</v>
      </c>
      <c r="B11633">
        <v>2</v>
      </c>
      <c r="C11633">
        <v>889.86482796662699</v>
      </c>
      <c r="D11633">
        <v>9.0610770185478806</v>
      </c>
    </row>
    <row r="11634" spans="1:4" x14ac:dyDescent="0.25">
      <c r="A11634">
        <v>232600</v>
      </c>
      <c r="B11634">
        <v>3</v>
      </c>
      <c r="C11634">
        <v>889.85964428512295</v>
      </c>
      <c r="D11634">
        <v>9.0776368399282994</v>
      </c>
    </row>
    <row r="11635" spans="1:4" x14ac:dyDescent="0.25">
      <c r="A11635">
        <v>232600</v>
      </c>
      <c r="B11635">
        <v>4</v>
      </c>
      <c r="C11635">
        <v>889.88106116026404</v>
      </c>
      <c r="D11635">
        <v>9.0490966058882805</v>
      </c>
    </row>
    <row r="11636" spans="1:4" x14ac:dyDescent="0.25">
      <c r="A11636">
        <v>232700</v>
      </c>
      <c r="B11636">
        <v>0</v>
      </c>
      <c r="C11636">
        <v>889.31413957399104</v>
      </c>
      <c r="D11636">
        <v>9.1015554932735405</v>
      </c>
    </row>
    <row r="11637" spans="1:4" x14ac:dyDescent="0.25">
      <c r="A11637">
        <v>232700</v>
      </c>
      <c r="B11637">
        <v>1</v>
      </c>
      <c r="C11637">
        <v>889.30579809673304</v>
      </c>
      <c r="D11637">
        <v>9.1009376182534201</v>
      </c>
    </row>
    <row r="11638" spans="1:4" x14ac:dyDescent="0.25">
      <c r="A11638">
        <v>232700</v>
      </c>
      <c r="B11638">
        <v>2</v>
      </c>
      <c r="C11638">
        <v>889.32813550773301</v>
      </c>
      <c r="D11638">
        <v>9.1112558843308609</v>
      </c>
    </row>
    <row r="11639" spans="1:4" x14ac:dyDescent="0.25">
      <c r="A11639">
        <v>232700</v>
      </c>
      <c r="B11639">
        <v>3</v>
      </c>
      <c r="C11639">
        <v>889.30919836423698</v>
      </c>
      <c r="D11639">
        <v>9.1141392639067806</v>
      </c>
    </row>
    <row r="11640" spans="1:4" x14ac:dyDescent="0.25">
      <c r="A11640">
        <v>232700</v>
      </c>
      <c r="B11640">
        <v>4</v>
      </c>
      <c r="C11640">
        <v>889.30495132712304</v>
      </c>
      <c r="D11640">
        <v>9.1050493732054001</v>
      </c>
    </row>
    <row r="11641" spans="1:4" x14ac:dyDescent="0.25">
      <c r="A11641">
        <v>232800</v>
      </c>
      <c r="B11641">
        <v>0</v>
      </c>
      <c r="C11641">
        <v>888.28238338203005</v>
      </c>
      <c r="D11641">
        <v>9.3210501068422609</v>
      </c>
    </row>
    <row r="11642" spans="1:4" x14ac:dyDescent="0.25">
      <c r="A11642">
        <v>232800</v>
      </c>
      <c r="B11642">
        <v>1</v>
      </c>
      <c r="C11642">
        <v>888.29676086260497</v>
      </c>
      <c r="D11642">
        <v>9.3157940688571301</v>
      </c>
    </row>
    <row r="11643" spans="1:4" x14ac:dyDescent="0.25">
      <c r="A11643">
        <v>232800</v>
      </c>
      <c r="B11643">
        <v>2</v>
      </c>
      <c r="C11643">
        <v>888.22875197011194</v>
      </c>
      <c r="D11643">
        <v>9.3596550113828698</v>
      </c>
    </row>
    <row r="11644" spans="1:4" x14ac:dyDescent="0.25">
      <c r="A11644">
        <v>232800</v>
      </c>
      <c r="B11644">
        <v>3</v>
      </c>
      <c r="C11644">
        <v>888.28592847057405</v>
      </c>
      <c r="D11644">
        <v>9.3227703460021196</v>
      </c>
    </row>
    <row r="11645" spans="1:4" x14ac:dyDescent="0.25">
      <c r="A11645">
        <v>232800</v>
      </c>
      <c r="B11645">
        <v>4</v>
      </c>
      <c r="C11645">
        <v>888.26985397953001</v>
      </c>
      <c r="D11645">
        <v>9.3402873822591594</v>
      </c>
    </row>
    <row r="11646" spans="1:4" x14ac:dyDescent="0.25">
      <c r="A11646">
        <v>232900</v>
      </c>
      <c r="B11646">
        <v>0</v>
      </c>
      <c r="C11646">
        <v>887.63051357831898</v>
      </c>
      <c r="D11646">
        <v>9.2179919701109601</v>
      </c>
    </row>
    <row r="11647" spans="1:4" x14ac:dyDescent="0.25">
      <c r="A11647">
        <v>232900</v>
      </c>
      <c r="B11647">
        <v>1</v>
      </c>
      <c r="C11647">
        <v>887.63512949620201</v>
      </c>
      <c r="D11647">
        <v>9.2083205830806403</v>
      </c>
    </row>
    <row r="11648" spans="1:4" x14ac:dyDescent="0.25">
      <c r="A11648">
        <v>232900</v>
      </c>
      <c r="B11648">
        <v>2</v>
      </c>
      <c r="C11648">
        <v>887.65519773854703</v>
      </c>
      <c r="D11648">
        <v>9.1933181830778992</v>
      </c>
    </row>
    <row r="11649" spans="1:4" x14ac:dyDescent="0.25">
      <c r="A11649">
        <v>232900</v>
      </c>
      <c r="B11649">
        <v>3</v>
      </c>
      <c r="C11649">
        <v>887.65162098232895</v>
      </c>
      <c r="D11649">
        <v>9.2040350633087495</v>
      </c>
    </row>
    <row r="11650" spans="1:4" x14ac:dyDescent="0.25">
      <c r="A11650">
        <v>232900</v>
      </c>
      <c r="B11650">
        <v>4</v>
      </c>
      <c r="C11650">
        <v>887.63883713816904</v>
      </c>
      <c r="D11650">
        <v>9.2152072963879501</v>
      </c>
    </row>
    <row r="11651" spans="1:4" x14ac:dyDescent="0.25">
      <c r="A11651">
        <v>233000</v>
      </c>
      <c r="B11651">
        <v>0</v>
      </c>
      <c r="C11651">
        <v>887.66062619939896</v>
      </c>
      <c r="D11651">
        <v>8.8113416534652096</v>
      </c>
    </row>
    <row r="11652" spans="1:4" x14ac:dyDescent="0.25">
      <c r="A11652">
        <v>233000</v>
      </c>
      <c r="B11652">
        <v>1</v>
      </c>
      <c r="C11652">
        <v>887.66109375403403</v>
      </c>
      <c r="D11652">
        <v>8.8005757959152007</v>
      </c>
    </row>
    <row r="11653" spans="1:4" x14ac:dyDescent="0.25">
      <c r="A11653">
        <v>233000</v>
      </c>
      <c r="B11653">
        <v>2</v>
      </c>
      <c r="C11653">
        <v>887.63754275020904</v>
      </c>
      <c r="D11653">
        <v>8.8116409627669796</v>
      </c>
    </row>
    <row r="11654" spans="1:4" x14ac:dyDescent="0.25">
      <c r="A11654">
        <v>233000</v>
      </c>
      <c r="B11654">
        <v>3</v>
      </c>
      <c r="C11654">
        <v>887.65146331702397</v>
      </c>
      <c r="D11654">
        <v>8.8113631375789101</v>
      </c>
    </row>
    <row r="11655" spans="1:4" x14ac:dyDescent="0.25">
      <c r="A11655">
        <v>233000</v>
      </c>
      <c r="B11655">
        <v>4</v>
      </c>
      <c r="C11655">
        <v>887.65125546485001</v>
      </c>
      <c r="D11655">
        <v>8.8037167434002601</v>
      </c>
    </row>
    <row r="11656" spans="1:4" x14ac:dyDescent="0.25">
      <c r="A11656">
        <v>233100</v>
      </c>
      <c r="B11656">
        <v>0</v>
      </c>
      <c r="C11656">
        <v>887.37519555346398</v>
      </c>
      <c r="D11656">
        <v>8.7094743268509198</v>
      </c>
    </row>
    <row r="11657" spans="1:4" x14ac:dyDescent="0.25">
      <c r="A11657">
        <v>233100</v>
      </c>
      <c r="B11657">
        <v>1</v>
      </c>
      <c r="C11657">
        <v>887.36006567475704</v>
      </c>
      <c r="D11657">
        <v>8.7094273823009001</v>
      </c>
    </row>
    <row r="11658" spans="1:4" x14ac:dyDescent="0.25">
      <c r="A11658">
        <v>233100</v>
      </c>
      <c r="B11658">
        <v>2</v>
      </c>
      <c r="C11658">
        <v>887.397744628856</v>
      </c>
      <c r="D11658">
        <v>8.7085200081458094</v>
      </c>
    </row>
    <row r="11659" spans="1:4" x14ac:dyDescent="0.25">
      <c r="A11659">
        <v>233100</v>
      </c>
      <c r="B11659">
        <v>3</v>
      </c>
      <c r="C11659">
        <v>887.37928444104898</v>
      </c>
      <c r="D11659">
        <v>8.7088489941431106</v>
      </c>
    </row>
    <row r="11660" spans="1:4" x14ac:dyDescent="0.25">
      <c r="A11660">
        <v>233100</v>
      </c>
      <c r="B11660">
        <v>4</v>
      </c>
      <c r="C11660">
        <v>887.37695528770803</v>
      </c>
      <c r="D11660">
        <v>8.70301263857246</v>
      </c>
    </row>
    <row r="11661" spans="1:4" x14ac:dyDescent="0.25">
      <c r="A11661">
        <v>233200</v>
      </c>
      <c r="B11661">
        <v>0</v>
      </c>
      <c r="C11661">
        <v>887.42466117812899</v>
      </c>
      <c r="D11661">
        <v>8.7042174844055396</v>
      </c>
    </row>
    <row r="11662" spans="1:4" x14ac:dyDescent="0.25">
      <c r="A11662">
        <v>233200</v>
      </c>
      <c r="B11662">
        <v>1</v>
      </c>
      <c r="C11662">
        <v>887.38522620138303</v>
      </c>
      <c r="D11662">
        <v>8.7110703899932194</v>
      </c>
    </row>
    <row r="11663" spans="1:4" x14ac:dyDescent="0.25">
      <c r="A11663">
        <v>233200</v>
      </c>
      <c r="B11663">
        <v>2</v>
      </c>
      <c r="C11663">
        <v>887.41191882115095</v>
      </c>
      <c r="D11663">
        <v>8.7144377061389502</v>
      </c>
    </row>
    <row r="11664" spans="1:4" x14ac:dyDescent="0.25">
      <c r="A11664">
        <v>233200</v>
      </c>
      <c r="B11664">
        <v>3</v>
      </c>
      <c r="C11664">
        <v>887.40301520887294</v>
      </c>
      <c r="D11664">
        <v>8.7184565318456499</v>
      </c>
    </row>
    <row r="11665" spans="1:4" x14ac:dyDescent="0.25">
      <c r="A11665">
        <v>233200</v>
      </c>
      <c r="B11665">
        <v>4</v>
      </c>
      <c r="C11665">
        <v>887.42070508041297</v>
      </c>
      <c r="D11665">
        <v>8.7068244754499897</v>
      </c>
    </row>
    <row r="11666" spans="1:4" x14ac:dyDescent="0.25">
      <c r="A11666">
        <v>233300</v>
      </c>
      <c r="B11666">
        <v>0</v>
      </c>
      <c r="C11666">
        <v>886.78068684121001</v>
      </c>
      <c r="D11666">
        <v>8.6967647688490892</v>
      </c>
    </row>
    <row r="11667" spans="1:4" x14ac:dyDescent="0.25">
      <c r="A11667">
        <v>233300</v>
      </c>
      <c r="B11667">
        <v>1</v>
      </c>
      <c r="C11667">
        <v>886.77209495728403</v>
      </c>
      <c r="D11667">
        <v>8.7032458859403707</v>
      </c>
    </row>
    <row r="11668" spans="1:4" x14ac:dyDescent="0.25">
      <c r="A11668">
        <v>233300</v>
      </c>
      <c r="B11668">
        <v>2</v>
      </c>
      <c r="C11668">
        <v>886.77074032034295</v>
      </c>
      <c r="D11668">
        <v>8.7051078320090802</v>
      </c>
    </row>
    <row r="11669" spans="1:4" x14ac:dyDescent="0.25">
      <c r="A11669">
        <v>233300</v>
      </c>
      <c r="B11669">
        <v>3</v>
      </c>
      <c r="C11669">
        <v>886.77598771569899</v>
      </c>
      <c r="D11669">
        <v>8.7021938049867202</v>
      </c>
    </row>
    <row r="11670" spans="1:4" x14ac:dyDescent="0.25">
      <c r="A11670">
        <v>233300</v>
      </c>
      <c r="B11670">
        <v>4</v>
      </c>
      <c r="C11670">
        <v>886.76235652820299</v>
      </c>
      <c r="D11670">
        <v>8.6993738267125202</v>
      </c>
    </row>
    <row r="11671" spans="1:4" x14ac:dyDescent="0.25">
      <c r="A11671">
        <v>233400</v>
      </c>
      <c r="B11671">
        <v>0</v>
      </c>
      <c r="C11671">
        <v>886.43600853815894</v>
      </c>
      <c r="D11671">
        <v>8.7162723519562295</v>
      </c>
    </row>
    <row r="11672" spans="1:4" x14ac:dyDescent="0.25">
      <c r="A11672">
        <v>233400</v>
      </c>
      <c r="B11672">
        <v>1</v>
      </c>
      <c r="C11672">
        <v>886.43473024739603</v>
      </c>
      <c r="D11672">
        <v>8.7071477073270707</v>
      </c>
    </row>
    <row r="11673" spans="1:4" x14ac:dyDescent="0.25">
      <c r="A11673">
        <v>233400</v>
      </c>
      <c r="B11673">
        <v>2</v>
      </c>
      <c r="C11673">
        <v>886.44331890479702</v>
      </c>
      <c r="D11673">
        <v>8.7033655200676101</v>
      </c>
    </row>
    <row r="11674" spans="1:4" x14ac:dyDescent="0.25">
      <c r="A11674">
        <v>233400</v>
      </c>
      <c r="B11674">
        <v>3</v>
      </c>
      <c r="C11674">
        <v>886.42810725067795</v>
      </c>
      <c r="D11674">
        <v>8.7152177250166307</v>
      </c>
    </row>
    <row r="11675" spans="1:4" x14ac:dyDescent="0.25">
      <c r="A11675">
        <v>233400</v>
      </c>
      <c r="B11675">
        <v>4</v>
      </c>
      <c r="C11675">
        <v>886.44353313914803</v>
      </c>
      <c r="D11675">
        <v>8.701709336195</v>
      </c>
    </row>
    <row r="11676" spans="1:4" x14ac:dyDescent="0.25">
      <c r="A11676">
        <v>233500</v>
      </c>
      <c r="B11676">
        <v>0</v>
      </c>
      <c r="C11676">
        <v>886.01431780267706</v>
      </c>
      <c r="D11676">
        <v>8.7351863284687798</v>
      </c>
    </row>
    <row r="11677" spans="1:4" x14ac:dyDescent="0.25">
      <c r="A11677">
        <v>233500</v>
      </c>
      <c r="B11677">
        <v>1</v>
      </c>
      <c r="C11677">
        <v>886.01461284509799</v>
      </c>
      <c r="D11677">
        <v>8.7392442357521407</v>
      </c>
    </row>
    <row r="11678" spans="1:4" x14ac:dyDescent="0.25">
      <c r="A11678">
        <v>233500</v>
      </c>
      <c r="B11678">
        <v>2</v>
      </c>
      <c r="C11678">
        <v>886.00268891612905</v>
      </c>
      <c r="D11678">
        <v>8.7508007434062201</v>
      </c>
    </row>
    <row r="11679" spans="1:4" x14ac:dyDescent="0.25">
      <c r="A11679">
        <v>233500</v>
      </c>
      <c r="B11679">
        <v>3</v>
      </c>
      <c r="C11679">
        <v>886.01127809654099</v>
      </c>
      <c r="D11679">
        <v>8.7468416065694505</v>
      </c>
    </row>
    <row r="11680" spans="1:4" x14ac:dyDescent="0.25">
      <c r="A11680">
        <v>233500</v>
      </c>
      <c r="B11680">
        <v>4</v>
      </c>
      <c r="C11680">
        <v>886.00947268708501</v>
      </c>
      <c r="D11680">
        <v>8.7483159667403392</v>
      </c>
    </row>
    <row r="11681" spans="1:4" x14ac:dyDescent="0.25">
      <c r="A11681">
        <v>233600</v>
      </c>
      <c r="B11681">
        <v>0</v>
      </c>
      <c r="C11681">
        <v>885.64640161725004</v>
      </c>
      <c r="D11681">
        <v>8.7705256064690005</v>
      </c>
    </row>
    <row r="11682" spans="1:4" x14ac:dyDescent="0.25">
      <c r="A11682">
        <v>233600</v>
      </c>
      <c r="B11682">
        <v>1</v>
      </c>
      <c r="C11682">
        <v>885.65955521948695</v>
      </c>
      <c r="D11682">
        <v>8.7760704303325703</v>
      </c>
    </row>
    <row r="11683" spans="1:4" x14ac:dyDescent="0.25">
      <c r="A11683">
        <v>233600</v>
      </c>
      <c r="B11683">
        <v>2</v>
      </c>
      <c r="C11683">
        <v>885.64557542411706</v>
      </c>
      <c r="D11683">
        <v>8.7774091754996295</v>
      </c>
    </row>
    <row r="11684" spans="1:4" x14ac:dyDescent="0.25">
      <c r="A11684">
        <v>233600</v>
      </c>
      <c r="B11684">
        <v>3</v>
      </c>
      <c r="C11684">
        <v>885.67518154403695</v>
      </c>
      <c r="D11684">
        <v>8.7905177892872093</v>
      </c>
    </row>
    <row r="11685" spans="1:4" x14ac:dyDescent="0.25">
      <c r="A11685">
        <v>233600</v>
      </c>
      <c r="B11685">
        <v>4</v>
      </c>
      <c r="C11685">
        <v>885.65349404117001</v>
      </c>
      <c r="D11685">
        <v>8.7896262188515699</v>
      </c>
    </row>
    <row r="11686" spans="1:4" x14ac:dyDescent="0.25">
      <c r="A11686">
        <v>233700</v>
      </c>
      <c r="B11686">
        <v>0</v>
      </c>
      <c r="C11686">
        <v>885.34211876985296</v>
      </c>
      <c r="D11686">
        <v>8.8809249677482001</v>
      </c>
    </row>
    <row r="11687" spans="1:4" x14ac:dyDescent="0.25">
      <c r="A11687">
        <v>233700</v>
      </c>
      <c r="B11687">
        <v>1</v>
      </c>
      <c r="C11687">
        <v>885.32091694517999</v>
      </c>
      <c r="D11687">
        <v>8.8892509950214205</v>
      </c>
    </row>
    <row r="11688" spans="1:4" x14ac:dyDescent="0.25">
      <c r="A11688">
        <v>233700</v>
      </c>
      <c r="B11688">
        <v>2</v>
      </c>
      <c r="C11688">
        <v>885.35064574364606</v>
      </c>
      <c r="D11688">
        <v>8.8854186918483506</v>
      </c>
    </row>
    <row r="11689" spans="1:4" x14ac:dyDescent="0.25">
      <c r="A11689">
        <v>233700</v>
      </c>
      <c r="B11689">
        <v>3</v>
      </c>
      <c r="C11689">
        <v>885.35033225587097</v>
      </c>
      <c r="D11689">
        <v>8.8859370447955808</v>
      </c>
    </row>
    <row r="11690" spans="1:4" x14ac:dyDescent="0.25">
      <c r="A11690">
        <v>233700</v>
      </c>
      <c r="B11690">
        <v>4</v>
      </c>
      <c r="C11690">
        <v>885.34222308470601</v>
      </c>
      <c r="D11690">
        <v>8.8844101298809299</v>
      </c>
    </row>
    <row r="11691" spans="1:4" x14ac:dyDescent="0.25">
      <c r="A11691">
        <v>233800</v>
      </c>
      <c r="B11691">
        <v>0</v>
      </c>
      <c r="C11691">
        <v>885.38004446445598</v>
      </c>
      <c r="D11691">
        <v>8.7861484775144891</v>
      </c>
    </row>
    <row r="11692" spans="1:4" x14ac:dyDescent="0.25">
      <c r="A11692">
        <v>233800</v>
      </c>
      <c r="B11692">
        <v>1</v>
      </c>
      <c r="C11692">
        <v>885.37871022247202</v>
      </c>
      <c r="D11692">
        <v>8.8073500422416195</v>
      </c>
    </row>
    <row r="11693" spans="1:4" x14ac:dyDescent="0.25">
      <c r="A11693">
        <v>233800</v>
      </c>
      <c r="B11693">
        <v>2</v>
      </c>
      <c r="C11693">
        <v>885.36399476225995</v>
      </c>
      <c r="D11693">
        <v>8.8242541148641997</v>
      </c>
    </row>
    <row r="11694" spans="1:4" x14ac:dyDescent="0.25">
      <c r="A11694">
        <v>233800</v>
      </c>
      <c r="B11694">
        <v>3</v>
      </c>
      <c r="C11694">
        <v>885.34641996533401</v>
      </c>
      <c r="D11694">
        <v>8.8251342248777505</v>
      </c>
    </row>
    <row r="11695" spans="1:4" x14ac:dyDescent="0.25">
      <c r="A11695">
        <v>233800</v>
      </c>
      <c r="B11695">
        <v>4</v>
      </c>
      <c r="C11695">
        <v>885.35804418627595</v>
      </c>
      <c r="D11695">
        <v>8.8215630154947995</v>
      </c>
    </row>
    <row r="11696" spans="1:4" x14ac:dyDescent="0.25">
      <c r="A11696">
        <v>233900</v>
      </c>
      <c r="B11696">
        <v>0</v>
      </c>
      <c r="C11696">
        <v>885.81249290820301</v>
      </c>
      <c r="D11696">
        <v>8.5648757517303906</v>
      </c>
    </row>
    <row r="11697" spans="1:4" x14ac:dyDescent="0.25">
      <c r="A11697">
        <v>233900</v>
      </c>
      <c r="B11697">
        <v>1</v>
      </c>
      <c r="C11697">
        <v>885.80344641895499</v>
      </c>
      <c r="D11697">
        <v>8.5686166142334805</v>
      </c>
    </row>
    <row r="11698" spans="1:4" x14ac:dyDescent="0.25">
      <c r="A11698">
        <v>233900</v>
      </c>
      <c r="B11698">
        <v>2</v>
      </c>
      <c r="C11698">
        <v>885.81248670646403</v>
      </c>
      <c r="D11698">
        <v>8.5593210725578892</v>
      </c>
    </row>
    <row r="11699" spans="1:4" x14ac:dyDescent="0.25">
      <c r="A11699">
        <v>233900</v>
      </c>
      <c r="B11699">
        <v>3</v>
      </c>
      <c r="C11699">
        <v>885.80942187189805</v>
      </c>
      <c r="D11699">
        <v>8.5661345657659709</v>
      </c>
    </row>
    <row r="11700" spans="1:4" x14ac:dyDescent="0.25">
      <c r="A11700">
        <v>233900</v>
      </c>
      <c r="B11700">
        <v>4</v>
      </c>
      <c r="C11700">
        <v>885.82172543901902</v>
      </c>
      <c r="D11700">
        <v>8.5562710998893508</v>
      </c>
    </row>
    <row r="11701" spans="1:4" x14ac:dyDescent="0.25">
      <c r="A11701">
        <v>234000</v>
      </c>
      <c r="B11701">
        <v>0</v>
      </c>
      <c r="C11701">
        <v>885.85949868073806</v>
      </c>
      <c r="D11701">
        <v>8.5095279976546401</v>
      </c>
    </row>
    <row r="11702" spans="1:4" x14ac:dyDescent="0.25">
      <c r="A11702">
        <v>234000</v>
      </c>
      <c r="B11702">
        <v>1</v>
      </c>
      <c r="C11702">
        <v>885.84453947657403</v>
      </c>
      <c r="D11702">
        <v>8.5125437530205996</v>
      </c>
    </row>
    <row r="11703" spans="1:4" x14ac:dyDescent="0.25">
      <c r="A11703">
        <v>234000</v>
      </c>
      <c r="B11703">
        <v>2</v>
      </c>
      <c r="C11703">
        <v>885.84198123563704</v>
      </c>
      <c r="D11703">
        <v>8.5164005210696505</v>
      </c>
    </row>
    <row r="11704" spans="1:4" x14ac:dyDescent="0.25">
      <c r="A11704">
        <v>234000</v>
      </c>
      <c r="B11704">
        <v>3</v>
      </c>
      <c r="C11704">
        <v>885.84614370468</v>
      </c>
      <c r="D11704">
        <v>8.5260528821504398</v>
      </c>
    </row>
    <row r="11705" spans="1:4" x14ac:dyDescent="0.25">
      <c r="A11705">
        <v>234000</v>
      </c>
      <c r="B11705">
        <v>4</v>
      </c>
      <c r="C11705">
        <v>885.84988493279195</v>
      </c>
      <c r="D11705">
        <v>8.5146362556983899</v>
      </c>
    </row>
    <row r="11706" spans="1:4" x14ac:dyDescent="0.25">
      <c r="A11706">
        <v>234100</v>
      </c>
      <c r="B11706">
        <v>0</v>
      </c>
      <c r="C11706">
        <v>885.74989222055297</v>
      </c>
      <c r="D11706">
        <v>8.5691200737360003</v>
      </c>
    </row>
    <row r="11707" spans="1:4" x14ac:dyDescent="0.25">
      <c r="A11707">
        <v>234100</v>
      </c>
      <c r="B11707">
        <v>1</v>
      </c>
      <c r="C11707">
        <v>885.74337361934897</v>
      </c>
      <c r="D11707">
        <v>8.5697869746837299</v>
      </c>
    </row>
    <row r="11708" spans="1:4" x14ac:dyDescent="0.25">
      <c r="A11708">
        <v>234100</v>
      </c>
      <c r="B11708">
        <v>2</v>
      </c>
      <c r="C11708">
        <v>885.74093125594595</v>
      </c>
      <c r="D11708">
        <v>8.5825553044719296</v>
      </c>
    </row>
    <row r="11709" spans="1:4" x14ac:dyDescent="0.25">
      <c r="A11709">
        <v>234100</v>
      </c>
      <c r="B11709">
        <v>3</v>
      </c>
      <c r="C11709">
        <v>885.74486668253701</v>
      </c>
      <c r="D11709">
        <v>8.5755862397333598</v>
      </c>
    </row>
    <row r="11710" spans="1:4" x14ac:dyDescent="0.25">
      <c r="A11710">
        <v>234100</v>
      </c>
      <c r="B11710">
        <v>4</v>
      </c>
      <c r="C11710">
        <v>885.75863609291196</v>
      </c>
      <c r="D11710">
        <v>8.5868522930315603</v>
      </c>
    </row>
    <row r="11711" spans="1:4" x14ac:dyDescent="0.25">
      <c r="A11711">
        <v>234200</v>
      </c>
      <c r="B11711">
        <v>0</v>
      </c>
      <c r="C11711">
        <v>885.510462739834</v>
      </c>
      <c r="D11711">
        <v>8.5564621907696008</v>
      </c>
    </row>
    <row r="11712" spans="1:4" x14ac:dyDescent="0.25">
      <c r="A11712">
        <v>234200</v>
      </c>
      <c r="B11712">
        <v>1</v>
      </c>
      <c r="C11712">
        <v>885.51646960103699</v>
      </c>
      <c r="D11712">
        <v>8.5579220382943006</v>
      </c>
    </row>
    <row r="11713" spans="1:4" x14ac:dyDescent="0.25">
      <c r="A11713">
        <v>234200</v>
      </c>
      <c r="B11713">
        <v>2</v>
      </c>
      <c r="C11713">
        <v>885.53032429299196</v>
      </c>
      <c r="D11713">
        <v>8.5528387077091992</v>
      </c>
    </row>
    <row r="11714" spans="1:4" x14ac:dyDescent="0.25">
      <c r="A11714">
        <v>234200</v>
      </c>
      <c r="B11714">
        <v>3</v>
      </c>
      <c r="C11714">
        <v>885.54807487120001</v>
      </c>
      <c r="D11714">
        <v>8.5576319239093994</v>
      </c>
    </row>
    <row r="11715" spans="1:4" x14ac:dyDescent="0.25">
      <c r="A11715">
        <v>234200</v>
      </c>
      <c r="B11715">
        <v>4</v>
      </c>
      <c r="C11715">
        <v>885.52958755812995</v>
      </c>
      <c r="D11715">
        <v>8.5473202714035192</v>
      </c>
    </row>
    <row r="11716" spans="1:4" x14ac:dyDescent="0.25">
      <c r="A11716">
        <v>234300</v>
      </c>
      <c r="B11716">
        <v>0</v>
      </c>
      <c r="C11716">
        <v>884.94168252129998</v>
      </c>
      <c r="D11716">
        <v>8.6636777235503306</v>
      </c>
    </row>
    <row r="11717" spans="1:4" x14ac:dyDescent="0.25">
      <c r="A11717">
        <v>234300</v>
      </c>
      <c r="B11717">
        <v>1</v>
      </c>
      <c r="C11717">
        <v>884.97157955577495</v>
      </c>
      <c r="D11717">
        <v>8.6389563207001903</v>
      </c>
    </row>
    <row r="11718" spans="1:4" x14ac:dyDescent="0.25">
      <c r="A11718">
        <v>234300</v>
      </c>
      <c r="B11718">
        <v>2</v>
      </c>
      <c r="C11718">
        <v>884.94253595635598</v>
      </c>
      <c r="D11718">
        <v>8.6484212266490292</v>
      </c>
    </row>
    <row r="11719" spans="1:4" x14ac:dyDescent="0.25">
      <c r="A11719">
        <v>234300</v>
      </c>
      <c r="B11719">
        <v>3</v>
      </c>
      <c r="C11719">
        <v>884.93249391948905</v>
      </c>
      <c r="D11719">
        <v>8.6595410248349491</v>
      </c>
    </row>
    <row r="11720" spans="1:4" x14ac:dyDescent="0.25">
      <c r="A11720">
        <v>234300</v>
      </c>
      <c r="B11720">
        <v>4</v>
      </c>
      <c r="C11720">
        <v>884.88734734568402</v>
      </c>
      <c r="D11720">
        <v>8.68409072027913</v>
      </c>
    </row>
    <row r="11721" spans="1:4" x14ac:dyDescent="0.25">
      <c r="A11721">
        <v>234400</v>
      </c>
      <c r="B11721">
        <v>0</v>
      </c>
      <c r="C11721">
        <v>883.54482685173605</v>
      </c>
      <c r="D11721">
        <v>9.1043859493423707</v>
      </c>
    </row>
    <row r="11722" spans="1:4" x14ac:dyDescent="0.25">
      <c r="A11722">
        <v>234400</v>
      </c>
      <c r="B11722">
        <v>1</v>
      </c>
      <c r="C11722">
        <v>883.51386078869803</v>
      </c>
      <c r="D11722">
        <v>9.1234692790969998</v>
      </c>
    </row>
    <row r="11723" spans="1:4" x14ac:dyDescent="0.25">
      <c r="A11723">
        <v>234400</v>
      </c>
      <c r="B11723">
        <v>2</v>
      </c>
      <c r="C11723">
        <v>883.562031507504</v>
      </c>
      <c r="D11723">
        <v>9.0991121901082703</v>
      </c>
    </row>
    <row r="11724" spans="1:4" x14ac:dyDescent="0.25">
      <c r="A11724">
        <v>234400</v>
      </c>
      <c r="B11724">
        <v>3</v>
      </c>
      <c r="C11724">
        <v>883.58165884748098</v>
      </c>
      <c r="D11724">
        <v>9.0879879614056804</v>
      </c>
    </row>
    <row r="11725" spans="1:4" x14ac:dyDescent="0.25">
      <c r="A11725">
        <v>234400</v>
      </c>
      <c r="B11725">
        <v>4</v>
      </c>
      <c r="C11725">
        <v>883.57426935824003</v>
      </c>
      <c r="D11725">
        <v>9.1002782553214097</v>
      </c>
    </row>
    <row r="11726" spans="1:4" x14ac:dyDescent="0.25">
      <c r="A11726">
        <v>234500</v>
      </c>
      <c r="B11726">
        <v>0</v>
      </c>
      <c r="C11726">
        <v>883.01919392422496</v>
      </c>
      <c r="D11726">
        <v>9.1177699145594193</v>
      </c>
    </row>
    <row r="11727" spans="1:4" x14ac:dyDescent="0.25">
      <c r="A11727">
        <v>234500</v>
      </c>
      <c r="B11727">
        <v>1</v>
      </c>
      <c r="C11727">
        <v>883.04839015314599</v>
      </c>
      <c r="D11727">
        <v>9.1001567641130698</v>
      </c>
    </row>
    <row r="11728" spans="1:4" x14ac:dyDescent="0.25">
      <c r="A11728">
        <v>234500</v>
      </c>
      <c r="B11728">
        <v>2</v>
      </c>
      <c r="C11728">
        <v>883.04652325300697</v>
      </c>
      <c r="D11728">
        <v>9.1071810252697603</v>
      </c>
    </row>
    <row r="11729" spans="1:4" x14ac:dyDescent="0.25">
      <c r="A11729">
        <v>234500</v>
      </c>
      <c r="B11729">
        <v>3</v>
      </c>
      <c r="C11729">
        <v>883.05963089730096</v>
      </c>
      <c r="D11729">
        <v>9.1023890197966999</v>
      </c>
    </row>
    <row r="11730" spans="1:4" x14ac:dyDescent="0.25">
      <c r="A11730">
        <v>234500</v>
      </c>
      <c r="B11730">
        <v>4</v>
      </c>
      <c r="C11730">
        <v>883.03731922155305</v>
      </c>
      <c r="D11730">
        <v>9.1134056159826198</v>
      </c>
    </row>
    <row r="11731" spans="1:4" x14ac:dyDescent="0.25">
      <c r="A11731">
        <v>234600</v>
      </c>
      <c r="B11731">
        <v>0</v>
      </c>
      <c r="C11731">
        <v>883.58480541682002</v>
      </c>
      <c r="D11731">
        <v>8.8270539335634997</v>
      </c>
    </row>
    <row r="11732" spans="1:4" x14ac:dyDescent="0.25">
      <c r="A11732">
        <v>234600</v>
      </c>
      <c r="B11732">
        <v>1</v>
      </c>
      <c r="C11732">
        <v>883.58274550542001</v>
      </c>
      <c r="D11732">
        <v>8.8242213025484606</v>
      </c>
    </row>
    <row r="11733" spans="1:4" x14ac:dyDescent="0.25">
      <c r="A11733">
        <v>234600</v>
      </c>
      <c r="B11733">
        <v>2</v>
      </c>
      <c r="C11733">
        <v>883.60029804761996</v>
      </c>
      <c r="D11733">
        <v>8.8184253708850999</v>
      </c>
    </row>
    <row r="11734" spans="1:4" x14ac:dyDescent="0.25">
      <c r="A11734">
        <v>234600</v>
      </c>
      <c r="B11734">
        <v>3</v>
      </c>
      <c r="C11734">
        <v>883.62368473962795</v>
      </c>
      <c r="D11734">
        <v>8.8092956236177198</v>
      </c>
    </row>
    <row r="11735" spans="1:4" x14ac:dyDescent="0.25">
      <c r="A11735">
        <v>234600</v>
      </c>
      <c r="B11735">
        <v>4</v>
      </c>
      <c r="C11735">
        <v>883.56558613522805</v>
      </c>
      <c r="D11735">
        <v>8.8282156146290696</v>
      </c>
    </row>
    <row r="11736" spans="1:4" x14ac:dyDescent="0.25">
      <c r="A11736">
        <v>234700</v>
      </c>
      <c r="B11736">
        <v>0</v>
      </c>
      <c r="C11736">
        <v>883.83923600630499</v>
      </c>
      <c r="D11736">
        <v>8.50400778079619</v>
      </c>
    </row>
    <row r="11737" spans="1:4" x14ac:dyDescent="0.25">
      <c r="A11737">
        <v>234700</v>
      </c>
      <c r="B11737">
        <v>1</v>
      </c>
      <c r="C11737">
        <v>883.78747822007699</v>
      </c>
      <c r="D11737">
        <v>8.5234050395389307</v>
      </c>
    </row>
    <row r="11738" spans="1:4" x14ac:dyDescent="0.25">
      <c r="A11738">
        <v>234700</v>
      </c>
      <c r="B11738">
        <v>2</v>
      </c>
      <c r="C11738">
        <v>883.79080486741896</v>
      </c>
      <c r="D11738">
        <v>8.51178304448392</v>
      </c>
    </row>
    <row r="11739" spans="1:4" x14ac:dyDescent="0.25">
      <c r="A11739">
        <v>234700</v>
      </c>
      <c r="B11739">
        <v>3</v>
      </c>
      <c r="C11739">
        <v>883.71751421880197</v>
      </c>
      <c r="D11739">
        <v>8.5458347273335509</v>
      </c>
    </row>
    <row r="11740" spans="1:4" x14ac:dyDescent="0.25">
      <c r="A11740">
        <v>234700</v>
      </c>
      <c r="B11740">
        <v>4</v>
      </c>
      <c r="C11740">
        <v>883.79433491348198</v>
      </c>
      <c r="D11740">
        <v>8.5196066935794494</v>
      </c>
    </row>
    <row r="11741" spans="1:4" x14ac:dyDescent="0.25">
      <c r="A11741">
        <v>234800</v>
      </c>
      <c r="B11741">
        <v>0</v>
      </c>
      <c r="C11741">
        <v>884.16160225996805</v>
      </c>
      <c r="D11741">
        <v>8.3295606823367496</v>
      </c>
    </row>
    <row r="11742" spans="1:4" x14ac:dyDescent="0.25">
      <c r="A11742">
        <v>234800</v>
      </c>
      <c r="B11742">
        <v>1</v>
      </c>
      <c r="C11742">
        <v>884.11942081447899</v>
      </c>
      <c r="D11742">
        <v>8.3500995475113093</v>
      </c>
    </row>
    <row r="11743" spans="1:4" x14ac:dyDescent="0.25">
      <c r="A11743">
        <v>234800</v>
      </c>
      <c r="B11743">
        <v>2</v>
      </c>
      <c r="C11743">
        <v>884.11052945105303</v>
      </c>
      <c r="D11743">
        <v>8.3658320847699308</v>
      </c>
    </row>
    <row r="11744" spans="1:4" x14ac:dyDescent="0.25">
      <c r="A11744">
        <v>234800</v>
      </c>
      <c r="B11744">
        <v>3</v>
      </c>
      <c r="C11744">
        <v>884.16227832556797</v>
      </c>
      <c r="D11744">
        <v>8.3353740022393108</v>
      </c>
    </row>
    <row r="11745" spans="1:4" x14ac:dyDescent="0.25">
      <c r="A11745">
        <v>234800</v>
      </c>
      <c r="B11745">
        <v>4</v>
      </c>
      <c r="C11745">
        <v>884.16756248077104</v>
      </c>
      <c r="D11745">
        <v>8.3275965036103994</v>
      </c>
    </row>
    <row r="11746" spans="1:4" x14ac:dyDescent="0.25">
      <c r="A11746">
        <v>234900</v>
      </c>
      <c r="B11746">
        <v>0</v>
      </c>
      <c r="C11746">
        <v>884.22712505733</v>
      </c>
      <c r="D11746">
        <v>8.1793877083014799</v>
      </c>
    </row>
    <row r="11747" spans="1:4" x14ac:dyDescent="0.25">
      <c r="A11747">
        <v>234900</v>
      </c>
      <c r="B11747">
        <v>1</v>
      </c>
      <c r="C11747">
        <v>884.22222434915705</v>
      </c>
      <c r="D11747">
        <v>8.1810681470137805</v>
      </c>
    </row>
    <row r="11748" spans="1:4" x14ac:dyDescent="0.25">
      <c r="A11748">
        <v>234900</v>
      </c>
      <c r="B11748">
        <v>2</v>
      </c>
      <c r="C11748">
        <v>884.26200640341494</v>
      </c>
      <c r="D11748">
        <v>8.1657836560451198</v>
      </c>
    </row>
    <row r="11749" spans="1:4" x14ac:dyDescent="0.25">
      <c r="A11749">
        <v>234900</v>
      </c>
      <c r="B11749">
        <v>3</v>
      </c>
      <c r="C11749">
        <v>884.27670115665296</v>
      </c>
      <c r="D11749">
        <v>8.1640084605270609</v>
      </c>
    </row>
    <row r="11750" spans="1:4" x14ac:dyDescent="0.25">
      <c r="A11750">
        <v>234900</v>
      </c>
      <c r="B11750">
        <v>4</v>
      </c>
      <c r="C11750">
        <v>884.23902299398901</v>
      </c>
      <c r="D11750">
        <v>8.1760328212956708</v>
      </c>
    </row>
    <row r="11751" spans="1:4" x14ac:dyDescent="0.25">
      <c r="A11751">
        <v>235000</v>
      </c>
      <c r="B11751">
        <v>0</v>
      </c>
      <c r="C11751">
        <v>882.88672996246396</v>
      </c>
      <c r="D11751">
        <v>8.2604922125787592</v>
      </c>
    </row>
    <row r="11752" spans="1:4" x14ac:dyDescent="0.25">
      <c r="A11752">
        <v>235000</v>
      </c>
      <c r="B11752">
        <v>1</v>
      </c>
      <c r="C11752">
        <v>882.89305295419695</v>
      </c>
      <c r="D11752">
        <v>8.2639196322152202</v>
      </c>
    </row>
    <row r="11753" spans="1:4" x14ac:dyDescent="0.25">
      <c r="A11753">
        <v>235000</v>
      </c>
      <c r="B11753">
        <v>2</v>
      </c>
      <c r="C11753">
        <v>882.89131541437496</v>
      </c>
      <c r="D11753">
        <v>8.2735016629335494</v>
      </c>
    </row>
    <row r="11754" spans="1:4" x14ac:dyDescent="0.25">
      <c r="A11754">
        <v>235000</v>
      </c>
      <c r="B11754">
        <v>3</v>
      </c>
      <c r="C11754">
        <v>882.85239046522599</v>
      </c>
      <c r="D11754">
        <v>8.2882101984153795</v>
      </c>
    </row>
    <row r="11755" spans="1:4" x14ac:dyDescent="0.25">
      <c r="A11755">
        <v>235000</v>
      </c>
      <c r="B11755">
        <v>4</v>
      </c>
      <c r="C11755">
        <v>882.85833036456404</v>
      </c>
      <c r="D11755">
        <v>8.2758579741123306</v>
      </c>
    </row>
    <row r="11756" spans="1:4" x14ac:dyDescent="0.25">
      <c r="A11756">
        <v>235100</v>
      </c>
      <c r="B11756">
        <v>0</v>
      </c>
      <c r="C11756">
        <v>882.23290991141505</v>
      </c>
      <c r="D11756">
        <v>8.3557078388768105</v>
      </c>
    </row>
    <row r="11757" spans="1:4" x14ac:dyDescent="0.25">
      <c r="A11757">
        <v>235100</v>
      </c>
      <c r="B11757">
        <v>1</v>
      </c>
      <c r="C11757">
        <v>882.24933877933597</v>
      </c>
      <c r="D11757">
        <v>8.3426629615989807</v>
      </c>
    </row>
    <row r="11758" spans="1:4" x14ac:dyDescent="0.25">
      <c r="A11758">
        <v>235100</v>
      </c>
      <c r="B11758">
        <v>2</v>
      </c>
      <c r="C11758">
        <v>882.25160545855897</v>
      </c>
      <c r="D11758">
        <v>8.3483677837982402</v>
      </c>
    </row>
    <row r="11759" spans="1:4" x14ac:dyDescent="0.25">
      <c r="A11759">
        <v>235100</v>
      </c>
      <c r="B11759">
        <v>3</v>
      </c>
      <c r="C11759">
        <v>882.29821236919702</v>
      </c>
      <c r="D11759">
        <v>8.3396833914676591</v>
      </c>
    </row>
    <row r="11760" spans="1:4" x14ac:dyDescent="0.25">
      <c r="A11760">
        <v>235100</v>
      </c>
      <c r="B11760">
        <v>4</v>
      </c>
      <c r="C11760">
        <v>882.25147646852099</v>
      </c>
      <c r="D11760">
        <v>8.3480283080423607</v>
      </c>
    </row>
    <row r="11761" spans="1:4" x14ac:dyDescent="0.25">
      <c r="A11761">
        <v>235200</v>
      </c>
      <c r="B11761">
        <v>0</v>
      </c>
      <c r="C11761">
        <v>881.55929660401705</v>
      </c>
      <c r="D11761">
        <v>8.3980156489473199</v>
      </c>
    </row>
    <row r="11762" spans="1:4" x14ac:dyDescent="0.25">
      <c r="A11762">
        <v>235200</v>
      </c>
      <c r="B11762">
        <v>1</v>
      </c>
      <c r="C11762">
        <v>881.53366908558405</v>
      </c>
      <c r="D11762">
        <v>8.4191217879611902</v>
      </c>
    </row>
    <row r="11763" spans="1:4" x14ac:dyDescent="0.25">
      <c r="A11763">
        <v>235200</v>
      </c>
      <c r="B11763">
        <v>2</v>
      </c>
      <c r="C11763">
        <v>881.59890269485197</v>
      </c>
      <c r="D11763">
        <v>8.3933516217524602</v>
      </c>
    </row>
    <row r="11764" spans="1:4" x14ac:dyDescent="0.25">
      <c r="A11764">
        <v>235200</v>
      </c>
      <c r="B11764">
        <v>3</v>
      </c>
      <c r="C11764">
        <v>881.61161319475798</v>
      </c>
      <c r="D11764">
        <v>8.3946485055838806</v>
      </c>
    </row>
    <row r="11765" spans="1:4" x14ac:dyDescent="0.25">
      <c r="A11765">
        <v>235200</v>
      </c>
      <c r="B11765">
        <v>4</v>
      </c>
      <c r="C11765">
        <v>881.58102766798402</v>
      </c>
      <c r="D11765">
        <v>8.4024844720496894</v>
      </c>
    </row>
    <row r="11766" spans="1:4" x14ac:dyDescent="0.25">
      <c r="A11766">
        <v>235300</v>
      </c>
      <c r="B11766">
        <v>0</v>
      </c>
      <c r="C11766">
        <v>880.80577440130003</v>
      </c>
      <c r="D11766">
        <v>8.4768492465453598</v>
      </c>
    </row>
    <row r="11767" spans="1:4" x14ac:dyDescent="0.25">
      <c r="A11767">
        <v>235300</v>
      </c>
      <c r="B11767">
        <v>1</v>
      </c>
      <c r="C11767">
        <v>880.773077343664</v>
      </c>
      <c r="D11767">
        <v>8.4933997781700601</v>
      </c>
    </row>
    <row r="11768" spans="1:4" x14ac:dyDescent="0.25">
      <c r="A11768">
        <v>235300</v>
      </c>
      <c r="B11768">
        <v>2</v>
      </c>
      <c r="C11768">
        <v>880.78626240525102</v>
      </c>
      <c r="D11768">
        <v>8.4774243963428901</v>
      </c>
    </row>
    <row r="11769" spans="1:4" x14ac:dyDescent="0.25">
      <c r="A11769">
        <v>235300</v>
      </c>
      <c r="B11769">
        <v>3</v>
      </c>
      <c r="C11769">
        <v>880.78323731010005</v>
      </c>
      <c r="D11769">
        <v>8.5016160007494399</v>
      </c>
    </row>
    <row r="11770" spans="1:4" x14ac:dyDescent="0.25">
      <c r="A11770">
        <v>235300</v>
      </c>
      <c r="B11770">
        <v>4</v>
      </c>
      <c r="C11770">
        <v>880.76523652708602</v>
      </c>
      <c r="D11770">
        <v>8.4897070528927898</v>
      </c>
    </row>
    <row r="11771" spans="1:4" x14ac:dyDescent="0.25">
      <c r="A11771">
        <v>235400</v>
      </c>
      <c r="B11771">
        <v>0</v>
      </c>
      <c r="C11771">
        <v>880.21062432775204</v>
      </c>
      <c r="D11771">
        <v>8.7084169462683203</v>
      </c>
    </row>
    <row r="11772" spans="1:4" x14ac:dyDescent="0.25">
      <c r="A11772">
        <v>235400</v>
      </c>
      <c r="B11772">
        <v>1</v>
      </c>
      <c r="C11772">
        <v>880.22867108139303</v>
      </c>
      <c r="D11772">
        <v>8.7180146586087108</v>
      </c>
    </row>
    <row r="11773" spans="1:4" x14ac:dyDescent="0.25">
      <c r="A11773">
        <v>235400</v>
      </c>
      <c r="B11773">
        <v>2</v>
      </c>
      <c r="C11773">
        <v>880.23057023956801</v>
      </c>
      <c r="D11773">
        <v>8.70779439883027</v>
      </c>
    </row>
    <row r="11774" spans="1:4" x14ac:dyDescent="0.25">
      <c r="A11774">
        <v>235400</v>
      </c>
      <c r="B11774">
        <v>3</v>
      </c>
      <c r="C11774">
        <v>880.22443076824197</v>
      </c>
      <c r="D11774">
        <v>8.69770057686436</v>
      </c>
    </row>
    <row r="11775" spans="1:4" x14ac:dyDescent="0.25">
      <c r="A11775">
        <v>235400</v>
      </c>
      <c r="B11775">
        <v>4</v>
      </c>
      <c r="C11775">
        <v>880.22697130746099</v>
      </c>
      <c r="D11775">
        <v>8.7141824954640992</v>
      </c>
    </row>
    <row r="11776" spans="1:4" x14ac:dyDescent="0.25">
      <c r="A11776">
        <v>235500</v>
      </c>
      <c r="B11776">
        <v>0</v>
      </c>
      <c r="C11776">
        <v>880.28933495539297</v>
      </c>
      <c r="D11776">
        <v>8.6543829413354896</v>
      </c>
    </row>
    <row r="11777" spans="1:4" x14ac:dyDescent="0.25">
      <c r="A11777">
        <v>235500</v>
      </c>
      <c r="B11777">
        <v>1</v>
      </c>
      <c r="C11777">
        <v>880.26116873260798</v>
      </c>
      <c r="D11777">
        <v>8.6545071253899994</v>
      </c>
    </row>
    <row r="11778" spans="1:4" x14ac:dyDescent="0.25">
      <c r="A11778">
        <v>235500</v>
      </c>
      <c r="B11778">
        <v>2</v>
      </c>
      <c r="C11778">
        <v>880.27081330026795</v>
      </c>
      <c r="D11778">
        <v>8.6550432714206096</v>
      </c>
    </row>
    <row r="11779" spans="1:4" x14ac:dyDescent="0.25">
      <c r="A11779">
        <v>235500</v>
      </c>
      <c r="B11779">
        <v>3</v>
      </c>
      <c r="C11779">
        <v>880.27636916835695</v>
      </c>
      <c r="D11779">
        <v>8.66191683569979</v>
      </c>
    </row>
    <row r="11780" spans="1:4" x14ac:dyDescent="0.25">
      <c r="A11780">
        <v>235500</v>
      </c>
      <c r="B11780">
        <v>4</v>
      </c>
      <c r="C11780">
        <v>880.25107361444498</v>
      </c>
      <c r="D11780">
        <v>8.6650830149122502</v>
      </c>
    </row>
    <row r="11781" spans="1:4" x14ac:dyDescent="0.25">
      <c r="A11781">
        <v>235600</v>
      </c>
      <c r="B11781">
        <v>0</v>
      </c>
      <c r="C11781">
        <v>880.55695573157698</v>
      </c>
      <c r="D11781">
        <v>8.4705791585227797</v>
      </c>
    </row>
    <row r="11782" spans="1:4" x14ac:dyDescent="0.25">
      <c r="A11782">
        <v>235600</v>
      </c>
      <c r="B11782">
        <v>1</v>
      </c>
      <c r="C11782">
        <v>880.62298649667503</v>
      </c>
      <c r="D11782">
        <v>8.4187915552813699</v>
      </c>
    </row>
    <row r="11783" spans="1:4" x14ac:dyDescent="0.25">
      <c r="A11783">
        <v>235600</v>
      </c>
      <c r="B11783">
        <v>2</v>
      </c>
      <c r="C11783">
        <v>880.615475558144</v>
      </c>
      <c r="D11783">
        <v>8.4229563250689594</v>
      </c>
    </row>
    <row r="11784" spans="1:4" x14ac:dyDescent="0.25">
      <c r="A11784">
        <v>235600</v>
      </c>
      <c r="B11784">
        <v>3</v>
      </c>
      <c r="C11784">
        <v>880.63244289851104</v>
      </c>
      <c r="D11784">
        <v>8.4302359452373992</v>
      </c>
    </row>
    <row r="11785" spans="1:4" x14ac:dyDescent="0.25">
      <c r="A11785">
        <v>235600</v>
      </c>
      <c r="B11785">
        <v>4</v>
      </c>
      <c r="C11785">
        <v>880.61673165059096</v>
      </c>
      <c r="D11785">
        <v>8.4314248580614208</v>
      </c>
    </row>
    <row r="11786" spans="1:4" x14ac:dyDescent="0.25">
      <c r="A11786">
        <v>235700</v>
      </c>
      <c r="B11786">
        <v>0</v>
      </c>
      <c r="C11786">
        <v>880.61895119055896</v>
      </c>
      <c r="D11786">
        <v>8.3422072480971998</v>
      </c>
    </row>
    <row r="11787" spans="1:4" x14ac:dyDescent="0.25">
      <c r="A11787">
        <v>235700</v>
      </c>
      <c r="B11787">
        <v>1</v>
      </c>
      <c r="C11787">
        <v>880.66665503767797</v>
      </c>
      <c r="D11787">
        <v>8.3206286631314494</v>
      </c>
    </row>
    <row r="11788" spans="1:4" x14ac:dyDescent="0.25">
      <c r="A11788">
        <v>235700</v>
      </c>
      <c r="B11788">
        <v>2</v>
      </c>
      <c r="C11788">
        <v>880.65960010477602</v>
      </c>
      <c r="D11788">
        <v>8.3316161704356908</v>
      </c>
    </row>
    <row r="11789" spans="1:4" x14ac:dyDescent="0.25">
      <c r="A11789">
        <v>235700</v>
      </c>
      <c r="B11789">
        <v>3</v>
      </c>
      <c r="C11789">
        <v>880.59400111802097</v>
      </c>
      <c r="D11789">
        <v>8.3570505205785697</v>
      </c>
    </row>
    <row r="11790" spans="1:4" x14ac:dyDescent="0.25">
      <c r="A11790">
        <v>235700</v>
      </c>
      <c r="B11790">
        <v>4</v>
      </c>
      <c r="C11790">
        <v>880.61659678546403</v>
      </c>
      <c r="D11790">
        <v>8.3491439552760305</v>
      </c>
    </row>
    <row r="11791" spans="1:4" x14ac:dyDescent="0.25">
      <c r="A11791">
        <v>235800</v>
      </c>
      <c r="B11791">
        <v>0</v>
      </c>
      <c r="C11791">
        <v>880.38785991944098</v>
      </c>
      <c r="D11791">
        <v>8.3240110460309893</v>
      </c>
    </row>
    <row r="11792" spans="1:4" x14ac:dyDescent="0.25">
      <c r="A11792">
        <v>235800</v>
      </c>
      <c r="B11792">
        <v>1</v>
      </c>
      <c r="C11792">
        <v>880.32399280955894</v>
      </c>
      <c r="D11792">
        <v>8.3653025977230193</v>
      </c>
    </row>
    <row r="11793" spans="1:4" x14ac:dyDescent="0.25">
      <c r="A11793">
        <v>235800</v>
      </c>
      <c r="B11793">
        <v>2</v>
      </c>
      <c r="C11793">
        <v>880.35873245397397</v>
      </c>
      <c r="D11793">
        <v>8.3463179798264804</v>
      </c>
    </row>
    <row r="11794" spans="1:4" x14ac:dyDescent="0.25">
      <c r="A11794">
        <v>235800</v>
      </c>
      <c r="B11794">
        <v>3</v>
      </c>
      <c r="C11794">
        <v>880.35724082149295</v>
      </c>
      <c r="D11794">
        <v>8.34301589534393</v>
      </c>
    </row>
    <row r="11795" spans="1:4" x14ac:dyDescent="0.25">
      <c r="A11795">
        <v>235800</v>
      </c>
      <c r="B11795">
        <v>4</v>
      </c>
      <c r="C11795">
        <v>880.40336474228195</v>
      </c>
      <c r="D11795">
        <v>8.3189649110470398</v>
      </c>
    </row>
    <row r="11796" spans="1:4" x14ac:dyDescent="0.25">
      <c r="A11796">
        <v>235900</v>
      </c>
      <c r="B11796">
        <v>0</v>
      </c>
      <c r="C11796">
        <v>879.81211790200598</v>
      </c>
      <c r="D11796">
        <v>8.4526682993005497</v>
      </c>
    </row>
    <row r="11797" spans="1:4" x14ac:dyDescent="0.25">
      <c r="A11797">
        <v>235900</v>
      </c>
      <c r="B11797">
        <v>1</v>
      </c>
      <c r="C11797">
        <v>879.82886909999604</v>
      </c>
      <c r="D11797">
        <v>8.4499841610643696</v>
      </c>
    </row>
    <row r="11798" spans="1:4" x14ac:dyDescent="0.25">
      <c r="A11798">
        <v>235900</v>
      </c>
      <c r="B11798">
        <v>2</v>
      </c>
      <c r="C11798">
        <v>879.83513794256896</v>
      </c>
      <c r="D11798">
        <v>8.4522966953643497</v>
      </c>
    </row>
    <row r="11799" spans="1:4" x14ac:dyDescent="0.25">
      <c r="A11799">
        <v>235900</v>
      </c>
      <c r="B11799">
        <v>3</v>
      </c>
      <c r="C11799">
        <v>879.84484304932698</v>
      </c>
      <c r="D11799">
        <v>8.44459685219379</v>
      </c>
    </row>
    <row r="11800" spans="1:4" x14ac:dyDescent="0.25">
      <c r="A11800">
        <v>235900</v>
      </c>
      <c r="B11800">
        <v>4</v>
      </c>
      <c r="C11800">
        <v>879.85293807178004</v>
      </c>
      <c r="D11800">
        <v>8.4295566502462993</v>
      </c>
    </row>
    <row r="11801" spans="1:4" x14ac:dyDescent="0.25">
      <c r="A11801">
        <v>236000</v>
      </c>
      <c r="B11801">
        <v>0</v>
      </c>
      <c r="C11801">
        <v>879.252531258197</v>
      </c>
      <c r="D11801">
        <v>8.6900061204861405</v>
      </c>
    </row>
    <row r="11802" spans="1:4" x14ac:dyDescent="0.25">
      <c r="A11802">
        <v>236000</v>
      </c>
      <c r="B11802">
        <v>1</v>
      </c>
      <c r="C11802">
        <v>879.23509017685103</v>
      </c>
      <c r="D11802">
        <v>8.6954999124496499</v>
      </c>
    </row>
    <row r="11803" spans="1:4" x14ac:dyDescent="0.25">
      <c r="A11803">
        <v>236000</v>
      </c>
      <c r="B11803">
        <v>2</v>
      </c>
      <c r="C11803">
        <v>879.24770642201804</v>
      </c>
      <c r="D11803">
        <v>8.6955844246796001</v>
      </c>
    </row>
    <row r="11804" spans="1:4" x14ac:dyDescent="0.25">
      <c r="A11804">
        <v>236000</v>
      </c>
      <c r="B11804">
        <v>3</v>
      </c>
      <c r="C11804">
        <v>879.21661824927298</v>
      </c>
      <c r="D11804">
        <v>8.7050855762836399</v>
      </c>
    </row>
    <row r="11805" spans="1:4" x14ac:dyDescent="0.25">
      <c r="A11805">
        <v>236000</v>
      </c>
      <c r="B11805">
        <v>4</v>
      </c>
      <c r="C11805">
        <v>879.19668333771995</v>
      </c>
      <c r="D11805">
        <v>8.7122576116521895</v>
      </c>
    </row>
    <row r="11806" spans="1:4" x14ac:dyDescent="0.25">
      <c r="A11806">
        <v>236100</v>
      </c>
      <c r="B11806">
        <v>0</v>
      </c>
      <c r="C11806">
        <v>878.63461470640095</v>
      </c>
      <c r="D11806">
        <v>8.87205078469405</v>
      </c>
    </row>
    <row r="11807" spans="1:4" x14ac:dyDescent="0.25">
      <c r="A11807">
        <v>236100</v>
      </c>
      <c r="B11807">
        <v>1</v>
      </c>
      <c r="C11807">
        <v>878.63757857482403</v>
      </c>
      <c r="D11807">
        <v>8.8654411635236698</v>
      </c>
    </row>
    <row r="11808" spans="1:4" x14ac:dyDescent="0.25">
      <c r="A11808">
        <v>236100</v>
      </c>
      <c r="B11808">
        <v>2</v>
      </c>
      <c r="C11808">
        <v>878.62945083599004</v>
      </c>
      <c r="D11808">
        <v>8.87644250251061</v>
      </c>
    </row>
    <row r="11809" spans="1:4" x14ac:dyDescent="0.25">
      <c r="A11809">
        <v>236100</v>
      </c>
      <c r="B11809">
        <v>3</v>
      </c>
      <c r="C11809">
        <v>878.63345652939097</v>
      </c>
      <c r="D11809">
        <v>8.8808518127419909</v>
      </c>
    </row>
    <row r="11810" spans="1:4" x14ac:dyDescent="0.25">
      <c r="A11810">
        <v>236100</v>
      </c>
      <c r="B11810">
        <v>4</v>
      </c>
      <c r="C11810">
        <v>878.62532568128995</v>
      </c>
      <c r="D11810">
        <v>8.8608196605872802</v>
      </c>
    </row>
    <row r="11811" spans="1:4" x14ac:dyDescent="0.25">
      <c r="A11811">
        <v>236200</v>
      </c>
      <c r="B11811">
        <v>0</v>
      </c>
      <c r="C11811">
        <v>878.63795141400396</v>
      </c>
      <c r="D11811">
        <v>8.6998923839599094</v>
      </c>
    </row>
    <row r="11812" spans="1:4" x14ac:dyDescent="0.25">
      <c r="A11812">
        <v>236200</v>
      </c>
      <c r="B11812">
        <v>1</v>
      </c>
      <c r="C11812">
        <v>878.66610806329197</v>
      </c>
      <c r="D11812">
        <v>8.6830249254705496</v>
      </c>
    </row>
    <row r="11813" spans="1:4" x14ac:dyDescent="0.25">
      <c r="A11813">
        <v>236200</v>
      </c>
      <c r="B11813">
        <v>2</v>
      </c>
      <c r="C11813">
        <v>878.64332715885996</v>
      </c>
      <c r="D11813">
        <v>8.6888418452853493</v>
      </c>
    </row>
    <row r="11814" spans="1:4" x14ac:dyDescent="0.25">
      <c r="A11814">
        <v>236200</v>
      </c>
      <c r="B11814">
        <v>3</v>
      </c>
      <c r="C11814">
        <v>878.65735426563299</v>
      </c>
      <c r="D11814">
        <v>8.7034100340826797</v>
      </c>
    </row>
    <row r="11815" spans="1:4" x14ac:dyDescent="0.25">
      <c r="A11815">
        <v>236200</v>
      </c>
      <c r="B11815">
        <v>4</v>
      </c>
      <c r="C11815">
        <v>878.63310038119403</v>
      </c>
      <c r="D11815">
        <v>8.7084215727798906</v>
      </c>
    </row>
    <row r="11816" spans="1:4" x14ac:dyDescent="0.25">
      <c r="A11816">
        <v>236300</v>
      </c>
      <c r="B11816">
        <v>0</v>
      </c>
      <c r="C11816">
        <v>879.04534861308196</v>
      </c>
      <c r="D11816">
        <v>8.3068916574672702</v>
      </c>
    </row>
    <row r="11817" spans="1:4" x14ac:dyDescent="0.25">
      <c r="A11817">
        <v>236300</v>
      </c>
      <c r="B11817">
        <v>1</v>
      </c>
      <c r="C11817">
        <v>879.05749278278302</v>
      </c>
      <c r="D11817">
        <v>8.2870440031493295</v>
      </c>
    </row>
    <row r="11818" spans="1:4" x14ac:dyDescent="0.25">
      <c r="A11818">
        <v>236300</v>
      </c>
      <c r="B11818">
        <v>2</v>
      </c>
      <c r="C11818">
        <v>879.06633322257301</v>
      </c>
      <c r="D11818">
        <v>8.2908483587205506</v>
      </c>
    </row>
    <row r="11819" spans="1:4" x14ac:dyDescent="0.25">
      <c r="A11819">
        <v>236300</v>
      </c>
      <c r="B11819">
        <v>3</v>
      </c>
      <c r="C11819">
        <v>879.05133991043897</v>
      </c>
      <c r="D11819">
        <v>8.2877308984046998</v>
      </c>
    </row>
    <row r="11820" spans="1:4" x14ac:dyDescent="0.25">
      <c r="A11820">
        <v>236300</v>
      </c>
      <c r="B11820">
        <v>4</v>
      </c>
      <c r="C11820">
        <v>879.05694704923496</v>
      </c>
      <c r="D11820">
        <v>8.2988274060960805</v>
      </c>
    </row>
    <row r="11821" spans="1:4" x14ac:dyDescent="0.25">
      <c r="A11821">
        <v>236400</v>
      </c>
      <c r="B11821">
        <v>0</v>
      </c>
      <c r="C11821">
        <v>879.25600155334303</v>
      </c>
      <c r="D11821">
        <v>8.3948669067288009</v>
      </c>
    </row>
    <row r="11822" spans="1:4" x14ac:dyDescent="0.25">
      <c r="A11822">
        <v>236400</v>
      </c>
      <c r="B11822">
        <v>1</v>
      </c>
      <c r="C11822">
        <v>879.25123961108795</v>
      </c>
      <c r="D11822">
        <v>8.4058689629616499</v>
      </c>
    </row>
    <row r="11823" spans="1:4" x14ac:dyDescent="0.25">
      <c r="A11823">
        <v>236400</v>
      </c>
      <c r="B11823">
        <v>2</v>
      </c>
      <c r="C11823">
        <v>879.27316144722602</v>
      </c>
      <c r="D11823">
        <v>8.3829723490122099</v>
      </c>
    </row>
    <row r="11824" spans="1:4" x14ac:dyDescent="0.25">
      <c r="A11824">
        <v>236400</v>
      </c>
      <c r="B11824">
        <v>3</v>
      </c>
      <c r="C11824">
        <v>879.22726711035</v>
      </c>
      <c r="D11824">
        <v>8.3933306265115508</v>
      </c>
    </row>
    <row r="11825" spans="1:4" x14ac:dyDescent="0.25">
      <c r="A11825">
        <v>236400</v>
      </c>
      <c r="B11825">
        <v>4</v>
      </c>
      <c r="C11825">
        <v>879.22321002492095</v>
      </c>
      <c r="D11825">
        <v>8.3972145142190495</v>
      </c>
    </row>
    <row r="11826" spans="1:4" x14ac:dyDescent="0.25">
      <c r="A11826">
        <v>236500</v>
      </c>
      <c r="B11826">
        <v>0</v>
      </c>
      <c r="C11826">
        <v>879.07028710026998</v>
      </c>
      <c r="D11826">
        <v>8.6576987253367204</v>
      </c>
    </row>
    <row r="11827" spans="1:4" x14ac:dyDescent="0.25">
      <c r="A11827">
        <v>236500</v>
      </c>
      <c r="B11827">
        <v>1</v>
      </c>
      <c r="C11827">
        <v>879.08208967981204</v>
      </c>
      <c r="D11827">
        <v>8.6407508077337294</v>
      </c>
    </row>
    <row r="11828" spans="1:4" x14ac:dyDescent="0.25">
      <c r="A11828">
        <v>236500</v>
      </c>
      <c r="B11828">
        <v>2</v>
      </c>
      <c r="C11828">
        <v>879.10842512044303</v>
      </c>
      <c r="D11828">
        <v>8.6207248770024307</v>
      </c>
    </row>
    <row r="11829" spans="1:4" x14ac:dyDescent="0.25">
      <c r="A11829">
        <v>236500</v>
      </c>
      <c r="B11829">
        <v>3</v>
      </c>
      <c r="C11829">
        <v>879.11586628202895</v>
      </c>
      <c r="D11829">
        <v>8.6320719497709106</v>
      </c>
    </row>
    <row r="11830" spans="1:4" x14ac:dyDescent="0.25">
      <c r="A11830">
        <v>236500</v>
      </c>
      <c r="B11830">
        <v>4</v>
      </c>
      <c r="C11830">
        <v>879.10411494643699</v>
      </c>
      <c r="D11830">
        <v>8.6170039108995002</v>
      </c>
    </row>
    <row r="11831" spans="1:4" x14ac:dyDescent="0.25">
      <c r="A11831">
        <v>236600</v>
      </c>
      <c r="B11831">
        <v>0</v>
      </c>
      <c r="C11831">
        <v>879.24292877573305</v>
      </c>
      <c r="D11831">
        <v>8.5997210353472902</v>
      </c>
    </row>
    <row r="11832" spans="1:4" x14ac:dyDescent="0.25">
      <c r="A11832">
        <v>236600</v>
      </c>
      <c r="B11832">
        <v>1</v>
      </c>
      <c r="C11832">
        <v>879.27786369547596</v>
      </c>
      <c r="D11832">
        <v>8.5912270218972893</v>
      </c>
    </row>
    <row r="11833" spans="1:4" x14ac:dyDescent="0.25">
      <c r="A11833">
        <v>236600</v>
      </c>
      <c r="B11833">
        <v>2</v>
      </c>
      <c r="C11833">
        <v>879.26471626199805</v>
      </c>
      <c r="D11833">
        <v>8.6047254376058699</v>
      </c>
    </row>
    <row r="11834" spans="1:4" x14ac:dyDescent="0.25">
      <c r="A11834">
        <v>236600</v>
      </c>
      <c r="B11834">
        <v>3</v>
      </c>
      <c r="C11834">
        <v>879.27681065223805</v>
      </c>
      <c r="D11834">
        <v>8.5862244629086302</v>
      </c>
    </row>
    <row r="11835" spans="1:4" x14ac:dyDescent="0.25">
      <c r="A11835">
        <v>236600</v>
      </c>
      <c r="B11835">
        <v>4</v>
      </c>
      <c r="C11835">
        <v>879.26869586648797</v>
      </c>
      <c r="D11835">
        <v>8.5990951341454807</v>
      </c>
    </row>
    <row r="11836" spans="1:4" x14ac:dyDescent="0.25">
      <c r="A11836">
        <v>236700</v>
      </c>
      <c r="B11836">
        <v>0</v>
      </c>
      <c r="C11836">
        <v>879.11687800857806</v>
      </c>
      <c r="D11836">
        <v>8.5644983048942596</v>
      </c>
    </row>
    <row r="11837" spans="1:4" x14ac:dyDescent="0.25">
      <c r="A11837">
        <v>236700</v>
      </c>
      <c r="B11837">
        <v>1</v>
      </c>
      <c r="C11837">
        <v>879.14154155271501</v>
      </c>
      <c r="D11837">
        <v>8.5572361444438201</v>
      </c>
    </row>
    <row r="11838" spans="1:4" x14ac:dyDescent="0.25">
      <c r="A11838">
        <v>236700</v>
      </c>
      <c r="B11838">
        <v>2</v>
      </c>
      <c r="C11838">
        <v>879.10079496025196</v>
      </c>
      <c r="D11838">
        <v>8.5687153142342805</v>
      </c>
    </row>
    <row r="11839" spans="1:4" x14ac:dyDescent="0.25">
      <c r="A11839">
        <v>236700</v>
      </c>
      <c r="B11839">
        <v>3</v>
      </c>
      <c r="C11839">
        <v>879.13685914130497</v>
      </c>
      <c r="D11839">
        <v>8.5578540069945603</v>
      </c>
    </row>
    <row r="11840" spans="1:4" x14ac:dyDescent="0.25">
      <c r="A11840">
        <v>236700</v>
      </c>
      <c r="B11840">
        <v>4</v>
      </c>
      <c r="C11840">
        <v>879.11531851298298</v>
      </c>
      <c r="D11840">
        <v>8.5682047450028005</v>
      </c>
    </row>
    <row r="11841" spans="1:4" x14ac:dyDescent="0.25">
      <c r="A11841">
        <v>236800</v>
      </c>
      <c r="B11841">
        <v>0</v>
      </c>
      <c r="C11841">
        <v>878.63209120700105</v>
      </c>
      <c r="D11841">
        <v>8.6090343596083194</v>
      </c>
    </row>
    <row r="11842" spans="1:4" x14ac:dyDescent="0.25">
      <c r="A11842">
        <v>236800</v>
      </c>
      <c r="B11842">
        <v>1</v>
      </c>
      <c r="C11842">
        <v>878.60759543332404</v>
      </c>
      <c r="D11842">
        <v>8.6134410922358597</v>
      </c>
    </row>
    <row r="11843" spans="1:4" x14ac:dyDescent="0.25">
      <c r="A11843">
        <v>236800</v>
      </c>
      <c r="B11843">
        <v>2</v>
      </c>
      <c r="C11843">
        <v>878.62223086647805</v>
      </c>
      <c r="D11843">
        <v>8.5981522901876808</v>
      </c>
    </row>
    <row r="11844" spans="1:4" x14ac:dyDescent="0.25">
      <c r="A11844">
        <v>236800</v>
      </c>
      <c r="B11844">
        <v>3</v>
      </c>
      <c r="C11844">
        <v>878.61841848102199</v>
      </c>
      <c r="D11844">
        <v>8.5761638588124907</v>
      </c>
    </row>
    <row r="11845" spans="1:4" x14ac:dyDescent="0.25">
      <c r="A11845">
        <v>236800</v>
      </c>
      <c r="B11845">
        <v>4</v>
      </c>
      <c r="C11845">
        <v>878.59720749381404</v>
      </c>
      <c r="D11845">
        <v>8.6051608342170294</v>
      </c>
    </row>
    <row r="11846" spans="1:4" x14ac:dyDescent="0.25">
      <c r="A11846">
        <v>236900</v>
      </c>
      <c r="B11846">
        <v>0</v>
      </c>
      <c r="C11846">
        <v>877.95127804877995</v>
      </c>
      <c r="D11846">
        <v>8.5177365853658493</v>
      </c>
    </row>
    <row r="11847" spans="1:4" x14ac:dyDescent="0.25">
      <c r="A11847">
        <v>236900</v>
      </c>
      <c r="B11847">
        <v>1</v>
      </c>
      <c r="C11847">
        <v>877.92128262782205</v>
      </c>
      <c r="D11847">
        <v>8.5100400821194597</v>
      </c>
    </row>
    <row r="11848" spans="1:4" x14ac:dyDescent="0.25">
      <c r="A11848">
        <v>236900</v>
      </c>
      <c r="B11848">
        <v>2</v>
      </c>
      <c r="C11848">
        <v>877.95265462506802</v>
      </c>
      <c r="D11848">
        <v>8.5299476112283994</v>
      </c>
    </row>
    <row r="11849" spans="1:4" x14ac:dyDescent="0.25">
      <c r="A11849">
        <v>236900</v>
      </c>
      <c r="B11849">
        <v>3</v>
      </c>
      <c r="C11849">
        <v>877.92575550789604</v>
      </c>
      <c r="D11849">
        <v>8.5392474166504098</v>
      </c>
    </row>
    <row r="11850" spans="1:4" x14ac:dyDescent="0.25">
      <c r="A11850">
        <v>236900</v>
      </c>
      <c r="B11850">
        <v>4</v>
      </c>
      <c r="C11850">
        <v>877.95954866892498</v>
      </c>
      <c r="D11850">
        <v>8.5147015612450705</v>
      </c>
    </row>
    <row r="11851" spans="1:4" x14ac:dyDescent="0.25">
      <c r="A11851">
        <v>237000</v>
      </c>
      <c r="B11851">
        <v>0</v>
      </c>
      <c r="C11851">
        <v>876.92156752078802</v>
      </c>
      <c r="D11851">
        <v>8.5540693080483106</v>
      </c>
    </row>
    <row r="11852" spans="1:4" x14ac:dyDescent="0.25">
      <c r="A11852">
        <v>237000</v>
      </c>
      <c r="B11852">
        <v>1</v>
      </c>
      <c r="C11852">
        <v>876.90978137956995</v>
      </c>
      <c r="D11852">
        <v>8.5586882774217798</v>
      </c>
    </row>
    <row r="11853" spans="1:4" x14ac:dyDescent="0.25">
      <c r="A11853">
        <v>237000</v>
      </c>
      <c r="B11853">
        <v>2</v>
      </c>
      <c r="C11853">
        <v>876.93369501961695</v>
      </c>
      <c r="D11853">
        <v>8.5389813963092909</v>
      </c>
    </row>
    <row r="11854" spans="1:4" x14ac:dyDescent="0.25">
      <c r="A11854">
        <v>237000</v>
      </c>
      <c r="B11854">
        <v>3</v>
      </c>
      <c r="C11854">
        <v>876.88716245378896</v>
      </c>
      <c r="D11854">
        <v>8.5800071309275801</v>
      </c>
    </row>
    <row r="11855" spans="1:4" x14ac:dyDescent="0.25">
      <c r="A11855">
        <v>237000</v>
      </c>
      <c r="B11855">
        <v>4</v>
      </c>
      <c r="C11855">
        <v>876.93566504498699</v>
      </c>
      <c r="D11855">
        <v>8.5350789864192205</v>
      </c>
    </row>
    <row r="11856" spans="1:4" x14ac:dyDescent="0.25">
      <c r="A11856">
        <v>237100</v>
      </c>
      <c r="B11856">
        <v>0</v>
      </c>
      <c r="C11856">
        <v>875.94852349353403</v>
      </c>
      <c r="D11856">
        <v>8.6354611958718603</v>
      </c>
    </row>
    <row r="11857" spans="1:4" x14ac:dyDescent="0.25">
      <c r="A11857">
        <v>237100</v>
      </c>
      <c r="B11857">
        <v>1</v>
      </c>
      <c r="C11857">
        <v>875.94141923035602</v>
      </c>
      <c r="D11857">
        <v>8.6523921820845295</v>
      </c>
    </row>
    <row r="11858" spans="1:4" x14ac:dyDescent="0.25">
      <c r="A11858">
        <v>237100</v>
      </c>
      <c r="B11858">
        <v>2</v>
      </c>
      <c r="C11858">
        <v>875.94695576074696</v>
      </c>
      <c r="D11858">
        <v>8.6469075387115701</v>
      </c>
    </row>
    <row r="11859" spans="1:4" x14ac:dyDescent="0.25">
      <c r="A11859">
        <v>237100</v>
      </c>
      <c r="B11859">
        <v>3</v>
      </c>
      <c r="C11859">
        <v>875.94819384835398</v>
      </c>
      <c r="D11859">
        <v>8.6553826895565091</v>
      </c>
    </row>
    <row r="11860" spans="1:4" x14ac:dyDescent="0.25">
      <c r="A11860">
        <v>237100</v>
      </c>
      <c r="B11860">
        <v>4</v>
      </c>
      <c r="C11860">
        <v>875.940760152601</v>
      </c>
      <c r="D11860">
        <v>8.6534032160302292</v>
      </c>
    </row>
    <row r="11861" spans="1:4" x14ac:dyDescent="0.25">
      <c r="A11861">
        <v>237200</v>
      </c>
      <c r="B11861">
        <v>0</v>
      </c>
      <c r="C11861">
        <v>875.51762194804496</v>
      </c>
      <c r="D11861">
        <v>8.5005639717493509</v>
      </c>
    </row>
    <row r="11862" spans="1:4" x14ac:dyDescent="0.25">
      <c r="A11862">
        <v>237200</v>
      </c>
      <c r="B11862">
        <v>1</v>
      </c>
      <c r="C11862">
        <v>875.51975435361203</v>
      </c>
      <c r="D11862">
        <v>8.4942154798977008</v>
      </c>
    </row>
    <row r="11863" spans="1:4" x14ac:dyDescent="0.25">
      <c r="A11863">
        <v>237200</v>
      </c>
      <c r="B11863">
        <v>2</v>
      </c>
      <c r="C11863">
        <v>875.51361536591298</v>
      </c>
      <c r="D11863">
        <v>8.5019624188114307</v>
      </c>
    </row>
    <row r="11864" spans="1:4" x14ac:dyDescent="0.25">
      <c r="A11864">
        <v>237200</v>
      </c>
      <c r="B11864">
        <v>3</v>
      </c>
      <c r="C11864">
        <v>875.51478251806498</v>
      </c>
      <c r="D11864">
        <v>8.4933469983324006</v>
      </c>
    </row>
    <row r="11865" spans="1:4" x14ac:dyDescent="0.25">
      <c r="A11865">
        <v>237200</v>
      </c>
      <c r="B11865">
        <v>4</v>
      </c>
      <c r="C11865">
        <v>875.52275448062801</v>
      </c>
      <c r="D11865">
        <v>8.4955670836441808</v>
      </c>
    </row>
    <row r="11866" spans="1:4" x14ac:dyDescent="0.25">
      <c r="A11866">
        <v>237300</v>
      </c>
      <c r="B11866">
        <v>0</v>
      </c>
      <c r="C11866">
        <v>875.40138561823801</v>
      </c>
      <c r="D11866">
        <v>8.4594041159004796</v>
      </c>
    </row>
    <row r="11867" spans="1:4" x14ac:dyDescent="0.25">
      <c r="A11867">
        <v>237300</v>
      </c>
      <c r="B11867">
        <v>1</v>
      </c>
      <c r="C11867">
        <v>875.40032036535194</v>
      </c>
      <c r="D11867">
        <v>8.4529761600463509</v>
      </c>
    </row>
    <row r="11868" spans="1:4" x14ac:dyDescent="0.25">
      <c r="A11868">
        <v>237300</v>
      </c>
      <c r="B11868">
        <v>2</v>
      </c>
      <c r="C11868">
        <v>875.42039441221004</v>
      </c>
      <c r="D11868">
        <v>8.4457810825066701</v>
      </c>
    </row>
    <row r="11869" spans="1:4" x14ac:dyDescent="0.25">
      <c r="A11869">
        <v>237300</v>
      </c>
      <c r="B11869">
        <v>3</v>
      </c>
      <c r="C11869">
        <v>875.37951385927499</v>
      </c>
      <c r="D11869">
        <v>8.4587462686567108</v>
      </c>
    </row>
    <row r="11870" spans="1:4" x14ac:dyDescent="0.25">
      <c r="A11870">
        <v>237300</v>
      </c>
      <c r="B11870">
        <v>4</v>
      </c>
      <c r="C11870">
        <v>875.37980367050795</v>
      </c>
      <c r="D11870">
        <v>8.4515578318395193</v>
      </c>
    </row>
    <row r="11871" spans="1:4" x14ac:dyDescent="0.25">
      <c r="A11871">
        <v>237400</v>
      </c>
      <c r="B11871">
        <v>0</v>
      </c>
      <c r="C11871">
        <v>875.09500366250404</v>
      </c>
      <c r="D11871">
        <v>8.4029436315009391</v>
      </c>
    </row>
    <row r="11872" spans="1:4" x14ac:dyDescent="0.25">
      <c r="A11872">
        <v>237400</v>
      </c>
      <c r="B11872">
        <v>1</v>
      </c>
      <c r="C11872">
        <v>875.12313216923599</v>
      </c>
      <c r="D11872">
        <v>8.3891555192484404</v>
      </c>
    </row>
    <row r="11873" spans="1:4" x14ac:dyDescent="0.25">
      <c r="A11873">
        <v>237400</v>
      </c>
      <c r="B11873">
        <v>2</v>
      </c>
      <c r="C11873">
        <v>875.11394624406296</v>
      </c>
      <c r="D11873">
        <v>8.3963095987880205</v>
      </c>
    </row>
    <row r="11874" spans="1:4" x14ac:dyDescent="0.25">
      <c r="A11874">
        <v>237400</v>
      </c>
      <c r="B11874">
        <v>3</v>
      </c>
      <c r="C11874">
        <v>875.10355810665806</v>
      </c>
      <c r="D11874">
        <v>8.4076408168826902</v>
      </c>
    </row>
    <row r="11875" spans="1:4" x14ac:dyDescent="0.25">
      <c r="A11875">
        <v>237400</v>
      </c>
      <c r="B11875">
        <v>4</v>
      </c>
      <c r="C11875">
        <v>875.09540370976504</v>
      </c>
      <c r="D11875">
        <v>8.3945205946535708</v>
      </c>
    </row>
    <row r="11876" spans="1:4" x14ac:dyDescent="0.25">
      <c r="A11876">
        <v>237500</v>
      </c>
      <c r="B11876">
        <v>0</v>
      </c>
      <c r="C11876">
        <v>874.77294603542998</v>
      </c>
      <c r="D11876">
        <v>8.3424924053657303</v>
      </c>
    </row>
    <row r="11877" spans="1:4" x14ac:dyDescent="0.25">
      <c r="A11877">
        <v>237500</v>
      </c>
      <c r="B11877">
        <v>1</v>
      </c>
      <c r="C11877">
        <v>874.74517374517302</v>
      </c>
      <c r="D11877">
        <v>8.3416305053473199</v>
      </c>
    </row>
    <row r="11878" spans="1:4" x14ac:dyDescent="0.25">
      <c r="A11878">
        <v>237500</v>
      </c>
      <c r="B11878">
        <v>2</v>
      </c>
      <c r="C11878">
        <v>874.751268428515</v>
      </c>
      <c r="D11878">
        <v>8.3475408715854904</v>
      </c>
    </row>
    <row r="11879" spans="1:4" x14ac:dyDescent="0.25">
      <c r="A11879">
        <v>237500</v>
      </c>
      <c r="B11879">
        <v>3</v>
      </c>
      <c r="C11879">
        <v>874.77008437739698</v>
      </c>
      <c r="D11879">
        <v>8.3568908207619508</v>
      </c>
    </row>
    <row r="11880" spans="1:4" x14ac:dyDescent="0.25">
      <c r="A11880">
        <v>237500</v>
      </c>
      <c r="B11880">
        <v>4</v>
      </c>
      <c r="C11880">
        <v>874.73678906917098</v>
      </c>
      <c r="D11880">
        <v>8.3534415029888898</v>
      </c>
    </row>
    <row r="11881" spans="1:4" x14ac:dyDescent="0.25">
      <c r="A11881">
        <v>237600</v>
      </c>
      <c r="B11881">
        <v>0</v>
      </c>
      <c r="C11881">
        <v>874.10965925874405</v>
      </c>
      <c r="D11881">
        <v>8.2089624854476906</v>
      </c>
    </row>
    <row r="11882" spans="1:4" x14ac:dyDescent="0.25">
      <c r="A11882">
        <v>237600</v>
      </c>
      <c r="B11882">
        <v>1</v>
      </c>
      <c r="C11882">
        <v>874.11567644704303</v>
      </c>
      <c r="D11882">
        <v>8.1974696321046903</v>
      </c>
    </row>
    <row r="11883" spans="1:4" x14ac:dyDescent="0.25">
      <c r="A11883">
        <v>237600</v>
      </c>
      <c r="B11883">
        <v>2</v>
      </c>
      <c r="C11883">
        <v>874.100052210233</v>
      </c>
      <c r="D11883">
        <v>8.2010964148973198</v>
      </c>
    </row>
    <row r="11884" spans="1:4" x14ac:dyDescent="0.25">
      <c r="A11884">
        <v>237600</v>
      </c>
      <c r="B11884">
        <v>3</v>
      </c>
      <c r="C11884">
        <v>874.13830524928903</v>
      </c>
      <c r="D11884">
        <v>8.2180674017058397</v>
      </c>
    </row>
    <row r="11885" spans="1:4" x14ac:dyDescent="0.25">
      <c r="A11885">
        <v>237600</v>
      </c>
      <c r="B11885">
        <v>4</v>
      </c>
      <c r="C11885">
        <v>874.09785464478898</v>
      </c>
      <c r="D11885">
        <v>8.1970490491187107</v>
      </c>
    </row>
    <row r="11886" spans="1:4" x14ac:dyDescent="0.25">
      <c r="A11886">
        <v>237700</v>
      </c>
      <c r="B11886">
        <v>0</v>
      </c>
      <c r="C11886">
        <v>873.44237222864001</v>
      </c>
      <c r="D11886">
        <v>7.8786561772202903</v>
      </c>
    </row>
    <row r="11887" spans="1:4" x14ac:dyDescent="0.25">
      <c r="A11887">
        <v>237700</v>
      </c>
      <c r="B11887">
        <v>1</v>
      </c>
      <c r="C11887">
        <v>873.41218545488005</v>
      </c>
      <c r="D11887">
        <v>7.8679878329799902</v>
      </c>
    </row>
    <row r="11888" spans="1:4" x14ac:dyDescent="0.25">
      <c r="A11888">
        <v>237700</v>
      </c>
      <c r="B11888">
        <v>2</v>
      </c>
      <c r="C11888">
        <v>873.42031353256402</v>
      </c>
      <c r="D11888">
        <v>7.8869593949629104</v>
      </c>
    </row>
    <row r="11889" spans="1:4" x14ac:dyDescent="0.25">
      <c r="A11889">
        <v>237700</v>
      </c>
      <c r="B11889">
        <v>3</v>
      </c>
      <c r="C11889">
        <v>873.45570245213605</v>
      </c>
      <c r="D11889">
        <v>7.9001042295243797</v>
      </c>
    </row>
    <row r="11890" spans="1:4" x14ac:dyDescent="0.25">
      <c r="A11890">
        <v>237700</v>
      </c>
      <c r="B11890">
        <v>4</v>
      </c>
      <c r="C11890">
        <v>873.43920841517797</v>
      </c>
      <c r="D11890">
        <v>7.8776090907422001</v>
      </c>
    </row>
    <row r="11891" spans="1:4" x14ac:dyDescent="0.25">
      <c r="A11891">
        <v>237800</v>
      </c>
      <c r="B11891">
        <v>0</v>
      </c>
      <c r="C11891">
        <v>873.03782891616504</v>
      </c>
      <c r="D11891">
        <v>7.4960634402686299</v>
      </c>
    </row>
    <row r="11892" spans="1:4" x14ac:dyDescent="0.25">
      <c r="A11892">
        <v>237800</v>
      </c>
      <c r="B11892">
        <v>1</v>
      </c>
      <c r="C11892">
        <v>873.06907557277998</v>
      </c>
      <c r="D11892">
        <v>7.4581861012956399</v>
      </c>
    </row>
    <row r="11893" spans="1:4" x14ac:dyDescent="0.25">
      <c r="A11893">
        <v>237800</v>
      </c>
      <c r="B11893">
        <v>2</v>
      </c>
      <c r="C11893">
        <v>873.05277661636705</v>
      </c>
      <c r="D11893">
        <v>7.48065300847618</v>
      </c>
    </row>
    <row r="11894" spans="1:4" x14ac:dyDescent="0.25">
      <c r="A11894">
        <v>237800</v>
      </c>
      <c r="B11894">
        <v>3</v>
      </c>
      <c r="C11894">
        <v>873.05875865216399</v>
      </c>
      <c r="D11894">
        <v>7.4684718947288298</v>
      </c>
    </row>
    <row r="11895" spans="1:4" x14ac:dyDescent="0.25">
      <c r="A11895">
        <v>237800</v>
      </c>
      <c r="B11895">
        <v>4</v>
      </c>
      <c r="C11895">
        <v>873.05250465231097</v>
      </c>
      <c r="D11895">
        <v>7.5052599597432597</v>
      </c>
    </row>
    <row r="11896" spans="1:4" x14ac:dyDescent="0.25">
      <c r="A11896">
        <v>237900</v>
      </c>
      <c r="B11896">
        <v>0</v>
      </c>
      <c r="C11896">
        <v>872.94430863675598</v>
      </c>
      <c r="D11896">
        <v>7.4558420791442197</v>
      </c>
    </row>
    <row r="11897" spans="1:4" x14ac:dyDescent="0.25">
      <c r="A11897">
        <v>237900</v>
      </c>
      <c r="B11897">
        <v>1</v>
      </c>
      <c r="C11897">
        <v>872.93827183147698</v>
      </c>
      <c r="D11897">
        <v>7.45215332954107</v>
      </c>
    </row>
    <row r="11898" spans="1:4" x14ac:dyDescent="0.25">
      <c r="A11898">
        <v>237900</v>
      </c>
      <c r="B11898">
        <v>2</v>
      </c>
      <c r="C11898">
        <v>872.92590890710505</v>
      </c>
      <c r="D11898">
        <v>7.4375987942506301</v>
      </c>
    </row>
    <row r="11899" spans="1:4" x14ac:dyDescent="0.25">
      <c r="A11899">
        <v>237900</v>
      </c>
      <c r="B11899">
        <v>3</v>
      </c>
      <c r="C11899">
        <v>872.93535027761902</v>
      </c>
      <c r="D11899">
        <v>7.45104542705832</v>
      </c>
    </row>
    <row r="11900" spans="1:4" x14ac:dyDescent="0.25">
      <c r="A11900">
        <v>237900</v>
      </c>
      <c r="B11900">
        <v>4</v>
      </c>
      <c r="C11900">
        <v>872.94697568416996</v>
      </c>
      <c r="D11900">
        <v>7.4400374937969804</v>
      </c>
    </row>
    <row r="11901" spans="1:4" x14ac:dyDescent="0.25">
      <c r="A11901">
        <v>238000</v>
      </c>
      <c r="B11901">
        <v>0</v>
      </c>
      <c r="C11901">
        <v>872.94145054643798</v>
      </c>
      <c r="D11901">
        <v>8.2342663332077102</v>
      </c>
    </row>
    <row r="11902" spans="1:4" x14ac:dyDescent="0.25">
      <c r="A11902">
        <v>238000</v>
      </c>
      <c r="B11902">
        <v>1</v>
      </c>
      <c r="C11902">
        <v>872.94284785101695</v>
      </c>
      <c r="D11902">
        <v>8.2207863341492207</v>
      </c>
    </row>
    <row r="11903" spans="1:4" x14ac:dyDescent="0.25">
      <c r="A11903">
        <v>238000</v>
      </c>
      <c r="B11903">
        <v>2</v>
      </c>
      <c r="C11903">
        <v>872.93200802730598</v>
      </c>
      <c r="D11903">
        <v>8.2104766642081604</v>
      </c>
    </row>
    <row r="11904" spans="1:4" x14ac:dyDescent="0.25">
      <c r="A11904">
        <v>238000</v>
      </c>
      <c r="B11904">
        <v>3</v>
      </c>
      <c r="C11904">
        <v>872.93488762505103</v>
      </c>
      <c r="D11904">
        <v>8.2242017267370109</v>
      </c>
    </row>
    <row r="11905" spans="1:4" x14ac:dyDescent="0.25">
      <c r="A11905">
        <v>238000</v>
      </c>
      <c r="B11905">
        <v>4</v>
      </c>
      <c r="C11905">
        <v>872.93090503942403</v>
      </c>
      <c r="D11905">
        <v>8.2070449091532396</v>
      </c>
    </row>
    <row r="11906" spans="1:4" x14ac:dyDescent="0.25">
      <c r="A11906">
        <v>238100</v>
      </c>
      <c r="B11906">
        <v>0</v>
      </c>
      <c r="C11906">
        <v>872.80526523368098</v>
      </c>
      <c r="D11906">
        <v>8.9435022677972693</v>
      </c>
    </row>
    <row r="11907" spans="1:4" x14ac:dyDescent="0.25">
      <c r="A11907">
        <v>238100</v>
      </c>
      <c r="B11907">
        <v>1</v>
      </c>
      <c r="C11907">
        <v>872.78435590882202</v>
      </c>
      <c r="D11907">
        <v>8.9454443933521599</v>
      </c>
    </row>
    <row r="11908" spans="1:4" x14ac:dyDescent="0.25">
      <c r="A11908">
        <v>238100</v>
      </c>
      <c r="B11908">
        <v>2</v>
      </c>
      <c r="C11908">
        <v>872.77364587775901</v>
      </c>
      <c r="D11908">
        <v>8.9267576523079892</v>
      </c>
    </row>
    <row r="11909" spans="1:4" x14ac:dyDescent="0.25">
      <c r="A11909">
        <v>238100</v>
      </c>
      <c r="B11909">
        <v>3</v>
      </c>
      <c r="C11909">
        <v>872.78173971546198</v>
      </c>
      <c r="D11909">
        <v>8.9432401831279407</v>
      </c>
    </row>
    <row r="11910" spans="1:4" x14ac:dyDescent="0.25">
      <c r="A11910">
        <v>238100</v>
      </c>
      <c r="B11910">
        <v>4</v>
      </c>
      <c r="C11910">
        <v>872.78595103701696</v>
      </c>
      <c r="D11910">
        <v>8.93548175374114</v>
      </c>
    </row>
    <row r="11911" spans="1:4" x14ac:dyDescent="0.25">
      <c r="A11911">
        <v>238200</v>
      </c>
      <c r="B11911">
        <v>0</v>
      </c>
      <c r="C11911">
        <v>872.50127120756395</v>
      </c>
      <c r="D11911">
        <v>9.4462021635454203</v>
      </c>
    </row>
    <row r="11912" spans="1:4" x14ac:dyDescent="0.25">
      <c r="A11912">
        <v>238200</v>
      </c>
      <c r="B11912">
        <v>1</v>
      </c>
      <c r="C11912">
        <v>872.48615318044097</v>
      </c>
      <c r="D11912">
        <v>9.4411843024997495</v>
      </c>
    </row>
    <row r="11913" spans="1:4" x14ac:dyDescent="0.25">
      <c r="A11913">
        <v>238200</v>
      </c>
      <c r="B11913">
        <v>2</v>
      </c>
      <c r="C11913">
        <v>872.52872816875595</v>
      </c>
      <c r="D11913">
        <v>9.4278507567054497</v>
      </c>
    </row>
    <row r="11914" spans="1:4" x14ac:dyDescent="0.25">
      <c r="A11914">
        <v>238200</v>
      </c>
      <c r="B11914">
        <v>3</v>
      </c>
      <c r="C11914">
        <v>872.48198497640101</v>
      </c>
      <c r="D11914">
        <v>9.4444093598351397</v>
      </c>
    </row>
    <row r="11915" spans="1:4" x14ac:dyDescent="0.25">
      <c r="A11915">
        <v>238200</v>
      </c>
      <c r="B11915">
        <v>4</v>
      </c>
      <c r="C11915">
        <v>872.506464371177</v>
      </c>
      <c r="D11915">
        <v>9.4454101302844897</v>
      </c>
    </row>
    <row r="11916" spans="1:4" x14ac:dyDescent="0.25">
      <c r="A11916">
        <v>238300</v>
      </c>
      <c r="B11916">
        <v>0</v>
      </c>
      <c r="C11916">
        <v>872.43343545003495</v>
      </c>
      <c r="D11916">
        <v>9.4043821384569206</v>
      </c>
    </row>
    <row r="11917" spans="1:4" x14ac:dyDescent="0.25">
      <c r="A11917">
        <v>238300</v>
      </c>
      <c r="B11917">
        <v>1</v>
      </c>
      <c r="C11917">
        <v>872.444570380865</v>
      </c>
      <c r="D11917">
        <v>9.3986165513792805</v>
      </c>
    </row>
    <row r="11918" spans="1:4" x14ac:dyDescent="0.25">
      <c r="A11918">
        <v>238300</v>
      </c>
      <c r="B11918">
        <v>2</v>
      </c>
      <c r="C11918">
        <v>872.42739562029203</v>
      </c>
      <c r="D11918">
        <v>9.4042001296952105</v>
      </c>
    </row>
    <row r="11919" spans="1:4" x14ac:dyDescent="0.25">
      <c r="A11919">
        <v>238300</v>
      </c>
      <c r="B11919">
        <v>3</v>
      </c>
      <c r="C11919">
        <v>872.454816716398</v>
      </c>
      <c r="D11919">
        <v>9.3918218340029007</v>
      </c>
    </row>
    <row r="11920" spans="1:4" x14ac:dyDescent="0.25">
      <c r="A11920">
        <v>238300</v>
      </c>
      <c r="B11920">
        <v>4</v>
      </c>
      <c r="C11920">
        <v>872.42093270797898</v>
      </c>
      <c r="D11920">
        <v>9.3945048730998195</v>
      </c>
    </row>
    <row r="11921" spans="1:4" x14ac:dyDescent="0.25">
      <c r="A11921">
        <v>238400</v>
      </c>
      <c r="B11921">
        <v>0</v>
      </c>
      <c r="C11921">
        <v>872.33700501724104</v>
      </c>
      <c r="D11921">
        <v>9.1233391622677207</v>
      </c>
    </row>
    <row r="11922" spans="1:4" x14ac:dyDescent="0.25">
      <c r="A11922">
        <v>238400</v>
      </c>
      <c r="B11922">
        <v>1</v>
      </c>
      <c r="C11922">
        <v>872.30688969317498</v>
      </c>
      <c r="D11922">
        <v>9.1146923603638808</v>
      </c>
    </row>
    <row r="11923" spans="1:4" x14ac:dyDescent="0.25">
      <c r="A11923">
        <v>238400</v>
      </c>
      <c r="B11923">
        <v>2</v>
      </c>
      <c r="C11923">
        <v>872.28950110720302</v>
      </c>
      <c r="D11923">
        <v>9.1192197472971195</v>
      </c>
    </row>
    <row r="11924" spans="1:4" x14ac:dyDescent="0.25">
      <c r="A11924">
        <v>238400</v>
      </c>
      <c r="B11924">
        <v>3</v>
      </c>
      <c r="C11924">
        <v>872.31466192403002</v>
      </c>
      <c r="D11924">
        <v>9.1156180655266894</v>
      </c>
    </row>
    <row r="11925" spans="1:4" x14ac:dyDescent="0.25">
      <c r="A11925">
        <v>238400</v>
      </c>
      <c r="B11925">
        <v>4</v>
      </c>
      <c r="C11925">
        <v>872.28859049479104</v>
      </c>
      <c r="D11925">
        <v>9.1315266927083307</v>
      </c>
    </row>
    <row r="11926" spans="1:4" x14ac:dyDescent="0.25">
      <c r="A11926">
        <v>238500</v>
      </c>
      <c r="B11926">
        <v>0</v>
      </c>
      <c r="C11926">
        <v>871.81371437823805</v>
      </c>
      <c r="D11926">
        <v>8.9719235751295301</v>
      </c>
    </row>
    <row r="11927" spans="1:4" x14ac:dyDescent="0.25">
      <c r="A11927">
        <v>238500</v>
      </c>
      <c r="B11927">
        <v>1</v>
      </c>
      <c r="C11927">
        <v>871.81446434059603</v>
      </c>
      <c r="D11927">
        <v>8.9807347018003494</v>
      </c>
    </row>
    <row r="11928" spans="1:4" x14ac:dyDescent="0.25">
      <c r="A11928">
        <v>238500</v>
      </c>
      <c r="B11928">
        <v>2</v>
      </c>
      <c r="C11928">
        <v>871.80804257452905</v>
      </c>
      <c r="D11928">
        <v>8.9822390449847092</v>
      </c>
    </row>
    <row r="11929" spans="1:4" x14ac:dyDescent="0.25">
      <c r="A11929">
        <v>238500</v>
      </c>
      <c r="B11929">
        <v>3</v>
      </c>
      <c r="C11929">
        <v>871.76838300550196</v>
      </c>
      <c r="D11929">
        <v>8.9769415713294496</v>
      </c>
    </row>
    <row r="11930" spans="1:4" x14ac:dyDescent="0.25">
      <c r="A11930">
        <v>238500</v>
      </c>
      <c r="B11930">
        <v>4</v>
      </c>
      <c r="C11930">
        <v>871.79100738609702</v>
      </c>
      <c r="D11930">
        <v>8.9829327816656708</v>
      </c>
    </row>
    <row r="11931" spans="1:4" x14ac:dyDescent="0.25">
      <c r="A11931">
        <v>238600</v>
      </c>
      <c r="B11931">
        <v>0</v>
      </c>
      <c r="C11931">
        <v>871.35957464212595</v>
      </c>
      <c r="D11931">
        <v>8.6612351738241298</v>
      </c>
    </row>
    <row r="11932" spans="1:4" x14ac:dyDescent="0.25">
      <c r="A11932">
        <v>238600</v>
      </c>
      <c r="B11932">
        <v>1</v>
      </c>
      <c r="C11932">
        <v>871.37298146299895</v>
      </c>
      <c r="D11932">
        <v>8.6723384761374902</v>
      </c>
    </row>
    <row r="11933" spans="1:4" x14ac:dyDescent="0.25">
      <c r="A11933">
        <v>238600</v>
      </c>
      <c r="B11933">
        <v>2</v>
      </c>
      <c r="C11933">
        <v>871.37574269580102</v>
      </c>
      <c r="D11933">
        <v>8.6751125296669098</v>
      </c>
    </row>
    <row r="11934" spans="1:4" x14ac:dyDescent="0.25">
      <c r="A11934">
        <v>238600</v>
      </c>
      <c r="B11934">
        <v>3</v>
      </c>
      <c r="C11934">
        <v>871.36315892804498</v>
      </c>
      <c r="D11934">
        <v>8.6833546022708603</v>
      </c>
    </row>
    <row r="11935" spans="1:4" x14ac:dyDescent="0.25">
      <c r="A11935">
        <v>238600</v>
      </c>
      <c r="B11935">
        <v>4</v>
      </c>
      <c r="C11935">
        <v>871.37213940107199</v>
      </c>
      <c r="D11935">
        <v>8.6773407872368207</v>
      </c>
    </row>
    <row r="11936" spans="1:4" x14ac:dyDescent="0.25">
      <c r="A11936">
        <v>238700</v>
      </c>
      <c r="B11936">
        <v>0</v>
      </c>
      <c r="C11936">
        <v>870.71774849244503</v>
      </c>
      <c r="D11936">
        <v>8.0868114370892297</v>
      </c>
    </row>
    <row r="11937" spans="1:4" x14ac:dyDescent="0.25">
      <c r="A11937">
        <v>238700</v>
      </c>
      <c r="B11937">
        <v>1</v>
      </c>
      <c r="C11937">
        <v>870.72898113974202</v>
      </c>
      <c r="D11937">
        <v>8.1236074899265205</v>
      </c>
    </row>
    <row r="11938" spans="1:4" x14ac:dyDescent="0.25">
      <c r="A11938">
        <v>238700</v>
      </c>
      <c r="B11938">
        <v>2</v>
      </c>
      <c r="C11938">
        <v>870.73308168861502</v>
      </c>
      <c r="D11938">
        <v>8.0923186296083092</v>
      </c>
    </row>
    <row r="11939" spans="1:4" x14ac:dyDescent="0.25">
      <c r="A11939">
        <v>238700</v>
      </c>
      <c r="B11939">
        <v>3</v>
      </c>
      <c r="C11939">
        <v>870.71623728813495</v>
      </c>
      <c r="D11939">
        <v>8.1042542372881297</v>
      </c>
    </row>
    <row r="11940" spans="1:4" x14ac:dyDescent="0.25">
      <c r="A11940">
        <v>238700</v>
      </c>
      <c r="B11940">
        <v>4</v>
      </c>
      <c r="C11940">
        <v>870.72839924734205</v>
      </c>
      <c r="D11940">
        <v>8.0909969317353401</v>
      </c>
    </row>
    <row r="11941" spans="1:4" x14ac:dyDescent="0.25">
      <c r="A11941">
        <v>238800</v>
      </c>
      <c r="B11941">
        <v>0</v>
      </c>
      <c r="C11941">
        <v>870.15983181063098</v>
      </c>
      <c r="D11941">
        <v>7.5012285437430704</v>
      </c>
    </row>
    <row r="11942" spans="1:4" x14ac:dyDescent="0.25">
      <c r="A11942">
        <v>238800</v>
      </c>
      <c r="B11942">
        <v>1</v>
      </c>
      <c r="C11942">
        <v>870.172315796769</v>
      </c>
      <c r="D11942">
        <v>7.4931378665003097</v>
      </c>
    </row>
    <row r="11943" spans="1:4" x14ac:dyDescent="0.25">
      <c r="A11943">
        <v>238800</v>
      </c>
      <c r="B11943">
        <v>2</v>
      </c>
      <c r="C11943">
        <v>870.166351999722</v>
      </c>
      <c r="D11943">
        <v>7.48509517953336</v>
      </c>
    </row>
    <row r="11944" spans="1:4" x14ac:dyDescent="0.25">
      <c r="A11944">
        <v>238800</v>
      </c>
      <c r="B11944">
        <v>3</v>
      </c>
      <c r="C11944">
        <v>870.160498103534</v>
      </c>
      <c r="D11944">
        <v>7.5027104729905201</v>
      </c>
    </row>
    <row r="11945" spans="1:4" x14ac:dyDescent="0.25">
      <c r="A11945">
        <v>238800</v>
      </c>
      <c r="B11945">
        <v>4</v>
      </c>
      <c r="C11945">
        <v>870.16570655191504</v>
      </c>
      <c r="D11945">
        <v>7.4766622709605697</v>
      </c>
    </row>
    <row r="11946" spans="1:4" x14ac:dyDescent="0.25">
      <c r="A11946">
        <v>238900</v>
      </c>
      <c r="B11946">
        <v>0</v>
      </c>
      <c r="C11946">
        <v>869.80012670256497</v>
      </c>
      <c r="D11946">
        <v>7.24362087776721</v>
      </c>
    </row>
    <row r="11947" spans="1:4" x14ac:dyDescent="0.25">
      <c r="A11947">
        <v>238900</v>
      </c>
      <c r="B11947">
        <v>1</v>
      </c>
      <c r="C11947">
        <v>869.79883546537201</v>
      </c>
      <c r="D11947">
        <v>7.2303308337009202</v>
      </c>
    </row>
    <row r="11948" spans="1:4" x14ac:dyDescent="0.25">
      <c r="A11948">
        <v>238900</v>
      </c>
      <c r="B11948">
        <v>2</v>
      </c>
      <c r="C11948">
        <v>869.80203090352302</v>
      </c>
      <c r="D11948">
        <v>7.2304389145049397</v>
      </c>
    </row>
    <row r="11949" spans="1:4" x14ac:dyDescent="0.25">
      <c r="A11949">
        <v>238900</v>
      </c>
      <c r="B11949">
        <v>3</v>
      </c>
      <c r="C11949">
        <v>869.82990919608699</v>
      </c>
      <c r="D11949">
        <v>7.2356694597342397</v>
      </c>
    </row>
    <row r="11950" spans="1:4" x14ac:dyDescent="0.25">
      <c r="A11950">
        <v>238900</v>
      </c>
      <c r="B11950">
        <v>4</v>
      </c>
      <c r="C11950">
        <v>869.78922976616298</v>
      </c>
      <c r="D11950">
        <v>7.2369380958254697</v>
      </c>
    </row>
    <row r="11951" spans="1:4" x14ac:dyDescent="0.25">
      <c r="A11951">
        <v>239000</v>
      </c>
      <c r="B11951">
        <v>0</v>
      </c>
      <c r="C11951">
        <v>869.54800582870098</v>
      </c>
      <c r="D11951">
        <v>7.24503930775181</v>
      </c>
    </row>
    <row r="11952" spans="1:4" x14ac:dyDescent="0.25">
      <c r="A11952">
        <v>239000</v>
      </c>
      <c r="B11952">
        <v>1</v>
      </c>
      <c r="C11952">
        <v>869.55240174672394</v>
      </c>
      <c r="D11952">
        <v>7.2677178037082104</v>
      </c>
    </row>
    <row r="11953" spans="1:4" x14ac:dyDescent="0.25">
      <c r="A11953">
        <v>239000</v>
      </c>
      <c r="B11953">
        <v>2</v>
      </c>
      <c r="C11953">
        <v>869.56221173441998</v>
      </c>
      <c r="D11953">
        <v>7.2578211591404704</v>
      </c>
    </row>
    <row r="11954" spans="1:4" x14ac:dyDescent="0.25">
      <c r="A11954">
        <v>239000</v>
      </c>
      <c r="B11954">
        <v>3</v>
      </c>
      <c r="C11954">
        <v>869.51627277647401</v>
      </c>
      <c r="D11954">
        <v>7.22909976546996</v>
      </c>
    </row>
    <row r="11955" spans="1:4" x14ac:dyDescent="0.25">
      <c r="A11955">
        <v>239000</v>
      </c>
      <c r="B11955">
        <v>4</v>
      </c>
      <c r="C11955">
        <v>869.55890406055903</v>
      </c>
      <c r="D11955">
        <v>7.2558206123946301</v>
      </c>
    </row>
    <row r="11956" spans="1:4" x14ac:dyDescent="0.25">
      <c r="A11956">
        <v>239100</v>
      </c>
      <c r="B11956">
        <v>0</v>
      </c>
      <c r="C11956">
        <v>869.36413550760403</v>
      </c>
      <c r="D11956">
        <v>7.4070718717399604</v>
      </c>
    </row>
    <row r="11957" spans="1:4" x14ac:dyDescent="0.25">
      <c r="A11957">
        <v>239100</v>
      </c>
      <c r="B11957">
        <v>1</v>
      </c>
      <c r="C11957">
        <v>869.36596129699296</v>
      </c>
      <c r="D11957">
        <v>7.3951362729891397</v>
      </c>
    </row>
    <row r="11958" spans="1:4" x14ac:dyDescent="0.25">
      <c r="A11958">
        <v>239100</v>
      </c>
      <c r="B11958">
        <v>2</v>
      </c>
      <c r="C11958">
        <v>869.36328832994195</v>
      </c>
      <c r="D11958">
        <v>7.3690586277048196</v>
      </c>
    </row>
    <row r="11959" spans="1:4" x14ac:dyDescent="0.25">
      <c r="A11959">
        <v>239100</v>
      </c>
      <c r="B11959">
        <v>3</v>
      </c>
      <c r="C11959">
        <v>869.37725169164901</v>
      </c>
      <c r="D11959">
        <v>7.38012795692977</v>
      </c>
    </row>
    <row r="11960" spans="1:4" x14ac:dyDescent="0.25">
      <c r="A11960">
        <v>239100</v>
      </c>
      <c r="B11960">
        <v>4</v>
      </c>
      <c r="C11960">
        <v>869.37629141268098</v>
      </c>
      <c r="D11960">
        <v>7.3899007384762703</v>
      </c>
    </row>
    <row r="11961" spans="1:4" x14ac:dyDescent="0.25">
      <c r="A11961">
        <v>239200</v>
      </c>
      <c r="B11961">
        <v>0</v>
      </c>
      <c r="C11961">
        <v>869.15871981530699</v>
      </c>
      <c r="D11961">
        <v>7.4646720411088898</v>
      </c>
    </row>
    <row r="11962" spans="1:4" x14ac:dyDescent="0.25">
      <c r="A11962">
        <v>239200</v>
      </c>
      <c r="B11962">
        <v>1</v>
      </c>
      <c r="C11962">
        <v>869.160111835973</v>
      </c>
      <c r="D11962">
        <v>7.4654054054054004</v>
      </c>
    </row>
    <row r="11963" spans="1:4" x14ac:dyDescent="0.25">
      <c r="A11963">
        <v>239200</v>
      </c>
      <c r="B11963">
        <v>2</v>
      </c>
      <c r="C11963">
        <v>869.15878606219496</v>
      </c>
      <c r="D11963">
        <v>7.4662982390408397</v>
      </c>
    </row>
    <row r="11964" spans="1:4" x14ac:dyDescent="0.25">
      <c r="A11964">
        <v>239200</v>
      </c>
      <c r="B11964">
        <v>3</v>
      </c>
      <c r="C11964">
        <v>869.15597291331505</v>
      </c>
      <c r="D11964">
        <v>7.45727486999139</v>
      </c>
    </row>
    <row r="11965" spans="1:4" x14ac:dyDescent="0.25">
      <c r="A11965">
        <v>239200</v>
      </c>
      <c r="B11965">
        <v>4</v>
      </c>
      <c r="C11965">
        <v>869.17152524726703</v>
      </c>
      <c r="D11965">
        <v>7.46307726630475</v>
      </c>
    </row>
    <row r="11966" spans="1:4" x14ac:dyDescent="0.25">
      <c r="A11966">
        <v>239300</v>
      </c>
      <c r="B11966">
        <v>0</v>
      </c>
      <c r="C11966">
        <v>868.96114923597702</v>
      </c>
      <c r="D11966">
        <v>7.7034861377985102</v>
      </c>
    </row>
    <row r="11967" spans="1:4" x14ac:dyDescent="0.25">
      <c r="A11967">
        <v>239300</v>
      </c>
      <c r="B11967">
        <v>1</v>
      </c>
      <c r="C11967">
        <v>868.95778364116097</v>
      </c>
      <c r="D11967">
        <v>7.7194920844327104</v>
      </c>
    </row>
    <row r="11968" spans="1:4" x14ac:dyDescent="0.25">
      <c r="A11968">
        <v>239300</v>
      </c>
      <c r="B11968">
        <v>2</v>
      </c>
      <c r="C11968">
        <v>868.97778755223203</v>
      </c>
      <c r="D11968">
        <v>7.7434755516457701</v>
      </c>
    </row>
    <row r="11969" spans="1:4" x14ac:dyDescent="0.25">
      <c r="A11969">
        <v>239300</v>
      </c>
      <c r="B11969">
        <v>3</v>
      </c>
      <c r="C11969">
        <v>868.96667155264004</v>
      </c>
      <c r="D11969">
        <v>7.7060170764776998</v>
      </c>
    </row>
    <row r="11970" spans="1:4" x14ac:dyDescent="0.25">
      <c r="A11970">
        <v>239300</v>
      </c>
      <c r="B11970">
        <v>4</v>
      </c>
      <c r="C11970">
        <v>868.96726833375999</v>
      </c>
      <c r="D11970">
        <v>7.7199868194632497</v>
      </c>
    </row>
    <row r="11971" spans="1:4" x14ac:dyDescent="0.25">
      <c r="A11971">
        <v>239400</v>
      </c>
      <c r="B11971">
        <v>0</v>
      </c>
      <c r="C11971">
        <v>869.22563729060403</v>
      </c>
      <c r="D11971">
        <v>8.2604515659140496</v>
      </c>
    </row>
    <row r="11972" spans="1:4" x14ac:dyDescent="0.25">
      <c r="A11972">
        <v>239400</v>
      </c>
      <c r="B11972">
        <v>1</v>
      </c>
      <c r="C11972">
        <v>869.20621752210695</v>
      </c>
      <c r="D11972">
        <v>8.2618287902269998</v>
      </c>
    </row>
    <row r="11973" spans="1:4" x14ac:dyDescent="0.25">
      <c r="A11973">
        <v>239400</v>
      </c>
      <c r="B11973">
        <v>2</v>
      </c>
      <c r="C11973">
        <v>869.19783616692405</v>
      </c>
      <c r="D11973">
        <v>8.27178834439494</v>
      </c>
    </row>
    <row r="11974" spans="1:4" x14ac:dyDescent="0.25">
      <c r="A11974">
        <v>239400</v>
      </c>
      <c r="B11974">
        <v>3</v>
      </c>
      <c r="C11974">
        <v>869.2172836359</v>
      </c>
      <c r="D11974">
        <v>8.2494582931225899</v>
      </c>
    </row>
    <row r="11975" spans="1:4" x14ac:dyDescent="0.25">
      <c r="A11975">
        <v>239400</v>
      </c>
      <c r="B11975">
        <v>4</v>
      </c>
      <c r="C11975">
        <v>869.22280490913704</v>
      </c>
      <c r="D11975">
        <v>8.2616446338176903</v>
      </c>
    </row>
    <row r="11976" spans="1:4" x14ac:dyDescent="0.25">
      <c r="A11976">
        <v>239500</v>
      </c>
      <c r="B11976">
        <v>0</v>
      </c>
      <c r="C11976">
        <v>869.11050920909997</v>
      </c>
      <c r="D11976">
        <v>8.60566819721749</v>
      </c>
    </row>
    <row r="11977" spans="1:4" x14ac:dyDescent="0.25">
      <c r="A11977">
        <v>239500</v>
      </c>
      <c r="B11977">
        <v>1</v>
      </c>
      <c r="C11977">
        <v>869.12637816978997</v>
      </c>
      <c r="D11977">
        <v>8.59778114663726</v>
      </c>
    </row>
    <row r="11978" spans="1:4" x14ac:dyDescent="0.25">
      <c r="A11978">
        <v>239500</v>
      </c>
      <c r="B11978">
        <v>2</v>
      </c>
      <c r="C11978">
        <v>869.12197855246302</v>
      </c>
      <c r="D11978">
        <v>8.5850487914209808</v>
      </c>
    </row>
    <row r="11979" spans="1:4" x14ac:dyDescent="0.25">
      <c r="A11979">
        <v>239500</v>
      </c>
      <c r="B11979">
        <v>3</v>
      </c>
      <c r="C11979">
        <v>869.10273370885204</v>
      </c>
      <c r="D11979">
        <v>8.5927342256214096</v>
      </c>
    </row>
    <row r="11980" spans="1:4" x14ac:dyDescent="0.25">
      <c r="A11980">
        <v>239500</v>
      </c>
      <c r="B11980">
        <v>4</v>
      </c>
      <c r="C11980">
        <v>869.096541885806</v>
      </c>
      <c r="D11980">
        <v>8.6289230346155108</v>
      </c>
    </row>
    <row r="11981" spans="1:4" x14ac:dyDescent="0.25">
      <c r="A11981">
        <v>239600</v>
      </c>
      <c r="B11981">
        <v>0</v>
      </c>
      <c r="C11981">
        <v>868.648009792077</v>
      </c>
      <c r="D11981">
        <v>9.0381032619062704</v>
      </c>
    </row>
    <row r="11982" spans="1:4" x14ac:dyDescent="0.25">
      <c r="A11982">
        <v>239600</v>
      </c>
      <c r="B11982">
        <v>1</v>
      </c>
      <c r="C11982">
        <v>868.658636262443</v>
      </c>
      <c r="D11982">
        <v>9.0382597080431193</v>
      </c>
    </row>
    <row r="11983" spans="1:4" x14ac:dyDescent="0.25">
      <c r="A11983">
        <v>239600</v>
      </c>
      <c r="B11983">
        <v>2</v>
      </c>
      <c r="C11983">
        <v>868.65341198168403</v>
      </c>
      <c r="D11983">
        <v>9.0363934113457098</v>
      </c>
    </row>
    <row r="11984" spans="1:4" x14ac:dyDescent="0.25">
      <c r="A11984">
        <v>239600</v>
      </c>
      <c r="B11984">
        <v>3</v>
      </c>
      <c r="C11984">
        <v>868.64460162395301</v>
      </c>
      <c r="D11984">
        <v>9.0515256280131897</v>
      </c>
    </row>
    <row r="11985" spans="1:4" x14ac:dyDescent="0.25">
      <c r="A11985">
        <v>239600</v>
      </c>
      <c r="B11985">
        <v>4</v>
      </c>
      <c r="C11985">
        <v>868.63357689686302</v>
      </c>
      <c r="D11985">
        <v>9.0565849328747294</v>
      </c>
    </row>
    <row r="11986" spans="1:4" x14ac:dyDescent="0.25">
      <c r="A11986">
        <v>239700</v>
      </c>
      <c r="B11986">
        <v>0</v>
      </c>
      <c r="C11986">
        <v>867.864472551679</v>
      </c>
      <c r="D11986">
        <v>9.7214028330926201</v>
      </c>
    </row>
    <row r="11987" spans="1:4" x14ac:dyDescent="0.25">
      <c r="A11987">
        <v>239700</v>
      </c>
      <c r="B11987">
        <v>1</v>
      </c>
      <c r="C11987">
        <v>867.86936562759502</v>
      </c>
      <c r="D11987">
        <v>9.7375216776694504</v>
      </c>
    </row>
    <row r="11988" spans="1:4" x14ac:dyDescent="0.25">
      <c r="A11988">
        <v>239700</v>
      </c>
      <c r="B11988">
        <v>2</v>
      </c>
      <c r="C11988">
        <v>867.87785579772503</v>
      </c>
      <c r="D11988">
        <v>9.7138435935241798</v>
      </c>
    </row>
    <row r="11989" spans="1:4" x14ac:dyDescent="0.25">
      <c r="A11989">
        <v>239700</v>
      </c>
      <c r="B11989">
        <v>3</v>
      </c>
      <c r="C11989">
        <v>867.85321662127296</v>
      </c>
      <c r="D11989">
        <v>9.7185947945644404</v>
      </c>
    </row>
    <row r="11990" spans="1:4" x14ac:dyDescent="0.25">
      <c r="A11990">
        <v>239700</v>
      </c>
      <c r="B11990">
        <v>4</v>
      </c>
      <c r="C11990">
        <v>867.86891035932103</v>
      </c>
      <c r="D11990">
        <v>9.7235325024081192</v>
      </c>
    </row>
    <row r="11991" spans="1:4" x14ac:dyDescent="0.25">
      <c r="A11991">
        <v>239800</v>
      </c>
      <c r="B11991">
        <v>0</v>
      </c>
      <c r="C11991">
        <v>867.54497307268798</v>
      </c>
      <c r="D11991">
        <v>9.9866702371388598</v>
      </c>
    </row>
    <row r="11992" spans="1:4" x14ac:dyDescent="0.25">
      <c r="A11992">
        <v>239800</v>
      </c>
      <c r="B11992">
        <v>1</v>
      </c>
      <c r="C11992">
        <v>867.55183941496898</v>
      </c>
      <c r="D11992">
        <v>9.9983135586896505</v>
      </c>
    </row>
    <row r="11993" spans="1:4" x14ac:dyDescent="0.25">
      <c r="A11993">
        <v>239800</v>
      </c>
      <c r="B11993">
        <v>2</v>
      </c>
      <c r="C11993">
        <v>867.54457609228803</v>
      </c>
      <c r="D11993">
        <v>9.9863528922056801</v>
      </c>
    </row>
    <row r="11994" spans="1:4" x14ac:dyDescent="0.25">
      <c r="A11994">
        <v>239800</v>
      </c>
      <c r="B11994">
        <v>3</v>
      </c>
      <c r="C11994">
        <v>867.54278957701194</v>
      </c>
      <c r="D11994">
        <v>9.9813492771729404</v>
      </c>
    </row>
    <row r="11995" spans="1:4" x14ac:dyDescent="0.25">
      <c r="A11995">
        <v>239800</v>
      </c>
      <c r="B11995">
        <v>4</v>
      </c>
      <c r="C11995">
        <v>867.54398141252796</v>
      </c>
      <c r="D11995">
        <v>9.9859402460456899</v>
      </c>
    </row>
    <row r="11996" spans="1:4" x14ac:dyDescent="0.25">
      <c r="A11996">
        <v>239900</v>
      </c>
      <c r="B11996">
        <v>0</v>
      </c>
      <c r="C11996">
        <v>866.72773766109196</v>
      </c>
      <c r="D11996">
        <v>9.9574440263268702</v>
      </c>
    </row>
    <row r="11997" spans="1:4" x14ac:dyDescent="0.25">
      <c r="A11997">
        <v>239900</v>
      </c>
      <c r="B11997">
        <v>1</v>
      </c>
      <c r="C11997">
        <v>866.71449121634305</v>
      </c>
      <c r="D11997">
        <v>9.9675970997224592</v>
      </c>
    </row>
    <row r="11998" spans="1:4" x14ac:dyDescent="0.25">
      <c r="A11998">
        <v>239900</v>
      </c>
      <c r="B11998">
        <v>2</v>
      </c>
      <c r="C11998">
        <v>866.71568142828005</v>
      </c>
      <c r="D11998">
        <v>9.9650344566892493</v>
      </c>
    </row>
    <row r="11999" spans="1:4" x14ac:dyDescent="0.25">
      <c r="A11999">
        <v>239900</v>
      </c>
      <c r="B11999">
        <v>3</v>
      </c>
      <c r="C11999">
        <v>866.69767846778802</v>
      </c>
      <c r="D11999">
        <v>9.9885664538595407</v>
      </c>
    </row>
    <row r="12000" spans="1:4" x14ac:dyDescent="0.25">
      <c r="A12000">
        <v>239900</v>
      </c>
      <c r="B12000">
        <v>4</v>
      </c>
      <c r="C12000">
        <v>866.71395362352496</v>
      </c>
      <c r="D12000">
        <v>9.9815772650665409</v>
      </c>
    </row>
    <row r="12001" spans="1:4" x14ac:dyDescent="0.25">
      <c r="A12001">
        <v>240000</v>
      </c>
      <c r="B12001">
        <v>0</v>
      </c>
      <c r="C12001">
        <v>866.42240465299403</v>
      </c>
      <c r="D12001">
        <v>9.85298839780679</v>
      </c>
    </row>
    <row r="12002" spans="1:4" x14ac:dyDescent="0.25">
      <c r="A12002">
        <v>240000</v>
      </c>
      <c r="B12002">
        <v>1</v>
      </c>
      <c r="C12002">
        <v>866.45335296886105</v>
      </c>
      <c r="D12002">
        <v>9.8223237736651097</v>
      </c>
    </row>
    <row r="12003" spans="1:4" x14ac:dyDescent="0.25">
      <c r="A12003">
        <v>240000</v>
      </c>
      <c r="B12003">
        <v>2</v>
      </c>
      <c r="C12003">
        <v>866.43916476841298</v>
      </c>
      <c r="D12003">
        <v>9.8185117691723605</v>
      </c>
    </row>
    <row r="12004" spans="1:4" x14ac:dyDescent="0.25">
      <c r="A12004">
        <v>240000</v>
      </c>
      <c r="B12004">
        <v>3</v>
      </c>
      <c r="C12004">
        <v>866.44625802827102</v>
      </c>
      <c r="D12004">
        <v>9.8406340626470907</v>
      </c>
    </row>
    <row r="12005" spans="1:4" x14ac:dyDescent="0.25">
      <c r="A12005">
        <v>240000</v>
      </c>
      <c r="B12005">
        <v>4</v>
      </c>
      <c r="C12005">
        <v>866.43238037461094</v>
      </c>
      <c r="D12005">
        <v>9.8537499052096695</v>
      </c>
    </row>
    <row r="12006" spans="1:4" x14ac:dyDescent="0.25">
      <c r="A12006">
        <v>240100</v>
      </c>
      <c r="B12006">
        <v>0</v>
      </c>
      <c r="C12006">
        <v>866.30397101234905</v>
      </c>
      <c r="D12006">
        <v>9.8340013310655898</v>
      </c>
    </row>
    <row r="12007" spans="1:4" x14ac:dyDescent="0.25">
      <c r="A12007">
        <v>240100</v>
      </c>
      <c r="B12007">
        <v>1</v>
      </c>
      <c r="C12007">
        <v>866.31133779462198</v>
      </c>
      <c r="D12007">
        <v>9.8117523392159107</v>
      </c>
    </row>
    <row r="12008" spans="1:4" x14ac:dyDescent="0.25">
      <c r="A12008">
        <v>240100</v>
      </c>
      <c r="B12008">
        <v>2</v>
      </c>
      <c r="C12008">
        <v>866.29595190855503</v>
      </c>
      <c r="D12008">
        <v>9.8071752198762105</v>
      </c>
    </row>
    <row r="12009" spans="1:4" x14ac:dyDescent="0.25">
      <c r="A12009">
        <v>240100</v>
      </c>
      <c r="B12009">
        <v>3</v>
      </c>
      <c r="C12009">
        <v>866.31838292960799</v>
      </c>
      <c r="D12009">
        <v>9.8184051258526992</v>
      </c>
    </row>
    <row r="12010" spans="1:4" x14ac:dyDescent="0.25">
      <c r="A12010">
        <v>240100</v>
      </c>
      <c r="B12010">
        <v>4</v>
      </c>
      <c r="C12010">
        <v>866.30319849621799</v>
      </c>
      <c r="D12010">
        <v>9.8290188416736903</v>
      </c>
    </row>
    <row r="12011" spans="1:4" x14ac:dyDescent="0.25">
      <c r="A12011">
        <v>240200</v>
      </c>
      <c r="B12011">
        <v>0</v>
      </c>
      <c r="C12011">
        <v>866.22881926269304</v>
      </c>
      <c r="D12011">
        <v>9.8403350033649897</v>
      </c>
    </row>
    <row r="12012" spans="1:4" x14ac:dyDescent="0.25">
      <c r="A12012">
        <v>240200</v>
      </c>
      <c r="B12012">
        <v>1</v>
      </c>
      <c r="C12012">
        <v>866.23930255182199</v>
      </c>
      <c r="D12012">
        <v>9.8466362343785008</v>
      </c>
    </row>
    <row r="12013" spans="1:4" x14ac:dyDescent="0.25">
      <c r="A12013">
        <v>240200</v>
      </c>
      <c r="B12013">
        <v>2</v>
      </c>
      <c r="C12013">
        <v>866.24974923272703</v>
      </c>
      <c r="D12013">
        <v>9.8635826034882808</v>
      </c>
    </row>
    <row r="12014" spans="1:4" x14ac:dyDescent="0.25">
      <c r="A12014">
        <v>240200</v>
      </c>
      <c r="B12014">
        <v>3</v>
      </c>
      <c r="C12014">
        <v>866.22904585400795</v>
      </c>
      <c r="D12014">
        <v>9.85110898547258</v>
      </c>
    </row>
    <row r="12015" spans="1:4" x14ac:dyDescent="0.25">
      <c r="A12015">
        <v>240200</v>
      </c>
      <c r="B12015">
        <v>4</v>
      </c>
      <c r="C12015">
        <v>866.25179780667497</v>
      </c>
      <c r="D12015">
        <v>9.8452088452088393</v>
      </c>
    </row>
    <row r="12016" spans="1:4" x14ac:dyDescent="0.25">
      <c r="A12016">
        <v>240300</v>
      </c>
      <c r="B12016">
        <v>0</v>
      </c>
      <c r="C12016">
        <v>866.36430279136698</v>
      </c>
      <c r="D12016">
        <v>9.7011193970772105</v>
      </c>
    </row>
    <row r="12017" spans="1:4" x14ac:dyDescent="0.25">
      <c r="A12017">
        <v>240300</v>
      </c>
      <c r="B12017">
        <v>1</v>
      </c>
      <c r="C12017">
        <v>866.35988737206696</v>
      </c>
      <c r="D12017">
        <v>9.70392457724979</v>
      </c>
    </row>
    <row r="12018" spans="1:4" x14ac:dyDescent="0.25">
      <c r="A12018">
        <v>240300</v>
      </c>
      <c r="B12018">
        <v>2</v>
      </c>
      <c r="C12018">
        <v>866.370907020152</v>
      </c>
      <c r="D12018">
        <v>9.6982979531146096</v>
      </c>
    </row>
    <row r="12019" spans="1:4" x14ac:dyDescent="0.25">
      <c r="A12019">
        <v>240300</v>
      </c>
      <c r="B12019">
        <v>3</v>
      </c>
      <c r="C12019">
        <v>866.35131932374702</v>
      </c>
      <c r="D12019">
        <v>9.6958919260546601</v>
      </c>
    </row>
    <row r="12020" spans="1:4" x14ac:dyDescent="0.25">
      <c r="A12020">
        <v>240300</v>
      </c>
      <c r="B12020">
        <v>4</v>
      </c>
      <c r="C12020">
        <v>866.36330724843799</v>
      </c>
      <c r="D12020">
        <v>9.7035965536321207</v>
      </c>
    </row>
    <row r="12021" spans="1:4" x14ac:dyDescent="0.25">
      <c r="A12021">
        <v>240400</v>
      </c>
      <c r="B12021">
        <v>0</v>
      </c>
      <c r="C12021">
        <v>866.29796180388303</v>
      </c>
      <c r="D12021">
        <v>9.3404910929224805</v>
      </c>
    </row>
    <row r="12022" spans="1:4" x14ac:dyDescent="0.25">
      <c r="A12022">
        <v>240400</v>
      </c>
      <c r="B12022">
        <v>1</v>
      </c>
      <c r="C12022">
        <v>866.28602823227402</v>
      </c>
      <c r="D12022">
        <v>9.34692011549566</v>
      </c>
    </row>
    <row r="12023" spans="1:4" x14ac:dyDescent="0.25">
      <c r="A12023">
        <v>240400</v>
      </c>
      <c r="B12023">
        <v>2</v>
      </c>
      <c r="C12023">
        <v>866.30557115128499</v>
      </c>
      <c r="D12023">
        <v>9.3519626558013407</v>
      </c>
    </row>
    <row r="12024" spans="1:4" x14ac:dyDescent="0.25">
      <c r="A12024">
        <v>240400</v>
      </c>
      <c r="B12024">
        <v>3</v>
      </c>
      <c r="C12024">
        <v>866.29174759619195</v>
      </c>
      <c r="D12024">
        <v>9.3438367818675001</v>
      </c>
    </row>
    <row r="12025" spans="1:4" x14ac:dyDescent="0.25">
      <c r="A12025">
        <v>240400</v>
      </c>
      <c r="B12025">
        <v>4</v>
      </c>
      <c r="C12025">
        <v>866.28449878220704</v>
      </c>
      <c r="D12025">
        <v>9.3648891167798993</v>
      </c>
    </row>
    <row r="12026" spans="1:4" x14ac:dyDescent="0.25">
      <c r="A12026">
        <v>240500</v>
      </c>
      <c r="B12026">
        <v>0</v>
      </c>
      <c r="C12026">
        <v>866.11207064476298</v>
      </c>
      <c r="D12026">
        <v>8.8392636841763501</v>
      </c>
    </row>
    <row r="12027" spans="1:4" x14ac:dyDescent="0.25">
      <c r="A12027">
        <v>240500</v>
      </c>
      <c r="B12027">
        <v>1</v>
      </c>
      <c r="C12027">
        <v>866.10624178605599</v>
      </c>
      <c r="D12027">
        <v>8.8408806970291796</v>
      </c>
    </row>
    <row r="12028" spans="1:4" x14ac:dyDescent="0.25">
      <c r="A12028">
        <v>240500</v>
      </c>
      <c r="B12028">
        <v>2</v>
      </c>
      <c r="C12028">
        <v>866.12873723230302</v>
      </c>
      <c r="D12028">
        <v>8.8578435340013204</v>
      </c>
    </row>
    <row r="12029" spans="1:4" x14ac:dyDescent="0.25">
      <c r="A12029">
        <v>240500</v>
      </c>
      <c r="B12029">
        <v>3</v>
      </c>
      <c r="C12029">
        <v>866.11654573723695</v>
      </c>
      <c r="D12029">
        <v>8.8614764187613293</v>
      </c>
    </row>
    <row r="12030" spans="1:4" x14ac:dyDescent="0.25">
      <c r="A12030">
        <v>240500</v>
      </c>
      <c r="B12030">
        <v>4</v>
      </c>
      <c r="C12030">
        <v>866.11833676596905</v>
      </c>
      <c r="D12030">
        <v>8.8424176572661004</v>
      </c>
    </row>
    <row r="12031" spans="1:4" x14ac:dyDescent="0.25">
      <c r="A12031">
        <v>240600</v>
      </c>
      <c r="B12031">
        <v>0</v>
      </c>
      <c r="C12031">
        <v>865.94387053496496</v>
      </c>
      <c r="D12031">
        <v>8.4611269495220505</v>
      </c>
    </row>
    <row r="12032" spans="1:4" x14ac:dyDescent="0.25">
      <c r="A12032">
        <v>240600</v>
      </c>
      <c r="B12032">
        <v>1</v>
      </c>
      <c r="C12032">
        <v>865.93961048764504</v>
      </c>
      <c r="D12032">
        <v>8.4623823662623892</v>
      </c>
    </row>
    <row r="12033" spans="1:4" x14ac:dyDescent="0.25">
      <c r="A12033">
        <v>240600</v>
      </c>
      <c r="B12033">
        <v>2</v>
      </c>
      <c r="C12033">
        <v>865.946606577426</v>
      </c>
      <c r="D12033">
        <v>8.4717619661914192</v>
      </c>
    </row>
    <row r="12034" spans="1:4" x14ac:dyDescent="0.25">
      <c r="A12034">
        <v>240600</v>
      </c>
      <c r="B12034">
        <v>3</v>
      </c>
      <c r="C12034">
        <v>865.95789808490599</v>
      </c>
      <c r="D12034">
        <v>8.4783547609481698</v>
      </c>
    </row>
    <row r="12035" spans="1:4" x14ac:dyDescent="0.25">
      <c r="A12035">
        <v>240600</v>
      </c>
      <c r="B12035">
        <v>4</v>
      </c>
      <c r="C12035">
        <v>865.94529914529903</v>
      </c>
      <c r="D12035">
        <v>8.4698005698005705</v>
      </c>
    </row>
    <row r="12036" spans="1:4" x14ac:dyDescent="0.25">
      <c r="A12036">
        <v>240700</v>
      </c>
      <c r="B12036">
        <v>0</v>
      </c>
      <c r="C12036">
        <v>865.79031874809004</v>
      </c>
      <c r="D12036">
        <v>8.52359211106962</v>
      </c>
    </row>
    <row r="12037" spans="1:4" x14ac:dyDescent="0.25">
      <c r="A12037">
        <v>240700</v>
      </c>
      <c r="B12037">
        <v>1</v>
      </c>
      <c r="C12037">
        <v>865.78449167924805</v>
      </c>
      <c r="D12037">
        <v>8.5426385519686505</v>
      </c>
    </row>
    <row r="12038" spans="1:4" x14ac:dyDescent="0.25">
      <c r="A12038">
        <v>240700</v>
      </c>
      <c r="B12038">
        <v>2</v>
      </c>
      <c r="C12038">
        <v>865.78241937678501</v>
      </c>
      <c r="D12038">
        <v>8.53879779561845</v>
      </c>
    </row>
    <row r="12039" spans="1:4" x14ac:dyDescent="0.25">
      <c r="A12039">
        <v>240700</v>
      </c>
      <c r="B12039">
        <v>3</v>
      </c>
      <c r="C12039">
        <v>865.78586098616597</v>
      </c>
      <c r="D12039">
        <v>8.5256556055333892</v>
      </c>
    </row>
    <row r="12040" spans="1:4" x14ac:dyDescent="0.25">
      <c r="A12040">
        <v>240700</v>
      </c>
      <c r="B12040">
        <v>4</v>
      </c>
      <c r="C12040">
        <v>865.77694895670402</v>
      </c>
      <c r="D12040">
        <v>8.5361754910623198</v>
      </c>
    </row>
    <row r="12041" spans="1:4" x14ac:dyDescent="0.25">
      <c r="A12041">
        <v>240800</v>
      </c>
      <c r="B12041">
        <v>0</v>
      </c>
      <c r="C12041">
        <v>865.54629533589105</v>
      </c>
      <c r="D12041">
        <v>8.63760674895412</v>
      </c>
    </row>
    <row r="12042" spans="1:4" x14ac:dyDescent="0.25">
      <c r="A12042">
        <v>240800</v>
      </c>
      <c r="B12042">
        <v>1</v>
      </c>
      <c r="C12042">
        <v>865.54783782380696</v>
      </c>
      <c r="D12042">
        <v>8.6440672100226692</v>
      </c>
    </row>
    <row r="12043" spans="1:4" x14ac:dyDescent="0.25">
      <c r="A12043">
        <v>240800</v>
      </c>
      <c r="B12043">
        <v>2</v>
      </c>
      <c r="C12043">
        <v>865.54635166430398</v>
      </c>
      <c r="D12043">
        <v>8.6426670353599899</v>
      </c>
    </row>
    <row r="12044" spans="1:4" x14ac:dyDescent="0.25">
      <c r="A12044">
        <v>240800</v>
      </c>
      <c r="B12044">
        <v>3</v>
      </c>
      <c r="C12044">
        <v>865.55133955630902</v>
      </c>
      <c r="D12044">
        <v>8.6464679701435596</v>
      </c>
    </row>
    <row r="12045" spans="1:4" x14ac:dyDescent="0.25">
      <c r="A12045">
        <v>240800</v>
      </c>
      <c r="B12045">
        <v>4</v>
      </c>
      <c r="C12045">
        <v>865.5562126085</v>
      </c>
      <c r="D12045">
        <v>8.6401770584777093</v>
      </c>
    </row>
    <row r="12046" spans="1:4" x14ac:dyDescent="0.25">
      <c r="A12046">
        <v>240900</v>
      </c>
      <c r="B12046">
        <v>0</v>
      </c>
      <c r="C12046">
        <v>865.24981188863796</v>
      </c>
      <c r="D12046">
        <v>8.7613523019580999</v>
      </c>
    </row>
    <row r="12047" spans="1:4" x14ac:dyDescent="0.25">
      <c r="A12047">
        <v>240900</v>
      </c>
      <c r="B12047">
        <v>1</v>
      </c>
      <c r="C12047">
        <v>865.22549362834297</v>
      </c>
      <c r="D12047">
        <v>8.7639336227419093</v>
      </c>
    </row>
    <row r="12048" spans="1:4" x14ac:dyDescent="0.25">
      <c r="A12048">
        <v>240900</v>
      </c>
      <c r="B12048">
        <v>2</v>
      </c>
      <c r="C12048">
        <v>865.25551093418403</v>
      </c>
      <c r="D12048">
        <v>8.7603247812286202</v>
      </c>
    </row>
    <row r="12049" spans="1:4" x14ac:dyDescent="0.25">
      <c r="A12049">
        <v>240900</v>
      </c>
      <c r="B12049">
        <v>3</v>
      </c>
      <c r="C12049">
        <v>865.239967700031</v>
      </c>
      <c r="D12049">
        <v>8.7681072920689491</v>
      </c>
    </row>
    <row r="12050" spans="1:4" x14ac:dyDescent="0.25">
      <c r="A12050">
        <v>240900</v>
      </c>
      <c r="B12050">
        <v>4</v>
      </c>
      <c r="C12050">
        <v>865.24817403184204</v>
      </c>
      <c r="D12050">
        <v>8.7664161981328697</v>
      </c>
    </row>
    <row r="12051" spans="1:4" x14ac:dyDescent="0.25">
      <c r="A12051">
        <v>241000</v>
      </c>
      <c r="B12051">
        <v>0</v>
      </c>
      <c r="C12051">
        <v>864.79504911320896</v>
      </c>
      <c r="D12051">
        <v>8.9026681116787891</v>
      </c>
    </row>
    <row r="12052" spans="1:4" x14ac:dyDescent="0.25">
      <c r="A12052">
        <v>241000</v>
      </c>
      <c r="B12052">
        <v>1</v>
      </c>
      <c r="C12052">
        <v>864.79700101456501</v>
      </c>
      <c r="D12052">
        <v>8.8966519354117501</v>
      </c>
    </row>
    <row r="12053" spans="1:4" x14ac:dyDescent="0.25">
      <c r="A12053">
        <v>241000</v>
      </c>
      <c r="B12053">
        <v>2</v>
      </c>
      <c r="C12053">
        <v>864.78071034589402</v>
      </c>
      <c r="D12053">
        <v>8.9088612815093509</v>
      </c>
    </row>
    <row r="12054" spans="1:4" x14ac:dyDescent="0.25">
      <c r="A12054">
        <v>241000</v>
      </c>
      <c r="B12054">
        <v>3</v>
      </c>
      <c r="C12054">
        <v>864.78679219398396</v>
      </c>
      <c r="D12054">
        <v>8.9059574030250008</v>
      </c>
    </row>
    <row r="12055" spans="1:4" x14ac:dyDescent="0.25">
      <c r="A12055">
        <v>241000</v>
      </c>
      <c r="B12055">
        <v>4</v>
      </c>
      <c r="C12055">
        <v>864.78417315542094</v>
      </c>
      <c r="D12055">
        <v>8.8914691455424801</v>
      </c>
    </row>
    <row r="12056" spans="1:4" x14ac:dyDescent="0.25">
      <c r="A12056">
        <v>241100</v>
      </c>
      <c r="B12056">
        <v>0</v>
      </c>
      <c r="C12056">
        <v>864.19101345026297</v>
      </c>
      <c r="D12056">
        <v>8.9714900395789101</v>
      </c>
    </row>
    <row r="12057" spans="1:4" x14ac:dyDescent="0.25">
      <c r="A12057">
        <v>241100</v>
      </c>
      <c r="B12057">
        <v>1</v>
      </c>
      <c r="C12057">
        <v>864.21179448407304</v>
      </c>
      <c r="D12057">
        <v>8.9503961079517396</v>
      </c>
    </row>
    <row r="12058" spans="1:4" x14ac:dyDescent="0.25">
      <c r="A12058">
        <v>241100</v>
      </c>
      <c r="B12058">
        <v>2</v>
      </c>
      <c r="C12058">
        <v>864.21237265855996</v>
      </c>
      <c r="D12058">
        <v>8.9543378245152798</v>
      </c>
    </row>
    <row r="12059" spans="1:4" x14ac:dyDescent="0.25">
      <c r="A12059">
        <v>241100</v>
      </c>
      <c r="B12059">
        <v>3</v>
      </c>
      <c r="C12059">
        <v>864.22387765170197</v>
      </c>
      <c r="D12059">
        <v>8.95724387436276</v>
      </c>
    </row>
    <row r="12060" spans="1:4" x14ac:dyDescent="0.25">
      <c r="A12060">
        <v>241100</v>
      </c>
      <c r="B12060">
        <v>4</v>
      </c>
      <c r="C12060">
        <v>864.20226361784603</v>
      </c>
      <c r="D12060">
        <v>8.9583908272553998</v>
      </c>
    </row>
    <row r="12061" spans="1:4" x14ac:dyDescent="0.25">
      <c r="A12061">
        <v>241200</v>
      </c>
      <c r="B12061">
        <v>0</v>
      </c>
      <c r="C12061">
        <v>863.58984339084805</v>
      </c>
      <c r="D12061">
        <v>8.9159490024211596</v>
      </c>
    </row>
    <row r="12062" spans="1:4" x14ac:dyDescent="0.25">
      <c r="A12062">
        <v>241200</v>
      </c>
      <c r="B12062">
        <v>1</v>
      </c>
      <c r="C12062">
        <v>863.54945459566397</v>
      </c>
      <c r="D12062">
        <v>8.9174452677927594</v>
      </c>
    </row>
    <row r="12063" spans="1:4" x14ac:dyDescent="0.25">
      <c r="A12063">
        <v>241200</v>
      </c>
      <c r="B12063">
        <v>2</v>
      </c>
      <c r="C12063">
        <v>863.58351719066002</v>
      </c>
      <c r="D12063">
        <v>8.9119936262793402</v>
      </c>
    </row>
    <row r="12064" spans="1:4" x14ac:dyDescent="0.25">
      <c r="A12064">
        <v>241200</v>
      </c>
      <c r="B12064">
        <v>3</v>
      </c>
      <c r="C12064">
        <v>863.56460450593795</v>
      </c>
      <c r="D12064">
        <v>8.9240082037467801</v>
      </c>
    </row>
    <row r="12065" spans="1:4" x14ac:dyDescent="0.25">
      <c r="A12065">
        <v>241200</v>
      </c>
      <c r="B12065">
        <v>4</v>
      </c>
      <c r="C12065">
        <v>863.55770233385397</v>
      </c>
      <c r="D12065">
        <v>8.92595148281044</v>
      </c>
    </row>
    <row r="12066" spans="1:4" x14ac:dyDescent="0.25">
      <c r="A12066">
        <v>241300</v>
      </c>
      <c r="B12066">
        <v>0</v>
      </c>
      <c r="C12066">
        <v>862.85897454346605</v>
      </c>
      <c r="D12066">
        <v>9.1888158178756907</v>
      </c>
    </row>
    <row r="12067" spans="1:4" x14ac:dyDescent="0.25">
      <c r="A12067">
        <v>241300</v>
      </c>
      <c r="B12067">
        <v>1</v>
      </c>
      <c r="C12067">
        <v>862.879936104075</v>
      </c>
      <c r="D12067">
        <v>9.18842102233479</v>
      </c>
    </row>
    <row r="12068" spans="1:4" x14ac:dyDescent="0.25">
      <c r="A12068">
        <v>241300</v>
      </c>
      <c r="B12068">
        <v>2</v>
      </c>
      <c r="C12068">
        <v>862.87287818631603</v>
      </c>
      <c r="D12068">
        <v>9.1842741239426893</v>
      </c>
    </row>
    <row r="12069" spans="1:4" x14ac:dyDescent="0.25">
      <c r="A12069">
        <v>241300</v>
      </c>
      <c r="B12069">
        <v>3</v>
      </c>
      <c r="C12069">
        <v>862.86124580917101</v>
      </c>
      <c r="D12069">
        <v>9.2051743240715407</v>
      </c>
    </row>
    <row r="12070" spans="1:4" x14ac:dyDescent="0.25">
      <c r="A12070">
        <v>241300</v>
      </c>
      <c r="B12070">
        <v>4</v>
      </c>
      <c r="C12070">
        <v>862.87403262464397</v>
      </c>
      <c r="D12070">
        <v>9.2025374723093307</v>
      </c>
    </row>
    <row r="12071" spans="1:4" x14ac:dyDescent="0.25">
      <c r="A12071">
        <v>241400</v>
      </c>
      <c r="B12071">
        <v>0</v>
      </c>
      <c r="C12071">
        <v>862.14275823272305</v>
      </c>
      <c r="D12071">
        <v>9.7867353267846493</v>
      </c>
    </row>
    <row r="12072" spans="1:4" x14ac:dyDescent="0.25">
      <c r="A12072">
        <v>241400</v>
      </c>
      <c r="B12072">
        <v>1</v>
      </c>
      <c r="C12072">
        <v>862.14263646469396</v>
      </c>
      <c r="D12072">
        <v>9.7884707003334892</v>
      </c>
    </row>
    <row r="12073" spans="1:4" x14ac:dyDescent="0.25">
      <c r="A12073">
        <v>241400</v>
      </c>
      <c r="B12073">
        <v>2</v>
      </c>
      <c r="C12073">
        <v>862.12389342190704</v>
      </c>
      <c r="D12073">
        <v>9.8063398079283708</v>
      </c>
    </row>
    <row r="12074" spans="1:4" x14ac:dyDescent="0.25">
      <c r="A12074">
        <v>241400</v>
      </c>
      <c r="B12074">
        <v>3</v>
      </c>
      <c r="C12074">
        <v>862.14233797698296</v>
      </c>
      <c r="D12074">
        <v>9.8007268322228906</v>
      </c>
    </row>
    <row r="12075" spans="1:4" x14ac:dyDescent="0.25">
      <c r="A12075">
        <v>241400</v>
      </c>
      <c r="B12075">
        <v>4</v>
      </c>
      <c r="C12075">
        <v>862.128930318465</v>
      </c>
      <c r="D12075">
        <v>9.8000173157674499</v>
      </c>
    </row>
    <row r="12076" spans="1:4" x14ac:dyDescent="0.25">
      <c r="A12076">
        <v>241500</v>
      </c>
      <c r="B12076">
        <v>0</v>
      </c>
      <c r="C12076">
        <v>861.76326628784398</v>
      </c>
      <c r="D12076">
        <v>10.139878536424</v>
      </c>
    </row>
    <row r="12077" spans="1:4" x14ac:dyDescent="0.25">
      <c r="A12077">
        <v>241500</v>
      </c>
      <c r="B12077">
        <v>1</v>
      </c>
      <c r="C12077">
        <v>861.74539205091196</v>
      </c>
      <c r="D12077">
        <v>10.13454610951</v>
      </c>
    </row>
    <row r="12078" spans="1:4" x14ac:dyDescent="0.25">
      <c r="A12078">
        <v>241500</v>
      </c>
      <c r="B12078">
        <v>2</v>
      </c>
      <c r="C12078">
        <v>861.75878747821901</v>
      </c>
      <c r="D12078">
        <v>10.138466622604</v>
      </c>
    </row>
    <row r="12079" spans="1:4" x14ac:dyDescent="0.25">
      <c r="A12079">
        <v>241500</v>
      </c>
      <c r="B12079">
        <v>3</v>
      </c>
      <c r="C12079">
        <v>861.77362921923395</v>
      </c>
      <c r="D12079">
        <v>10.1431754539158</v>
      </c>
    </row>
    <row r="12080" spans="1:4" x14ac:dyDescent="0.25">
      <c r="A12080">
        <v>241500</v>
      </c>
      <c r="B12080">
        <v>4</v>
      </c>
      <c r="C12080">
        <v>861.75787478564303</v>
      </c>
      <c r="D12080">
        <v>10.1321038539065</v>
      </c>
    </row>
    <row r="12081" spans="1:4" x14ac:dyDescent="0.25">
      <c r="A12081">
        <v>241600</v>
      </c>
      <c r="B12081">
        <v>0</v>
      </c>
      <c r="C12081">
        <v>861.54620116887099</v>
      </c>
      <c r="D12081">
        <v>10.1020762842202</v>
      </c>
    </row>
    <row r="12082" spans="1:4" x14ac:dyDescent="0.25">
      <c r="A12082">
        <v>241600</v>
      </c>
      <c r="B12082">
        <v>1</v>
      </c>
      <c r="C12082">
        <v>861.54368902110002</v>
      </c>
      <c r="D12082">
        <v>10.1109141632885</v>
      </c>
    </row>
    <row r="12083" spans="1:4" x14ac:dyDescent="0.25">
      <c r="A12083">
        <v>241600</v>
      </c>
      <c r="B12083">
        <v>2</v>
      </c>
      <c r="C12083">
        <v>861.54488353833995</v>
      </c>
      <c r="D12083">
        <v>10.099265668057299</v>
      </c>
    </row>
    <row r="12084" spans="1:4" x14ac:dyDescent="0.25">
      <c r="A12084">
        <v>241600</v>
      </c>
      <c r="B12084">
        <v>3</v>
      </c>
      <c r="C12084">
        <v>861.55286268950999</v>
      </c>
      <c r="D12084">
        <v>10.105725379021299</v>
      </c>
    </row>
    <row r="12085" spans="1:4" x14ac:dyDescent="0.25">
      <c r="A12085">
        <v>241600</v>
      </c>
      <c r="B12085">
        <v>4</v>
      </c>
      <c r="C12085">
        <v>861.54510733975997</v>
      </c>
      <c r="D12085">
        <v>10.104244309606599</v>
      </c>
    </row>
    <row r="12086" spans="1:4" x14ac:dyDescent="0.25">
      <c r="A12086">
        <v>241700</v>
      </c>
      <c r="B12086">
        <v>0</v>
      </c>
      <c r="C12086">
        <v>861.79049990988096</v>
      </c>
      <c r="D12086">
        <v>9.4188199439628999</v>
      </c>
    </row>
    <row r="12087" spans="1:4" x14ac:dyDescent="0.25">
      <c r="A12087">
        <v>241700</v>
      </c>
      <c r="B12087">
        <v>1</v>
      </c>
      <c r="C12087">
        <v>861.80442865133398</v>
      </c>
      <c r="D12087">
        <v>9.4155891159148393</v>
      </c>
    </row>
    <row r="12088" spans="1:4" x14ac:dyDescent="0.25">
      <c r="A12088">
        <v>241700</v>
      </c>
      <c r="B12088">
        <v>2</v>
      </c>
      <c r="C12088">
        <v>861.80040966816796</v>
      </c>
      <c r="D12088">
        <v>9.3987054485866395</v>
      </c>
    </row>
    <row r="12089" spans="1:4" x14ac:dyDescent="0.25">
      <c r="A12089">
        <v>241700</v>
      </c>
      <c r="B12089">
        <v>3</v>
      </c>
      <c r="C12089">
        <v>861.80446552711203</v>
      </c>
      <c r="D12089">
        <v>9.4213625582726692</v>
      </c>
    </row>
    <row r="12090" spans="1:4" x14ac:dyDescent="0.25">
      <c r="A12090">
        <v>241700</v>
      </c>
      <c r="B12090">
        <v>4</v>
      </c>
      <c r="C12090">
        <v>861.78812713680395</v>
      </c>
      <c r="D12090">
        <v>9.4203922723331797</v>
      </c>
    </row>
    <row r="12091" spans="1:4" x14ac:dyDescent="0.25">
      <c r="A12091">
        <v>241800</v>
      </c>
      <c r="B12091">
        <v>0</v>
      </c>
      <c r="C12091">
        <v>861.12533466940101</v>
      </c>
      <c r="D12091">
        <v>9.5587374156476503</v>
      </c>
    </row>
    <row r="12092" spans="1:4" x14ac:dyDescent="0.25">
      <c r="A12092">
        <v>241800</v>
      </c>
      <c r="B12092">
        <v>1</v>
      </c>
      <c r="C12092">
        <v>861.121360211769</v>
      </c>
      <c r="D12092">
        <v>9.5599360932286999</v>
      </c>
    </row>
    <row r="12093" spans="1:4" x14ac:dyDescent="0.25">
      <c r="A12093">
        <v>241800</v>
      </c>
      <c r="B12093">
        <v>2</v>
      </c>
      <c r="C12093">
        <v>861.15898871104605</v>
      </c>
      <c r="D12093">
        <v>9.5115719631458102</v>
      </c>
    </row>
    <row r="12094" spans="1:4" x14ac:dyDescent="0.25">
      <c r="A12094">
        <v>241800</v>
      </c>
      <c r="B12094">
        <v>3</v>
      </c>
      <c r="C12094">
        <v>861.14215885946999</v>
      </c>
      <c r="D12094">
        <v>9.5251605827980494</v>
      </c>
    </row>
    <row r="12095" spans="1:4" x14ac:dyDescent="0.25">
      <c r="A12095">
        <v>241800</v>
      </c>
      <c r="B12095">
        <v>4</v>
      </c>
      <c r="C12095">
        <v>861.14746514774799</v>
      </c>
      <c r="D12095">
        <v>9.5180004405702192</v>
      </c>
    </row>
    <row r="12096" spans="1:4" x14ac:dyDescent="0.25">
      <c r="A12096">
        <v>241900</v>
      </c>
      <c r="B12096">
        <v>0</v>
      </c>
      <c r="C12096">
        <v>860.83056772558598</v>
      </c>
      <c r="D12096">
        <v>9.3692124505778001</v>
      </c>
    </row>
    <row r="12097" spans="1:4" x14ac:dyDescent="0.25">
      <c r="A12097">
        <v>241900</v>
      </c>
      <c r="B12097">
        <v>1</v>
      </c>
      <c r="C12097">
        <v>860.82764426756398</v>
      </c>
      <c r="D12097">
        <v>9.3741007194244599</v>
      </c>
    </row>
    <row r="12098" spans="1:4" x14ac:dyDescent="0.25">
      <c r="A12098">
        <v>241900</v>
      </c>
      <c r="B12098">
        <v>2</v>
      </c>
      <c r="C12098">
        <v>860.80553729495</v>
      </c>
      <c r="D12098">
        <v>9.3805781902126508</v>
      </c>
    </row>
    <row r="12099" spans="1:4" x14ac:dyDescent="0.25">
      <c r="A12099">
        <v>241900</v>
      </c>
      <c r="B12099">
        <v>3</v>
      </c>
      <c r="C12099">
        <v>860.82655776819297</v>
      </c>
      <c r="D12099">
        <v>9.3864519286653803</v>
      </c>
    </row>
    <row r="12100" spans="1:4" x14ac:dyDescent="0.25">
      <c r="A12100">
        <v>241900</v>
      </c>
      <c r="B12100">
        <v>4</v>
      </c>
      <c r="C12100">
        <v>860.81934289822198</v>
      </c>
      <c r="D12100">
        <v>9.3724953348221103</v>
      </c>
    </row>
    <row r="12101" spans="1:4" x14ac:dyDescent="0.25">
      <c r="A12101">
        <v>242000</v>
      </c>
      <c r="B12101">
        <v>0</v>
      </c>
      <c r="C12101">
        <v>860.49369956318901</v>
      </c>
      <c r="D12101">
        <v>9.3429332938476293</v>
      </c>
    </row>
    <row r="12102" spans="1:4" x14ac:dyDescent="0.25">
      <c r="A12102">
        <v>242000</v>
      </c>
      <c r="B12102">
        <v>1</v>
      </c>
      <c r="C12102">
        <v>860.47658079625296</v>
      </c>
      <c r="D12102">
        <v>9.3664216049565692</v>
      </c>
    </row>
    <row r="12103" spans="1:4" x14ac:dyDescent="0.25">
      <c r="A12103">
        <v>242000</v>
      </c>
      <c r="B12103">
        <v>2</v>
      </c>
      <c r="C12103">
        <v>860.49534990315306</v>
      </c>
      <c r="D12103">
        <v>9.3533334319045398</v>
      </c>
    </row>
    <row r="12104" spans="1:4" x14ac:dyDescent="0.25">
      <c r="A12104">
        <v>242000</v>
      </c>
      <c r="B12104">
        <v>3</v>
      </c>
      <c r="C12104">
        <v>860.47213876596504</v>
      </c>
      <c r="D12104">
        <v>9.3601462252282897</v>
      </c>
    </row>
    <row r="12105" spans="1:4" x14ac:dyDescent="0.25">
      <c r="A12105">
        <v>242000</v>
      </c>
      <c r="B12105">
        <v>4</v>
      </c>
      <c r="C12105">
        <v>860.46646183075802</v>
      </c>
      <c r="D12105">
        <v>9.3547668878300705</v>
      </c>
    </row>
    <row r="12106" spans="1:4" x14ac:dyDescent="0.25">
      <c r="A12106">
        <v>242100</v>
      </c>
      <c r="B12106">
        <v>0</v>
      </c>
      <c r="C12106">
        <v>860.38969099200096</v>
      </c>
      <c r="D12106">
        <v>9.08136773554393</v>
      </c>
    </row>
    <row r="12107" spans="1:4" x14ac:dyDescent="0.25">
      <c r="A12107">
        <v>242100</v>
      </c>
      <c r="B12107">
        <v>1</v>
      </c>
      <c r="C12107">
        <v>860.39176607506499</v>
      </c>
      <c r="D12107">
        <v>9.0822956066336893</v>
      </c>
    </row>
    <row r="12108" spans="1:4" x14ac:dyDescent="0.25">
      <c r="A12108">
        <v>242100</v>
      </c>
      <c r="B12108">
        <v>2</v>
      </c>
      <c r="C12108">
        <v>860.39579027045897</v>
      </c>
      <c r="D12108">
        <v>9.0868293108969702</v>
      </c>
    </row>
    <row r="12109" spans="1:4" x14ac:dyDescent="0.25">
      <c r="A12109">
        <v>242100</v>
      </c>
      <c r="B12109">
        <v>3</v>
      </c>
      <c r="C12109">
        <v>860.39678011004605</v>
      </c>
      <c r="D12109">
        <v>9.0793909575242306</v>
      </c>
    </row>
    <row r="12110" spans="1:4" x14ac:dyDescent="0.25">
      <c r="A12110">
        <v>242100</v>
      </c>
      <c r="B12110">
        <v>4</v>
      </c>
      <c r="C12110">
        <v>860.41609486764798</v>
      </c>
      <c r="D12110">
        <v>9.0636481505761601</v>
      </c>
    </row>
    <row r="12111" spans="1:4" x14ac:dyDescent="0.25">
      <c r="A12111">
        <v>242200</v>
      </c>
      <c r="B12111">
        <v>0</v>
      </c>
      <c r="C12111">
        <v>860.30675773869996</v>
      </c>
      <c r="D12111">
        <v>8.7982124691178605</v>
      </c>
    </row>
    <row r="12112" spans="1:4" x14ac:dyDescent="0.25">
      <c r="A12112">
        <v>242200</v>
      </c>
      <c r="B12112">
        <v>1</v>
      </c>
      <c r="C12112">
        <v>860.32254452926202</v>
      </c>
      <c r="D12112">
        <v>8.7788295165394405</v>
      </c>
    </row>
    <row r="12113" spans="1:4" x14ac:dyDescent="0.25">
      <c r="A12113">
        <v>242200</v>
      </c>
      <c r="B12113">
        <v>2</v>
      </c>
      <c r="C12113">
        <v>860.33786277957802</v>
      </c>
      <c r="D12113">
        <v>8.7746370387594599</v>
      </c>
    </row>
    <row r="12114" spans="1:4" x14ac:dyDescent="0.25">
      <c r="A12114">
        <v>242200</v>
      </c>
      <c r="B12114">
        <v>3</v>
      </c>
      <c r="C12114">
        <v>860.31926704157399</v>
      </c>
      <c r="D12114">
        <v>8.7787174680674802</v>
      </c>
    </row>
    <row r="12115" spans="1:4" x14ac:dyDescent="0.25">
      <c r="A12115">
        <v>242200</v>
      </c>
      <c r="B12115">
        <v>4</v>
      </c>
      <c r="C12115">
        <v>860.318145448726</v>
      </c>
      <c r="D12115">
        <v>8.7822342483888303</v>
      </c>
    </row>
    <row r="12116" spans="1:4" x14ac:dyDescent="0.25">
      <c r="A12116">
        <v>242300</v>
      </c>
      <c r="B12116">
        <v>0</v>
      </c>
      <c r="C12116">
        <v>860.32955769734701</v>
      </c>
      <c r="D12116">
        <v>8.5808461695250795</v>
      </c>
    </row>
    <row r="12117" spans="1:4" x14ac:dyDescent="0.25">
      <c r="A12117">
        <v>242300</v>
      </c>
      <c r="B12117">
        <v>1</v>
      </c>
      <c r="C12117">
        <v>860.31553772117297</v>
      </c>
      <c r="D12117">
        <v>8.5932743054040994</v>
      </c>
    </row>
    <row r="12118" spans="1:4" x14ac:dyDescent="0.25">
      <c r="A12118">
        <v>242300</v>
      </c>
      <c r="B12118">
        <v>2</v>
      </c>
      <c r="C12118">
        <v>860.33208178709106</v>
      </c>
      <c r="D12118">
        <v>8.5878920177544895</v>
      </c>
    </row>
    <row r="12119" spans="1:4" x14ac:dyDescent="0.25">
      <c r="A12119">
        <v>242300</v>
      </c>
      <c r="B12119">
        <v>3</v>
      </c>
      <c r="C12119">
        <v>860.31810515296002</v>
      </c>
      <c r="D12119">
        <v>8.6053855996277697</v>
      </c>
    </row>
    <row r="12120" spans="1:4" x14ac:dyDescent="0.25">
      <c r="A12120">
        <v>242300</v>
      </c>
      <c r="B12120">
        <v>4</v>
      </c>
      <c r="C12120">
        <v>860.32859344557801</v>
      </c>
      <c r="D12120">
        <v>8.6021692983221296</v>
      </c>
    </row>
    <row r="12121" spans="1:4" x14ac:dyDescent="0.25">
      <c r="A12121">
        <v>242400</v>
      </c>
      <c r="B12121">
        <v>0</v>
      </c>
      <c r="C12121">
        <v>860.21920184213195</v>
      </c>
      <c r="D12121">
        <v>8.4058972173626998</v>
      </c>
    </row>
    <row r="12122" spans="1:4" x14ac:dyDescent="0.25">
      <c r="A12122">
        <v>242400</v>
      </c>
      <c r="B12122">
        <v>1</v>
      </c>
      <c r="C12122">
        <v>860.23268519765895</v>
      </c>
      <c r="D12122">
        <v>8.3978924364213299</v>
      </c>
    </row>
    <row r="12123" spans="1:4" x14ac:dyDescent="0.25">
      <c r="A12123">
        <v>242400</v>
      </c>
      <c r="B12123">
        <v>2</v>
      </c>
      <c r="C12123">
        <v>860.21422277974398</v>
      </c>
      <c r="D12123">
        <v>8.4071352836641093</v>
      </c>
    </row>
    <row r="12124" spans="1:4" x14ac:dyDescent="0.25">
      <c r="A12124">
        <v>242400</v>
      </c>
      <c r="B12124">
        <v>3</v>
      </c>
      <c r="C12124">
        <v>860.22659201194404</v>
      </c>
      <c r="D12124">
        <v>8.4044942142590493</v>
      </c>
    </row>
    <row r="12125" spans="1:4" x14ac:dyDescent="0.25">
      <c r="A12125">
        <v>242400</v>
      </c>
      <c r="B12125">
        <v>4</v>
      </c>
      <c r="C12125">
        <v>860.208097407933</v>
      </c>
      <c r="D12125">
        <v>8.4046761783820099</v>
      </c>
    </row>
    <row r="12126" spans="1:4" x14ac:dyDescent="0.25">
      <c r="A12126">
        <v>242500</v>
      </c>
      <c r="B12126">
        <v>0</v>
      </c>
      <c r="C12126">
        <v>860.02503589649496</v>
      </c>
      <c r="D12126">
        <v>8.2347783582317504</v>
      </c>
    </row>
    <row r="12127" spans="1:4" x14ac:dyDescent="0.25">
      <c r="A12127">
        <v>242500</v>
      </c>
      <c r="B12127">
        <v>1</v>
      </c>
      <c r="C12127">
        <v>860.02719806319101</v>
      </c>
      <c r="D12127">
        <v>8.2618981949679693</v>
      </c>
    </row>
    <row r="12128" spans="1:4" x14ac:dyDescent="0.25">
      <c r="A12128">
        <v>242500</v>
      </c>
      <c r="B12128">
        <v>2</v>
      </c>
      <c r="C12128">
        <v>860.03798340426795</v>
      </c>
      <c r="D12128">
        <v>8.2494258856670406</v>
      </c>
    </row>
    <row r="12129" spans="1:4" x14ac:dyDescent="0.25">
      <c r="A12129">
        <v>242500</v>
      </c>
      <c r="B12129">
        <v>3</v>
      </c>
      <c r="C12129">
        <v>860.02328968752795</v>
      </c>
      <c r="D12129">
        <v>8.2398117199717795</v>
      </c>
    </row>
    <row r="12130" spans="1:4" x14ac:dyDescent="0.25">
      <c r="A12130">
        <v>242500</v>
      </c>
      <c r="B12130">
        <v>4</v>
      </c>
      <c r="C12130">
        <v>860.02930543215098</v>
      </c>
      <c r="D12130">
        <v>8.26022549710469</v>
      </c>
    </row>
    <row r="12131" spans="1:4" x14ac:dyDescent="0.25">
      <c r="A12131">
        <v>242600</v>
      </c>
      <c r="B12131">
        <v>0</v>
      </c>
      <c r="C12131">
        <v>859.76216423637698</v>
      </c>
      <c r="D12131">
        <v>8.13264773599386</v>
      </c>
    </row>
    <row r="12132" spans="1:4" x14ac:dyDescent="0.25">
      <c r="A12132">
        <v>242600</v>
      </c>
      <c r="B12132">
        <v>1</v>
      </c>
      <c r="C12132">
        <v>859.77206493946505</v>
      </c>
      <c r="D12132">
        <v>8.1311727919657404</v>
      </c>
    </row>
    <row r="12133" spans="1:4" x14ac:dyDescent="0.25">
      <c r="A12133">
        <v>242600</v>
      </c>
      <c r="B12133">
        <v>2</v>
      </c>
      <c r="C12133">
        <v>859.77437227032101</v>
      </c>
      <c r="D12133">
        <v>8.1319505532663499</v>
      </c>
    </row>
    <row r="12134" spans="1:4" x14ac:dyDescent="0.25">
      <c r="A12134">
        <v>242600</v>
      </c>
      <c r="B12134">
        <v>3</v>
      </c>
      <c r="C12134">
        <v>859.76151417605502</v>
      </c>
      <c r="D12134">
        <v>8.1478271635508204</v>
      </c>
    </row>
    <row r="12135" spans="1:4" x14ac:dyDescent="0.25">
      <c r="A12135">
        <v>242600</v>
      </c>
      <c r="B12135">
        <v>4</v>
      </c>
      <c r="C12135">
        <v>859.75744674286898</v>
      </c>
      <c r="D12135">
        <v>8.1258580529717506</v>
      </c>
    </row>
    <row r="12136" spans="1:4" x14ac:dyDescent="0.25">
      <c r="A12136">
        <v>242700</v>
      </c>
      <c r="B12136">
        <v>0</v>
      </c>
      <c r="C12136">
        <v>859.54890948095999</v>
      </c>
      <c r="D12136">
        <v>7.9789047136642601</v>
      </c>
    </row>
    <row r="12137" spans="1:4" x14ac:dyDescent="0.25">
      <c r="A12137">
        <v>242700</v>
      </c>
      <c r="B12137">
        <v>1</v>
      </c>
      <c r="C12137">
        <v>859.540347155831</v>
      </c>
      <c r="D12137">
        <v>7.9879302103250396</v>
      </c>
    </row>
    <row r="12138" spans="1:4" x14ac:dyDescent="0.25">
      <c r="A12138">
        <v>242700</v>
      </c>
      <c r="B12138">
        <v>2</v>
      </c>
      <c r="C12138">
        <v>859.54123818891696</v>
      </c>
      <c r="D12138">
        <v>7.9870040835792402</v>
      </c>
    </row>
    <row r="12139" spans="1:4" x14ac:dyDescent="0.25">
      <c r="A12139">
        <v>242700</v>
      </c>
      <c r="B12139">
        <v>3</v>
      </c>
      <c r="C12139">
        <v>859.54880955884505</v>
      </c>
      <c r="D12139">
        <v>7.9868595308867203</v>
      </c>
    </row>
    <row r="12140" spans="1:4" x14ac:dyDescent="0.25">
      <c r="A12140">
        <v>242700</v>
      </c>
      <c r="B12140">
        <v>4</v>
      </c>
      <c r="C12140">
        <v>859.53209502336699</v>
      </c>
      <c r="D12140">
        <v>7.9824257536619196</v>
      </c>
    </row>
    <row r="12141" spans="1:4" x14ac:dyDescent="0.25">
      <c r="A12141">
        <v>242800</v>
      </c>
      <c r="B12141">
        <v>0</v>
      </c>
      <c r="C12141">
        <v>859.44798073615402</v>
      </c>
      <c r="D12141">
        <v>8.0131406948744406</v>
      </c>
    </row>
    <row r="12142" spans="1:4" x14ac:dyDescent="0.25">
      <c r="A12142">
        <v>242800</v>
      </c>
      <c r="B12142">
        <v>1</v>
      </c>
      <c r="C12142">
        <v>859.44306988662197</v>
      </c>
      <c r="D12142">
        <v>8.0129496204659105</v>
      </c>
    </row>
    <row r="12143" spans="1:4" x14ac:dyDescent="0.25">
      <c r="A12143">
        <v>242800</v>
      </c>
      <c r="B12143">
        <v>2</v>
      </c>
      <c r="C12143">
        <v>859.45551269202701</v>
      </c>
      <c r="D12143">
        <v>8.0309990252742196</v>
      </c>
    </row>
    <row r="12144" spans="1:4" x14ac:dyDescent="0.25">
      <c r="A12144">
        <v>242800</v>
      </c>
      <c r="B12144">
        <v>3</v>
      </c>
      <c r="C12144">
        <v>859.45283252587501</v>
      </c>
      <c r="D12144">
        <v>8.0180576965426091</v>
      </c>
    </row>
    <row r="12145" spans="1:4" x14ac:dyDescent="0.25">
      <c r="A12145">
        <v>242800</v>
      </c>
      <c r="B12145">
        <v>4</v>
      </c>
      <c r="C12145">
        <v>859.45069454940096</v>
      </c>
      <c r="D12145">
        <v>8.0317253129250705</v>
      </c>
    </row>
    <row r="12146" spans="1:4" x14ac:dyDescent="0.25">
      <c r="A12146">
        <v>242900</v>
      </c>
      <c r="B12146">
        <v>0</v>
      </c>
      <c r="C12146">
        <v>859.40665943198906</v>
      </c>
      <c r="D12146">
        <v>8.4022127524417005</v>
      </c>
    </row>
    <row r="12147" spans="1:4" x14ac:dyDescent="0.25">
      <c r="A12147">
        <v>242900</v>
      </c>
      <c r="B12147">
        <v>1</v>
      </c>
      <c r="C12147">
        <v>859.40908188782601</v>
      </c>
      <c r="D12147">
        <v>8.4187141930959601</v>
      </c>
    </row>
    <row r="12148" spans="1:4" x14ac:dyDescent="0.25">
      <c r="A12148">
        <v>242900</v>
      </c>
      <c r="B12148">
        <v>2</v>
      </c>
      <c r="C12148">
        <v>859.40233714043995</v>
      </c>
      <c r="D12148">
        <v>8.4008301607444995</v>
      </c>
    </row>
    <row r="12149" spans="1:4" x14ac:dyDescent="0.25">
      <c r="A12149">
        <v>242900</v>
      </c>
      <c r="B12149">
        <v>3</v>
      </c>
      <c r="C12149">
        <v>859.38203778177501</v>
      </c>
      <c r="D12149">
        <v>8.4040110064557094</v>
      </c>
    </row>
    <row r="12150" spans="1:4" x14ac:dyDescent="0.25">
      <c r="A12150">
        <v>242900</v>
      </c>
      <c r="B12150">
        <v>4</v>
      </c>
      <c r="C12150">
        <v>859.39650400582605</v>
      </c>
      <c r="D12150">
        <v>8.4089253790637599</v>
      </c>
    </row>
    <row r="12151" spans="1:4" x14ac:dyDescent="0.25">
      <c r="A12151">
        <v>243000</v>
      </c>
      <c r="B12151">
        <v>0</v>
      </c>
      <c r="C12151">
        <v>859.41296913978101</v>
      </c>
      <c r="D12151">
        <v>8.8471424166830097</v>
      </c>
    </row>
    <row r="12152" spans="1:4" x14ac:dyDescent="0.25">
      <c r="A12152">
        <v>243000</v>
      </c>
      <c r="B12152">
        <v>1</v>
      </c>
      <c r="C12152">
        <v>859.41412529054298</v>
      </c>
      <c r="D12152">
        <v>8.8580049847377396</v>
      </c>
    </row>
    <row r="12153" spans="1:4" x14ac:dyDescent="0.25">
      <c r="A12153">
        <v>243000</v>
      </c>
      <c r="B12153">
        <v>2</v>
      </c>
      <c r="C12153">
        <v>859.40180862250202</v>
      </c>
      <c r="D12153">
        <v>8.8609183315807893</v>
      </c>
    </row>
    <row r="12154" spans="1:4" x14ac:dyDescent="0.25">
      <c r="A12154">
        <v>243000</v>
      </c>
      <c r="B12154">
        <v>3</v>
      </c>
      <c r="C12154">
        <v>859.38350607751795</v>
      </c>
      <c r="D12154">
        <v>8.8456771991663494</v>
      </c>
    </row>
    <row r="12155" spans="1:4" x14ac:dyDescent="0.25">
      <c r="A12155">
        <v>243000</v>
      </c>
      <c r="B12155">
        <v>4</v>
      </c>
      <c r="C12155">
        <v>859.38747262619995</v>
      </c>
      <c r="D12155">
        <v>8.8432253355045205</v>
      </c>
    </row>
    <row r="12156" spans="1:4" x14ac:dyDescent="0.25">
      <c r="A12156">
        <v>243100</v>
      </c>
      <c r="B12156">
        <v>0</v>
      </c>
      <c r="C12156">
        <v>859.20826879919002</v>
      </c>
      <c r="D12156">
        <v>8.8629452855833293</v>
      </c>
    </row>
    <row r="12157" spans="1:4" x14ac:dyDescent="0.25">
      <c r="A12157">
        <v>243100</v>
      </c>
      <c r="B12157">
        <v>1</v>
      </c>
      <c r="C12157">
        <v>859.22127410315602</v>
      </c>
      <c r="D12157">
        <v>8.8619193870119997</v>
      </c>
    </row>
    <row r="12158" spans="1:4" x14ac:dyDescent="0.25">
      <c r="A12158">
        <v>243100</v>
      </c>
      <c r="B12158">
        <v>2</v>
      </c>
      <c r="C12158">
        <v>859.21140763164101</v>
      </c>
      <c r="D12158">
        <v>8.8613239862980908</v>
      </c>
    </row>
    <row r="12159" spans="1:4" x14ac:dyDescent="0.25">
      <c r="A12159">
        <v>243100</v>
      </c>
      <c r="B12159">
        <v>3</v>
      </c>
      <c r="C12159">
        <v>859.22803788732097</v>
      </c>
      <c r="D12159">
        <v>8.8418347110060402</v>
      </c>
    </row>
    <row r="12160" spans="1:4" x14ac:dyDescent="0.25">
      <c r="A12160">
        <v>243100</v>
      </c>
      <c r="B12160">
        <v>4</v>
      </c>
      <c r="C12160">
        <v>859.21474761276795</v>
      </c>
      <c r="D12160">
        <v>8.8581960310777106</v>
      </c>
    </row>
    <row r="12161" spans="1:4" x14ac:dyDescent="0.25">
      <c r="A12161">
        <v>243200</v>
      </c>
      <c r="B12161">
        <v>0</v>
      </c>
      <c r="C12161">
        <v>858.47107281994897</v>
      </c>
      <c r="D12161">
        <v>8.8440111898673308</v>
      </c>
    </row>
    <row r="12162" spans="1:4" x14ac:dyDescent="0.25">
      <c r="A12162">
        <v>243200</v>
      </c>
      <c r="B12162">
        <v>1</v>
      </c>
      <c r="C12162">
        <v>858.48421016281895</v>
      </c>
      <c r="D12162">
        <v>8.8215895160315601</v>
      </c>
    </row>
    <row r="12163" spans="1:4" x14ac:dyDescent="0.25">
      <c r="A12163">
        <v>243200</v>
      </c>
      <c r="B12163">
        <v>2</v>
      </c>
      <c r="C12163">
        <v>858.47120850435294</v>
      </c>
      <c r="D12163">
        <v>8.8377269058372896</v>
      </c>
    </row>
    <row r="12164" spans="1:4" x14ac:dyDescent="0.25">
      <c r="A12164">
        <v>243200</v>
      </c>
      <c r="B12164">
        <v>3</v>
      </c>
      <c r="C12164">
        <v>858.48301524426802</v>
      </c>
      <c r="D12164">
        <v>8.8222816674383093</v>
      </c>
    </row>
    <row r="12165" spans="1:4" x14ac:dyDescent="0.25">
      <c r="A12165">
        <v>243200</v>
      </c>
      <c r="B12165">
        <v>4</v>
      </c>
      <c r="C12165">
        <v>858.45774987928496</v>
      </c>
      <c r="D12165">
        <v>8.8303269641994895</v>
      </c>
    </row>
    <row r="12166" spans="1:4" x14ac:dyDescent="0.25">
      <c r="A12166">
        <v>243300</v>
      </c>
      <c r="B12166">
        <v>0</v>
      </c>
      <c r="C12166">
        <v>858.64656439701798</v>
      </c>
      <c r="D12166">
        <v>7.9823420556545202</v>
      </c>
    </row>
    <row r="12167" spans="1:4" x14ac:dyDescent="0.25">
      <c r="A12167">
        <v>243300</v>
      </c>
      <c r="B12167">
        <v>1</v>
      </c>
      <c r="C12167">
        <v>858.63869641098302</v>
      </c>
      <c r="D12167">
        <v>7.9951270930172198</v>
      </c>
    </row>
    <row r="12168" spans="1:4" x14ac:dyDescent="0.25">
      <c r="A12168">
        <v>243300</v>
      </c>
      <c r="B12168">
        <v>2</v>
      </c>
      <c r="C12168">
        <v>858.63680475211902</v>
      </c>
      <c r="D12168">
        <v>8.0073388475419094</v>
      </c>
    </row>
    <row r="12169" spans="1:4" x14ac:dyDescent="0.25">
      <c r="A12169">
        <v>243300</v>
      </c>
      <c r="B12169">
        <v>3</v>
      </c>
      <c r="C12169">
        <v>858.640948119482</v>
      </c>
      <c r="D12169">
        <v>7.9936768999533498</v>
      </c>
    </row>
    <row r="12170" spans="1:4" x14ac:dyDescent="0.25">
      <c r="A12170">
        <v>243300</v>
      </c>
      <c r="B12170">
        <v>4</v>
      </c>
      <c r="C12170">
        <v>858.643296581757</v>
      </c>
      <c r="D12170">
        <v>7.9972177098814496</v>
      </c>
    </row>
    <row r="12171" spans="1:4" x14ac:dyDescent="0.25">
      <c r="A12171">
        <v>243400</v>
      </c>
      <c r="B12171">
        <v>0</v>
      </c>
      <c r="C12171">
        <v>858.71775043339301</v>
      </c>
      <c r="D12171">
        <v>7.0748665828206203</v>
      </c>
    </row>
    <row r="12172" spans="1:4" x14ac:dyDescent="0.25">
      <c r="A12172">
        <v>243400</v>
      </c>
      <c r="B12172">
        <v>1</v>
      </c>
      <c r="C12172">
        <v>858.69634005568003</v>
      </c>
      <c r="D12172">
        <v>7.0702621036191999</v>
      </c>
    </row>
    <row r="12173" spans="1:4" x14ac:dyDescent="0.25">
      <c r="A12173">
        <v>243400</v>
      </c>
      <c r="B12173">
        <v>2</v>
      </c>
      <c r="C12173">
        <v>858.69315793042597</v>
      </c>
      <c r="D12173">
        <v>7.0761171763748498</v>
      </c>
    </row>
    <row r="12174" spans="1:4" x14ac:dyDescent="0.25">
      <c r="A12174">
        <v>243400</v>
      </c>
      <c r="B12174">
        <v>3</v>
      </c>
      <c r="C12174">
        <v>858.704361709355</v>
      </c>
      <c r="D12174">
        <v>7.0967287179835497</v>
      </c>
    </row>
    <row r="12175" spans="1:4" x14ac:dyDescent="0.25">
      <c r="A12175">
        <v>243400</v>
      </c>
      <c r="B12175">
        <v>4</v>
      </c>
      <c r="C12175">
        <v>858.67618367832495</v>
      </c>
      <c r="D12175">
        <v>7.0988749532646702</v>
      </c>
    </row>
    <row r="12176" spans="1:4" x14ac:dyDescent="0.25">
      <c r="A12176">
        <v>243500</v>
      </c>
      <c r="B12176">
        <v>0</v>
      </c>
      <c r="C12176">
        <v>858.325154768983</v>
      </c>
      <c r="D12176">
        <v>7.5368297716064498</v>
      </c>
    </row>
    <row r="12177" spans="1:4" x14ac:dyDescent="0.25">
      <c r="A12177">
        <v>243500</v>
      </c>
      <c r="B12177">
        <v>1</v>
      </c>
      <c r="C12177">
        <v>858.32131371040998</v>
      </c>
      <c r="D12177">
        <v>7.5368628958959603</v>
      </c>
    </row>
    <row r="12178" spans="1:4" x14ac:dyDescent="0.25">
      <c r="A12178">
        <v>243500</v>
      </c>
      <c r="B12178">
        <v>2</v>
      </c>
      <c r="C12178">
        <v>858.35760444320204</v>
      </c>
      <c r="D12178">
        <v>7.5323808858460204</v>
      </c>
    </row>
    <row r="12179" spans="1:4" x14ac:dyDescent="0.25">
      <c r="A12179">
        <v>243500</v>
      </c>
      <c r="B12179">
        <v>3</v>
      </c>
      <c r="C12179">
        <v>858.34898778359502</v>
      </c>
      <c r="D12179">
        <v>7.54907504363001</v>
      </c>
    </row>
    <row r="12180" spans="1:4" x14ac:dyDescent="0.25">
      <c r="A12180">
        <v>243500</v>
      </c>
      <c r="B12180">
        <v>4</v>
      </c>
      <c r="C12180">
        <v>858.36029424612502</v>
      </c>
      <c r="D12180">
        <v>7.5299750135416099</v>
      </c>
    </row>
    <row r="12181" spans="1:4" x14ac:dyDescent="0.25">
      <c r="A12181">
        <v>243600</v>
      </c>
      <c r="B12181">
        <v>0</v>
      </c>
      <c r="C12181">
        <v>858.11712418746697</v>
      </c>
      <c r="D12181">
        <v>7.76201525258901</v>
      </c>
    </row>
    <row r="12182" spans="1:4" x14ac:dyDescent="0.25">
      <c r="A12182">
        <v>243600</v>
      </c>
      <c r="B12182">
        <v>1</v>
      </c>
      <c r="C12182">
        <v>858.14661014063404</v>
      </c>
      <c r="D12182">
        <v>7.7419382299860304</v>
      </c>
    </row>
    <row r="12183" spans="1:4" x14ac:dyDescent="0.25">
      <c r="A12183">
        <v>243600</v>
      </c>
      <c r="B12183">
        <v>2</v>
      </c>
      <c r="C12183">
        <v>858.12509809273604</v>
      </c>
      <c r="D12183">
        <v>7.7629055921389298</v>
      </c>
    </row>
    <row r="12184" spans="1:4" x14ac:dyDescent="0.25">
      <c r="A12184">
        <v>243600</v>
      </c>
      <c r="B12184">
        <v>3</v>
      </c>
      <c r="C12184">
        <v>858.13409497825899</v>
      </c>
      <c r="D12184">
        <v>7.7600477449057799</v>
      </c>
    </row>
    <row r="12185" spans="1:4" x14ac:dyDescent="0.25">
      <c r="A12185">
        <v>243600</v>
      </c>
      <c r="B12185">
        <v>4</v>
      </c>
      <c r="C12185">
        <v>858.14123898038599</v>
      </c>
      <c r="D12185">
        <v>7.74489168318184</v>
      </c>
    </row>
    <row r="12186" spans="1:4" x14ac:dyDescent="0.25">
      <c r="A12186">
        <v>243700</v>
      </c>
      <c r="B12186">
        <v>0</v>
      </c>
      <c r="C12186">
        <v>857.73418823715599</v>
      </c>
      <c r="D12186">
        <v>7.9656455315443599</v>
      </c>
    </row>
    <row r="12187" spans="1:4" x14ac:dyDescent="0.25">
      <c r="A12187">
        <v>243700</v>
      </c>
      <c r="B12187">
        <v>1</v>
      </c>
      <c r="C12187">
        <v>857.72417662304804</v>
      </c>
      <c r="D12187">
        <v>7.9810670712434399</v>
      </c>
    </row>
    <row r="12188" spans="1:4" x14ac:dyDescent="0.25">
      <c r="A12188">
        <v>243700</v>
      </c>
      <c r="B12188">
        <v>2</v>
      </c>
      <c r="C12188">
        <v>857.73420083166002</v>
      </c>
      <c r="D12188">
        <v>7.9705124353724202</v>
      </c>
    </row>
    <row r="12189" spans="1:4" x14ac:dyDescent="0.25">
      <c r="A12189">
        <v>243700</v>
      </c>
      <c r="B12189">
        <v>3</v>
      </c>
      <c r="C12189">
        <v>857.73140803369199</v>
      </c>
      <c r="D12189">
        <v>7.9750946025111196</v>
      </c>
    </row>
    <row r="12190" spans="1:4" x14ac:dyDescent="0.25">
      <c r="A12190">
        <v>243700</v>
      </c>
      <c r="B12190">
        <v>4</v>
      </c>
      <c r="C12190">
        <v>857.729576567972</v>
      </c>
      <c r="D12190">
        <v>7.9723177332059798</v>
      </c>
    </row>
    <row r="12191" spans="1:4" x14ac:dyDescent="0.25">
      <c r="A12191">
        <v>243800</v>
      </c>
      <c r="B12191">
        <v>0</v>
      </c>
      <c r="C12191">
        <v>857.14560654015895</v>
      </c>
      <c r="D12191">
        <v>8.1320379806122798</v>
      </c>
    </row>
    <row r="12192" spans="1:4" x14ac:dyDescent="0.25">
      <c r="A12192">
        <v>243800</v>
      </c>
      <c r="B12192">
        <v>1</v>
      </c>
      <c r="C12192">
        <v>857.17201739998495</v>
      </c>
      <c r="D12192">
        <v>8.1258361263638292</v>
      </c>
    </row>
    <row r="12193" spans="1:4" x14ac:dyDescent="0.25">
      <c r="A12193">
        <v>243800</v>
      </c>
      <c r="B12193">
        <v>2</v>
      </c>
      <c r="C12193">
        <v>857.16032209791194</v>
      </c>
      <c r="D12193">
        <v>8.1220266514644006</v>
      </c>
    </row>
    <row r="12194" spans="1:4" x14ac:dyDescent="0.25">
      <c r="A12194">
        <v>243800</v>
      </c>
      <c r="B12194">
        <v>3</v>
      </c>
      <c r="C12194">
        <v>857.16538768756698</v>
      </c>
      <c r="D12194">
        <v>8.1259057454213508</v>
      </c>
    </row>
    <row r="12195" spans="1:4" x14ac:dyDescent="0.25">
      <c r="A12195">
        <v>243800</v>
      </c>
      <c r="B12195">
        <v>4</v>
      </c>
      <c r="C12195">
        <v>857.15462333153005</v>
      </c>
      <c r="D12195">
        <v>8.1332925406266892</v>
      </c>
    </row>
    <row r="12196" spans="1:4" x14ac:dyDescent="0.25">
      <c r="A12196">
        <v>243900</v>
      </c>
      <c r="B12196">
        <v>0</v>
      </c>
      <c r="C12196">
        <v>856.80946166394699</v>
      </c>
      <c r="D12196">
        <v>8.0772566612289296</v>
      </c>
    </row>
    <row r="12197" spans="1:4" x14ac:dyDescent="0.25">
      <c r="A12197">
        <v>243900</v>
      </c>
      <c r="B12197">
        <v>1</v>
      </c>
      <c r="C12197">
        <v>856.82079573866702</v>
      </c>
      <c r="D12197">
        <v>8.0891944776606106</v>
      </c>
    </row>
    <row r="12198" spans="1:4" x14ac:dyDescent="0.25">
      <c r="A12198">
        <v>243900</v>
      </c>
      <c r="B12198">
        <v>2</v>
      </c>
      <c r="C12198">
        <v>856.79240716315599</v>
      </c>
      <c r="D12198">
        <v>8.0943665610595108</v>
      </c>
    </row>
    <row r="12199" spans="1:4" x14ac:dyDescent="0.25">
      <c r="A12199">
        <v>243900</v>
      </c>
      <c r="B12199">
        <v>3</v>
      </c>
      <c r="C12199">
        <v>856.79721826446803</v>
      </c>
      <c r="D12199">
        <v>8.0885813148788905</v>
      </c>
    </row>
    <row r="12200" spans="1:4" x14ac:dyDescent="0.25">
      <c r="A12200">
        <v>243900</v>
      </c>
      <c r="B12200">
        <v>4</v>
      </c>
      <c r="C12200">
        <v>856.80929025596402</v>
      </c>
      <c r="D12200">
        <v>8.0873050377696796</v>
      </c>
    </row>
    <row r="12201" spans="1:4" x14ac:dyDescent="0.25">
      <c r="A12201">
        <v>244000</v>
      </c>
      <c r="B12201">
        <v>0</v>
      </c>
      <c r="C12201">
        <v>856.39125440752196</v>
      </c>
      <c r="D12201">
        <v>7.9665161876268797</v>
      </c>
    </row>
    <row r="12202" spans="1:4" x14ac:dyDescent="0.25">
      <c r="A12202">
        <v>244000</v>
      </c>
      <c r="B12202">
        <v>1</v>
      </c>
      <c r="C12202">
        <v>856.39306883109896</v>
      </c>
      <c r="D12202">
        <v>7.9804560260586301</v>
      </c>
    </row>
    <row r="12203" spans="1:4" x14ac:dyDescent="0.25">
      <c r="A12203">
        <v>244000</v>
      </c>
      <c r="B12203">
        <v>2</v>
      </c>
      <c r="C12203">
        <v>856.39477654787402</v>
      </c>
      <c r="D12203">
        <v>7.9797711401599596</v>
      </c>
    </row>
    <row r="12204" spans="1:4" x14ac:dyDescent="0.25">
      <c r="A12204">
        <v>244000</v>
      </c>
      <c r="B12204">
        <v>3</v>
      </c>
      <c r="C12204">
        <v>856.39844437921897</v>
      </c>
      <c r="D12204">
        <v>7.9746244363209398</v>
      </c>
    </row>
    <row r="12205" spans="1:4" x14ac:dyDescent="0.25">
      <c r="A12205">
        <v>244000</v>
      </c>
      <c r="B12205">
        <v>4</v>
      </c>
      <c r="C12205">
        <v>856.41033207375801</v>
      </c>
      <c r="D12205">
        <v>7.97232051059511</v>
      </c>
    </row>
    <row r="12206" spans="1:4" x14ac:dyDescent="0.25">
      <c r="A12206">
        <v>244100</v>
      </c>
      <c r="B12206">
        <v>0</v>
      </c>
      <c r="C12206">
        <v>856.15151557208605</v>
      </c>
      <c r="D12206">
        <v>7.7748292899572498</v>
      </c>
    </row>
    <row r="12207" spans="1:4" x14ac:dyDescent="0.25">
      <c r="A12207">
        <v>244100</v>
      </c>
      <c r="B12207">
        <v>1</v>
      </c>
      <c r="C12207">
        <v>856.13920430883695</v>
      </c>
      <c r="D12207">
        <v>7.7476609567172803</v>
      </c>
    </row>
    <row r="12208" spans="1:4" x14ac:dyDescent="0.25">
      <c r="A12208">
        <v>244100</v>
      </c>
      <c r="B12208">
        <v>2</v>
      </c>
      <c r="C12208">
        <v>856.16069888434401</v>
      </c>
      <c r="D12208">
        <v>7.7524413654953603</v>
      </c>
    </row>
    <row r="12209" spans="1:4" x14ac:dyDescent="0.25">
      <c r="A12209">
        <v>244100</v>
      </c>
      <c r="B12209">
        <v>3</v>
      </c>
      <c r="C12209">
        <v>856.17112589034002</v>
      </c>
      <c r="D12209">
        <v>7.7666717576329702</v>
      </c>
    </row>
    <row r="12210" spans="1:4" x14ac:dyDescent="0.25">
      <c r="A12210">
        <v>244100</v>
      </c>
      <c r="B12210">
        <v>4</v>
      </c>
      <c r="C12210">
        <v>856.17072290327496</v>
      </c>
      <c r="D12210">
        <v>7.75754210109816</v>
      </c>
    </row>
    <row r="12211" spans="1:4" x14ac:dyDescent="0.25">
      <c r="A12211">
        <v>244200</v>
      </c>
      <c r="B12211">
        <v>0</v>
      </c>
      <c r="C12211">
        <v>856.02351085626594</v>
      </c>
      <c r="D12211">
        <v>7.6295013340015601</v>
      </c>
    </row>
    <row r="12212" spans="1:4" x14ac:dyDescent="0.25">
      <c r="A12212">
        <v>244200</v>
      </c>
      <c r="B12212">
        <v>1</v>
      </c>
      <c r="C12212">
        <v>856.01578846691405</v>
      </c>
      <c r="D12212">
        <v>7.6242550874766399</v>
      </c>
    </row>
    <row r="12213" spans="1:4" x14ac:dyDescent="0.25">
      <c r="A12213">
        <v>244200</v>
      </c>
      <c r="B12213">
        <v>2</v>
      </c>
      <c r="C12213">
        <v>855.98973656697694</v>
      </c>
      <c r="D12213">
        <v>7.6356407651190503</v>
      </c>
    </row>
    <row r="12214" spans="1:4" x14ac:dyDescent="0.25">
      <c r="A12214">
        <v>244200</v>
      </c>
      <c r="B12214">
        <v>3</v>
      </c>
      <c r="C12214">
        <v>856.01097264213502</v>
      </c>
      <c r="D12214">
        <v>7.6331981417299604</v>
      </c>
    </row>
    <row r="12215" spans="1:4" x14ac:dyDescent="0.25">
      <c r="A12215">
        <v>244200</v>
      </c>
      <c r="B12215">
        <v>4</v>
      </c>
      <c r="C12215">
        <v>855.99705049551596</v>
      </c>
      <c r="D12215">
        <v>7.6069490325625297</v>
      </c>
    </row>
    <row r="12216" spans="1:4" x14ac:dyDescent="0.25">
      <c r="A12216">
        <v>244300</v>
      </c>
      <c r="B12216">
        <v>0</v>
      </c>
      <c r="C12216">
        <v>855.77822439971396</v>
      </c>
      <c r="D12216">
        <v>7.60708055879988</v>
      </c>
    </row>
    <row r="12217" spans="1:4" x14ac:dyDescent="0.25">
      <c r="A12217">
        <v>244300</v>
      </c>
      <c r="B12217">
        <v>1</v>
      </c>
      <c r="C12217">
        <v>855.77844565877297</v>
      </c>
      <c r="D12217">
        <v>7.6009411050394604</v>
      </c>
    </row>
    <row r="12218" spans="1:4" x14ac:dyDescent="0.25">
      <c r="A12218">
        <v>244300</v>
      </c>
      <c r="B12218">
        <v>2</v>
      </c>
      <c r="C12218">
        <v>855.78363293487803</v>
      </c>
      <c r="D12218">
        <v>7.6028834747695901</v>
      </c>
    </row>
    <row r="12219" spans="1:4" x14ac:dyDescent="0.25">
      <c r="A12219">
        <v>244300</v>
      </c>
      <c r="B12219">
        <v>3</v>
      </c>
      <c r="C12219">
        <v>855.76872637858003</v>
      </c>
      <c r="D12219">
        <v>7.6020065874352998</v>
      </c>
    </row>
    <row r="12220" spans="1:4" x14ac:dyDescent="0.25">
      <c r="A12220">
        <v>244300</v>
      </c>
      <c r="B12220">
        <v>4</v>
      </c>
      <c r="C12220">
        <v>855.78562965213405</v>
      </c>
      <c r="D12220">
        <v>7.5982530761051104</v>
      </c>
    </row>
    <row r="12221" spans="1:4" x14ac:dyDescent="0.25">
      <c r="A12221">
        <v>244400</v>
      </c>
      <c r="B12221">
        <v>0</v>
      </c>
      <c r="C12221">
        <v>855.49252130202899</v>
      </c>
      <c r="D12221">
        <v>7.7176638263961204</v>
      </c>
    </row>
    <row r="12222" spans="1:4" x14ac:dyDescent="0.25">
      <c r="A12222">
        <v>244400</v>
      </c>
      <c r="B12222">
        <v>1</v>
      </c>
      <c r="C12222">
        <v>855.51240277969498</v>
      </c>
      <c r="D12222">
        <v>7.7024253302038703</v>
      </c>
    </row>
    <row r="12223" spans="1:4" x14ac:dyDescent="0.25">
      <c r="A12223">
        <v>244400</v>
      </c>
      <c r="B12223">
        <v>2</v>
      </c>
      <c r="C12223">
        <v>855.51526811172005</v>
      </c>
      <c r="D12223">
        <v>7.6900849250390904</v>
      </c>
    </row>
    <row r="12224" spans="1:4" x14ac:dyDescent="0.25">
      <c r="A12224">
        <v>244400</v>
      </c>
      <c r="B12224">
        <v>3</v>
      </c>
      <c r="C12224">
        <v>855.50003830889204</v>
      </c>
      <c r="D12224">
        <v>7.70123661104215</v>
      </c>
    </row>
    <row r="12225" spans="1:4" x14ac:dyDescent="0.25">
      <c r="A12225">
        <v>244400</v>
      </c>
      <c r="B12225">
        <v>4</v>
      </c>
      <c r="C12225">
        <v>855.50891186305398</v>
      </c>
      <c r="D12225">
        <v>7.6908151056845702</v>
      </c>
    </row>
    <row r="12226" spans="1:4" x14ac:dyDescent="0.25">
      <c r="A12226">
        <v>244500</v>
      </c>
      <c r="B12226">
        <v>0</v>
      </c>
      <c r="C12226">
        <v>855.03311913753203</v>
      </c>
      <c r="D12226">
        <v>7.9481057376050597</v>
      </c>
    </row>
    <row r="12227" spans="1:4" x14ac:dyDescent="0.25">
      <c r="A12227">
        <v>244500</v>
      </c>
      <c r="B12227">
        <v>1</v>
      </c>
      <c r="C12227">
        <v>855.04182178821998</v>
      </c>
      <c r="D12227">
        <v>7.9369697894415596</v>
      </c>
    </row>
    <row r="12228" spans="1:4" x14ac:dyDescent="0.25">
      <c r="A12228">
        <v>244500</v>
      </c>
      <c r="B12228">
        <v>2</v>
      </c>
      <c r="C12228">
        <v>855.03656231901698</v>
      </c>
      <c r="D12228">
        <v>7.95941414941933</v>
      </c>
    </row>
    <row r="12229" spans="1:4" x14ac:dyDescent="0.25">
      <c r="A12229">
        <v>244500</v>
      </c>
      <c r="B12229">
        <v>3</v>
      </c>
      <c r="C12229">
        <v>855.03091651929901</v>
      </c>
      <c r="D12229">
        <v>7.9479998780413403</v>
      </c>
    </row>
    <row r="12230" spans="1:4" x14ac:dyDescent="0.25">
      <c r="A12230">
        <v>244500</v>
      </c>
      <c r="B12230">
        <v>4</v>
      </c>
      <c r="C12230">
        <v>855.04842175854606</v>
      </c>
      <c r="D12230">
        <v>7.9526908597643597</v>
      </c>
    </row>
    <row r="12231" spans="1:4" x14ac:dyDescent="0.25">
      <c r="A12231">
        <v>244600</v>
      </c>
      <c r="B12231">
        <v>0</v>
      </c>
      <c r="C12231">
        <v>854.09595165417898</v>
      </c>
      <c r="D12231">
        <v>8.2292264052045692</v>
      </c>
    </row>
    <row r="12232" spans="1:4" x14ac:dyDescent="0.25">
      <c r="A12232">
        <v>244600</v>
      </c>
      <c r="B12232">
        <v>1</v>
      </c>
      <c r="C12232">
        <v>854.07716025591606</v>
      </c>
      <c r="D12232">
        <v>8.2192245432822002</v>
      </c>
    </row>
    <row r="12233" spans="1:4" x14ac:dyDescent="0.25">
      <c r="A12233">
        <v>244600</v>
      </c>
      <c r="B12233">
        <v>2</v>
      </c>
      <c r="C12233">
        <v>854.08427286888605</v>
      </c>
      <c r="D12233">
        <v>8.2206456190138297</v>
      </c>
    </row>
    <row r="12234" spans="1:4" x14ac:dyDescent="0.25">
      <c r="A12234">
        <v>244600</v>
      </c>
      <c r="B12234">
        <v>3</v>
      </c>
      <c r="C12234">
        <v>854.08054219096903</v>
      </c>
      <c r="D12234">
        <v>8.2278404885270096</v>
      </c>
    </row>
    <row r="12235" spans="1:4" x14ac:dyDescent="0.25">
      <c r="A12235">
        <v>244600</v>
      </c>
      <c r="B12235">
        <v>4</v>
      </c>
      <c r="C12235">
        <v>854.09398531045497</v>
      </c>
      <c r="D12235">
        <v>8.2168559437106499</v>
      </c>
    </row>
    <row r="12236" spans="1:4" x14ac:dyDescent="0.25">
      <c r="A12236">
        <v>244700</v>
      </c>
      <c r="B12236">
        <v>0</v>
      </c>
      <c r="C12236">
        <v>853.69921574657803</v>
      </c>
      <c r="D12236">
        <v>7.94531754574811</v>
      </c>
    </row>
    <row r="12237" spans="1:4" x14ac:dyDescent="0.25">
      <c r="A12237">
        <v>244700</v>
      </c>
      <c r="B12237">
        <v>1</v>
      </c>
      <c r="C12237">
        <v>853.71104641311194</v>
      </c>
      <c r="D12237">
        <v>7.9553737849869801</v>
      </c>
    </row>
    <row r="12238" spans="1:4" x14ac:dyDescent="0.25">
      <c r="A12238">
        <v>244700</v>
      </c>
      <c r="B12238">
        <v>2</v>
      </c>
      <c r="C12238">
        <v>853.72352805356695</v>
      </c>
      <c r="D12238">
        <v>7.9693989071038196</v>
      </c>
    </row>
    <row r="12239" spans="1:4" x14ac:dyDescent="0.25">
      <c r="A12239">
        <v>244700</v>
      </c>
      <c r="B12239">
        <v>3</v>
      </c>
      <c r="C12239">
        <v>853.71183364606702</v>
      </c>
      <c r="D12239">
        <v>7.96673228951982</v>
      </c>
    </row>
    <row r="12240" spans="1:4" x14ac:dyDescent="0.25">
      <c r="A12240">
        <v>244700</v>
      </c>
      <c r="B12240">
        <v>4</v>
      </c>
      <c r="C12240">
        <v>853.70342123471903</v>
      </c>
      <c r="D12240">
        <v>7.9643884062427901</v>
      </c>
    </row>
    <row r="12241" spans="1:4" x14ac:dyDescent="0.25">
      <c r="A12241">
        <v>244800</v>
      </c>
      <c r="B12241">
        <v>0</v>
      </c>
      <c r="C12241">
        <v>853.70788205096096</v>
      </c>
      <c r="D12241">
        <v>7.4537970324923304</v>
      </c>
    </row>
    <row r="12242" spans="1:4" x14ac:dyDescent="0.25">
      <c r="A12242">
        <v>244800</v>
      </c>
      <c r="B12242">
        <v>1</v>
      </c>
      <c r="C12242">
        <v>853.69981846067105</v>
      </c>
      <c r="D12242">
        <v>7.4470405959497903</v>
      </c>
    </row>
    <row r="12243" spans="1:4" x14ac:dyDescent="0.25">
      <c r="A12243">
        <v>244800</v>
      </c>
      <c r="B12243">
        <v>2</v>
      </c>
      <c r="C12243">
        <v>853.695810821392</v>
      </c>
      <c r="D12243">
        <v>7.4433951922324004</v>
      </c>
    </row>
    <row r="12244" spans="1:4" x14ac:dyDescent="0.25">
      <c r="A12244">
        <v>244800</v>
      </c>
      <c r="B12244">
        <v>3</v>
      </c>
      <c r="C12244">
        <v>853.69802793112603</v>
      </c>
      <c r="D12244">
        <v>7.4392349436216598</v>
      </c>
    </row>
    <row r="12245" spans="1:4" x14ac:dyDescent="0.25">
      <c r="A12245">
        <v>244800</v>
      </c>
      <c r="B12245">
        <v>4</v>
      </c>
      <c r="C12245">
        <v>853.71049086865196</v>
      </c>
      <c r="D12245">
        <v>7.4517432572126596</v>
      </c>
    </row>
    <row r="12246" spans="1:4" x14ac:dyDescent="0.25">
      <c r="A12246">
        <v>244900</v>
      </c>
      <c r="B12246">
        <v>0</v>
      </c>
      <c r="C12246">
        <v>853.73538421429896</v>
      </c>
      <c r="D12246">
        <v>7.0270481652871002</v>
      </c>
    </row>
    <row r="12247" spans="1:4" x14ac:dyDescent="0.25">
      <c r="A12247">
        <v>244900</v>
      </c>
      <c r="B12247">
        <v>1</v>
      </c>
      <c r="C12247">
        <v>853.75296896635905</v>
      </c>
      <c r="D12247">
        <v>7.0293231245418202</v>
      </c>
    </row>
    <row r="12248" spans="1:4" x14ac:dyDescent="0.25">
      <c r="A12248">
        <v>244900</v>
      </c>
      <c r="B12248">
        <v>2</v>
      </c>
      <c r="C12248">
        <v>853.75403587078699</v>
      </c>
      <c r="D12248">
        <v>7.02635737208203</v>
      </c>
    </row>
    <row r="12249" spans="1:4" x14ac:dyDescent="0.25">
      <c r="A12249">
        <v>244900</v>
      </c>
      <c r="B12249">
        <v>3</v>
      </c>
      <c r="C12249">
        <v>853.73105345399995</v>
      </c>
      <c r="D12249">
        <v>7.0383976821407597</v>
      </c>
    </row>
    <row r="12250" spans="1:4" x14ac:dyDescent="0.25">
      <c r="A12250">
        <v>244900</v>
      </c>
      <c r="B12250">
        <v>4</v>
      </c>
      <c r="C12250">
        <v>853.73713690243505</v>
      </c>
      <c r="D12250">
        <v>7.0175524293343701</v>
      </c>
    </row>
    <row r="12251" spans="1:4" x14ac:dyDescent="0.25">
      <c r="A12251">
        <v>245000</v>
      </c>
      <c r="B12251">
        <v>0</v>
      </c>
      <c r="C12251">
        <v>853.31120365700895</v>
      </c>
      <c r="D12251">
        <v>7.0493891428478399</v>
      </c>
    </row>
    <row r="12252" spans="1:4" x14ac:dyDescent="0.25">
      <c r="A12252">
        <v>245000</v>
      </c>
      <c r="B12252">
        <v>1</v>
      </c>
      <c r="C12252">
        <v>853.30926594464495</v>
      </c>
      <c r="D12252">
        <v>7.0412723192506501</v>
      </c>
    </row>
    <row r="12253" spans="1:4" x14ac:dyDescent="0.25">
      <c r="A12253">
        <v>245000</v>
      </c>
      <c r="B12253">
        <v>2</v>
      </c>
      <c r="C12253">
        <v>853.31995963475902</v>
      </c>
      <c r="D12253">
        <v>7.0465014079005099</v>
      </c>
    </row>
    <row r="12254" spans="1:4" x14ac:dyDescent="0.25">
      <c r="A12254">
        <v>245000</v>
      </c>
      <c r="B12254">
        <v>3</v>
      </c>
      <c r="C12254">
        <v>853.32293108783801</v>
      </c>
      <c r="D12254">
        <v>7.0404091405117502</v>
      </c>
    </row>
    <row r="12255" spans="1:4" x14ac:dyDescent="0.25">
      <c r="A12255">
        <v>245000</v>
      </c>
      <c r="B12255">
        <v>4</v>
      </c>
      <c r="C12255">
        <v>853.32349925959602</v>
      </c>
      <c r="D12255">
        <v>7.0364180756024899</v>
      </c>
    </row>
    <row r="12256" spans="1:4" x14ac:dyDescent="0.25">
      <c r="A12256">
        <v>245100</v>
      </c>
      <c r="B12256">
        <v>0</v>
      </c>
      <c r="C12256">
        <v>852.84133035139405</v>
      </c>
      <c r="D12256">
        <v>7.1623293009386302</v>
      </c>
    </row>
    <row r="12257" spans="1:4" x14ac:dyDescent="0.25">
      <c r="A12257">
        <v>245100</v>
      </c>
      <c r="B12257">
        <v>1</v>
      </c>
      <c r="C12257">
        <v>852.84597248842294</v>
      </c>
      <c r="D12257">
        <v>7.1705649880421296</v>
      </c>
    </row>
    <row r="12258" spans="1:4" x14ac:dyDescent="0.25">
      <c r="A12258">
        <v>245100</v>
      </c>
      <c r="B12258">
        <v>2</v>
      </c>
      <c r="C12258">
        <v>852.85071487932703</v>
      </c>
      <c r="D12258">
        <v>7.1669408592120201</v>
      </c>
    </row>
    <row r="12259" spans="1:4" x14ac:dyDescent="0.25">
      <c r="A12259">
        <v>245100</v>
      </c>
      <c r="B12259">
        <v>3</v>
      </c>
      <c r="C12259">
        <v>852.84779993561597</v>
      </c>
      <c r="D12259">
        <v>7.1709222141271702</v>
      </c>
    </row>
    <row r="12260" spans="1:4" x14ac:dyDescent="0.25">
      <c r="A12260">
        <v>245100</v>
      </c>
      <c r="B12260">
        <v>4</v>
      </c>
      <c r="C12260">
        <v>852.86041945257796</v>
      </c>
      <c r="D12260">
        <v>7.1507862619970499</v>
      </c>
    </row>
    <row r="12261" spans="1:4" x14ac:dyDescent="0.25">
      <c r="A12261">
        <v>245200</v>
      </c>
      <c r="B12261">
        <v>0</v>
      </c>
      <c r="C12261">
        <v>852.87270904686295</v>
      </c>
      <c r="D12261">
        <v>6.77522345668699</v>
      </c>
    </row>
    <row r="12262" spans="1:4" x14ac:dyDescent="0.25">
      <c r="A12262">
        <v>245200</v>
      </c>
      <c r="B12262">
        <v>1</v>
      </c>
      <c r="C12262">
        <v>852.868215371254</v>
      </c>
      <c r="D12262">
        <v>6.7874511506730304</v>
      </c>
    </row>
    <row r="12263" spans="1:4" x14ac:dyDescent="0.25">
      <c r="A12263">
        <v>245200</v>
      </c>
      <c r="B12263">
        <v>2</v>
      </c>
      <c r="C12263">
        <v>852.86808141185099</v>
      </c>
      <c r="D12263">
        <v>6.7868532215784798</v>
      </c>
    </row>
    <row r="12264" spans="1:4" x14ac:dyDescent="0.25">
      <c r="A12264">
        <v>245200</v>
      </c>
      <c r="B12264">
        <v>3</v>
      </c>
      <c r="C12264">
        <v>852.87671049996595</v>
      </c>
      <c r="D12264">
        <v>6.7963920966557598</v>
      </c>
    </row>
    <row r="12265" spans="1:4" x14ac:dyDescent="0.25">
      <c r="A12265">
        <v>245200</v>
      </c>
      <c r="B12265">
        <v>4</v>
      </c>
      <c r="C12265">
        <v>852.87099736218204</v>
      </c>
      <c r="D12265">
        <v>6.7932485224882297</v>
      </c>
    </row>
    <row r="12266" spans="1:4" x14ac:dyDescent="0.25">
      <c r="A12266">
        <v>245300</v>
      </c>
      <c r="B12266">
        <v>0</v>
      </c>
      <c r="C12266">
        <v>852.82184105596002</v>
      </c>
      <c r="D12266">
        <v>6.7234806819744204</v>
      </c>
    </row>
    <row r="12267" spans="1:4" x14ac:dyDescent="0.25">
      <c r="A12267">
        <v>245300</v>
      </c>
      <c r="B12267">
        <v>1</v>
      </c>
      <c r="C12267">
        <v>852.81521533892897</v>
      </c>
      <c r="D12267">
        <v>6.7288737834079999</v>
      </c>
    </row>
    <row r="12268" spans="1:4" x14ac:dyDescent="0.25">
      <c r="A12268">
        <v>245300</v>
      </c>
      <c r="B12268">
        <v>2</v>
      </c>
      <c r="C12268">
        <v>852.80424269447099</v>
      </c>
      <c r="D12268">
        <v>6.7387844697489303</v>
      </c>
    </row>
    <row r="12269" spans="1:4" x14ac:dyDescent="0.25">
      <c r="A12269">
        <v>245300</v>
      </c>
      <c r="B12269">
        <v>3</v>
      </c>
      <c r="C12269">
        <v>852.81159494975498</v>
      </c>
      <c r="D12269">
        <v>6.7355664347676703</v>
      </c>
    </row>
    <row r="12270" spans="1:4" x14ac:dyDescent="0.25">
      <c r="A12270">
        <v>245300</v>
      </c>
      <c r="B12270">
        <v>4</v>
      </c>
      <c r="C12270">
        <v>852.82861808181497</v>
      </c>
      <c r="D12270">
        <v>6.7254726710209596</v>
      </c>
    </row>
    <row r="12271" spans="1:4" x14ac:dyDescent="0.25">
      <c r="A12271">
        <v>245400</v>
      </c>
      <c r="B12271">
        <v>0</v>
      </c>
      <c r="C12271">
        <v>852.44352086796698</v>
      </c>
      <c r="D12271">
        <v>6.8512380785720497</v>
      </c>
    </row>
    <row r="12272" spans="1:4" x14ac:dyDescent="0.25">
      <c r="A12272">
        <v>245400</v>
      </c>
      <c r="B12272">
        <v>1</v>
      </c>
      <c r="C12272">
        <v>852.45564283340002</v>
      </c>
      <c r="D12272">
        <v>6.8404681513619403</v>
      </c>
    </row>
    <row r="12273" spans="1:4" x14ac:dyDescent="0.25">
      <c r="A12273">
        <v>245400</v>
      </c>
      <c r="B12273">
        <v>2</v>
      </c>
      <c r="C12273">
        <v>852.45785071910905</v>
      </c>
      <c r="D12273">
        <v>6.8397662455821102</v>
      </c>
    </row>
    <row r="12274" spans="1:4" x14ac:dyDescent="0.25">
      <c r="A12274">
        <v>245400</v>
      </c>
      <c r="B12274">
        <v>3</v>
      </c>
      <c r="C12274">
        <v>852.48633526254105</v>
      </c>
      <c r="D12274">
        <v>6.8255494745676701</v>
      </c>
    </row>
    <row r="12275" spans="1:4" x14ac:dyDescent="0.25">
      <c r="A12275">
        <v>245400</v>
      </c>
      <c r="B12275">
        <v>4</v>
      </c>
      <c r="C12275">
        <v>852.45927973961398</v>
      </c>
      <c r="D12275">
        <v>6.8326567038812804</v>
      </c>
    </row>
    <row r="12276" spans="1:4" x14ac:dyDescent="0.25">
      <c r="A12276">
        <v>245500</v>
      </c>
      <c r="B12276">
        <v>0</v>
      </c>
      <c r="C12276">
        <v>852.01568232624004</v>
      </c>
      <c r="D12276">
        <v>7.2874524325523398</v>
      </c>
    </row>
    <row r="12277" spans="1:4" x14ac:dyDescent="0.25">
      <c r="A12277">
        <v>245500</v>
      </c>
      <c r="B12277">
        <v>1</v>
      </c>
      <c r="C12277">
        <v>852.01041186611303</v>
      </c>
      <c r="D12277">
        <v>7.30499940259784</v>
      </c>
    </row>
    <row r="12278" spans="1:4" x14ac:dyDescent="0.25">
      <c r="A12278">
        <v>245500</v>
      </c>
      <c r="B12278">
        <v>2</v>
      </c>
      <c r="C12278">
        <v>852.02548508543202</v>
      </c>
      <c r="D12278">
        <v>7.3344065688829803</v>
      </c>
    </row>
    <row r="12279" spans="1:4" x14ac:dyDescent="0.25">
      <c r="A12279">
        <v>245500</v>
      </c>
      <c r="B12279">
        <v>3</v>
      </c>
      <c r="C12279">
        <v>852.01916709336001</v>
      </c>
      <c r="D12279">
        <v>7.2905273937531998</v>
      </c>
    </row>
    <row r="12280" spans="1:4" x14ac:dyDescent="0.25">
      <c r="A12280">
        <v>245500</v>
      </c>
      <c r="B12280">
        <v>4</v>
      </c>
      <c r="C12280">
        <v>852.02248072593295</v>
      </c>
      <c r="D12280">
        <v>7.2947567715084896</v>
      </c>
    </row>
    <row r="12281" spans="1:4" x14ac:dyDescent="0.25">
      <c r="A12281">
        <v>245600</v>
      </c>
      <c r="B12281">
        <v>0</v>
      </c>
      <c r="C12281">
        <v>851.67835867052895</v>
      </c>
      <c r="D12281">
        <v>7.6923239688791902</v>
      </c>
    </row>
    <row r="12282" spans="1:4" x14ac:dyDescent="0.25">
      <c r="A12282">
        <v>245600</v>
      </c>
      <c r="B12282">
        <v>1</v>
      </c>
      <c r="C12282">
        <v>851.68711526904701</v>
      </c>
      <c r="D12282">
        <v>7.7095941139209598</v>
      </c>
    </row>
    <row r="12283" spans="1:4" x14ac:dyDescent="0.25">
      <c r="A12283">
        <v>245600</v>
      </c>
      <c r="B12283">
        <v>2</v>
      </c>
      <c r="C12283">
        <v>851.63124460443305</v>
      </c>
      <c r="D12283">
        <v>7.70135031681136</v>
      </c>
    </row>
    <row r="12284" spans="1:4" x14ac:dyDescent="0.25">
      <c r="A12284">
        <v>245600</v>
      </c>
      <c r="B12284">
        <v>3</v>
      </c>
      <c r="C12284">
        <v>851.67182823682401</v>
      </c>
      <c r="D12284">
        <v>7.6949414443721498</v>
      </c>
    </row>
    <row r="12285" spans="1:4" x14ac:dyDescent="0.25">
      <c r="A12285">
        <v>245600</v>
      </c>
      <c r="B12285">
        <v>4</v>
      </c>
      <c r="C12285">
        <v>851.64429006068599</v>
      </c>
      <c r="D12285">
        <v>7.7063761938076496</v>
      </c>
    </row>
    <row r="12286" spans="1:4" x14ac:dyDescent="0.25">
      <c r="A12286">
        <v>245700</v>
      </c>
      <c r="B12286">
        <v>0</v>
      </c>
      <c r="C12286">
        <v>851.366646849944</v>
      </c>
      <c r="D12286">
        <v>7.8183395729228504</v>
      </c>
    </row>
    <row r="12287" spans="1:4" x14ac:dyDescent="0.25">
      <c r="A12287">
        <v>245700</v>
      </c>
      <c r="B12287">
        <v>1</v>
      </c>
      <c r="C12287">
        <v>851.33561929847099</v>
      </c>
      <c r="D12287">
        <v>7.8174386483361102</v>
      </c>
    </row>
    <row r="12288" spans="1:4" x14ac:dyDescent="0.25">
      <c r="A12288">
        <v>245700</v>
      </c>
      <c r="B12288">
        <v>2</v>
      </c>
      <c r="C12288">
        <v>851.34849434878299</v>
      </c>
      <c r="D12288">
        <v>7.8131481213524303</v>
      </c>
    </row>
    <row r="12289" spans="1:4" x14ac:dyDescent="0.25">
      <c r="A12289">
        <v>245700</v>
      </c>
      <c r="B12289">
        <v>3</v>
      </c>
      <c r="C12289">
        <v>851.32697258334395</v>
      </c>
      <c r="D12289">
        <v>7.8184129231561297</v>
      </c>
    </row>
    <row r="12290" spans="1:4" x14ac:dyDescent="0.25">
      <c r="A12290">
        <v>245700</v>
      </c>
      <c r="B12290">
        <v>4</v>
      </c>
      <c r="C12290">
        <v>851.35573820493403</v>
      </c>
      <c r="D12290">
        <v>7.8247796702679198</v>
      </c>
    </row>
    <row r="12291" spans="1:4" x14ac:dyDescent="0.25">
      <c r="A12291">
        <v>245800</v>
      </c>
      <c r="B12291">
        <v>0</v>
      </c>
      <c r="C12291">
        <v>850.92580982236097</v>
      </c>
      <c r="D12291">
        <v>7.76992955135335</v>
      </c>
    </row>
    <row r="12292" spans="1:4" x14ac:dyDescent="0.25">
      <c r="A12292">
        <v>245800</v>
      </c>
      <c r="B12292">
        <v>1</v>
      </c>
      <c r="C12292">
        <v>850.97093846984205</v>
      </c>
      <c r="D12292">
        <v>7.7307043583861796</v>
      </c>
    </row>
    <row r="12293" spans="1:4" x14ac:dyDescent="0.25">
      <c r="A12293">
        <v>245800</v>
      </c>
      <c r="B12293">
        <v>2</v>
      </c>
      <c r="C12293">
        <v>850.94456714153205</v>
      </c>
      <c r="D12293">
        <v>7.7474331956503404</v>
      </c>
    </row>
    <row r="12294" spans="1:4" x14ac:dyDescent="0.25">
      <c r="A12294">
        <v>245800</v>
      </c>
      <c r="B12294">
        <v>3</v>
      </c>
      <c r="C12294">
        <v>850.95936687928099</v>
      </c>
      <c r="D12294">
        <v>7.7614997806351402</v>
      </c>
    </row>
    <row r="12295" spans="1:4" x14ac:dyDescent="0.25">
      <c r="A12295">
        <v>245800</v>
      </c>
      <c r="B12295">
        <v>4</v>
      </c>
      <c r="C12295">
        <v>850.967867493428</v>
      </c>
      <c r="D12295">
        <v>7.7544483386129199</v>
      </c>
    </row>
    <row r="12296" spans="1:4" x14ac:dyDescent="0.25">
      <c r="A12296">
        <v>245900</v>
      </c>
      <c r="B12296">
        <v>0</v>
      </c>
      <c r="C12296">
        <v>850.64785163810302</v>
      </c>
      <c r="D12296">
        <v>7.7275574480064702</v>
      </c>
    </row>
    <row r="12297" spans="1:4" x14ac:dyDescent="0.25">
      <c r="A12297">
        <v>245900</v>
      </c>
      <c r="B12297">
        <v>1</v>
      </c>
      <c r="C12297">
        <v>850.64268770536398</v>
      </c>
      <c r="D12297">
        <v>7.7156612957073296</v>
      </c>
    </row>
    <row r="12298" spans="1:4" x14ac:dyDescent="0.25">
      <c r="A12298">
        <v>245900</v>
      </c>
      <c r="B12298">
        <v>2</v>
      </c>
      <c r="C12298">
        <v>850.64475305382405</v>
      </c>
      <c r="D12298">
        <v>7.7091209913049603</v>
      </c>
    </row>
    <row r="12299" spans="1:4" x14ac:dyDescent="0.25">
      <c r="A12299">
        <v>245900</v>
      </c>
      <c r="B12299">
        <v>3</v>
      </c>
      <c r="C12299">
        <v>850.63543609048997</v>
      </c>
      <c r="D12299">
        <v>7.7578545544101596</v>
      </c>
    </row>
    <row r="12300" spans="1:4" x14ac:dyDescent="0.25">
      <c r="A12300">
        <v>245900</v>
      </c>
      <c r="B12300">
        <v>4</v>
      </c>
      <c r="C12300">
        <v>850.59407175738795</v>
      </c>
      <c r="D12300">
        <v>7.7717081913061801</v>
      </c>
    </row>
    <row r="12301" spans="1:4" x14ac:dyDescent="0.25">
      <c r="A12301">
        <v>246000</v>
      </c>
      <c r="B12301">
        <v>0</v>
      </c>
      <c r="C12301">
        <v>850.23069264684898</v>
      </c>
      <c r="D12301">
        <v>7.7652894325131498</v>
      </c>
    </row>
    <row r="12302" spans="1:4" x14ac:dyDescent="0.25">
      <c r="A12302">
        <v>246000</v>
      </c>
      <c r="B12302">
        <v>1</v>
      </c>
      <c r="C12302">
        <v>850.18858878056506</v>
      </c>
      <c r="D12302">
        <v>7.7623639301759804</v>
      </c>
    </row>
    <row r="12303" spans="1:4" x14ac:dyDescent="0.25">
      <c r="A12303">
        <v>246000</v>
      </c>
      <c r="B12303">
        <v>2</v>
      </c>
      <c r="C12303">
        <v>850.21137821366995</v>
      </c>
      <c r="D12303">
        <v>7.7641028374464698</v>
      </c>
    </row>
    <row r="12304" spans="1:4" x14ac:dyDescent="0.25">
      <c r="A12304">
        <v>246000</v>
      </c>
      <c r="B12304">
        <v>3</v>
      </c>
      <c r="C12304">
        <v>850.23942734023001</v>
      </c>
      <c r="D12304">
        <v>7.7423743300272401</v>
      </c>
    </row>
    <row r="12305" spans="1:4" x14ac:dyDescent="0.25">
      <c r="A12305">
        <v>246000</v>
      </c>
      <c r="B12305">
        <v>4</v>
      </c>
      <c r="C12305">
        <v>850.22945303041001</v>
      </c>
      <c r="D12305">
        <v>7.75357880492842</v>
      </c>
    </row>
    <row r="12306" spans="1:4" x14ac:dyDescent="0.25">
      <c r="A12306">
        <v>246100</v>
      </c>
      <c r="B12306">
        <v>0</v>
      </c>
      <c r="C12306">
        <v>849.78273449866299</v>
      </c>
      <c r="D12306">
        <v>7.7542423365615303</v>
      </c>
    </row>
    <row r="12307" spans="1:4" x14ac:dyDescent="0.25">
      <c r="A12307">
        <v>246100</v>
      </c>
      <c r="B12307">
        <v>1</v>
      </c>
      <c r="C12307">
        <v>849.78131483181903</v>
      </c>
      <c r="D12307">
        <v>7.75742271196816</v>
      </c>
    </row>
    <row r="12308" spans="1:4" x14ac:dyDescent="0.25">
      <c r="A12308">
        <v>246100</v>
      </c>
      <c r="B12308">
        <v>2</v>
      </c>
      <c r="C12308">
        <v>849.76984841025899</v>
      </c>
      <c r="D12308">
        <v>7.7530767794394704</v>
      </c>
    </row>
    <row r="12309" spans="1:4" x14ac:dyDescent="0.25">
      <c r="A12309">
        <v>246100</v>
      </c>
      <c r="B12309">
        <v>3</v>
      </c>
      <c r="C12309">
        <v>849.79370432827398</v>
      </c>
      <c r="D12309">
        <v>7.7555317083141704</v>
      </c>
    </row>
    <row r="12310" spans="1:4" x14ac:dyDescent="0.25">
      <c r="A12310">
        <v>246100</v>
      </c>
      <c r="B12310">
        <v>4</v>
      </c>
      <c r="C12310">
        <v>849.78228067492398</v>
      </c>
      <c r="D12310">
        <v>7.7564697286367199</v>
      </c>
    </row>
    <row r="12311" spans="1:4" x14ac:dyDescent="0.25">
      <c r="A12311">
        <v>246200</v>
      </c>
      <c r="B12311">
        <v>0</v>
      </c>
      <c r="C12311">
        <v>849.55643954546099</v>
      </c>
      <c r="D12311">
        <v>7.3208883357778802</v>
      </c>
    </row>
    <row r="12312" spans="1:4" x14ac:dyDescent="0.25">
      <c r="A12312">
        <v>246200</v>
      </c>
      <c r="B12312">
        <v>1</v>
      </c>
      <c r="C12312">
        <v>849.53384935816905</v>
      </c>
      <c r="D12312">
        <v>7.3394241990043803</v>
      </c>
    </row>
    <row r="12313" spans="1:4" x14ac:dyDescent="0.25">
      <c r="A12313">
        <v>246200</v>
      </c>
      <c r="B12313">
        <v>2</v>
      </c>
      <c r="C12313">
        <v>849.55765217777298</v>
      </c>
      <c r="D12313">
        <v>7.3154701120336201</v>
      </c>
    </row>
    <row r="12314" spans="1:4" x14ac:dyDescent="0.25">
      <c r="A12314">
        <v>246200</v>
      </c>
      <c r="B12314">
        <v>3</v>
      </c>
      <c r="C12314">
        <v>849.54413350070104</v>
      </c>
      <c r="D12314">
        <v>7.3244480543454102</v>
      </c>
    </row>
    <row r="12315" spans="1:4" x14ac:dyDescent="0.25">
      <c r="A12315">
        <v>246200</v>
      </c>
      <c r="B12315">
        <v>4</v>
      </c>
      <c r="C12315">
        <v>849.54994818652801</v>
      </c>
      <c r="D12315">
        <v>7.3261287934863004</v>
      </c>
    </row>
    <row r="12316" spans="1:4" x14ac:dyDescent="0.25">
      <c r="A12316">
        <v>246300</v>
      </c>
      <c r="B12316">
        <v>0</v>
      </c>
      <c r="C12316">
        <v>849.23619958332699</v>
      </c>
      <c r="D12316">
        <v>7.3859170551117304</v>
      </c>
    </row>
    <row r="12317" spans="1:4" x14ac:dyDescent="0.25">
      <c r="A12317">
        <v>246300</v>
      </c>
      <c r="B12317">
        <v>1</v>
      </c>
      <c r="C12317">
        <v>849.24264311669697</v>
      </c>
      <c r="D12317">
        <v>7.3448352892118898</v>
      </c>
    </row>
    <row r="12318" spans="1:4" x14ac:dyDescent="0.25">
      <c r="A12318">
        <v>246300</v>
      </c>
      <c r="B12318">
        <v>2</v>
      </c>
      <c r="C12318">
        <v>849.23871209284903</v>
      </c>
      <c r="D12318">
        <v>7.3705578435043</v>
      </c>
    </row>
    <row r="12319" spans="1:4" x14ac:dyDescent="0.25">
      <c r="A12319">
        <v>246300</v>
      </c>
      <c r="B12319">
        <v>3</v>
      </c>
      <c r="C12319">
        <v>849.24766215529803</v>
      </c>
      <c r="D12319">
        <v>7.3640315496997397</v>
      </c>
    </row>
    <row r="12320" spans="1:4" x14ac:dyDescent="0.25">
      <c r="A12320">
        <v>246300</v>
      </c>
      <c r="B12320">
        <v>4</v>
      </c>
      <c r="C12320">
        <v>849.24391264079304</v>
      </c>
      <c r="D12320">
        <v>7.3607003077290702</v>
      </c>
    </row>
    <row r="12321" spans="1:4" x14ac:dyDescent="0.25">
      <c r="A12321">
        <v>246400</v>
      </c>
      <c r="B12321">
        <v>0</v>
      </c>
      <c r="C12321">
        <v>848.97614436913602</v>
      </c>
      <c r="D12321">
        <v>7.77570031050716</v>
      </c>
    </row>
    <row r="12322" spans="1:4" x14ac:dyDescent="0.25">
      <c r="A12322">
        <v>246400</v>
      </c>
      <c r="B12322">
        <v>1</v>
      </c>
      <c r="C12322">
        <v>848.95915163660595</v>
      </c>
      <c r="D12322">
        <v>7.8154809619238401</v>
      </c>
    </row>
    <row r="12323" spans="1:4" x14ac:dyDescent="0.25">
      <c r="A12323">
        <v>246400</v>
      </c>
      <c r="B12323">
        <v>2</v>
      </c>
      <c r="C12323">
        <v>848.95356398499302</v>
      </c>
      <c r="D12323">
        <v>7.7969153814089198</v>
      </c>
    </row>
    <row r="12324" spans="1:4" x14ac:dyDescent="0.25">
      <c r="A12324">
        <v>246400</v>
      </c>
      <c r="B12324">
        <v>3</v>
      </c>
      <c r="C12324">
        <v>848.967310004007</v>
      </c>
      <c r="D12324">
        <v>7.8055462802190396</v>
      </c>
    </row>
    <row r="12325" spans="1:4" x14ac:dyDescent="0.25">
      <c r="A12325">
        <v>246400</v>
      </c>
      <c r="B12325">
        <v>4</v>
      </c>
      <c r="C12325">
        <v>848.97109093336803</v>
      </c>
      <c r="D12325">
        <v>7.7846174389104004</v>
      </c>
    </row>
    <row r="12326" spans="1:4" x14ac:dyDescent="0.25">
      <c r="A12326">
        <v>246500</v>
      </c>
      <c r="B12326">
        <v>0</v>
      </c>
      <c r="C12326">
        <v>848.95059368972397</v>
      </c>
      <c r="D12326">
        <v>7.7078975774627896</v>
      </c>
    </row>
    <row r="12327" spans="1:4" x14ac:dyDescent="0.25">
      <c r="A12327">
        <v>246500</v>
      </c>
      <c r="B12327">
        <v>1</v>
      </c>
      <c r="C12327">
        <v>848.933167091114</v>
      </c>
      <c r="D12327">
        <v>7.7135151386530802</v>
      </c>
    </row>
    <row r="12328" spans="1:4" x14ac:dyDescent="0.25">
      <c r="A12328">
        <v>246500</v>
      </c>
      <c r="B12328">
        <v>2</v>
      </c>
      <c r="C12328">
        <v>848.91054578929595</v>
      </c>
      <c r="D12328">
        <v>7.71069449607874</v>
      </c>
    </row>
    <row r="12329" spans="1:4" x14ac:dyDescent="0.25">
      <c r="A12329">
        <v>246500</v>
      </c>
      <c r="B12329">
        <v>3</v>
      </c>
      <c r="C12329">
        <v>848.93702529964696</v>
      </c>
      <c r="D12329">
        <v>7.7173839916434996</v>
      </c>
    </row>
    <row r="12330" spans="1:4" x14ac:dyDescent="0.25">
      <c r="A12330">
        <v>246500</v>
      </c>
      <c r="B12330">
        <v>4</v>
      </c>
      <c r="C12330">
        <v>848.948777854475</v>
      </c>
      <c r="D12330">
        <v>7.7284022726065897</v>
      </c>
    </row>
    <row r="12331" spans="1:4" x14ac:dyDescent="0.25">
      <c r="A12331">
        <v>246600</v>
      </c>
      <c r="B12331">
        <v>0</v>
      </c>
      <c r="C12331">
        <v>848.780679228905</v>
      </c>
      <c r="D12331">
        <v>7.4968353285833098</v>
      </c>
    </row>
    <row r="12332" spans="1:4" x14ac:dyDescent="0.25">
      <c r="A12332">
        <v>246600</v>
      </c>
      <c r="B12332">
        <v>1</v>
      </c>
      <c r="C12332">
        <v>848.78148932703198</v>
      </c>
      <c r="D12332">
        <v>7.4908659678090999</v>
      </c>
    </row>
    <row r="12333" spans="1:4" x14ac:dyDescent="0.25">
      <c r="A12333">
        <v>246600</v>
      </c>
      <c r="B12333">
        <v>2</v>
      </c>
      <c r="C12333">
        <v>848.78337854946597</v>
      </c>
      <c r="D12333">
        <v>7.5001808645324601</v>
      </c>
    </row>
    <row r="12334" spans="1:4" x14ac:dyDescent="0.25">
      <c r="A12334">
        <v>246600</v>
      </c>
      <c r="B12334">
        <v>3</v>
      </c>
      <c r="C12334">
        <v>848.789646939661</v>
      </c>
      <c r="D12334">
        <v>7.5043047315873199</v>
      </c>
    </row>
    <row r="12335" spans="1:4" x14ac:dyDescent="0.25">
      <c r="A12335">
        <v>246600</v>
      </c>
      <c r="B12335">
        <v>4</v>
      </c>
      <c r="C12335">
        <v>848.77948226270303</v>
      </c>
      <c r="D12335">
        <v>7.4906022178404097</v>
      </c>
    </row>
    <row r="12336" spans="1:4" x14ac:dyDescent="0.25">
      <c r="A12336">
        <v>246700</v>
      </c>
      <c r="B12336">
        <v>0</v>
      </c>
      <c r="C12336">
        <v>848.45473639243801</v>
      </c>
      <c r="D12336">
        <v>7.4639208287351799</v>
      </c>
    </row>
    <row r="12337" spans="1:4" x14ac:dyDescent="0.25">
      <c r="A12337">
        <v>246700</v>
      </c>
      <c r="B12337">
        <v>1</v>
      </c>
      <c r="C12337">
        <v>848.46543205488194</v>
      </c>
      <c r="D12337">
        <v>7.4420609248924698</v>
      </c>
    </row>
    <row r="12338" spans="1:4" x14ac:dyDescent="0.25">
      <c r="A12338">
        <v>246700</v>
      </c>
      <c r="B12338">
        <v>2</v>
      </c>
      <c r="C12338">
        <v>848.44779437922398</v>
      </c>
      <c r="D12338">
        <v>7.46985058697972</v>
      </c>
    </row>
    <row r="12339" spans="1:4" x14ac:dyDescent="0.25">
      <c r="A12339">
        <v>246700</v>
      </c>
      <c r="B12339">
        <v>3</v>
      </c>
      <c r="C12339">
        <v>848.44559853195301</v>
      </c>
      <c r="D12339">
        <v>7.4533841686115903</v>
      </c>
    </row>
    <row r="12340" spans="1:4" x14ac:dyDescent="0.25">
      <c r="A12340">
        <v>246700</v>
      </c>
      <c r="B12340">
        <v>4</v>
      </c>
      <c r="C12340">
        <v>848.46597688458303</v>
      </c>
      <c r="D12340">
        <v>7.4434313393763398</v>
      </c>
    </row>
    <row r="12341" spans="1:4" x14ac:dyDescent="0.25">
      <c r="A12341">
        <v>246800</v>
      </c>
      <c r="B12341">
        <v>0</v>
      </c>
      <c r="C12341">
        <v>848.25271155546704</v>
      </c>
      <c r="D12341">
        <v>7.3155330169099999</v>
      </c>
    </row>
    <row r="12342" spans="1:4" x14ac:dyDescent="0.25">
      <c r="A12342">
        <v>246800</v>
      </c>
      <c r="B12342">
        <v>1</v>
      </c>
      <c r="C12342">
        <v>848.22267016180001</v>
      </c>
      <c r="D12342">
        <v>7.3246858899032796</v>
      </c>
    </row>
    <row r="12343" spans="1:4" x14ac:dyDescent="0.25">
      <c r="A12343">
        <v>246800</v>
      </c>
      <c r="B12343">
        <v>2</v>
      </c>
      <c r="C12343">
        <v>848.24207023762096</v>
      </c>
      <c r="D12343">
        <v>7.3175160041954497</v>
      </c>
    </row>
    <row r="12344" spans="1:4" x14ac:dyDescent="0.25">
      <c r="A12344">
        <v>246800</v>
      </c>
      <c r="B12344">
        <v>3</v>
      </c>
      <c r="C12344">
        <v>848.22331343823396</v>
      </c>
      <c r="D12344">
        <v>7.3335865436787797</v>
      </c>
    </row>
    <row r="12345" spans="1:4" x14ac:dyDescent="0.25">
      <c r="A12345">
        <v>246800</v>
      </c>
      <c r="B12345">
        <v>4</v>
      </c>
      <c r="C12345">
        <v>848.24153629367299</v>
      </c>
      <c r="D12345">
        <v>7.3212775951150704</v>
      </c>
    </row>
    <row r="12346" spans="1:4" x14ac:dyDescent="0.25">
      <c r="A12346">
        <v>246900</v>
      </c>
      <c r="B12346">
        <v>0</v>
      </c>
      <c r="C12346">
        <v>847.56657254561196</v>
      </c>
      <c r="D12346">
        <v>7.3481935997683099</v>
      </c>
    </row>
    <row r="12347" spans="1:4" x14ac:dyDescent="0.25">
      <c r="A12347">
        <v>246900</v>
      </c>
      <c r="B12347">
        <v>1</v>
      </c>
      <c r="C12347">
        <v>847.53807428333403</v>
      </c>
      <c r="D12347">
        <v>7.3322467901703998</v>
      </c>
    </row>
    <row r="12348" spans="1:4" x14ac:dyDescent="0.25">
      <c r="A12348">
        <v>246900</v>
      </c>
      <c r="B12348">
        <v>2</v>
      </c>
      <c r="C12348">
        <v>847.54989761339505</v>
      </c>
      <c r="D12348">
        <v>7.3485856151350903</v>
      </c>
    </row>
    <row r="12349" spans="1:4" x14ac:dyDescent="0.25">
      <c r="A12349">
        <v>246900</v>
      </c>
      <c r="B12349">
        <v>3</v>
      </c>
      <c r="C12349">
        <v>847.543790068455</v>
      </c>
      <c r="D12349">
        <v>7.3599913071824403</v>
      </c>
    </row>
    <row r="12350" spans="1:4" x14ac:dyDescent="0.25">
      <c r="A12350">
        <v>246900</v>
      </c>
      <c r="B12350">
        <v>4</v>
      </c>
      <c r="C12350">
        <v>847.56658512276795</v>
      </c>
      <c r="D12350">
        <v>7.3407085258675302</v>
      </c>
    </row>
    <row r="12351" spans="1:4" x14ac:dyDescent="0.25">
      <c r="A12351">
        <v>247000</v>
      </c>
      <c r="B12351">
        <v>0</v>
      </c>
      <c r="C12351">
        <v>847.28209641497199</v>
      </c>
      <c r="D12351">
        <v>7.1505675695092998</v>
      </c>
    </row>
    <row r="12352" spans="1:4" x14ac:dyDescent="0.25">
      <c r="A12352">
        <v>247000</v>
      </c>
      <c r="B12352">
        <v>1</v>
      </c>
      <c r="C12352">
        <v>847.31878394607998</v>
      </c>
      <c r="D12352">
        <v>7.1493896427483099</v>
      </c>
    </row>
    <row r="12353" spans="1:4" x14ac:dyDescent="0.25">
      <c r="A12353">
        <v>247000</v>
      </c>
      <c r="B12353">
        <v>2</v>
      </c>
      <c r="C12353">
        <v>847.30766742154594</v>
      </c>
      <c r="D12353">
        <v>7.1610230418059597</v>
      </c>
    </row>
    <row r="12354" spans="1:4" x14ac:dyDescent="0.25">
      <c r="A12354">
        <v>247000</v>
      </c>
      <c r="B12354">
        <v>3</v>
      </c>
      <c r="C12354">
        <v>847.29084826246401</v>
      </c>
      <c r="D12354">
        <v>7.1695265846463698</v>
      </c>
    </row>
    <row r="12355" spans="1:4" x14ac:dyDescent="0.25">
      <c r="A12355">
        <v>247000</v>
      </c>
      <c r="B12355">
        <v>4</v>
      </c>
      <c r="C12355">
        <v>847.30391115750797</v>
      </c>
      <c r="D12355">
        <v>7.14206519195809</v>
      </c>
    </row>
    <row r="12356" spans="1:4" x14ac:dyDescent="0.25">
      <c r="A12356">
        <v>247100</v>
      </c>
      <c r="B12356">
        <v>0</v>
      </c>
      <c r="C12356">
        <v>847.20965874259196</v>
      </c>
      <c r="D12356">
        <v>6.9732307063551504</v>
      </c>
    </row>
    <row r="12357" spans="1:4" x14ac:dyDescent="0.25">
      <c r="A12357">
        <v>247100</v>
      </c>
      <c r="B12357">
        <v>1</v>
      </c>
      <c r="C12357">
        <v>847.20069974014496</v>
      </c>
      <c r="D12357">
        <v>6.9795173151717904</v>
      </c>
    </row>
    <row r="12358" spans="1:4" x14ac:dyDescent="0.25">
      <c r="A12358">
        <v>247100</v>
      </c>
      <c r="B12358">
        <v>2</v>
      </c>
      <c r="C12358">
        <v>847.22434343263001</v>
      </c>
      <c r="D12358">
        <v>6.9861311269730901</v>
      </c>
    </row>
    <row r="12359" spans="1:4" x14ac:dyDescent="0.25">
      <c r="A12359">
        <v>247100</v>
      </c>
      <c r="B12359">
        <v>3</v>
      </c>
      <c r="C12359">
        <v>847.20900622173804</v>
      </c>
      <c r="D12359">
        <v>6.9586407370890404</v>
      </c>
    </row>
    <row r="12360" spans="1:4" x14ac:dyDescent="0.25">
      <c r="A12360">
        <v>247100</v>
      </c>
      <c r="B12360">
        <v>4</v>
      </c>
      <c r="C12360">
        <v>847.211485188898</v>
      </c>
      <c r="D12360">
        <v>6.9693920905490998</v>
      </c>
    </row>
    <row r="12361" spans="1:4" x14ac:dyDescent="0.25">
      <c r="A12361">
        <v>247200</v>
      </c>
      <c r="B12361">
        <v>0</v>
      </c>
      <c r="C12361">
        <v>846.957615583196</v>
      </c>
      <c r="D12361">
        <v>6.9213330204177401</v>
      </c>
    </row>
    <row r="12362" spans="1:4" x14ac:dyDescent="0.25">
      <c r="A12362">
        <v>247200</v>
      </c>
      <c r="B12362">
        <v>1</v>
      </c>
      <c r="C12362">
        <v>846.96790841700295</v>
      </c>
      <c r="D12362">
        <v>6.9159238059491397</v>
      </c>
    </row>
    <row r="12363" spans="1:4" x14ac:dyDescent="0.25">
      <c r="A12363">
        <v>247200</v>
      </c>
      <c r="B12363">
        <v>2</v>
      </c>
      <c r="C12363">
        <v>846.96520638690095</v>
      </c>
      <c r="D12363">
        <v>6.9351779520669901</v>
      </c>
    </row>
    <row r="12364" spans="1:4" x14ac:dyDescent="0.25">
      <c r="A12364">
        <v>247200</v>
      </c>
      <c r="B12364">
        <v>3</v>
      </c>
      <c r="C12364">
        <v>846.97901999656494</v>
      </c>
      <c r="D12364">
        <v>6.9211844960272204</v>
      </c>
    </row>
    <row r="12365" spans="1:4" x14ac:dyDescent="0.25">
      <c r="A12365">
        <v>247200</v>
      </c>
      <c r="B12365">
        <v>4</v>
      </c>
      <c r="C12365">
        <v>846.96603655678803</v>
      </c>
      <c r="D12365">
        <v>6.9313544758631398</v>
      </c>
    </row>
    <row r="12366" spans="1:4" x14ac:dyDescent="0.25">
      <c r="A12366">
        <v>247300</v>
      </c>
      <c r="B12366">
        <v>0</v>
      </c>
      <c r="C12366">
        <v>846.68979089416996</v>
      </c>
      <c r="D12366">
        <v>6.8703118351467998</v>
      </c>
    </row>
    <row r="12367" spans="1:4" x14ac:dyDescent="0.25">
      <c r="A12367">
        <v>247300</v>
      </c>
      <c r="B12367">
        <v>1</v>
      </c>
      <c r="C12367">
        <v>846.69477698104004</v>
      </c>
      <c r="D12367">
        <v>6.8589724112785602</v>
      </c>
    </row>
    <row r="12368" spans="1:4" x14ac:dyDescent="0.25">
      <c r="A12368">
        <v>247300</v>
      </c>
      <c r="B12368">
        <v>2</v>
      </c>
      <c r="C12368">
        <v>846.69280182232296</v>
      </c>
      <c r="D12368">
        <v>6.8568261199696199</v>
      </c>
    </row>
    <row r="12369" spans="1:4" x14ac:dyDescent="0.25">
      <c r="A12369">
        <v>247300</v>
      </c>
      <c r="B12369">
        <v>3</v>
      </c>
      <c r="C12369">
        <v>846.67527149184002</v>
      </c>
      <c r="D12369">
        <v>6.8574592003882699</v>
      </c>
    </row>
    <row r="12370" spans="1:4" x14ac:dyDescent="0.25">
      <c r="A12370">
        <v>247300</v>
      </c>
      <c r="B12370">
        <v>4</v>
      </c>
      <c r="C12370">
        <v>846.68171615760195</v>
      </c>
      <c r="D12370">
        <v>6.8657375109951699</v>
      </c>
    </row>
    <row r="12371" spans="1:4" x14ac:dyDescent="0.25">
      <c r="A12371">
        <v>247400</v>
      </c>
      <c r="B12371">
        <v>0</v>
      </c>
      <c r="C12371">
        <v>846.43642543892895</v>
      </c>
      <c r="D12371">
        <v>6.8976008740648496</v>
      </c>
    </row>
    <row r="12372" spans="1:4" x14ac:dyDescent="0.25">
      <c r="A12372">
        <v>247400</v>
      </c>
      <c r="B12372">
        <v>1</v>
      </c>
      <c r="C12372">
        <v>846.46102612450898</v>
      </c>
      <c r="D12372">
        <v>6.8830631671786104</v>
      </c>
    </row>
    <row r="12373" spans="1:4" x14ac:dyDescent="0.25">
      <c r="A12373">
        <v>247400</v>
      </c>
      <c r="B12373">
        <v>2</v>
      </c>
      <c r="C12373">
        <v>846.45099824018405</v>
      </c>
      <c r="D12373">
        <v>6.8789519995145296</v>
      </c>
    </row>
    <row r="12374" spans="1:4" x14ac:dyDescent="0.25">
      <c r="A12374">
        <v>247400</v>
      </c>
      <c r="B12374">
        <v>3</v>
      </c>
      <c r="C12374">
        <v>846.46568814044394</v>
      </c>
      <c r="D12374">
        <v>6.8879059640361104</v>
      </c>
    </row>
    <row r="12375" spans="1:4" x14ac:dyDescent="0.25">
      <c r="A12375">
        <v>247400</v>
      </c>
      <c r="B12375">
        <v>4</v>
      </c>
      <c r="C12375">
        <v>846.44943717952594</v>
      </c>
      <c r="D12375">
        <v>6.8838708698686197</v>
      </c>
    </row>
    <row r="12376" spans="1:4" x14ac:dyDescent="0.25">
      <c r="A12376">
        <v>247500</v>
      </c>
      <c r="B12376">
        <v>0</v>
      </c>
      <c r="C12376">
        <v>846.22224464451995</v>
      </c>
      <c r="D12376">
        <v>6.7922073890096204</v>
      </c>
    </row>
    <row r="12377" spans="1:4" x14ac:dyDescent="0.25">
      <c r="A12377">
        <v>247500</v>
      </c>
      <c r="B12377">
        <v>1</v>
      </c>
      <c r="C12377">
        <v>846.20666759530104</v>
      </c>
      <c r="D12377">
        <v>6.7704106111962297</v>
      </c>
    </row>
    <row r="12378" spans="1:4" x14ac:dyDescent="0.25">
      <c r="A12378">
        <v>247500</v>
      </c>
      <c r="B12378">
        <v>2</v>
      </c>
      <c r="C12378">
        <v>846.21669558213</v>
      </c>
      <c r="D12378">
        <v>6.7543373195365204</v>
      </c>
    </row>
    <row r="12379" spans="1:4" x14ac:dyDescent="0.25">
      <c r="A12379">
        <v>247500</v>
      </c>
      <c r="B12379">
        <v>3</v>
      </c>
      <c r="C12379">
        <v>846.234649974371</v>
      </c>
      <c r="D12379">
        <v>6.7692952889827698</v>
      </c>
    </row>
    <row r="12380" spans="1:4" x14ac:dyDescent="0.25">
      <c r="A12380">
        <v>247500</v>
      </c>
      <c r="B12380">
        <v>4</v>
      </c>
      <c r="C12380">
        <v>846.24922966790098</v>
      </c>
      <c r="D12380">
        <v>6.7670017740981603</v>
      </c>
    </row>
    <row r="12381" spans="1:4" x14ac:dyDescent="0.25">
      <c r="A12381">
        <v>247600</v>
      </c>
      <c r="B12381">
        <v>0</v>
      </c>
      <c r="C12381">
        <v>845.956248432405</v>
      </c>
      <c r="D12381">
        <v>6.6353774767995901</v>
      </c>
    </row>
    <row r="12382" spans="1:4" x14ac:dyDescent="0.25">
      <c r="A12382">
        <v>247600</v>
      </c>
      <c r="B12382">
        <v>1</v>
      </c>
      <c r="C12382">
        <v>845.96271916043395</v>
      </c>
      <c r="D12382">
        <v>6.6443945202036003</v>
      </c>
    </row>
    <row r="12383" spans="1:4" x14ac:dyDescent="0.25">
      <c r="A12383">
        <v>247600</v>
      </c>
      <c r="B12383">
        <v>2</v>
      </c>
      <c r="C12383">
        <v>845.97729382700504</v>
      </c>
      <c r="D12383">
        <v>6.6367012320813199</v>
      </c>
    </row>
    <row r="12384" spans="1:4" x14ac:dyDescent="0.25">
      <c r="A12384">
        <v>247600</v>
      </c>
      <c r="B12384">
        <v>3</v>
      </c>
      <c r="C12384">
        <v>845.96598650108797</v>
      </c>
      <c r="D12384">
        <v>6.64899697762187</v>
      </c>
    </row>
    <row r="12385" spans="1:4" x14ac:dyDescent="0.25">
      <c r="A12385">
        <v>247600</v>
      </c>
      <c r="B12385">
        <v>4</v>
      </c>
      <c r="C12385">
        <v>845.94094414143296</v>
      </c>
      <c r="D12385">
        <v>6.6445207197040901</v>
      </c>
    </row>
    <row r="12386" spans="1:4" x14ac:dyDescent="0.25">
      <c r="A12386">
        <v>247700</v>
      </c>
      <c r="B12386">
        <v>0</v>
      </c>
      <c r="C12386">
        <v>845.61687315074096</v>
      </c>
      <c r="D12386">
        <v>6.5821110425467904</v>
      </c>
    </row>
    <row r="12387" spans="1:4" x14ac:dyDescent="0.25">
      <c r="A12387">
        <v>247700</v>
      </c>
      <c r="B12387">
        <v>1</v>
      </c>
      <c r="C12387">
        <v>845.61649602000205</v>
      </c>
      <c r="D12387">
        <v>6.5845452675222704</v>
      </c>
    </row>
    <row r="12388" spans="1:4" x14ac:dyDescent="0.25">
      <c r="A12388">
        <v>247700</v>
      </c>
      <c r="B12388">
        <v>2</v>
      </c>
      <c r="C12388">
        <v>845.61238557493095</v>
      </c>
      <c r="D12388">
        <v>6.5859195902041003</v>
      </c>
    </row>
    <row r="12389" spans="1:4" x14ac:dyDescent="0.25">
      <c r="A12389">
        <v>247700</v>
      </c>
      <c r="B12389">
        <v>3</v>
      </c>
      <c r="C12389">
        <v>845.59325757455997</v>
      </c>
      <c r="D12389">
        <v>6.5987735297371604</v>
      </c>
    </row>
    <row r="12390" spans="1:4" x14ac:dyDescent="0.25">
      <c r="A12390">
        <v>247700</v>
      </c>
      <c r="B12390">
        <v>4</v>
      </c>
      <c r="C12390">
        <v>845.60666729923696</v>
      </c>
      <c r="D12390">
        <v>6.5926558497011101</v>
      </c>
    </row>
    <row r="12391" spans="1:4" x14ac:dyDescent="0.25">
      <c r="A12391">
        <v>247800</v>
      </c>
      <c r="B12391">
        <v>0</v>
      </c>
      <c r="C12391">
        <v>845.32046403556001</v>
      </c>
      <c r="D12391">
        <v>6.6171369881465498</v>
      </c>
    </row>
    <row r="12392" spans="1:4" x14ac:dyDescent="0.25">
      <c r="A12392">
        <v>247800</v>
      </c>
      <c r="B12392">
        <v>1</v>
      </c>
      <c r="C12392">
        <v>845.31332884550602</v>
      </c>
      <c r="D12392">
        <v>6.62960282733086</v>
      </c>
    </row>
    <row r="12393" spans="1:4" x14ac:dyDescent="0.25">
      <c r="A12393">
        <v>247800</v>
      </c>
      <c r="B12393">
        <v>2</v>
      </c>
      <c r="C12393">
        <v>845.29600283223999</v>
      </c>
      <c r="D12393">
        <v>6.6314210091541996</v>
      </c>
    </row>
    <row r="12394" spans="1:4" x14ac:dyDescent="0.25">
      <c r="A12394">
        <v>247800</v>
      </c>
      <c r="B12394">
        <v>3</v>
      </c>
      <c r="C12394">
        <v>845.32162394169404</v>
      </c>
      <c r="D12394">
        <v>6.6217535473228804</v>
      </c>
    </row>
    <row r="12395" spans="1:4" x14ac:dyDescent="0.25">
      <c r="A12395">
        <v>247800</v>
      </c>
      <c r="B12395">
        <v>4</v>
      </c>
      <c r="C12395">
        <v>845.32074679034702</v>
      </c>
      <c r="D12395">
        <v>6.6129091886805096</v>
      </c>
    </row>
    <row r="12396" spans="1:4" x14ac:dyDescent="0.25">
      <c r="A12396">
        <v>247900</v>
      </c>
      <c r="B12396">
        <v>0</v>
      </c>
      <c r="C12396">
        <v>845.48111960035203</v>
      </c>
      <c r="D12396">
        <v>6.8623089920658202</v>
      </c>
    </row>
    <row r="12397" spans="1:4" x14ac:dyDescent="0.25">
      <c r="A12397">
        <v>247900</v>
      </c>
      <c r="B12397">
        <v>1</v>
      </c>
      <c r="C12397">
        <v>845.48620043364804</v>
      </c>
      <c r="D12397">
        <v>6.8589357245231701</v>
      </c>
    </row>
    <row r="12398" spans="1:4" x14ac:dyDescent="0.25">
      <c r="A12398">
        <v>247900</v>
      </c>
      <c r="B12398">
        <v>2</v>
      </c>
      <c r="C12398">
        <v>845.50303887185305</v>
      </c>
      <c r="D12398">
        <v>6.8397201667248098</v>
      </c>
    </row>
    <row r="12399" spans="1:4" x14ac:dyDescent="0.25">
      <c r="A12399">
        <v>247900</v>
      </c>
      <c r="B12399">
        <v>3</v>
      </c>
      <c r="C12399">
        <v>845.49766724220206</v>
      </c>
      <c r="D12399">
        <v>6.8601263730208197</v>
      </c>
    </row>
    <row r="12400" spans="1:4" x14ac:dyDescent="0.25">
      <c r="A12400">
        <v>247900</v>
      </c>
      <c r="B12400">
        <v>4</v>
      </c>
      <c r="C12400">
        <v>845.50631981187496</v>
      </c>
      <c r="D12400">
        <v>6.8636831275720098</v>
      </c>
    </row>
    <row r="12401" spans="1:4" x14ac:dyDescent="0.25">
      <c r="A12401">
        <v>248000</v>
      </c>
      <c r="B12401">
        <v>0</v>
      </c>
      <c r="C12401">
        <v>845.81824966987494</v>
      </c>
      <c r="D12401">
        <v>6.9328268233402799</v>
      </c>
    </row>
    <row r="12402" spans="1:4" x14ac:dyDescent="0.25">
      <c r="A12402">
        <v>248000</v>
      </c>
      <c r="B12402">
        <v>1</v>
      </c>
      <c r="C12402">
        <v>845.80743547060001</v>
      </c>
      <c r="D12402">
        <v>6.9230430706235699</v>
      </c>
    </row>
    <row r="12403" spans="1:4" x14ac:dyDescent="0.25">
      <c r="A12403">
        <v>248000</v>
      </c>
      <c r="B12403">
        <v>2</v>
      </c>
      <c r="C12403">
        <v>845.81904707298895</v>
      </c>
      <c r="D12403">
        <v>6.9413259943046004</v>
      </c>
    </row>
    <row r="12404" spans="1:4" x14ac:dyDescent="0.25">
      <c r="A12404">
        <v>248000</v>
      </c>
      <c r="B12404">
        <v>3</v>
      </c>
      <c r="C12404">
        <v>845.80905975378596</v>
      </c>
      <c r="D12404">
        <v>6.9226130076008499</v>
      </c>
    </row>
    <row r="12405" spans="1:4" x14ac:dyDescent="0.25">
      <c r="A12405">
        <v>248000</v>
      </c>
      <c r="B12405">
        <v>4</v>
      </c>
      <c r="C12405">
        <v>845.82635899202103</v>
      </c>
      <c r="D12405">
        <v>6.9256452939938304</v>
      </c>
    </row>
    <row r="12406" spans="1:4" x14ac:dyDescent="0.25">
      <c r="A12406">
        <v>248100</v>
      </c>
      <c r="B12406">
        <v>0</v>
      </c>
      <c r="C12406">
        <v>845.47420185177998</v>
      </c>
      <c r="D12406">
        <v>6.9448883937146997</v>
      </c>
    </row>
    <row r="12407" spans="1:4" x14ac:dyDescent="0.25">
      <c r="A12407">
        <v>248100</v>
      </c>
      <c r="B12407">
        <v>1</v>
      </c>
      <c r="C12407">
        <v>845.45907582529298</v>
      </c>
      <c r="D12407">
        <v>6.9465022154873104</v>
      </c>
    </row>
    <row r="12408" spans="1:4" x14ac:dyDescent="0.25">
      <c r="A12408">
        <v>248100</v>
      </c>
      <c r="B12408">
        <v>2</v>
      </c>
      <c r="C12408">
        <v>845.45440592444697</v>
      </c>
      <c r="D12408">
        <v>6.9555474550582197</v>
      </c>
    </row>
    <row r="12409" spans="1:4" x14ac:dyDescent="0.25">
      <c r="A12409">
        <v>248100</v>
      </c>
      <c r="B12409">
        <v>3</v>
      </c>
      <c r="C12409">
        <v>845.46541399562398</v>
      </c>
      <c r="D12409">
        <v>6.9541476334881498</v>
      </c>
    </row>
    <row r="12410" spans="1:4" x14ac:dyDescent="0.25">
      <c r="A12410">
        <v>248100</v>
      </c>
      <c r="B12410">
        <v>4</v>
      </c>
      <c r="C12410">
        <v>845.46381843993402</v>
      </c>
      <c r="D12410">
        <v>6.9397421632198899</v>
      </c>
    </row>
    <row r="12411" spans="1:4" x14ac:dyDescent="0.25">
      <c r="A12411">
        <v>248200</v>
      </c>
      <c r="B12411">
        <v>0</v>
      </c>
      <c r="C12411">
        <v>844.64767124326704</v>
      </c>
      <c r="D12411">
        <v>6.8291928999469</v>
      </c>
    </row>
    <row r="12412" spans="1:4" x14ac:dyDescent="0.25">
      <c r="A12412">
        <v>248200</v>
      </c>
      <c r="B12412">
        <v>1</v>
      </c>
      <c r="C12412">
        <v>844.61094789514505</v>
      </c>
      <c r="D12412">
        <v>6.8422638791485797</v>
      </c>
    </row>
    <row r="12413" spans="1:4" x14ac:dyDescent="0.25">
      <c r="A12413">
        <v>248200</v>
      </c>
      <c r="B12413">
        <v>2</v>
      </c>
      <c r="C12413">
        <v>844.63494684889895</v>
      </c>
      <c r="D12413">
        <v>6.8211845102505597</v>
      </c>
    </row>
    <row r="12414" spans="1:4" x14ac:dyDescent="0.25">
      <c r="A12414">
        <v>248200</v>
      </c>
      <c r="B12414">
        <v>3</v>
      </c>
      <c r="C12414">
        <v>844.63356534602701</v>
      </c>
      <c r="D12414">
        <v>6.8522199252754703</v>
      </c>
    </row>
    <row r="12415" spans="1:4" x14ac:dyDescent="0.25">
      <c r="A12415">
        <v>248200</v>
      </c>
      <c r="B12415">
        <v>4</v>
      </c>
      <c r="C12415">
        <v>844.61049818016295</v>
      </c>
      <c r="D12415">
        <v>6.8507544737640202</v>
      </c>
    </row>
    <row r="12416" spans="1:4" x14ac:dyDescent="0.25">
      <c r="A12416">
        <v>248300</v>
      </c>
      <c r="B12416">
        <v>0</v>
      </c>
      <c r="C12416">
        <v>843.98746489764301</v>
      </c>
      <c r="D12416">
        <v>6.3945097879614101</v>
      </c>
    </row>
    <row r="12417" spans="1:4" x14ac:dyDescent="0.25">
      <c r="A12417">
        <v>248300</v>
      </c>
      <c r="B12417">
        <v>1</v>
      </c>
      <c r="C12417">
        <v>844.01121327651902</v>
      </c>
      <c r="D12417">
        <v>6.3991926440905997</v>
      </c>
    </row>
    <row r="12418" spans="1:4" x14ac:dyDescent="0.25">
      <c r="A12418">
        <v>248300</v>
      </c>
      <c r="B12418">
        <v>2</v>
      </c>
      <c r="C12418">
        <v>844.041169305724</v>
      </c>
      <c r="D12418">
        <v>6.3929760454729996</v>
      </c>
    </row>
    <row r="12419" spans="1:4" x14ac:dyDescent="0.25">
      <c r="A12419">
        <v>248300</v>
      </c>
      <c r="B12419">
        <v>3</v>
      </c>
      <c r="C12419">
        <v>844.00639446084904</v>
      </c>
      <c r="D12419">
        <v>6.4000203645249902</v>
      </c>
    </row>
    <row r="12420" spans="1:4" x14ac:dyDescent="0.25">
      <c r="A12420">
        <v>248300</v>
      </c>
      <c r="B12420">
        <v>4</v>
      </c>
      <c r="C12420">
        <v>844.01625372861702</v>
      </c>
      <c r="D12420">
        <v>6.3983685395994403</v>
      </c>
    </row>
    <row r="12421" spans="1:4" x14ac:dyDescent="0.25">
      <c r="A12421">
        <v>248400</v>
      </c>
      <c r="B12421">
        <v>0</v>
      </c>
      <c r="C12421">
        <v>843.75157948586696</v>
      </c>
      <c r="D12421">
        <v>5.43048983245939</v>
      </c>
    </row>
    <row r="12422" spans="1:4" x14ac:dyDescent="0.25">
      <c r="A12422">
        <v>248400</v>
      </c>
      <c r="B12422">
        <v>1</v>
      </c>
      <c r="C12422">
        <v>843.78034255465298</v>
      </c>
      <c r="D12422">
        <v>5.4286005140864697</v>
      </c>
    </row>
    <row r="12423" spans="1:4" x14ac:dyDescent="0.25">
      <c r="A12423">
        <v>248400</v>
      </c>
      <c r="B12423">
        <v>2</v>
      </c>
      <c r="C12423">
        <v>843.75519979508101</v>
      </c>
      <c r="D12423">
        <v>5.4250256147540901</v>
      </c>
    </row>
    <row r="12424" spans="1:4" x14ac:dyDescent="0.25">
      <c r="A12424">
        <v>248400</v>
      </c>
      <c r="B12424">
        <v>3</v>
      </c>
      <c r="C12424">
        <v>843.73989342624304</v>
      </c>
      <c r="D12424">
        <v>5.4231183071168703</v>
      </c>
    </row>
    <row r="12425" spans="1:4" x14ac:dyDescent="0.25">
      <c r="A12425">
        <v>248400</v>
      </c>
      <c r="B12425">
        <v>4</v>
      </c>
      <c r="C12425">
        <v>843.74567642243096</v>
      </c>
      <c r="D12425">
        <v>5.4258595988538598</v>
      </c>
    </row>
    <row r="12426" spans="1:4" x14ac:dyDescent="0.25">
      <c r="A12426">
        <v>248500</v>
      </c>
      <c r="B12426">
        <v>0</v>
      </c>
      <c r="C12426">
        <v>843.54532892597797</v>
      </c>
      <c r="D12426">
        <v>5.3213937357754402</v>
      </c>
    </row>
    <row r="12427" spans="1:4" x14ac:dyDescent="0.25">
      <c r="A12427">
        <v>248500</v>
      </c>
      <c r="B12427">
        <v>1</v>
      </c>
      <c r="C12427">
        <v>843.51916433176405</v>
      </c>
      <c r="D12427">
        <v>5.3394086123881204</v>
      </c>
    </row>
    <row r="12428" spans="1:4" x14ac:dyDescent="0.25">
      <c r="A12428">
        <v>248500</v>
      </c>
      <c r="B12428">
        <v>2</v>
      </c>
      <c r="C12428">
        <v>843.51546868203502</v>
      </c>
      <c r="D12428">
        <v>5.3434373640713302</v>
      </c>
    </row>
    <row r="12429" spans="1:4" x14ac:dyDescent="0.25">
      <c r="A12429">
        <v>248500</v>
      </c>
      <c r="B12429">
        <v>3</v>
      </c>
      <c r="C12429">
        <v>843.53798050893295</v>
      </c>
      <c r="D12429">
        <v>5.3256090958310702</v>
      </c>
    </row>
    <row r="12430" spans="1:4" x14ac:dyDescent="0.25">
      <c r="A12430">
        <v>248500</v>
      </c>
      <c r="B12430">
        <v>4</v>
      </c>
      <c r="C12430">
        <v>843.52861779821399</v>
      </c>
      <c r="D12430">
        <v>5.3510413849066802</v>
      </c>
    </row>
    <row r="12431" spans="1:4" x14ac:dyDescent="0.25">
      <c r="A12431">
        <v>248600</v>
      </c>
      <c r="B12431">
        <v>0</v>
      </c>
      <c r="C12431">
        <v>843.595868376304</v>
      </c>
      <c r="D12431">
        <v>5.83565421205018</v>
      </c>
    </row>
    <row r="12432" spans="1:4" x14ac:dyDescent="0.25">
      <c r="A12432">
        <v>248600</v>
      </c>
      <c r="B12432">
        <v>1</v>
      </c>
      <c r="C12432">
        <v>843.60640837311701</v>
      </c>
      <c r="D12432">
        <v>5.8160806096217401</v>
      </c>
    </row>
    <row r="12433" spans="1:4" x14ac:dyDescent="0.25">
      <c r="A12433">
        <v>248600</v>
      </c>
      <c r="B12433">
        <v>2</v>
      </c>
      <c r="C12433">
        <v>843.62275092255095</v>
      </c>
      <c r="D12433">
        <v>5.8192486648788604</v>
      </c>
    </row>
    <row r="12434" spans="1:4" x14ac:dyDescent="0.25">
      <c r="A12434">
        <v>248600</v>
      </c>
      <c r="B12434">
        <v>3</v>
      </c>
      <c r="C12434">
        <v>843.59270677556594</v>
      </c>
      <c r="D12434">
        <v>5.8121937190843198</v>
      </c>
    </row>
    <row r="12435" spans="1:4" x14ac:dyDescent="0.25">
      <c r="A12435">
        <v>248600</v>
      </c>
      <c r="B12435">
        <v>4</v>
      </c>
      <c r="C12435">
        <v>843.56849504494096</v>
      </c>
      <c r="D12435">
        <v>5.8137589306291702</v>
      </c>
    </row>
    <row r="12436" spans="1:4" x14ac:dyDescent="0.25">
      <c r="A12436">
        <v>248700</v>
      </c>
      <c r="B12436">
        <v>0</v>
      </c>
      <c r="C12436">
        <v>843.53877381282405</v>
      </c>
      <c r="D12436">
        <v>6.4650481207176496</v>
      </c>
    </row>
    <row r="12437" spans="1:4" x14ac:dyDescent="0.25">
      <c r="A12437">
        <v>248700</v>
      </c>
      <c r="B12437">
        <v>1</v>
      </c>
      <c r="C12437">
        <v>843.56978884249202</v>
      </c>
      <c r="D12437">
        <v>6.4652787397834901</v>
      </c>
    </row>
    <row r="12438" spans="1:4" x14ac:dyDescent="0.25">
      <c r="A12438">
        <v>248700</v>
      </c>
      <c r="B12438">
        <v>2</v>
      </c>
      <c r="C12438">
        <v>843.540795310519</v>
      </c>
      <c r="D12438">
        <v>6.4657200570342201</v>
      </c>
    </row>
    <row r="12439" spans="1:4" x14ac:dyDescent="0.25">
      <c r="A12439">
        <v>248700</v>
      </c>
      <c r="B12439">
        <v>3</v>
      </c>
      <c r="C12439">
        <v>843.55609253683997</v>
      </c>
      <c r="D12439">
        <v>6.4525629852638202</v>
      </c>
    </row>
    <row r="12440" spans="1:4" x14ac:dyDescent="0.25">
      <c r="A12440">
        <v>248700</v>
      </c>
      <c r="B12440">
        <v>4</v>
      </c>
      <c r="C12440">
        <v>843.54599877098701</v>
      </c>
      <c r="D12440">
        <v>6.4478165203084403</v>
      </c>
    </row>
    <row r="12441" spans="1:4" x14ac:dyDescent="0.25">
      <c r="A12441">
        <v>248800</v>
      </c>
      <c r="B12441">
        <v>0</v>
      </c>
      <c r="C12441">
        <v>843.23524773042004</v>
      </c>
      <c r="D12441">
        <v>6.8679219879981499</v>
      </c>
    </row>
    <row r="12442" spans="1:4" x14ac:dyDescent="0.25">
      <c r="A12442">
        <v>248800</v>
      </c>
      <c r="B12442">
        <v>1</v>
      </c>
      <c r="C12442">
        <v>843.24533061192994</v>
      </c>
      <c r="D12442">
        <v>6.8581468787306896</v>
      </c>
    </row>
    <row r="12443" spans="1:4" x14ac:dyDescent="0.25">
      <c r="A12443">
        <v>248800</v>
      </c>
      <c r="B12443">
        <v>2</v>
      </c>
      <c r="C12443">
        <v>843.25676482483595</v>
      </c>
      <c r="D12443">
        <v>6.8564220095140804</v>
      </c>
    </row>
    <row r="12444" spans="1:4" x14ac:dyDescent="0.25">
      <c r="A12444">
        <v>248800</v>
      </c>
      <c r="B12444">
        <v>3</v>
      </c>
      <c r="C12444">
        <v>843.22990294993701</v>
      </c>
      <c r="D12444">
        <v>6.8788123378495198</v>
      </c>
    </row>
    <row r="12445" spans="1:4" x14ac:dyDescent="0.25">
      <c r="A12445">
        <v>248800</v>
      </c>
      <c r="B12445">
        <v>4</v>
      </c>
      <c r="C12445">
        <v>843.24529318908003</v>
      </c>
      <c r="D12445">
        <v>6.8583144034189303</v>
      </c>
    </row>
    <row r="12446" spans="1:4" x14ac:dyDescent="0.25">
      <c r="A12446">
        <v>248900</v>
      </c>
      <c r="B12446">
        <v>0</v>
      </c>
      <c r="C12446">
        <v>842.98044167743399</v>
      </c>
      <c r="D12446">
        <v>6.7399663260111904</v>
      </c>
    </row>
    <row r="12447" spans="1:4" x14ac:dyDescent="0.25">
      <c r="A12447">
        <v>248900</v>
      </c>
      <c r="B12447">
        <v>1</v>
      </c>
      <c r="C12447">
        <v>842.98269050226804</v>
      </c>
      <c r="D12447">
        <v>6.7451103113753703</v>
      </c>
    </row>
    <row r="12448" spans="1:4" x14ac:dyDescent="0.25">
      <c r="A12448">
        <v>248900</v>
      </c>
      <c r="B12448">
        <v>2</v>
      </c>
      <c r="C12448">
        <v>842.99790286542998</v>
      </c>
      <c r="D12448">
        <v>6.7129865548194898</v>
      </c>
    </row>
    <row r="12449" spans="1:4" x14ac:dyDescent="0.25">
      <c r="A12449">
        <v>248900</v>
      </c>
      <c r="B12449">
        <v>3</v>
      </c>
      <c r="C12449">
        <v>842.97944923962098</v>
      </c>
      <c r="D12449">
        <v>6.7311960542540001</v>
      </c>
    </row>
    <row r="12450" spans="1:4" x14ac:dyDescent="0.25">
      <c r="A12450">
        <v>248900</v>
      </c>
      <c r="B12450">
        <v>4</v>
      </c>
      <c r="C12450">
        <v>842.96717908547896</v>
      </c>
      <c r="D12450">
        <v>6.7345148340350498</v>
      </c>
    </row>
    <row r="12451" spans="1:4" x14ac:dyDescent="0.25">
      <c r="A12451">
        <v>249000</v>
      </c>
      <c r="B12451">
        <v>0</v>
      </c>
      <c r="C12451">
        <v>842.77312061111195</v>
      </c>
      <c r="D12451">
        <v>6.7076528277865002</v>
      </c>
    </row>
    <row r="12452" spans="1:4" x14ac:dyDescent="0.25">
      <c r="A12452">
        <v>249000</v>
      </c>
      <c r="B12452">
        <v>1</v>
      </c>
      <c r="C12452">
        <v>842.781976108604</v>
      </c>
      <c r="D12452">
        <v>6.7180139532110204</v>
      </c>
    </row>
    <row r="12453" spans="1:4" x14ac:dyDescent="0.25">
      <c r="A12453">
        <v>249000</v>
      </c>
      <c r="B12453">
        <v>2</v>
      </c>
      <c r="C12453">
        <v>842.79896251540299</v>
      </c>
      <c r="D12453">
        <v>6.6992685932344802</v>
      </c>
    </row>
    <row r="12454" spans="1:4" x14ac:dyDescent="0.25">
      <c r="A12454">
        <v>249000</v>
      </c>
      <c r="B12454">
        <v>3</v>
      </c>
      <c r="C12454">
        <v>842.78588473929096</v>
      </c>
      <c r="D12454">
        <v>6.7143340094658504</v>
      </c>
    </row>
    <row r="12455" spans="1:4" x14ac:dyDescent="0.25">
      <c r="A12455">
        <v>249000</v>
      </c>
      <c r="B12455">
        <v>4</v>
      </c>
      <c r="C12455">
        <v>842.77704312604203</v>
      </c>
      <c r="D12455">
        <v>6.7103486617425103</v>
      </c>
    </row>
    <row r="12456" spans="1:4" x14ac:dyDescent="0.25">
      <c r="A12456">
        <v>249100</v>
      </c>
      <c r="B12456">
        <v>0</v>
      </c>
      <c r="C12456">
        <v>842.52547468354396</v>
      </c>
      <c r="D12456">
        <v>6.5370648734177204</v>
      </c>
    </row>
    <row r="12457" spans="1:4" x14ac:dyDescent="0.25">
      <c r="A12457">
        <v>249100</v>
      </c>
      <c r="B12457">
        <v>1</v>
      </c>
      <c r="C12457">
        <v>842.53289382510695</v>
      </c>
      <c r="D12457">
        <v>6.5465344182455301</v>
      </c>
    </row>
    <row r="12458" spans="1:4" x14ac:dyDescent="0.25">
      <c r="A12458">
        <v>249100</v>
      </c>
      <c r="B12458">
        <v>2</v>
      </c>
      <c r="C12458">
        <v>842.51896957355495</v>
      </c>
      <c r="D12458">
        <v>6.5272137759237596</v>
      </c>
    </row>
    <row r="12459" spans="1:4" x14ac:dyDescent="0.25">
      <c r="A12459">
        <v>249100</v>
      </c>
      <c r="B12459">
        <v>3</v>
      </c>
      <c r="C12459">
        <v>842.55879207920702</v>
      </c>
      <c r="D12459">
        <v>6.5237425742574198</v>
      </c>
    </row>
    <row r="12460" spans="1:4" x14ac:dyDescent="0.25">
      <c r="A12460">
        <v>249100</v>
      </c>
      <c r="B12460">
        <v>4</v>
      </c>
      <c r="C12460">
        <v>842.53923330634098</v>
      </c>
      <c r="D12460">
        <v>6.5204905891414597</v>
      </c>
    </row>
    <row r="12461" spans="1:4" x14ac:dyDescent="0.25">
      <c r="A12461">
        <v>249200</v>
      </c>
      <c r="B12461">
        <v>0</v>
      </c>
      <c r="C12461">
        <v>842.14035021439702</v>
      </c>
      <c r="D12461">
        <v>6.4009898184703102</v>
      </c>
    </row>
    <row r="12462" spans="1:4" x14ac:dyDescent="0.25">
      <c r="A12462">
        <v>249200</v>
      </c>
      <c r="B12462">
        <v>1</v>
      </c>
      <c r="C12462">
        <v>842.13917252855299</v>
      </c>
      <c r="D12462">
        <v>6.4285984418727704</v>
      </c>
    </row>
    <row r="12463" spans="1:4" x14ac:dyDescent="0.25">
      <c r="A12463">
        <v>249200</v>
      </c>
      <c r="B12463">
        <v>2</v>
      </c>
      <c r="C12463">
        <v>842.150306516309</v>
      </c>
      <c r="D12463">
        <v>6.4334367668205497</v>
      </c>
    </row>
    <row r="12464" spans="1:4" x14ac:dyDescent="0.25">
      <c r="A12464">
        <v>249200</v>
      </c>
      <c r="B12464">
        <v>3</v>
      </c>
      <c r="C12464">
        <v>842.12888788170596</v>
      </c>
      <c r="D12464">
        <v>6.42992842709572</v>
      </c>
    </row>
    <row r="12465" spans="1:4" x14ac:dyDescent="0.25">
      <c r="A12465">
        <v>249200</v>
      </c>
      <c r="B12465">
        <v>4</v>
      </c>
      <c r="C12465">
        <v>842.15149509201296</v>
      </c>
      <c r="D12465">
        <v>6.4209899192404398</v>
      </c>
    </row>
    <row r="12466" spans="1:4" x14ac:dyDescent="0.25">
      <c r="A12466">
        <v>249300</v>
      </c>
      <c r="B12466">
        <v>0</v>
      </c>
      <c r="C12466">
        <v>841.93238717002498</v>
      </c>
      <c r="D12466">
        <v>6.3578768095373199</v>
      </c>
    </row>
    <row r="12467" spans="1:4" x14ac:dyDescent="0.25">
      <c r="A12467">
        <v>249300</v>
      </c>
      <c r="B12467">
        <v>1</v>
      </c>
      <c r="C12467">
        <v>841.91391727310395</v>
      </c>
      <c r="D12467">
        <v>6.3399570151955</v>
      </c>
    </row>
    <row r="12468" spans="1:4" x14ac:dyDescent="0.25">
      <c r="A12468">
        <v>249300</v>
      </c>
      <c r="B12468">
        <v>2</v>
      </c>
      <c r="C12468">
        <v>841.92382642848997</v>
      </c>
      <c r="D12468">
        <v>6.3322255372181697</v>
      </c>
    </row>
    <row r="12469" spans="1:4" x14ac:dyDescent="0.25">
      <c r="A12469">
        <v>249300</v>
      </c>
      <c r="B12469">
        <v>3</v>
      </c>
      <c r="C12469">
        <v>841.93148613657399</v>
      </c>
      <c r="D12469">
        <v>6.3370504073031002</v>
      </c>
    </row>
    <row r="12470" spans="1:4" x14ac:dyDescent="0.25">
      <c r="A12470">
        <v>249300</v>
      </c>
      <c r="B12470">
        <v>4</v>
      </c>
      <c r="C12470">
        <v>841.94436672967799</v>
      </c>
      <c r="D12470">
        <v>6.3351417769376104</v>
      </c>
    </row>
    <row r="12471" spans="1:4" x14ac:dyDescent="0.25">
      <c r="A12471">
        <v>249400</v>
      </c>
      <c r="B12471">
        <v>0</v>
      </c>
      <c r="C12471">
        <v>841.76832508970995</v>
      </c>
      <c r="D12471">
        <v>6.3344195519348201</v>
      </c>
    </row>
    <row r="12472" spans="1:4" x14ac:dyDescent="0.25">
      <c r="A12472">
        <v>249400</v>
      </c>
      <c r="B12472">
        <v>1</v>
      </c>
      <c r="C12472">
        <v>841.78925859931803</v>
      </c>
      <c r="D12472">
        <v>6.3384528974279499</v>
      </c>
    </row>
    <row r="12473" spans="1:4" x14ac:dyDescent="0.25">
      <c r="A12473">
        <v>249400</v>
      </c>
      <c r="B12473">
        <v>2</v>
      </c>
      <c r="C12473">
        <v>841.77096574174504</v>
      </c>
      <c r="D12473">
        <v>6.3323709502402696</v>
      </c>
    </row>
    <row r="12474" spans="1:4" x14ac:dyDescent="0.25">
      <c r="A12474">
        <v>249400</v>
      </c>
      <c r="B12474">
        <v>3</v>
      </c>
      <c r="C12474">
        <v>841.77380883235503</v>
      </c>
      <c r="D12474">
        <v>6.31852239066039</v>
      </c>
    </row>
    <row r="12475" spans="1:4" x14ac:dyDescent="0.25">
      <c r="A12475">
        <v>249400</v>
      </c>
      <c r="B12475">
        <v>4</v>
      </c>
      <c r="C12475">
        <v>841.78646709597501</v>
      </c>
      <c r="D12475">
        <v>6.3032430237280197</v>
      </c>
    </row>
    <row r="12476" spans="1:4" x14ac:dyDescent="0.25">
      <c r="A12476">
        <v>249500</v>
      </c>
      <c r="B12476">
        <v>0</v>
      </c>
      <c r="C12476">
        <v>841.87888941099504</v>
      </c>
      <c r="D12476">
        <v>6.1511226428586001</v>
      </c>
    </row>
    <row r="12477" spans="1:4" x14ac:dyDescent="0.25">
      <c r="A12477">
        <v>249500</v>
      </c>
      <c r="B12477">
        <v>1</v>
      </c>
      <c r="C12477">
        <v>841.89058700937801</v>
      </c>
      <c r="D12477">
        <v>6.1535663935598501</v>
      </c>
    </row>
    <row r="12478" spans="1:4" x14ac:dyDescent="0.25">
      <c r="A12478">
        <v>249500</v>
      </c>
      <c r="B12478">
        <v>2</v>
      </c>
      <c r="C12478">
        <v>841.871183323114</v>
      </c>
      <c r="D12478">
        <v>6.1543838136112798</v>
      </c>
    </row>
    <row r="12479" spans="1:4" x14ac:dyDescent="0.25">
      <c r="A12479">
        <v>249500</v>
      </c>
      <c r="B12479">
        <v>3</v>
      </c>
      <c r="C12479">
        <v>841.86792993369897</v>
      </c>
      <c r="D12479">
        <v>6.1588155848407897</v>
      </c>
    </row>
    <row r="12480" spans="1:4" x14ac:dyDescent="0.25">
      <c r="A12480">
        <v>249500</v>
      </c>
      <c r="B12480">
        <v>4</v>
      </c>
      <c r="C12480">
        <v>841.88138749616201</v>
      </c>
      <c r="D12480">
        <v>6.1416351171595203</v>
      </c>
    </row>
    <row r="12481" spans="1:4" x14ac:dyDescent="0.25">
      <c r="A12481">
        <v>249600</v>
      </c>
      <c r="B12481">
        <v>0</v>
      </c>
      <c r="C12481">
        <v>842.19397597990496</v>
      </c>
      <c r="D12481">
        <v>5.9011545686725597</v>
      </c>
    </row>
    <row r="12482" spans="1:4" x14ac:dyDescent="0.25">
      <c r="A12482">
        <v>249600</v>
      </c>
      <c r="B12482">
        <v>1</v>
      </c>
      <c r="C12482">
        <v>842.21452674202806</v>
      </c>
      <c r="D12482">
        <v>5.8982832799055096</v>
      </c>
    </row>
    <row r="12483" spans="1:4" x14ac:dyDescent="0.25">
      <c r="A12483">
        <v>249600</v>
      </c>
      <c r="B12483">
        <v>2</v>
      </c>
      <c r="C12483">
        <v>842.21010032880804</v>
      </c>
      <c r="D12483">
        <v>5.9071115420284901</v>
      </c>
    </row>
    <row r="12484" spans="1:4" x14ac:dyDescent="0.25">
      <c r="A12484">
        <v>249600</v>
      </c>
      <c r="B12484">
        <v>3</v>
      </c>
      <c r="C12484">
        <v>842.19978918519996</v>
      </c>
      <c r="D12484">
        <v>5.9080847475492702</v>
      </c>
    </row>
    <row r="12485" spans="1:4" x14ac:dyDescent="0.25">
      <c r="A12485">
        <v>249600</v>
      </c>
      <c r="B12485">
        <v>4</v>
      </c>
      <c r="C12485">
        <v>842.21900076019904</v>
      </c>
      <c r="D12485">
        <v>5.8864557817383201</v>
      </c>
    </row>
    <row r="12486" spans="1:4" x14ac:dyDescent="0.25">
      <c r="A12486">
        <v>249700</v>
      </c>
      <c r="B12486">
        <v>0</v>
      </c>
      <c r="C12486">
        <v>841.94829973528795</v>
      </c>
      <c r="D12486">
        <v>5.7796579108124604</v>
      </c>
    </row>
    <row r="12487" spans="1:4" x14ac:dyDescent="0.25">
      <c r="A12487">
        <v>249700</v>
      </c>
      <c r="B12487">
        <v>1</v>
      </c>
      <c r="C12487">
        <v>841.93035351483104</v>
      </c>
      <c r="D12487">
        <v>5.79912637139374</v>
      </c>
    </row>
    <row r="12488" spans="1:4" x14ac:dyDescent="0.25">
      <c r="A12488">
        <v>249700</v>
      </c>
      <c r="B12488">
        <v>2</v>
      </c>
      <c r="C12488">
        <v>841.97320353476596</v>
      </c>
      <c r="D12488">
        <v>5.7854650094899798</v>
      </c>
    </row>
    <row r="12489" spans="1:4" x14ac:dyDescent="0.25">
      <c r="A12489">
        <v>249700</v>
      </c>
      <c r="B12489">
        <v>3</v>
      </c>
      <c r="C12489">
        <v>841.97725135919495</v>
      </c>
      <c r="D12489">
        <v>5.7850018395127298</v>
      </c>
    </row>
    <row r="12490" spans="1:4" x14ac:dyDescent="0.25">
      <c r="A12490">
        <v>249700</v>
      </c>
      <c r="B12490">
        <v>4</v>
      </c>
      <c r="C12490">
        <v>841.96068791056302</v>
      </c>
      <c r="D12490">
        <v>5.7782651270961596</v>
      </c>
    </row>
    <row r="12491" spans="1:4" x14ac:dyDescent="0.25">
      <c r="A12491">
        <v>249800</v>
      </c>
      <c r="B12491">
        <v>0</v>
      </c>
      <c r="C12491">
        <v>840.95210491853697</v>
      </c>
      <c r="D12491">
        <v>5.8054924315371803</v>
      </c>
    </row>
    <row r="12492" spans="1:4" x14ac:dyDescent="0.25">
      <c r="A12492">
        <v>249800</v>
      </c>
      <c r="B12492">
        <v>1</v>
      </c>
      <c r="C12492">
        <v>840.93638916673001</v>
      </c>
      <c r="D12492">
        <v>5.7981072555204998</v>
      </c>
    </row>
    <row r="12493" spans="1:4" x14ac:dyDescent="0.25">
      <c r="A12493">
        <v>249800</v>
      </c>
      <c r="B12493">
        <v>2</v>
      </c>
      <c r="C12493">
        <v>840.98795762008604</v>
      </c>
      <c r="D12493">
        <v>5.77711947816353</v>
      </c>
    </row>
    <row r="12494" spans="1:4" x14ac:dyDescent="0.25">
      <c r="A12494">
        <v>249800</v>
      </c>
      <c r="B12494">
        <v>3</v>
      </c>
      <c r="C12494">
        <v>840.94897311031104</v>
      </c>
      <c r="D12494">
        <v>5.7878274594344798</v>
      </c>
    </row>
    <row r="12495" spans="1:4" x14ac:dyDescent="0.25">
      <c r="A12495">
        <v>249800</v>
      </c>
      <c r="B12495">
        <v>4</v>
      </c>
      <c r="C12495">
        <v>840.91709078338295</v>
      </c>
      <c r="D12495">
        <v>5.7954637116134302</v>
      </c>
    </row>
    <row r="12496" spans="1:4" x14ac:dyDescent="0.25">
      <c r="A12496">
        <v>249900</v>
      </c>
      <c r="B12496">
        <v>0</v>
      </c>
      <c r="C12496">
        <v>840.01428484836197</v>
      </c>
      <c r="D12496">
        <v>5.8496353019618903</v>
      </c>
    </row>
    <row r="12497" spans="1:4" x14ac:dyDescent="0.25">
      <c r="A12497">
        <v>249900</v>
      </c>
      <c r="B12497">
        <v>1</v>
      </c>
      <c r="C12497">
        <v>840.020254033642</v>
      </c>
      <c r="D12497">
        <v>5.85593990428303</v>
      </c>
    </row>
    <row r="12498" spans="1:4" x14ac:dyDescent="0.25">
      <c r="A12498">
        <v>249900</v>
      </c>
      <c r="B12498">
        <v>2</v>
      </c>
      <c r="C12498">
        <v>840.00359821302197</v>
      </c>
      <c r="D12498">
        <v>5.8665831126564099</v>
      </c>
    </row>
    <row r="12499" spans="1:4" x14ac:dyDescent="0.25">
      <c r="A12499">
        <v>249900</v>
      </c>
      <c r="B12499">
        <v>3</v>
      </c>
      <c r="C12499">
        <v>839.99413117134497</v>
      </c>
      <c r="D12499">
        <v>5.84924572442723</v>
      </c>
    </row>
    <row r="12500" spans="1:4" x14ac:dyDescent="0.25">
      <c r="A12500">
        <v>249900</v>
      </c>
      <c r="B12500">
        <v>4</v>
      </c>
      <c r="C12500">
        <v>839.992341113468</v>
      </c>
      <c r="D12500">
        <v>5.86298878448014</v>
      </c>
    </row>
    <row r="12501" spans="1:4" x14ac:dyDescent="0.25">
      <c r="A12501">
        <v>250000</v>
      </c>
      <c r="B12501">
        <v>0</v>
      </c>
      <c r="C12501">
        <v>839.41192411924101</v>
      </c>
      <c r="D12501">
        <v>5.3921869407373304</v>
      </c>
    </row>
    <row r="12502" spans="1:4" x14ac:dyDescent="0.25">
      <c r="A12502">
        <v>250000</v>
      </c>
      <c r="B12502">
        <v>1</v>
      </c>
      <c r="C12502">
        <v>839.435993899339</v>
      </c>
      <c r="D12502">
        <v>5.3643873919674601</v>
      </c>
    </row>
    <row r="12503" spans="1:4" x14ac:dyDescent="0.25">
      <c r="A12503">
        <v>250000</v>
      </c>
      <c r="B12503">
        <v>2</v>
      </c>
      <c r="C12503">
        <v>839.40368909807898</v>
      </c>
      <c r="D12503">
        <v>5.3878895814781798</v>
      </c>
    </row>
    <row r="12504" spans="1:4" x14ac:dyDescent="0.25">
      <c r="A12504">
        <v>250000</v>
      </c>
      <c r="B12504">
        <v>3</v>
      </c>
      <c r="C12504">
        <v>839.42968511934896</v>
      </c>
      <c r="D12504">
        <v>5.3741493143727697</v>
      </c>
    </row>
    <row r="12505" spans="1:4" x14ac:dyDescent="0.25">
      <c r="A12505">
        <v>250000</v>
      </c>
      <c r="B12505">
        <v>4</v>
      </c>
      <c r="C12505">
        <v>839.43739766680301</v>
      </c>
      <c r="D12505">
        <v>5.3545077773229597</v>
      </c>
    </row>
    <row r="12506" spans="1:4" x14ac:dyDescent="0.25">
      <c r="A12506">
        <v>250100</v>
      </c>
      <c r="B12506">
        <v>0</v>
      </c>
      <c r="C12506">
        <v>839.27584766995096</v>
      </c>
      <c r="D12506">
        <v>5.2323367295807497</v>
      </c>
    </row>
    <row r="12507" spans="1:4" x14ac:dyDescent="0.25">
      <c r="A12507">
        <v>250100</v>
      </c>
      <c r="B12507">
        <v>1</v>
      </c>
      <c r="C12507">
        <v>839.27253170922495</v>
      </c>
      <c r="D12507">
        <v>5.2309884338157202</v>
      </c>
    </row>
    <row r="12508" spans="1:4" x14ac:dyDescent="0.25">
      <c r="A12508">
        <v>250100</v>
      </c>
      <c r="B12508">
        <v>2</v>
      </c>
      <c r="C12508">
        <v>839.28508759752299</v>
      </c>
      <c r="D12508">
        <v>5.2118999361412603</v>
      </c>
    </row>
    <row r="12509" spans="1:4" x14ac:dyDescent="0.25">
      <c r="A12509">
        <v>250100</v>
      </c>
      <c r="B12509">
        <v>3</v>
      </c>
      <c r="C12509">
        <v>839.28100444618406</v>
      </c>
      <c r="D12509">
        <v>5.2184502670506898</v>
      </c>
    </row>
    <row r="12510" spans="1:4" x14ac:dyDescent="0.25">
      <c r="A12510">
        <v>250100</v>
      </c>
      <c r="B12510">
        <v>4</v>
      </c>
      <c r="C12510">
        <v>839.257175692342</v>
      </c>
      <c r="D12510">
        <v>5.2276600515752802</v>
      </c>
    </row>
    <row r="12511" spans="1:4" x14ac:dyDescent="0.25">
      <c r="A12511">
        <v>250200</v>
      </c>
      <c r="B12511">
        <v>0</v>
      </c>
      <c r="C12511">
        <v>838.72972726720502</v>
      </c>
      <c r="D12511">
        <v>5.2403267934155302</v>
      </c>
    </row>
    <row r="12512" spans="1:4" x14ac:dyDescent="0.25">
      <c r="A12512">
        <v>250200</v>
      </c>
      <c r="B12512">
        <v>1</v>
      </c>
      <c r="C12512">
        <v>838.72234023183796</v>
      </c>
      <c r="D12512">
        <v>5.2376342780845997</v>
      </c>
    </row>
    <row r="12513" spans="1:4" x14ac:dyDescent="0.25">
      <c r="A12513">
        <v>250200</v>
      </c>
      <c r="B12513">
        <v>2</v>
      </c>
      <c r="C12513">
        <v>838.71070229053805</v>
      </c>
      <c r="D12513">
        <v>5.2204907864080603</v>
      </c>
    </row>
    <row r="12514" spans="1:4" x14ac:dyDescent="0.25">
      <c r="A12514">
        <v>250200</v>
      </c>
      <c r="B12514">
        <v>3</v>
      </c>
      <c r="C12514">
        <v>838.73937074829905</v>
      </c>
      <c r="D12514">
        <v>5.2175048590864899</v>
      </c>
    </row>
    <row r="12515" spans="1:4" x14ac:dyDescent="0.25">
      <c r="A12515">
        <v>250200</v>
      </c>
      <c r="B12515">
        <v>4</v>
      </c>
      <c r="C12515">
        <v>838.73239692989102</v>
      </c>
      <c r="D12515">
        <v>5.2148166125655999</v>
      </c>
    </row>
    <row r="12516" spans="1:4" x14ac:dyDescent="0.25">
      <c r="A12516">
        <v>250300</v>
      </c>
      <c r="B12516">
        <v>0</v>
      </c>
      <c r="C12516">
        <v>838.30083043128798</v>
      </c>
      <c r="D12516">
        <v>5.26499389826472</v>
      </c>
    </row>
    <row r="12517" spans="1:4" x14ac:dyDescent="0.25">
      <c r="A12517">
        <v>250300</v>
      </c>
      <c r="B12517">
        <v>1</v>
      </c>
      <c r="C12517">
        <v>838.31604392980705</v>
      </c>
      <c r="D12517">
        <v>5.2738450519278901</v>
      </c>
    </row>
    <row r="12518" spans="1:4" x14ac:dyDescent="0.25">
      <c r="A12518">
        <v>250300</v>
      </c>
      <c r="B12518">
        <v>2</v>
      </c>
      <c r="C12518">
        <v>838.28641615054698</v>
      </c>
      <c r="D12518">
        <v>5.2963018103858897</v>
      </c>
    </row>
    <row r="12519" spans="1:4" x14ac:dyDescent="0.25">
      <c r="A12519">
        <v>250300</v>
      </c>
      <c r="B12519">
        <v>3</v>
      </c>
      <c r="C12519">
        <v>838.30405002977898</v>
      </c>
      <c r="D12519">
        <v>5.2911256700416898</v>
      </c>
    </row>
    <row r="12520" spans="1:4" x14ac:dyDescent="0.25">
      <c r="A12520">
        <v>250300</v>
      </c>
      <c r="B12520">
        <v>4</v>
      </c>
      <c r="C12520">
        <v>838.310542921776</v>
      </c>
      <c r="D12520">
        <v>5.2926241219192702</v>
      </c>
    </row>
    <row r="12521" spans="1:4" x14ac:dyDescent="0.25">
      <c r="A12521">
        <v>250400</v>
      </c>
      <c r="B12521">
        <v>0</v>
      </c>
      <c r="C12521">
        <v>838.27121289517004</v>
      </c>
      <c r="D12521">
        <v>5.0082581304273797</v>
      </c>
    </row>
    <row r="12522" spans="1:4" x14ac:dyDescent="0.25">
      <c r="A12522">
        <v>250400</v>
      </c>
      <c r="B12522">
        <v>1</v>
      </c>
      <c r="C12522">
        <v>838.26741751089401</v>
      </c>
      <c r="D12522">
        <v>4.99451015903559</v>
      </c>
    </row>
    <row r="12523" spans="1:4" x14ac:dyDescent="0.25">
      <c r="A12523">
        <v>250400</v>
      </c>
      <c r="B12523">
        <v>2</v>
      </c>
      <c r="C12523">
        <v>838.26691974276798</v>
      </c>
      <c r="D12523">
        <v>5.0105385421683302</v>
      </c>
    </row>
    <row r="12524" spans="1:4" x14ac:dyDescent="0.25">
      <c r="A12524">
        <v>250400</v>
      </c>
      <c r="B12524">
        <v>3</v>
      </c>
      <c r="C12524">
        <v>838.265718817265</v>
      </c>
      <c r="D12524">
        <v>5.0090347796533301</v>
      </c>
    </row>
    <row r="12525" spans="1:4" x14ac:dyDescent="0.25">
      <c r="A12525">
        <v>250400</v>
      </c>
      <c r="B12525">
        <v>4</v>
      </c>
      <c r="C12525">
        <v>838.27297955485005</v>
      </c>
      <c r="D12525">
        <v>4.9894376168091901</v>
      </c>
    </row>
    <row r="12526" spans="1:4" x14ac:dyDescent="0.25">
      <c r="A12526">
        <v>250500</v>
      </c>
      <c r="B12526">
        <v>0</v>
      </c>
      <c r="C12526">
        <v>838.40887459123098</v>
      </c>
      <c r="D12526">
        <v>5.1935766889107402</v>
      </c>
    </row>
    <row r="12527" spans="1:4" x14ac:dyDescent="0.25">
      <c r="A12527">
        <v>250500</v>
      </c>
      <c r="B12527">
        <v>1</v>
      </c>
      <c r="C12527">
        <v>838.38698228010196</v>
      </c>
      <c r="D12527">
        <v>5.1812820239111801</v>
      </c>
    </row>
    <row r="12528" spans="1:4" x14ac:dyDescent="0.25">
      <c r="A12528">
        <v>250500</v>
      </c>
      <c r="B12528">
        <v>2</v>
      </c>
      <c r="C12528">
        <v>838.38045156824103</v>
      </c>
      <c r="D12528">
        <v>5.1888279461100097</v>
      </c>
    </row>
    <row r="12529" spans="1:4" x14ac:dyDescent="0.25">
      <c r="A12529">
        <v>250500</v>
      </c>
      <c r="B12529">
        <v>3</v>
      </c>
      <c r="C12529">
        <v>838.40147015740195</v>
      </c>
      <c r="D12529">
        <v>5.1880842677177901</v>
      </c>
    </row>
    <row r="12530" spans="1:4" x14ac:dyDescent="0.25">
      <c r="A12530">
        <v>250500</v>
      </c>
      <c r="B12530">
        <v>4</v>
      </c>
      <c r="C12530">
        <v>838.36935638808802</v>
      </c>
      <c r="D12530">
        <v>5.1903351478279403</v>
      </c>
    </row>
    <row r="12531" spans="1:4" x14ac:dyDescent="0.25">
      <c r="A12531">
        <v>250600</v>
      </c>
      <c r="B12531">
        <v>0</v>
      </c>
      <c r="C12531">
        <v>838.66380131496396</v>
      </c>
      <c r="D12531">
        <v>5.72223125711497</v>
      </c>
    </row>
    <row r="12532" spans="1:4" x14ac:dyDescent="0.25">
      <c r="A12532">
        <v>250600</v>
      </c>
      <c r="B12532">
        <v>1</v>
      </c>
      <c r="C12532">
        <v>838.61351023643999</v>
      </c>
      <c r="D12532">
        <v>5.6965676444527302</v>
      </c>
    </row>
    <row r="12533" spans="1:4" x14ac:dyDescent="0.25">
      <c r="A12533">
        <v>250600</v>
      </c>
      <c r="B12533">
        <v>2</v>
      </c>
      <c r="C12533">
        <v>838.63354586494097</v>
      </c>
      <c r="D12533">
        <v>5.7172709079908701</v>
      </c>
    </row>
    <row r="12534" spans="1:4" x14ac:dyDescent="0.25">
      <c r="A12534">
        <v>250600</v>
      </c>
      <c r="B12534">
        <v>3</v>
      </c>
      <c r="C12534">
        <v>838.62119057056896</v>
      </c>
      <c r="D12534">
        <v>5.7007018443817401</v>
      </c>
    </row>
    <row r="12535" spans="1:4" x14ac:dyDescent="0.25">
      <c r="A12535">
        <v>250600</v>
      </c>
      <c r="B12535">
        <v>4</v>
      </c>
      <c r="C12535">
        <v>838.64453170380295</v>
      </c>
      <c r="D12535">
        <v>5.7343339761611496</v>
      </c>
    </row>
    <row r="12536" spans="1:4" x14ac:dyDescent="0.25">
      <c r="A12536">
        <v>250700</v>
      </c>
      <c r="B12536">
        <v>0</v>
      </c>
      <c r="C12536">
        <v>838.91865429752897</v>
      </c>
      <c r="D12536">
        <v>5.8824410416899502</v>
      </c>
    </row>
    <row r="12537" spans="1:4" x14ac:dyDescent="0.25">
      <c r="A12537">
        <v>250700</v>
      </c>
      <c r="B12537">
        <v>1</v>
      </c>
      <c r="C12537">
        <v>838.90293590318197</v>
      </c>
      <c r="D12537">
        <v>5.8753697893321304</v>
      </c>
    </row>
    <row r="12538" spans="1:4" x14ac:dyDescent="0.25">
      <c r="A12538">
        <v>250700</v>
      </c>
      <c r="B12538">
        <v>2</v>
      </c>
      <c r="C12538">
        <v>838.892055113178</v>
      </c>
      <c r="D12538">
        <v>5.8800885747517198</v>
      </c>
    </row>
    <row r="12539" spans="1:4" x14ac:dyDescent="0.25">
      <c r="A12539">
        <v>250700</v>
      </c>
      <c r="B12539">
        <v>3</v>
      </c>
      <c r="C12539">
        <v>838.95089616186897</v>
      </c>
      <c r="D12539">
        <v>5.8633661589537596</v>
      </c>
    </row>
    <row r="12540" spans="1:4" x14ac:dyDescent="0.25">
      <c r="A12540">
        <v>250700</v>
      </c>
      <c r="B12540">
        <v>4</v>
      </c>
      <c r="C12540">
        <v>838.88263446270798</v>
      </c>
      <c r="D12540">
        <v>5.8702896119870198</v>
      </c>
    </row>
    <row r="12541" spans="1:4" x14ac:dyDescent="0.25">
      <c r="A12541">
        <v>250800</v>
      </c>
      <c r="B12541">
        <v>0</v>
      </c>
      <c r="C12541">
        <v>839.21400760593895</v>
      </c>
      <c r="D12541">
        <v>5.7922401303875404</v>
      </c>
    </row>
    <row r="12542" spans="1:4" x14ac:dyDescent="0.25">
      <c r="A12542">
        <v>250800</v>
      </c>
      <c r="B12542">
        <v>1</v>
      </c>
      <c r="C12542">
        <v>839.18542881685403</v>
      </c>
      <c r="D12542">
        <v>5.8148650481486497</v>
      </c>
    </row>
    <row r="12543" spans="1:4" x14ac:dyDescent="0.25">
      <c r="A12543">
        <v>250800</v>
      </c>
      <c r="B12543">
        <v>2</v>
      </c>
      <c r="C12543">
        <v>839.20666047017698</v>
      </c>
      <c r="D12543">
        <v>5.8065108476343701</v>
      </c>
    </row>
    <row r="12544" spans="1:4" x14ac:dyDescent="0.25">
      <c r="A12544">
        <v>250800</v>
      </c>
      <c r="B12544">
        <v>3</v>
      </c>
      <c r="C12544">
        <v>839.18873902416897</v>
      </c>
      <c r="D12544">
        <v>5.7948990676201602</v>
      </c>
    </row>
    <row r="12545" spans="1:4" x14ac:dyDescent="0.25">
      <c r="A12545">
        <v>250800</v>
      </c>
      <c r="B12545">
        <v>4</v>
      </c>
      <c r="C12545">
        <v>839.20256462538703</v>
      </c>
      <c r="D12545">
        <v>5.8016266793538502</v>
      </c>
    </row>
    <row r="12546" spans="1:4" x14ac:dyDescent="0.25">
      <c r="A12546">
        <v>250900</v>
      </c>
      <c r="B12546">
        <v>0</v>
      </c>
      <c r="C12546">
        <v>839.14422968492704</v>
      </c>
      <c r="D12546">
        <v>5.5857822684318501</v>
      </c>
    </row>
    <row r="12547" spans="1:4" x14ac:dyDescent="0.25">
      <c r="A12547">
        <v>250900</v>
      </c>
      <c r="B12547">
        <v>1</v>
      </c>
      <c r="C12547">
        <v>839.15368820091601</v>
      </c>
      <c r="D12547">
        <v>5.6004693458492198</v>
      </c>
    </row>
    <row r="12548" spans="1:4" x14ac:dyDescent="0.25">
      <c r="A12548">
        <v>250900</v>
      </c>
      <c r="B12548">
        <v>2</v>
      </c>
      <c r="C12548">
        <v>839.15790187962205</v>
      </c>
      <c r="D12548">
        <v>5.5839044581665096</v>
      </c>
    </row>
    <row r="12549" spans="1:4" x14ac:dyDescent="0.25">
      <c r="A12549">
        <v>250900</v>
      </c>
      <c r="B12549">
        <v>3</v>
      </c>
      <c r="C12549">
        <v>839.15668213194499</v>
      </c>
      <c r="D12549">
        <v>5.5892497453886998</v>
      </c>
    </row>
    <row r="12550" spans="1:4" x14ac:dyDescent="0.25">
      <c r="A12550">
        <v>250900</v>
      </c>
      <c r="B12550">
        <v>4</v>
      </c>
      <c r="C12550">
        <v>839.13554739427195</v>
      </c>
      <c r="D12550">
        <v>5.6067863821733503</v>
      </c>
    </row>
    <row r="12551" spans="1:4" x14ac:dyDescent="0.25">
      <c r="A12551">
        <v>251000</v>
      </c>
      <c r="B12551">
        <v>0</v>
      </c>
      <c r="C12551">
        <v>839.02020723064504</v>
      </c>
      <c r="D12551">
        <v>5.5197362519063402</v>
      </c>
    </row>
    <row r="12552" spans="1:4" x14ac:dyDescent="0.25">
      <c r="A12552">
        <v>251000</v>
      </c>
      <c r="B12552">
        <v>1</v>
      </c>
      <c r="C12552">
        <v>839.02640789768896</v>
      </c>
      <c r="D12552">
        <v>5.5197890958043496</v>
      </c>
    </row>
    <row r="12553" spans="1:4" x14ac:dyDescent="0.25">
      <c r="A12553">
        <v>251000</v>
      </c>
      <c r="B12553">
        <v>2</v>
      </c>
      <c r="C12553">
        <v>839.02337755307406</v>
      </c>
      <c r="D12553">
        <v>5.5204134135701599</v>
      </c>
    </row>
    <row r="12554" spans="1:4" x14ac:dyDescent="0.25">
      <c r="A12554">
        <v>251000</v>
      </c>
      <c r="B12554">
        <v>3</v>
      </c>
      <c r="C12554">
        <v>839.03753230699999</v>
      </c>
      <c r="D12554">
        <v>5.5230250589953904</v>
      </c>
    </row>
    <row r="12555" spans="1:4" x14ac:dyDescent="0.25">
      <c r="A12555">
        <v>251000</v>
      </c>
      <c r="B12555">
        <v>4</v>
      </c>
      <c r="C12555">
        <v>839.031198171141</v>
      </c>
      <c r="D12555">
        <v>5.5241382401721202</v>
      </c>
    </row>
    <row r="12556" spans="1:4" x14ac:dyDescent="0.25">
      <c r="A12556">
        <v>251100</v>
      </c>
      <c r="B12556">
        <v>0</v>
      </c>
      <c r="C12556">
        <v>838.67699503069196</v>
      </c>
      <c r="D12556">
        <v>5.5239808423088101</v>
      </c>
    </row>
    <row r="12557" spans="1:4" x14ac:dyDescent="0.25">
      <c r="A12557">
        <v>251100</v>
      </c>
      <c r="B12557">
        <v>1</v>
      </c>
      <c r="C12557">
        <v>838.66214757857801</v>
      </c>
      <c r="D12557">
        <v>5.5312064391384501</v>
      </c>
    </row>
    <row r="12558" spans="1:4" x14ac:dyDescent="0.25">
      <c r="A12558">
        <v>251100</v>
      </c>
      <c r="B12558">
        <v>2</v>
      </c>
      <c r="C12558">
        <v>838.67342028333701</v>
      </c>
      <c r="D12558">
        <v>5.53316842815381</v>
      </c>
    </row>
    <row r="12559" spans="1:4" x14ac:dyDescent="0.25">
      <c r="A12559">
        <v>251100</v>
      </c>
      <c r="B12559">
        <v>3</v>
      </c>
      <c r="C12559">
        <v>838.67324906661804</v>
      </c>
      <c r="D12559">
        <v>5.5206693356124301</v>
      </c>
    </row>
    <row r="12560" spans="1:4" x14ac:dyDescent="0.25">
      <c r="A12560">
        <v>251100</v>
      </c>
      <c r="B12560">
        <v>4</v>
      </c>
      <c r="C12560">
        <v>838.68368950345598</v>
      </c>
      <c r="D12560">
        <v>5.5409670467809997</v>
      </c>
    </row>
    <row r="12561" spans="1:4" x14ac:dyDescent="0.25">
      <c r="A12561">
        <v>251200</v>
      </c>
      <c r="B12561">
        <v>0</v>
      </c>
      <c r="C12561">
        <v>838.42208174732605</v>
      </c>
      <c r="D12561">
        <v>5.4350190320826499</v>
      </c>
    </row>
    <row r="12562" spans="1:4" x14ac:dyDescent="0.25">
      <c r="A12562">
        <v>251200</v>
      </c>
      <c r="B12562">
        <v>1</v>
      </c>
      <c r="C12562">
        <v>838.41784334545696</v>
      </c>
      <c r="D12562">
        <v>5.4495854325282904</v>
      </c>
    </row>
    <row r="12563" spans="1:4" x14ac:dyDescent="0.25">
      <c r="A12563">
        <v>251200</v>
      </c>
      <c r="B12563">
        <v>2</v>
      </c>
      <c r="C12563">
        <v>838.42763603522201</v>
      </c>
      <c r="D12563">
        <v>5.4511176337773701</v>
      </c>
    </row>
    <row r="12564" spans="1:4" x14ac:dyDescent="0.25">
      <c r="A12564">
        <v>251200</v>
      </c>
      <c r="B12564">
        <v>3</v>
      </c>
      <c r="C12564">
        <v>838.40617931783197</v>
      </c>
      <c r="D12564">
        <v>5.4459196598208601</v>
      </c>
    </row>
    <row r="12565" spans="1:4" x14ac:dyDescent="0.25">
      <c r="A12565">
        <v>251200</v>
      </c>
      <c r="B12565">
        <v>4</v>
      </c>
      <c r="C12565">
        <v>838.41530893171398</v>
      </c>
      <c r="D12565">
        <v>5.4470596199846497</v>
      </c>
    </row>
    <row r="12566" spans="1:4" x14ac:dyDescent="0.25">
      <c r="A12566">
        <v>251300</v>
      </c>
      <c r="B12566">
        <v>0</v>
      </c>
      <c r="C12566">
        <v>837.99850917431195</v>
      </c>
      <c r="D12566">
        <v>5.37805045871559</v>
      </c>
    </row>
    <row r="12567" spans="1:4" x14ac:dyDescent="0.25">
      <c r="A12567">
        <v>251300</v>
      </c>
      <c r="B12567">
        <v>1</v>
      </c>
      <c r="C12567">
        <v>838.01119077163401</v>
      </c>
      <c r="D12567">
        <v>5.36488349648421</v>
      </c>
    </row>
    <row r="12568" spans="1:4" x14ac:dyDescent="0.25">
      <c r="A12568">
        <v>251300</v>
      </c>
      <c r="B12568">
        <v>2</v>
      </c>
      <c r="C12568">
        <v>838.01272877390898</v>
      </c>
      <c r="D12568">
        <v>5.3681253153524997</v>
      </c>
    </row>
    <row r="12569" spans="1:4" x14ac:dyDescent="0.25">
      <c r="A12569">
        <v>251300</v>
      </c>
      <c r="B12569">
        <v>3</v>
      </c>
      <c r="C12569">
        <v>838.02294818890402</v>
      </c>
      <c r="D12569">
        <v>5.3660935350756498</v>
      </c>
    </row>
    <row r="12570" spans="1:4" x14ac:dyDescent="0.25">
      <c r="A12570">
        <v>251300</v>
      </c>
      <c r="B12570">
        <v>4</v>
      </c>
      <c r="C12570">
        <v>838.02858389200105</v>
      </c>
      <c r="D12570">
        <v>5.3621315088621504</v>
      </c>
    </row>
    <row r="12571" spans="1:4" x14ac:dyDescent="0.25">
      <c r="A12571">
        <v>251400</v>
      </c>
      <c r="B12571">
        <v>0</v>
      </c>
      <c r="C12571">
        <v>837.23639829558101</v>
      </c>
      <c r="D12571">
        <v>5.4270239964117497</v>
      </c>
    </row>
    <row r="12572" spans="1:4" x14ac:dyDescent="0.25">
      <c r="A12572">
        <v>251400</v>
      </c>
      <c r="B12572">
        <v>1</v>
      </c>
      <c r="C12572">
        <v>837.30069189335302</v>
      </c>
      <c r="D12572">
        <v>5.4154064591737798</v>
      </c>
    </row>
    <row r="12573" spans="1:4" x14ac:dyDescent="0.25">
      <c r="A12573">
        <v>251400</v>
      </c>
      <c r="B12573">
        <v>2</v>
      </c>
      <c r="C12573">
        <v>837.31591534678</v>
      </c>
      <c r="D12573">
        <v>5.4213483146067398</v>
      </c>
    </row>
    <row r="12574" spans="1:4" x14ac:dyDescent="0.25">
      <c r="A12574">
        <v>251400</v>
      </c>
      <c r="B12574">
        <v>3</v>
      </c>
      <c r="C12574">
        <v>837.30866621530095</v>
      </c>
      <c r="D12574">
        <v>5.4128864816068596</v>
      </c>
    </row>
    <row r="12575" spans="1:4" x14ac:dyDescent="0.25">
      <c r="A12575">
        <v>251400</v>
      </c>
      <c r="B12575">
        <v>4</v>
      </c>
      <c r="C12575">
        <v>837.24976426743297</v>
      </c>
      <c r="D12575">
        <v>5.4168425306452299</v>
      </c>
    </row>
    <row r="12576" spans="1:4" x14ac:dyDescent="0.25">
      <c r="A12576">
        <v>251500</v>
      </c>
      <c r="B12576">
        <v>0</v>
      </c>
      <c r="C12576">
        <v>836.53850556998805</v>
      </c>
      <c r="D12576">
        <v>5.6093743120073896</v>
      </c>
    </row>
    <row r="12577" spans="1:4" x14ac:dyDescent="0.25">
      <c r="A12577">
        <v>251500</v>
      </c>
      <c r="B12577">
        <v>1</v>
      </c>
      <c r="C12577">
        <v>836.52998240211105</v>
      </c>
      <c r="D12577">
        <v>5.6173999120105496</v>
      </c>
    </row>
    <row r="12578" spans="1:4" x14ac:dyDescent="0.25">
      <c r="A12578">
        <v>251500</v>
      </c>
      <c r="B12578">
        <v>2</v>
      </c>
      <c r="C12578">
        <v>836.51792311752195</v>
      </c>
      <c r="D12578">
        <v>5.6149938423645303</v>
      </c>
    </row>
    <row r="12579" spans="1:4" x14ac:dyDescent="0.25">
      <c r="A12579">
        <v>251500</v>
      </c>
      <c r="B12579">
        <v>3</v>
      </c>
      <c r="C12579">
        <v>836.56327187720501</v>
      </c>
      <c r="D12579">
        <v>5.5931766055045804</v>
      </c>
    </row>
    <row r="12580" spans="1:4" x14ac:dyDescent="0.25">
      <c r="A12580">
        <v>251500</v>
      </c>
      <c r="B12580">
        <v>4</v>
      </c>
      <c r="C12580">
        <v>836.52704573927895</v>
      </c>
      <c r="D12580">
        <v>5.6123700463766797</v>
      </c>
    </row>
    <row r="12581" spans="1:4" x14ac:dyDescent="0.25">
      <c r="A12581">
        <v>251600</v>
      </c>
      <c r="B12581">
        <v>0</v>
      </c>
      <c r="C12581">
        <v>836.085097749027</v>
      </c>
      <c r="D12581">
        <v>5.7840928078676601</v>
      </c>
    </row>
    <row r="12582" spans="1:4" x14ac:dyDescent="0.25">
      <c r="A12582">
        <v>251600</v>
      </c>
      <c r="B12582">
        <v>1</v>
      </c>
      <c r="C12582">
        <v>836.08733425877097</v>
      </c>
      <c r="D12582">
        <v>5.7681298166674599</v>
      </c>
    </row>
    <row r="12583" spans="1:4" x14ac:dyDescent="0.25">
      <c r="A12583">
        <v>251600</v>
      </c>
      <c r="B12583">
        <v>2</v>
      </c>
      <c r="C12583">
        <v>836.08635104146697</v>
      </c>
      <c r="D12583">
        <v>5.7789270017198504</v>
      </c>
    </row>
    <row r="12584" spans="1:4" x14ac:dyDescent="0.25">
      <c r="A12584">
        <v>251600</v>
      </c>
      <c r="B12584">
        <v>3</v>
      </c>
      <c r="C12584">
        <v>836.09436353635999</v>
      </c>
      <c r="D12584">
        <v>5.7756653992395401</v>
      </c>
    </row>
    <row r="12585" spans="1:4" x14ac:dyDescent="0.25">
      <c r="A12585">
        <v>251600</v>
      </c>
      <c r="B12585">
        <v>4</v>
      </c>
      <c r="C12585">
        <v>836.080424668972</v>
      </c>
      <c r="D12585">
        <v>5.7707026124299103</v>
      </c>
    </row>
    <row r="12586" spans="1:4" x14ac:dyDescent="0.25">
      <c r="A12586">
        <v>251700</v>
      </c>
      <c r="B12586">
        <v>0</v>
      </c>
      <c r="C12586">
        <v>835.70586055526996</v>
      </c>
      <c r="D12586">
        <v>5.7693689071318603</v>
      </c>
    </row>
    <row r="12587" spans="1:4" x14ac:dyDescent="0.25">
      <c r="A12587">
        <v>251700</v>
      </c>
      <c r="B12587">
        <v>1</v>
      </c>
      <c r="C12587">
        <v>835.70982385017203</v>
      </c>
      <c r="D12587">
        <v>5.7604704941901899</v>
      </c>
    </row>
    <row r="12588" spans="1:4" x14ac:dyDescent="0.25">
      <c r="A12588">
        <v>251700</v>
      </c>
      <c r="B12588">
        <v>2</v>
      </c>
      <c r="C12588">
        <v>835.70966269048495</v>
      </c>
      <c r="D12588">
        <v>5.7525255407796303</v>
      </c>
    </row>
    <row r="12589" spans="1:4" x14ac:dyDescent="0.25">
      <c r="A12589">
        <v>251700</v>
      </c>
      <c r="B12589">
        <v>3</v>
      </c>
      <c r="C12589">
        <v>835.684463519313</v>
      </c>
      <c r="D12589">
        <v>5.7832045779685197</v>
      </c>
    </row>
    <row r="12590" spans="1:4" x14ac:dyDescent="0.25">
      <c r="A12590">
        <v>251700</v>
      </c>
      <c r="B12590">
        <v>4</v>
      </c>
      <c r="C12590">
        <v>835.71569856922895</v>
      </c>
      <c r="D12590">
        <v>5.7439149518326396</v>
      </c>
    </row>
    <row r="12591" spans="1:4" x14ac:dyDescent="0.25">
      <c r="A12591">
        <v>251800</v>
      </c>
      <c r="B12591">
        <v>0</v>
      </c>
      <c r="C12591">
        <v>834.78581657228403</v>
      </c>
      <c r="D12591">
        <v>5.5000976371802297</v>
      </c>
    </row>
    <row r="12592" spans="1:4" x14ac:dyDescent="0.25">
      <c r="A12592">
        <v>251800</v>
      </c>
      <c r="B12592">
        <v>1</v>
      </c>
      <c r="C12592">
        <v>834.77631536291995</v>
      </c>
      <c r="D12592">
        <v>5.4749246280027197</v>
      </c>
    </row>
    <row r="12593" spans="1:4" x14ac:dyDescent="0.25">
      <c r="A12593">
        <v>251800</v>
      </c>
      <c r="B12593">
        <v>2</v>
      </c>
      <c r="C12593">
        <v>834.78137678101905</v>
      </c>
      <c r="D12593">
        <v>5.4911882120022</v>
      </c>
    </row>
    <row r="12594" spans="1:4" x14ac:dyDescent="0.25">
      <c r="A12594">
        <v>251800</v>
      </c>
      <c r="B12594">
        <v>3</v>
      </c>
      <c r="C12594">
        <v>834.78159237946602</v>
      </c>
      <c r="D12594">
        <v>5.4617835430280497</v>
      </c>
    </row>
    <row r="12595" spans="1:4" x14ac:dyDescent="0.25">
      <c r="A12595">
        <v>251800</v>
      </c>
      <c r="B12595">
        <v>4</v>
      </c>
      <c r="C12595">
        <v>834.76994663542803</v>
      </c>
      <c r="D12595">
        <v>5.4892294676558597</v>
      </c>
    </row>
    <row r="12596" spans="1:4" x14ac:dyDescent="0.25">
      <c r="A12596">
        <v>251900</v>
      </c>
      <c r="B12596">
        <v>0</v>
      </c>
      <c r="C12596">
        <v>834.07877007567197</v>
      </c>
      <c r="D12596">
        <v>5.3502027523228701</v>
      </c>
    </row>
    <row r="12597" spans="1:4" x14ac:dyDescent="0.25">
      <c r="A12597">
        <v>251900</v>
      </c>
      <c r="B12597">
        <v>1</v>
      </c>
      <c r="C12597">
        <v>834.08772770853295</v>
      </c>
      <c r="D12597">
        <v>5.3433684883349297</v>
      </c>
    </row>
    <row r="12598" spans="1:4" x14ac:dyDescent="0.25">
      <c r="A12598">
        <v>251900</v>
      </c>
      <c r="B12598">
        <v>2</v>
      </c>
      <c r="C12598">
        <v>834.04684057600798</v>
      </c>
      <c r="D12598">
        <v>5.3696158881190303</v>
      </c>
    </row>
    <row r="12599" spans="1:4" x14ac:dyDescent="0.25">
      <c r="A12599">
        <v>251900</v>
      </c>
      <c r="B12599">
        <v>3</v>
      </c>
      <c r="C12599">
        <v>834.04156549520701</v>
      </c>
      <c r="D12599">
        <v>5.35533546325878</v>
      </c>
    </row>
    <row r="12600" spans="1:4" x14ac:dyDescent="0.25">
      <c r="A12600">
        <v>251900</v>
      </c>
      <c r="B12600">
        <v>4</v>
      </c>
      <c r="C12600">
        <v>834.067069467088</v>
      </c>
      <c r="D12600">
        <v>5.3491256673379999</v>
      </c>
    </row>
    <row r="12601" spans="1:4" x14ac:dyDescent="0.25">
      <c r="A12601">
        <v>252000</v>
      </c>
      <c r="B12601">
        <v>0</v>
      </c>
      <c r="C12601">
        <v>834.38399231631104</v>
      </c>
      <c r="D12601">
        <v>5.2991195773971498</v>
      </c>
    </row>
    <row r="12602" spans="1:4" x14ac:dyDescent="0.25">
      <c r="A12602">
        <v>252000</v>
      </c>
      <c r="B12602">
        <v>1</v>
      </c>
      <c r="C12602">
        <v>834.37211091520999</v>
      </c>
      <c r="D12602">
        <v>5.2977720788587899</v>
      </c>
    </row>
    <row r="12603" spans="1:4" x14ac:dyDescent="0.25">
      <c r="A12603">
        <v>252000</v>
      </c>
      <c r="B12603">
        <v>2</v>
      </c>
      <c r="C12603">
        <v>834.39152895876703</v>
      </c>
      <c r="D12603">
        <v>5.2759184983154102</v>
      </c>
    </row>
    <row r="12604" spans="1:4" x14ac:dyDescent="0.25">
      <c r="A12604">
        <v>252000</v>
      </c>
      <c r="B12604">
        <v>3</v>
      </c>
      <c r="C12604">
        <v>834.34619321817001</v>
      </c>
      <c r="D12604">
        <v>5.2907869481765797</v>
      </c>
    </row>
    <row r="12605" spans="1:4" x14ac:dyDescent="0.25">
      <c r="A12605">
        <v>252000</v>
      </c>
      <c r="B12605">
        <v>4</v>
      </c>
      <c r="C12605">
        <v>834.37243298573298</v>
      </c>
      <c r="D12605">
        <v>5.2964621585311198</v>
      </c>
    </row>
    <row r="12606" spans="1:4" x14ac:dyDescent="0.25">
      <c r="A12606">
        <v>252100</v>
      </c>
      <c r="B12606">
        <v>0</v>
      </c>
      <c r="C12606">
        <v>833.03752618635497</v>
      </c>
      <c r="D12606">
        <v>5.2292254910890401</v>
      </c>
    </row>
    <row r="12607" spans="1:4" x14ac:dyDescent="0.25">
      <c r="A12607">
        <v>252100</v>
      </c>
      <c r="B12607">
        <v>1</v>
      </c>
      <c r="C12607">
        <v>832.99797209358599</v>
      </c>
      <c r="D12607">
        <v>5.2130512424710096</v>
      </c>
    </row>
    <row r="12608" spans="1:4" x14ac:dyDescent="0.25">
      <c r="A12608">
        <v>252100</v>
      </c>
      <c r="B12608">
        <v>2</v>
      </c>
      <c r="C12608">
        <v>833.01686468747096</v>
      </c>
      <c r="D12608">
        <v>5.2175696617946397</v>
      </c>
    </row>
    <row r="12609" spans="1:4" x14ac:dyDescent="0.25">
      <c r="A12609">
        <v>252100</v>
      </c>
      <c r="B12609">
        <v>3</v>
      </c>
      <c r="C12609">
        <v>832.97817016387398</v>
      </c>
      <c r="D12609">
        <v>5.2044808610993503</v>
      </c>
    </row>
    <row r="12610" spans="1:4" x14ac:dyDescent="0.25">
      <c r="A12610">
        <v>252100</v>
      </c>
      <c r="B12610">
        <v>4</v>
      </c>
      <c r="C12610">
        <v>833.00197047321603</v>
      </c>
      <c r="D12610">
        <v>5.2230878831054603</v>
      </c>
    </row>
    <row r="12611" spans="1:4" x14ac:dyDescent="0.25">
      <c r="A12611">
        <v>252200</v>
      </c>
      <c r="B12611">
        <v>0</v>
      </c>
      <c r="C12611">
        <v>832.97896474760705</v>
      </c>
      <c r="D12611">
        <v>4.7560461063380899</v>
      </c>
    </row>
    <row r="12612" spans="1:4" x14ac:dyDescent="0.25">
      <c r="A12612">
        <v>252200</v>
      </c>
      <c r="B12612">
        <v>1</v>
      </c>
      <c r="C12612">
        <v>832.964711987545</v>
      </c>
      <c r="D12612">
        <v>4.7687963613052897</v>
      </c>
    </row>
    <row r="12613" spans="1:4" x14ac:dyDescent="0.25">
      <c r="A12613">
        <v>252200</v>
      </c>
      <c r="B12613">
        <v>2</v>
      </c>
      <c r="C12613">
        <v>832.98647617303095</v>
      </c>
      <c r="D12613">
        <v>4.7485422963030803</v>
      </c>
    </row>
    <row r="12614" spans="1:4" x14ac:dyDescent="0.25">
      <c r="A12614">
        <v>252200</v>
      </c>
      <c r="B12614">
        <v>3</v>
      </c>
      <c r="C12614">
        <v>832.98734912146597</v>
      </c>
      <c r="D12614">
        <v>4.7427043544690601</v>
      </c>
    </row>
    <row r="12615" spans="1:4" x14ac:dyDescent="0.25">
      <c r="A12615">
        <v>252200</v>
      </c>
      <c r="B12615">
        <v>4</v>
      </c>
      <c r="C12615">
        <v>832.98305705650705</v>
      </c>
      <c r="D12615">
        <v>4.74393259455994</v>
      </c>
    </row>
    <row r="12616" spans="1:4" x14ac:dyDescent="0.25">
      <c r="A12616">
        <v>252300</v>
      </c>
      <c r="B12616">
        <v>0</v>
      </c>
      <c r="C12616">
        <v>833.35148201438801</v>
      </c>
      <c r="D12616">
        <v>4.5880287769784101</v>
      </c>
    </row>
    <row r="12617" spans="1:4" x14ac:dyDescent="0.25">
      <c r="A12617">
        <v>252300</v>
      </c>
      <c r="B12617">
        <v>1</v>
      </c>
      <c r="C12617">
        <v>833.314969473563</v>
      </c>
      <c r="D12617">
        <v>4.6118822716276897</v>
      </c>
    </row>
    <row r="12618" spans="1:4" x14ac:dyDescent="0.25">
      <c r="A12618">
        <v>252300</v>
      </c>
      <c r="B12618">
        <v>2</v>
      </c>
      <c r="C12618">
        <v>833.28171258074701</v>
      </c>
      <c r="D12618">
        <v>4.5868022363199197</v>
      </c>
    </row>
    <row r="12619" spans="1:4" x14ac:dyDescent="0.25">
      <c r="A12619">
        <v>252300</v>
      </c>
      <c r="B12619">
        <v>3</v>
      </c>
      <c r="C12619">
        <v>833.30049360621194</v>
      </c>
      <c r="D12619">
        <v>4.5895274658661203</v>
      </c>
    </row>
    <row r="12620" spans="1:4" x14ac:dyDescent="0.25">
      <c r="A12620">
        <v>252300</v>
      </c>
      <c r="B12620">
        <v>4</v>
      </c>
      <c r="C12620">
        <v>833.32140077820998</v>
      </c>
      <c r="D12620">
        <v>4.5933131575154897</v>
      </c>
    </row>
    <row r="12621" spans="1:4" x14ac:dyDescent="0.25">
      <c r="A12621">
        <v>252400</v>
      </c>
      <c r="B12621">
        <v>0</v>
      </c>
      <c r="C12621">
        <v>833.52592112091304</v>
      </c>
      <c r="D12621">
        <v>4.8313959522573899</v>
      </c>
    </row>
    <row r="12622" spans="1:4" x14ac:dyDescent="0.25">
      <c r="A12622">
        <v>252400</v>
      </c>
      <c r="B12622">
        <v>1</v>
      </c>
      <c r="C12622">
        <v>833.54205390334505</v>
      </c>
      <c r="D12622">
        <v>4.8539343246592299</v>
      </c>
    </row>
    <row r="12623" spans="1:4" x14ac:dyDescent="0.25">
      <c r="A12623">
        <v>252400</v>
      </c>
      <c r="B12623">
        <v>2</v>
      </c>
      <c r="C12623">
        <v>833.57204722379697</v>
      </c>
      <c r="D12623">
        <v>4.8380161880703199</v>
      </c>
    </row>
    <row r="12624" spans="1:4" x14ac:dyDescent="0.25">
      <c r="A12624">
        <v>252400</v>
      </c>
      <c r="B12624">
        <v>3</v>
      </c>
      <c r="C12624">
        <v>833.52147207463997</v>
      </c>
      <c r="D12624">
        <v>4.8298043281067704</v>
      </c>
    </row>
    <row r="12625" spans="1:4" x14ac:dyDescent="0.25">
      <c r="A12625">
        <v>252400</v>
      </c>
      <c r="B12625">
        <v>4</v>
      </c>
      <c r="C12625">
        <v>833.564571841006</v>
      </c>
      <c r="D12625">
        <v>4.8328607516626203</v>
      </c>
    </row>
    <row r="12626" spans="1:4" x14ac:dyDescent="0.25">
      <c r="A12626">
        <v>252500</v>
      </c>
      <c r="B12626">
        <v>0</v>
      </c>
      <c r="C12626">
        <v>833.53297109220398</v>
      </c>
      <c r="D12626">
        <v>4.99969018850837</v>
      </c>
    </row>
    <row r="12627" spans="1:4" x14ac:dyDescent="0.25">
      <c r="A12627">
        <v>252500</v>
      </c>
      <c r="B12627">
        <v>1</v>
      </c>
      <c r="C12627">
        <v>833.58227486118699</v>
      </c>
      <c r="D12627">
        <v>4.9828420275004097</v>
      </c>
    </row>
    <row r="12628" spans="1:4" x14ac:dyDescent="0.25">
      <c r="A12628">
        <v>252500</v>
      </c>
      <c r="B12628">
        <v>2</v>
      </c>
      <c r="C12628">
        <v>833.57956385106104</v>
      </c>
      <c r="D12628">
        <v>4.9890962765450899</v>
      </c>
    </row>
    <row r="12629" spans="1:4" x14ac:dyDescent="0.25">
      <c r="A12629">
        <v>252500</v>
      </c>
      <c r="B12629">
        <v>3</v>
      </c>
      <c r="C12629">
        <v>833.52190807666602</v>
      </c>
      <c r="D12629">
        <v>5.0049823591112803</v>
      </c>
    </row>
    <row r="12630" spans="1:4" x14ac:dyDescent="0.25">
      <c r="A12630">
        <v>252500</v>
      </c>
      <c r="B12630">
        <v>4</v>
      </c>
      <c r="C12630">
        <v>833.569566874732</v>
      </c>
      <c r="D12630">
        <v>4.99154238338018</v>
      </c>
    </row>
    <row r="12631" spans="1:4" x14ac:dyDescent="0.25">
      <c r="A12631">
        <v>252600</v>
      </c>
      <c r="B12631">
        <v>0</v>
      </c>
      <c r="C12631">
        <v>833.45516288437602</v>
      </c>
      <c r="D12631">
        <v>5.1759057589170698</v>
      </c>
    </row>
    <row r="12632" spans="1:4" x14ac:dyDescent="0.25">
      <c r="A12632">
        <v>252600</v>
      </c>
      <c r="B12632">
        <v>1</v>
      </c>
      <c r="C12632">
        <v>833.40973768723995</v>
      </c>
      <c r="D12632">
        <v>5.1763754424623096</v>
      </c>
    </row>
    <row r="12633" spans="1:4" x14ac:dyDescent="0.25">
      <c r="A12633">
        <v>252600</v>
      </c>
      <c r="B12633">
        <v>2</v>
      </c>
      <c r="C12633">
        <v>833.42649642731601</v>
      </c>
      <c r="D12633">
        <v>5.1815626098160896</v>
      </c>
    </row>
    <row r="12634" spans="1:4" x14ac:dyDescent="0.25">
      <c r="A12634">
        <v>252600</v>
      </c>
      <c r="B12634">
        <v>3</v>
      </c>
      <c r="C12634">
        <v>833.453326771192</v>
      </c>
      <c r="D12634">
        <v>5.1568351730764697</v>
      </c>
    </row>
    <row r="12635" spans="1:4" x14ac:dyDescent="0.25">
      <c r="A12635">
        <v>252600</v>
      </c>
      <c r="B12635">
        <v>4</v>
      </c>
      <c r="C12635">
        <v>833.44360937463398</v>
      </c>
      <c r="D12635">
        <v>5.1785020252393998</v>
      </c>
    </row>
    <row r="12636" spans="1:4" x14ac:dyDescent="0.25">
      <c r="A12636">
        <v>252700</v>
      </c>
      <c r="B12636">
        <v>0</v>
      </c>
      <c r="C12636">
        <v>833.46420885187604</v>
      </c>
      <c r="D12636">
        <v>5.2605969869935398</v>
      </c>
    </row>
    <row r="12637" spans="1:4" x14ac:dyDescent="0.25">
      <c r="A12637">
        <v>252700</v>
      </c>
      <c r="B12637">
        <v>1</v>
      </c>
      <c r="C12637">
        <v>833.45574744921805</v>
      </c>
      <c r="D12637">
        <v>5.2545165215763303</v>
      </c>
    </row>
    <row r="12638" spans="1:4" x14ac:dyDescent="0.25">
      <c r="A12638">
        <v>252700</v>
      </c>
      <c r="B12638">
        <v>2</v>
      </c>
      <c r="C12638">
        <v>833.43144351562103</v>
      </c>
      <c r="D12638">
        <v>5.2766076682389196</v>
      </c>
    </row>
    <row r="12639" spans="1:4" x14ac:dyDescent="0.25">
      <c r="A12639">
        <v>252700</v>
      </c>
      <c r="B12639">
        <v>3</v>
      </c>
      <c r="C12639">
        <v>833.46073249450399</v>
      </c>
      <c r="D12639">
        <v>5.27300154357079</v>
      </c>
    </row>
    <row r="12640" spans="1:4" x14ac:dyDescent="0.25">
      <c r="A12640">
        <v>252700</v>
      </c>
      <c r="B12640">
        <v>4</v>
      </c>
      <c r="C12640">
        <v>833.43065642295005</v>
      </c>
      <c r="D12640">
        <v>5.2733811269644804</v>
      </c>
    </row>
    <row r="12641" spans="1:4" x14ac:dyDescent="0.25">
      <c r="A12641">
        <v>252800</v>
      </c>
      <c r="B12641">
        <v>0</v>
      </c>
      <c r="C12641">
        <v>833.25080995464202</v>
      </c>
      <c r="D12641">
        <v>5.3933139744174303</v>
      </c>
    </row>
    <row r="12642" spans="1:4" x14ac:dyDescent="0.25">
      <c r="A12642">
        <v>252800</v>
      </c>
      <c r="B12642">
        <v>1</v>
      </c>
      <c r="C12642">
        <v>833.27273600307296</v>
      </c>
      <c r="D12642">
        <v>5.3920820128685296</v>
      </c>
    </row>
    <row r="12643" spans="1:4" x14ac:dyDescent="0.25">
      <c r="A12643">
        <v>252800</v>
      </c>
      <c r="B12643">
        <v>2</v>
      </c>
      <c r="C12643">
        <v>833.28728723915697</v>
      </c>
      <c r="D12643">
        <v>5.3756370804884996</v>
      </c>
    </row>
    <row r="12644" spans="1:4" x14ac:dyDescent="0.25">
      <c r="A12644">
        <v>252800</v>
      </c>
      <c r="B12644">
        <v>3</v>
      </c>
      <c r="C12644">
        <v>833.24925652340698</v>
      </c>
      <c r="D12644">
        <v>5.3908288564850304</v>
      </c>
    </row>
    <row r="12645" spans="1:4" x14ac:dyDescent="0.25">
      <c r="A12645">
        <v>252800</v>
      </c>
      <c r="B12645">
        <v>4</v>
      </c>
      <c r="C12645">
        <v>833.24398914322705</v>
      </c>
      <c r="D12645">
        <v>5.3970888477890098</v>
      </c>
    </row>
    <row r="12646" spans="1:4" x14ac:dyDescent="0.25">
      <c r="A12646">
        <v>252900</v>
      </c>
      <c r="B12646">
        <v>0</v>
      </c>
      <c r="C12646">
        <v>833.03268904879997</v>
      </c>
      <c r="D12646">
        <v>5.4419284328413102</v>
      </c>
    </row>
    <row r="12647" spans="1:4" x14ac:dyDescent="0.25">
      <c r="A12647">
        <v>252900</v>
      </c>
      <c r="B12647">
        <v>1</v>
      </c>
      <c r="C12647">
        <v>833.02533696692899</v>
      </c>
      <c r="D12647">
        <v>5.4421693550367003</v>
      </c>
    </row>
    <row r="12648" spans="1:4" x14ac:dyDescent="0.25">
      <c r="A12648">
        <v>252900</v>
      </c>
      <c r="B12648">
        <v>2</v>
      </c>
      <c r="C12648">
        <v>833.04398682852502</v>
      </c>
      <c r="D12648">
        <v>5.4573647220720503</v>
      </c>
    </row>
    <row r="12649" spans="1:4" x14ac:dyDescent="0.25">
      <c r="A12649">
        <v>252900</v>
      </c>
      <c r="B12649">
        <v>3</v>
      </c>
      <c r="C12649">
        <v>833.00852223886795</v>
      </c>
      <c r="D12649">
        <v>5.4643514993737199</v>
      </c>
    </row>
    <row r="12650" spans="1:4" x14ac:dyDescent="0.25">
      <c r="A12650">
        <v>252900</v>
      </c>
      <c r="B12650">
        <v>4</v>
      </c>
      <c r="C12650">
        <v>833.03412641783302</v>
      </c>
      <c r="D12650">
        <v>5.4363359004010503</v>
      </c>
    </row>
    <row r="12651" spans="1:4" x14ac:dyDescent="0.25">
      <c r="A12651">
        <v>253000</v>
      </c>
      <c r="B12651">
        <v>0</v>
      </c>
      <c r="C12651">
        <v>832.74307434925902</v>
      </c>
      <c r="D12651">
        <v>5.5397087044235596</v>
      </c>
    </row>
    <row r="12652" spans="1:4" x14ac:dyDescent="0.25">
      <c r="A12652">
        <v>253000</v>
      </c>
      <c r="B12652">
        <v>1</v>
      </c>
      <c r="C12652">
        <v>832.72548585485799</v>
      </c>
      <c r="D12652">
        <v>5.5553997539975404</v>
      </c>
    </row>
    <row r="12653" spans="1:4" x14ac:dyDescent="0.25">
      <c r="A12653">
        <v>253000</v>
      </c>
      <c r="B12653">
        <v>2</v>
      </c>
      <c r="C12653">
        <v>832.74515739988601</v>
      </c>
      <c r="D12653">
        <v>5.5357749390829198</v>
      </c>
    </row>
    <row r="12654" spans="1:4" x14ac:dyDescent="0.25">
      <c r="A12654">
        <v>253000</v>
      </c>
      <c r="B12654">
        <v>3</v>
      </c>
      <c r="C12654">
        <v>832.74257011301802</v>
      </c>
      <c r="D12654">
        <v>5.5335483712111797</v>
      </c>
    </row>
    <row r="12655" spans="1:4" x14ac:dyDescent="0.25">
      <c r="A12655">
        <v>253000</v>
      </c>
      <c r="B12655">
        <v>4</v>
      </c>
      <c r="C12655">
        <v>832.73660780166199</v>
      </c>
      <c r="D12655">
        <v>5.54424713463525</v>
      </c>
    </row>
    <row r="12656" spans="1:4" x14ac:dyDescent="0.25">
      <c r="A12656">
        <v>253100</v>
      </c>
      <c r="B12656">
        <v>0</v>
      </c>
      <c r="C12656">
        <v>832.644167648544</v>
      </c>
      <c r="D12656">
        <v>5.6205064082525702</v>
      </c>
    </row>
    <row r="12657" spans="1:4" x14ac:dyDescent="0.25">
      <c r="A12657">
        <v>253100</v>
      </c>
      <c r="B12657">
        <v>1</v>
      </c>
      <c r="C12657">
        <v>832.63907730793198</v>
      </c>
      <c r="D12657">
        <v>5.6143022081108303</v>
      </c>
    </row>
    <row r="12658" spans="1:4" x14ac:dyDescent="0.25">
      <c r="A12658">
        <v>253100</v>
      </c>
      <c r="B12658">
        <v>2</v>
      </c>
      <c r="C12658">
        <v>832.63243347103401</v>
      </c>
      <c r="D12658">
        <v>5.6205687385915999</v>
      </c>
    </row>
    <row r="12659" spans="1:4" x14ac:dyDescent="0.25">
      <c r="A12659">
        <v>253100</v>
      </c>
      <c r="B12659">
        <v>3</v>
      </c>
      <c r="C12659">
        <v>832.64292779426296</v>
      </c>
      <c r="D12659">
        <v>5.6148946949410101</v>
      </c>
    </row>
    <row r="12660" spans="1:4" x14ac:dyDescent="0.25">
      <c r="A12660">
        <v>253100</v>
      </c>
      <c r="B12660">
        <v>4</v>
      </c>
      <c r="C12660">
        <v>832.61283952995495</v>
      </c>
      <c r="D12660">
        <v>5.6315979580042299</v>
      </c>
    </row>
    <row r="12661" spans="1:4" x14ac:dyDescent="0.25">
      <c r="A12661">
        <v>253200</v>
      </c>
      <c r="B12661">
        <v>0</v>
      </c>
      <c r="C12661">
        <v>832.71860622972997</v>
      </c>
      <c r="D12661">
        <v>5.75470749428061</v>
      </c>
    </row>
    <row r="12662" spans="1:4" x14ac:dyDescent="0.25">
      <c r="A12662">
        <v>253200</v>
      </c>
      <c r="B12662">
        <v>1</v>
      </c>
      <c r="C12662">
        <v>832.71538480878905</v>
      </c>
      <c r="D12662">
        <v>5.7408040630578503</v>
      </c>
    </row>
    <row r="12663" spans="1:4" x14ac:dyDescent="0.25">
      <c r="A12663">
        <v>253200</v>
      </c>
      <c r="B12663">
        <v>2</v>
      </c>
      <c r="C12663">
        <v>832.71006600245903</v>
      </c>
      <c r="D12663">
        <v>5.7696187918789299</v>
      </c>
    </row>
    <row r="12664" spans="1:4" x14ac:dyDescent="0.25">
      <c r="A12664">
        <v>253200</v>
      </c>
      <c r="B12664">
        <v>3</v>
      </c>
      <c r="C12664">
        <v>832.72681226649195</v>
      </c>
      <c r="D12664">
        <v>5.7564002908653196</v>
      </c>
    </row>
    <row r="12665" spans="1:4" x14ac:dyDescent="0.25">
      <c r="A12665">
        <v>253200</v>
      </c>
      <c r="B12665">
        <v>4</v>
      </c>
      <c r="C12665">
        <v>832.71410285369996</v>
      </c>
      <c r="D12665">
        <v>5.7612127600833203</v>
      </c>
    </row>
    <row r="12666" spans="1:4" x14ac:dyDescent="0.25">
      <c r="A12666">
        <v>253300</v>
      </c>
      <c r="B12666">
        <v>0</v>
      </c>
      <c r="C12666">
        <v>832.73659646117005</v>
      </c>
      <c r="D12666">
        <v>5.77647475851475</v>
      </c>
    </row>
    <row r="12667" spans="1:4" x14ac:dyDescent="0.25">
      <c r="A12667">
        <v>253300</v>
      </c>
      <c r="B12667">
        <v>1</v>
      </c>
      <c r="C12667">
        <v>832.72409307276098</v>
      </c>
      <c r="D12667">
        <v>5.7668746119504402</v>
      </c>
    </row>
    <row r="12668" spans="1:4" x14ac:dyDescent="0.25">
      <c r="A12668">
        <v>253300</v>
      </c>
      <c r="B12668">
        <v>2</v>
      </c>
      <c r="C12668">
        <v>832.73399568289994</v>
      </c>
      <c r="D12668">
        <v>5.7711345693249303</v>
      </c>
    </row>
    <row r="12669" spans="1:4" x14ac:dyDescent="0.25">
      <c r="A12669">
        <v>253300</v>
      </c>
      <c r="B12669">
        <v>3</v>
      </c>
      <c r="C12669">
        <v>832.71549837326199</v>
      </c>
      <c r="D12669">
        <v>5.78414670215912</v>
      </c>
    </row>
    <row r="12670" spans="1:4" x14ac:dyDescent="0.25">
      <c r="A12670">
        <v>253300</v>
      </c>
      <c r="B12670">
        <v>4</v>
      </c>
      <c r="C12670">
        <v>832.72801351191094</v>
      </c>
      <c r="D12670">
        <v>5.7713345976057804</v>
      </c>
    </row>
    <row r="12671" spans="1:4" x14ac:dyDescent="0.25">
      <c r="A12671">
        <v>253400</v>
      </c>
      <c r="B12671">
        <v>0</v>
      </c>
      <c r="C12671">
        <v>832.618967229394</v>
      </c>
      <c r="D12671">
        <v>5.6910294604435601</v>
      </c>
    </row>
    <row r="12672" spans="1:4" x14ac:dyDescent="0.25">
      <c r="A12672">
        <v>253400</v>
      </c>
      <c r="B12672">
        <v>1</v>
      </c>
      <c r="C12672">
        <v>832.63471134463498</v>
      </c>
      <c r="D12672">
        <v>5.67261491688972</v>
      </c>
    </row>
    <row r="12673" spans="1:4" x14ac:dyDescent="0.25">
      <c r="A12673">
        <v>253400</v>
      </c>
      <c r="B12673">
        <v>2</v>
      </c>
      <c r="C12673">
        <v>832.60715344333505</v>
      </c>
      <c r="D12673">
        <v>5.6802687481474097</v>
      </c>
    </row>
    <row r="12674" spans="1:4" x14ac:dyDescent="0.25">
      <c r="A12674">
        <v>253400</v>
      </c>
      <c r="B12674">
        <v>3</v>
      </c>
      <c r="C12674">
        <v>832.62533924670595</v>
      </c>
      <c r="D12674">
        <v>5.6654531012113498</v>
      </c>
    </row>
    <row r="12675" spans="1:4" x14ac:dyDescent="0.25">
      <c r="A12675">
        <v>253400</v>
      </c>
      <c r="B12675">
        <v>4</v>
      </c>
      <c r="C12675">
        <v>832.63487584650102</v>
      </c>
      <c r="D12675">
        <v>5.6828110476696301</v>
      </c>
    </row>
    <row r="12676" spans="1:4" x14ac:dyDescent="0.25">
      <c r="A12676">
        <v>253500</v>
      </c>
      <c r="B12676">
        <v>0</v>
      </c>
      <c r="C12676">
        <v>831.92654939789395</v>
      </c>
      <c r="D12676">
        <v>5.1103335224765098</v>
      </c>
    </row>
    <row r="12677" spans="1:4" x14ac:dyDescent="0.25">
      <c r="A12677">
        <v>253500</v>
      </c>
      <c r="B12677">
        <v>1</v>
      </c>
      <c r="C12677">
        <v>831.93266785949697</v>
      </c>
      <c r="D12677">
        <v>5.1118121605926401</v>
      </c>
    </row>
    <row r="12678" spans="1:4" x14ac:dyDescent="0.25">
      <c r="A12678">
        <v>253500</v>
      </c>
      <c r="B12678">
        <v>2</v>
      </c>
      <c r="C12678">
        <v>831.92603299293</v>
      </c>
      <c r="D12678">
        <v>5.1021838177533301</v>
      </c>
    </row>
    <row r="12679" spans="1:4" x14ac:dyDescent="0.25">
      <c r="A12679">
        <v>253500</v>
      </c>
      <c r="B12679">
        <v>3</v>
      </c>
      <c r="C12679">
        <v>831.93971240678297</v>
      </c>
      <c r="D12679">
        <v>5.1148170290425004</v>
      </c>
    </row>
    <row r="12680" spans="1:4" x14ac:dyDescent="0.25">
      <c r="A12680">
        <v>253500</v>
      </c>
      <c r="B12680">
        <v>4</v>
      </c>
      <c r="C12680">
        <v>831.898056426332</v>
      </c>
      <c r="D12680">
        <v>5.1203134796238201</v>
      </c>
    </row>
    <row r="12681" spans="1:4" x14ac:dyDescent="0.25">
      <c r="A12681">
        <v>253600</v>
      </c>
      <c r="B12681">
        <v>0</v>
      </c>
      <c r="C12681">
        <v>831.91154321350803</v>
      </c>
      <c r="D12681">
        <v>5.0357416014590797</v>
      </c>
    </row>
    <row r="12682" spans="1:4" x14ac:dyDescent="0.25">
      <c r="A12682">
        <v>253600</v>
      </c>
      <c r="B12682">
        <v>1</v>
      </c>
      <c r="C12682">
        <v>831.92365379525302</v>
      </c>
      <c r="D12682">
        <v>5.0213216480898701</v>
      </c>
    </row>
    <row r="12683" spans="1:4" x14ac:dyDescent="0.25">
      <c r="A12683">
        <v>253600</v>
      </c>
      <c r="B12683">
        <v>2</v>
      </c>
      <c r="C12683">
        <v>831.89290330160895</v>
      </c>
      <c r="D12683">
        <v>5.0067265891199604</v>
      </c>
    </row>
    <row r="12684" spans="1:4" x14ac:dyDescent="0.25">
      <c r="A12684">
        <v>253600</v>
      </c>
      <c r="B12684">
        <v>3</v>
      </c>
      <c r="C12684">
        <v>831.89429100855898</v>
      </c>
      <c r="D12684">
        <v>5.0308244360128196</v>
      </c>
    </row>
    <row r="12685" spans="1:4" x14ac:dyDescent="0.25">
      <c r="A12685">
        <v>253600</v>
      </c>
      <c r="B12685">
        <v>4</v>
      </c>
      <c r="C12685">
        <v>831.90089559274099</v>
      </c>
      <c r="D12685">
        <v>5.0233325477256603</v>
      </c>
    </row>
    <row r="12686" spans="1:4" x14ac:dyDescent="0.25">
      <c r="A12686">
        <v>253700</v>
      </c>
      <c r="B12686">
        <v>0</v>
      </c>
      <c r="C12686">
        <v>831.36518271597197</v>
      </c>
      <c r="D12686">
        <v>4.9200598149474999</v>
      </c>
    </row>
    <row r="12687" spans="1:4" x14ac:dyDescent="0.25">
      <c r="A12687">
        <v>253700</v>
      </c>
      <c r="B12687">
        <v>1</v>
      </c>
      <c r="C12687">
        <v>831.36473738285702</v>
      </c>
      <c r="D12687">
        <v>4.9049160932781204</v>
      </c>
    </row>
    <row r="12688" spans="1:4" x14ac:dyDescent="0.25">
      <c r="A12688">
        <v>253700</v>
      </c>
      <c r="B12688">
        <v>2</v>
      </c>
      <c r="C12688">
        <v>831.37305699481794</v>
      </c>
      <c r="D12688">
        <v>4.9193769898245803</v>
      </c>
    </row>
    <row r="12689" spans="1:4" x14ac:dyDescent="0.25">
      <c r="A12689">
        <v>253700</v>
      </c>
      <c r="B12689">
        <v>3</v>
      </c>
      <c r="C12689">
        <v>831.37802026500299</v>
      </c>
      <c r="D12689">
        <v>4.9012626656274296</v>
      </c>
    </row>
    <row r="12690" spans="1:4" x14ac:dyDescent="0.25">
      <c r="A12690">
        <v>253700</v>
      </c>
      <c r="B12690">
        <v>4</v>
      </c>
      <c r="C12690">
        <v>831.38320201800002</v>
      </c>
      <c r="D12690">
        <v>4.9027124661331003</v>
      </c>
    </row>
    <row r="12691" spans="1:4" x14ac:dyDescent="0.25">
      <c r="A12691">
        <v>253800</v>
      </c>
      <c r="B12691">
        <v>0</v>
      </c>
      <c r="C12691">
        <v>830.74649285336102</v>
      </c>
      <c r="D12691">
        <v>4.9745566437268396</v>
      </c>
    </row>
    <row r="12692" spans="1:4" x14ac:dyDescent="0.25">
      <c r="A12692">
        <v>253800</v>
      </c>
      <c r="B12692">
        <v>1</v>
      </c>
      <c r="C12692">
        <v>830.76938396176297</v>
      </c>
      <c r="D12692">
        <v>4.97991901221455</v>
      </c>
    </row>
    <row r="12693" spans="1:4" x14ac:dyDescent="0.25">
      <c r="A12693">
        <v>253800</v>
      </c>
      <c r="B12693">
        <v>2</v>
      </c>
      <c r="C12693">
        <v>830.76192528259298</v>
      </c>
      <c r="D12693">
        <v>5.0029170948387298</v>
      </c>
    </row>
    <row r="12694" spans="1:4" x14ac:dyDescent="0.25">
      <c r="A12694">
        <v>253800</v>
      </c>
      <c r="B12694">
        <v>3</v>
      </c>
      <c r="C12694">
        <v>830.74931220789495</v>
      </c>
      <c r="D12694">
        <v>4.9980112035533102</v>
      </c>
    </row>
    <row r="12695" spans="1:4" x14ac:dyDescent="0.25">
      <c r="A12695">
        <v>253800</v>
      </c>
      <c r="B12695">
        <v>4</v>
      </c>
      <c r="C12695">
        <v>830.76635143178305</v>
      </c>
      <c r="D12695">
        <v>4.9799285761523704</v>
      </c>
    </row>
    <row r="12696" spans="1:4" x14ac:dyDescent="0.25">
      <c r="A12696">
        <v>253900</v>
      </c>
      <c r="B12696">
        <v>0</v>
      </c>
      <c r="C12696">
        <v>829.34571321090198</v>
      </c>
      <c r="D12696">
        <v>5.0250333435929004</v>
      </c>
    </row>
    <row r="12697" spans="1:4" x14ac:dyDescent="0.25">
      <c r="A12697">
        <v>253900</v>
      </c>
      <c r="B12697">
        <v>1</v>
      </c>
      <c r="C12697">
        <v>829.333742205867</v>
      </c>
      <c r="D12697">
        <v>5.0306313673378904</v>
      </c>
    </row>
    <row r="12698" spans="1:4" x14ac:dyDescent="0.25">
      <c r="A12698">
        <v>253900</v>
      </c>
      <c r="B12698">
        <v>2</v>
      </c>
      <c r="C12698">
        <v>829.35312446498801</v>
      </c>
      <c r="D12698">
        <v>5.0336243793870903</v>
      </c>
    </row>
    <row r="12699" spans="1:4" x14ac:dyDescent="0.25">
      <c r="A12699">
        <v>253900</v>
      </c>
      <c r="B12699">
        <v>3</v>
      </c>
      <c r="C12699">
        <v>829.34678629912605</v>
      </c>
      <c r="D12699">
        <v>5.0373567139737903</v>
      </c>
    </row>
    <row r="12700" spans="1:4" x14ac:dyDescent="0.25">
      <c r="A12700">
        <v>253900</v>
      </c>
      <c r="B12700">
        <v>4</v>
      </c>
      <c r="C12700">
        <v>829.35680638994995</v>
      </c>
      <c r="D12700">
        <v>5.0285363189513896</v>
      </c>
    </row>
    <row r="12701" spans="1:4" x14ac:dyDescent="0.25">
      <c r="A12701">
        <v>254000</v>
      </c>
      <c r="B12701">
        <v>0</v>
      </c>
      <c r="C12701">
        <v>828.92439048794301</v>
      </c>
      <c r="D12701">
        <v>5.0047026648434096</v>
      </c>
    </row>
    <row r="12702" spans="1:4" x14ac:dyDescent="0.25">
      <c r="A12702">
        <v>254000</v>
      </c>
      <c r="B12702">
        <v>1</v>
      </c>
      <c r="C12702">
        <v>828.93708134768497</v>
      </c>
      <c r="D12702">
        <v>5.0084980171293303</v>
      </c>
    </row>
    <row r="12703" spans="1:4" x14ac:dyDescent="0.25">
      <c r="A12703">
        <v>254000</v>
      </c>
      <c r="B12703">
        <v>2</v>
      </c>
      <c r="C12703">
        <v>828.92787785441601</v>
      </c>
      <c r="D12703">
        <v>5.0141632625728203</v>
      </c>
    </row>
    <row r="12704" spans="1:4" x14ac:dyDescent="0.25">
      <c r="A12704">
        <v>254000</v>
      </c>
      <c r="B12704">
        <v>3</v>
      </c>
      <c r="C12704">
        <v>828.92656213588998</v>
      </c>
      <c r="D12704">
        <v>4.9809247977629001</v>
      </c>
    </row>
    <row r="12705" spans="1:4" x14ac:dyDescent="0.25">
      <c r="A12705">
        <v>254000</v>
      </c>
      <c r="B12705">
        <v>4</v>
      </c>
      <c r="C12705">
        <v>828.92846627408903</v>
      </c>
      <c r="D12705">
        <v>5.0039815310492504</v>
      </c>
    </row>
    <row r="12706" spans="1:4" x14ac:dyDescent="0.25">
      <c r="A12706">
        <v>254100</v>
      </c>
      <c r="B12706">
        <v>0</v>
      </c>
      <c r="C12706">
        <v>829.00800223318095</v>
      </c>
      <c r="D12706">
        <v>5.0294655872956797</v>
      </c>
    </row>
    <row r="12707" spans="1:4" x14ac:dyDescent="0.25">
      <c r="A12707">
        <v>254100</v>
      </c>
      <c r="B12707">
        <v>1</v>
      </c>
      <c r="C12707">
        <v>829.01378321067705</v>
      </c>
      <c r="D12707">
        <v>5.0550081077709796</v>
      </c>
    </row>
    <row r="12708" spans="1:4" x14ac:dyDescent="0.25">
      <c r="A12708">
        <v>254100</v>
      </c>
      <c r="B12708">
        <v>2</v>
      </c>
      <c r="C12708">
        <v>828.99330259796898</v>
      </c>
      <c r="D12708">
        <v>5.04657030714597</v>
      </c>
    </row>
    <row r="12709" spans="1:4" x14ac:dyDescent="0.25">
      <c r="A12709">
        <v>254100</v>
      </c>
      <c r="B12709">
        <v>3</v>
      </c>
      <c r="C12709">
        <v>829.02128848063501</v>
      </c>
      <c r="D12709">
        <v>5.0314672293942397</v>
      </c>
    </row>
    <row r="12710" spans="1:4" x14ac:dyDescent="0.25">
      <c r="A12710">
        <v>254100</v>
      </c>
      <c r="B12710">
        <v>4</v>
      </c>
      <c r="C12710">
        <v>828.98733821046699</v>
      </c>
      <c r="D12710">
        <v>5.0387044331895199</v>
      </c>
    </row>
    <row r="12711" spans="1:4" x14ac:dyDescent="0.25">
      <c r="A12711">
        <v>254200</v>
      </c>
      <c r="B12711">
        <v>0</v>
      </c>
      <c r="C12711">
        <v>829.45882213882498</v>
      </c>
      <c r="D12711">
        <v>5.2634673916255403</v>
      </c>
    </row>
    <row r="12712" spans="1:4" x14ac:dyDescent="0.25">
      <c r="A12712">
        <v>254200</v>
      </c>
      <c r="B12712">
        <v>1</v>
      </c>
      <c r="C12712">
        <v>829.44437892502197</v>
      </c>
      <c r="D12712">
        <v>5.2665330070466103</v>
      </c>
    </row>
    <row r="12713" spans="1:4" x14ac:dyDescent="0.25">
      <c r="A12713">
        <v>254200</v>
      </c>
      <c r="B12713">
        <v>2</v>
      </c>
      <c r="C12713">
        <v>829.42954981549804</v>
      </c>
      <c r="D12713">
        <v>5.25328413284132</v>
      </c>
    </row>
    <row r="12714" spans="1:4" x14ac:dyDescent="0.25">
      <c r="A12714">
        <v>254200</v>
      </c>
      <c r="B12714">
        <v>3</v>
      </c>
      <c r="C12714">
        <v>829.41935865228299</v>
      </c>
      <c r="D12714">
        <v>5.2401950642825401</v>
      </c>
    </row>
    <row r="12715" spans="1:4" x14ac:dyDescent="0.25">
      <c r="A12715">
        <v>254200</v>
      </c>
      <c r="B12715">
        <v>4</v>
      </c>
      <c r="C12715">
        <v>829.43001159782295</v>
      </c>
      <c r="D12715">
        <v>5.2710024682546699</v>
      </c>
    </row>
    <row r="12716" spans="1:4" x14ac:dyDescent="0.25">
      <c r="A12716">
        <v>254300</v>
      </c>
      <c r="B12716">
        <v>0</v>
      </c>
      <c r="C12716">
        <v>829.53763155097204</v>
      </c>
      <c r="D12716">
        <v>5.4951366004039501</v>
      </c>
    </row>
    <row r="12717" spans="1:4" x14ac:dyDescent="0.25">
      <c r="A12717">
        <v>254300</v>
      </c>
      <c r="B12717">
        <v>1</v>
      </c>
      <c r="C12717">
        <v>829.53105193075896</v>
      </c>
      <c r="D12717">
        <v>5.50532623169107</v>
      </c>
    </row>
    <row r="12718" spans="1:4" x14ac:dyDescent="0.25">
      <c r="A12718">
        <v>254300</v>
      </c>
      <c r="B12718">
        <v>2</v>
      </c>
      <c r="C12718">
        <v>829.55009310986895</v>
      </c>
      <c r="D12718">
        <v>5.5049215216812897</v>
      </c>
    </row>
    <row r="12719" spans="1:4" x14ac:dyDescent="0.25">
      <c r="A12719">
        <v>254300</v>
      </c>
      <c r="B12719">
        <v>3</v>
      </c>
      <c r="C12719">
        <v>829.50104866328604</v>
      </c>
      <c r="D12719">
        <v>5.4905885788621296</v>
      </c>
    </row>
    <row r="12720" spans="1:4" x14ac:dyDescent="0.25">
      <c r="A12720">
        <v>254300</v>
      </c>
      <c r="B12720">
        <v>4</v>
      </c>
      <c r="C12720">
        <v>829.53540729701604</v>
      </c>
      <c r="D12720">
        <v>5.5085291534715299</v>
      </c>
    </row>
    <row r="12721" spans="1:4" x14ac:dyDescent="0.25">
      <c r="A12721">
        <v>254400</v>
      </c>
      <c r="B12721">
        <v>0</v>
      </c>
      <c r="C12721">
        <v>829.46304156724796</v>
      </c>
      <c r="D12721">
        <v>5.5261082506592896</v>
      </c>
    </row>
    <row r="12722" spans="1:4" x14ac:dyDescent="0.25">
      <c r="A12722">
        <v>254400</v>
      </c>
      <c r="B12722">
        <v>1</v>
      </c>
      <c r="C12722">
        <v>829.44441375847305</v>
      </c>
      <c r="D12722">
        <v>5.5124780316344397</v>
      </c>
    </row>
    <row r="12723" spans="1:4" x14ac:dyDescent="0.25">
      <c r="A12723">
        <v>254400</v>
      </c>
      <c r="B12723">
        <v>2</v>
      </c>
      <c r="C12723">
        <v>829.44147576319597</v>
      </c>
      <c r="D12723">
        <v>5.5159406486540599</v>
      </c>
    </row>
    <row r="12724" spans="1:4" x14ac:dyDescent="0.25">
      <c r="A12724">
        <v>254400</v>
      </c>
      <c r="B12724">
        <v>3</v>
      </c>
      <c r="C12724">
        <v>829.48280967677101</v>
      </c>
      <c r="D12724">
        <v>5.5080556113230204</v>
      </c>
    </row>
    <row r="12725" spans="1:4" x14ac:dyDescent="0.25">
      <c r="A12725">
        <v>254400</v>
      </c>
      <c r="B12725">
        <v>4</v>
      </c>
      <c r="C12725">
        <v>829.46044013951905</v>
      </c>
      <c r="D12725">
        <v>5.5120574138666498</v>
      </c>
    </row>
    <row r="12726" spans="1:4" x14ac:dyDescent="0.25">
      <c r="A12726">
        <v>254500</v>
      </c>
      <c r="B12726">
        <v>0</v>
      </c>
      <c r="C12726">
        <v>829.33064137709596</v>
      </c>
      <c r="D12726">
        <v>5.5424909239090097</v>
      </c>
    </row>
    <row r="12727" spans="1:4" x14ac:dyDescent="0.25">
      <c r="A12727">
        <v>254500</v>
      </c>
      <c r="B12727">
        <v>1</v>
      </c>
      <c r="C12727">
        <v>829.31770717067195</v>
      </c>
      <c r="D12727">
        <v>5.53275293300592</v>
      </c>
    </row>
    <row r="12728" spans="1:4" x14ac:dyDescent="0.25">
      <c r="A12728">
        <v>254500</v>
      </c>
      <c r="B12728">
        <v>2</v>
      </c>
      <c r="C12728">
        <v>829.33450269282002</v>
      </c>
      <c r="D12728">
        <v>5.5362172044073299</v>
      </c>
    </row>
    <row r="12729" spans="1:4" x14ac:dyDescent="0.25">
      <c r="A12729">
        <v>254500</v>
      </c>
      <c r="B12729">
        <v>3</v>
      </c>
      <c r="C12729">
        <v>829.32623448412005</v>
      </c>
      <c r="D12729">
        <v>5.5276016089628097</v>
      </c>
    </row>
    <row r="12730" spans="1:4" x14ac:dyDescent="0.25">
      <c r="A12730">
        <v>254500</v>
      </c>
      <c r="B12730">
        <v>4</v>
      </c>
      <c r="C12730">
        <v>829.33503489432997</v>
      </c>
      <c r="D12730">
        <v>5.5346847180094203</v>
      </c>
    </row>
    <row r="12731" spans="1:4" x14ac:dyDescent="0.25">
      <c r="A12731">
        <v>254600</v>
      </c>
      <c r="B12731">
        <v>0</v>
      </c>
      <c r="C12731">
        <v>829.06121247792805</v>
      </c>
      <c r="D12731">
        <v>5.5743084167157102</v>
      </c>
    </row>
    <row r="12732" spans="1:4" x14ac:dyDescent="0.25">
      <c r="A12732">
        <v>254600</v>
      </c>
      <c r="B12732">
        <v>1</v>
      </c>
      <c r="C12732">
        <v>829.05578542928902</v>
      </c>
      <c r="D12732">
        <v>5.5596768632086997</v>
      </c>
    </row>
    <row r="12733" spans="1:4" x14ac:dyDescent="0.25">
      <c r="A12733">
        <v>254600</v>
      </c>
      <c r="B12733">
        <v>2</v>
      </c>
      <c r="C12733">
        <v>829.06416086924401</v>
      </c>
      <c r="D12733">
        <v>5.5736620860886399</v>
      </c>
    </row>
    <row r="12734" spans="1:4" x14ac:dyDescent="0.25">
      <c r="A12734">
        <v>254600</v>
      </c>
      <c r="B12734">
        <v>3</v>
      </c>
      <c r="C12734">
        <v>829.04552933375896</v>
      </c>
      <c r="D12734">
        <v>5.5748385353994196</v>
      </c>
    </row>
    <row r="12735" spans="1:4" x14ac:dyDescent="0.25">
      <c r="A12735">
        <v>254600</v>
      </c>
      <c r="B12735">
        <v>4</v>
      </c>
      <c r="C12735">
        <v>829.04683863697596</v>
      </c>
      <c r="D12735">
        <v>5.57477768795472</v>
      </c>
    </row>
    <row r="12736" spans="1:4" x14ac:dyDescent="0.25">
      <c r="A12736">
        <v>254700</v>
      </c>
      <c r="B12736">
        <v>0</v>
      </c>
      <c r="C12736">
        <v>828.80594667079197</v>
      </c>
      <c r="D12736">
        <v>5.8182216720820996</v>
      </c>
    </row>
    <row r="12737" spans="1:4" x14ac:dyDescent="0.25">
      <c r="A12737">
        <v>254700</v>
      </c>
      <c r="B12737">
        <v>1</v>
      </c>
      <c r="C12737">
        <v>828.77955131510998</v>
      </c>
      <c r="D12737">
        <v>5.8142857142857096</v>
      </c>
    </row>
    <row r="12738" spans="1:4" x14ac:dyDescent="0.25">
      <c r="A12738">
        <v>254700</v>
      </c>
      <c r="B12738">
        <v>2</v>
      </c>
      <c r="C12738">
        <v>828.79831434610003</v>
      </c>
      <c r="D12738">
        <v>5.8164080622712504</v>
      </c>
    </row>
    <row r="12739" spans="1:4" x14ac:dyDescent="0.25">
      <c r="A12739">
        <v>254700</v>
      </c>
      <c r="B12739">
        <v>3</v>
      </c>
      <c r="C12739">
        <v>828.80109286800496</v>
      </c>
      <c r="D12739">
        <v>5.8131556563651801</v>
      </c>
    </row>
    <row r="12740" spans="1:4" x14ac:dyDescent="0.25">
      <c r="A12740">
        <v>254700</v>
      </c>
      <c r="B12740">
        <v>4</v>
      </c>
      <c r="C12740">
        <v>828.74642681760599</v>
      </c>
      <c r="D12740">
        <v>5.8102917991264098</v>
      </c>
    </row>
    <row r="12741" spans="1:4" x14ac:dyDescent="0.25">
      <c r="A12741">
        <v>254800</v>
      </c>
      <c r="B12741">
        <v>0</v>
      </c>
      <c r="C12741">
        <v>828.05782188560897</v>
      </c>
      <c r="D12741">
        <v>6.0833376860799104</v>
      </c>
    </row>
    <row r="12742" spans="1:4" x14ac:dyDescent="0.25">
      <c r="A12742">
        <v>254800</v>
      </c>
      <c r="B12742">
        <v>1</v>
      </c>
      <c r="C12742">
        <v>828.05611991747799</v>
      </c>
      <c r="D12742">
        <v>6.09085211396338</v>
      </c>
    </row>
    <row r="12743" spans="1:4" x14ac:dyDescent="0.25">
      <c r="A12743">
        <v>254800</v>
      </c>
      <c r="B12743">
        <v>2</v>
      </c>
      <c r="C12743">
        <v>828.08593014744304</v>
      </c>
      <c r="D12743">
        <v>6.0563892084074</v>
      </c>
    </row>
    <row r="12744" spans="1:4" x14ac:dyDescent="0.25">
      <c r="A12744">
        <v>254800</v>
      </c>
      <c r="B12744">
        <v>3</v>
      </c>
      <c r="C12744">
        <v>828.03919776460395</v>
      </c>
      <c r="D12744">
        <v>6.0651816258846196</v>
      </c>
    </row>
    <row r="12745" spans="1:4" x14ac:dyDescent="0.25">
      <c r="A12745">
        <v>254800</v>
      </c>
      <c r="B12745">
        <v>4</v>
      </c>
      <c r="C12745">
        <v>828.06828873092195</v>
      </c>
      <c r="D12745">
        <v>6.06951703951494</v>
      </c>
    </row>
    <row r="12746" spans="1:4" x14ac:dyDescent="0.25">
      <c r="A12746">
        <v>254900</v>
      </c>
      <c r="B12746">
        <v>0</v>
      </c>
      <c r="C12746">
        <v>827.99692648483995</v>
      </c>
      <c r="D12746">
        <v>6.1725598781669602</v>
      </c>
    </row>
    <row r="12747" spans="1:4" x14ac:dyDescent="0.25">
      <c r="A12747">
        <v>254900</v>
      </c>
      <c r="B12747">
        <v>1</v>
      </c>
      <c r="C12747">
        <v>827.99407382791901</v>
      </c>
      <c r="D12747">
        <v>6.1741297665531203</v>
      </c>
    </row>
    <row r="12748" spans="1:4" x14ac:dyDescent="0.25">
      <c r="A12748">
        <v>254900</v>
      </c>
      <c r="B12748">
        <v>2</v>
      </c>
      <c r="C12748">
        <v>827.99650272010604</v>
      </c>
      <c r="D12748">
        <v>6.1677028977461896</v>
      </c>
    </row>
    <row r="12749" spans="1:4" x14ac:dyDescent="0.25">
      <c r="A12749">
        <v>254900</v>
      </c>
      <c r="B12749">
        <v>3</v>
      </c>
      <c r="C12749">
        <v>827.97920243699798</v>
      </c>
      <c r="D12749">
        <v>6.1684851841595103</v>
      </c>
    </row>
    <row r="12750" spans="1:4" x14ac:dyDescent="0.25">
      <c r="A12750">
        <v>254900</v>
      </c>
      <c r="B12750">
        <v>4</v>
      </c>
      <c r="C12750">
        <v>828.00310679611596</v>
      </c>
      <c r="D12750">
        <v>6.1725936199722602</v>
      </c>
    </row>
    <row r="12751" spans="1:4" x14ac:dyDescent="0.25">
      <c r="A12751">
        <v>255000</v>
      </c>
      <c r="B12751">
        <v>0</v>
      </c>
      <c r="C12751">
        <v>828.20539455822404</v>
      </c>
      <c r="D12751">
        <v>6.0921324440772002</v>
      </c>
    </row>
    <row r="12752" spans="1:4" x14ac:dyDescent="0.25">
      <c r="A12752">
        <v>255000</v>
      </c>
      <c r="B12752">
        <v>1</v>
      </c>
      <c r="C12752">
        <v>828.21679168389301</v>
      </c>
      <c r="D12752">
        <v>6.1142283385505802</v>
      </c>
    </row>
    <row r="12753" spans="1:4" x14ac:dyDescent="0.25">
      <c r="A12753">
        <v>255000</v>
      </c>
      <c r="B12753">
        <v>2</v>
      </c>
      <c r="C12753">
        <v>828.22501328295596</v>
      </c>
      <c r="D12753">
        <v>6.08840545486746</v>
      </c>
    </row>
    <row r="12754" spans="1:4" x14ac:dyDescent="0.25">
      <c r="A12754">
        <v>255000</v>
      </c>
      <c r="B12754">
        <v>3</v>
      </c>
      <c r="C12754">
        <v>828.21815338310296</v>
      </c>
      <c r="D12754">
        <v>6.1017734368083998</v>
      </c>
    </row>
    <row r="12755" spans="1:4" x14ac:dyDescent="0.25">
      <c r="A12755">
        <v>255000</v>
      </c>
      <c r="B12755">
        <v>4</v>
      </c>
      <c r="C12755">
        <v>828.20878797682406</v>
      </c>
      <c r="D12755">
        <v>6.0840563512837802</v>
      </c>
    </row>
    <row r="12756" spans="1:4" x14ac:dyDescent="0.25">
      <c r="A12756">
        <v>255100</v>
      </c>
      <c r="B12756">
        <v>0</v>
      </c>
      <c r="C12756">
        <v>828.08561304039597</v>
      </c>
      <c r="D12756">
        <v>5.5793054571226</v>
      </c>
    </row>
    <row r="12757" spans="1:4" x14ac:dyDescent="0.25">
      <c r="A12757">
        <v>255100</v>
      </c>
      <c r="B12757">
        <v>1</v>
      </c>
      <c r="C12757">
        <v>828.09796380090495</v>
      </c>
      <c r="D12757">
        <v>5.56674208144796</v>
      </c>
    </row>
    <row r="12758" spans="1:4" x14ac:dyDescent="0.25">
      <c r="A12758">
        <v>255100</v>
      </c>
      <c r="B12758">
        <v>2</v>
      </c>
      <c r="C12758">
        <v>828.10863533408804</v>
      </c>
      <c r="D12758">
        <v>5.5682049830124498</v>
      </c>
    </row>
    <row r="12759" spans="1:4" x14ac:dyDescent="0.25">
      <c r="A12759">
        <v>255100</v>
      </c>
      <c r="B12759">
        <v>3</v>
      </c>
      <c r="C12759">
        <v>828.09394317472902</v>
      </c>
      <c r="D12759">
        <v>5.5740373163953896</v>
      </c>
    </row>
    <row r="12760" spans="1:4" x14ac:dyDescent="0.25">
      <c r="A12760">
        <v>255100</v>
      </c>
      <c r="B12760">
        <v>4</v>
      </c>
      <c r="C12760">
        <v>828.08507255018799</v>
      </c>
      <c r="D12760">
        <v>5.5907942187011903</v>
      </c>
    </row>
    <row r="12761" spans="1:4" x14ac:dyDescent="0.25">
      <c r="A12761">
        <v>255200</v>
      </c>
      <c r="B12761">
        <v>0</v>
      </c>
      <c r="C12761">
        <v>827.956090208457</v>
      </c>
      <c r="D12761">
        <v>5.3847794556778403</v>
      </c>
    </row>
    <row r="12762" spans="1:4" x14ac:dyDescent="0.25">
      <c r="A12762">
        <v>255200</v>
      </c>
      <c r="B12762">
        <v>1</v>
      </c>
      <c r="C12762">
        <v>827.95313210550205</v>
      </c>
      <c r="D12762">
        <v>5.3825318326511997</v>
      </c>
    </row>
    <row r="12763" spans="1:4" x14ac:dyDescent="0.25">
      <c r="A12763">
        <v>255200</v>
      </c>
      <c r="B12763">
        <v>2</v>
      </c>
      <c r="C12763">
        <v>827.96550547419304</v>
      </c>
      <c r="D12763">
        <v>5.4087871463102504</v>
      </c>
    </row>
    <row r="12764" spans="1:4" x14ac:dyDescent="0.25">
      <c r="A12764">
        <v>255200</v>
      </c>
      <c r="B12764">
        <v>3</v>
      </c>
      <c r="C12764">
        <v>827.96732861729004</v>
      </c>
      <c r="D12764">
        <v>5.3930509389471197</v>
      </c>
    </row>
    <row r="12765" spans="1:4" x14ac:dyDescent="0.25">
      <c r="A12765">
        <v>255200</v>
      </c>
      <c r="B12765">
        <v>4</v>
      </c>
      <c r="C12765">
        <v>827.98162893868698</v>
      </c>
      <c r="D12765">
        <v>5.3998123080423097</v>
      </c>
    </row>
    <row r="12766" spans="1:4" x14ac:dyDescent="0.25">
      <c r="A12766">
        <v>255300</v>
      </c>
      <c r="B12766">
        <v>0</v>
      </c>
      <c r="C12766">
        <v>827.14869831073702</v>
      </c>
      <c r="D12766">
        <v>5.8703251906982397</v>
      </c>
    </row>
    <row r="12767" spans="1:4" x14ac:dyDescent="0.25">
      <c r="A12767">
        <v>255300</v>
      </c>
      <c r="B12767">
        <v>1</v>
      </c>
      <c r="C12767">
        <v>827.13727668240301</v>
      </c>
      <c r="D12767">
        <v>5.8704680798543603</v>
      </c>
    </row>
    <row r="12768" spans="1:4" x14ac:dyDescent="0.25">
      <c r="A12768">
        <v>255300</v>
      </c>
      <c r="B12768">
        <v>2</v>
      </c>
      <c r="C12768">
        <v>827.12000741931399</v>
      </c>
      <c r="D12768">
        <v>5.8667305552120599</v>
      </c>
    </row>
    <row r="12769" spans="1:4" x14ac:dyDescent="0.25">
      <c r="A12769">
        <v>255300</v>
      </c>
      <c r="B12769">
        <v>3</v>
      </c>
      <c r="C12769">
        <v>827.14712601098904</v>
      </c>
      <c r="D12769">
        <v>5.8652219546829603</v>
      </c>
    </row>
    <row r="12770" spans="1:4" x14ac:dyDescent="0.25">
      <c r="A12770">
        <v>255300</v>
      </c>
      <c r="B12770">
        <v>4</v>
      </c>
      <c r="C12770">
        <v>827.15237152928</v>
      </c>
      <c r="D12770">
        <v>5.8758889369859597</v>
      </c>
    </row>
    <row r="12771" spans="1:4" x14ac:dyDescent="0.25">
      <c r="A12771">
        <v>255400</v>
      </c>
      <c r="B12771">
        <v>0</v>
      </c>
      <c r="C12771">
        <v>827.53576264202002</v>
      </c>
      <c r="D12771">
        <v>5.39968799670336</v>
      </c>
    </row>
    <row r="12772" spans="1:4" x14ac:dyDescent="0.25">
      <c r="A12772">
        <v>255400</v>
      </c>
      <c r="B12772">
        <v>1</v>
      </c>
      <c r="C12772">
        <v>827.52214287813297</v>
      </c>
      <c r="D12772">
        <v>5.3880219812512804</v>
      </c>
    </row>
    <row r="12773" spans="1:4" x14ac:dyDescent="0.25">
      <c r="A12773">
        <v>255400</v>
      </c>
      <c r="B12773">
        <v>2</v>
      </c>
      <c r="C12773">
        <v>827.52864383803796</v>
      </c>
      <c r="D12773">
        <v>5.3681853008781699</v>
      </c>
    </row>
    <row r="12774" spans="1:4" x14ac:dyDescent="0.25">
      <c r="A12774">
        <v>255400</v>
      </c>
      <c r="B12774">
        <v>3</v>
      </c>
      <c r="C12774">
        <v>827.51490825687995</v>
      </c>
      <c r="D12774">
        <v>5.3872030110562203</v>
      </c>
    </row>
    <row r="12775" spans="1:4" x14ac:dyDescent="0.25">
      <c r="A12775">
        <v>255400</v>
      </c>
      <c r="B12775">
        <v>4</v>
      </c>
      <c r="C12775">
        <v>827.53845475651599</v>
      </c>
      <c r="D12775">
        <v>5.3835777470831898</v>
      </c>
    </row>
    <row r="12776" spans="1:4" x14ac:dyDescent="0.25">
      <c r="A12776">
        <v>255500</v>
      </c>
      <c r="B12776">
        <v>0</v>
      </c>
      <c r="C12776">
        <v>827.153708432391</v>
      </c>
      <c r="D12776">
        <v>5.1906606791699597</v>
      </c>
    </row>
    <row r="12777" spans="1:4" x14ac:dyDescent="0.25">
      <c r="A12777">
        <v>255500</v>
      </c>
      <c r="B12777">
        <v>1</v>
      </c>
      <c r="C12777">
        <v>827.13218947059602</v>
      </c>
      <c r="D12777">
        <v>5.2166300043994696</v>
      </c>
    </row>
    <row r="12778" spans="1:4" x14ac:dyDescent="0.25">
      <c r="A12778">
        <v>255500</v>
      </c>
      <c r="B12778">
        <v>2</v>
      </c>
      <c r="C12778">
        <v>827.13031618466596</v>
      </c>
      <c r="D12778">
        <v>5.1921452454977404</v>
      </c>
    </row>
    <row r="12779" spans="1:4" x14ac:dyDescent="0.25">
      <c r="A12779">
        <v>255500</v>
      </c>
      <c r="B12779">
        <v>3</v>
      </c>
      <c r="C12779">
        <v>827.110062432218</v>
      </c>
      <c r="D12779">
        <v>5.1810241228712899</v>
      </c>
    </row>
    <row r="12780" spans="1:4" x14ac:dyDescent="0.25">
      <c r="A12780">
        <v>255500</v>
      </c>
      <c r="B12780">
        <v>4</v>
      </c>
      <c r="C12780">
        <v>827.11238195788599</v>
      </c>
      <c r="D12780">
        <v>5.1671065751656897</v>
      </c>
    </row>
    <row r="12781" spans="1:4" x14ac:dyDescent="0.25">
      <c r="A12781">
        <v>255600</v>
      </c>
      <c r="B12781">
        <v>0</v>
      </c>
      <c r="C12781">
        <v>826.82728195037896</v>
      </c>
      <c r="D12781">
        <v>5.0589971408368397</v>
      </c>
    </row>
    <row r="12782" spans="1:4" x14ac:dyDescent="0.25">
      <c r="A12782">
        <v>255600</v>
      </c>
      <c r="B12782">
        <v>1</v>
      </c>
      <c r="C12782">
        <v>826.84318861122199</v>
      </c>
      <c r="D12782">
        <v>5.0651711706159599</v>
      </c>
    </row>
    <row r="12783" spans="1:4" x14ac:dyDescent="0.25">
      <c r="A12783">
        <v>255600</v>
      </c>
      <c r="B12783">
        <v>2</v>
      </c>
      <c r="C12783">
        <v>826.82798905524601</v>
      </c>
      <c r="D12783">
        <v>5.0485750299750896</v>
      </c>
    </row>
    <row r="12784" spans="1:4" x14ac:dyDescent="0.25">
      <c r="A12784">
        <v>255600</v>
      </c>
      <c r="B12784">
        <v>3</v>
      </c>
      <c r="C12784">
        <v>826.85674565170302</v>
      </c>
      <c r="D12784">
        <v>5.0681207327999003</v>
      </c>
    </row>
    <row r="12785" spans="1:4" x14ac:dyDescent="0.25">
      <c r="A12785">
        <v>255600</v>
      </c>
      <c r="B12785">
        <v>4</v>
      </c>
      <c r="C12785">
        <v>826.85162783521002</v>
      </c>
      <c r="D12785">
        <v>5.0619040271562996</v>
      </c>
    </row>
    <row r="12786" spans="1:4" x14ac:dyDescent="0.25">
      <c r="A12786">
        <v>255700</v>
      </c>
      <c r="B12786">
        <v>0</v>
      </c>
      <c r="C12786">
        <v>826.78088616858497</v>
      </c>
      <c r="D12786">
        <v>5.3904264519991996</v>
      </c>
    </row>
    <row r="12787" spans="1:4" x14ac:dyDescent="0.25">
      <c r="A12787">
        <v>255700</v>
      </c>
      <c r="B12787">
        <v>1</v>
      </c>
      <c r="C12787">
        <v>826.74926126365403</v>
      </c>
      <c r="D12787">
        <v>5.3930741392476502</v>
      </c>
    </row>
    <row r="12788" spans="1:4" x14ac:dyDescent="0.25">
      <c r="A12788">
        <v>255700</v>
      </c>
      <c r="B12788">
        <v>2</v>
      </c>
      <c r="C12788">
        <v>826.77052834708502</v>
      </c>
      <c r="D12788">
        <v>5.3992879957412798</v>
      </c>
    </row>
    <row r="12789" spans="1:4" x14ac:dyDescent="0.25">
      <c r="A12789">
        <v>255700</v>
      </c>
      <c r="B12789">
        <v>3</v>
      </c>
      <c r="C12789">
        <v>826.78743382279401</v>
      </c>
      <c r="D12789">
        <v>5.3943661971830901</v>
      </c>
    </row>
    <row r="12790" spans="1:4" x14ac:dyDescent="0.25">
      <c r="A12790">
        <v>255700</v>
      </c>
      <c r="B12790">
        <v>4</v>
      </c>
      <c r="C12790">
        <v>826.78892165404397</v>
      </c>
      <c r="D12790">
        <v>5.41341062931438</v>
      </c>
    </row>
    <row r="12791" spans="1:4" x14ac:dyDescent="0.25">
      <c r="A12791">
        <v>255800</v>
      </c>
      <c r="B12791">
        <v>0</v>
      </c>
      <c r="C12791">
        <v>826.59959461316396</v>
      </c>
      <c r="D12791">
        <v>5.8769410471347996</v>
      </c>
    </row>
    <row r="12792" spans="1:4" x14ac:dyDescent="0.25">
      <c r="A12792">
        <v>255800</v>
      </c>
      <c r="B12792">
        <v>1</v>
      </c>
      <c r="C12792">
        <v>826.60304530143605</v>
      </c>
      <c r="D12792">
        <v>5.8788753694919897</v>
      </c>
    </row>
    <row r="12793" spans="1:4" x14ac:dyDescent="0.25">
      <c r="A12793">
        <v>255800</v>
      </c>
      <c r="B12793">
        <v>2</v>
      </c>
      <c r="C12793">
        <v>826.61295977999305</v>
      </c>
      <c r="D12793">
        <v>5.8627707115847301</v>
      </c>
    </row>
    <row r="12794" spans="1:4" x14ac:dyDescent="0.25">
      <c r="A12794">
        <v>255800</v>
      </c>
      <c r="B12794">
        <v>3</v>
      </c>
      <c r="C12794">
        <v>826.614240974636</v>
      </c>
      <c r="D12794">
        <v>5.8862924596482697</v>
      </c>
    </row>
    <row r="12795" spans="1:4" x14ac:dyDescent="0.25">
      <c r="A12795">
        <v>255800</v>
      </c>
      <c r="B12795">
        <v>4</v>
      </c>
      <c r="C12795">
        <v>826.622423657544</v>
      </c>
      <c r="D12795">
        <v>5.8607568759908997</v>
      </c>
    </row>
    <row r="12796" spans="1:4" x14ac:dyDescent="0.25">
      <c r="A12796">
        <v>255900</v>
      </c>
      <c r="B12796">
        <v>0</v>
      </c>
      <c r="C12796">
        <v>825.88206123328996</v>
      </c>
      <c r="D12796">
        <v>5.9540750323415201</v>
      </c>
    </row>
    <row r="12797" spans="1:4" x14ac:dyDescent="0.25">
      <c r="A12797">
        <v>255900</v>
      </c>
      <c r="B12797">
        <v>1</v>
      </c>
      <c r="C12797">
        <v>825.87867181467095</v>
      </c>
      <c r="D12797">
        <v>5.9527413127413098</v>
      </c>
    </row>
    <row r="12798" spans="1:4" x14ac:dyDescent="0.25">
      <c r="A12798">
        <v>255900</v>
      </c>
      <c r="B12798">
        <v>2</v>
      </c>
      <c r="C12798">
        <v>825.85616100597895</v>
      </c>
      <c r="D12798">
        <v>5.9447697713123304</v>
      </c>
    </row>
    <row r="12799" spans="1:4" x14ac:dyDescent="0.25">
      <c r="A12799">
        <v>255900</v>
      </c>
      <c r="B12799">
        <v>3</v>
      </c>
      <c r="C12799">
        <v>825.87914961695799</v>
      </c>
      <c r="D12799">
        <v>5.9501276805217902</v>
      </c>
    </row>
    <row r="12800" spans="1:4" x14ac:dyDescent="0.25">
      <c r="A12800">
        <v>255900</v>
      </c>
      <c r="B12800">
        <v>4</v>
      </c>
      <c r="C12800">
        <v>825.88648631975002</v>
      </c>
      <c r="D12800">
        <v>5.9703260433696199</v>
      </c>
    </row>
    <row r="12801" spans="1:4" x14ac:dyDescent="0.25">
      <c r="A12801">
        <v>256000</v>
      </c>
      <c r="B12801">
        <v>0</v>
      </c>
      <c r="C12801">
        <v>825.22531023045599</v>
      </c>
      <c r="D12801">
        <v>5.9318922628238102</v>
      </c>
    </row>
    <row r="12802" spans="1:4" x14ac:dyDescent="0.25">
      <c r="A12802">
        <v>256000</v>
      </c>
      <c r="B12802">
        <v>1</v>
      </c>
      <c r="C12802">
        <v>825.23763450066997</v>
      </c>
      <c r="D12802">
        <v>5.9312726546222496</v>
      </c>
    </row>
    <row r="12803" spans="1:4" x14ac:dyDescent="0.25">
      <c r="A12803">
        <v>256000</v>
      </c>
      <c r="B12803">
        <v>2</v>
      </c>
      <c r="C12803">
        <v>825.23340758510301</v>
      </c>
      <c r="D12803">
        <v>5.92874685857893</v>
      </c>
    </row>
    <row r="12804" spans="1:4" x14ac:dyDescent="0.25">
      <c r="A12804">
        <v>256000</v>
      </c>
      <c r="B12804">
        <v>3</v>
      </c>
      <c r="C12804">
        <v>825.19361568358397</v>
      </c>
      <c r="D12804">
        <v>5.9181527206218503</v>
      </c>
    </row>
    <row r="12805" spans="1:4" x14ac:dyDescent="0.25">
      <c r="A12805">
        <v>256000</v>
      </c>
      <c r="B12805">
        <v>4</v>
      </c>
      <c r="C12805">
        <v>825.21296164062699</v>
      </c>
      <c r="D12805">
        <v>5.9433035331752802</v>
      </c>
    </row>
    <row r="12806" spans="1:4" x14ac:dyDescent="0.25">
      <c r="A12806">
        <v>256100</v>
      </c>
      <c r="B12806">
        <v>0</v>
      </c>
      <c r="C12806">
        <v>824.47261072261006</v>
      </c>
      <c r="D12806">
        <v>5.93934096206823</v>
      </c>
    </row>
    <row r="12807" spans="1:4" x14ac:dyDescent="0.25">
      <c r="A12807">
        <v>256100</v>
      </c>
      <c r="B12807">
        <v>1</v>
      </c>
      <c r="C12807">
        <v>824.48325460432</v>
      </c>
      <c r="D12807">
        <v>5.9302584788493098</v>
      </c>
    </row>
    <row r="12808" spans="1:4" x14ac:dyDescent="0.25">
      <c r="A12808">
        <v>256100</v>
      </c>
      <c r="B12808">
        <v>2</v>
      </c>
      <c r="C12808">
        <v>824.508940634189</v>
      </c>
      <c r="D12808">
        <v>5.9469389917613702</v>
      </c>
    </row>
    <row r="12809" spans="1:4" x14ac:dyDescent="0.25">
      <c r="A12809">
        <v>256100</v>
      </c>
      <c r="B12809">
        <v>3</v>
      </c>
      <c r="C12809">
        <v>824.49840840362799</v>
      </c>
      <c r="D12809">
        <v>5.9316409358586597</v>
      </c>
    </row>
    <row r="12810" spans="1:4" x14ac:dyDescent="0.25">
      <c r="A12810">
        <v>256100</v>
      </c>
      <c r="B12810">
        <v>4</v>
      </c>
      <c r="C12810">
        <v>824.50687549774295</v>
      </c>
      <c r="D12810">
        <v>5.94555349084151</v>
      </c>
    </row>
    <row r="12811" spans="1:4" x14ac:dyDescent="0.25">
      <c r="A12811">
        <v>256200</v>
      </c>
      <c r="B12811">
        <v>0</v>
      </c>
      <c r="C12811">
        <v>823.88331016015195</v>
      </c>
      <c r="D12811">
        <v>5.9100365621298696</v>
      </c>
    </row>
    <row r="12812" spans="1:4" x14ac:dyDescent="0.25">
      <c r="A12812">
        <v>256200</v>
      </c>
      <c r="B12812">
        <v>1</v>
      </c>
      <c r="C12812">
        <v>823.89397491048601</v>
      </c>
      <c r="D12812">
        <v>5.9154066098245703</v>
      </c>
    </row>
    <row r="12813" spans="1:4" x14ac:dyDescent="0.25">
      <c r="A12813">
        <v>256200</v>
      </c>
      <c r="B12813">
        <v>2</v>
      </c>
      <c r="C12813">
        <v>823.90320836337401</v>
      </c>
      <c r="D12813">
        <v>5.9282624369142001</v>
      </c>
    </row>
    <row r="12814" spans="1:4" x14ac:dyDescent="0.25">
      <c r="A12814">
        <v>256200</v>
      </c>
      <c r="B12814">
        <v>3</v>
      </c>
      <c r="C12814">
        <v>823.90539671101703</v>
      </c>
      <c r="D12814">
        <v>5.9344004941194601</v>
      </c>
    </row>
    <row r="12815" spans="1:4" x14ac:dyDescent="0.25">
      <c r="A12815">
        <v>256200</v>
      </c>
      <c r="B12815">
        <v>4</v>
      </c>
      <c r="C12815">
        <v>823.88934341874995</v>
      </c>
      <c r="D12815">
        <v>5.9107749305341102</v>
      </c>
    </row>
    <row r="12816" spans="1:4" x14ac:dyDescent="0.25">
      <c r="A12816">
        <v>256300</v>
      </c>
      <c r="B12816">
        <v>0</v>
      </c>
      <c r="C12816">
        <v>823.37224608034899</v>
      </c>
      <c r="D12816">
        <v>5.9240972733971997</v>
      </c>
    </row>
    <row r="12817" spans="1:4" x14ac:dyDescent="0.25">
      <c r="A12817">
        <v>256300</v>
      </c>
      <c r="B12817">
        <v>1</v>
      </c>
      <c r="C12817">
        <v>823.35070669136496</v>
      </c>
      <c r="D12817">
        <v>5.9512801644294404</v>
      </c>
    </row>
    <row r="12818" spans="1:4" x14ac:dyDescent="0.25">
      <c r="A12818">
        <v>256300</v>
      </c>
      <c r="B12818">
        <v>2</v>
      </c>
      <c r="C12818">
        <v>823.36509388418801</v>
      </c>
      <c r="D12818">
        <v>5.9429326422237398</v>
      </c>
    </row>
    <row r="12819" spans="1:4" x14ac:dyDescent="0.25">
      <c r="A12819">
        <v>256300</v>
      </c>
      <c r="B12819">
        <v>3</v>
      </c>
      <c r="C12819">
        <v>823.38152182192096</v>
      </c>
      <c r="D12819">
        <v>5.9326427501459804</v>
      </c>
    </row>
    <row r="12820" spans="1:4" x14ac:dyDescent="0.25">
      <c r="A12820">
        <v>256300</v>
      </c>
      <c r="B12820">
        <v>4</v>
      </c>
      <c r="C12820">
        <v>823.36589892210702</v>
      </c>
      <c r="D12820">
        <v>5.9391905633516302</v>
      </c>
    </row>
    <row r="12821" spans="1:4" x14ac:dyDescent="0.25">
      <c r="A12821">
        <v>256400</v>
      </c>
      <c r="B12821">
        <v>0</v>
      </c>
      <c r="C12821">
        <v>822.98633979120098</v>
      </c>
      <c r="D12821">
        <v>6.0449540331376896</v>
      </c>
    </row>
    <row r="12822" spans="1:4" x14ac:dyDescent="0.25">
      <c r="A12822">
        <v>256400</v>
      </c>
      <c r="B12822">
        <v>1</v>
      </c>
      <c r="C12822">
        <v>823.03655229950903</v>
      </c>
      <c r="D12822">
        <v>6.0334497862133603</v>
      </c>
    </row>
    <row r="12823" spans="1:4" x14ac:dyDescent="0.25">
      <c r="A12823">
        <v>256400</v>
      </c>
      <c r="B12823">
        <v>2</v>
      </c>
      <c r="C12823">
        <v>823.02747310143104</v>
      </c>
      <c r="D12823">
        <v>6.0237647550402098</v>
      </c>
    </row>
    <row r="12824" spans="1:4" x14ac:dyDescent="0.25">
      <c r="A12824">
        <v>256400</v>
      </c>
      <c r="B12824">
        <v>3</v>
      </c>
      <c r="C12824">
        <v>822.99950540153498</v>
      </c>
      <c r="D12824">
        <v>6.0226474033580599</v>
      </c>
    </row>
    <row r="12825" spans="1:4" x14ac:dyDescent="0.25">
      <c r="A12825">
        <v>256400</v>
      </c>
      <c r="B12825">
        <v>4</v>
      </c>
      <c r="C12825">
        <v>822.99555694130402</v>
      </c>
      <c r="D12825">
        <v>6.0439628965624701</v>
      </c>
    </row>
    <row r="12826" spans="1:4" x14ac:dyDescent="0.25">
      <c r="A12826">
        <v>256500</v>
      </c>
      <c r="B12826">
        <v>0</v>
      </c>
      <c r="C12826">
        <v>823.16714252418103</v>
      </c>
      <c r="D12826">
        <v>6.1004544924833901</v>
      </c>
    </row>
    <row r="12827" spans="1:4" x14ac:dyDescent="0.25">
      <c r="A12827">
        <v>256500</v>
      </c>
      <c r="B12827">
        <v>1</v>
      </c>
      <c r="C12827">
        <v>823.18272822787696</v>
      </c>
      <c r="D12827">
        <v>6.0824480504319398</v>
      </c>
    </row>
    <row r="12828" spans="1:4" x14ac:dyDescent="0.25">
      <c r="A12828">
        <v>256500</v>
      </c>
      <c r="B12828">
        <v>2</v>
      </c>
      <c r="C12828">
        <v>823.17527702248299</v>
      </c>
      <c r="D12828">
        <v>6.0822734847820303</v>
      </c>
    </row>
    <row r="12829" spans="1:4" x14ac:dyDescent="0.25">
      <c r="A12829">
        <v>256500</v>
      </c>
      <c r="B12829">
        <v>3</v>
      </c>
      <c r="C12829">
        <v>823.15144272806697</v>
      </c>
      <c r="D12829">
        <v>6.09822209268434</v>
      </c>
    </row>
    <row r="12830" spans="1:4" x14ac:dyDescent="0.25">
      <c r="A12830">
        <v>256500</v>
      </c>
      <c r="B12830">
        <v>4</v>
      </c>
      <c r="C12830">
        <v>823.16558545454495</v>
      </c>
      <c r="D12830">
        <v>6.09221818181818</v>
      </c>
    </row>
    <row r="12831" spans="1:4" x14ac:dyDescent="0.25">
      <c r="A12831">
        <v>256600</v>
      </c>
      <c r="B12831">
        <v>0</v>
      </c>
      <c r="C12831">
        <v>823.28081497499602</v>
      </c>
      <c r="D12831">
        <v>6.1166035950804103</v>
      </c>
    </row>
    <row r="12832" spans="1:4" x14ac:dyDescent="0.25">
      <c r="A12832">
        <v>256600</v>
      </c>
      <c r="B12832">
        <v>1</v>
      </c>
      <c r="C12832">
        <v>823.261210421383</v>
      </c>
      <c r="D12832">
        <v>6.13178792281958</v>
      </c>
    </row>
    <row r="12833" spans="1:4" x14ac:dyDescent="0.25">
      <c r="A12833">
        <v>256600</v>
      </c>
      <c r="B12833">
        <v>2</v>
      </c>
      <c r="C12833">
        <v>823.292393909726</v>
      </c>
      <c r="D12833">
        <v>6.1276459268762</v>
      </c>
    </row>
    <row r="12834" spans="1:4" x14ac:dyDescent="0.25">
      <c r="A12834">
        <v>256600</v>
      </c>
      <c r="B12834">
        <v>3</v>
      </c>
      <c r="C12834">
        <v>823.28865631330098</v>
      </c>
      <c r="D12834">
        <v>6.1240040513166702</v>
      </c>
    </row>
    <row r="12835" spans="1:4" x14ac:dyDescent="0.25">
      <c r="A12835">
        <v>256600</v>
      </c>
      <c r="B12835">
        <v>4</v>
      </c>
      <c r="C12835">
        <v>823.29960826691797</v>
      </c>
      <c r="D12835">
        <v>6.1169796028637</v>
      </c>
    </row>
    <row r="12836" spans="1:4" x14ac:dyDescent="0.25">
      <c r="A12836">
        <v>256700</v>
      </c>
      <c r="B12836">
        <v>0</v>
      </c>
      <c r="C12836">
        <v>823.20754844144903</v>
      </c>
      <c r="D12836">
        <v>5.9099915754001602</v>
      </c>
    </row>
    <row r="12837" spans="1:4" x14ac:dyDescent="0.25">
      <c r="A12837">
        <v>256700</v>
      </c>
      <c r="B12837">
        <v>1</v>
      </c>
      <c r="C12837">
        <v>823.19495690815995</v>
      </c>
      <c r="D12837">
        <v>5.9298074333423099</v>
      </c>
    </row>
    <row r="12838" spans="1:4" x14ac:dyDescent="0.25">
      <c r="A12838">
        <v>256700</v>
      </c>
      <c r="B12838">
        <v>2</v>
      </c>
      <c r="C12838">
        <v>823.18416001616299</v>
      </c>
      <c r="D12838">
        <v>5.9339327204768102</v>
      </c>
    </row>
    <row r="12839" spans="1:4" x14ac:dyDescent="0.25">
      <c r="A12839">
        <v>256700</v>
      </c>
      <c r="B12839">
        <v>3</v>
      </c>
      <c r="C12839">
        <v>823.20082836650101</v>
      </c>
      <c r="D12839">
        <v>5.9291174192679303</v>
      </c>
    </row>
    <row r="12840" spans="1:4" x14ac:dyDescent="0.25">
      <c r="A12840">
        <v>256700</v>
      </c>
      <c r="B12840">
        <v>4</v>
      </c>
      <c r="C12840">
        <v>823.20314344497206</v>
      </c>
      <c r="D12840">
        <v>5.9161185874734397</v>
      </c>
    </row>
    <row r="12841" spans="1:4" x14ac:dyDescent="0.25">
      <c r="A12841">
        <v>256800</v>
      </c>
      <c r="B12841">
        <v>0</v>
      </c>
      <c r="C12841">
        <v>822.51193906275796</v>
      </c>
      <c r="D12841">
        <v>6.0371253518794497</v>
      </c>
    </row>
    <row r="12842" spans="1:4" x14ac:dyDescent="0.25">
      <c r="A12842">
        <v>256800</v>
      </c>
      <c r="B12842">
        <v>1</v>
      </c>
      <c r="C12842">
        <v>822.46758018071603</v>
      </c>
      <c r="D12842">
        <v>6.0672227186972396</v>
      </c>
    </row>
    <row r="12843" spans="1:4" x14ac:dyDescent="0.25">
      <c r="A12843">
        <v>256800</v>
      </c>
      <c r="B12843">
        <v>2</v>
      </c>
      <c r="C12843">
        <v>822.45399768250195</v>
      </c>
      <c r="D12843">
        <v>6.0517463996027097</v>
      </c>
    </row>
    <row r="12844" spans="1:4" x14ac:dyDescent="0.25">
      <c r="A12844">
        <v>256800</v>
      </c>
      <c r="B12844">
        <v>3</v>
      </c>
      <c r="C12844">
        <v>822.469326270485</v>
      </c>
      <c r="D12844">
        <v>6.0633338851183503</v>
      </c>
    </row>
    <row r="12845" spans="1:4" x14ac:dyDescent="0.25">
      <c r="A12845">
        <v>256800</v>
      </c>
      <c r="B12845">
        <v>4</v>
      </c>
      <c r="C12845">
        <v>822.470623243511</v>
      </c>
      <c r="D12845">
        <v>6.0678128616300198</v>
      </c>
    </row>
    <row r="12846" spans="1:4" x14ac:dyDescent="0.25">
      <c r="A12846">
        <v>256900</v>
      </c>
      <c r="B12846">
        <v>0</v>
      </c>
      <c r="C12846">
        <v>821.79190938511294</v>
      </c>
      <c r="D12846">
        <v>6.3158899676375402</v>
      </c>
    </row>
    <row r="12847" spans="1:4" x14ac:dyDescent="0.25">
      <c r="A12847">
        <v>256900</v>
      </c>
      <c r="B12847">
        <v>1</v>
      </c>
      <c r="C12847">
        <v>821.78735334154396</v>
      </c>
      <c r="D12847">
        <v>6.3195047643741402</v>
      </c>
    </row>
    <row r="12848" spans="1:4" x14ac:dyDescent="0.25">
      <c r="A12848">
        <v>256900</v>
      </c>
      <c r="B12848">
        <v>2</v>
      </c>
      <c r="C12848">
        <v>821.75875473776205</v>
      </c>
      <c r="D12848">
        <v>6.3034111892189504</v>
      </c>
    </row>
    <row r="12849" spans="1:4" x14ac:dyDescent="0.25">
      <c r="A12849">
        <v>256900</v>
      </c>
      <c r="B12849">
        <v>3</v>
      </c>
      <c r="C12849">
        <v>821.78301458670899</v>
      </c>
      <c r="D12849">
        <v>6.2779254457050202</v>
      </c>
    </row>
    <row r="12850" spans="1:4" x14ac:dyDescent="0.25">
      <c r="A12850">
        <v>256900</v>
      </c>
      <c r="B12850">
        <v>4</v>
      </c>
      <c r="C12850">
        <v>821.74034905599103</v>
      </c>
      <c r="D12850">
        <v>6.3056835139168204</v>
      </c>
    </row>
    <row r="12851" spans="1:4" x14ac:dyDescent="0.25">
      <c r="A12851">
        <v>257000</v>
      </c>
      <c r="B12851">
        <v>0</v>
      </c>
      <c r="C12851">
        <v>821.36044440125602</v>
      </c>
      <c r="D12851">
        <v>6.3689631717034301</v>
      </c>
    </row>
    <row r="12852" spans="1:4" x14ac:dyDescent="0.25">
      <c r="A12852">
        <v>257000</v>
      </c>
      <c r="B12852">
        <v>1</v>
      </c>
      <c r="C12852">
        <v>821.38348350294905</v>
      </c>
      <c r="D12852">
        <v>6.3601153821222498</v>
      </c>
    </row>
    <row r="12853" spans="1:4" x14ac:dyDescent="0.25">
      <c r="A12853">
        <v>257000</v>
      </c>
      <c r="B12853">
        <v>2</v>
      </c>
      <c r="C12853">
        <v>821.390386983859</v>
      </c>
      <c r="D12853">
        <v>6.3609256498346998</v>
      </c>
    </row>
    <row r="12854" spans="1:4" x14ac:dyDescent="0.25">
      <c r="A12854">
        <v>257000</v>
      </c>
      <c r="B12854">
        <v>3</v>
      </c>
      <c r="C12854">
        <v>821.37075989223194</v>
      </c>
      <c r="D12854">
        <v>6.3522900639464996</v>
      </c>
    </row>
    <row r="12855" spans="1:4" x14ac:dyDescent="0.25">
      <c r="A12855">
        <v>257000</v>
      </c>
      <c r="B12855">
        <v>4</v>
      </c>
      <c r="C12855">
        <v>821.36059672450097</v>
      </c>
      <c r="D12855">
        <v>6.3489865412680304</v>
      </c>
    </row>
    <row r="12856" spans="1:4" x14ac:dyDescent="0.25">
      <c r="A12856">
        <v>257100</v>
      </c>
      <c r="B12856">
        <v>0</v>
      </c>
      <c r="C12856">
        <v>821.97875020183994</v>
      </c>
      <c r="D12856">
        <v>5.9574035201033402</v>
      </c>
    </row>
    <row r="12857" spans="1:4" x14ac:dyDescent="0.25">
      <c r="A12857">
        <v>257100</v>
      </c>
      <c r="B12857">
        <v>1</v>
      </c>
      <c r="C12857">
        <v>821.99799728664595</v>
      </c>
      <c r="D12857">
        <v>5.9297112216551398</v>
      </c>
    </row>
    <row r="12858" spans="1:4" x14ac:dyDescent="0.25">
      <c r="A12858">
        <v>257100</v>
      </c>
      <c r="B12858">
        <v>2</v>
      </c>
      <c r="C12858">
        <v>822.02733404330797</v>
      </c>
      <c r="D12858">
        <v>5.9141575499402901</v>
      </c>
    </row>
    <row r="12859" spans="1:4" x14ac:dyDescent="0.25">
      <c r="A12859">
        <v>257100</v>
      </c>
      <c r="B12859">
        <v>3</v>
      </c>
      <c r="C12859">
        <v>821.99408647321104</v>
      </c>
      <c r="D12859">
        <v>5.9247075550959698</v>
      </c>
    </row>
    <row r="12860" spans="1:4" x14ac:dyDescent="0.25">
      <c r="A12860">
        <v>257100</v>
      </c>
      <c r="B12860">
        <v>4</v>
      </c>
      <c r="C12860">
        <v>821.98971705739598</v>
      </c>
      <c r="D12860">
        <v>5.9300889248180999</v>
      </c>
    </row>
    <row r="12861" spans="1:4" x14ac:dyDescent="0.25">
      <c r="A12861">
        <v>257200</v>
      </c>
      <c r="B12861">
        <v>0</v>
      </c>
      <c r="C12861">
        <v>822.67240019415101</v>
      </c>
      <c r="D12861">
        <v>5.2970513287222403</v>
      </c>
    </row>
    <row r="12862" spans="1:4" x14ac:dyDescent="0.25">
      <c r="A12862">
        <v>257200</v>
      </c>
      <c r="B12862">
        <v>1</v>
      </c>
      <c r="C12862">
        <v>822.68753219209202</v>
      </c>
      <c r="D12862">
        <v>5.2949553098015398</v>
      </c>
    </row>
    <row r="12863" spans="1:4" x14ac:dyDescent="0.25">
      <c r="A12863">
        <v>257200</v>
      </c>
      <c r="B12863">
        <v>2</v>
      </c>
      <c r="C12863">
        <v>822.65350198683495</v>
      </c>
      <c r="D12863">
        <v>5.28668062001395</v>
      </c>
    </row>
    <row r="12864" spans="1:4" x14ac:dyDescent="0.25">
      <c r="A12864">
        <v>257200</v>
      </c>
      <c r="B12864">
        <v>3</v>
      </c>
      <c r="C12864">
        <v>822.69000030329596</v>
      </c>
      <c r="D12864">
        <v>5.3053592551029602</v>
      </c>
    </row>
    <row r="12865" spans="1:4" x14ac:dyDescent="0.25">
      <c r="A12865">
        <v>257200</v>
      </c>
      <c r="B12865">
        <v>4</v>
      </c>
      <c r="C12865">
        <v>822.67885821641698</v>
      </c>
      <c r="D12865">
        <v>5.3122329626374896</v>
      </c>
    </row>
    <row r="12866" spans="1:4" x14ac:dyDescent="0.25">
      <c r="A12866">
        <v>257300</v>
      </c>
      <c r="B12866">
        <v>0</v>
      </c>
      <c r="C12866">
        <v>822.35633255633195</v>
      </c>
      <c r="D12866">
        <v>5.3260295260295196</v>
      </c>
    </row>
    <row r="12867" spans="1:4" x14ac:dyDescent="0.25">
      <c r="A12867">
        <v>257300</v>
      </c>
      <c r="B12867">
        <v>1</v>
      </c>
      <c r="C12867">
        <v>822.36597135740897</v>
      </c>
      <c r="D12867">
        <v>5.3053549190535403</v>
      </c>
    </row>
    <row r="12868" spans="1:4" x14ac:dyDescent="0.25">
      <c r="A12868">
        <v>257300</v>
      </c>
      <c r="B12868">
        <v>2</v>
      </c>
      <c r="C12868">
        <v>822.36219565352701</v>
      </c>
      <c r="D12868">
        <v>5.2967183510803899</v>
      </c>
    </row>
    <row r="12869" spans="1:4" x14ac:dyDescent="0.25">
      <c r="A12869">
        <v>257300</v>
      </c>
      <c r="B12869">
        <v>3</v>
      </c>
      <c r="C12869">
        <v>822.36376076882402</v>
      </c>
      <c r="D12869">
        <v>5.2893353652847299</v>
      </c>
    </row>
    <row r="12870" spans="1:4" x14ac:dyDescent="0.25">
      <c r="A12870">
        <v>257300</v>
      </c>
      <c r="B12870">
        <v>4</v>
      </c>
      <c r="C12870">
        <v>822.37101692805504</v>
      </c>
      <c r="D12870">
        <v>5.2948717948717903</v>
      </c>
    </row>
    <row r="12871" spans="1:4" x14ac:dyDescent="0.25">
      <c r="A12871">
        <v>257400</v>
      </c>
      <c r="B12871">
        <v>0</v>
      </c>
      <c r="C12871">
        <v>822.11310367562203</v>
      </c>
      <c r="D12871">
        <v>5.57128729190703</v>
      </c>
    </row>
    <row r="12872" spans="1:4" x14ac:dyDescent="0.25">
      <c r="A12872">
        <v>257400</v>
      </c>
      <c r="B12872">
        <v>1</v>
      </c>
      <c r="C12872">
        <v>822.11833421330505</v>
      </c>
      <c r="D12872">
        <v>5.55504223864836</v>
      </c>
    </row>
    <row r="12873" spans="1:4" x14ac:dyDescent="0.25">
      <c r="A12873">
        <v>257400</v>
      </c>
      <c r="B12873">
        <v>2</v>
      </c>
      <c r="C12873">
        <v>822.10644544135096</v>
      </c>
      <c r="D12873">
        <v>5.5563398865285603</v>
      </c>
    </row>
    <row r="12874" spans="1:4" x14ac:dyDescent="0.25">
      <c r="A12874">
        <v>257400</v>
      </c>
      <c r="B12874">
        <v>3</v>
      </c>
      <c r="C12874">
        <v>822.08781962794899</v>
      </c>
      <c r="D12874">
        <v>5.5400644185893597</v>
      </c>
    </row>
    <row r="12875" spans="1:4" x14ac:dyDescent="0.25">
      <c r="A12875">
        <v>257400</v>
      </c>
      <c r="B12875">
        <v>4</v>
      </c>
      <c r="C12875">
        <v>822.11457577955002</v>
      </c>
      <c r="D12875">
        <v>5.5645724833542003</v>
      </c>
    </row>
    <row r="12876" spans="1:4" x14ac:dyDescent="0.25">
      <c r="A12876">
        <v>257500</v>
      </c>
      <c r="B12876">
        <v>0</v>
      </c>
      <c r="C12876">
        <v>821.58065926673396</v>
      </c>
      <c r="D12876">
        <v>5.9142953245879504</v>
      </c>
    </row>
    <row r="12877" spans="1:4" x14ac:dyDescent="0.25">
      <c r="A12877">
        <v>257500</v>
      </c>
      <c r="B12877">
        <v>1</v>
      </c>
      <c r="C12877">
        <v>821.60060657118697</v>
      </c>
      <c r="D12877">
        <v>5.9175400168492001</v>
      </c>
    </row>
    <row r="12878" spans="1:4" x14ac:dyDescent="0.25">
      <c r="A12878">
        <v>257500</v>
      </c>
      <c r="B12878">
        <v>2</v>
      </c>
      <c r="C12878">
        <v>821.58080944350695</v>
      </c>
      <c r="D12878">
        <v>5.9224957841483903</v>
      </c>
    </row>
    <row r="12879" spans="1:4" x14ac:dyDescent="0.25">
      <c r="A12879">
        <v>257500</v>
      </c>
      <c r="B12879">
        <v>3</v>
      </c>
      <c r="C12879">
        <v>821.57157268233595</v>
      </c>
      <c r="D12879">
        <v>5.9403476915834403</v>
      </c>
    </row>
    <row r="12880" spans="1:4" x14ac:dyDescent="0.25">
      <c r="A12880">
        <v>257500</v>
      </c>
      <c r="B12880">
        <v>4</v>
      </c>
      <c r="C12880">
        <v>821.60246315364395</v>
      </c>
      <c r="D12880">
        <v>5.9193418130425997</v>
      </c>
    </row>
    <row r="12881" spans="1:4" x14ac:dyDescent="0.25">
      <c r="A12881">
        <v>257600</v>
      </c>
      <c r="B12881">
        <v>0</v>
      </c>
      <c r="C12881">
        <v>820.57159839063604</v>
      </c>
      <c r="D12881">
        <v>5.9042306754450102</v>
      </c>
    </row>
    <row r="12882" spans="1:4" x14ac:dyDescent="0.25">
      <c r="A12882">
        <v>257600</v>
      </c>
      <c r="B12882">
        <v>1</v>
      </c>
      <c r="C12882">
        <v>820.58645884071996</v>
      </c>
      <c r="D12882">
        <v>5.8774659035557697</v>
      </c>
    </row>
    <row r="12883" spans="1:4" x14ac:dyDescent="0.25">
      <c r="A12883">
        <v>257600</v>
      </c>
      <c r="B12883">
        <v>2</v>
      </c>
      <c r="C12883">
        <v>820.56673860838305</v>
      </c>
      <c r="D12883">
        <v>5.8641821442684696</v>
      </c>
    </row>
    <row r="12884" spans="1:4" x14ac:dyDescent="0.25">
      <c r="A12884">
        <v>257600</v>
      </c>
      <c r="B12884">
        <v>3</v>
      </c>
      <c r="C12884">
        <v>820.59393791398304</v>
      </c>
      <c r="D12884">
        <v>5.8740880925490604</v>
      </c>
    </row>
    <row r="12885" spans="1:4" x14ac:dyDescent="0.25">
      <c r="A12885">
        <v>257600</v>
      </c>
      <c r="B12885">
        <v>4</v>
      </c>
      <c r="C12885">
        <v>820.57686212361295</v>
      </c>
      <c r="D12885">
        <v>5.8704742167499697</v>
      </c>
    </row>
    <row r="12886" spans="1:4" x14ac:dyDescent="0.25">
      <c r="A12886">
        <v>257700</v>
      </c>
      <c r="B12886">
        <v>0</v>
      </c>
      <c r="C12886">
        <v>819.80330330330298</v>
      </c>
      <c r="D12886">
        <v>5.8682015348682004</v>
      </c>
    </row>
    <row r="12887" spans="1:4" x14ac:dyDescent="0.25">
      <c r="A12887">
        <v>257700</v>
      </c>
      <c r="B12887">
        <v>1</v>
      </c>
      <c r="C12887">
        <v>819.81044734648503</v>
      </c>
      <c r="D12887">
        <v>5.8617671575437598</v>
      </c>
    </row>
    <row r="12888" spans="1:4" x14ac:dyDescent="0.25">
      <c r="A12888">
        <v>257700</v>
      </c>
      <c r="B12888">
        <v>2</v>
      </c>
      <c r="C12888">
        <v>819.82661616020903</v>
      </c>
      <c r="D12888">
        <v>5.8794529705038503</v>
      </c>
    </row>
    <row r="12889" spans="1:4" x14ac:dyDescent="0.25">
      <c r="A12889">
        <v>257700</v>
      </c>
      <c r="B12889">
        <v>3</v>
      </c>
      <c r="C12889">
        <v>819.82750666963</v>
      </c>
      <c r="D12889">
        <v>5.8667185415740297</v>
      </c>
    </row>
    <row r="12890" spans="1:4" x14ac:dyDescent="0.25">
      <c r="A12890">
        <v>257700</v>
      </c>
      <c r="B12890">
        <v>4</v>
      </c>
      <c r="C12890">
        <v>819.80537434416897</v>
      </c>
      <c r="D12890">
        <v>5.8788829359020598</v>
      </c>
    </row>
    <row r="12891" spans="1:4" x14ac:dyDescent="0.25">
      <c r="A12891">
        <v>257800</v>
      </c>
      <c r="B12891">
        <v>0</v>
      </c>
      <c r="C12891">
        <v>819.29587681686996</v>
      </c>
      <c r="D12891">
        <v>5.8883855135776502</v>
      </c>
    </row>
    <row r="12892" spans="1:4" x14ac:dyDescent="0.25">
      <c r="A12892">
        <v>257800</v>
      </c>
      <c r="B12892">
        <v>1</v>
      </c>
      <c r="C12892">
        <v>819.29463127162603</v>
      </c>
      <c r="D12892">
        <v>5.8822988754325198</v>
      </c>
    </row>
    <row r="12893" spans="1:4" x14ac:dyDescent="0.25">
      <c r="A12893">
        <v>257800</v>
      </c>
      <c r="B12893">
        <v>2</v>
      </c>
      <c r="C12893">
        <v>819.30323311923098</v>
      </c>
      <c r="D12893">
        <v>5.8805527068602501</v>
      </c>
    </row>
    <row r="12894" spans="1:4" x14ac:dyDescent="0.25">
      <c r="A12894">
        <v>257800</v>
      </c>
      <c r="B12894">
        <v>3</v>
      </c>
      <c r="C12894">
        <v>819.29127237333</v>
      </c>
      <c r="D12894">
        <v>5.87322230032985</v>
      </c>
    </row>
    <row r="12895" spans="1:4" x14ac:dyDescent="0.25">
      <c r="A12895">
        <v>257800</v>
      </c>
      <c r="B12895">
        <v>4</v>
      </c>
      <c r="C12895">
        <v>819.29502132944504</v>
      </c>
      <c r="D12895">
        <v>5.8885738970786701</v>
      </c>
    </row>
    <row r="12896" spans="1:4" x14ac:dyDescent="0.25">
      <c r="A12896">
        <v>257900</v>
      </c>
      <c r="B12896">
        <v>0</v>
      </c>
      <c r="C12896">
        <v>818.87325493986202</v>
      </c>
      <c r="D12896">
        <v>5.9235395189003404</v>
      </c>
    </row>
    <row r="12897" spans="1:4" x14ac:dyDescent="0.25">
      <c r="A12897">
        <v>257900</v>
      </c>
      <c r="B12897">
        <v>1</v>
      </c>
      <c r="C12897">
        <v>818.884248690748</v>
      </c>
      <c r="D12897">
        <v>5.9124479656237403</v>
      </c>
    </row>
    <row r="12898" spans="1:4" x14ac:dyDescent="0.25">
      <c r="A12898">
        <v>257900</v>
      </c>
      <c r="B12898">
        <v>2</v>
      </c>
      <c r="C12898">
        <v>818.89253442340703</v>
      </c>
      <c r="D12898">
        <v>5.9069223321858804</v>
      </c>
    </row>
    <row r="12899" spans="1:4" x14ac:dyDescent="0.25">
      <c r="A12899">
        <v>257900</v>
      </c>
      <c r="B12899">
        <v>3</v>
      </c>
      <c r="C12899">
        <v>818.87596233804504</v>
      </c>
      <c r="D12899">
        <v>5.9240859465114397</v>
      </c>
    </row>
    <row r="12900" spans="1:4" x14ac:dyDescent="0.25">
      <c r="A12900">
        <v>257900</v>
      </c>
      <c r="B12900">
        <v>4</v>
      </c>
      <c r="C12900">
        <v>818.88604701199495</v>
      </c>
      <c r="D12900">
        <v>5.9237265343445697</v>
      </c>
    </row>
    <row r="12901" spans="1:4" x14ac:dyDescent="0.25">
      <c r="A12901">
        <v>258000</v>
      </c>
      <c r="B12901">
        <v>0</v>
      </c>
      <c r="C12901">
        <v>818.57528872188698</v>
      </c>
      <c r="D12901">
        <v>5.9661546112615298</v>
      </c>
    </row>
    <row r="12902" spans="1:4" x14ac:dyDescent="0.25">
      <c r="A12902">
        <v>258000</v>
      </c>
      <c r="B12902">
        <v>1</v>
      </c>
      <c r="C12902">
        <v>818.57372624621303</v>
      </c>
      <c r="D12902">
        <v>5.9580556320572802</v>
      </c>
    </row>
    <row r="12903" spans="1:4" x14ac:dyDescent="0.25">
      <c r="A12903">
        <v>258000</v>
      </c>
      <c r="B12903">
        <v>2</v>
      </c>
      <c r="C12903">
        <v>818.596346931477</v>
      </c>
      <c r="D12903">
        <v>5.9669078205375001</v>
      </c>
    </row>
    <row r="12904" spans="1:4" x14ac:dyDescent="0.25">
      <c r="A12904">
        <v>258000</v>
      </c>
      <c r="B12904">
        <v>3</v>
      </c>
      <c r="C12904">
        <v>818.56249828339105</v>
      </c>
      <c r="D12904">
        <v>5.95792249169161</v>
      </c>
    </row>
    <row r="12905" spans="1:4" x14ac:dyDescent="0.25">
      <c r="A12905">
        <v>258000</v>
      </c>
      <c r="B12905">
        <v>4</v>
      </c>
      <c r="C12905">
        <v>818.56218260101502</v>
      </c>
      <c r="D12905">
        <v>5.9732280856701196</v>
      </c>
    </row>
    <row r="12906" spans="1:4" x14ac:dyDescent="0.25">
      <c r="A12906">
        <v>258100</v>
      </c>
      <c r="B12906">
        <v>0</v>
      </c>
      <c r="C12906">
        <v>818.20491659350296</v>
      </c>
      <c r="D12906">
        <v>6.0988586479367797</v>
      </c>
    </row>
    <row r="12907" spans="1:4" x14ac:dyDescent="0.25">
      <c r="A12907">
        <v>258100</v>
      </c>
      <c r="B12907">
        <v>1</v>
      </c>
      <c r="C12907">
        <v>818.20637559424802</v>
      </c>
      <c r="D12907">
        <v>6.08119695511418</v>
      </c>
    </row>
    <row r="12908" spans="1:4" x14ac:dyDescent="0.25">
      <c r="A12908">
        <v>258100</v>
      </c>
      <c r="B12908">
        <v>2</v>
      </c>
      <c r="C12908">
        <v>818.20830396993097</v>
      </c>
      <c r="D12908">
        <v>6.0845665961944997</v>
      </c>
    </row>
    <row r="12909" spans="1:4" x14ac:dyDescent="0.25">
      <c r="A12909">
        <v>258100</v>
      </c>
      <c r="B12909">
        <v>3</v>
      </c>
      <c r="C12909">
        <v>818.21554687955199</v>
      </c>
      <c r="D12909">
        <v>6.0935260182973003</v>
      </c>
    </row>
    <row r="12910" spans="1:4" x14ac:dyDescent="0.25">
      <c r="A12910">
        <v>258100</v>
      </c>
      <c r="B12910">
        <v>4</v>
      </c>
      <c r="C12910">
        <v>818.189953911673</v>
      </c>
      <c r="D12910">
        <v>6.1004025436088902</v>
      </c>
    </row>
    <row r="12911" spans="1:4" x14ac:dyDescent="0.25">
      <c r="A12911">
        <v>258200</v>
      </c>
      <c r="B12911">
        <v>0</v>
      </c>
      <c r="C12911">
        <v>818.07258037023098</v>
      </c>
      <c r="D12911">
        <v>6.20451368765554</v>
      </c>
    </row>
    <row r="12912" spans="1:4" x14ac:dyDescent="0.25">
      <c r="A12912">
        <v>258200</v>
      </c>
      <c r="B12912">
        <v>1</v>
      </c>
      <c r="C12912">
        <v>818.06444632290697</v>
      </c>
      <c r="D12912">
        <v>6.2025021132713398</v>
      </c>
    </row>
    <row r="12913" spans="1:4" x14ac:dyDescent="0.25">
      <c r="A12913">
        <v>258200</v>
      </c>
      <c r="B12913">
        <v>2</v>
      </c>
      <c r="C12913">
        <v>818.08908007045102</v>
      </c>
      <c r="D12913">
        <v>6.2185679447229303</v>
      </c>
    </row>
    <row r="12914" spans="1:4" x14ac:dyDescent="0.25">
      <c r="A12914">
        <v>258200</v>
      </c>
      <c r="B12914">
        <v>3</v>
      </c>
      <c r="C12914">
        <v>818.09372339338597</v>
      </c>
      <c r="D12914">
        <v>6.1780472022613404</v>
      </c>
    </row>
    <row r="12915" spans="1:4" x14ac:dyDescent="0.25">
      <c r="A12915">
        <v>258200</v>
      </c>
      <c r="B12915">
        <v>4</v>
      </c>
      <c r="C12915">
        <v>818.08394582822905</v>
      </c>
      <c r="D12915">
        <v>6.19079216006533</v>
      </c>
    </row>
    <row r="12916" spans="1:4" x14ac:dyDescent="0.25">
      <c r="A12916">
        <v>258300</v>
      </c>
      <c r="B12916">
        <v>0</v>
      </c>
      <c r="C12916">
        <v>817.82288798325806</v>
      </c>
      <c r="D12916">
        <v>6.2042442266035103</v>
      </c>
    </row>
    <row r="12917" spans="1:4" x14ac:dyDescent="0.25">
      <c r="A12917">
        <v>258300</v>
      </c>
      <c r="B12917">
        <v>1</v>
      </c>
      <c r="C12917">
        <v>817.82255462677801</v>
      </c>
      <c r="D12917">
        <v>6.2179205162047202</v>
      </c>
    </row>
    <row r="12918" spans="1:4" x14ac:dyDescent="0.25">
      <c r="A12918">
        <v>258300</v>
      </c>
      <c r="B12918">
        <v>2</v>
      </c>
      <c r="C12918">
        <v>817.82183044386602</v>
      </c>
      <c r="D12918">
        <v>6.2107906022065</v>
      </c>
    </row>
    <row r="12919" spans="1:4" x14ac:dyDescent="0.25">
      <c r="A12919">
        <v>258300</v>
      </c>
      <c r="B12919">
        <v>3</v>
      </c>
      <c r="C12919">
        <v>817.83195157740204</v>
      </c>
      <c r="D12919">
        <v>6.2099046221569996</v>
      </c>
    </row>
    <row r="12920" spans="1:4" x14ac:dyDescent="0.25">
      <c r="A12920">
        <v>258300</v>
      </c>
      <c r="B12920">
        <v>4</v>
      </c>
      <c r="C12920">
        <v>817.81762137169198</v>
      </c>
      <c r="D12920">
        <v>6.2056805254852998</v>
      </c>
    </row>
    <row r="12921" spans="1:4" x14ac:dyDescent="0.25">
      <c r="A12921">
        <v>258400</v>
      </c>
      <c r="B12921">
        <v>0</v>
      </c>
      <c r="C12921">
        <v>817.71536735838401</v>
      </c>
      <c r="D12921">
        <v>6.1390563656758204</v>
      </c>
    </row>
    <row r="12922" spans="1:4" x14ac:dyDescent="0.25">
      <c r="A12922">
        <v>258400</v>
      </c>
      <c r="B12922">
        <v>1</v>
      </c>
      <c r="C12922">
        <v>817.71913688186305</v>
      </c>
      <c r="D12922">
        <v>6.1304469469119303</v>
      </c>
    </row>
    <row r="12923" spans="1:4" x14ac:dyDescent="0.25">
      <c r="A12923">
        <v>258400</v>
      </c>
      <c r="B12923">
        <v>2</v>
      </c>
      <c r="C12923">
        <v>817.69836386519296</v>
      </c>
      <c r="D12923">
        <v>6.1307859040693602</v>
      </c>
    </row>
    <row r="12924" spans="1:4" x14ac:dyDescent="0.25">
      <c r="A12924">
        <v>258400</v>
      </c>
      <c r="B12924">
        <v>3</v>
      </c>
      <c r="C12924">
        <v>817.69428042346499</v>
      </c>
      <c r="D12924">
        <v>6.1341672198735102</v>
      </c>
    </row>
    <row r="12925" spans="1:4" x14ac:dyDescent="0.25">
      <c r="A12925">
        <v>258400</v>
      </c>
      <c r="B12925">
        <v>4</v>
      </c>
      <c r="C12925">
        <v>817.69326805385504</v>
      </c>
      <c r="D12925">
        <v>6.1349536632278303</v>
      </c>
    </row>
    <row r="12926" spans="1:4" x14ac:dyDescent="0.25">
      <c r="A12926">
        <v>258500</v>
      </c>
      <c r="B12926">
        <v>0</v>
      </c>
      <c r="C12926">
        <v>816.75848455905702</v>
      </c>
      <c r="D12926">
        <v>6.3867876472461003</v>
      </c>
    </row>
    <row r="12927" spans="1:4" x14ac:dyDescent="0.25">
      <c r="A12927">
        <v>258500</v>
      </c>
      <c r="B12927">
        <v>1</v>
      </c>
      <c r="C12927">
        <v>816.73246339910804</v>
      </c>
      <c r="D12927">
        <v>6.3883513685550604</v>
      </c>
    </row>
    <row r="12928" spans="1:4" x14ac:dyDescent="0.25">
      <c r="A12928">
        <v>258500</v>
      </c>
      <c r="B12928">
        <v>2</v>
      </c>
      <c r="C12928">
        <v>816.73184286576202</v>
      </c>
      <c r="D12928">
        <v>6.4084283400552504</v>
      </c>
    </row>
    <row r="12929" spans="1:4" x14ac:dyDescent="0.25">
      <c r="A12929">
        <v>258500</v>
      </c>
      <c r="B12929">
        <v>3</v>
      </c>
      <c r="C12929">
        <v>816.73216158662501</v>
      </c>
      <c r="D12929">
        <v>6.3924609859199597</v>
      </c>
    </row>
    <row r="12930" spans="1:4" x14ac:dyDescent="0.25">
      <c r="A12930">
        <v>258500</v>
      </c>
      <c r="B12930">
        <v>4</v>
      </c>
      <c r="C12930">
        <v>816.718934723193</v>
      </c>
      <c r="D12930">
        <v>6.3969045954363404</v>
      </c>
    </row>
    <row r="12931" spans="1:4" x14ac:dyDescent="0.25">
      <c r="A12931">
        <v>258600</v>
      </c>
      <c r="B12931">
        <v>0</v>
      </c>
      <c r="C12931">
        <v>816.32410890773394</v>
      </c>
      <c r="D12931">
        <v>6.4363960976853898</v>
      </c>
    </row>
    <row r="12932" spans="1:4" x14ac:dyDescent="0.25">
      <c r="A12932">
        <v>258600</v>
      </c>
      <c r="B12932">
        <v>1</v>
      </c>
      <c r="C12932">
        <v>816.29241946276602</v>
      </c>
      <c r="D12932">
        <v>6.4470891884141004</v>
      </c>
    </row>
    <row r="12933" spans="1:4" x14ac:dyDescent="0.25">
      <c r="A12933">
        <v>258600</v>
      </c>
      <c r="B12933">
        <v>2</v>
      </c>
      <c r="C12933">
        <v>816.30456093446605</v>
      </c>
      <c r="D12933">
        <v>6.4646869728508198</v>
      </c>
    </row>
    <row r="12934" spans="1:4" x14ac:dyDescent="0.25">
      <c r="A12934">
        <v>258600</v>
      </c>
      <c r="B12934">
        <v>3</v>
      </c>
      <c r="C12934">
        <v>816.281111712457</v>
      </c>
      <c r="D12934">
        <v>6.4353570405272</v>
      </c>
    </row>
    <row r="12935" spans="1:4" x14ac:dyDescent="0.25">
      <c r="A12935">
        <v>258600</v>
      </c>
      <c r="B12935">
        <v>4</v>
      </c>
      <c r="C12935">
        <v>816.31410992093799</v>
      </c>
      <c r="D12935">
        <v>6.4370058658505398</v>
      </c>
    </row>
    <row r="12936" spans="1:4" x14ac:dyDescent="0.25">
      <c r="A12936">
        <v>258700</v>
      </c>
      <c r="B12936">
        <v>0</v>
      </c>
      <c r="C12936">
        <v>815.72925213000894</v>
      </c>
      <c r="D12936">
        <v>6.4071315872514898</v>
      </c>
    </row>
    <row r="12937" spans="1:4" x14ac:dyDescent="0.25">
      <c r="A12937">
        <v>258700</v>
      </c>
      <c r="B12937">
        <v>1</v>
      </c>
      <c r="C12937">
        <v>815.74721529771796</v>
      </c>
      <c r="D12937">
        <v>6.4210659177684501</v>
      </c>
    </row>
    <row r="12938" spans="1:4" x14ac:dyDescent="0.25">
      <c r="A12938">
        <v>258700</v>
      </c>
      <c r="B12938">
        <v>2</v>
      </c>
      <c r="C12938">
        <v>815.731161732646</v>
      </c>
      <c r="D12938">
        <v>6.3946794730024301</v>
      </c>
    </row>
    <row r="12939" spans="1:4" x14ac:dyDescent="0.25">
      <c r="A12939">
        <v>258700</v>
      </c>
      <c r="B12939">
        <v>3</v>
      </c>
      <c r="C12939">
        <v>815.74374624458403</v>
      </c>
      <c r="D12939">
        <v>6.4117200594541597</v>
      </c>
    </row>
    <row r="12940" spans="1:4" x14ac:dyDescent="0.25">
      <c r="A12940">
        <v>258700</v>
      </c>
      <c r="B12940">
        <v>4</v>
      </c>
      <c r="C12940">
        <v>815.75443581486297</v>
      </c>
      <c r="D12940">
        <v>6.40452737260844</v>
      </c>
    </row>
    <row r="12941" spans="1:4" x14ac:dyDescent="0.25">
      <c r="A12941">
        <v>258800</v>
      </c>
      <c r="B12941">
        <v>0</v>
      </c>
      <c r="C12941">
        <v>816.99361937626099</v>
      </c>
      <c r="D12941">
        <v>6.1045966534279499</v>
      </c>
    </row>
    <row r="12942" spans="1:4" x14ac:dyDescent="0.25">
      <c r="A12942">
        <v>258800</v>
      </c>
      <c r="B12942">
        <v>1</v>
      </c>
      <c r="C12942">
        <v>816.99977198697002</v>
      </c>
      <c r="D12942">
        <v>6.0725081433224704</v>
      </c>
    </row>
    <row r="12943" spans="1:4" x14ac:dyDescent="0.25">
      <c r="A12943">
        <v>258800</v>
      </c>
      <c r="B12943">
        <v>2</v>
      </c>
      <c r="C12943">
        <v>816.990307051782</v>
      </c>
      <c r="D12943">
        <v>6.1148842050481296</v>
      </c>
    </row>
    <row r="12944" spans="1:4" x14ac:dyDescent="0.25">
      <c r="A12944">
        <v>258800</v>
      </c>
      <c r="B12944">
        <v>3</v>
      </c>
      <c r="C12944">
        <v>816.97473745813897</v>
      </c>
      <c r="D12944">
        <v>6.10332607211366</v>
      </c>
    </row>
    <row r="12945" spans="1:4" x14ac:dyDescent="0.25">
      <c r="A12945">
        <v>258800</v>
      </c>
      <c r="B12945">
        <v>4</v>
      </c>
      <c r="C12945">
        <v>816.97819365337602</v>
      </c>
      <c r="D12945">
        <v>6.0999837266069896</v>
      </c>
    </row>
    <row r="12946" spans="1:4" x14ac:dyDescent="0.25">
      <c r="A12946">
        <v>258900</v>
      </c>
      <c r="B12946">
        <v>0</v>
      </c>
      <c r="C12946">
        <v>817.559937978486</v>
      </c>
      <c r="D12946">
        <v>5.6552314500759104</v>
      </c>
    </row>
    <row r="12947" spans="1:4" x14ac:dyDescent="0.25">
      <c r="A12947">
        <v>258900</v>
      </c>
      <c r="B12947">
        <v>1</v>
      </c>
      <c r="C12947">
        <v>817.53213085078801</v>
      </c>
      <c r="D12947">
        <v>5.6776894233255701</v>
      </c>
    </row>
    <row r="12948" spans="1:4" x14ac:dyDescent="0.25">
      <c r="A12948">
        <v>258900</v>
      </c>
      <c r="B12948">
        <v>2</v>
      </c>
      <c r="C12948">
        <v>817.54120195260703</v>
      </c>
      <c r="D12948">
        <v>5.6442634080108602</v>
      </c>
    </row>
    <row r="12949" spans="1:4" x14ac:dyDescent="0.25">
      <c r="A12949">
        <v>258900</v>
      </c>
      <c r="B12949">
        <v>3</v>
      </c>
      <c r="C12949">
        <v>817.541086823157</v>
      </c>
      <c r="D12949">
        <v>5.6706273610797098</v>
      </c>
    </row>
    <row r="12950" spans="1:4" x14ac:dyDescent="0.25">
      <c r="A12950">
        <v>258900</v>
      </c>
      <c r="B12950">
        <v>4</v>
      </c>
      <c r="C12950">
        <v>817.59128778093498</v>
      </c>
      <c r="D12950">
        <v>5.6506070782743398</v>
      </c>
    </row>
    <row r="12951" spans="1:4" x14ac:dyDescent="0.25">
      <c r="A12951">
        <v>259000</v>
      </c>
      <c r="B12951">
        <v>0</v>
      </c>
      <c r="C12951">
        <v>817.49224610623298</v>
      </c>
      <c r="D12951">
        <v>5.5418306589968704</v>
      </c>
    </row>
    <row r="12952" spans="1:4" x14ac:dyDescent="0.25">
      <c r="A12952">
        <v>259000</v>
      </c>
      <c r="B12952">
        <v>1</v>
      </c>
      <c r="C12952">
        <v>817.48940470976595</v>
      </c>
      <c r="D12952">
        <v>5.5382879089040804</v>
      </c>
    </row>
    <row r="12953" spans="1:4" x14ac:dyDescent="0.25">
      <c r="A12953">
        <v>259000</v>
      </c>
      <c r="B12953">
        <v>2</v>
      </c>
      <c r="C12953">
        <v>817.49777583069294</v>
      </c>
      <c r="D12953">
        <v>5.5452584754330303</v>
      </c>
    </row>
    <row r="12954" spans="1:4" x14ac:dyDescent="0.25">
      <c r="A12954">
        <v>259000</v>
      </c>
      <c r="B12954">
        <v>3</v>
      </c>
      <c r="C12954">
        <v>817.51085895147901</v>
      </c>
      <c r="D12954">
        <v>5.5525775278628897</v>
      </c>
    </row>
    <row r="12955" spans="1:4" x14ac:dyDescent="0.25">
      <c r="A12955">
        <v>259000</v>
      </c>
      <c r="B12955">
        <v>4</v>
      </c>
      <c r="C12955">
        <v>817.51426454242301</v>
      </c>
      <c r="D12955">
        <v>5.5531341574320399</v>
      </c>
    </row>
    <row r="12956" spans="1:4" x14ac:dyDescent="0.25">
      <c r="A12956">
        <v>259100</v>
      </c>
      <c r="B12956">
        <v>0</v>
      </c>
      <c r="C12956">
        <v>817.09279347008896</v>
      </c>
      <c r="D12956">
        <v>5.7076218093294599</v>
      </c>
    </row>
    <row r="12957" spans="1:4" x14ac:dyDescent="0.25">
      <c r="A12957">
        <v>259100</v>
      </c>
      <c r="B12957">
        <v>1</v>
      </c>
      <c r="C12957">
        <v>817.12258666475202</v>
      </c>
      <c r="D12957">
        <v>5.6826598722457398</v>
      </c>
    </row>
    <row r="12958" spans="1:4" x14ac:dyDescent="0.25">
      <c r="A12958">
        <v>259100</v>
      </c>
      <c r="B12958">
        <v>2</v>
      </c>
      <c r="C12958">
        <v>817.09881408763499</v>
      </c>
      <c r="D12958">
        <v>5.7176382071584602</v>
      </c>
    </row>
    <row r="12959" spans="1:4" x14ac:dyDescent="0.25">
      <c r="A12959">
        <v>259100</v>
      </c>
      <c r="B12959">
        <v>3</v>
      </c>
      <c r="C12959">
        <v>817.11921975662096</v>
      </c>
      <c r="D12959">
        <v>5.68471725125268</v>
      </c>
    </row>
    <row r="12960" spans="1:4" x14ac:dyDescent="0.25">
      <c r="A12960">
        <v>259100</v>
      </c>
      <c r="B12960">
        <v>4</v>
      </c>
      <c r="C12960">
        <v>817.10406073193406</v>
      </c>
      <c r="D12960">
        <v>5.7129198596290198</v>
      </c>
    </row>
    <row r="12961" spans="1:4" x14ac:dyDescent="0.25">
      <c r="A12961">
        <v>259200</v>
      </c>
      <c r="B12961">
        <v>0</v>
      </c>
      <c r="C12961">
        <v>816.28775179602701</v>
      </c>
      <c r="D12961">
        <v>5.8762501760811299</v>
      </c>
    </row>
    <row r="12962" spans="1:4" x14ac:dyDescent="0.25">
      <c r="A12962">
        <v>259200</v>
      </c>
      <c r="B12962">
        <v>1</v>
      </c>
      <c r="C12962">
        <v>816.26880965749501</v>
      </c>
      <c r="D12962">
        <v>5.8329590117911199</v>
      </c>
    </row>
    <row r="12963" spans="1:4" x14ac:dyDescent="0.25">
      <c r="A12963">
        <v>259200</v>
      </c>
      <c r="B12963">
        <v>2</v>
      </c>
      <c r="C12963">
        <v>816.24692866117505</v>
      </c>
      <c r="D12963">
        <v>5.8545651263437097</v>
      </c>
    </row>
    <row r="12964" spans="1:4" x14ac:dyDescent="0.25">
      <c r="A12964">
        <v>259200</v>
      </c>
      <c r="B12964">
        <v>3</v>
      </c>
      <c r="C12964">
        <v>816.26838170778694</v>
      </c>
      <c r="D12964">
        <v>5.8449092759625101</v>
      </c>
    </row>
    <row r="12965" spans="1:4" x14ac:dyDescent="0.25">
      <c r="A12965">
        <v>259200</v>
      </c>
      <c r="B12965">
        <v>4</v>
      </c>
      <c r="C12965">
        <v>816.27748177229296</v>
      </c>
      <c r="D12965">
        <v>5.8556856421761001</v>
      </c>
    </row>
    <row r="12966" spans="1:4" x14ac:dyDescent="0.25">
      <c r="A12966">
        <v>259300</v>
      </c>
      <c r="B12966">
        <v>0</v>
      </c>
      <c r="C12966">
        <v>815.57742576838996</v>
      </c>
      <c r="D12966">
        <v>5.8005606075421197</v>
      </c>
    </row>
    <row r="12967" spans="1:4" x14ac:dyDescent="0.25">
      <c r="A12967">
        <v>259300</v>
      </c>
      <c r="B12967">
        <v>1</v>
      </c>
      <c r="C12967">
        <v>815.578206635318</v>
      </c>
      <c r="D12967">
        <v>5.8211206896551699</v>
      </c>
    </row>
    <row r="12968" spans="1:4" x14ac:dyDescent="0.25">
      <c r="A12968">
        <v>259300</v>
      </c>
      <c r="B12968">
        <v>2</v>
      </c>
      <c r="C12968">
        <v>815.582463943486</v>
      </c>
      <c r="D12968">
        <v>5.7993262910030401</v>
      </c>
    </row>
    <row r="12969" spans="1:4" x14ac:dyDescent="0.25">
      <c r="A12969">
        <v>259300</v>
      </c>
      <c r="B12969">
        <v>3</v>
      </c>
      <c r="C12969">
        <v>815.58608344724303</v>
      </c>
      <c r="D12969">
        <v>5.7987046800754998</v>
      </c>
    </row>
    <row r="12970" spans="1:4" x14ac:dyDescent="0.25">
      <c r="A12970">
        <v>259300</v>
      </c>
      <c r="B12970">
        <v>4</v>
      </c>
      <c r="C12970">
        <v>815.58428837300403</v>
      </c>
      <c r="D12970">
        <v>5.7944950533842601</v>
      </c>
    </row>
    <row r="12971" spans="1:4" x14ac:dyDescent="0.25">
      <c r="A12971">
        <v>259400</v>
      </c>
      <c r="B12971">
        <v>0</v>
      </c>
      <c r="C12971">
        <v>814.88164707315502</v>
      </c>
      <c r="D12971">
        <v>5.90534202351221</v>
      </c>
    </row>
    <row r="12972" spans="1:4" x14ac:dyDescent="0.25">
      <c r="A12972">
        <v>259400</v>
      </c>
      <c r="B12972">
        <v>1</v>
      </c>
      <c r="C12972">
        <v>814.88591996095602</v>
      </c>
      <c r="D12972">
        <v>5.9016593460224502</v>
      </c>
    </row>
    <row r="12973" spans="1:4" x14ac:dyDescent="0.25">
      <c r="A12973">
        <v>259400</v>
      </c>
      <c r="B12973">
        <v>2</v>
      </c>
      <c r="C12973">
        <v>814.87116266358896</v>
      </c>
      <c r="D12973">
        <v>5.8851607809795601</v>
      </c>
    </row>
    <row r="12974" spans="1:4" x14ac:dyDescent="0.25">
      <c r="A12974">
        <v>259400</v>
      </c>
      <c r="B12974">
        <v>3</v>
      </c>
      <c r="C12974">
        <v>814.85930735930697</v>
      </c>
      <c r="D12974">
        <v>5.8846106944698402</v>
      </c>
    </row>
    <row r="12975" spans="1:4" x14ac:dyDescent="0.25">
      <c r="A12975">
        <v>259400</v>
      </c>
      <c r="B12975">
        <v>4</v>
      </c>
      <c r="C12975">
        <v>814.87788979927495</v>
      </c>
      <c r="D12975">
        <v>5.9096890134324198</v>
      </c>
    </row>
    <row r="12976" spans="1:4" x14ac:dyDescent="0.25">
      <c r="A12976">
        <v>259500</v>
      </c>
      <c r="B12976">
        <v>0</v>
      </c>
      <c r="C12976">
        <v>814.37753614384599</v>
      </c>
      <c r="D12976">
        <v>6.0096586077025798</v>
      </c>
    </row>
    <row r="12977" spans="1:4" x14ac:dyDescent="0.25">
      <c r="A12977">
        <v>259500</v>
      </c>
      <c r="B12977">
        <v>1</v>
      </c>
      <c r="C12977">
        <v>814.39344262295003</v>
      </c>
      <c r="D12977">
        <v>6.00326040587482</v>
      </c>
    </row>
    <row r="12978" spans="1:4" x14ac:dyDescent="0.25">
      <c r="A12978">
        <v>259500</v>
      </c>
      <c r="B12978">
        <v>2</v>
      </c>
      <c r="C12978">
        <v>814.39960810727996</v>
      </c>
      <c r="D12978">
        <v>6.0048374257546904</v>
      </c>
    </row>
    <row r="12979" spans="1:4" x14ac:dyDescent="0.25">
      <c r="A12979">
        <v>259500</v>
      </c>
      <c r="B12979">
        <v>3</v>
      </c>
      <c r="C12979">
        <v>814.38355913024805</v>
      </c>
      <c r="D12979">
        <v>6.0161778647665001</v>
      </c>
    </row>
    <row r="12980" spans="1:4" x14ac:dyDescent="0.25">
      <c r="A12980">
        <v>259500</v>
      </c>
      <c r="B12980">
        <v>4</v>
      </c>
      <c r="C12980">
        <v>814.42605276898905</v>
      </c>
      <c r="D12980">
        <v>5.9910618300211897</v>
      </c>
    </row>
    <row r="12981" spans="1:4" x14ac:dyDescent="0.25">
      <c r="A12981">
        <v>259600</v>
      </c>
      <c r="B12981">
        <v>0</v>
      </c>
      <c r="C12981">
        <v>813.86727044640895</v>
      </c>
      <c r="D12981">
        <v>6.0761557996511897</v>
      </c>
    </row>
    <row r="12982" spans="1:4" x14ac:dyDescent="0.25">
      <c r="A12982">
        <v>259600</v>
      </c>
      <c r="B12982">
        <v>1</v>
      </c>
      <c r="C12982">
        <v>813.84427363566397</v>
      </c>
      <c r="D12982">
        <v>6.06662567255957</v>
      </c>
    </row>
    <row r="12983" spans="1:4" x14ac:dyDescent="0.25">
      <c r="A12983">
        <v>259600</v>
      </c>
      <c r="B12983">
        <v>2</v>
      </c>
      <c r="C12983">
        <v>813.86091603053399</v>
      </c>
      <c r="D12983">
        <v>6.0846717557251901</v>
      </c>
    </row>
    <row r="12984" spans="1:4" x14ac:dyDescent="0.25">
      <c r="A12984">
        <v>259600</v>
      </c>
      <c r="B12984">
        <v>3</v>
      </c>
      <c r="C12984">
        <v>813.83971605276702</v>
      </c>
      <c r="D12984">
        <v>6.0795478780123604</v>
      </c>
    </row>
    <row r="12985" spans="1:4" x14ac:dyDescent="0.25">
      <c r="A12985">
        <v>259600</v>
      </c>
      <c r="B12985">
        <v>4</v>
      </c>
      <c r="C12985">
        <v>813.84283147025599</v>
      </c>
      <c r="D12985">
        <v>6.0814474125064697</v>
      </c>
    </row>
    <row r="12986" spans="1:4" x14ac:dyDescent="0.25">
      <c r="A12986">
        <v>259700</v>
      </c>
      <c r="B12986">
        <v>0</v>
      </c>
      <c r="C12986">
        <v>813.37156152068599</v>
      </c>
      <c r="D12986">
        <v>6.1026874742806498</v>
      </c>
    </row>
    <row r="12987" spans="1:4" x14ac:dyDescent="0.25">
      <c r="A12987">
        <v>259700</v>
      </c>
      <c r="B12987">
        <v>1</v>
      </c>
      <c r="C12987">
        <v>813.35554087634796</v>
      </c>
      <c r="D12987">
        <v>6.1127363090182696</v>
      </c>
    </row>
    <row r="12988" spans="1:4" x14ac:dyDescent="0.25">
      <c r="A12988">
        <v>259700</v>
      </c>
      <c r="B12988">
        <v>2</v>
      </c>
      <c r="C12988">
        <v>813.37661474164099</v>
      </c>
      <c r="D12988">
        <v>6.09204027355623</v>
      </c>
    </row>
    <row r="12989" spans="1:4" x14ac:dyDescent="0.25">
      <c r="A12989">
        <v>259700</v>
      </c>
      <c r="B12989">
        <v>3</v>
      </c>
      <c r="C12989">
        <v>813.36532449076196</v>
      </c>
      <c r="D12989">
        <v>6.0996368229906803</v>
      </c>
    </row>
    <row r="12990" spans="1:4" x14ac:dyDescent="0.25">
      <c r="A12990">
        <v>259700</v>
      </c>
      <c r="B12990">
        <v>4</v>
      </c>
      <c r="C12990">
        <v>813.38821828240896</v>
      </c>
      <c r="D12990">
        <v>6.1147680120709103</v>
      </c>
    </row>
    <row r="12991" spans="1:4" x14ac:dyDescent="0.25">
      <c r="A12991">
        <v>259800</v>
      </c>
      <c r="B12991">
        <v>0</v>
      </c>
      <c r="C12991">
        <v>812.28093309798203</v>
      </c>
      <c r="D12991">
        <v>6.0900564150486201</v>
      </c>
    </row>
    <row r="12992" spans="1:4" x14ac:dyDescent="0.25">
      <c r="A12992">
        <v>259800</v>
      </c>
      <c r="B12992">
        <v>1</v>
      </c>
      <c r="C12992">
        <v>812.24304241631899</v>
      </c>
      <c r="D12992">
        <v>6.1136950015480398</v>
      </c>
    </row>
    <row r="12993" spans="1:4" x14ac:dyDescent="0.25">
      <c r="A12993">
        <v>259800</v>
      </c>
      <c r="B12993">
        <v>2</v>
      </c>
      <c r="C12993">
        <v>812.28993530083301</v>
      </c>
      <c r="D12993">
        <v>6.0859772341971397</v>
      </c>
    </row>
    <row r="12994" spans="1:4" x14ac:dyDescent="0.25">
      <c r="A12994">
        <v>259800</v>
      </c>
      <c r="B12994">
        <v>3</v>
      </c>
      <c r="C12994">
        <v>812.26172984960795</v>
      </c>
      <c r="D12994">
        <v>6.0928685286575597</v>
      </c>
    </row>
    <row r="12995" spans="1:4" x14ac:dyDescent="0.25">
      <c r="A12995">
        <v>259800</v>
      </c>
      <c r="B12995">
        <v>4</v>
      </c>
      <c r="C12995">
        <v>812.26356402218403</v>
      </c>
      <c r="D12995">
        <v>6.1057907609631696</v>
      </c>
    </row>
    <row r="12996" spans="1:4" x14ac:dyDescent="0.25">
      <c r="A12996">
        <v>259900</v>
      </c>
      <c r="B12996">
        <v>0</v>
      </c>
      <c r="C12996">
        <v>812.459534523976</v>
      </c>
      <c r="D12996">
        <v>5.7956335255238303</v>
      </c>
    </row>
    <row r="12997" spans="1:4" x14ac:dyDescent="0.25">
      <c r="A12997">
        <v>259900</v>
      </c>
      <c r="B12997">
        <v>1</v>
      </c>
      <c r="C12997">
        <v>812.46158977599805</v>
      </c>
      <c r="D12997">
        <v>5.7851274489150999</v>
      </c>
    </row>
    <row r="12998" spans="1:4" x14ac:dyDescent="0.25">
      <c r="A12998">
        <v>259900</v>
      </c>
      <c r="B12998">
        <v>2</v>
      </c>
      <c r="C12998">
        <v>812.47531902958895</v>
      </c>
      <c r="D12998">
        <v>5.7903519842939204</v>
      </c>
    </row>
    <row r="12999" spans="1:4" x14ac:dyDescent="0.25">
      <c r="A12999">
        <v>259900</v>
      </c>
      <c r="B12999">
        <v>3</v>
      </c>
      <c r="C12999">
        <v>812.44829041789706</v>
      </c>
      <c r="D12999">
        <v>5.8111720838609804</v>
      </c>
    </row>
    <row r="13000" spans="1:4" x14ac:dyDescent="0.25">
      <c r="A13000">
        <v>259900</v>
      </c>
      <c r="B13000">
        <v>4</v>
      </c>
      <c r="C13000">
        <v>812.48611354938305</v>
      </c>
      <c r="D13000">
        <v>5.7874021277342704</v>
      </c>
    </row>
    <row r="13001" spans="1:4" x14ac:dyDescent="0.25">
      <c r="A13001">
        <v>260000</v>
      </c>
      <c r="B13001">
        <v>0</v>
      </c>
      <c r="C13001">
        <v>812.25647769335603</v>
      </c>
      <c r="D13001">
        <v>5.8723943113189101</v>
      </c>
    </row>
    <row r="13002" spans="1:4" x14ac:dyDescent="0.25">
      <c r="A13002">
        <v>260000</v>
      </c>
      <c r="B13002">
        <v>1</v>
      </c>
      <c r="C13002">
        <v>812.23327188641997</v>
      </c>
      <c r="D13002">
        <v>5.8638142362795502</v>
      </c>
    </row>
    <row r="13003" spans="1:4" x14ac:dyDescent="0.25">
      <c r="A13003">
        <v>260000</v>
      </c>
      <c r="B13003">
        <v>2</v>
      </c>
      <c r="C13003">
        <v>812.24462825939395</v>
      </c>
      <c r="D13003">
        <v>5.8830010662703103</v>
      </c>
    </row>
    <row r="13004" spans="1:4" x14ac:dyDescent="0.25">
      <c r="A13004">
        <v>260000</v>
      </c>
      <c r="B13004">
        <v>3</v>
      </c>
      <c r="C13004">
        <v>812.23947274439104</v>
      </c>
      <c r="D13004">
        <v>5.87260153891107</v>
      </c>
    </row>
    <row r="13005" spans="1:4" x14ac:dyDescent="0.25">
      <c r="A13005">
        <v>260000</v>
      </c>
      <c r="B13005">
        <v>4</v>
      </c>
      <c r="C13005">
        <v>812.25576350213703</v>
      </c>
      <c r="D13005">
        <v>5.8637805983680797</v>
      </c>
    </row>
    <row r="13006" spans="1:4" x14ac:dyDescent="0.25">
      <c r="A13006">
        <v>260100</v>
      </c>
      <c r="B13006">
        <v>0</v>
      </c>
      <c r="C13006">
        <v>811.97044427710796</v>
      </c>
      <c r="D13006">
        <v>6.2865838353413599</v>
      </c>
    </row>
    <row r="13007" spans="1:4" x14ac:dyDescent="0.25">
      <c r="A13007">
        <v>260100</v>
      </c>
      <c r="B13007">
        <v>1</v>
      </c>
      <c r="C13007">
        <v>811.96922159821702</v>
      </c>
      <c r="D13007">
        <v>6.2970225582781598</v>
      </c>
    </row>
    <row r="13008" spans="1:4" x14ac:dyDescent="0.25">
      <c r="A13008">
        <v>260100</v>
      </c>
      <c r="B13008">
        <v>2</v>
      </c>
      <c r="C13008">
        <v>811.95354086334999</v>
      </c>
      <c r="D13008">
        <v>6.2740211291890002</v>
      </c>
    </row>
    <row r="13009" spans="1:4" x14ac:dyDescent="0.25">
      <c r="A13009">
        <v>260100</v>
      </c>
      <c r="B13009">
        <v>3</v>
      </c>
      <c r="C13009">
        <v>811.95041400075195</v>
      </c>
      <c r="D13009">
        <v>6.2811127838414196</v>
      </c>
    </row>
    <row r="13010" spans="1:4" x14ac:dyDescent="0.25">
      <c r="A13010">
        <v>260100</v>
      </c>
      <c r="B13010">
        <v>4</v>
      </c>
      <c r="C13010">
        <v>811.94279807029602</v>
      </c>
      <c r="D13010">
        <v>6.2960027567195</v>
      </c>
    </row>
    <row r="13011" spans="1:4" x14ac:dyDescent="0.25">
      <c r="A13011">
        <v>260200</v>
      </c>
      <c r="B13011">
        <v>0</v>
      </c>
      <c r="C13011">
        <v>810.32602285810503</v>
      </c>
      <c r="D13011">
        <v>5.4220044368313101</v>
      </c>
    </row>
    <row r="13012" spans="1:4" x14ac:dyDescent="0.25">
      <c r="A13012">
        <v>260200</v>
      </c>
      <c r="B13012">
        <v>1</v>
      </c>
      <c r="C13012">
        <v>810.33168275047103</v>
      </c>
      <c r="D13012">
        <v>5.4254564893227899</v>
      </c>
    </row>
    <row r="13013" spans="1:4" x14ac:dyDescent="0.25">
      <c r="A13013">
        <v>260200</v>
      </c>
      <c r="B13013">
        <v>2</v>
      </c>
      <c r="C13013">
        <v>810.32860262008705</v>
      </c>
      <c r="D13013">
        <v>5.4166386742805903</v>
      </c>
    </row>
    <row r="13014" spans="1:4" x14ac:dyDescent="0.25">
      <c r="A13014">
        <v>260200</v>
      </c>
      <c r="B13014">
        <v>3</v>
      </c>
      <c r="C13014">
        <v>810.32641083521401</v>
      </c>
      <c r="D13014">
        <v>5.4087753950338602</v>
      </c>
    </row>
    <row r="13015" spans="1:4" x14ac:dyDescent="0.25">
      <c r="A13015">
        <v>260200</v>
      </c>
      <c r="B13015">
        <v>4</v>
      </c>
      <c r="C13015">
        <v>810.33293059848199</v>
      </c>
      <c r="D13015">
        <v>5.4210733352065104</v>
      </c>
    </row>
    <row r="13016" spans="1:4" x14ac:dyDescent="0.25">
      <c r="A13016">
        <v>260300</v>
      </c>
      <c r="B13016">
        <v>0</v>
      </c>
      <c r="C13016">
        <v>810.22707688379603</v>
      </c>
      <c r="D13016">
        <v>5.2109916062936801</v>
      </c>
    </row>
    <row r="13017" spans="1:4" x14ac:dyDescent="0.25">
      <c r="A13017">
        <v>260300</v>
      </c>
      <c r="B13017">
        <v>1</v>
      </c>
      <c r="C13017">
        <v>810.21280315311003</v>
      </c>
      <c r="D13017">
        <v>5.2169988239407497</v>
      </c>
    </row>
    <row r="13018" spans="1:4" x14ac:dyDescent="0.25">
      <c r="A13018">
        <v>260300</v>
      </c>
      <c r="B13018">
        <v>2</v>
      </c>
      <c r="C13018">
        <v>810.19657360405995</v>
      </c>
      <c r="D13018">
        <v>5.20901015228426</v>
      </c>
    </row>
    <row r="13019" spans="1:4" x14ac:dyDescent="0.25">
      <c r="A13019">
        <v>260300</v>
      </c>
      <c r="B13019">
        <v>3</v>
      </c>
      <c r="C13019">
        <v>810.19566526188999</v>
      </c>
      <c r="D13019">
        <v>5.2029531987705502</v>
      </c>
    </row>
    <row r="13020" spans="1:4" x14ac:dyDescent="0.25">
      <c r="A13020">
        <v>260300</v>
      </c>
      <c r="B13020">
        <v>4</v>
      </c>
      <c r="C13020">
        <v>810.237952383991</v>
      </c>
      <c r="D13020">
        <v>5.1996872406970001</v>
      </c>
    </row>
    <row r="13021" spans="1:4" x14ac:dyDescent="0.25">
      <c r="A13021">
        <v>260400</v>
      </c>
      <c r="B13021">
        <v>0</v>
      </c>
      <c r="C13021">
        <v>809.75713718664997</v>
      </c>
      <c r="D13021">
        <v>5.3904308265396397</v>
      </c>
    </row>
    <row r="13022" spans="1:4" x14ac:dyDescent="0.25">
      <c r="A13022">
        <v>260400</v>
      </c>
      <c r="B13022">
        <v>1</v>
      </c>
      <c r="C13022">
        <v>809.75087257363202</v>
      </c>
      <c r="D13022">
        <v>5.38576939562794</v>
      </c>
    </row>
    <row r="13023" spans="1:4" x14ac:dyDescent="0.25">
      <c r="A13023">
        <v>260400</v>
      </c>
      <c r="B13023">
        <v>2</v>
      </c>
      <c r="C13023">
        <v>809.74495172539798</v>
      </c>
      <c r="D13023">
        <v>5.3866841287728802</v>
      </c>
    </row>
    <row r="13024" spans="1:4" x14ac:dyDescent="0.25">
      <c r="A13024">
        <v>260400</v>
      </c>
      <c r="B13024">
        <v>3</v>
      </c>
      <c r="C13024">
        <v>809.76144269498297</v>
      </c>
      <c r="D13024">
        <v>5.3684852923227098</v>
      </c>
    </row>
    <row r="13025" spans="1:4" x14ac:dyDescent="0.25">
      <c r="A13025">
        <v>260400</v>
      </c>
      <c r="B13025">
        <v>4</v>
      </c>
      <c r="C13025">
        <v>809.761069518716</v>
      </c>
      <c r="D13025">
        <v>5.3788846447669902</v>
      </c>
    </row>
    <row r="13026" spans="1:4" x14ac:dyDescent="0.25">
      <c r="A13026">
        <v>260500</v>
      </c>
      <c r="B13026">
        <v>0</v>
      </c>
      <c r="C13026">
        <v>809.69078512644899</v>
      </c>
      <c r="D13026">
        <v>5.6791614104643404</v>
      </c>
    </row>
    <row r="13027" spans="1:4" x14ac:dyDescent="0.25">
      <c r="A13027">
        <v>260500</v>
      </c>
      <c r="B13027">
        <v>1</v>
      </c>
      <c r="C13027">
        <v>809.724708988359</v>
      </c>
      <c r="D13027">
        <v>5.6559162366494604</v>
      </c>
    </row>
    <row r="13028" spans="1:4" x14ac:dyDescent="0.25">
      <c r="A13028">
        <v>260500</v>
      </c>
      <c r="B13028">
        <v>2</v>
      </c>
      <c r="C13028">
        <v>809.708368402068</v>
      </c>
      <c r="D13028">
        <v>5.66382108933509</v>
      </c>
    </row>
    <row r="13029" spans="1:4" x14ac:dyDescent="0.25">
      <c r="A13029">
        <v>260500</v>
      </c>
      <c r="B13029">
        <v>3</v>
      </c>
      <c r="C13029">
        <v>809.72614220059404</v>
      </c>
      <c r="D13029">
        <v>5.6804842149529904</v>
      </c>
    </row>
    <row r="13030" spans="1:4" x14ac:dyDescent="0.25">
      <c r="A13030">
        <v>260500</v>
      </c>
      <c r="B13030">
        <v>4</v>
      </c>
      <c r="C13030">
        <v>809.72529679817706</v>
      </c>
      <c r="D13030">
        <v>5.66866530759083</v>
      </c>
    </row>
    <row r="13031" spans="1:4" x14ac:dyDescent="0.25">
      <c r="A13031">
        <v>260600</v>
      </c>
      <c r="B13031">
        <v>0</v>
      </c>
      <c r="C13031">
        <v>810.64572712637505</v>
      </c>
      <c r="D13031">
        <v>6.3464582774349303</v>
      </c>
    </row>
    <row r="13032" spans="1:4" x14ac:dyDescent="0.25">
      <c r="A13032">
        <v>260600</v>
      </c>
      <c r="B13032">
        <v>1</v>
      </c>
      <c r="C13032">
        <v>810.65837407084905</v>
      </c>
      <c r="D13032">
        <v>6.3826424696979798</v>
      </c>
    </row>
    <row r="13033" spans="1:4" x14ac:dyDescent="0.25">
      <c r="A13033">
        <v>260600</v>
      </c>
      <c r="B13033">
        <v>2</v>
      </c>
      <c r="C13033">
        <v>810.671553170077</v>
      </c>
      <c r="D13033">
        <v>6.3228782287822796</v>
      </c>
    </row>
    <row r="13034" spans="1:4" x14ac:dyDescent="0.25">
      <c r="A13034">
        <v>260600</v>
      </c>
      <c r="B13034">
        <v>3</v>
      </c>
      <c r="C13034">
        <v>810.66263323724604</v>
      </c>
      <c r="D13034">
        <v>6.3340484011530398</v>
      </c>
    </row>
    <row r="13035" spans="1:4" x14ac:dyDescent="0.25">
      <c r="A13035">
        <v>260600</v>
      </c>
      <c r="B13035">
        <v>4</v>
      </c>
      <c r="C13035">
        <v>810.67812541963201</v>
      </c>
      <c r="D13035">
        <v>6.3616557002819896</v>
      </c>
    </row>
    <row r="13036" spans="1:4" x14ac:dyDescent="0.25">
      <c r="A13036">
        <v>260700</v>
      </c>
      <c r="B13036">
        <v>0</v>
      </c>
      <c r="C13036">
        <v>811.06000500339496</v>
      </c>
      <c r="D13036">
        <v>6.1122190057539001</v>
      </c>
    </row>
    <row r="13037" spans="1:4" x14ac:dyDescent="0.25">
      <c r="A13037">
        <v>260700</v>
      </c>
      <c r="B13037">
        <v>1</v>
      </c>
      <c r="C13037">
        <v>811.03886509635902</v>
      </c>
      <c r="D13037">
        <v>6.1342255531763001</v>
      </c>
    </row>
    <row r="13038" spans="1:4" x14ac:dyDescent="0.25">
      <c r="A13038">
        <v>260700</v>
      </c>
      <c r="B13038">
        <v>2</v>
      </c>
      <c r="C13038">
        <v>811.04767172167703</v>
      </c>
      <c r="D13038">
        <v>6.1235325602140902</v>
      </c>
    </row>
    <row r="13039" spans="1:4" x14ac:dyDescent="0.25">
      <c r="A13039">
        <v>260700</v>
      </c>
      <c r="B13039">
        <v>3</v>
      </c>
      <c r="C13039">
        <v>811.04801997859397</v>
      </c>
      <c r="D13039">
        <v>6.1066357474134803</v>
      </c>
    </row>
    <row r="13040" spans="1:4" x14ac:dyDescent="0.25">
      <c r="A13040">
        <v>260700</v>
      </c>
      <c r="B13040">
        <v>4</v>
      </c>
      <c r="C13040">
        <v>811.05749054314401</v>
      </c>
      <c r="D13040">
        <v>6.1251516665477101</v>
      </c>
    </row>
    <row r="13041" spans="1:4" x14ac:dyDescent="0.25">
      <c r="A13041">
        <v>260800</v>
      </c>
      <c r="B13041">
        <v>0</v>
      </c>
      <c r="C13041">
        <v>810.956699161188</v>
      </c>
      <c r="D13041">
        <v>5.9161943625784001</v>
      </c>
    </row>
    <row r="13042" spans="1:4" x14ac:dyDescent="0.25">
      <c r="A13042">
        <v>260800</v>
      </c>
      <c r="B13042">
        <v>1</v>
      </c>
      <c r="C13042">
        <v>810.96437216338802</v>
      </c>
      <c r="D13042">
        <v>5.9136913767019603</v>
      </c>
    </row>
    <row r="13043" spans="1:4" x14ac:dyDescent="0.25">
      <c r="A13043">
        <v>260800</v>
      </c>
      <c r="B13043">
        <v>2</v>
      </c>
      <c r="C13043">
        <v>810.94714603689499</v>
      </c>
      <c r="D13043">
        <v>5.9297544044969204</v>
      </c>
    </row>
    <row r="13044" spans="1:4" x14ac:dyDescent="0.25">
      <c r="A13044">
        <v>260800</v>
      </c>
      <c r="B13044">
        <v>3</v>
      </c>
      <c r="C13044">
        <v>810.95848743301303</v>
      </c>
      <c r="D13044">
        <v>5.9313910483810099</v>
      </c>
    </row>
    <row r="13045" spans="1:4" x14ac:dyDescent="0.25">
      <c r="A13045">
        <v>260800</v>
      </c>
      <c r="B13045">
        <v>4</v>
      </c>
      <c r="C13045">
        <v>810.95120293084506</v>
      </c>
      <c r="D13045">
        <v>5.9184197605468896</v>
      </c>
    </row>
    <row r="13046" spans="1:4" x14ac:dyDescent="0.25">
      <c r="A13046">
        <v>260900</v>
      </c>
      <c r="B13046">
        <v>0</v>
      </c>
      <c r="C13046">
        <v>810.27224253503903</v>
      </c>
      <c r="D13046">
        <v>5.8808272394881103</v>
      </c>
    </row>
    <row r="13047" spans="1:4" x14ac:dyDescent="0.25">
      <c r="A13047">
        <v>260900</v>
      </c>
      <c r="B13047">
        <v>1</v>
      </c>
      <c r="C13047">
        <v>810.27196286572996</v>
      </c>
      <c r="D13047">
        <v>5.8822432751207998</v>
      </c>
    </row>
    <row r="13048" spans="1:4" x14ac:dyDescent="0.25">
      <c r="A13048">
        <v>260900</v>
      </c>
      <c r="B13048">
        <v>2</v>
      </c>
      <c r="C13048">
        <v>810.27593266606004</v>
      </c>
      <c r="D13048">
        <v>5.8902032150439796</v>
      </c>
    </row>
    <row r="13049" spans="1:4" x14ac:dyDescent="0.25">
      <c r="A13049">
        <v>260900</v>
      </c>
      <c r="B13049">
        <v>3</v>
      </c>
      <c r="C13049">
        <v>810.29610360018205</v>
      </c>
      <c r="D13049">
        <v>5.8752848245480704</v>
      </c>
    </row>
    <row r="13050" spans="1:4" x14ac:dyDescent="0.25">
      <c r="A13050">
        <v>260900</v>
      </c>
      <c r="B13050">
        <v>4</v>
      </c>
      <c r="C13050">
        <v>810.29263189927303</v>
      </c>
      <c r="D13050">
        <v>5.8783521625014199</v>
      </c>
    </row>
    <row r="13051" spans="1:4" x14ac:dyDescent="0.25">
      <c r="A13051">
        <v>261000</v>
      </c>
      <c r="B13051">
        <v>0</v>
      </c>
      <c r="C13051">
        <v>809.61798884691495</v>
      </c>
      <c r="D13051">
        <v>5.85119625831984</v>
      </c>
    </row>
    <row r="13052" spans="1:4" x14ac:dyDescent="0.25">
      <c r="A13052">
        <v>261000</v>
      </c>
      <c r="B13052">
        <v>1</v>
      </c>
      <c r="C13052">
        <v>809.64479556579295</v>
      </c>
      <c r="D13052">
        <v>5.8549164987042897</v>
      </c>
    </row>
    <row r="13053" spans="1:4" x14ac:dyDescent="0.25">
      <c r="A13053">
        <v>261000</v>
      </c>
      <c r="B13053">
        <v>2</v>
      </c>
      <c r="C13053">
        <v>809.61621641040301</v>
      </c>
      <c r="D13053">
        <v>5.8660367868946599</v>
      </c>
    </row>
    <row r="13054" spans="1:4" x14ac:dyDescent="0.25">
      <c r="A13054">
        <v>261000</v>
      </c>
      <c r="B13054">
        <v>3</v>
      </c>
      <c r="C13054">
        <v>809.62088543912603</v>
      </c>
      <c r="D13054">
        <v>5.84310766134828</v>
      </c>
    </row>
    <row r="13055" spans="1:4" x14ac:dyDescent="0.25">
      <c r="A13055">
        <v>261000</v>
      </c>
      <c r="B13055">
        <v>4</v>
      </c>
      <c r="C13055">
        <v>809.627182718271</v>
      </c>
      <c r="D13055">
        <v>5.8692709270926997</v>
      </c>
    </row>
    <row r="13056" spans="1:4" x14ac:dyDescent="0.25">
      <c r="A13056">
        <v>261100</v>
      </c>
      <c r="B13056">
        <v>0</v>
      </c>
      <c r="C13056">
        <v>809.02870315804</v>
      </c>
      <c r="D13056">
        <v>5.8454605331576897</v>
      </c>
    </row>
    <row r="13057" spans="1:4" x14ac:dyDescent="0.25">
      <c r="A13057">
        <v>261100</v>
      </c>
      <c r="B13057">
        <v>1</v>
      </c>
      <c r="C13057">
        <v>809.02556511441605</v>
      </c>
      <c r="D13057">
        <v>5.8429870084636502</v>
      </c>
    </row>
    <row r="13058" spans="1:4" x14ac:dyDescent="0.25">
      <c r="A13058">
        <v>261100</v>
      </c>
      <c r="B13058">
        <v>2</v>
      </c>
      <c r="C13058">
        <v>809.01611716477998</v>
      </c>
      <c r="D13058">
        <v>5.8487088749518197</v>
      </c>
    </row>
    <row r="13059" spans="1:4" x14ac:dyDescent="0.25">
      <c r="A13059">
        <v>261100</v>
      </c>
      <c r="B13059">
        <v>3</v>
      </c>
      <c r="C13059">
        <v>809.02641470035496</v>
      </c>
      <c r="D13059">
        <v>5.8319412542632403</v>
      </c>
    </row>
    <row r="13060" spans="1:4" x14ac:dyDescent="0.25">
      <c r="A13060">
        <v>261100</v>
      </c>
      <c r="B13060">
        <v>4</v>
      </c>
      <c r="C13060">
        <v>809.00712556208896</v>
      </c>
      <c r="D13060">
        <v>5.8574887582151502</v>
      </c>
    </row>
    <row r="13061" spans="1:4" x14ac:dyDescent="0.25">
      <c r="A13061">
        <v>261200</v>
      </c>
      <c r="B13061">
        <v>0</v>
      </c>
      <c r="C13061">
        <v>808.47097020626404</v>
      </c>
      <c r="D13061">
        <v>5.8756858115146802</v>
      </c>
    </row>
    <row r="13062" spans="1:4" x14ac:dyDescent="0.25">
      <c r="A13062">
        <v>261200</v>
      </c>
      <c r="B13062">
        <v>1</v>
      </c>
      <c r="C13062">
        <v>808.43781318035701</v>
      </c>
      <c r="D13062">
        <v>5.88347098869958</v>
      </c>
    </row>
    <row r="13063" spans="1:4" x14ac:dyDescent="0.25">
      <c r="A13063">
        <v>261200</v>
      </c>
      <c r="B13063">
        <v>2</v>
      </c>
      <c r="C13063">
        <v>808.46505086982097</v>
      </c>
      <c r="D13063">
        <v>5.8478419389562104</v>
      </c>
    </row>
    <row r="13064" spans="1:4" x14ac:dyDescent="0.25">
      <c r="A13064">
        <v>261200</v>
      </c>
      <c r="B13064">
        <v>3</v>
      </c>
      <c r="C13064">
        <v>808.43821510297403</v>
      </c>
      <c r="D13064">
        <v>5.8780251022813896</v>
      </c>
    </row>
    <row r="13065" spans="1:4" x14ac:dyDescent="0.25">
      <c r="A13065">
        <v>261200</v>
      </c>
      <c r="B13065">
        <v>4</v>
      </c>
      <c r="C13065">
        <v>808.47843205574895</v>
      </c>
      <c r="D13065">
        <v>5.8542857142857097</v>
      </c>
    </row>
    <row r="13066" spans="1:4" x14ac:dyDescent="0.25">
      <c r="A13066">
        <v>261300</v>
      </c>
      <c r="B13066">
        <v>0</v>
      </c>
      <c r="C13066">
        <v>807.80940266257699</v>
      </c>
      <c r="D13066">
        <v>5.7608907785599701</v>
      </c>
    </row>
    <row r="13067" spans="1:4" x14ac:dyDescent="0.25">
      <c r="A13067">
        <v>261300</v>
      </c>
      <c r="B13067">
        <v>1</v>
      </c>
      <c r="C13067">
        <v>807.84025815454299</v>
      </c>
      <c r="D13067">
        <v>5.7498691784406004</v>
      </c>
    </row>
    <row r="13068" spans="1:4" x14ac:dyDescent="0.25">
      <c r="A13068">
        <v>261300</v>
      </c>
      <c r="B13068">
        <v>2</v>
      </c>
      <c r="C13068">
        <v>807.84092739817095</v>
      </c>
      <c r="D13068">
        <v>5.7558925506951901</v>
      </c>
    </row>
    <row r="13069" spans="1:4" x14ac:dyDescent="0.25">
      <c r="A13069">
        <v>261300</v>
      </c>
      <c r="B13069">
        <v>3</v>
      </c>
      <c r="C13069">
        <v>807.85260327548201</v>
      </c>
      <c r="D13069">
        <v>5.7518944023466103</v>
      </c>
    </row>
    <row r="13070" spans="1:4" x14ac:dyDescent="0.25">
      <c r="A13070">
        <v>261300</v>
      </c>
      <c r="B13070">
        <v>4</v>
      </c>
      <c r="C13070">
        <v>807.80414778668501</v>
      </c>
      <c r="D13070">
        <v>5.7595329383060303</v>
      </c>
    </row>
    <row r="13071" spans="1:4" x14ac:dyDescent="0.25">
      <c r="A13071">
        <v>261400</v>
      </c>
      <c r="B13071">
        <v>0</v>
      </c>
      <c r="C13071">
        <v>807.70742311008905</v>
      </c>
      <c r="D13071">
        <v>5.3227939062949101</v>
      </c>
    </row>
    <row r="13072" spans="1:4" x14ac:dyDescent="0.25">
      <c r="A13072">
        <v>261400</v>
      </c>
      <c r="B13072">
        <v>1</v>
      </c>
      <c r="C13072">
        <v>807.70011521566903</v>
      </c>
      <c r="D13072">
        <v>5.3055375531072198</v>
      </c>
    </row>
    <row r="13073" spans="1:4" x14ac:dyDescent="0.25">
      <c r="A13073">
        <v>261400</v>
      </c>
      <c r="B13073">
        <v>2</v>
      </c>
      <c r="C13073">
        <v>807.69750800100599</v>
      </c>
      <c r="D13073">
        <v>5.3328778453018799</v>
      </c>
    </row>
    <row r="13074" spans="1:4" x14ac:dyDescent="0.25">
      <c r="A13074">
        <v>261400</v>
      </c>
      <c r="B13074">
        <v>3</v>
      </c>
      <c r="C13074">
        <v>807.68360020104797</v>
      </c>
      <c r="D13074">
        <v>5.3287499102462803</v>
      </c>
    </row>
    <row r="13075" spans="1:4" x14ac:dyDescent="0.25">
      <c r="A13075">
        <v>261400</v>
      </c>
      <c r="B13075">
        <v>4</v>
      </c>
      <c r="C13075">
        <v>807.68351293103399</v>
      </c>
      <c r="D13075">
        <v>5.3328304597701104</v>
      </c>
    </row>
    <row r="13076" spans="1:4" x14ac:dyDescent="0.25">
      <c r="A13076">
        <v>261500</v>
      </c>
      <c r="B13076">
        <v>0</v>
      </c>
      <c r="C13076">
        <v>807.92341536166998</v>
      </c>
      <c r="D13076">
        <v>4.97800149142431</v>
      </c>
    </row>
    <row r="13077" spans="1:4" x14ac:dyDescent="0.25">
      <c r="A13077">
        <v>261500</v>
      </c>
      <c r="B13077">
        <v>1</v>
      </c>
      <c r="C13077">
        <v>807.93959656331697</v>
      </c>
      <c r="D13077">
        <v>4.9771385879716101</v>
      </c>
    </row>
    <row r="13078" spans="1:4" x14ac:dyDescent="0.25">
      <c r="A13078">
        <v>261500</v>
      </c>
      <c r="B13078">
        <v>2</v>
      </c>
      <c r="C13078">
        <v>807.95245032123103</v>
      </c>
      <c r="D13078">
        <v>4.9796055580457104</v>
      </c>
    </row>
    <row r="13079" spans="1:4" x14ac:dyDescent="0.25">
      <c r="A13079">
        <v>261500</v>
      </c>
      <c r="B13079">
        <v>3</v>
      </c>
      <c r="C13079">
        <v>807.96289542240402</v>
      </c>
      <c r="D13079">
        <v>4.9942687011537004</v>
      </c>
    </row>
    <row r="13080" spans="1:4" x14ac:dyDescent="0.25">
      <c r="A13080">
        <v>261500</v>
      </c>
      <c r="B13080">
        <v>4</v>
      </c>
      <c r="C13080">
        <v>807.96512847404301</v>
      </c>
      <c r="D13080">
        <v>4.9550153569555704</v>
      </c>
    </row>
    <row r="13081" spans="1:4" x14ac:dyDescent="0.25">
      <c r="A13081">
        <v>261600</v>
      </c>
      <c r="B13081">
        <v>0</v>
      </c>
      <c r="C13081">
        <v>807.15663197385902</v>
      </c>
      <c r="D13081">
        <v>5.00659566743313</v>
      </c>
    </row>
    <row r="13082" spans="1:4" x14ac:dyDescent="0.25">
      <c r="A13082">
        <v>261600</v>
      </c>
      <c r="B13082">
        <v>1</v>
      </c>
      <c r="C13082">
        <v>807.16202738235495</v>
      </c>
      <c r="D13082">
        <v>5.0265361017922396</v>
      </c>
    </row>
    <row r="13083" spans="1:4" x14ac:dyDescent="0.25">
      <c r="A13083">
        <v>261600</v>
      </c>
      <c r="B13083">
        <v>2</v>
      </c>
      <c r="C13083">
        <v>807.16250303914399</v>
      </c>
      <c r="D13083">
        <v>5.0247690250425396</v>
      </c>
    </row>
    <row r="13084" spans="1:4" x14ac:dyDescent="0.25">
      <c r="A13084">
        <v>261600</v>
      </c>
      <c r="B13084">
        <v>3</v>
      </c>
      <c r="C13084">
        <v>807.13248534654599</v>
      </c>
      <c r="D13084">
        <v>5.0352287147259602</v>
      </c>
    </row>
    <row r="13085" spans="1:4" x14ac:dyDescent="0.25">
      <c r="A13085">
        <v>261600</v>
      </c>
      <c r="B13085">
        <v>4</v>
      </c>
      <c r="C13085">
        <v>807.16095258268501</v>
      </c>
      <c r="D13085">
        <v>5.0281417375253401</v>
      </c>
    </row>
    <row r="13086" spans="1:4" x14ac:dyDescent="0.25">
      <c r="A13086">
        <v>261700</v>
      </c>
      <c r="B13086">
        <v>0</v>
      </c>
      <c r="C13086">
        <v>806.22011807953595</v>
      </c>
      <c r="D13086">
        <v>5.3844268686643604</v>
      </c>
    </row>
    <row r="13087" spans="1:4" x14ac:dyDescent="0.25">
      <c r="A13087">
        <v>261700</v>
      </c>
      <c r="B13087">
        <v>1</v>
      </c>
      <c r="C13087">
        <v>806.24260767685701</v>
      </c>
      <c r="D13087">
        <v>5.3795469761214001</v>
      </c>
    </row>
    <row r="13088" spans="1:4" x14ac:dyDescent="0.25">
      <c r="A13088">
        <v>261700</v>
      </c>
      <c r="B13088">
        <v>2</v>
      </c>
      <c r="C13088">
        <v>806.26418206726805</v>
      </c>
      <c r="D13088">
        <v>5.3595213464925697</v>
      </c>
    </row>
    <row r="13089" spans="1:4" x14ac:dyDescent="0.25">
      <c r="A13089">
        <v>261700</v>
      </c>
      <c r="B13089">
        <v>3</v>
      </c>
      <c r="C13089">
        <v>806.250216088108</v>
      </c>
      <c r="D13089">
        <v>5.3610483758538896</v>
      </c>
    </row>
    <row r="13090" spans="1:4" x14ac:dyDescent="0.25">
      <c r="A13090">
        <v>261700</v>
      </c>
      <c r="B13090">
        <v>4</v>
      </c>
      <c r="C13090">
        <v>806.25520571651805</v>
      </c>
      <c r="D13090">
        <v>5.3740858594316903</v>
      </c>
    </row>
    <row r="13091" spans="1:4" x14ac:dyDescent="0.25">
      <c r="A13091">
        <v>261800</v>
      </c>
      <c r="B13091">
        <v>0</v>
      </c>
      <c r="C13091">
        <v>805.60742484283196</v>
      </c>
      <c r="D13091">
        <v>5.4361350296457402</v>
      </c>
    </row>
    <row r="13092" spans="1:4" x14ac:dyDescent="0.25">
      <c r="A13092">
        <v>261800</v>
      </c>
      <c r="B13092">
        <v>1</v>
      </c>
      <c r="C13092">
        <v>805.58832831100597</v>
      </c>
      <c r="D13092">
        <v>5.4347047766804897</v>
      </c>
    </row>
    <row r="13093" spans="1:4" x14ac:dyDescent="0.25">
      <c r="A13093">
        <v>261800</v>
      </c>
      <c r="B13093">
        <v>2</v>
      </c>
      <c r="C13093">
        <v>805.61590292477797</v>
      </c>
      <c r="D13093">
        <v>5.4172505292030602</v>
      </c>
    </row>
    <row r="13094" spans="1:4" x14ac:dyDescent="0.25">
      <c r="A13094">
        <v>261800</v>
      </c>
      <c r="B13094">
        <v>3</v>
      </c>
      <c r="C13094">
        <v>805.60852157284501</v>
      </c>
      <c r="D13094">
        <v>5.4160989602007801</v>
      </c>
    </row>
    <row r="13095" spans="1:4" x14ac:dyDescent="0.25">
      <c r="A13095">
        <v>261800</v>
      </c>
      <c r="B13095">
        <v>4</v>
      </c>
      <c r="C13095">
        <v>805.61845177512998</v>
      </c>
      <c r="D13095">
        <v>5.4052864754834404</v>
      </c>
    </row>
    <row r="13096" spans="1:4" x14ac:dyDescent="0.25">
      <c r="A13096">
        <v>261900</v>
      </c>
      <c r="B13096">
        <v>0</v>
      </c>
      <c r="C13096">
        <v>806.05781808983397</v>
      </c>
      <c r="D13096">
        <v>4.8351823076645104</v>
      </c>
    </row>
    <row r="13097" spans="1:4" x14ac:dyDescent="0.25">
      <c r="A13097">
        <v>261900</v>
      </c>
      <c r="B13097">
        <v>1</v>
      </c>
      <c r="C13097">
        <v>806.08028853124495</v>
      </c>
      <c r="D13097">
        <v>4.8110047846889898</v>
      </c>
    </row>
    <row r="13098" spans="1:4" x14ac:dyDescent="0.25">
      <c r="A13098">
        <v>261900</v>
      </c>
      <c r="B13098">
        <v>2</v>
      </c>
      <c r="C13098">
        <v>806.07808427454302</v>
      </c>
      <c r="D13098">
        <v>4.8308717057630997</v>
      </c>
    </row>
    <row r="13099" spans="1:4" x14ac:dyDescent="0.25">
      <c r="A13099">
        <v>261900</v>
      </c>
      <c r="B13099">
        <v>3</v>
      </c>
      <c r="C13099">
        <v>806.06653372008702</v>
      </c>
      <c r="D13099">
        <v>4.8241116751269004</v>
      </c>
    </row>
    <row r="13100" spans="1:4" x14ac:dyDescent="0.25">
      <c r="A13100">
        <v>261900</v>
      </c>
      <c r="B13100">
        <v>4</v>
      </c>
      <c r="C13100">
        <v>806.08203564557698</v>
      </c>
      <c r="D13100">
        <v>4.8103742422592397</v>
      </c>
    </row>
    <row r="13101" spans="1:4" x14ac:dyDescent="0.25">
      <c r="A13101">
        <v>262000</v>
      </c>
      <c r="B13101">
        <v>0</v>
      </c>
      <c r="C13101">
        <v>805.965448153328</v>
      </c>
      <c r="D13101">
        <v>4.6879370959815496</v>
      </c>
    </row>
    <row r="13102" spans="1:4" x14ac:dyDescent="0.25">
      <c r="A13102">
        <v>262000</v>
      </c>
      <c r="B13102">
        <v>1</v>
      </c>
      <c r="C13102">
        <v>805.97738550702604</v>
      </c>
      <c r="D13102">
        <v>4.6729421568998797</v>
      </c>
    </row>
    <row r="13103" spans="1:4" x14ac:dyDescent="0.25">
      <c r="A13103">
        <v>262000</v>
      </c>
      <c r="B13103">
        <v>2</v>
      </c>
      <c r="C13103">
        <v>805.94347744005995</v>
      </c>
      <c r="D13103">
        <v>4.6994147630734302</v>
      </c>
    </row>
    <row r="13104" spans="1:4" x14ac:dyDescent="0.25">
      <c r="A13104">
        <v>262000</v>
      </c>
      <c r="B13104">
        <v>3</v>
      </c>
      <c r="C13104">
        <v>805.93778819260694</v>
      </c>
      <c r="D13104">
        <v>4.69256935520447</v>
      </c>
    </row>
    <row r="13105" spans="1:4" x14ac:dyDescent="0.25">
      <c r="A13105">
        <v>262000</v>
      </c>
      <c r="B13105">
        <v>4</v>
      </c>
      <c r="C13105">
        <v>805.95117896009594</v>
      </c>
      <c r="D13105">
        <v>4.7021614268440102</v>
      </c>
    </row>
    <row r="13106" spans="1:4" x14ac:dyDescent="0.25">
      <c r="A13106">
        <v>262100</v>
      </c>
      <c r="B13106">
        <v>0</v>
      </c>
      <c r="C13106">
        <v>805.50617193776895</v>
      </c>
      <c r="D13106">
        <v>4.7745234095391096</v>
      </c>
    </row>
    <row r="13107" spans="1:4" x14ac:dyDescent="0.25">
      <c r="A13107">
        <v>262100</v>
      </c>
      <c r="B13107">
        <v>1</v>
      </c>
      <c r="C13107">
        <v>805.49623622677098</v>
      </c>
      <c r="D13107">
        <v>4.7798101749154496</v>
      </c>
    </row>
    <row r="13108" spans="1:4" x14ac:dyDescent="0.25">
      <c r="A13108">
        <v>262100</v>
      </c>
      <c r="B13108">
        <v>2</v>
      </c>
      <c r="C13108">
        <v>805.48387685124305</v>
      </c>
      <c r="D13108">
        <v>4.7739111402932801</v>
      </c>
    </row>
    <row r="13109" spans="1:4" x14ac:dyDescent="0.25">
      <c r="A13109">
        <v>262100</v>
      </c>
      <c r="B13109">
        <v>3</v>
      </c>
      <c r="C13109">
        <v>805.50723366944305</v>
      </c>
      <c r="D13109">
        <v>4.7899313166739699</v>
      </c>
    </row>
    <row r="13110" spans="1:4" x14ac:dyDescent="0.25">
      <c r="A13110">
        <v>262100</v>
      </c>
      <c r="B13110">
        <v>4</v>
      </c>
      <c r="C13110">
        <v>805.51621621621598</v>
      </c>
      <c r="D13110">
        <v>4.7859386413440399</v>
      </c>
    </row>
    <row r="13111" spans="1:4" x14ac:dyDescent="0.25">
      <c r="A13111">
        <v>262200</v>
      </c>
      <c r="B13111">
        <v>0</v>
      </c>
      <c r="C13111">
        <v>804.74374790479305</v>
      </c>
      <c r="D13111">
        <v>4.9121354341267098</v>
      </c>
    </row>
    <row r="13112" spans="1:4" x14ac:dyDescent="0.25">
      <c r="A13112">
        <v>262200</v>
      </c>
      <c r="B13112">
        <v>1</v>
      </c>
      <c r="C13112">
        <v>804.74453091079101</v>
      </c>
      <c r="D13112">
        <v>4.9147991049063098</v>
      </c>
    </row>
    <row r="13113" spans="1:4" x14ac:dyDescent="0.25">
      <c r="A13113">
        <v>262200</v>
      </c>
      <c r="B13113">
        <v>2</v>
      </c>
      <c r="C13113">
        <v>804.75305713331102</v>
      </c>
      <c r="D13113">
        <v>4.89248245907116</v>
      </c>
    </row>
    <row r="13114" spans="1:4" x14ac:dyDescent="0.25">
      <c r="A13114">
        <v>262200</v>
      </c>
      <c r="B13114">
        <v>3</v>
      </c>
      <c r="C13114">
        <v>804.76836385590605</v>
      </c>
      <c r="D13114">
        <v>4.9034681693164197</v>
      </c>
    </row>
    <row r="13115" spans="1:4" x14ac:dyDescent="0.25">
      <c r="A13115">
        <v>262200</v>
      </c>
      <c r="B13115">
        <v>4</v>
      </c>
      <c r="C13115">
        <v>804.75801680672203</v>
      </c>
      <c r="D13115">
        <v>4.9136806722689004</v>
      </c>
    </row>
    <row r="13116" spans="1:4" x14ac:dyDescent="0.25">
      <c r="A13116">
        <v>262300</v>
      </c>
      <c r="B13116">
        <v>0</v>
      </c>
      <c r="C13116">
        <v>804.80482802145696</v>
      </c>
      <c r="D13116">
        <v>5.6827074786998999</v>
      </c>
    </row>
    <row r="13117" spans="1:4" x14ac:dyDescent="0.25">
      <c r="A13117">
        <v>262300</v>
      </c>
      <c r="B13117">
        <v>1</v>
      </c>
      <c r="C13117">
        <v>804.78071917052705</v>
      </c>
      <c r="D13117">
        <v>5.66348365951277</v>
      </c>
    </row>
    <row r="13118" spans="1:4" x14ac:dyDescent="0.25">
      <c r="A13118">
        <v>262300</v>
      </c>
      <c r="B13118">
        <v>2</v>
      </c>
      <c r="C13118">
        <v>804.79901033787098</v>
      </c>
      <c r="D13118">
        <v>5.6707955118507298</v>
      </c>
    </row>
    <row r="13119" spans="1:4" x14ac:dyDescent="0.25">
      <c r="A13119">
        <v>262300</v>
      </c>
      <c r="B13119">
        <v>3</v>
      </c>
      <c r="C13119">
        <v>804.80442606389602</v>
      </c>
      <c r="D13119">
        <v>5.6807046344235301</v>
      </c>
    </row>
    <row r="13120" spans="1:4" x14ac:dyDescent="0.25">
      <c r="A13120">
        <v>262300</v>
      </c>
      <c r="B13120">
        <v>4</v>
      </c>
      <c r="C13120">
        <v>804.780605639584</v>
      </c>
      <c r="D13120">
        <v>5.6861915437809802</v>
      </c>
    </row>
    <row r="13121" spans="1:4" x14ac:dyDescent="0.25">
      <c r="A13121">
        <v>262400</v>
      </c>
      <c r="B13121">
        <v>0</v>
      </c>
      <c r="C13121">
        <v>805.15350936279106</v>
      </c>
      <c r="D13121">
        <v>6.0019197090125198</v>
      </c>
    </row>
    <row r="13122" spans="1:4" x14ac:dyDescent="0.25">
      <c r="A13122">
        <v>262400</v>
      </c>
      <c r="B13122">
        <v>1</v>
      </c>
      <c r="C13122">
        <v>805.23581259746402</v>
      </c>
      <c r="D13122">
        <v>6.0013221235337904</v>
      </c>
    </row>
    <row r="13123" spans="1:4" x14ac:dyDescent="0.25">
      <c r="A13123">
        <v>262400</v>
      </c>
      <c r="B13123">
        <v>2</v>
      </c>
      <c r="C13123">
        <v>805.22605013550105</v>
      </c>
      <c r="D13123">
        <v>5.9697493224932199</v>
      </c>
    </row>
    <row r="13124" spans="1:4" x14ac:dyDescent="0.25">
      <c r="A13124">
        <v>262400</v>
      </c>
      <c r="B13124">
        <v>3</v>
      </c>
      <c r="C13124">
        <v>805.19346095205799</v>
      </c>
      <c r="D13124">
        <v>6.0071150262578303</v>
      </c>
    </row>
    <row r="13125" spans="1:4" x14ac:dyDescent="0.25">
      <c r="A13125">
        <v>262400</v>
      </c>
      <c r="B13125">
        <v>4</v>
      </c>
      <c r="C13125">
        <v>805.19902650081099</v>
      </c>
      <c r="D13125">
        <v>6.0145686857760898</v>
      </c>
    </row>
    <row r="13126" spans="1:4" x14ac:dyDescent="0.25">
      <c r="A13126">
        <v>262500</v>
      </c>
      <c r="B13126">
        <v>0</v>
      </c>
      <c r="C13126">
        <v>805.22463585686</v>
      </c>
      <c r="D13126">
        <v>5.7396151771264101</v>
      </c>
    </row>
    <row r="13127" spans="1:4" x14ac:dyDescent="0.25">
      <c r="A13127">
        <v>262500</v>
      </c>
      <c r="B13127">
        <v>1</v>
      </c>
      <c r="C13127">
        <v>805.21743043306003</v>
      </c>
      <c r="D13127">
        <v>5.7540948198279196</v>
      </c>
    </row>
    <row r="13128" spans="1:4" x14ac:dyDescent="0.25">
      <c r="A13128">
        <v>262500</v>
      </c>
      <c r="B13128">
        <v>2</v>
      </c>
      <c r="C13128">
        <v>805.24339880566902</v>
      </c>
      <c r="D13128">
        <v>5.7607741564141302</v>
      </c>
    </row>
    <row r="13129" spans="1:4" x14ac:dyDescent="0.25">
      <c r="A13129">
        <v>262500</v>
      </c>
      <c r="B13129">
        <v>3</v>
      </c>
      <c r="C13129">
        <v>805.20393393285804</v>
      </c>
      <c r="D13129">
        <v>5.7840636308265498</v>
      </c>
    </row>
    <row r="13130" spans="1:4" x14ac:dyDescent="0.25">
      <c r="A13130">
        <v>262500</v>
      </c>
      <c r="B13130">
        <v>4</v>
      </c>
      <c r="C13130">
        <v>805.211463870133</v>
      </c>
      <c r="D13130">
        <v>5.7603792558540396</v>
      </c>
    </row>
    <row r="13131" spans="1:4" x14ac:dyDescent="0.25">
      <c r="A13131">
        <v>262600</v>
      </c>
      <c r="B13131">
        <v>0</v>
      </c>
      <c r="C13131">
        <v>804.90536277602496</v>
      </c>
      <c r="D13131">
        <v>5.4067147363677304</v>
      </c>
    </row>
    <row r="13132" spans="1:4" x14ac:dyDescent="0.25">
      <c r="A13132">
        <v>262600</v>
      </c>
      <c r="B13132">
        <v>1</v>
      </c>
      <c r="C13132">
        <v>804.90687086092703</v>
      </c>
      <c r="D13132">
        <v>5.4111604455147502</v>
      </c>
    </row>
    <row r="13133" spans="1:4" x14ac:dyDescent="0.25">
      <c r="A13133">
        <v>262600</v>
      </c>
      <c r="B13133">
        <v>2</v>
      </c>
      <c r="C13133">
        <v>804.88816185318797</v>
      </c>
      <c r="D13133">
        <v>5.4345667870036101</v>
      </c>
    </row>
    <row r="13134" spans="1:4" x14ac:dyDescent="0.25">
      <c r="A13134">
        <v>262600</v>
      </c>
      <c r="B13134">
        <v>3</v>
      </c>
      <c r="C13134">
        <v>804.92644397526703</v>
      </c>
      <c r="D13134">
        <v>5.4114386970290997</v>
      </c>
    </row>
    <row r="13135" spans="1:4" x14ac:dyDescent="0.25">
      <c r="A13135">
        <v>262600</v>
      </c>
      <c r="B13135">
        <v>4</v>
      </c>
      <c r="C13135">
        <v>804.89863445378103</v>
      </c>
      <c r="D13135">
        <v>5.4312725090036</v>
      </c>
    </row>
    <row r="13136" spans="1:4" x14ac:dyDescent="0.25">
      <c r="A13136">
        <v>262700</v>
      </c>
      <c r="B13136">
        <v>0</v>
      </c>
      <c r="C13136">
        <v>804.67070433436504</v>
      </c>
      <c r="D13136">
        <v>5.2558823529411702</v>
      </c>
    </row>
    <row r="13137" spans="1:4" x14ac:dyDescent="0.25">
      <c r="A13137">
        <v>262700</v>
      </c>
      <c r="B13137">
        <v>1</v>
      </c>
      <c r="C13137">
        <v>804.64921729696198</v>
      </c>
      <c r="D13137">
        <v>5.2438391196528196</v>
      </c>
    </row>
    <row r="13138" spans="1:4" x14ac:dyDescent="0.25">
      <c r="A13138">
        <v>262700</v>
      </c>
      <c r="B13138">
        <v>2</v>
      </c>
      <c r="C13138">
        <v>804.64305061135997</v>
      </c>
      <c r="D13138">
        <v>5.2602925243770304</v>
      </c>
    </row>
    <row r="13139" spans="1:4" x14ac:dyDescent="0.25">
      <c r="A13139">
        <v>262700</v>
      </c>
      <c r="B13139">
        <v>3</v>
      </c>
      <c r="C13139">
        <v>804.65396076003196</v>
      </c>
      <c r="D13139">
        <v>5.2653922061839697</v>
      </c>
    </row>
    <row r="13140" spans="1:4" x14ac:dyDescent="0.25">
      <c r="A13140">
        <v>262700</v>
      </c>
      <c r="B13140">
        <v>4</v>
      </c>
      <c r="C13140">
        <v>804.69269745493898</v>
      </c>
      <c r="D13140">
        <v>5.2332714473582396</v>
      </c>
    </row>
    <row r="13141" spans="1:4" x14ac:dyDescent="0.25">
      <c r="A13141">
        <v>262800</v>
      </c>
      <c r="B13141">
        <v>0</v>
      </c>
      <c r="C13141">
        <v>804.29357187597805</v>
      </c>
      <c r="D13141">
        <v>5.0246633260256797</v>
      </c>
    </row>
    <row r="13142" spans="1:4" x14ac:dyDescent="0.25">
      <c r="A13142">
        <v>262800</v>
      </c>
      <c r="B13142">
        <v>1</v>
      </c>
      <c r="C13142">
        <v>804.26065162907196</v>
      </c>
      <c r="D13142">
        <v>5.0269815162907197</v>
      </c>
    </row>
    <row r="13143" spans="1:4" x14ac:dyDescent="0.25">
      <c r="A13143">
        <v>262800</v>
      </c>
      <c r="B13143">
        <v>2</v>
      </c>
      <c r="C13143">
        <v>804.30700172494903</v>
      </c>
      <c r="D13143">
        <v>5.0201113376195696</v>
      </c>
    </row>
    <row r="13144" spans="1:4" x14ac:dyDescent="0.25">
      <c r="A13144">
        <v>262800</v>
      </c>
      <c r="B13144">
        <v>3</v>
      </c>
      <c r="C13144">
        <v>804.27701483167198</v>
      </c>
      <c r="D13144">
        <v>5.00349211331711</v>
      </c>
    </row>
    <row r="13145" spans="1:4" x14ac:dyDescent="0.25">
      <c r="A13145">
        <v>262800</v>
      </c>
      <c r="B13145">
        <v>4</v>
      </c>
      <c r="C13145">
        <v>804.30504093063303</v>
      </c>
      <c r="D13145">
        <v>5.0205240687791299</v>
      </c>
    </row>
    <row r="13146" spans="1:4" x14ac:dyDescent="0.25">
      <c r="A13146">
        <v>262900</v>
      </c>
      <c r="B13146">
        <v>0</v>
      </c>
      <c r="C13146">
        <v>803.96576987749199</v>
      </c>
      <c r="D13146">
        <v>4.8459043958683603</v>
      </c>
    </row>
    <row r="13147" spans="1:4" x14ac:dyDescent="0.25">
      <c r="A13147">
        <v>262900</v>
      </c>
      <c r="B13147">
        <v>1</v>
      </c>
      <c r="C13147">
        <v>803.95578476053402</v>
      </c>
      <c r="D13147">
        <v>4.8438874230430899</v>
      </c>
    </row>
    <row r="13148" spans="1:4" x14ac:dyDescent="0.25">
      <c r="A13148">
        <v>262900</v>
      </c>
      <c r="B13148">
        <v>2</v>
      </c>
      <c r="C13148">
        <v>803.95132089045205</v>
      </c>
      <c r="D13148">
        <v>4.8328204308380904</v>
      </c>
    </row>
    <row r="13149" spans="1:4" x14ac:dyDescent="0.25">
      <c r="A13149">
        <v>262900</v>
      </c>
      <c r="B13149">
        <v>3</v>
      </c>
      <c r="C13149">
        <v>803.98201626146499</v>
      </c>
      <c r="D13149">
        <v>4.8425521688628903</v>
      </c>
    </row>
    <row r="13150" spans="1:4" x14ac:dyDescent="0.25">
      <c r="A13150">
        <v>262900</v>
      </c>
      <c r="B13150">
        <v>4</v>
      </c>
      <c r="C13150">
        <v>803.99443599391498</v>
      </c>
      <c r="D13150">
        <v>4.8454887519013603</v>
      </c>
    </row>
    <row r="13151" spans="1:4" x14ac:dyDescent="0.25">
      <c r="A13151">
        <v>263000</v>
      </c>
      <c r="B13151">
        <v>0</v>
      </c>
      <c r="C13151">
        <v>803.772339432016</v>
      </c>
      <c r="D13151">
        <v>4.6613745383537797</v>
      </c>
    </row>
    <row r="13152" spans="1:4" x14ac:dyDescent="0.25">
      <c r="A13152">
        <v>263000</v>
      </c>
      <c r="B13152">
        <v>1</v>
      </c>
      <c r="C13152">
        <v>803.76270827150495</v>
      </c>
      <c r="D13152">
        <v>4.6570568533514196</v>
      </c>
    </row>
    <row r="13153" spans="1:4" x14ac:dyDescent="0.25">
      <c r="A13153">
        <v>263000</v>
      </c>
      <c r="B13153">
        <v>2</v>
      </c>
      <c r="C13153">
        <v>803.78388589378903</v>
      </c>
      <c r="D13153">
        <v>4.6527146920235998</v>
      </c>
    </row>
    <row r="13154" spans="1:4" x14ac:dyDescent="0.25">
      <c r="A13154">
        <v>263000</v>
      </c>
      <c r="B13154">
        <v>3</v>
      </c>
      <c r="C13154">
        <v>803.72992669802102</v>
      </c>
      <c r="D13154">
        <v>4.6719206813270597</v>
      </c>
    </row>
    <row r="13155" spans="1:4" x14ac:dyDescent="0.25">
      <c r="A13155">
        <v>263000</v>
      </c>
      <c r="B13155">
        <v>4</v>
      </c>
      <c r="C13155">
        <v>803.78353490345796</v>
      </c>
      <c r="D13155">
        <v>4.6541056651814099</v>
      </c>
    </row>
    <row r="13156" spans="1:4" x14ac:dyDescent="0.25">
      <c r="A13156">
        <v>263100</v>
      </c>
      <c r="B13156">
        <v>0</v>
      </c>
      <c r="C13156">
        <v>803.54276229579796</v>
      </c>
      <c r="D13156">
        <v>4.5028391718354097</v>
      </c>
    </row>
    <row r="13157" spans="1:4" x14ac:dyDescent="0.25">
      <c r="A13157">
        <v>263100</v>
      </c>
      <c r="B13157">
        <v>1</v>
      </c>
      <c r="C13157">
        <v>803.54280851806595</v>
      </c>
      <c r="D13157">
        <v>4.4814976435678098</v>
      </c>
    </row>
    <row r="13158" spans="1:4" x14ac:dyDescent="0.25">
      <c r="A13158">
        <v>263100</v>
      </c>
      <c r="B13158">
        <v>2</v>
      </c>
      <c r="C13158">
        <v>803.55604328740901</v>
      </c>
      <c r="D13158">
        <v>4.4787257160241598</v>
      </c>
    </row>
    <row r="13159" spans="1:4" x14ac:dyDescent="0.25">
      <c r="A13159">
        <v>263100</v>
      </c>
      <c r="B13159">
        <v>3</v>
      </c>
      <c r="C13159">
        <v>803.54737666405595</v>
      </c>
      <c r="D13159">
        <v>4.5053510832680699</v>
      </c>
    </row>
    <row r="13160" spans="1:4" x14ac:dyDescent="0.25">
      <c r="A13160">
        <v>263100</v>
      </c>
      <c r="B13160">
        <v>4</v>
      </c>
      <c r="C13160">
        <v>803.55547841180305</v>
      </c>
      <c r="D13160">
        <v>4.4889129963115604</v>
      </c>
    </row>
    <row r="13161" spans="1:4" x14ac:dyDescent="0.25">
      <c r="A13161">
        <v>263200</v>
      </c>
      <c r="B13161">
        <v>0</v>
      </c>
      <c r="C13161">
        <v>802.99940764873497</v>
      </c>
      <c r="D13161">
        <v>4.6100477583206798</v>
      </c>
    </row>
    <row r="13162" spans="1:4" x14ac:dyDescent="0.25">
      <c r="A13162">
        <v>263200</v>
      </c>
      <c r="B13162">
        <v>1</v>
      </c>
      <c r="C13162">
        <v>802.99536242468503</v>
      </c>
      <c r="D13162">
        <v>4.6580974986306298</v>
      </c>
    </row>
    <row r="13163" spans="1:4" x14ac:dyDescent="0.25">
      <c r="A13163">
        <v>263200</v>
      </c>
      <c r="B13163">
        <v>2</v>
      </c>
      <c r="C13163">
        <v>802.95714127913402</v>
      </c>
      <c r="D13163">
        <v>4.6497293714790597</v>
      </c>
    </row>
    <row r="13164" spans="1:4" x14ac:dyDescent="0.25">
      <c r="A13164">
        <v>263200</v>
      </c>
      <c r="B13164">
        <v>3</v>
      </c>
      <c r="C13164">
        <v>802.98556063061699</v>
      </c>
      <c r="D13164">
        <v>4.6290702814203604</v>
      </c>
    </row>
    <row r="13165" spans="1:4" x14ac:dyDescent="0.25">
      <c r="A13165">
        <v>263200</v>
      </c>
      <c r="B13165">
        <v>4</v>
      </c>
      <c r="C13165">
        <v>802.99702107314897</v>
      </c>
      <c r="D13165">
        <v>4.6480820859843304</v>
      </c>
    </row>
    <row r="13166" spans="1:4" x14ac:dyDescent="0.25">
      <c r="A13166">
        <v>263300</v>
      </c>
      <c r="B13166">
        <v>0</v>
      </c>
      <c r="C13166">
        <v>802.49074551011302</v>
      </c>
      <c r="D13166">
        <v>4.9591703581607698</v>
      </c>
    </row>
    <row r="13167" spans="1:4" x14ac:dyDescent="0.25">
      <c r="A13167">
        <v>263300</v>
      </c>
      <c r="B13167">
        <v>1</v>
      </c>
      <c r="C13167">
        <v>802.49408050513</v>
      </c>
      <c r="D13167">
        <v>4.9647575580796799</v>
      </c>
    </row>
    <row r="13168" spans="1:4" x14ac:dyDescent="0.25">
      <c r="A13168">
        <v>263300</v>
      </c>
      <c r="B13168">
        <v>2</v>
      </c>
      <c r="C13168">
        <v>802.44865513106004</v>
      </c>
      <c r="D13168">
        <v>4.9882816515333204</v>
      </c>
    </row>
    <row r="13169" spans="1:4" x14ac:dyDescent="0.25">
      <c r="A13169">
        <v>263300</v>
      </c>
      <c r="B13169">
        <v>3</v>
      </c>
      <c r="C13169">
        <v>802.49809585892206</v>
      </c>
      <c r="D13169">
        <v>4.9478505506570096</v>
      </c>
    </row>
    <row r="13170" spans="1:4" x14ac:dyDescent="0.25">
      <c r="A13170">
        <v>263300</v>
      </c>
      <c r="B13170">
        <v>4</v>
      </c>
      <c r="C13170">
        <v>802.47221364088796</v>
      </c>
      <c r="D13170">
        <v>4.9665671231936201</v>
      </c>
    </row>
    <row r="13171" spans="1:4" x14ac:dyDescent="0.25">
      <c r="A13171">
        <v>263400</v>
      </c>
      <c r="B13171">
        <v>0</v>
      </c>
      <c r="C13171">
        <v>801.96011872270697</v>
      </c>
      <c r="D13171">
        <v>4.9208515283842704</v>
      </c>
    </row>
    <row r="13172" spans="1:4" x14ac:dyDescent="0.25">
      <c r="A13172">
        <v>263400</v>
      </c>
      <c r="B13172">
        <v>1</v>
      </c>
      <c r="C13172">
        <v>801.95208006011296</v>
      </c>
      <c r="D13172">
        <v>4.9321674977798997</v>
      </c>
    </row>
    <row r="13173" spans="1:4" x14ac:dyDescent="0.25">
      <c r="A13173">
        <v>263400</v>
      </c>
      <c r="B13173">
        <v>2</v>
      </c>
      <c r="C13173">
        <v>801.96735448105903</v>
      </c>
      <c r="D13173">
        <v>4.9060671388974404</v>
      </c>
    </row>
    <row r="13174" spans="1:4" x14ac:dyDescent="0.25">
      <c r="A13174">
        <v>263400</v>
      </c>
      <c r="B13174">
        <v>3</v>
      </c>
      <c r="C13174">
        <v>801.95994111000698</v>
      </c>
      <c r="D13174">
        <v>4.9187865922552803</v>
      </c>
    </row>
    <row r="13175" spans="1:4" x14ac:dyDescent="0.25">
      <c r="A13175">
        <v>263400</v>
      </c>
      <c r="B13175">
        <v>4</v>
      </c>
      <c r="C13175">
        <v>801.94367302377896</v>
      </c>
      <c r="D13175">
        <v>4.9302309713076999</v>
      </c>
    </row>
    <row r="13176" spans="1:4" x14ac:dyDescent="0.25">
      <c r="A13176">
        <v>263500</v>
      </c>
      <c r="B13176">
        <v>0</v>
      </c>
      <c r="C13176">
        <v>801.63424871940799</v>
      </c>
      <c r="D13176">
        <v>4.6890651678998196</v>
      </c>
    </row>
    <row r="13177" spans="1:4" x14ac:dyDescent="0.25">
      <c r="A13177">
        <v>263500</v>
      </c>
      <c r="B13177">
        <v>1</v>
      </c>
      <c r="C13177">
        <v>801.64883952019295</v>
      </c>
      <c r="D13177">
        <v>4.6823053445950702</v>
      </c>
    </row>
    <row r="13178" spans="1:4" x14ac:dyDescent="0.25">
      <c r="A13178">
        <v>263500</v>
      </c>
      <c r="B13178">
        <v>2</v>
      </c>
      <c r="C13178">
        <v>801.63330607601199</v>
      </c>
      <c r="D13178">
        <v>4.6944217300103102</v>
      </c>
    </row>
    <row r="13179" spans="1:4" x14ac:dyDescent="0.25">
      <c r="A13179">
        <v>263500</v>
      </c>
      <c r="B13179">
        <v>3</v>
      </c>
      <c r="C13179">
        <v>801.63875222816398</v>
      </c>
      <c r="D13179">
        <v>4.6904812834224598</v>
      </c>
    </row>
    <row r="13180" spans="1:4" x14ac:dyDescent="0.25">
      <c r="A13180">
        <v>263500</v>
      </c>
      <c r="B13180">
        <v>4</v>
      </c>
      <c r="C13180">
        <v>801.63875521334603</v>
      </c>
      <c r="D13180">
        <v>4.6916907282643496</v>
      </c>
    </row>
    <row r="13181" spans="1:4" x14ac:dyDescent="0.25">
      <c r="A13181">
        <v>263600</v>
      </c>
      <c r="B13181">
        <v>0</v>
      </c>
      <c r="C13181">
        <v>801.19171427593994</v>
      </c>
      <c r="D13181">
        <v>4.7628202935239896</v>
      </c>
    </row>
    <row r="13182" spans="1:4" x14ac:dyDescent="0.25">
      <c r="A13182">
        <v>263600</v>
      </c>
      <c r="B13182">
        <v>1</v>
      </c>
      <c r="C13182">
        <v>801.16930401424804</v>
      </c>
      <c r="D13182">
        <v>4.7887039320454798</v>
      </c>
    </row>
    <row r="13183" spans="1:4" x14ac:dyDescent="0.25">
      <c r="A13183">
        <v>263600</v>
      </c>
      <c r="B13183">
        <v>2</v>
      </c>
      <c r="C13183">
        <v>801.18112445676297</v>
      </c>
      <c r="D13183">
        <v>4.7653218355404903</v>
      </c>
    </row>
    <row r="13184" spans="1:4" x14ac:dyDescent="0.25">
      <c r="A13184">
        <v>263600</v>
      </c>
      <c r="B13184">
        <v>3</v>
      </c>
      <c r="C13184">
        <v>801.16312711603496</v>
      </c>
      <c r="D13184">
        <v>4.78499367326698</v>
      </c>
    </row>
    <row r="13185" spans="1:4" x14ac:dyDescent="0.25">
      <c r="A13185">
        <v>263600</v>
      </c>
      <c r="B13185">
        <v>4</v>
      </c>
      <c r="C13185">
        <v>801.19678137305198</v>
      </c>
      <c r="D13185">
        <v>4.7581920903954797</v>
      </c>
    </row>
    <row r="13186" spans="1:4" x14ac:dyDescent="0.25">
      <c r="A13186">
        <v>263700</v>
      </c>
      <c r="B13186">
        <v>0</v>
      </c>
      <c r="C13186">
        <v>800.72320888350998</v>
      </c>
      <c r="D13186">
        <v>4.7159127308965303</v>
      </c>
    </row>
    <row r="13187" spans="1:4" x14ac:dyDescent="0.25">
      <c r="A13187">
        <v>263700</v>
      </c>
      <c r="B13187">
        <v>1</v>
      </c>
      <c r="C13187">
        <v>800.720019909695</v>
      </c>
      <c r="D13187">
        <v>4.74344935471255</v>
      </c>
    </row>
    <row r="13188" spans="1:4" x14ac:dyDescent="0.25">
      <c r="A13188">
        <v>263700</v>
      </c>
      <c r="B13188">
        <v>2</v>
      </c>
      <c r="C13188">
        <v>800.72907771135704</v>
      </c>
      <c r="D13188">
        <v>4.72235269000854</v>
      </c>
    </row>
    <row r="13189" spans="1:4" x14ac:dyDescent="0.25">
      <c r="A13189">
        <v>263700</v>
      </c>
      <c r="B13189">
        <v>3</v>
      </c>
      <c r="C13189">
        <v>800.74109720885394</v>
      </c>
      <c r="D13189">
        <v>4.7052365165935903</v>
      </c>
    </row>
    <row r="13190" spans="1:4" x14ac:dyDescent="0.25">
      <c r="A13190">
        <v>263700</v>
      </c>
      <c r="B13190">
        <v>4</v>
      </c>
      <c r="C13190">
        <v>800.75314431890797</v>
      </c>
      <c r="D13190">
        <v>4.7000639522489802</v>
      </c>
    </row>
    <row r="13191" spans="1:4" x14ac:dyDescent="0.25">
      <c r="A13191">
        <v>263800</v>
      </c>
      <c r="B13191">
        <v>0</v>
      </c>
      <c r="C13191">
        <v>800.79878441474796</v>
      </c>
      <c r="D13191">
        <v>4.5751086781516603</v>
      </c>
    </row>
    <row r="13192" spans="1:4" x14ac:dyDescent="0.25">
      <c r="A13192">
        <v>263800</v>
      </c>
      <c r="B13192">
        <v>1</v>
      </c>
      <c r="C13192">
        <v>800.79497806929203</v>
      </c>
      <c r="D13192">
        <v>4.5812643354392097</v>
      </c>
    </row>
    <row r="13193" spans="1:4" x14ac:dyDescent="0.25">
      <c r="A13193">
        <v>263800</v>
      </c>
      <c r="B13193">
        <v>2</v>
      </c>
      <c r="C13193">
        <v>800.77943481931095</v>
      </c>
      <c r="D13193">
        <v>4.5916710214254097</v>
      </c>
    </row>
    <row r="13194" spans="1:4" x14ac:dyDescent="0.25">
      <c r="A13194">
        <v>263800</v>
      </c>
      <c r="B13194">
        <v>3</v>
      </c>
      <c r="C13194">
        <v>800.78766820646695</v>
      </c>
      <c r="D13194">
        <v>4.5791524402490396</v>
      </c>
    </row>
    <row r="13195" spans="1:4" x14ac:dyDescent="0.25">
      <c r="A13195">
        <v>263800</v>
      </c>
      <c r="B13195">
        <v>4</v>
      </c>
      <c r="C13195">
        <v>800.77185012462803</v>
      </c>
      <c r="D13195">
        <v>4.5960440620728402</v>
      </c>
    </row>
    <row r="13196" spans="1:4" x14ac:dyDescent="0.25">
      <c r="A13196">
        <v>263900</v>
      </c>
      <c r="B13196">
        <v>0</v>
      </c>
      <c r="C13196">
        <v>800.16424196018295</v>
      </c>
      <c r="D13196">
        <v>4.6511102603368997</v>
      </c>
    </row>
    <row r="13197" spans="1:4" x14ac:dyDescent="0.25">
      <c r="A13197">
        <v>263900</v>
      </c>
      <c r="B13197">
        <v>1</v>
      </c>
      <c r="C13197">
        <v>800.19855027997198</v>
      </c>
      <c r="D13197">
        <v>4.6317020786990799</v>
      </c>
    </row>
    <row r="13198" spans="1:4" x14ac:dyDescent="0.25">
      <c r="A13198">
        <v>263900</v>
      </c>
      <c r="B13198">
        <v>2</v>
      </c>
      <c r="C13198">
        <v>800.16282901038198</v>
      </c>
      <c r="D13198">
        <v>4.6435768744492503</v>
      </c>
    </row>
    <row r="13199" spans="1:4" x14ac:dyDescent="0.25">
      <c r="A13199">
        <v>263900</v>
      </c>
      <c r="B13199">
        <v>3</v>
      </c>
      <c r="C13199">
        <v>800.17443597502495</v>
      </c>
      <c r="D13199">
        <v>4.6359980081970296</v>
      </c>
    </row>
    <row r="13200" spans="1:4" x14ac:dyDescent="0.25">
      <c r="A13200">
        <v>263900</v>
      </c>
      <c r="B13200">
        <v>4</v>
      </c>
      <c r="C13200">
        <v>800.19013408121702</v>
      </c>
      <c r="D13200">
        <v>4.6506972991663096</v>
      </c>
    </row>
    <row r="13201" spans="1:4" x14ac:dyDescent="0.25">
      <c r="A13201">
        <v>264000</v>
      </c>
      <c r="B13201">
        <v>0</v>
      </c>
      <c r="C13201">
        <v>799.57051417317302</v>
      </c>
      <c r="D13201">
        <v>4.9130266582260598</v>
      </c>
    </row>
    <row r="13202" spans="1:4" x14ac:dyDescent="0.25">
      <c r="A13202">
        <v>264000</v>
      </c>
      <c r="B13202">
        <v>1</v>
      </c>
      <c r="C13202">
        <v>799.52127323191496</v>
      </c>
      <c r="D13202">
        <v>4.9075993394933697</v>
      </c>
    </row>
    <row r="13203" spans="1:4" x14ac:dyDescent="0.25">
      <c r="A13203">
        <v>264000</v>
      </c>
      <c r="B13203">
        <v>2</v>
      </c>
      <c r="C13203">
        <v>799.56560831694298</v>
      </c>
      <c r="D13203">
        <v>4.9048187693172203</v>
      </c>
    </row>
    <row r="13204" spans="1:4" x14ac:dyDescent="0.25">
      <c r="A13204">
        <v>264000</v>
      </c>
      <c r="B13204">
        <v>3</v>
      </c>
      <c r="C13204">
        <v>799.55311895976104</v>
      </c>
      <c r="D13204">
        <v>4.8936566508522201</v>
      </c>
    </row>
    <row r="13205" spans="1:4" x14ac:dyDescent="0.25">
      <c r="A13205">
        <v>264000</v>
      </c>
      <c r="B13205">
        <v>4</v>
      </c>
      <c r="C13205">
        <v>799.56518377960504</v>
      </c>
      <c r="D13205">
        <v>4.9015391102677599</v>
      </c>
    </row>
    <row r="13206" spans="1:4" x14ac:dyDescent="0.25">
      <c r="A13206">
        <v>264100</v>
      </c>
      <c r="B13206">
        <v>0</v>
      </c>
      <c r="C13206">
        <v>799.52685698351195</v>
      </c>
      <c r="D13206">
        <v>5.0423507267593797</v>
      </c>
    </row>
    <row r="13207" spans="1:4" x14ac:dyDescent="0.25">
      <c r="A13207">
        <v>264100</v>
      </c>
      <c r="B13207">
        <v>1</v>
      </c>
      <c r="C13207">
        <v>799.47188085815401</v>
      </c>
      <c r="D13207">
        <v>5.0619315420398499</v>
      </c>
    </row>
    <row r="13208" spans="1:4" x14ac:dyDescent="0.25">
      <c r="A13208">
        <v>264100</v>
      </c>
      <c r="B13208">
        <v>2</v>
      </c>
      <c r="C13208">
        <v>799.52814350400502</v>
      </c>
      <c r="D13208">
        <v>5.0598049460118402</v>
      </c>
    </row>
    <row r="13209" spans="1:4" x14ac:dyDescent="0.25">
      <c r="A13209">
        <v>264100</v>
      </c>
      <c r="B13209">
        <v>3</v>
      </c>
      <c r="C13209">
        <v>799.51772160713006</v>
      </c>
      <c r="D13209">
        <v>5.0454007381101498</v>
      </c>
    </row>
    <row r="13210" spans="1:4" x14ac:dyDescent="0.25">
      <c r="A13210">
        <v>264100</v>
      </c>
      <c r="B13210">
        <v>4</v>
      </c>
      <c r="C13210">
        <v>799.49763016658505</v>
      </c>
      <c r="D13210">
        <v>5.0226528194047502</v>
      </c>
    </row>
    <row r="13211" spans="1:4" x14ac:dyDescent="0.25">
      <c r="A13211">
        <v>264200</v>
      </c>
      <c r="B13211">
        <v>0</v>
      </c>
      <c r="C13211">
        <v>799.61173989455096</v>
      </c>
      <c r="D13211">
        <v>5.0031282952548297</v>
      </c>
    </row>
    <row r="13212" spans="1:4" x14ac:dyDescent="0.25">
      <c r="A13212">
        <v>264200</v>
      </c>
      <c r="B13212">
        <v>1</v>
      </c>
      <c r="C13212">
        <v>799.562556853964</v>
      </c>
      <c r="D13212">
        <v>5.0179133720523401</v>
      </c>
    </row>
    <row r="13213" spans="1:4" x14ac:dyDescent="0.25">
      <c r="A13213">
        <v>264200</v>
      </c>
      <c r="B13213">
        <v>2</v>
      </c>
      <c r="C13213">
        <v>799.58863005516298</v>
      </c>
      <c r="D13213">
        <v>5.0227679983134799</v>
      </c>
    </row>
    <row r="13214" spans="1:4" x14ac:dyDescent="0.25">
      <c r="A13214">
        <v>264200</v>
      </c>
      <c r="B13214">
        <v>3</v>
      </c>
      <c r="C13214">
        <v>799.57795878243098</v>
      </c>
      <c r="D13214">
        <v>5.0235930203981303</v>
      </c>
    </row>
    <row r="13215" spans="1:4" x14ac:dyDescent="0.25">
      <c r="A13215">
        <v>264200</v>
      </c>
      <c r="B13215">
        <v>4</v>
      </c>
      <c r="C13215">
        <v>799.61672535211198</v>
      </c>
      <c r="D13215">
        <v>5.0119718309859103</v>
      </c>
    </row>
    <row r="13216" spans="1:4" x14ac:dyDescent="0.25">
      <c r="A13216">
        <v>264300</v>
      </c>
      <c r="B13216">
        <v>0</v>
      </c>
      <c r="C13216">
        <v>799.71681016655998</v>
      </c>
      <c r="D13216">
        <v>4.8072714967853498</v>
      </c>
    </row>
    <row r="13217" spans="1:4" x14ac:dyDescent="0.25">
      <c r="A13217">
        <v>264300</v>
      </c>
      <c r="B13217">
        <v>1</v>
      </c>
      <c r="C13217">
        <v>799.68820224719104</v>
      </c>
      <c r="D13217">
        <v>4.8325842696629202</v>
      </c>
    </row>
    <row r="13218" spans="1:4" x14ac:dyDescent="0.25">
      <c r="A13218">
        <v>264300</v>
      </c>
      <c r="B13218">
        <v>2</v>
      </c>
      <c r="C13218">
        <v>799.68115291034997</v>
      </c>
      <c r="D13218">
        <v>4.8355231143552304</v>
      </c>
    </row>
    <row r="13219" spans="1:4" x14ac:dyDescent="0.25">
      <c r="A13219">
        <v>264300</v>
      </c>
      <c r="B13219">
        <v>3</v>
      </c>
      <c r="C13219">
        <v>799.70532283934494</v>
      </c>
      <c r="D13219">
        <v>4.8342347719049501</v>
      </c>
    </row>
    <row r="13220" spans="1:4" x14ac:dyDescent="0.25">
      <c r="A13220">
        <v>264300</v>
      </c>
      <c r="B13220">
        <v>4</v>
      </c>
      <c r="C13220">
        <v>799.666418271917</v>
      </c>
      <c r="D13220">
        <v>4.8294273259063303</v>
      </c>
    </row>
    <row r="13221" spans="1:4" x14ac:dyDescent="0.25">
      <c r="A13221">
        <v>264400</v>
      </c>
      <c r="B13221">
        <v>0</v>
      </c>
      <c r="C13221">
        <v>799.81870617037998</v>
      </c>
      <c r="D13221">
        <v>4.5101871446948003</v>
      </c>
    </row>
    <row r="13222" spans="1:4" x14ac:dyDescent="0.25">
      <c r="A13222">
        <v>264400</v>
      </c>
      <c r="B13222">
        <v>1</v>
      </c>
      <c r="C13222">
        <v>799.78215776207503</v>
      </c>
      <c r="D13222">
        <v>4.5170447502169297</v>
      </c>
    </row>
    <row r="13223" spans="1:4" x14ac:dyDescent="0.25">
      <c r="A13223">
        <v>264400</v>
      </c>
      <c r="B13223">
        <v>2</v>
      </c>
      <c r="C13223">
        <v>799.785239361702</v>
      </c>
      <c r="D13223">
        <v>4.5118849734042499</v>
      </c>
    </row>
    <row r="13224" spans="1:4" x14ac:dyDescent="0.25">
      <c r="A13224">
        <v>264400</v>
      </c>
      <c r="B13224">
        <v>3</v>
      </c>
      <c r="C13224">
        <v>799.80781840063003</v>
      </c>
      <c r="D13224">
        <v>4.5183632817363097</v>
      </c>
    </row>
    <row r="13225" spans="1:4" x14ac:dyDescent="0.25">
      <c r="A13225">
        <v>264400</v>
      </c>
      <c r="B13225">
        <v>4</v>
      </c>
      <c r="C13225">
        <v>799.80961965865697</v>
      </c>
      <c r="D13225">
        <v>4.5006080429404101</v>
      </c>
    </row>
    <row r="13226" spans="1:4" x14ac:dyDescent="0.25">
      <c r="A13226">
        <v>264500</v>
      </c>
      <c r="B13226">
        <v>0</v>
      </c>
      <c r="C13226">
        <v>799.48500110448401</v>
      </c>
      <c r="D13226">
        <v>4.46454605699138</v>
      </c>
    </row>
    <row r="13227" spans="1:4" x14ac:dyDescent="0.25">
      <c r="A13227">
        <v>264500</v>
      </c>
      <c r="B13227">
        <v>1</v>
      </c>
      <c r="C13227">
        <v>799.50509064928099</v>
      </c>
      <c r="D13227">
        <v>4.4611949629365002</v>
      </c>
    </row>
    <row r="13228" spans="1:4" x14ac:dyDescent="0.25">
      <c r="A13228">
        <v>264500</v>
      </c>
      <c r="B13228">
        <v>2</v>
      </c>
      <c r="C13228">
        <v>799.49768827242804</v>
      </c>
      <c r="D13228">
        <v>4.4421623544056104</v>
      </c>
    </row>
    <row r="13229" spans="1:4" x14ac:dyDescent="0.25">
      <c r="A13229">
        <v>264500</v>
      </c>
      <c r="B13229">
        <v>3</v>
      </c>
      <c r="C13229">
        <v>799.47677687056603</v>
      </c>
      <c r="D13229">
        <v>4.4489805023870002</v>
      </c>
    </row>
    <row r="13230" spans="1:4" x14ac:dyDescent="0.25">
      <c r="A13230">
        <v>264500</v>
      </c>
      <c r="B13230">
        <v>4</v>
      </c>
      <c r="C13230">
        <v>799.499329818604</v>
      </c>
      <c r="D13230">
        <v>4.4467875971763</v>
      </c>
    </row>
    <row r="13231" spans="1:4" x14ac:dyDescent="0.25">
      <c r="A13231">
        <v>264600</v>
      </c>
      <c r="B13231">
        <v>0</v>
      </c>
      <c r="C13231">
        <v>799.148888888888</v>
      </c>
      <c r="D13231">
        <v>4.45722222222222</v>
      </c>
    </row>
    <row r="13232" spans="1:4" x14ac:dyDescent="0.25">
      <c r="A13232">
        <v>264600</v>
      </c>
      <c r="B13232">
        <v>1</v>
      </c>
      <c r="C13232">
        <v>799.14222873900201</v>
      </c>
      <c r="D13232">
        <v>4.4781891495601096</v>
      </c>
    </row>
    <row r="13233" spans="1:4" x14ac:dyDescent="0.25">
      <c r="A13233">
        <v>264600</v>
      </c>
      <c r="B13233">
        <v>2</v>
      </c>
      <c r="C13233">
        <v>799.15513906796798</v>
      </c>
      <c r="D13233">
        <v>4.4797384417019703</v>
      </c>
    </row>
    <row r="13234" spans="1:4" x14ac:dyDescent="0.25">
      <c r="A13234">
        <v>264600</v>
      </c>
      <c r="B13234">
        <v>3</v>
      </c>
      <c r="C13234">
        <v>799.15106550177904</v>
      </c>
      <c r="D13234">
        <v>4.4641982156889899</v>
      </c>
    </row>
    <row r="13235" spans="1:4" x14ac:dyDescent="0.25">
      <c r="A13235">
        <v>264600</v>
      </c>
      <c r="B13235">
        <v>4</v>
      </c>
      <c r="C13235">
        <v>799.15455428597795</v>
      </c>
      <c r="D13235">
        <v>4.4715732987926096</v>
      </c>
    </row>
    <row r="13236" spans="1:4" x14ac:dyDescent="0.25">
      <c r="A13236">
        <v>264700</v>
      </c>
      <c r="B13236">
        <v>0</v>
      </c>
      <c r="C13236">
        <v>798.65214858627905</v>
      </c>
      <c r="D13236">
        <v>4.6522830129497601</v>
      </c>
    </row>
    <row r="13237" spans="1:4" x14ac:dyDescent="0.25">
      <c r="A13237">
        <v>264700</v>
      </c>
      <c r="B13237">
        <v>1</v>
      </c>
      <c r="C13237">
        <v>798.68625783348205</v>
      </c>
      <c r="D13237">
        <v>4.6222918531781501</v>
      </c>
    </row>
    <row r="13238" spans="1:4" x14ac:dyDescent="0.25">
      <c r="A13238">
        <v>264700</v>
      </c>
      <c r="B13238">
        <v>2</v>
      </c>
      <c r="C13238">
        <v>798.68491495076</v>
      </c>
      <c r="D13238">
        <v>4.6164726947179897</v>
      </c>
    </row>
    <row r="13239" spans="1:4" x14ac:dyDescent="0.25">
      <c r="A13239">
        <v>264700</v>
      </c>
      <c r="B13239">
        <v>3</v>
      </c>
      <c r="C13239">
        <v>798.67020989100001</v>
      </c>
      <c r="D13239">
        <v>4.6268804612197103</v>
      </c>
    </row>
    <row r="13240" spans="1:4" x14ac:dyDescent="0.25">
      <c r="A13240">
        <v>264700</v>
      </c>
      <c r="B13240">
        <v>4</v>
      </c>
      <c r="C13240">
        <v>798.68068325220804</v>
      </c>
      <c r="D13240">
        <v>4.5978006129439297</v>
      </c>
    </row>
    <row r="13241" spans="1:4" x14ac:dyDescent="0.25">
      <c r="A13241">
        <v>264800</v>
      </c>
      <c r="B13241">
        <v>0</v>
      </c>
      <c r="C13241">
        <v>798.52722257585401</v>
      </c>
      <c r="D13241">
        <v>4.9547634203267501</v>
      </c>
    </row>
    <row r="13242" spans="1:4" x14ac:dyDescent="0.25">
      <c r="A13242">
        <v>264800</v>
      </c>
      <c r="B13242">
        <v>1</v>
      </c>
      <c r="C13242">
        <v>798.52645592088504</v>
      </c>
      <c r="D13242">
        <v>4.9476375623362303</v>
      </c>
    </row>
    <row r="13243" spans="1:4" x14ac:dyDescent="0.25">
      <c r="A13243">
        <v>264800</v>
      </c>
      <c r="B13243">
        <v>2</v>
      </c>
      <c r="C13243">
        <v>798.55981777929105</v>
      </c>
      <c r="D13243">
        <v>4.9189799046321498</v>
      </c>
    </row>
    <row r="13244" spans="1:4" x14ac:dyDescent="0.25">
      <c r="A13244">
        <v>264800</v>
      </c>
      <c r="B13244">
        <v>3</v>
      </c>
      <c r="C13244">
        <v>798.54176427993298</v>
      </c>
      <c r="D13244">
        <v>4.9245218724709199</v>
      </c>
    </row>
    <row r="13245" spans="1:4" x14ac:dyDescent="0.25">
      <c r="A13245">
        <v>264800</v>
      </c>
      <c r="B13245">
        <v>4</v>
      </c>
      <c r="C13245">
        <v>798.53337590464002</v>
      </c>
      <c r="D13245">
        <v>4.9498510004257099</v>
      </c>
    </row>
    <row r="13246" spans="1:4" x14ac:dyDescent="0.25">
      <c r="A13246">
        <v>264900</v>
      </c>
      <c r="B13246">
        <v>0</v>
      </c>
      <c r="C13246">
        <v>798.13974046179396</v>
      </c>
      <c r="D13246">
        <v>4.7928998267388003</v>
      </c>
    </row>
    <row r="13247" spans="1:4" x14ac:dyDescent="0.25">
      <c r="A13247">
        <v>264900</v>
      </c>
      <c r="B13247">
        <v>1</v>
      </c>
      <c r="C13247">
        <v>798.14451649682803</v>
      </c>
      <c r="D13247">
        <v>4.81076747666215</v>
      </c>
    </row>
    <row r="13248" spans="1:4" x14ac:dyDescent="0.25">
      <c r="A13248">
        <v>264900</v>
      </c>
      <c r="B13248">
        <v>2</v>
      </c>
      <c r="C13248">
        <v>798.12533568904598</v>
      </c>
      <c r="D13248">
        <v>4.8265724381625397</v>
      </c>
    </row>
    <row r="13249" spans="1:4" x14ac:dyDescent="0.25">
      <c r="A13249">
        <v>264900</v>
      </c>
      <c r="B13249">
        <v>3</v>
      </c>
      <c r="C13249">
        <v>798.13529912710203</v>
      </c>
      <c r="D13249">
        <v>4.8208430913348899</v>
      </c>
    </row>
    <row r="13250" spans="1:4" x14ac:dyDescent="0.25">
      <c r="A13250">
        <v>264900</v>
      </c>
      <c r="B13250">
        <v>4</v>
      </c>
      <c r="C13250">
        <v>798.12052737335603</v>
      </c>
      <c r="D13250">
        <v>4.8104487608841202</v>
      </c>
    </row>
    <row r="13251" spans="1:4" x14ac:dyDescent="0.25">
      <c r="A13251">
        <v>265000</v>
      </c>
      <c r="B13251">
        <v>0</v>
      </c>
      <c r="C13251">
        <v>797.41658383300705</v>
      </c>
      <c r="D13251">
        <v>4.4727610863500802</v>
      </c>
    </row>
    <row r="13252" spans="1:4" x14ac:dyDescent="0.25">
      <c r="A13252">
        <v>265000</v>
      </c>
      <c r="B13252">
        <v>1</v>
      </c>
      <c r="C13252">
        <v>797.42384551335397</v>
      </c>
      <c r="D13252">
        <v>4.4727470697495599</v>
      </c>
    </row>
    <row r="13253" spans="1:4" x14ac:dyDescent="0.25">
      <c r="A13253">
        <v>265000</v>
      </c>
      <c r="B13253">
        <v>2</v>
      </c>
      <c r="C13253">
        <v>797.41622535570696</v>
      </c>
      <c r="D13253">
        <v>4.47581828622471</v>
      </c>
    </row>
    <row r="13254" spans="1:4" x14ac:dyDescent="0.25">
      <c r="A13254">
        <v>265000</v>
      </c>
      <c r="B13254">
        <v>3</v>
      </c>
      <c r="C13254">
        <v>797.441302814643</v>
      </c>
      <c r="D13254">
        <v>4.4613707764313597</v>
      </c>
    </row>
    <row r="13255" spans="1:4" x14ac:dyDescent="0.25">
      <c r="A13255">
        <v>265000</v>
      </c>
      <c r="B13255">
        <v>4</v>
      </c>
      <c r="C13255">
        <v>797.41752593774902</v>
      </c>
      <c r="D13255">
        <v>4.4690183559457299</v>
      </c>
    </row>
    <row r="13256" spans="1:4" x14ac:dyDescent="0.25">
      <c r="A13256">
        <v>265100</v>
      </c>
      <c r="B13256">
        <v>0</v>
      </c>
      <c r="C13256">
        <v>797.01763468694298</v>
      </c>
      <c r="D13256">
        <v>4.25821064552661</v>
      </c>
    </row>
    <row r="13257" spans="1:4" x14ac:dyDescent="0.25">
      <c r="A13257">
        <v>265100</v>
      </c>
      <c r="B13257">
        <v>1</v>
      </c>
      <c r="C13257">
        <v>796.95773692203295</v>
      </c>
      <c r="D13257">
        <v>4.27858735338783</v>
      </c>
    </row>
    <row r="13258" spans="1:4" x14ac:dyDescent="0.25">
      <c r="A13258">
        <v>265100</v>
      </c>
      <c r="B13258">
        <v>2</v>
      </c>
      <c r="C13258">
        <v>797.00605393505703</v>
      </c>
      <c r="D13258">
        <v>4.26200265466671</v>
      </c>
    </row>
    <row r="13259" spans="1:4" x14ac:dyDescent="0.25">
      <c r="A13259">
        <v>265100</v>
      </c>
      <c r="B13259">
        <v>3</v>
      </c>
      <c r="C13259">
        <v>796.97430670161395</v>
      </c>
      <c r="D13259">
        <v>4.28408245154192</v>
      </c>
    </row>
    <row r="13260" spans="1:4" x14ac:dyDescent="0.25">
      <c r="A13260">
        <v>265100</v>
      </c>
      <c r="B13260">
        <v>4</v>
      </c>
      <c r="C13260">
        <v>796.97719932825203</v>
      </c>
      <c r="D13260">
        <v>4.2807776773026696</v>
      </c>
    </row>
    <row r="13261" spans="1:4" x14ac:dyDescent="0.25">
      <c r="A13261">
        <v>265200</v>
      </c>
      <c r="B13261">
        <v>0</v>
      </c>
      <c r="C13261">
        <v>796.62458471760795</v>
      </c>
      <c r="D13261">
        <v>4.0497646733111798</v>
      </c>
    </row>
    <row r="13262" spans="1:4" x14ac:dyDescent="0.25">
      <c r="A13262">
        <v>265200</v>
      </c>
      <c r="B13262">
        <v>1</v>
      </c>
      <c r="C13262">
        <v>796.63027064299195</v>
      </c>
      <c r="D13262">
        <v>4.0377521117048696</v>
      </c>
    </row>
    <row r="13263" spans="1:4" x14ac:dyDescent="0.25">
      <c r="A13263">
        <v>265200</v>
      </c>
      <c r="B13263">
        <v>2</v>
      </c>
      <c r="C13263">
        <v>796.62706657922899</v>
      </c>
      <c r="D13263">
        <v>4.05456804611189</v>
      </c>
    </row>
    <row r="13264" spans="1:4" x14ac:dyDescent="0.25">
      <c r="A13264">
        <v>265200</v>
      </c>
      <c r="B13264">
        <v>3</v>
      </c>
      <c r="C13264">
        <v>796.61978537662606</v>
      </c>
      <c r="D13264">
        <v>4.0624547117076704</v>
      </c>
    </row>
    <row r="13265" spans="1:4" x14ac:dyDescent="0.25">
      <c r="A13265">
        <v>265200</v>
      </c>
      <c r="B13265">
        <v>4</v>
      </c>
      <c r="C13265">
        <v>796.63267706999704</v>
      </c>
      <c r="D13265">
        <v>4.0428358880315498</v>
      </c>
    </row>
    <row r="13266" spans="1:4" x14ac:dyDescent="0.25">
      <c r="A13266">
        <v>265300</v>
      </c>
      <c r="B13266">
        <v>0</v>
      </c>
      <c r="C13266">
        <v>796.840507389913</v>
      </c>
      <c r="D13266">
        <v>3.8992838640865402</v>
      </c>
    </row>
    <row r="13267" spans="1:4" x14ac:dyDescent="0.25">
      <c r="A13267">
        <v>265300</v>
      </c>
      <c r="B13267">
        <v>1</v>
      </c>
      <c r="C13267">
        <v>796.79687795290397</v>
      </c>
      <c r="D13267">
        <v>3.91654382583059</v>
      </c>
    </row>
    <row r="13268" spans="1:4" x14ac:dyDescent="0.25">
      <c r="A13268">
        <v>265300</v>
      </c>
      <c r="B13268">
        <v>2</v>
      </c>
      <c r="C13268">
        <v>796.82826360071499</v>
      </c>
      <c r="D13268">
        <v>3.89115620360147</v>
      </c>
    </row>
    <row r="13269" spans="1:4" x14ac:dyDescent="0.25">
      <c r="A13269">
        <v>265300</v>
      </c>
      <c r="B13269">
        <v>3</v>
      </c>
      <c r="C13269">
        <v>796.85378361950995</v>
      </c>
      <c r="D13269">
        <v>3.89971129007749</v>
      </c>
    </row>
    <row r="13270" spans="1:4" x14ac:dyDescent="0.25">
      <c r="A13270">
        <v>265300</v>
      </c>
      <c r="B13270">
        <v>4</v>
      </c>
      <c r="C13270">
        <v>796.86784460387696</v>
      </c>
      <c r="D13270">
        <v>3.88333842161502</v>
      </c>
    </row>
    <row r="13271" spans="1:4" x14ac:dyDescent="0.25">
      <c r="A13271">
        <v>265400</v>
      </c>
      <c r="B13271">
        <v>0</v>
      </c>
      <c r="C13271">
        <v>796.411308041599</v>
      </c>
      <c r="D13271">
        <v>4.1833528636297004</v>
      </c>
    </row>
    <row r="13272" spans="1:4" x14ac:dyDescent="0.25">
      <c r="A13272">
        <v>265400</v>
      </c>
      <c r="B13272">
        <v>1</v>
      </c>
      <c r="C13272">
        <v>796.432162281346</v>
      </c>
      <c r="D13272">
        <v>4.1715787152726698</v>
      </c>
    </row>
    <row r="13273" spans="1:4" x14ac:dyDescent="0.25">
      <c r="A13273">
        <v>265400</v>
      </c>
      <c r="B13273">
        <v>2</v>
      </c>
      <c r="C13273">
        <v>796.34797260173605</v>
      </c>
      <c r="D13273">
        <v>4.1822643859199298</v>
      </c>
    </row>
    <row r="13274" spans="1:4" x14ac:dyDescent="0.25">
      <c r="A13274">
        <v>265400</v>
      </c>
      <c r="B13274">
        <v>3</v>
      </c>
      <c r="C13274">
        <v>796.44660301138401</v>
      </c>
      <c r="D13274">
        <v>4.1727506426735204</v>
      </c>
    </row>
    <row r="13275" spans="1:4" x14ac:dyDescent="0.25">
      <c r="A13275">
        <v>265400</v>
      </c>
      <c r="B13275">
        <v>4</v>
      </c>
      <c r="C13275">
        <v>796.45326844375597</v>
      </c>
      <c r="D13275">
        <v>4.1643254802197296</v>
      </c>
    </row>
    <row r="13276" spans="1:4" x14ac:dyDescent="0.25">
      <c r="A13276">
        <v>265500</v>
      </c>
      <c r="B13276">
        <v>0</v>
      </c>
      <c r="C13276">
        <v>795.80315889628901</v>
      </c>
      <c r="D13276">
        <v>4.5174881065651702</v>
      </c>
    </row>
    <row r="13277" spans="1:4" x14ac:dyDescent="0.25">
      <c r="A13277">
        <v>265500</v>
      </c>
      <c r="B13277">
        <v>1</v>
      </c>
      <c r="C13277">
        <v>795.82062012554604</v>
      </c>
      <c r="D13277">
        <v>4.5166825185466903</v>
      </c>
    </row>
    <row r="13278" spans="1:4" x14ac:dyDescent="0.25">
      <c r="A13278">
        <v>265500</v>
      </c>
      <c r="B13278">
        <v>2</v>
      </c>
      <c r="C13278">
        <v>795.82404837053605</v>
      </c>
      <c r="D13278">
        <v>4.5186142906034901</v>
      </c>
    </row>
    <row r="13279" spans="1:4" x14ac:dyDescent="0.25">
      <c r="A13279">
        <v>265500</v>
      </c>
      <c r="B13279">
        <v>3</v>
      </c>
      <c r="C13279">
        <v>795.82447817836805</v>
      </c>
      <c r="D13279">
        <v>4.5255028462998101</v>
      </c>
    </row>
    <row r="13280" spans="1:4" x14ac:dyDescent="0.25">
      <c r="A13280">
        <v>265500</v>
      </c>
      <c r="B13280">
        <v>4</v>
      </c>
      <c r="C13280">
        <v>795.81426397869905</v>
      </c>
      <c r="D13280">
        <v>4.5292126283757996</v>
      </c>
    </row>
    <row r="13281" spans="1:4" x14ac:dyDescent="0.25">
      <c r="A13281">
        <v>265600</v>
      </c>
      <c r="B13281">
        <v>0</v>
      </c>
      <c r="C13281">
        <v>795.69207355209903</v>
      </c>
      <c r="D13281">
        <v>4.4247175082350001</v>
      </c>
    </row>
    <row r="13282" spans="1:4" x14ac:dyDescent="0.25">
      <c r="A13282">
        <v>265600</v>
      </c>
      <c r="B13282">
        <v>1</v>
      </c>
      <c r="C13282">
        <v>795.68118532064295</v>
      </c>
      <c r="D13282">
        <v>4.4355180582685598</v>
      </c>
    </row>
    <row r="13283" spans="1:4" x14ac:dyDescent="0.25">
      <c r="A13283">
        <v>265600</v>
      </c>
      <c r="B13283">
        <v>2</v>
      </c>
      <c r="C13283">
        <v>795.69134165043295</v>
      </c>
      <c r="D13283">
        <v>4.4534339122145301</v>
      </c>
    </row>
    <row r="13284" spans="1:4" x14ac:dyDescent="0.25">
      <c r="A13284">
        <v>265600</v>
      </c>
      <c r="B13284">
        <v>3</v>
      </c>
      <c r="C13284">
        <v>795.70021234958494</v>
      </c>
      <c r="D13284">
        <v>4.4205770912270399</v>
      </c>
    </row>
    <row r="13285" spans="1:4" x14ac:dyDescent="0.25">
      <c r="A13285">
        <v>265600</v>
      </c>
      <c r="B13285">
        <v>4</v>
      </c>
      <c r="C13285">
        <v>795.67804837571998</v>
      </c>
      <c r="D13285">
        <v>4.4415632908766502</v>
      </c>
    </row>
    <row r="13286" spans="1:4" x14ac:dyDescent="0.25">
      <c r="A13286">
        <v>265700</v>
      </c>
      <c r="B13286">
        <v>0</v>
      </c>
      <c r="C13286">
        <v>795.34852274172295</v>
      </c>
      <c r="D13286">
        <v>4.4818362935017504</v>
      </c>
    </row>
    <row r="13287" spans="1:4" x14ac:dyDescent="0.25">
      <c r="A13287">
        <v>265700</v>
      </c>
      <c r="B13287">
        <v>1</v>
      </c>
      <c r="C13287">
        <v>795.36382906562596</v>
      </c>
      <c r="D13287">
        <v>4.4567152789554001</v>
      </c>
    </row>
    <row r="13288" spans="1:4" x14ac:dyDescent="0.25">
      <c r="A13288">
        <v>265700</v>
      </c>
      <c r="B13288">
        <v>2</v>
      </c>
      <c r="C13288">
        <v>795.35348148148103</v>
      </c>
      <c r="D13288">
        <v>4.4751322751322702</v>
      </c>
    </row>
    <row r="13289" spans="1:4" x14ac:dyDescent="0.25">
      <c r="A13289">
        <v>265700</v>
      </c>
      <c r="B13289">
        <v>3</v>
      </c>
      <c r="C13289">
        <v>795.39511305306905</v>
      </c>
      <c r="D13289">
        <v>4.4490306706825598</v>
      </c>
    </row>
    <row r="13290" spans="1:4" x14ac:dyDescent="0.25">
      <c r="A13290">
        <v>265700</v>
      </c>
      <c r="B13290">
        <v>4</v>
      </c>
      <c r="C13290">
        <v>795.33162617455298</v>
      </c>
      <c r="D13290">
        <v>4.4943706086514803</v>
      </c>
    </row>
    <row r="13291" spans="1:4" x14ac:dyDescent="0.25">
      <c r="A13291">
        <v>265800</v>
      </c>
      <c r="B13291">
        <v>0</v>
      </c>
      <c r="C13291">
        <v>795.13617216499097</v>
      </c>
      <c r="D13291">
        <v>4.5999916586728897</v>
      </c>
    </row>
    <row r="13292" spans="1:4" x14ac:dyDescent="0.25">
      <c r="A13292">
        <v>265800</v>
      </c>
      <c r="B13292">
        <v>1</v>
      </c>
      <c r="C13292">
        <v>795.13805051137501</v>
      </c>
      <c r="D13292">
        <v>4.5790022959716099</v>
      </c>
    </row>
    <row r="13293" spans="1:4" x14ac:dyDescent="0.25">
      <c r="A13293">
        <v>265800</v>
      </c>
      <c r="B13293">
        <v>2</v>
      </c>
      <c r="C13293">
        <v>795.11326806915201</v>
      </c>
      <c r="D13293">
        <v>4.5816704853155503</v>
      </c>
    </row>
    <row r="13294" spans="1:4" x14ac:dyDescent="0.25">
      <c r="A13294">
        <v>265800</v>
      </c>
      <c r="B13294">
        <v>3</v>
      </c>
      <c r="C13294">
        <v>795.13654183000995</v>
      </c>
      <c r="D13294">
        <v>4.5640587204937804</v>
      </c>
    </row>
    <row r="13295" spans="1:4" x14ac:dyDescent="0.25">
      <c r="A13295">
        <v>265800</v>
      </c>
      <c r="B13295">
        <v>4</v>
      </c>
      <c r="C13295">
        <v>795.11421911421905</v>
      </c>
      <c r="D13295">
        <v>4.5785880785880702</v>
      </c>
    </row>
    <row r="13296" spans="1:4" x14ac:dyDescent="0.25">
      <c r="A13296">
        <v>265900</v>
      </c>
      <c r="B13296">
        <v>0</v>
      </c>
      <c r="C13296">
        <v>795.15625264225901</v>
      </c>
      <c r="D13296">
        <v>4.7183563033736302</v>
      </c>
    </row>
    <row r="13297" spans="1:4" x14ac:dyDescent="0.25">
      <c r="A13297">
        <v>265900</v>
      </c>
      <c r="B13297">
        <v>1</v>
      </c>
      <c r="C13297">
        <v>795.12447239574499</v>
      </c>
      <c r="D13297">
        <v>4.7406719567786597</v>
      </c>
    </row>
    <row r="13298" spans="1:4" x14ac:dyDescent="0.25">
      <c r="A13298">
        <v>265900</v>
      </c>
      <c r="B13298">
        <v>2</v>
      </c>
      <c r="C13298">
        <v>795.13709643295397</v>
      </c>
      <c r="D13298">
        <v>4.7275843100748904</v>
      </c>
    </row>
    <row r="13299" spans="1:4" x14ac:dyDescent="0.25">
      <c r="A13299">
        <v>265900</v>
      </c>
      <c r="B13299">
        <v>3</v>
      </c>
      <c r="C13299">
        <v>795.09710377438103</v>
      </c>
      <c r="D13299">
        <v>4.76614877986996</v>
      </c>
    </row>
    <row r="13300" spans="1:4" x14ac:dyDescent="0.25">
      <c r="A13300">
        <v>265900</v>
      </c>
      <c r="B13300">
        <v>4</v>
      </c>
      <c r="C13300">
        <v>795.13885726333501</v>
      </c>
      <c r="D13300">
        <v>4.7407126291376702</v>
      </c>
    </row>
    <row r="13301" spans="1:4" x14ac:dyDescent="0.25">
      <c r="A13301">
        <v>266000</v>
      </c>
      <c r="B13301">
        <v>0</v>
      </c>
      <c r="C13301">
        <v>794.95328423396404</v>
      </c>
      <c r="D13301">
        <v>4.8674745225657201</v>
      </c>
    </row>
    <row r="13302" spans="1:4" x14ac:dyDescent="0.25">
      <c r="A13302">
        <v>266000</v>
      </c>
      <c r="B13302">
        <v>1</v>
      </c>
      <c r="C13302">
        <v>794.96564705882304</v>
      </c>
      <c r="D13302">
        <v>4.8503957219251301</v>
      </c>
    </row>
    <row r="13303" spans="1:4" x14ac:dyDescent="0.25">
      <c r="A13303">
        <v>266000</v>
      </c>
      <c r="B13303">
        <v>2</v>
      </c>
      <c r="C13303">
        <v>794.93861149110796</v>
      </c>
      <c r="D13303">
        <v>4.8435790013679796</v>
      </c>
    </row>
    <row r="13304" spans="1:4" x14ac:dyDescent="0.25">
      <c r="A13304">
        <v>266000</v>
      </c>
      <c r="B13304">
        <v>3</v>
      </c>
      <c r="C13304">
        <v>794.968367957596</v>
      </c>
      <c r="D13304">
        <v>4.83517141147302</v>
      </c>
    </row>
    <row r="13305" spans="1:4" x14ac:dyDescent="0.25">
      <c r="A13305">
        <v>266000</v>
      </c>
      <c r="B13305">
        <v>4</v>
      </c>
      <c r="C13305">
        <v>794.93734260958604</v>
      </c>
      <c r="D13305">
        <v>4.8736608476674199</v>
      </c>
    </row>
    <row r="13306" spans="1:4" x14ac:dyDescent="0.25">
      <c r="A13306">
        <v>266100</v>
      </c>
      <c r="B13306">
        <v>0</v>
      </c>
      <c r="C13306">
        <v>794.82244639464398</v>
      </c>
      <c r="D13306">
        <v>4.8505383153894801</v>
      </c>
    </row>
    <row r="13307" spans="1:4" x14ac:dyDescent="0.25">
      <c r="A13307">
        <v>266100</v>
      </c>
      <c r="B13307">
        <v>1</v>
      </c>
      <c r="C13307">
        <v>794.83603431839799</v>
      </c>
      <c r="D13307">
        <v>4.8477461527985799</v>
      </c>
    </row>
    <row r="13308" spans="1:4" x14ac:dyDescent="0.25">
      <c r="A13308">
        <v>266100</v>
      </c>
      <c r="B13308">
        <v>2</v>
      </c>
      <c r="C13308">
        <v>794.81460547139898</v>
      </c>
      <c r="D13308">
        <v>4.8899841736378002</v>
      </c>
    </row>
    <row r="13309" spans="1:4" x14ac:dyDescent="0.25">
      <c r="A13309">
        <v>266100</v>
      </c>
      <c r="B13309">
        <v>3</v>
      </c>
      <c r="C13309">
        <v>794.81410256410197</v>
      </c>
      <c r="D13309">
        <v>4.8664757228587003</v>
      </c>
    </row>
    <row r="13310" spans="1:4" x14ac:dyDescent="0.25">
      <c r="A13310">
        <v>266100</v>
      </c>
      <c r="B13310">
        <v>4</v>
      </c>
      <c r="C13310">
        <v>794.82332699447602</v>
      </c>
      <c r="D13310">
        <v>4.8620845784659901</v>
      </c>
    </row>
    <row r="13311" spans="1:4" x14ac:dyDescent="0.25">
      <c r="A13311">
        <v>266200</v>
      </c>
      <c r="B13311">
        <v>0</v>
      </c>
      <c r="C13311">
        <v>794.62335064068895</v>
      </c>
      <c r="D13311">
        <v>4.8848187491068398</v>
      </c>
    </row>
    <row r="13312" spans="1:4" x14ac:dyDescent="0.25">
      <c r="A13312">
        <v>266200</v>
      </c>
      <c r="B13312">
        <v>1</v>
      </c>
      <c r="C13312">
        <v>794.58742949234397</v>
      </c>
      <c r="D13312">
        <v>4.9328340522349103</v>
      </c>
    </row>
    <row r="13313" spans="1:4" x14ac:dyDescent="0.25">
      <c r="A13313">
        <v>266200</v>
      </c>
      <c r="B13313">
        <v>2</v>
      </c>
      <c r="C13313">
        <v>794.63527568029599</v>
      </c>
      <c r="D13313">
        <v>4.8828418103243498</v>
      </c>
    </row>
    <row r="13314" spans="1:4" x14ac:dyDescent="0.25">
      <c r="A13314">
        <v>266200</v>
      </c>
      <c r="B13314">
        <v>3</v>
      </c>
      <c r="C13314">
        <v>794.62145873866996</v>
      </c>
      <c r="D13314">
        <v>4.8888150714184002</v>
      </c>
    </row>
    <row r="13315" spans="1:4" x14ac:dyDescent="0.25">
      <c r="A13315">
        <v>266200</v>
      </c>
      <c r="B13315">
        <v>4</v>
      </c>
      <c r="C13315">
        <v>794.62658860488295</v>
      </c>
      <c r="D13315">
        <v>4.9048503022514103</v>
      </c>
    </row>
    <row r="13316" spans="1:4" x14ac:dyDescent="0.25">
      <c r="A13316">
        <v>266300</v>
      </c>
      <c r="B13316">
        <v>0</v>
      </c>
      <c r="C13316">
        <v>794.3304508356</v>
      </c>
      <c r="D13316">
        <v>4.9541877186164003</v>
      </c>
    </row>
    <row r="13317" spans="1:4" x14ac:dyDescent="0.25">
      <c r="A13317">
        <v>266300</v>
      </c>
      <c r="B13317">
        <v>1</v>
      </c>
      <c r="C13317">
        <v>794.35017143960897</v>
      </c>
      <c r="D13317">
        <v>4.99657120780412</v>
      </c>
    </row>
    <row r="13318" spans="1:4" x14ac:dyDescent="0.25">
      <c r="A13318">
        <v>266300</v>
      </c>
      <c r="B13318">
        <v>2</v>
      </c>
      <c r="C13318">
        <v>794.34599484460796</v>
      </c>
      <c r="D13318">
        <v>4.98020524293565</v>
      </c>
    </row>
    <row r="13319" spans="1:4" x14ac:dyDescent="0.25">
      <c r="A13319">
        <v>266300</v>
      </c>
      <c r="B13319">
        <v>3</v>
      </c>
      <c r="C13319">
        <v>794.310361586314</v>
      </c>
      <c r="D13319">
        <v>4.98430209953343</v>
      </c>
    </row>
    <row r="13320" spans="1:4" x14ac:dyDescent="0.25">
      <c r="A13320">
        <v>266300</v>
      </c>
      <c r="B13320">
        <v>4</v>
      </c>
      <c r="C13320">
        <v>794.37158628704196</v>
      </c>
      <c r="D13320">
        <v>4.9570501646329603</v>
      </c>
    </row>
    <row r="13321" spans="1:4" x14ac:dyDescent="0.25">
      <c r="A13321">
        <v>266400</v>
      </c>
      <c r="B13321">
        <v>0</v>
      </c>
      <c r="C13321">
        <v>794.21446050140798</v>
      </c>
      <c r="D13321">
        <v>5.0212844544992796</v>
      </c>
    </row>
    <row r="13322" spans="1:4" x14ac:dyDescent="0.25">
      <c r="A13322">
        <v>266400</v>
      </c>
      <c r="B13322">
        <v>1</v>
      </c>
      <c r="C13322">
        <v>794.22056384742905</v>
      </c>
      <c r="D13322">
        <v>5.0193016399483996</v>
      </c>
    </row>
    <row r="13323" spans="1:4" x14ac:dyDescent="0.25">
      <c r="A13323">
        <v>266400</v>
      </c>
      <c r="B13323">
        <v>2</v>
      </c>
      <c r="C13323">
        <v>794.22673935138096</v>
      </c>
      <c r="D13323">
        <v>5.0016169269148998</v>
      </c>
    </row>
    <row r="13324" spans="1:4" x14ac:dyDescent="0.25">
      <c r="A13324">
        <v>266400</v>
      </c>
      <c r="B13324">
        <v>3</v>
      </c>
      <c r="C13324">
        <v>794.20267291264804</v>
      </c>
      <c r="D13324">
        <v>5.0259943051345601</v>
      </c>
    </row>
    <row r="13325" spans="1:4" x14ac:dyDescent="0.25">
      <c r="A13325">
        <v>266400</v>
      </c>
      <c r="B13325">
        <v>4</v>
      </c>
      <c r="C13325">
        <v>794.21556638469997</v>
      </c>
      <c r="D13325">
        <v>5.0241357116586904</v>
      </c>
    </row>
    <row r="13326" spans="1:4" x14ac:dyDescent="0.25">
      <c r="A13326">
        <v>266500</v>
      </c>
      <c r="B13326">
        <v>0</v>
      </c>
      <c r="C13326">
        <v>793.82525737286096</v>
      </c>
      <c r="D13326">
        <v>4.7865546868952702</v>
      </c>
    </row>
    <row r="13327" spans="1:4" x14ac:dyDescent="0.25">
      <c r="A13327">
        <v>266500</v>
      </c>
      <c r="B13327">
        <v>1</v>
      </c>
      <c r="C13327">
        <v>793.83500772797504</v>
      </c>
      <c r="D13327">
        <v>4.7840030911901001</v>
      </c>
    </row>
    <row r="13328" spans="1:4" x14ac:dyDescent="0.25">
      <c r="A13328">
        <v>266500</v>
      </c>
      <c r="B13328">
        <v>2</v>
      </c>
      <c r="C13328">
        <v>793.83445643282801</v>
      </c>
      <c r="D13328">
        <v>4.7906750282397796</v>
      </c>
    </row>
    <row r="13329" spans="1:4" x14ac:dyDescent="0.25">
      <c r="A13329">
        <v>266500</v>
      </c>
      <c r="B13329">
        <v>3</v>
      </c>
      <c r="C13329">
        <v>793.92391685840096</v>
      </c>
      <c r="D13329">
        <v>4.7516281246343999</v>
      </c>
    </row>
    <row r="13330" spans="1:4" x14ac:dyDescent="0.25">
      <c r="A13330">
        <v>266500</v>
      </c>
      <c r="B13330">
        <v>4</v>
      </c>
      <c r="C13330">
        <v>793.84134671264098</v>
      </c>
      <c r="D13330">
        <v>4.7648676920692701</v>
      </c>
    </row>
    <row r="13331" spans="1:4" x14ac:dyDescent="0.25">
      <c r="A13331">
        <v>266600</v>
      </c>
      <c r="B13331">
        <v>0</v>
      </c>
      <c r="C13331">
        <v>793.30229477797195</v>
      </c>
      <c r="D13331">
        <v>4.2026557170767198</v>
      </c>
    </row>
    <row r="13332" spans="1:4" x14ac:dyDescent="0.25">
      <c r="A13332">
        <v>266600</v>
      </c>
      <c r="B13332">
        <v>1</v>
      </c>
      <c r="C13332">
        <v>793.32500661725703</v>
      </c>
      <c r="D13332">
        <v>4.1721148755955504</v>
      </c>
    </row>
    <row r="13333" spans="1:4" x14ac:dyDescent="0.25">
      <c r="A13333">
        <v>266600</v>
      </c>
      <c r="B13333">
        <v>2</v>
      </c>
      <c r="C13333">
        <v>793.32692115685404</v>
      </c>
      <c r="D13333">
        <v>4.2022165274403402</v>
      </c>
    </row>
    <row r="13334" spans="1:4" x14ac:dyDescent="0.25">
      <c r="A13334">
        <v>266600</v>
      </c>
      <c r="B13334">
        <v>3</v>
      </c>
      <c r="C13334">
        <v>793.33519256308102</v>
      </c>
      <c r="D13334">
        <v>4.1599269588313401</v>
      </c>
    </row>
    <row r="13335" spans="1:4" x14ac:dyDescent="0.25">
      <c r="A13335">
        <v>266600</v>
      </c>
      <c r="B13335">
        <v>4</v>
      </c>
      <c r="C13335">
        <v>793.348901372868</v>
      </c>
      <c r="D13335">
        <v>4.1691653093109</v>
      </c>
    </row>
    <row r="13336" spans="1:4" x14ac:dyDescent="0.25">
      <c r="A13336">
        <v>266700</v>
      </c>
      <c r="B13336">
        <v>0</v>
      </c>
      <c r="C13336">
        <v>792.93366117693597</v>
      </c>
      <c r="D13336">
        <v>3.8432951582560402</v>
      </c>
    </row>
    <row r="13337" spans="1:4" x14ac:dyDescent="0.25">
      <c r="A13337">
        <v>266700</v>
      </c>
      <c r="B13337">
        <v>1</v>
      </c>
      <c r="C13337">
        <v>792.91954971609596</v>
      </c>
      <c r="D13337">
        <v>3.86385844447378</v>
      </c>
    </row>
    <row r="13338" spans="1:4" x14ac:dyDescent="0.25">
      <c r="A13338">
        <v>266700</v>
      </c>
      <c r="B13338">
        <v>2</v>
      </c>
      <c r="C13338">
        <v>792.937146448774</v>
      </c>
      <c r="D13338">
        <v>3.8341327863971602</v>
      </c>
    </row>
    <row r="13339" spans="1:4" x14ac:dyDescent="0.25">
      <c r="A13339">
        <v>266700</v>
      </c>
      <c r="B13339">
        <v>3</v>
      </c>
      <c r="C13339">
        <v>792.93458870168399</v>
      </c>
      <c r="D13339">
        <v>3.8305913445655699</v>
      </c>
    </row>
    <row r="13340" spans="1:4" x14ac:dyDescent="0.25">
      <c r="A13340">
        <v>266700</v>
      </c>
      <c r="B13340">
        <v>4</v>
      </c>
      <c r="C13340">
        <v>792.95269243475298</v>
      </c>
      <c r="D13340">
        <v>3.83898249091509</v>
      </c>
    </row>
    <row r="13341" spans="1:4" x14ac:dyDescent="0.25">
      <c r="A13341">
        <v>266800</v>
      </c>
      <c r="B13341">
        <v>0</v>
      </c>
      <c r="C13341">
        <v>792.64526791927597</v>
      </c>
      <c r="D13341">
        <v>3.67571329157968</v>
      </c>
    </row>
    <row r="13342" spans="1:4" x14ac:dyDescent="0.25">
      <c r="A13342">
        <v>266800</v>
      </c>
      <c r="B13342">
        <v>1</v>
      </c>
      <c r="C13342">
        <v>792.622795115332</v>
      </c>
      <c r="D13342">
        <v>3.69192499043245</v>
      </c>
    </row>
    <row r="13343" spans="1:4" x14ac:dyDescent="0.25">
      <c r="A13343">
        <v>266800</v>
      </c>
      <c r="B13343">
        <v>2</v>
      </c>
      <c r="C13343">
        <v>792.64906897273102</v>
      </c>
      <c r="D13343">
        <v>3.6728153985633498</v>
      </c>
    </row>
    <row r="13344" spans="1:4" x14ac:dyDescent="0.25">
      <c r="A13344">
        <v>266800</v>
      </c>
      <c r="B13344">
        <v>3</v>
      </c>
      <c r="C13344">
        <v>792.66450714036898</v>
      </c>
      <c r="D13344">
        <v>3.6715778474399099</v>
      </c>
    </row>
    <row r="13345" spans="1:4" x14ac:dyDescent="0.25">
      <c r="A13345">
        <v>266800</v>
      </c>
      <c r="B13345">
        <v>4</v>
      </c>
      <c r="C13345">
        <v>792.64897504611395</v>
      </c>
      <c r="D13345">
        <v>3.6840218564020399</v>
      </c>
    </row>
    <row r="13346" spans="1:4" x14ac:dyDescent="0.25">
      <c r="A13346">
        <v>266900</v>
      </c>
      <c r="B13346">
        <v>0</v>
      </c>
      <c r="C13346">
        <v>792.66344624681903</v>
      </c>
      <c r="D13346">
        <v>3.6200699745547</v>
      </c>
    </row>
    <row r="13347" spans="1:4" x14ac:dyDescent="0.25">
      <c r="A13347">
        <v>266900</v>
      </c>
      <c r="B13347">
        <v>1</v>
      </c>
      <c r="C13347">
        <v>792.59526828881599</v>
      </c>
      <c r="D13347">
        <v>3.62899262899262</v>
      </c>
    </row>
    <row r="13348" spans="1:4" x14ac:dyDescent="0.25">
      <c r="A13348">
        <v>266900</v>
      </c>
      <c r="B13348">
        <v>2</v>
      </c>
      <c r="C13348">
        <v>792.65806246016496</v>
      </c>
      <c r="D13348">
        <v>3.6328473550031801</v>
      </c>
    </row>
    <row r="13349" spans="1:4" x14ac:dyDescent="0.25">
      <c r="A13349">
        <v>266900</v>
      </c>
      <c r="B13349">
        <v>3</v>
      </c>
      <c r="C13349">
        <v>792.67914139802099</v>
      </c>
      <c r="D13349">
        <v>3.6240823491860801</v>
      </c>
    </row>
    <row r="13350" spans="1:4" x14ac:dyDescent="0.25">
      <c r="A13350">
        <v>266900</v>
      </c>
      <c r="B13350">
        <v>4</v>
      </c>
      <c r="C13350">
        <v>792.63701280568</v>
      </c>
      <c r="D13350">
        <v>3.6453903538516701</v>
      </c>
    </row>
    <row r="13351" spans="1:4" x14ac:dyDescent="0.25">
      <c r="A13351">
        <v>267000</v>
      </c>
      <c r="B13351">
        <v>0</v>
      </c>
      <c r="C13351">
        <v>792.20924245068898</v>
      </c>
      <c r="D13351">
        <v>3.9648280677256</v>
      </c>
    </row>
    <row r="13352" spans="1:4" x14ac:dyDescent="0.25">
      <c r="A13352">
        <v>267000</v>
      </c>
      <c r="B13352">
        <v>1</v>
      </c>
      <c r="C13352">
        <v>792.21948537497201</v>
      </c>
      <c r="D13352">
        <v>3.98720035188036</v>
      </c>
    </row>
    <row r="13353" spans="1:4" x14ac:dyDescent="0.25">
      <c r="A13353">
        <v>267000</v>
      </c>
      <c r="B13353">
        <v>2</v>
      </c>
      <c r="C13353">
        <v>792.18152102854594</v>
      </c>
      <c r="D13353">
        <v>3.9838744824580501</v>
      </c>
    </row>
    <row r="13354" spans="1:4" x14ac:dyDescent="0.25">
      <c r="A13354">
        <v>267000</v>
      </c>
      <c r="B13354">
        <v>3</v>
      </c>
      <c r="C13354">
        <v>792.18311091664805</v>
      </c>
      <c r="D13354">
        <v>3.97720411288558</v>
      </c>
    </row>
    <row r="13355" spans="1:4" x14ac:dyDescent="0.25">
      <c r="A13355">
        <v>267000</v>
      </c>
      <c r="B13355">
        <v>4</v>
      </c>
      <c r="C13355">
        <v>792.20508222533203</v>
      </c>
      <c r="D13355">
        <v>3.98854093771868</v>
      </c>
    </row>
    <row r="13356" spans="1:4" x14ac:dyDescent="0.25">
      <c r="A13356">
        <v>267100</v>
      </c>
      <c r="B13356">
        <v>0</v>
      </c>
      <c r="C13356">
        <v>792.10490103675704</v>
      </c>
      <c r="D13356">
        <v>3.9942507068803002</v>
      </c>
    </row>
    <row r="13357" spans="1:4" x14ac:dyDescent="0.25">
      <c r="A13357">
        <v>267100</v>
      </c>
      <c r="B13357">
        <v>1</v>
      </c>
      <c r="C13357">
        <v>792.13663741996595</v>
      </c>
      <c r="D13357">
        <v>4.0130424472373702</v>
      </c>
    </row>
    <row r="13358" spans="1:4" x14ac:dyDescent="0.25">
      <c r="A13358">
        <v>267100</v>
      </c>
      <c r="B13358">
        <v>2</v>
      </c>
      <c r="C13358">
        <v>792.12415456652298</v>
      </c>
      <c r="D13358">
        <v>4.0221349855744197</v>
      </c>
    </row>
    <row r="13359" spans="1:4" x14ac:dyDescent="0.25">
      <c r="A13359">
        <v>267100</v>
      </c>
      <c r="B13359">
        <v>3</v>
      </c>
      <c r="C13359">
        <v>792.10566500141294</v>
      </c>
      <c r="D13359">
        <v>4.0172023753416903</v>
      </c>
    </row>
    <row r="13360" spans="1:4" x14ac:dyDescent="0.25">
      <c r="A13360">
        <v>267100</v>
      </c>
      <c r="B13360">
        <v>4</v>
      </c>
      <c r="C13360">
        <v>792.14287749964296</v>
      </c>
      <c r="D13360">
        <v>3.9920201396475501</v>
      </c>
    </row>
    <row r="13361" spans="1:4" x14ac:dyDescent="0.25">
      <c r="A13361">
        <v>267200</v>
      </c>
      <c r="B13361">
        <v>0</v>
      </c>
      <c r="C13361">
        <v>791.49120328752997</v>
      </c>
      <c r="D13361">
        <v>3.7965840503403099</v>
      </c>
    </row>
    <row r="13362" spans="1:4" x14ac:dyDescent="0.25">
      <c r="A13362">
        <v>267200</v>
      </c>
      <c r="B13362">
        <v>1</v>
      </c>
      <c r="C13362">
        <v>791.47422988309495</v>
      </c>
      <c r="D13362">
        <v>3.7976789828483599</v>
      </c>
    </row>
    <row r="13363" spans="1:4" x14ac:dyDescent="0.25">
      <c r="A13363">
        <v>267200</v>
      </c>
      <c r="B13363">
        <v>2</v>
      </c>
      <c r="C13363">
        <v>791.53101290239601</v>
      </c>
      <c r="D13363">
        <v>3.7698143941017599</v>
      </c>
    </row>
    <row r="13364" spans="1:4" x14ac:dyDescent="0.25">
      <c r="A13364">
        <v>267200</v>
      </c>
      <c r="B13364">
        <v>3</v>
      </c>
      <c r="C13364">
        <v>791.49803921568605</v>
      </c>
      <c r="D13364">
        <v>3.8089087809036601</v>
      </c>
    </row>
    <row r="13365" spans="1:4" x14ac:dyDescent="0.25">
      <c r="A13365">
        <v>267200</v>
      </c>
      <c r="B13365">
        <v>4</v>
      </c>
      <c r="C13365">
        <v>791.52016576946005</v>
      </c>
      <c r="D13365">
        <v>3.7816799111338901</v>
      </c>
    </row>
    <row r="13366" spans="1:4" x14ac:dyDescent="0.25">
      <c r="A13366">
        <v>267300</v>
      </c>
      <c r="B13366">
        <v>0</v>
      </c>
      <c r="C13366">
        <v>791.15957576496396</v>
      </c>
      <c r="D13366">
        <v>4.0883010280791501</v>
      </c>
    </row>
    <row r="13367" spans="1:4" x14ac:dyDescent="0.25">
      <c r="A13367">
        <v>267300</v>
      </c>
      <c r="B13367">
        <v>1</v>
      </c>
      <c r="C13367">
        <v>791.16421009771898</v>
      </c>
      <c r="D13367">
        <v>4.0869706840390796</v>
      </c>
    </row>
    <row r="13368" spans="1:4" x14ac:dyDescent="0.25">
      <c r="A13368">
        <v>267300</v>
      </c>
      <c r="B13368">
        <v>2</v>
      </c>
      <c r="C13368">
        <v>791.13243847874696</v>
      </c>
      <c r="D13368">
        <v>4.1071791742932602</v>
      </c>
    </row>
    <row r="13369" spans="1:4" x14ac:dyDescent="0.25">
      <c r="A13369">
        <v>267300</v>
      </c>
      <c r="B13369">
        <v>3</v>
      </c>
      <c r="C13369">
        <v>791.152579582876</v>
      </c>
      <c r="D13369">
        <v>4.0831402203520701</v>
      </c>
    </row>
    <row r="13370" spans="1:4" x14ac:dyDescent="0.25">
      <c r="A13370">
        <v>267300</v>
      </c>
      <c r="B13370">
        <v>4</v>
      </c>
      <c r="C13370">
        <v>791.142025563787</v>
      </c>
      <c r="D13370">
        <v>4.1086460962305598</v>
      </c>
    </row>
    <row r="13371" spans="1:4" x14ac:dyDescent="0.25">
      <c r="A13371">
        <v>267400</v>
      </c>
      <c r="B13371">
        <v>0</v>
      </c>
      <c r="C13371">
        <v>790.98019761048397</v>
      </c>
      <c r="D13371">
        <v>4.0576708421183101</v>
      </c>
    </row>
    <row r="13372" spans="1:4" x14ac:dyDescent="0.25">
      <c r="A13372">
        <v>267400</v>
      </c>
      <c r="B13372">
        <v>1</v>
      </c>
      <c r="C13372">
        <v>790.93330854096905</v>
      </c>
      <c r="D13372">
        <v>4.0998719061195796</v>
      </c>
    </row>
    <row r="13373" spans="1:4" x14ac:dyDescent="0.25">
      <c r="A13373">
        <v>267400</v>
      </c>
      <c r="B13373">
        <v>2</v>
      </c>
      <c r="C13373">
        <v>790.95591829970499</v>
      </c>
      <c r="D13373">
        <v>4.0675311762025101</v>
      </c>
    </row>
    <row r="13374" spans="1:4" x14ac:dyDescent="0.25">
      <c r="A13374">
        <v>267400</v>
      </c>
      <c r="B13374">
        <v>3</v>
      </c>
      <c r="C13374">
        <v>790.96002317497096</v>
      </c>
      <c r="D13374">
        <v>4.0724631683496098</v>
      </c>
    </row>
    <row r="13375" spans="1:4" x14ac:dyDescent="0.25">
      <c r="A13375">
        <v>267400</v>
      </c>
      <c r="B13375">
        <v>4</v>
      </c>
      <c r="C13375">
        <v>790.96099232229801</v>
      </c>
      <c r="D13375">
        <v>4.0889952943118901</v>
      </c>
    </row>
    <row r="13376" spans="1:4" x14ac:dyDescent="0.25">
      <c r="A13376">
        <v>267500</v>
      </c>
      <c r="B13376">
        <v>0</v>
      </c>
      <c r="C13376">
        <v>790.85067057837296</v>
      </c>
      <c r="D13376">
        <v>4.0551969823973097</v>
      </c>
    </row>
    <row r="13377" spans="1:4" x14ac:dyDescent="0.25">
      <c r="A13377">
        <v>267500</v>
      </c>
      <c r="B13377">
        <v>1</v>
      </c>
      <c r="C13377">
        <v>790.87291614308401</v>
      </c>
      <c r="D13377">
        <v>4.0595208176258604</v>
      </c>
    </row>
    <row r="13378" spans="1:4" x14ac:dyDescent="0.25">
      <c r="A13378">
        <v>267500</v>
      </c>
      <c r="B13378">
        <v>2</v>
      </c>
      <c r="C13378">
        <v>790.86612916771605</v>
      </c>
      <c r="D13378">
        <v>4.0724783740656703</v>
      </c>
    </row>
    <row r="13379" spans="1:4" x14ac:dyDescent="0.25">
      <c r="A13379">
        <v>267500</v>
      </c>
      <c r="B13379">
        <v>3</v>
      </c>
      <c r="C13379">
        <v>790.88145411804203</v>
      </c>
      <c r="D13379">
        <v>4.06674502560658</v>
      </c>
    </row>
    <row r="13380" spans="1:4" x14ac:dyDescent="0.25">
      <c r="A13380">
        <v>267500</v>
      </c>
      <c r="B13380">
        <v>4</v>
      </c>
      <c r="C13380">
        <v>790.85738788487197</v>
      </c>
      <c r="D13380">
        <v>4.0524598393574296</v>
      </c>
    </row>
    <row r="13381" spans="1:4" x14ac:dyDescent="0.25">
      <c r="A13381">
        <v>267600</v>
      </c>
      <c r="B13381">
        <v>0</v>
      </c>
      <c r="C13381">
        <v>790.81788294504395</v>
      </c>
      <c r="D13381">
        <v>4.1735936358470598</v>
      </c>
    </row>
    <row r="13382" spans="1:4" x14ac:dyDescent="0.25">
      <c r="A13382">
        <v>267600</v>
      </c>
      <c r="B13382">
        <v>1</v>
      </c>
      <c r="C13382">
        <v>790.79862885886905</v>
      </c>
      <c r="D13382">
        <v>4.1880653928846696</v>
      </c>
    </row>
    <row r="13383" spans="1:4" x14ac:dyDescent="0.25">
      <c r="A13383">
        <v>267600</v>
      </c>
      <c r="B13383">
        <v>2</v>
      </c>
      <c r="C13383">
        <v>790.788991197825</v>
      </c>
      <c r="D13383">
        <v>4.1961221758000997</v>
      </c>
    </row>
    <row r="13384" spans="1:4" x14ac:dyDescent="0.25">
      <c r="A13384">
        <v>267600</v>
      </c>
      <c r="B13384">
        <v>3</v>
      </c>
      <c r="C13384">
        <v>790.78974733934501</v>
      </c>
      <c r="D13384">
        <v>4.1821431472906001</v>
      </c>
    </row>
    <row r="13385" spans="1:4" x14ac:dyDescent="0.25">
      <c r="A13385">
        <v>267600</v>
      </c>
      <c r="B13385">
        <v>4</v>
      </c>
      <c r="C13385">
        <v>790.81603639465402</v>
      </c>
      <c r="D13385">
        <v>4.1844104147203298</v>
      </c>
    </row>
    <row r="13386" spans="1:4" x14ac:dyDescent="0.25">
      <c r="A13386">
        <v>267700</v>
      </c>
      <c r="B13386">
        <v>0</v>
      </c>
      <c r="C13386">
        <v>790.63800365910697</v>
      </c>
      <c r="D13386">
        <v>4.6074969152874097</v>
      </c>
    </row>
    <row r="13387" spans="1:4" x14ac:dyDescent="0.25">
      <c r="A13387">
        <v>267700</v>
      </c>
      <c r="B13387">
        <v>1</v>
      </c>
      <c r="C13387">
        <v>790.64403669724697</v>
      </c>
      <c r="D13387">
        <v>4.58374226584169</v>
      </c>
    </row>
    <row r="13388" spans="1:4" x14ac:dyDescent="0.25">
      <c r="A13388">
        <v>267700</v>
      </c>
      <c r="B13388">
        <v>2</v>
      </c>
      <c r="C13388">
        <v>790.63136412459698</v>
      </c>
      <c r="D13388">
        <v>4.6131471535982804</v>
      </c>
    </row>
    <row r="13389" spans="1:4" x14ac:dyDescent="0.25">
      <c r="A13389">
        <v>267700</v>
      </c>
      <c r="B13389">
        <v>3</v>
      </c>
      <c r="C13389">
        <v>790.61459403905405</v>
      </c>
      <c r="D13389">
        <v>4.6051730044535804</v>
      </c>
    </row>
    <row r="13390" spans="1:4" x14ac:dyDescent="0.25">
      <c r="A13390">
        <v>267700</v>
      </c>
      <c r="B13390">
        <v>4</v>
      </c>
      <c r="C13390">
        <v>790.61934877360898</v>
      </c>
      <c r="D13390">
        <v>4.6191351166566896</v>
      </c>
    </row>
    <row r="13391" spans="1:4" x14ac:dyDescent="0.25">
      <c r="A13391">
        <v>267800</v>
      </c>
      <c r="B13391">
        <v>0</v>
      </c>
      <c r="C13391">
        <v>790.36348784017105</v>
      </c>
      <c r="D13391">
        <v>4.8902114549782896</v>
      </c>
    </row>
    <row r="13392" spans="1:4" x14ac:dyDescent="0.25">
      <c r="A13392">
        <v>267800</v>
      </c>
      <c r="B13392">
        <v>1</v>
      </c>
      <c r="C13392">
        <v>790.36438875531701</v>
      </c>
      <c r="D13392">
        <v>4.8733586092102801</v>
      </c>
    </row>
    <row r="13393" spans="1:4" x14ac:dyDescent="0.25">
      <c r="A13393">
        <v>267800</v>
      </c>
      <c r="B13393">
        <v>2</v>
      </c>
      <c r="C13393">
        <v>790.35098938783005</v>
      </c>
      <c r="D13393">
        <v>4.88539784049307</v>
      </c>
    </row>
    <row r="13394" spans="1:4" x14ac:dyDescent="0.25">
      <c r="A13394">
        <v>267800</v>
      </c>
      <c r="B13394">
        <v>3</v>
      </c>
      <c r="C13394">
        <v>790.35992398257099</v>
      </c>
      <c r="D13394">
        <v>4.9220357838138504</v>
      </c>
    </row>
    <row r="13395" spans="1:4" x14ac:dyDescent="0.25">
      <c r="A13395">
        <v>267800</v>
      </c>
      <c r="B13395">
        <v>4</v>
      </c>
      <c r="C13395">
        <v>790.36821543183999</v>
      </c>
      <c r="D13395">
        <v>4.8857262452909103</v>
      </c>
    </row>
    <row r="13396" spans="1:4" x14ac:dyDescent="0.25">
      <c r="A13396">
        <v>267900</v>
      </c>
      <c r="B13396">
        <v>0</v>
      </c>
      <c r="C13396">
        <v>789.93650566145902</v>
      </c>
      <c r="D13396">
        <v>5.02360135683913</v>
      </c>
    </row>
    <row r="13397" spans="1:4" x14ac:dyDescent="0.25">
      <c r="A13397">
        <v>267900</v>
      </c>
      <c r="B13397">
        <v>1</v>
      </c>
      <c r="C13397">
        <v>789.94252274450298</v>
      </c>
      <c r="D13397">
        <v>5.0079131918119701</v>
      </c>
    </row>
    <row r="13398" spans="1:4" x14ac:dyDescent="0.25">
      <c r="A13398">
        <v>267900</v>
      </c>
      <c r="B13398">
        <v>2</v>
      </c>
      <c r="C13398">
        <v>789.89503311258204</v>
      </c>
      <c r="D13398">
        <v>5.0417691579943202</v>
      </c>
    </row>
    <row r="13399" spans="1:4" x14ac:dyDescent="0.25">
      <c r="A13399">
        <v>267900</v>
      </c>
      <c r="B13399">
        <v>3</v>
      </c>
      <c r="C13399">
        <v>789.92333982057198</v>
      </c>
      <c r="D13399">
        <v>5.0304267337542097</v>
      </c>
    </row>
    <row r="13400" spans="1:4" x14ac:dyDescent="0.25">
      <c r="A13400">
        <v>267900</v>
      </c>
      <c r="B13400">
        <v>4</v>
      </c>
      <c r="C13400">
        <v>789.94515444470596</v>
      </c>
      <c r="D13400">
        <v>4.9916057533600497</v>
      </c>
    </row>
    <row r="13401" spans="1:4" x14ac:dyDescent="0.25">
      <c r="A13401">
        <v>268000</v>
      </c>
      <c r="B13401">
        <v>0</v>
      </c>
      <c r="C13401">
        <v>789.72190846247599</v>
      </c>
      <c r="D13401">
        <v>4.9098179189445599</v>
      </c>
    </row>
    <row r="13402" spans="1:4" x14ac:dyDescent="0.25">
      <c r="A13402">
        <v>268000</v>
      </c>
      <c r="B13402">
        <v>1</v>
      </c>
      <c r="C13402">
        <v>789.68253259510595</v>
      </c>
      <c r="D13402">
        <v>4.9149401678871198</v>
      </c>
    </row>
    <row r="13403" spans="1:4" x14ac:dyDescent="0.25">
      <c r="A13403">
        <v>268000</v>
      </c>
      <c r="B13403">
        <v>2</v>
      </c>
      <c r="C13403">
        <v>789.70556649364596</v>
      </c>
      <c r="D13403">
        <v>4.9100143189547101</v>
      </c>
    </row>
    <row r="13404" spans="1:4" x14ac:dyDescent="0.25">
      <c r="A13404">
        <v>268000</v>
      </c>
      <c r="B13404">
        <v>3</v>
      </c>
      <c r="C13404">
        <v>789.70073189349296</v>
      </c>
      <c r="D13404">
        <v>4.9221409007229102</v>
      </c>
    </row>
    <row r="13405" spans="1:4" x14ac:dyDescent="0.25">
      <c r="A13405">
        <v>268000</v>
      </c>
      <c r="B13405">
        <v>4</v>
      </c>
      <c r="C13405">
        <v>789.70426692906301</v>
      </c>
      <c r="D13405">
        <v>4.9090258520440102</v>
      </c>
    </row>
    <row r="13406" spans="1:4" x14ac:dyDescent="0.25">
      <c r="A13406">
        <v>268100</v>
      </c>
      <c r="B13406">
        <v>0</v>
      </c>
      <c r="C13406">
        <v>789.32227643609804</v>
      </c>
      <c r="D13406">
        <v>4.7603427774816502</v>
      </c>
    </row>
    <row r="13407" spans="1:4" x14ac:dyDescent="0.25">
      <c r="A13407">
        <v>268100</v>
      </c>
      <c r="B13407">
        <v>1</v>
      </c>
      <c r="C13407">
        <v>789.30119255972897</v>
      </c>
      <c r="D13407">
        <v>4.7750417192396899</v>
      </c>
    </row>
    <row r="13408" spans="1:4" x14ac:dyDescent="0.25">
      <c r="A13408">
        <v>268100</v>
      </c>
      <c r="B13408">
        <v>2</v>
      </c>
      <c r="C13408">
        <v>789.29517852065396</v>
      </c>
      <c r="D13408">
        <v>4.7528737966611097</v>
      </c>
    </row>
    <row r="13409" spans="1:4" x14ac:dyDescent="0.25">
      <c r="A13409">
        <v>268100</v>
      </c>
      <c r="B13409">
        <v>3</v>
      </c>
      <c r="C13409">
        <v>789.32847428641196</v>
      </c>
      <c r="D13409">
        <v>4.7567490533002097</v>
      </c>
    </row>
    <row r="13410" spans="1:4" x14ac:dyDescent="0.25">
      <c r="A13410">
        <v>268100</v>
      </c>
      <c r="B13410">
        <v>4</v>
      </c>
      <c r="C13410">
        <v>789.33806030969799</v>
      </c>
      <c r="D13410">
        <v>4.7401385493072503</v>
      </c>
    </row>
    <row r="13411" spans="1:4" x14ac:dyDescent="0.25">
      <c r="A13411">
        <v>268200</v>
      </c>
      <c r="B13411">
        <v>0</v>
      </c>
      <c r="C13411">
        <v>789.04603186256497</v>
      </c>
      <c r="D13411">
        <v>4.2362895528962596</v>
      </c>
    </row>
    <row r="13412" spans="1:4" x14ac:dyDescent="0.25">
      <c r="A13412">
        <v>268200</v>
      </c>
      <c r="B13412">
        <v>1</v>
      </c>
      <c r="C13412">
        <v>789.05632927586998</v>
      </c>
      <c r="D13412">
        <v>4.2244032605914299</v>
      </c>
    </row>
    <row r="13413" spans="1:4" x14ac:dyDescent="0.25">
      <c r="A13413">
        <v>268200</v>
      </c>
      <c r="B13413">
        <v>2</v>
      </c>
      <c r="C13413">
        <v>789.06148262208501</v>
      </c>
      <c r="D13413">
        <v>4.2306423229212404</v>
      </c>
    </row>
    <row r="13414" spans="1:4" x14ac:dyDescent="0.25">
      <c r="A13414">
        <v>268200</v>
      </c>
      <c r="B13414">
        <v>3</v>
      </c>
      <c r="C13414">
        <v>788.97370447794003</v>
      </c>
      <c r="D13414">
        <v>4.2928448307477902</v>
      </c>
    </row>
    <row r="13415" spans="1:4" x14ac:dyDescent="0.25">
      <c r="A13415">
        <v>268200</v>
      </c>
      <c r="B13415">
        <v>4</v>
      </c>
      <c r="C13415">
        <v>789.05408966148195</v>
      </c>
      <c r="D13415">
        <v>4.22858188472095</v>
      </c>
    </row>
    <row r="13416" spans="1:4" x14ac:dyDescent="0.25">
      <c r="A13416">
        <v>268300</v>
      </c>
      <c r="B13416">
        <v>0</v>
      </c>
      <c r="C13416">
        <v>788.85484154619905</v>
      </c>
      <c r="D13416">
        <v>3.5638563539798098</v>
      </c>
    </row>
    <row r="13417" spans="1:4" x14ac:dyDescent="0.25">
      <c r="A13417">
        <v>268300</v>
      </c>
      <c r="B13417">
        <v>1</v>
      </c>
      <c r="C13417">
        <v>788.88441874404998</v>
      </c>
      <c r="D13417">
        <v>3.5908465850992499</v>
      </c>
    </row>
    <row r="13418" spans="1:4" x14ac:dyDescent="0.25">
      <c r="A13418">
        <v>268300</v>
      </c>
      <c r="B13418">
        <v>2</v>
      </c>
      <c r="C13418">
        <v>788.87149738072605</v>
      </c>
      <c r="D13418">
        <v>3.5690328024469902</v>
      </c>
    </row>
    <row r="13419" spans="1:4" x14ac:dyDescent="0.25">
      <c r="A13419">
        <v>268300</v>
      </c>
      <c r="B13419">
        <v>3</v>
      </c>
      <c r="C13419">
        <v>788.85614343469797</v>
      </c>
      <c r="D13419">
        <v>3.5749340833186798</v>
      </c>
    </row>
    <row r="13420" spans="1:4" x14ac:dyDescent="0.25">
      <c r="A13420">
        <v>268300</v>
      </c>
      <c r="B13420">
        <v>4</v>
      </c>
      <c r="C13420">
        <v>788.84525234039495</v>
      </c>
      <c r="D13420">
        <v>3.5689800802421301</v>
      </c>
    </row>
    <row r="13421" spans="1:4" x14ac:dyDescent="0.25">
      <c r="A13421">
        <v>268400</v>
      </c>
      <c r="B13421">
        <v>0</v>
      </c>
      <c r="C13421">
        <v>788.57986324523597</v>
      </c>
      <c r="D13421">
        <v>3.5016133988936602</v>
      </c>
    </row>
    <row r="13422" spans="1:4" x14ac:dyDescent="0.25">
      <c r="A13422">
        <v>268400</v>
      </c>
      <c r="B13422">
        <v>1</v>
      </c>
      <c r="C13422">
        <v>788.56299803672403</v>
      </c>
      <c r="D13422">
        <v>3.5154174846980002</v>
      </c>
    </row>
    <row r="13423" spans="1:4" x14ac:dyDescent="0.25">
      <c r="A13423">
        <v>268400</v>
      </c>
      <c r="B13423">
        <v>2</v>
      </c>
      <c r="C13423">
        <v>788.55292623802302</v>
      </c>
      <c r="D13423">
        <v>3.52214398399322</v>
      </c>
    </row>
    <row r="13424" spans="1:4" x14ac:dyDescent="0.25">
      <c r="A13424">
        <v>268400</v>
      </c>
      <c r="B13424">
        <v>3</v>
      </c>
      <c r="C13424">
        <v>788.57219087105</v>
      </c>
      <c r="D13424">
        <v>3.5230527083573202</v>
      </c>
    </row>
    <row r="13425" spans="1:4" x14ac:dyDescent="0.25">
      <c r="A13425">
        <v>268400</v>
      </c>
      <c r="B13425">
        <v>4</v>
      </c>
      <c r="C13425">
        <v>788.55819687921405</v>
      </c>
      <c r="D13425">
        <v>3.5188210364091699</v>
      </c>
    </row>
    <row r="13426" spans="1:4" x14ac:dyDescent="0.25">
      <c r="A13426">
        <v>268500</v>
      </c>
      <c r="B13426">
        <v>0</v>
      </c>
      <c r="C13426">
        <v>788.38103708974404</v>
      </c>
      <c r="D13426">
        <v>3.7508227341456899</v>
      </c>
    </row>
    <row r="13427" spans="1:4" x14ac:dyDescent="0.25">
      <c r="A13427">
        <v>268500</v>
      </c>
      <c r="B13427">
        <v>1</v>
      </c>
      <c r="C13427">
        <v>788.39263476249698</v>
      </c>
      <c r="D13427">
        <v>3.7450631560220602</v>
      </c>
    </row>
    <row r="13428" spans="1:4" x14ac:dyDescent="0.25">
      <c r="A13428">
        <v>268500</v>
      </c>
      <c r="B13428">
        <v>2</v>
      </c>
      <c r="C13428">
        <v>788.36526838877103</v>
      </c>
      <c r="D13428">
        <v>3.7800510363969999</v>
      </c>
    </row>
    <row r="13429" spans="1:4" x14ac:dyDescent="0.25">
      <c r="A13429">
        <v>268500</v>
      </c>
      <c r="B13429">
        <v>3</v>
      </c>
      <c r="C13429">
        <v>788.39881058844503</v>
      </c>
      <c r="D13429">
        <v>3.7542926131282401</v>
      </c>
    </row>
    <row r="13430" spans="1:4" x14ac:dyDescent="0.25">
      <c r="A13430">
        <v>268500</v>
      </c>
      <c r="B13430">
        <v>4</v>
      </c>
      <c r="C13430">
        <v>788.38062222222197</v>
      </c>
      <c r="D13430">
        <v>3.7744888888888801</v>
      </c>
    </row>
    <row r="13431" spans="1:4" x14ac:dyDescent="0.25">
      <c r="A13431">
        <v>268600</v>
      </c>
      <c r="B13431">
        <v>0</v>
      </c>
      <c r="C13431">
        <v>787.76474961499605</v>
      </c>
      <c r="D13431">
        <v>4.1867133981201201</v>
      </c>
    </row>
    <row r="13432" spans="1:4" x14ac:dyDescent="0.25">
      <c r="A13432">
        <v>268600</v>
      </c>
      <c r="B13432">
        <v>1</v>
      </c>
      <c r="C13432">
        <v>787.75266695114101</v>
      </c>
      <c r="D13432">
        <v>4.1842329848517101</v>
      </c>
    </row>
    <row r="13433" spans="1:4" x14ac:dyDescent="0.25">
      <c r="A13433">
        <v>268600</v>
      </c>
      <c r="B13433">
        <v>2</v>
      </c>
      <c r="C13433">
        <v>787.76134435962604</v>
      </c>
      <c r="D13433">
        <v>4.1728159457166996</v>
      </c>
    </row>
    <row r="13434" spans="1:4" x14ac:dyDescent="0.25">
      <c r="A13434">
        <v>268600</v>
      </c>
      <c r="B13434">
        <v>3</v>
      </c>
      <c r="C13434">
        <v>787.75309818875098</v>
      </c>
      <c r="D13434">
        <v>4.1804893549412103</v>
      </c>
    </row>
    <row r="13435" spans="1:4" x14ac:dyDescent="0.25">
      <c r="A13435">
        <v>268600</v>
      </c>
      <c r="B13435">
        <v>4</v>
      </c>
      <c r="C13435">
        <v>787.77202514115197</v>
      </c>
      <c r="D13435">
        <v>4.1520720144881196</v>
      </c>
    </row>
    <row r="13436" spans="1:4" x14ac:dyDescent="0.25">
      <c r="A13436">
        <v>268700</v>
      </c>
      <c r="B13436">
        <v>0</v>
      </c>
      <c r="C13436">
        <v>786.94114590100003</v>
      </c>
      <c r="D13436">
        <v>4.2726386903988498</v>
      </c>
    </row>
    <row r="13437" spans="1:4" x14ac:dyDescent="0.25">
      <c r="A13437">
        <v>268700</v>
      </c>
      <c r="B13437">
        <v>1</v>
      </c>
      <c r="C13437">
        <v>786.94654701521597</v>
      </c>
      <c r="D13437">
        <v>4.2644036935882399</v>
      </c>
    </row>
    <row r="13438" spans="1:4" x14ac:dyDescent="0.25">
      <c r="A13438">
        <v>268700</v>
      </c>
      <c r="B13438">
        <v>2</v>
      </c>
      <c r="C13438">
        <v>786.93159083575301</v>
      </c>
      <c r="D13438">
        <v>4.2668602775088704</v>
      </c>
    </row>
    <row r="13439" spans="1:4" x14ac:dyDescent="0.25">
      <c r="A13439">
        <v>268700</v>
      </c>
      <c r="B13439">
        <v>3</v>
      </c>
      <c r="C13439">
        <v>950.55720419244801</v>
      </c>
      <c r="D13439">
        <v>94.579492360146403</v>
      </c>
    </row>
    <row r="13440" spans="1:4" x14ac:dyDescent="0.25">
      <c r="A13440">
        <v>268700</v>
      </c>
      <c r="B13440">
        <v>4</v>
      </c>
      <c r="C13440">
        <v>787</v>
      </c>
      <c r="D13440">
        <v>4.2384247284014398</v>
      </c>
    </row>
    <row r="13441" spans="1:4" x14ac:dyDescent="0.25">
      <c r="A13441">
        <v>268800</v>
      </c>
      <c r="B13441">
        <v>0</v>
      </c>
      <c r="C13441">
        <v>787.03918179199002</v>
      </c>
      <c r="D13441">
        <v>4.4005762028233901</v>
      </c>
    </row>
    <row r="13442" spans="1:4" x14ac:dyDescent="0.25">
      <c r="A13442">
        <v>268800</v>
      </c>
      <c r="B13442">
        <v>1</v>
      </c>
      <c r="C13442">
        <v>787.02225153409404</v>
      </c>
      <c r="D13442">
        <v>4.3817743877960602</v>
      </c>
    </row>
    <row r="13443" spans="1:4" x14ac:dyDescent="0.25">
      <c r="A13443">
        <v>268800</v>
      </c>
      <c r="B13443">
        <v>2</v>
      </c>
      <c r="C13443">
        <v>786.98073735352898</v>
      </c>
      <c r="D13443">
        <v>4.4086881966276001</v>
      </c>
    </row>
    <row r="13444" spans="1:4" x14ac:dyDescent="0.25">
      <c r="A13444">
        <v>268800</v>
      </c>
      <c r="B13444">
        <v>3</v>
      </c>
      <c r="C13444">
        <v>786.98639338615203</v>
      </c>
      <c r="D13444">
        <v>4.4302445745780199</v>
      </c>
    </row>
    <row r="13445" spans="1:4" x14ac:dyDescent="0.25">
      <c r="A13445">
        <v>268800</v>
      </c>
      <c r="B13445">
        <v>4</v>
      </c>
      <c r="C13445">
        <v>786.95035583103697</v>
      </c>
      <c r="D13445">
        <v>4.4247015610651896</v>
      </c>
    </row>
    <row r="13446" spans="1:4" x14ac:dyDescent="0.25">
      <c r="A13446">
        <v>268900</v>
      </c>
      <c r="B13446">
        <v>0</v>
      </c>
      <c r="C13446">
        <v>787.04615384615295</v>
      </c>
      <c r="D13446">
        <v>3.9129791171028199</v>
      </c>
    </row>
    <row r="13447" spans="1:4" x14ac:dyDescent="0.25">
      <c r="A13447">
        <v>268900</v>
      </c>
      <c r="B13447">
        <v>1</v>
      </c>
      <c r="C13447">
        <v>787.05249026008198</v>
      </c>
      <c r="D13447">
        <v>3.9285563862272199</v>
      </c>
    </row>
    <row r="13448" spans="1:4" x14ac:dyDescent="0.25">
      <c r="A13448">
        <v>268900</v>
      </c>
      <c r="B13448">
        <v>2</v>
      </c>
      <c r="C13448">
        <v>787.08157211716696</v>
      </c>
      <c r="D13448">
        <v>3.9239896180941698</v>
      </c>
    </row>
    <row r="13449" spans="1:4" x14ac:dyDescent="0.25">
      <c r="A13449">
        <v>268900</v>
      </c>
      <c r="B13449">
        <v>3</v>
      </c>
      <c r="C13449">
        <v>787.06585815976803</v>
      </c>
      <c r="D13449">
        <v>3.91273398365409</v>
      </c>
    </row>
    <row r="13450" spans="1:4" x14ac:dyDescent="0.25">
      <c r="A13450">
        <v>268900</v>
      </c>
      <c r="B13450">
        <v>4</v>
      </c>
      <c r="C13450">
        <v>787.05853761622996</v>
      </c>
      <c r="D13450">
        <v>3.9072802197802199</v>
      </c>
    </row>
    <row r="13451" spans="1:4" x14ac:dyDescent="0.25">
      <c r="A13451">
        <v>269000</v>
      </c>
      <c r="B13451">
        <v>0</v>
      </c>
      <c r="C13451">
        <v>786.70014655593502</v>
      </c>
      <c r="D13451">
        <v>3.69022960429897</v>
      </c>
    </row>
    <row r="13452" spans="1:4" x14ac:dyDescent="0.25">
      <c r="A13452">
        <v>269000</v>
      </c>
      <c r="B13452">
        <v>1</v>
      </c>
      <c r="C13452">
        <v>786.70460439399096</v>
      </c>
      <c r="D13452">
        <v>3.6849341879923601</v>
      </c>
    </row>
    <row r="13453" spans="1:4" x14ac:dyDescent="0.25">
      <c r="A13453">
        <v>269000</v>
      </c>
      <c r="B13453">
        <v>2</v>
      </c>
      <c r="C13453">
        <v>786.67953536043694</v>
      </c>
      <c r="D13453">
        <v>3.6833910879008198</v>
      </c>
    </row>
    <row r="13454" spans="1:4" x14ac:dyDescent="0.25">
      <c r="A13454">
        <v>269000</v>
      </c>
      <c r="B13454">
        <v>3</v>
      </c>
      <c r="C13454">
        <v>786.69632381697295</v>
      </c>
      <c r="D13454">
        <v>3.6948083691826299</v>
      </c>
    </row>
    <row r="13455" spans="1:4" x14ac:dyDescent="0.25">
      <c r="A13455">
        <v>269000</v>
      </c>
      <c r="B13455">
        <v>4</v>
      </c>
      <c r="C13455">
        <v>786.69292455136599</v>
      </c>
      <c r="D13455">
        <v>3.7033396899906998</v>
      </c>
    </row>
    <row r="13456" spans="1:4" x14ac:dyDescent="0.25">
      <c r="A13456">
        <v>269100</v>
      </c>
      <c r="B13456">
        <v>0</v>
      </c>
      <c r="C13456">
        <v>786.40509136065202</v>
      </c>
      <c r="D13456">
        <v>3.56599254922831</v>
      </c>
    </row>
    <row r="13457" spans="1:4" x14ac:dyDescent="0.25">
      <c r="A13457">
        <v>269100</v>
      </c>
      <c r="B13457">
        <v>1</v>
      </c>
      <c r="C13457">
        <v>786.42331070588705</v>
      </c>
      <c r="D13457">
        <v>3.5362260969874399</v>
      </c>
    </row>
    <row r="13458" spans="1:4" x14ac:dyDescent="0.25">
      <c r="A13458">
        <v>269100</v>
      </c>
      <c r="B13458">
        <v>2</v>
      </c>
      <c r="C13458">
        <v>786.39320108285597</v>
      </c>
      <c r="D13458">
        <v>3.5637509430612799</v>
      </c>
    </row>
    <row r="13459" spans="1:4" x14ac:dyDescent="0.25">
      <c r="A13459">
        <v>269100</v>
      </c>
      <c r="B13459">
        <v>3</v>
      </c>
      <c r="C13459">
        <v>786.40261582797598</v>
      </c>
      <c r="D13459">
        <v>3.5350033252050501</v>
      </c>
    </row>
    <row r="13460" spans="1:4" x14ac:dyDescent="0.25">
      <c r="A13460">
        <v>269100</v>
      </c>
      <c r="B13460">
        <v>4</v>
      </c>
      <c r="C13460">
        <v>786.42131169349398</v>
      </c>
      <c r="D13460">
        <v>3.5322158662587002</v>
      </c>
    </row>
    <row r="13461" spans="1:4" x14ac:dyDescent="0.25">
      <c r="A13461">
        <v>269200</v>
      </c>
      <c r="B13461">
        <v>0</v>
      </c>
      <c r="C13461">
        <v>786.19193939651802</v>
      </c>
      <c r="D13461">
        <v>3.51534238413414</v>
      </c>
    </row>
    <row r="13462" spans="1:4" x14ac:dyDescent="0.25">
      <c r="A13462">
        <v>269200</v>
      </c>
      <c r="B13462">
        <v>1</v>
      </c>
      <c r="C13462">
        <v>786.16841030875196</v>
      </c>
      <c r="D13462">
        <v>3.5376371523347698</v>
      </c>
    </row>
    <row r="13463" spans="1:4" x14ac:dyDescent="0.25">
      <c r="A13463">
        <v>269200</v>
      </c>
      <c r="B13463">
        <v>2</v>
      </c>
      <c r="C13463">
        <v>786.17415301010396</v>
      </c>
      <c r="D13463">
        <v>3.52254394158104</v>
      </c>
    </row>
    <row r="13464" spans="1:4" x14ac:dyDescent="0.25">
      <c r="A13464">
        <v>269200</v>
      </c>
      <c r="B13464">
        <v>3</v>
      </c>
      <c r="C13464">
        <v>786.17935291613401</v>
      </c>
      <c r="D13464">
        <v>3.50727969348659</v>
      </c>
    </row>
    <row r="13465" spans="1:4" x14ac:dyDescent="0.25">
      <c r="A13465">
        <v>269200</v>
      </c>
      <c r="B13465">
        <v>4</v>
      </c>
      <c r="C13465">
        <v>786.19101554183499</v>
      </c>
      <c r="D13465">
        <v>3.5169256972535599</v>
      </c>
    </row>
    <row r="13466" spans="1:4" x14ac:dyDescent="0.25">
      <c r="A13466">
        <v>269300</v>
      </c>
      <c r="B13466">
        <v>0</v>
      </c>
      <c r="C13466">
        <v>785.89819984998701</v>
      </c>
      <c r="D13466">
        <v>3.8541128427368898</v>
      </c>
    </row>
    <row r="13467" spans="1:4" x14ac:dyDescent="0.25">
      <c r="A13467">
        <v>269300</v>
      </c>
      <c r="B13467">
        <v>1</v>
      </c>
      <c r="C13467">
        <v>785.89914537006302</v>
      </c>
      <c r="D13467">
        <v>3.8222701626286</v>
      </c>
    </row>
    <row r="13468" spans="1:4" x14ac:dyDescent="0.25">
      <c r="A13468">
        <v>269300</v>
      </c>
      <c r="B13468">
        <v>2</v>
      </c>
      <c r="C13468">
        <v>785.9210427685</v>
      </c>
      <c r="D13468">
        <v>3.8450006246616399</v>
      </c>
    </row>
    <row r="13469" spans="1:4" x14ac:dyDescent="0.25">
      <c r="A13469">
        <v>269300</v>
      </c>
      <c r="B13469">
        <v>3</v>
      </c>
      <c r="C13469">
        <v>785.90136450619798</v>
      </c>
      <c r="D13469">
        <v>3.8268158748647898</v>
      </c>
    </row>
    <row r="13470" spans="1:4" x14ac:dyDescent="0.25">
      <c r="A13470">
        <v>269300</v>
      </c>
      <c r="B13470">
        <v>4</v>
      </c>
      <c r="C13470">
        <v>785.877172557172</v>
      </c>
      <c r="D13470">
        <v>3.84835758835758</v>
      </c>
    </row>
    <row r="13471" spans="1:4" x14ac:dyDescent="0.25">
      <c r="A13471">
        <v>269400</v>
      </c>
      <c r="B13471">
        <v>0</v>
      </c>
      <c r="C13471">
        <v>785.64168394856904</v>
      </c>
      <c r="D13471">
        <v>4.0450020738282797</v>
      </c>
    </row>
    <row r="13472" spans="1:4" x14ac:dyDescent="0.25">
      <c r="A13472">
        <v>269400</v>
      </c>
      <c r="B13472">
        <v>1</v>
      </c>
      <c r="C13472">
        <v>785.66676338915602</v>
      </c>
      <c r="D13472">
        <v>4.0525617642181997</v>
      </c>
    </row>
    <row r="13473" spans="1:4" x14ac:dyDescent="0.25">
      <c r="A13473">
        <v>269400</v>
      </c>
      <c r="B13473">
        <v>2</v>
      </c>
      <c r="C13473">
        <v>785.65520392059102</v>
      </c>
      <c r="D13473">
        <v>4.0548633607442399</v>
      </c>
    </row>
    <row r="13474" spans="1:4" x14ac:dyDescent="0.25">
      <c r="A13474">
        <v>269400</v>
      </c>
      <c r="B13474">
        <v>3</v>
      </c>
      <c r="C13474">
        <v>785.65408909574398</v>
      </c>
      <c r="D13474">
        <v>4.0729720744680797</v>
      </c>
    </row>
    <row r="13475" spans="1:4" x14ac:dyDescent="0.25">
      <c r="A13475">
        <v>269400</v>
      </c>
      <c r="B13475">
        <v>4</v>
      </c>
      <c r="C13475">
        <v>785.63461217681402</v>
      </c>
      <c r="D13475">
        <v>4.1145537948290203</v>
      </c>
    </row>
    <row r="13476" spans="1:4" x14ac:dyDescent="0.25">
      <c r="A13476">
        <v>269500</v>
      </c>
      <c r="B13476">
        <v>0</v>
      </c>
      <c r="C13476">
        <v>785.46762147078095</v>
      </c>
      <c r="D13476">
        <v>4.37971930400525</v>
      </c>
    </row>
    <row r="13477" spans="1:4" x14ac:dyDescent="0.25">
      <c r="A13477">
        <v>269500</v>
      </c>
      <c r="B13477">
        <v>1</v>
      </c>
      <c r="C13477">
        <v>785.44726795024405</v>
      </c>
      <c r="D13477">
        <v>4.4046553635206598</v>
      </c>
    </row>
    <row r="13478" spans="1:4" x14ac:dyDescent="0.25">
      <c r="A13478">
        <v>269500</v>
      </c>
      <c r="B13478">
        <v>2</v>
      </c>
      <c r="C13478">
        <v>785.44245892864501</v>
      </c>
      <c r="D13478">
        <v>4.4218717832585304</v>
      </c>
    </row>
    <row r="13479" spans="1:4" x14ac:dyDescent="0.25">
      <c r="A13479">
        <v>269500</v>
      </c>
      <c r="B13479">
        <v>3</v>
      </c>
      <c r="C13479">
        <v>785.43525696238805</v>
      </c>
      <c r="D13479">
        <v>4.4022804642959601</v>
      </c>
    </row>
    <row r="13480" spans="1:4" x14ac:dyDescent="0.25">
      <c r="A13480">
        <v>269500</v>
      </c>
      <c r="B13480">
        <v>4</v>
      </c>
      <c r="C13480">
        <v>785.43158198614299</v>
      </c>
      <c r="D13480">
        <v>4.4381804684922397</v>
      </c>
    </row>
    <row r="13481" spans="1:4" x14ac:dyDescent="0.25">
      <c r="A13481">
        <v>269600</v>
      </c>
      <c r="B13481">
        <v>0</v>
      </c>
      <c r="C13481">
        <v>785.14537227478399</v>
      </c>
      <c r="D13481">
        <v>4.4805841217605904</v>
      </c>
    </row>
    <row r="13482" spans="1:4" x14ac:dyDescent="0.25">
      <c r="A13482">
        <v>269600</v>
      </c>
      <c r="B13482">
        <v>1</v>
      </c>
      <c r="C13482">
        <v>785.15158510945298</v>
      </c>
      <c r="D13482">
        <v>4.48534443665746</v>
      </c>
    </row>
    <row r="13483" spans="1:4" x14ac:dyDescent="0.25">
      <c r="A13483">
        <v>269600</v>
      </c>
      <c r="B13483">
        <v>2</v>
      </c>
      <c r="C13483">
        <v>785.11553030303003</v>
      </c>
      <c r="D13483">
        <v>4.4938241106719303</v>
      </c>
    </row>
    <row r="13484" spans="1:4" x14ac:dyDescent="0.25">
      <c r="A13484">
        <v>269600</v>
      </c>
      <c r="B13484">
        <v>3</v>
      </c>
      <c r="C13484">
        <v>785.13719035470297</v>
      </c>
      <c r="D13484">
        <v>4.4718541683812001</v>
      </c>
    </row>
    <row r="13485" spans="1:4" x14ac:dyDescent="0.25">
      <c r="A13485">
        <v>269600</v>
      </c>
      <c r="B13485">
        <v>4</v>
      </c>
      <c r="C13485">
        <v>785.16066710700102</v>
      </c>
      <c r="D13485">
        <v>4.4794005944517803</v>
      </c>
    </row>
    <row r="13486" spans="1:4" x14ac:dyDescent="0.25">
      <c r="A13486">
        <v>269700</v>
      </c>
      <c r="B13486">
        <v>0</v>
      </c>
      <c r="C13486">
        <v>784.77134653794894</v>
      </c>
      <c r="D13486">
        <v>4.3939747003994603</v>
      </c>
    </row>
    <row r="13487" spans="1:4" x14ac:dyDescent="0.25">
      <c r="A13487">
        <v>269700</v>
      </c>
      <c r="B13487">
        <v>1</v>
      </c>
      <c r="C13487">
        <v>784.79936782565301</v>
      </c>
      <c r="D13487">
        <v>4.3939028447845603</v>
      </c>
    </row>
    <row r="13488" spans="1:4" x14ac:dyDescent="0.25">
      <c r="A13488">
        <v>269700</v>
      </c>
      <c r="B13488">
        <v>2</v>
      </c>
      <c r="C13488">
        <v>784.85261410788303</v>
      </c>
      <c r="D13488">
        <v>4.3102489626556002</v>
      </c>
    </row>
    <row r="13489" spans="1:4" x14ac:dyDescent="0.25">
      <c r="A13489">
        <v>269700</v>
      </c>
      <c r="B13489">
        <v>3</v>
      </c>
      <c r="C13489">
        <v>784.79892482080299</v>
      </c>
      <c r="D13489">
        <v>4.4234872478746396</v>
      </c>
    </row>
    <row r="13490" spans="1:4" x14ac:dyDescent="0.25">
      <c r="A13490">
        <v>269700</v>
      </c>
      <c r="B13490">
        <v>4</v>
      </c>
      <c r="C13490">
        <v>784.81394186724401</v>
      </c>
      <c r="D13490">
        <v>4.3707004247522203</v>
      </c>
    </row>
    <row r="13491" spans="1:4" x14ac:dyDescent="0.25">
      <c r="A13491">
        <v>269800</v>
      </c>
      <c r="B13491">
        <v>0</v>
      </c>
      <c r="C13491">
        <v>784.53010739208503</v>
      </c>
      <c r="D13491">
        <v>4.0030086498683701</v>
      </c>
    </row>
    <row r="13492" spans="1:4" x14ac:dyDescent="0.25">
      <c r="A13492">
        <v>269800</v>
      </c>
      <c r="B13492">
        <v>1</v>
      </c>
      <c r="C13492">
        <v>784.52297959696602</v>
      </c>
      <c r="D13492">
        <v>4.05060957727596</v>
      </c>
    </row>
    <row r="13493" spans="1:4" x14ac:dyDescent="0.25">
      <c r="A13493">
        <v>269800</v>
      </c>
      <c r="B13493">
        <v>2</v>
      </c>
      <c r="C13493">
        <v>784.53789904730002</v>
      </c>
      <c r="D13493">
        <v>4.0140815644325496</v>
      </c>
    </row>
    <row r="13494" spans="1:4" x14ac:dyDescent="0.25">
      <c r="A13494">
        <v>269800</v>
      </c>
      <c r="B13494">
        <v>3</v>
      </c>
      <c r="C13494">
        <v>784.53737382164002</v>
      </c>
      <c r="D13494">
        <v>4.0087177775923903</v>
      </c>
    </row>
    <row r="13495" spans="1:4" x14ac:dyDescent="0.25">
      <c r="A13495">
        <v>269800</v>
      </c>
      <c r="B13495">
        <v>4</v>
      </c>
      <c r="C13495">
        <v>784.54997294259601</v>
      </c>
      <c r="D13495">
        <v>4.0118636306872499</v>
      </c>
    </row>
    <row r="13496" spans="1:4" x14ac:dyDescent="0.25">
      <c r="A13496">
        <v>269900</v>
      </c>
      <c r="B13496">
        <v>0</v>
      </c>
      <c r="C13496">
        <v>784.06586414445405</v>
      </c>
      <c r="D13496">
        <v>3.89806534823731</v>
      </c>
    </row>
    <row r="13497" spans="1:4" x14ac:dyDescent="0.25">
      <c r="A13497">
        <v>269900</v>
      </c>
      <c r="B13497">
        <v>1</v>
      </c>
      <c r="C13497">
        <v>784.05413449510399</v>
      </c>
      <c r="D13497">
        <v>3.89393089764051</v>
      </c>
    </row>
    <row r="13498" spans="1:4" x14ac:dyDescent="0.25">
      <c r="A13498">
        <v>269900</v>
      </c>
      <c r="B13498">
        <v>2</v>
      </c>
      <c r="C13498">
        <v>784.08650235248399</v>
      </c>
      <c r="D13498">
        <v>3.8766780334095898</v>
      </c>
    </row>
    <row r="13499" spans="1:4" x14ac:dyDescent="0.25">
      <c r="A13499">
        <v>269900</v>
      </c>
      <c r="B13499">
        <v>3</v>
      </c>
      <c r="C13499">
        <v>784.07339092872496</v>
      </c>
      <c r="D13499">
        <v>3.8732181425485899</v>
      </c>
    </row>
    <row r="13500" spans="1:4" x14ac:dyDescent="0.25">
      <c r="A13500">
        <v>269900</v>
      </c>
      <c r="B13500">
        <v>4</v>
      </c>
      <c r="C13500">
        <v>784.06897147049904</v>
      </c>
      <c r="D13500">
        <v>3.8819974966550101</v>
      </c>
    </row>
    <row r="13501" spans="1:4" x14ac:dyDescent="0.25">
      <c r="A13501">
        <v>270000</v>
      </c>
      <c r="B13501">
        <v>0</v>
      </c>
      <c r="C13501">
        <v>783.76154527237895</v>
      </c>
      <c r="D13501">
        <v>3.85968591267067</v>
      </c>
    </row>
    <row r="13502" spans="1:4" x14ac:dyDescent="0.25">
      <c r="A13502">
        <v>270000</v>
      </c>
      <c r="B13502">
        <v>1</v>
      </c>
      <c r="C13502">
        <v>783.73692056836705</v>
      </c>
      <c r="D13502">
        <v>3.85562543675751</v>
      </c>
    </row>
    <row r="13503" spans="1:4" x14ac:dyDescent="0.25">
      <c r="A13503">
        <v>270000</v>
      </c>
      <c r="B13503">
        <v>2</v>
      </c>
      <c r="C13503">
        <v>783.74606951247904</v>
      </c>
      <c r="D13503">
        <v>3.8598087240494499</v>
      </c>
    </row>
    <row r="13504" spans="1:4" x14ac:dyDescent="0.25">
      <c r="A13504">
        <v>270000</v>
      </c>
      <c r="B13504">
        <v>3</v>
      </c>
      <c r="C13504">
        <v>783.74402985074596</v>
      </c>
      <c r="D13504">
        <v>3.8651119402985001</v>
      </c>
    </row>
    <row r="13505" spans="1:4" x14ac:dyDescent="0.25">
      <c r="A13505">
        <v>270000</v>
      </c>
      <c r="B13505">
        <v>4</v>
      </c>
      <c r="C13505">
        <v>783.74086006443395</v>
      </c>
      <c r="D13505">
        <v>3.8660876873511598</v>
      </c>
    </row>
    <row r="13506" spans="1:4" x14ac:dyDescent="0.25">
      <c r="A13506">
        <v>270100</v>
      </c>
      <c r="B13506">
        <v>0</v>
      </c>
      <c r="C13506">
        <v>783.49247186856098</v>
      </c>
      <c r="D13506">
        <v>4.1359818268265602</v>
      </c>
    </row>
    <row r="13507" spans="1:4" x14ac:dyDescent="0.25">
      <c r="A13507">
        <v>270100</v>
      </c>
      <c r="B13507">
        <v>1</v>
      </c>
      <c r="C13507">
        <v>783.54043026706199</v>
      </c>
      <c r="D13507">
        <v>4.1193302246714696</v>
      </c>
    </row>
    <row r="13508" spans="1:4" x14ac:dyDescent="0.25">
      <c r="A13508">
        <v>270100</v>
      </c>
      <c r="B13508">
        <v>2</v>
      </c>
      <c r="C13508">
        <v>783.55703522920203</v>
      </c>
      <c r="D13508">
        <v>4.1122665534804703</v>
      </c>
    </row>
    <row r="13509" spans="1:4" x14ac:dyDescent="0.25">
      <c r="A13509">
        <v>270100</v>
      </c>
      <c r="B13509">
        <v>3</v>
      </c>
      <c r="C13509">
        <v>783.54433942226001</v>
      </c>
      <c r="D13509">
        <v>4.0937765505522501</v>
      </c>
    </row>
    <row r="13510" spans="1:4" x14ac:dyDescent="0.25">
      <c r="A13510">
        <v>270100</v>
      </c>
      <c r="B13510">
        <v>4</v>
      </c>
      <c r="C13510">
        <v>783.52536790097201</v>
      </c>
      <c r="D13510">
        <v>4.1050310789990903</v>
      </c>
    </row>
    <row r="13511" spans="1:4" x14ac:dyDescent="0.25">
      <c r="A13511">
        <v>270200</v>
      </c>
      <c r="B13511">
        <v>0</v>
      </c>
      <c r="C13511">
        <v>783.17941935890099</v>
      </c>
      <c r="D13511">
        <v>4.4468165501605803</v>
      </c>
    </row>
    <row r="13512" spans="1:4" x14ac:dyDescent="0.25">
      <c r="A13512">
        <v>270200</v>
      </c>
      <c r="B13512">
        <v>1</v>
      </c>
      <c r="C13512">
        <v>783.14215904042601</v>
      </c>
      <c r="D13512">
        <v>4.4731865202767001</v>
      </c>
    </row>
    <row r="13513" spans="1:4" x14ac:dyDescent="0.25">
      <c r="A13513">
        <v>270200</v>
      </c>
      <c r="B13513">
        <v>2</v>
      </c>
      <c r="C13513">
        <v>950.60693861990001</v>
      </c>
      <c r="D13513">
        <v>94.472296352776695</v>
      </c>
    </row>
    <row r="13514" spans="1:4" x14ac:dyDescent="0.25">
      <c r="A13514">
        <v>270200</v>
      </c>
      <c r="B13514">
        <v>3</v>
      </c>
      <c r="C13514">
        <v>783.13392800657903</v>
      </c>
      <c r="D13514">
        <v>4.4885810084139903</v>
      </c>
    </row>
    <row r="13515" spans="1:4" x14ac:dyDescent="0.25">
      <c r="A13515">
        <v>270200</v>
      </c>
      <c r="B13515">
        <v>4</v>
      </c>
      <c r="C13515">
        <v>783.13321480728905</v>
      </c>
      <c r="D13515">
        <v>4.4955870213981797</v>
      </c>
    </row>
    <row r="13516" spans="1:4" x14ac:dyDescent="0.25">
      <c r="A13516">
        <v>270300</v>
      </c>
      <c r="B13516">
        <v>0</v>
      </c>
      <c r="C13516">
        <v>953.65149017121098</v>
      </c>
      <c r="D13516">
        <v>94.391249207355699</v>
      </c>
    </row>
    <row r="13517" spans="1:4" x14ac:dyDescent="0.25">
      <c r="A13517">
        <v>270300</v>
      </c>
      <c r="B13517">
        <v>1</v>
      </c>
      <c r="C13517">
        <v>952.56101426307396</v>
      </c>
      <c r="D13517">
        <v>94.591442155308997</v>
      </c>
    </row>
    <row r="13518" spans="1:4" x14ac:dyDescent="0.25">
      <c r="A13518">
        <v>270300</v>
      </c>
      <c r="B13518">
        <v>2</v>
      </c>
      <c r="C13518">
        <v>952.638647959183</v>
      </c>
      <c r="D13518">
        <v>94.568749999999994</v>
      </c>
    </row>
    <row r="13519" spans="1:4" x14ac:dyDescent="0.25">
      <c r="A13519">
        <v>270300</v>
      </c>
      <c r="B13519">
        <v>3</v>
      </c>
      <c r="C13519">
        <v>782.50497658079598</v>
      </c>
      <c r="D13519">
        <v>4.4693354800936698</v>
      </c>
    </row>
    <row r="13520" spans="1:4" x14ac:dyDescent="0.25">
      <c r="A13520">
        <v>270300</v>
      </c>
      <c r="B13520">
        <v>4</v>
      </c>
      <c r="C13520">
        <v>782.35123906705496</v>
      </c>
      <c r="D13520">
        <v>4.5555393586005799</v>
      </c>
    </row>
    <row r="13521" spans="1:4" x14ac:dyDescent="0.25">
      <c r="A13521">
        <v>270400</v>
      </c>
      <c r="B13521">
        <v>0</v>
      </c>
      <c r="C13521">
        <v>952.51183751190104</v>
      </c>
      <c r="D13521">
        <v>95.534750872738798</v>
      </c>
    </row>
    <row r="13522" spans="1:4" x14ac:dyDescent="0.25">
      <c r="A13522">
        <v>270400</v>
      </c>
      <c r="B13522">
        <v>1</v>
      </c>
      <c r="C13522">
        <v>952.51480108101305</v>
      </c>
      <c r="D13522">
        <v>95.627113317830407</v>
      </c>
    </row>
    <row r="13523" spans="1:4" x14ac:dyDescent="0.25">
      <c r="A13523">
        <v>270400</v>
      </c>
      <c r="B13523">
        <v>2</v>
      </c>
      <c r="C13523">
        <v>781.88312795473905</v>
      </c>
      <c r="D13523">
        <v>4.5464620630860999</v>
      </c>
    </row>
    <row r="13524" spans="1:4" x14ac:dyDescent="0.25">
      <c r="A13524">
        <v>270400</v>
      </c>
      <c r="B13524">
        <v>3</v>
      </c>
      <c r="C13524">
        <v>951.46308555576502</v>
      </c>
      <c r="D13524">
        <v>94.336737910598302</v>
      </c>
    </row>
    <row r="13525" spans="1:4" x14ac:dyDescent="0.25">
      <c r="A13525">
        <v>270400</v>
      </c>
      <c r="B13525">
        <v>4</v>
      </c>
      <c r="C13525">
        <v>951.49870621647199</v>
      </c>
      <c r="D13525">
        <v>95.407131587251499</v>
      </c>
    </row>
    <row r="13526" spans="1:4" x14ac:dyDescent="0.25">
      <c r="A13526">
        <v>270500</v>
      </c>
      <c r="B13526">
        <v>0</v>
      </c>
      <c r="C13526">
        <v>781.11864124552403</v>
      </c>
      <c r="D13526">
        <v>4.5509949213221201</v>
      </c>
    </row>
    <row r="13527" spans="1:4" x14ac:dyDescent="0.25">
      <c r="A13527">
        <v>270500</v>
      </c>
      <c r="B13527">
        <v>1</v>
      </c>
      <c r="C13527">
        <v>781.10035872194806</v>
      </c>
      <c r="D13527">
        <v>4.56903311921248</v>
      </c>
    </row>
    <row r="13528" spans="1:4" x14ac:dyDescent="0.25">
      <c r="A13528">
        <v>270500</v>
      </c>
      <c r="B13528">
        <v>2</v>
      </c>
      <c r="C13528">
        <v>952.47798465215703</v>
      </c>
      <c r="D13528">
        <v>94.312051830418895</v>
      </c>
    </row>
    <row r="13529" spans="1:4" x14ac:dyDescent="0.25">
      <c r="A13529">
        <v>270500</v>
      </c>
      <c r="B13529">
        <v>3</v>
      </c>
      <c r="C13529">
        <v>953.496945651489</v>
      </c>
      <c r="D13529">
        <v>95.487688141570601</v>
      </c>
    </row>
    <row r="13530" spans="1:4" x14ac:dyDescent="0.25">
      <c r="A13530">
        <v>270500</v>
      </c>
      <c r="B13530">
        <v>4</v>
      </c>
      <c r="C13530">
        <v>952.46678498985796</v>
      </c>
      <c r="D13530">
        <v>95.393128803245403</v>
      </c>
    </row>
    <row r="13531" spans="1:4" x14ac:dyDescent="0.25">
      <c r="A13531">
        <v>270600</v>
      </c>
      <c r="B13531">
        <v>0</v>
      </c>
      <c r="C13531">
        <v>781.18022579541503</v>
      </c>
      <c r="D13531">
        <v>4.6864180636332504</v>
      </c>
    </row>
    <row r="13532" spans="1:4" x14ac:dyDescent="0.25">
      <c r="A13532">
        <v>270600</v>
      </c>
      <c r="B13532">
        <v>1</v>
      </c>
      <c r="C13532">
        <v>950.38183883384795</v>
      </c>
      <c r="D13532">
        <v>94.686186659935601</v>
      </c>
    </row>
    <row r="13533" spans="1:4" x14ac:dyDescent="0.25">
      <c r="A13533">
        <v>270600</v>
      </c>
      <c r="B13533">
        <v>2</v>
      </c>
      <c r="C13533">
        <v>951.52576864919297</v>
      </c>
      <c r="D13533">
        <v>94.275138608870904</v>
      </c>
    </row>
    <row r="13534" spans="1:4" x14ac:dyDescent="0.25">
      <c r="A13534">
        <v>270600</v>
      </c>
      <c r="B13534">
        <v>3</v>
      </c>
      <c r="C13534">
        <v>950.43698647452902</v>
      </c>
      <c r="D13534">
        <v>94.359373024901998</v>
      </c>
    </row>
    <row r="13535" spans="1:4" x14ac:dyDescent="0.25">
      <c r="A13535">
        <v>270600</v>
      </c>
      <c r="B13535">
        <v>4</v>
      </c>
      <c r="C13535">
        <v>781.21060595639301</v>
      </c>
      <c r="D13535">
        <v>4.6622876401403097</v>
      </c>
    </row>
    <row r="13536" spans="1:4" x14ac:dyDescent="0.25">
      <c r="A13536">
        <v>270700</v>
      </c>
      <c r="B13536">
        <v>0</v>
      </c>
      <c r="C13536">
        <v>781.50438152011895</v>
      </c>
      <c r="D13536">
        <v>4.1330551415797299</v>
      </c>
    </row>
    <row r="13537" spans="1:4" x14ac:dyDescent="0.25">
      <c r="A13537">
        <v>270700</v>
      </c>
      <c r="B13537">
        <v>1</v>
      </c>
      <c r="C13537">
        <v>781.51428911645598</v>
      </c>
      <c r="D13537">
        <v>4.1138961657537498</v>
      </c>
    </row>
    <row r="13538" spans="1:4" x14ac:dyDescent="0.25">
      <c r="A13538">
        <v>270700</v>
      </c>
      <c r="B13538">
        <v>2</v>
      </c>
      <c r="C13538">
        <v>781.51545714967699</v>
      </c>
      <c r="D13538">
        <v>4.1357722606827396</v>
      </c>
    </row>
    <row r="13539" spans="1:4" x14ac:dyDescent="0.25">
      <c r="A13539">
        <v>270700</v>
      </c>
      <c r="B13539">
        <v>3</v>
      </c>
      <c r="C13539">
        <v>781.321447641649</v>
      </c>
      <c r="D13539">
        <v>4.2123405517650498</v>
      </c>
    </row>
    <row r="13540" spans="1:4" x14ac:dyDescent="0.25">
      <c r="A13540">
        <v>270700</v>
      </c>
      <c r="B13540">
        <v>4</v>
      </c>
      <c r="C13540">
        <v>781.50586826347296</v>
      </c>
      <c r="D13540">
        <v>4.1479041916167603</v>
      </c>
    </row>
    <row r="13541" spans="1:4" x14ac:dyDescent="0.25">
      <c r="A13541">
        <v>270800</v>
      </c>
      <c r="B13541">
        <v>0</v>
      </c>
      <c r="C13541">
        <v>781.32828972524101</v>
      </c>
      <c r="D13541">
        <v>3.57366034850057</v>
      </c>
    </row>
    <row r="13542" spans="1:4" x14ac:dyDescent="0.25">
      <c r="A13542">
        <v>270800</v>
      </c>
      <c r="B13542">
        <v>1</v>
      </c>
      <c r="C13542">
        <v>781.33163739810698</v>
      </c>
      <c r="D13542">
        <v>3.5723507850538798</v>
      </c>
    </row>
    <row r="13543" spans="1:4" x14ac:dyDescent="0.25">
      <c r="A13543">
        <v>270800</v>
      </c>
      <c r="B13543">
        <v>2</v>
      </c>
      <c r="C13543">
        <v>781.36232519879297</v>
      </c>
      <c r="D13543">
        <v>3.5304085549766899</v>
      </c>
    </row>
    <row r="13544" spans="1:4" x14ac:dyDescent="0.25">
      <c r="A13544">
        <v>270800</v>
      </c>
      <c r="B13544">
        <v>3</v>
      </c>
      <c r="C13544">
        <v>781.35945280437704</v>
      </c>
      <c r="D13544">
        <v>3.5590697674418599</v>
      </c>
    </row>
    <row r="13545" spans="1:4" x14ac:dyDescent="0.25">
      <c r="A13545">
        <v>270800</v>
      </c>
      <c r="B13545">
        <v>4</v>
      </c>
      <c r="C13545">
        <v>781.31345742052304</v>
      </c>
      <c r="D13545">
        <v>3.5466425080986101</v>
      </c>
    </row>
    <row r="13546" spans="1:4" x14ac:dyDescent="0.25">
      <c r="A13546">
        <v>270900</v>
      </c>
      <c r="B13546">
        <v>0</v>
      </c>
      <c r="C13546">
        <v>780.93331286145599</v>
      </c>
      <c r="D13546">
        <v>3.4976201443267301</v>
      </c>
    </row>
    <row r="13547" spans="1:4" x14ac:dyDescent="0.25">
      <c r="A13547">
        <v>270900</v>
      </c>
      <c r="B13547">
        <v>1</v>
      </c>
      <c r="C13547">
        <v>780.91405330741202</v>
      </c>
      <c r="D13547">
        <v>3.5257072696577398</v>
      </c>
    </row>
    <row r="13548" spans="1:4" x14ac:dyDescent="0.25">
      <c r="A13548">
        <v>270900</v>
      </c>
      <c r="B13548">
        <v>2</v>
      </c>
      <c r="C13548">
        <v>780.90588235294103</v>
      </c>
      <c r="D13548">
        <v>3.4884398976981998</v>
      </c>
    </row>
    <row r="13549" spans="1:4" x14ac:dyDescent="0.25">
      <c r="A13549">
        <v>270900</v>
      </c>
      <c r="B13549">
        <v>3</v>
      </c>
      <c r="C13549">
        <v>780.96163669799705</v>
      </c>
      <c r="D13549">
        <v>3.4724152022885102</v>
      </c>
    </row>
    <row r="13550" spans="1:4" x14ac:dyDescent="0.25">
      <c r="A13550">
        <v>270900</v>
      </c>
      <c r="B13550">
        <v>4</v>
      </c>
      <c r="C13550">
        <v>780.92854954034703</v>
      </c>
      <c r="D13550">
        <v>3.4946884576097998</v>
      </c>
    </row>
    <row r="13551" spans="1:4" x14ac:dyDescent="0.25">
      <c r="A13551">
        <v>271000</v>
      </c>
      <c r="B13551">
        <v>0</v>
      </c>
      <c r="C13551">
        <v>780.65460098127505</v>
      </c>
      <c r="D13551">
        <v>3.6649644537899202</v>
      </c>
    </row>
    <row r="13552" spans="1:4" x14ac:dyDescent="0.25">
      <c r="A13552">
        <v>271000</v>
      </c>
      <c r="B13552">
        <v>1</v>
      </c>
      <c r="C13552">
        <v>780.574086145514</v>
      </c>
      <c r="D13552">
        <v>3.7012987012987</v>
      </c>
    </row>
    <row r="13553" spans="1:4" x14ac:dyDescent="0.25">
      <c r="A13553">
        <v>271000</v>
      </c>
      <c r="B13553">
        <v>2</v>
      </c>
      <c r="C13553">
        <v>780.61057475864095</v>
      </c>
      <c r="D13553">
        <v>3.7014156370366602</v>
      </c>
    </row>
    <row r="13554" spans="1:4" x14ac:dyDescent="0.25">
      <c r="A13554">
        <v>271000</v>
      </c>
      <c r="B13554">
        <v>3</v>
      </c>
      <c r="C13554">
        <v>780.63186345662905</v>
      </c>
      <c r="D13554">
        <v>3.6943290454977702</v>
      </c>
    </row>
    <row r="13555" spans="1:4" x14ac:dyDescent="0.25">
      <c r="A13555">
        <v>271000</v>
      </c>
      <c r="B13555">
        <v>4</v>
      </c>
      <c r="C13555">
        <v>780.63884301656401</v>
      </c>
      <c r="D13555">
        <v>3.6769754291147398</v>
      </c>
    </row>
    <row r="13556" spans="1:4" x14ac:dyDescent="0.25">
      <c r="A13556">
        <v>271100</v>
      </c>
      <c r="B13556">
        <v>0</v>
      </c>
      <c r="C13556">
        <v>780.71595497078795</v>
      </c>
      <c r="D13556">
        <v>3.7906711632546402</v>
      </c>
    </row>
    <row r="13557" spans="1:4" x14ac:dyDescent="0.25">
      <c r="A13557">
        <v>271100</v>
      </c>
      <c r="B13557">
        <v>1</v>
      </c>
      <c r="C13557">
        <v>780.69345209892901</v>
      </c>
      <c r="D13557">
        <v>3.8229413436937301</v>
      </c>
    </row>
    <row r="13558" spans="1:4" x14ac:dyDescent="0.25">
      <c r="A13558">
        <v>271100</v>
      </c>
      <c r="B13558">
        <v>2</v>
      </c>
      <c r="C13558">
        <v>780.73786453655998</v>
      </c>
      <c r="D13558">
        <v>3.7887224086590701</v>
      </c>
    </row>
    <row r="13559" spans="1:4" x14ac:dyDescent="0.25">
      <c r="A13559">
        <v>271100</v>
      </c>
      <c r="B13559">
        <v>3</v>
      </c>
      <c r="C13559">
        <v>780.694336584903</v>
      </c>
      <c r="D13559">
        <v>3.77166398333175</v>
      </c>
    </row>
    <row r="13560" spans="1:4" x14ac:dyDescent="0.25">
      <c r="A13560">
        <v>271100</v>
      </c>
      <c r="B13560">
        <v>4</v>
      </c>
      <c r="C13560">
        <v>780.70822255981705</v>
      </c>
      <c r="D13560">
        <v>3.8037884542347098</v>
      </c>
    </row>
    <row r="13561" spans="1:4" x14ac:dyDescent="0.25">
      <c r="A13561">
        <v>271200</v>
      </c>
      <c r="B13561">
        <v>0</v>
      </c>
      <c r="C13561">
        <v>780.49908907853103</v>
      </c>
      <c r="D13561">
        <v>3.8901141048997898</v>
      </c>
    </row>
    <row r="13562" spans="1:4" x14ac:dyDescent="0.25">
      <c r="A13562">
        <v>271200</v>
      </c>
      <c r="B13562">
        <v>1</v>
      </c>
      <c r="C13562">
        <v>780.51948673752702</v>
      </c>
      <c r="D13562">
        <v>3.9013693383127399</v>
      </c>
    </row>
    <row r="13563" spans="1:4" x14ac:dyDescent="0.25">
      <c r="A13563">
        <v>271200</v>
      </c>
      <c r="B13563">
        <v>2</v>
      </c>
      <c r="C13563">
        <v>780.48465405793604</v>
      </c>
      <c r="D13563">
        <v>3.8981565717021698</v>
      </c>
    </row>
    <row r="13564" spans="1:4" x14ac:dyDescent="0.25">
      <c r="A13564">
        <v>271200</v>
      </c>
      <c r="B13564">
        <v>3</v>
      </c>
      <c r="C13564">
        <v>780.51524478214799</v>
      </c>
      <c r="D13564">
        <v>3.8939117052996002</v>
      </c>
    </row>
    <row r="13565" spans="1:4" x14ac:dyDescent="0.25">
      <c r="A13565">
        <v>271200</v>
      </c>
      <c r="B13565">
        <v>4</v>
      </c>
      <c r="C13565">
        <v>780.50629928832404</v>
      </c>
      <c r="D13565">
        <v>3.9057511059819099</v>
      </c>
    </row>
    <row r="13566" spans="1:4" x14ac:dyDescent="0.25">
      <c r="A13566">
        <v>271300</v>
      </c>
      <c r="B13566">
        <v>0</v>
      </c>
      <c r="C13566">
        <v>780.061565609529</v>
      </c>
      <c r="D13566">
        <v>4.0364197833439501</v>
      </c>
    </row>
    <row r="13567" spans="1:4" x14ac:dyDescent="0.25">
      <c r="A13567">
        <v>271300</v>
      </c>
      <c r="B13567">
        <v>1</v>
      </c>
      <c r="C13567">
        <v>780.03523366772697</v>
      </c>
      <c r="D13567">
        <v>4.0983606557377001</v>
      </c>
    </row>
    <row r="13568" spans="1:4" x14ac:dyDescent="0.25">
      <c r="A13568">
        <v>271300</v>
      </c>
      <c r="B13568">
        <v>2</v>
      </c>
      <c r="C13568">
        <v>780.07646162167396</v>
      </c>
      <c r="D13568">
        <v>4.0865417711560204</v>
      </c>
    </row>
    <row r="13569" spans="1:4" x14ac:dyDescent="0.25">
      <c r="A13569">
        <v>271300</v>
      </c>
      <c r="B13569">
        <v>3</v>
      </c>
      <c r="C13569">
        <v>780.03888452474405</v>
      </c>
      <c r="D13569">
        <v>4.0669677926158601</v>
      </c>
    </row>
    <row r="13570" spans="1:4" x14ac:dyDescent="0.25">
      <c r="A13570">
        <v>271300</v>
      </c>
      <c r="B13570">
        <v>4</v>
      </c>
      <c r="C13570">
        <v>780.06155135028496</v>
      </c>
      <c r="D13570">
        <v>4.0926966292134797</v>
      </c>
    </row>
    <row r="13571" spans="1:4" x14ac:dyDescent="0.25">
      <c r="A13571">
        <v>271400</v>
      </c>
      <c r="B13571">
        <v>0</v>
      </c>
      <c r="C13571">
        <v>779.53367106744395</v>
      </c>
      <c r="D13571">
        <v>4.2128748336915303</v>
      </c>
    </row>
    <row r="13572" spans="1:4" x14ac:dyDescent="0.25">
      <c r="A13572">
        <v>271400</v>
      </c>
      <c r="B13572">
        <v>1</v>
      </c>
      <c r="C13572">
        <v>779.535025328762</v>
      </c>
      <c r="D13572">
        <v>4.2001739753364298</v>
      </c>
    </row>
    <row r="13573" spans="1:4" x14ac:dyDescent="0.25">
      <c r="A13573">
        <v>271400</v>
      </c>
      <c r="B13573">
        <v>2</v>
      </c>
      <c r="C13573">
        <v>779.56644433042504</v>
      </c>
      <c r="D13573">
        <v>4.2003078501795796</v>
      </c>
    </row>
    <row r="13574" spans="1:4" x14ac:dyDescent="0.25">
      <c r="A13574">
        <v>271400</v>
      </c>
      <c r="B13574">
        <v>3</v>
      </c>
      <c r="C13574">
        <v>779.59571749795498</v>
      </c>
      <c r="D13574">
        <v>4.1749284546197796</v>
      </c>
    </row>
    <row r="13575" spans="1:4" x14ac:dyDescent="0.25">
      <c r="A13575">
        <v>271400</v>
      </c>
      <c r="B13575">
        <v>4</v>
      </c>
      <c r="C13575">
        <v>779.58576417419795</v>
      </c>
      <c r="D13575">
        <v>4.1572514379622003</v>
      </c>
    </row>
    <row r="13576" spans="1:4" x14ac:dyDescent="0.25">
      <c r="A13576">
        <v>271500</v>
      </c>
      <c r="B13576">
        <v>0</v>
      </c>
      <c r="C13576">
        <v>778.91877475574302</v>
      </c>
      <c r="D13576">
        <v>4.19170847636651</v>
      </c>
    </row>
    <row r="13577" spans="1:4" x14ac:dyDescent="0.25">
      <c r="A13577">
        <v>271500</v>
      </c>
      <c r="B13577">
        <v>1</v>
      </c>
      <c r="C13577">
        <v>778.86592444069197</v>
      </c>
      <c r="D13577">
        <v>4.2357534824820497</v>
      </c>
    </row>
    <row r="13578" spans="1:4" x14ac:dyDescent="0.25">
      <c r="A13578">
        <v>271500</v>
      </c>
      <c r="B13578">
        <v>2</v>
      </c>
      <c r="C13578">
        <v>778.92294322132102</v>
      </c>
      <c r="D13578">
        <v>4.1912988517855201</v>
      </c>
    </row>
    <row r="13579" spans="1:4" x14ac:dyDescent="0.25">
      <c r="A13579">
        <v>271500</v>
      </c>
      <c r="B13579">
        <v>3</v>
      </c>
      <c r="C13579">
        <v>778.91619550858604</v>
      </c>
      <c r="D13579">
        <v>4.1974108322324897</v>
      </c>
    </row>
    <row r="13580" spans="1:4" x14ac:dyDescent="0.25">
      <c r="A13580">
        <v>271500</v>
      </c>
      <c r="B13580">
        <v>4</v>
      </c>
      <c r="C13580">
        <v>778.92717397036301</v>
      </c>
      <c r="D13580">
        <v>4.1701734957548897</v>
      </c>
    </row>
    <row r="13581" spans="1:4" x14ac:dyDescent="0.25">
      <c r="A13581">
        <v>271600</v>
      </c>
      <c r="B13581">
        <v>0</v>
      </c>
      <c r="C13581">
        <v>779.19098781269997</v>
      </c>
      <c r="D13581">
        <v>3.9385289715629601</v>
      </c>
    </row>
    <row r="13582" spans="1:4" x14ac:dyDescent="0.25">
      <c r="A13582">
        <v>271600</v>
      </c>
      <c r="B13582">
        <v>1</v>
      </c>
      <c r="C13582">
        <v>779.23034911115803</v>
      </c>
      <c r="D13582">
        <v>3.9097772542300202</v>
      </c>
    </row>
    <row r="13583" spans="1:4" x14ac:dyDescent="0.25">
      <c r="A13583">
        <v>271600</v>
      </c>
      <c r="B13583">
        <v>2</v>
      </c>
      <c r="C13583">
        <v>779.22406505804895</v>
      </c>
      <c r="D13583">
        <v>3.9171793911508201</v>
      </c>
    </row>
    <row r="13584" spans="1:4" x14ac:dyDescent="0.25">
      <c r="A13584">
        <v>271600</v>
      </c>
      <c r="B13584">
        <v>3</v>
      </c>
      <c r="C13584">
        <v>779.17801187102202</v>
      </c>
      <c r="D13584">
        <v>3.9548687235976598</v>
      </c>
    </row>
    <row r="13585" spans="1:4" x14ac:dyDescent="0.25">
      <c r="A13585">
        <v>271600</v>
      </c>
      <c r="B13585">
        <v>4</v>
      </c>
      <c r="C13585">
        <v>779.21246185964299</v>
      </c>
      <c r="D13585">
        <v>3.9149403136876999</v>
      </c>
    </row>
    <row r="13586" spans="1:4" x14ac:dyDescent="0.25">
      <c r="A13586">
        <v>271700</v>
      </c>
      <c r="B13586">
        <v>0</v>
      </c>
      <c r="C13586">
        <v>779.46573643410795</v>
      </c>
      <c r="D13586">
        <v>4.0256124031007703</v>
      </c>
    </row>
    <row r="13587" spans="1:4" x14ac:dyDescent="0.25">
      <c r="A13587">
        <v>271700</v>
      </c>
      <c r="B13587">
        <v>1</v>
      </c>
      <c r="C13587">
        <v>950.46403331650595</v>
      </c>
      <c r="D13587">
        <v>94.4635916203937</v>
      </c>
    </row>
    <row r="13588" spans="1:4" x14ac:dyDescent="0.25">
      <c r="A13588">
        <v>271700</v>
      </c>
      <c r="B13588">
        <v>2</v>
      </c>
      <c r="C13588">
        <v>779.50434836625595</v>
      </c>
      <c r="D13588">
        <v>3.9956516337433201</v>
      </c>
    </row>
    <row r="13589" spans="1:4" x14ac:dyDescent="0.25">
      <c r="A13589">
        <v>271700</v>
      </c>
      <c r="B13589">
        <v>3</v>
      </c>
      <c r="C13589">
        <v>779.46594915568699</v>
      </c>
      <c r="D13589">
        <v>4.0142883651883396</v>
      </c>
    </row>
    <row r="13590" spans="1:4" x14ac:dyDescent="0.25">
      <c r="A13590">
        <v>271700</v>
      </c>
      <c r="B13590">
        <v>4</v>
      </c>
      <c r="C13590">
        <v>779.47716711072496</v>
      </c>
      <c r="D13590">
        <v>3.9810397174546099</v>
      </c>
    </row>
    <row r="13591" spans="1:4" x14ac:dyDescent="0.25">
      <c r="A13591">
        <v>271800</v>
      </c>
      <c r="B13591">
        <v>0</v>
      </c>
      <c r="C13591">
        <v>951.41586097946197</v>
      </c>
      <c r="D13591">
        <v>94.347361769352204</v>
      </c>
    </row>
    <row r="13592" spans="1:4" x14ac:dyDescent="0.25">
      <c r="A13592">
        <v>271800</v>
      </c>
      <c r="B13592">
        <v>1</v>
      </c>
      <c r="C13592">
        <v>951.38035185068395</v>
      </c>
      <c r="D13592">
        <v>95.283372217668202</v>
      </c>
    </row>
    <row r="13593" spans="1:4" x14ac:dyDescent="0.25">
      <c r="A13593">
        <v>271800</v>
      </c>
      <c r="B13593">
        <v>2</v>
      </c>
      <c r="C13593">
        <v>952.50164286616905</v>
      </c>
      <c r="D13593">
        <v>95.529634778212994</v>
      </c>
    </row>
    <row r="13594" spans="1:4" x14ac:dyDescent="0.25">
      <c r="A13594">
        <v>271800</v>
      </c>
      <c r="B13594">
        <v>3</v>
      </c>
      <c r="C13594">
        <v>952.49762673248495</v>
      </c>
      <c r="D13594">
        <v>95.807353964938898</v>
      </c>
    </row>
    <row r="13595" spans="1:4" x14ac:dyDescent="0.25">
      <c r="A13595">
        <v>271800</v>
      </c>
      <c r="B13595">
        <v>4</v>
      </c>
      <c r="C13595">
        <v>951.47670092691806</v>
      </c>
      <c r="D13595">
        <v>95.415915253168507</v>
      </c>
    </row>
    <row r="13596" spans="1:4" x14ac:dyDescent="0.25">
      <c r="A13596">
        <v>271900</v>
      </c>
      <c r="B13596">
        <v>0</v>
      </c>
      <c r="C13596">
        <v>952.49744560075601</v>
      </c>
      <c r="D13596">
        <v>95.323052664774494</v>
      </c>
    </row>
    <row r="13597" spans="1:4" x14ac:dyDescent="0.25">
      <c r="A13597">
        <v>271900</v>
      </c>
      <c r="B13597">
        <v>1</v>
      </c>
      <c r="C13597">
        <v>779.73554863274398</v>
      </c>
      <c r="D13597">
        <v>3.99281758393907</v>
      </c>
    </row>
    <row r="13598" spans="1:4" x14ac:dyDescent="0.25">
      <c r="A13598">
        <v>271900</v>
      </c>
      <c r="B13598">
        <v>2</v>
      </c>
      <c r="C13598">
        <v>952.52251966505901</v>
      </c>
      <c r="D13598">
        <v>95.5660999746257</v>
      </c>
    </row>
    <row r="13599" spans="1:4" x14ac:dyDescent="0.25">
      <c r="A13599">
        <v>271900</v>
      </c>
      <c r="B13599">
        <v>3</v>
      </c>
      <c r="C13599">
        <v>952.49702267832197</v>
      </c>
      <c r="D13599">
        <v>95.648295958444194</v>
      </c>
    </row>
    <row r="13600" spans="1:4" x14ac:dyDescent="0.25">
      <c r="A13600">
        <v>271900</v>
      </c>
      <c r="B13600">
        <v>4</v>
      </c>
      <c r="C13600">
        <v>952.55486503452596</v>
      </c>
      <c r="D13600">
        <v>95.417827997488999</v>
      </c>
    </row>
    <row r="13601" spans="1:4" x14ac:dyDescent="0.25">
      <c r="A13601">
        <v>272000</v>
      </c>
      <c r="B13601">
        <v>0</v>
      </c>
      <c r="C13601">
        <v>952.40547530435799</v>
      </c>
      <c r="D13601">
        <v>95.666309215921203</v>
      </c>
    </row>
    <row r="13602" spans="1:4" x14ac:dyDescent="0.25">
      <c r="A13602">
        <v>272000</v>
      </c>
      <c r="B13602">
        <v>1</v>
      </c>
      <c r="C13602">
        <v>951.47398440965799</v>
      </c>
      <c r="D13602">
        <v>95.484187844603497</v>
      </c>
    </row>
    <row r="13603" spans="1:4" x14ac:dyDescent="0.25">
      <c r="A13603">
        <v>272000</v>
      </c>
      <c r="B13603">
        <v>2</v>
      </c>
      <c r="C13603">
        <v>952.506906602458</v>
      </c>
      <c r="D13603">
        <v>95.574705360537294</v>
      </c>
    </row>
    <row r="13604" spans="1:4" x14ac:dyDescent="0.25">
      <c r="A13604">
        <v>272000</v>
      </c>
      <c r="B13604">
        <v>3</v>
      </c>
      <c r="C13604">
        <v>951.36388157069302</v>
      </c>
      <c r="D13604">
        <v>95.5482373604315</v>
      </c>
    </row>
    <row r="13605" spans="1:4" x14ac:dyDescent="0.25">
      <c r="A13605">
        <v>272000</v>
      </c>
      <c r="B13605">
        <v>4</v>
      </c>
      <c r="C13605">
        <v>952.44619753865504</v>
      </c>
      <c r="D13605">
        <v>96.600757336699203</v>
      </c>
    </row>
    <row r="13606" spans="1:4" x14ac:dyDescent="0.25">
      <c r="A13606">
        <v>272100</v>
      </c>
      <c r="B13606">
        <v>0</v>
      </c>
      <c r="C13606">
        <v>953.46840407362799</v>
      </c>
      <c r="D13606">
        <v>95.318173192485204</v>
      </c>
    </row>
    <row r="13607" spans="1:4" x14ac:dyDescent="0.25">
      <c r="A13607">
        <v>272100</v>
      </c>
      <c r="B13607">
        <v>1</v>
      </c>
      <c r="C13607">
        <v>952.44603768796401</v>
      </c>
      <c r="D13607">
        <v>95.316096694372106</v>
      </c>
    </row>
    <row r="13608" spans="1:4" x14ac:dyDescent="0.25">
      <c r="A13608">
        <v>272100</v>
      </c>
      <c r="B13608">
        <v>2</v>
      </c>
      <c r="C13608">
        <v>954.54165885367797</v>
      </c>
      <c r="D13608">
        <v>95.516969810613105</v>
      </c>
    </row>
    <row r="13609" spans="1:4" x14ac:dyDescent="0.25">
      <c r="A13609">
        <v>272100</v>
      </c>
      <c r="B13609">
        <v>3</v>
      </c>
      <c r="C13609">
        <v>952.39996226177698</v>
      </c>
      <c r="D13609">
        <v>96.464557519340801</v>
      </c>
    </row>
    <row r="13610" spans="1:4" x14ac:dyDescent="0.25">
      <c r="A13610">
        <v>272100</v>
      </c>
      <c r="B13610">
        <v>4</v>
      </c>
      <c r="C13610">
        <v>953.46646936590901</v>
      </c>
      <c r="D13610">
        <v>95.726213714501597</v>
      </c>
    </row>
    <row r="13611" spans="1:4" x14ac:dyDescent="0.25">
      <c r="A13611">
        <v>272200</v>
      </c>
      <c r="B13611">
        <v>0</v>
      </c>
      <c r="C13611">
        <v>953.58027335138797</v>
      </c>
      <c r="D13611">
        <v>95.246394155066994</v>
      </c>
    </row>
    <row r="13612" spans="1:4" x14ac:dyDescent="0.25">
      <c r="A13612">
        <v>272200</v>
      </c>
      <c r="B13612">
        <v>1</v>
      </c>
      <c r="C13612">
        <v>953.46828310964804</v>
      </c>
      <c r="D13612">
        <v>96.555013927576596</v>
      </c>
    </row>
    <row r="13613" spans="1:4" x14ac:dyDescent="0.25">
      <c r="A13613">
        <v>272200</v>
      </c>
      <c r="B13613">
        <v>2</v>
      </c>
      <c r="C13613">
        <v>952.37922766279598</v>
      </c>
      <c r="D13613">
        <v>95.741986370519896</v>
      </c>
    </row>
    <row r="13614" spans="1:4" x14ac:dyDescent="0.25">
      <c r="A13614">
        <v>272200</v>
      </c>
      <c r="B13614">
        <v>3</v>
      </c>
      <c r="C13614">
        <v>953.58338577721804</v>
      </c>
      <c r="D13614">
        <v>95.343234738829395</v>
      </c>
    </row>
    <row r="13615" spans="1:4" x14ac:dyDescent="0.25">
      <c r="A13615">
        <v>272200</v>
      </c>
      <c r="B13615">
        <v>4</v>
      </c>
      <c r="C13615">
        <v>953.59722661938804</v>
      </c>
      <c r="D13615">
        <v>95.308934337997798</v>
      </c>
    </row>
    <row r="13616" spans="1:4" x14ac:dyDescent="0.25">
      <c r="A13616">
        <v>272300</v>
      </c>
      <c r="B13616">
        <v>0</v>
      </c>
      <c r="C13616">
        <v>951.45664776307501</v>
      </c>
      <c r="D13616">
        <v>95.5194076874606</v>
      </c>
    </row>
    <row r="13617" spans="1:4" x14ac:dyDescent="0.25">
      <c r="A13617">
        <v>272300</v>
      </c>
      <c r="B13617">
        <v>1</v>
      </c>
      <c r="C13617">
        <v>952.47822794395995</v>
      </c>
      <c r="D13617">
        <v>95.595860153982002</v>
      </c>
    </row>
    <row r="13618" spans="1:4" x14ac:dyDescent="0.25">
      <c r="A13618">
        <v>272300</v>
      </c>
      <c r="B13618">
        <v>2</v>
      </c>
      <c r="C13618">
        <v>952.54442832818302</v>
      </c>
      <c r="D13618">
        <v>95.494986441319298</v>
      </c>
    </row>
    <row r="13619" spans="1:4" x14ac:dyDescent="0.25">
      <c r="A13619">
        <v>272300</v>
      </c>
      <c r="B13619">
        <v>3</v>
      </c>
      <c r="C13619">
        <v>952.48830558027203</v>
      </c>
      <c r="D13619">
        <v>95.675988305580205</v>
      </c>
    </row>
    <row r="13620" spans="1:4" x14ac:dyDescent="0.25">
      <c r="A13620">
        <v>272300</v>
      </c>
      <c r="B13620">
        <v>4</v>
      </c>
      <c r="C13620">
        <v>954.46146622425294</v>
      </c>
      <c r="D13620">
        <v>95.546171664684096</v>
      </c>
    </row>
    <row r="13621" spans="1:4" x14ac:dyDescent="0.25">
      <c r="A13621">
        <v>272400</v>
      </c>
      <c r="B13621">
        <v>0</v>
      </c>
      <c r="C13621">
        <v>776.05357142857099</v>
      </c>
      <c r="D13621">
        <v>5.0193322981366402</v>
      </c>
    </row>
    <row r="13622" spans="1:4" x14ac:dyDescent="0.25">
      <c r="A13622">
        <v>272400</v>
      </c>
      <c r="B13622">
        <v>1</v>
      </c>
      <c r="C13622">
        <v>951.54288066886204</v>
      </c>
      <c r="D13622">
        <v>95.355966556878599</v>
      </c>
    </row>
    <row r="13623" spans="1:4" x14ac:dyDescent="0.25">
      <c r="A13623">
        <v>272400</v>
      </c>
      <c r="B13623">
        <v>2</v>
      </c>
      <c r="C13623">
        <v>953.57902325872897</v>
      </c>
      <c r="D13623">
        <v>94.507303617328006</v>
      </c>
    </row>
    <row r="13624" spans="1:4" x14ac:dyDescent="0.25">
      <c r="A13624">
        <v>272400</v>
      </c>
      <c r="B13624">
        <v>3</v>
      </c>
      <c r="C13624">
        <v>951.41439158801495</v>
      </c>
      <c r="D13624">
        <v>95.410020903274798</v>
      </c>
    </row>
    <row r="13625" spans="1:4" x14ac:dyDescent="0.25">
      <c r="A13625">
        <v>272400</v>
      </c>
      <c r="B13625">
        <v>4</v>
      </c>
      <c r="C13625">
        <v>952.42194548573605</v>
      </c>
      <c r="D13625">
        <v>94.596543617764695</v>
      </c>
    </row>
    <row r="13626" spans="1:4" x14ac:dyDescent="0.25">
      <c r="A13626">
        <v>272500</v>
      </c>
      <c r="B13626">
        <v>0</v>
      </c>
      <c r="C13626">
        <v>775.50268397091804</v>
      </c>
      <c r="D13626">
        <v>4.8306720119589501</v>
      </c>
    </row>
    <row r="13627" spans="1:4" x14ac:dyDescent="0.25">
      <c r="A13627">
        <v>272500</v>
      </c>
      <c r="B13627">
        <v>1</v>
      </c>
      <c r="C13627">
        <v>775.47795871090796</v>
      </c>
      <c r="D13627">
        <v>4.8398174013763002</v>
      </c>
    </row>
    <row r="13628" spans="1:4" x14ac:dyDescent="0.25">
      <c r="A13628">
        <v>272500</v>
      </c>
      <c r="B13628">
        <v>2</v>
      </c>
      <c r="C13628">
        <v>951.55580836809497</v>
      </c>
      <c r="D13628">
        <v>94.249336367083799</v>
      </c>
    </row>
    <row r="13629" spans="1:4" x14ac:dyDescent="0.25">
      <c r="A13629">
        <v>272500</v>
      </c>
      <c r="B13629">
        <v>3</v>
      </c>
      <c r="C13629">
        <v>951.51889296094998</v>
      </c>
      <c r="D13629">
        <v>94.299633514469804</v>
      </c>
    </row>
    <row r="13630" spans="1:4" x14ac:dyDescent="0.25">
      <c r="A13630">
        <v>272500</v>
      </c>
      <c r="B13630">
        <v>4</v>
      </c>
      <c r="C13630">
        <v>775.43622207176702</v>
      </c>
      <c r="D13630">
        <v>4.8471902505077802</v>
      </c>
    </row>
    <row r="13631" spans="1:4" x14ac:dyDescent="0.25">
      <c r="A13631">
        <v>272600</v>
      </c>
      <c r="B13631">
        <v>0</v>
      </c>
      <c r="C13631">
        <v>950.52068572874498</v>
      </c>
      <c r="D13631">
        <v>94.450657894736807</v>
      </c>
    </row>
    <row r="13632" spans="1:4" x14ac:dyDescent="0.25">
      <c r="A13632">
        <v>272600</v>
      </c>
      <c r="B13632">
        <v>1</v>
      </c>
      <c r="C13632">
        <v>774.69010238907799</v>
      </c>
      <c r="D13632">
        <v>4.6737201365187699</v>
      </c>
    </row>
    <row r="13633" spans="1:4" x14ac:dyDescent="0.25">
      <c r="A13633">
        <v>272600</v>
      </c>
      <c r="B13633">
        <v>2</v>
      </c>
      <c r="C13633">
        <v>949.54319964292495</v>
      </c>
      <c r="D13633">
        <v>94.342026398010503</v>
      </c>
    </row>
    <row r="13634" spans="1:4" x14ac:dyDescent="0.25">
      <c r="A13634">
        <v>272600</v>
      </c>
      <c r="B13634">
        <v>3</v>
      </c>
      <c r="C13634">
        <v>774.74659705388694</v>
      </c>
      <c r="D13634">
        <v>4.6382000124308496</v>
      </c>
    </row>
    <row r="13635" spans="1:4" x14ac:dyDescent="0.25">
      <c r="A13635">
        <v>272600</v>
      </c>
      <c r="B13635">
        <v>4</v>
      </c>
      <c r="C13635">
        <v>774.64901523597098</v>
      </c>
      <c r="D13635">
        <v>4.6596680292332397</v>
      </c>
    </row>
    <row r="13636" spans="1:4" x14ac:dyDescent="0.25">
      <c r="A13636">
        <v>272700</v>
      </c>
      <c r="B13636">
        <v>0</v>
      </c>
      <c r="C13636">
        <v>948.44992091110396</v>
      </c>
      <c r="D13636">
        <v>94.3629863967099</v>
      </c>
    </row>
    <row r="13637" spans="1:4" x14ac:dyDescent="0.25">
      <c r="A13637">
        <v>272700</v>
      </c>
      <c r="B13637">
        <v>1</v>
      </c>
      <c r="C13637">
        <v>774.375319459656</v>
      </c>
      <c r="D13637">
        <v>4.4806498722161301</v>
      </c>
    </row>
    <row r="13638" spans="1:4" x14ac:dyDescent="0.25">
      <c r="A13638">
        <v>272700</v>
      </c>
      <c r="B13638">
        <v>2</v>
      </c>
      <c r="C13638">
        <v>774.36061085422205</v>
      </c>
      <c r="D13638">
        <v>4.4900827451934697</v>
      </c>
    </row>
    <row r="13639" spans="1:4" x14ac:dyDescent="0.25">
      <c r="A13639">
        <v>272700</v>
      </c>
      <c r="B13639">
        <v>3</v>
      </c>
      <c r="C13639">
        <v>774.39631476526301</v>
      </c>
      <c r="D13639">
        <v>4.48060082704938</v>
      </c>
    </row>
    <row r="13640" spans="1:4" x14ac:dyDescent="0.25">
      <c r="A13640">
        <v>272700</v>
      </c>
      <c r="B13640">
        <v>4</v>
      </c>
      <c r="C13640">
        <v>774.46488721347305</v>
      </c>
      <c r="D13640">
        <v>4.4383778196631596</v>
      </c>
    </row>
    <row r="13641" spans="1:4" x14ac:dyDescent="0.25">
      <c r="A13641">
        <v>272800</v>
      </c>
      <c r="B13641">
        <v>0</v>
      </c>
      <c r="C13641">
        <v>774.47870795329095</v>
      </c>
      <c r="D13641">
        <v>4.3754720269563698</v>
      </c>
    </row>
    <row r="13642" spans="1:4" x14ac:dyDescent="0.25">
      <c r="A13642">
        <v>272800</v>
      </c>
      <c r="B13642">
        <v>1</v>
      </c>
      <c r="C13642">
        <v>774.52564475752399</v>
      </c>
      <c r="D13642">
        <v>4.3362636083134403</v>
      </c>
    </row>
    <row r="13643" spans="1:4" x14ac:dyDescent="0.25">
      <c r="A13643">
        <v>272800</v>
      </c>
      <c r="B13643">
        <v>2</v>
      </c>
      <c r="C13643">
        <v>774.50795586527295</v>
      </c>
      <c r="D13643">
        <v>4.3317653890824603</v>
      </c>
    </row>
    <row r="13644" spans="1:4" x14ac:dyDescent="0.25">
      <c r="A13644">
        <v>272800</v>
      </c>
      <c r="B13644">
        <v>3</v>
      </c>
      <c r="C13644">
        <v>774.51000814616498</v>
      </c>
      <c r="D13644">
        <v>4.3613406260909997</v>
      </c>
    </row>
    <row r="13645" spans="1:4" x14ac:dyDescent="0.25">
      <c r="A13645">
        <v>272800</v>
      </c>
      <c r="B13645">
        <v>4</v>
      </c>
      <c r="C13645">
        <v>774.48506855682001</v>
      </c>
      <c r="D13645">
        <v>4.3591680223100102</v>
      </c>
    </row>
    <row r="13646" spans="1:4" x14ac:dyDescent="0.25">
      <c r="A13646">
        <v>272900</v>
      </c>
      <c r="B13646">
        <v>0</v>
      </c>
      <c r="C13646">
        <v>774.05525454004101</v>
      </c>
      <c r="D13646">
        <v>4.5036618041083596</v>
      </c>
    </row>
    <row r="13647" spans="1:4" x14ac:dyDescent="0.25">
      <c r="A13647">
        <v>272900</v>
      </c>
      <c r="B13647">
        <v>1</v>
      </c>
      <c r="C13647">
        <v>774.05802007244995</v>
      </c>
      <c r="D13647">
        <v>4.5000890789239198</v>
      </c>
    </row>
    <row r="13648" spans="1:4" x14ac:dyDescent="0.25">
      <c r="A13648">
        <v>272900</v>
      </c>
      <c r="B13648">
        <v>2</v>
      </c>
      <c r="C13648">
        <v>774.048800759914</v>
      </c>
      <c r="D13648">
        <v>4.4976846354784996</v>
      </c>
    </row>
    <row r="13649" spans="1:4" x14ac:dyDescent="0.25">
      <c r="A13649">
        <v>272900</v>
      </c>
      <c r="B13649">
        <v>3</v>
      </c>
      <c r="C13649">
        <v>774.06757800891501</v>
      </c>
      <c r="D13649">
        <v>4.49711738484398</v>
      </c>
    </row>
    <row r="13650" spans="1:4" x14ac:dyDescent="0.25">
      <c r="A13650">
        <v>272900</v>
      </c>
      <c r="B13650">
        <v>4</v>
      </c>
      <c r="C13650">
        <v>774.02798118711598</v>
      </c>
      <c r="D13650">
        <v>4.51128177650771</v>
      </c>
    </row>
    <row r="13651" spans="1:4" x14ac:dyDescent="0.25">
      <c r="A13651">
        <v>273000</v>
      </c>
      <c r="B13651">
        <v>0</v>
      </c>
      <c r="C13651">
        <v>773.98755860079302</v>
      </c>
      <c r="D13651">
        <v>4.4831109508354299</v>
      </c>
    </row>
    <row r="13652" spans="1:4" x14ac:dyDescent="0.25">
      <c r="A13652">
        <v>273000</v>
      </c>
      <c r="B13652">
        <v>1</v>
      </c>
      <c r="C13652">
        <v>949.47749124482596</v>
      </c>
      <c r="D13652">
        <v>94.475390003183605</v>
      </c>
    </row>
    <row r="13653" spans="1:4" x14ac:dyDescent="0.25">
      <c r="A13653">
        <v>273000</v>
      </c>
      <c r="B13653">
        <v>2</v>
      </c>
      <c r="C13653">
        <v>773.98570656416996</v>
      </c>
      <c r="D13653">
        <v>4.5076571977658997</v>
      </c>
    </row>
    <row r="13654" spans="1:4" x14ac:dyDescent="0.25">
      <c r="A13654">
        <v>273000</v>
      </c>
      <c r="B13654">
        <v>3</v>
      </c>
      <c r="C13654">
        <v>773.97589136156898</v>
      </c>
      <c r="D13654">
        <v>4.4886336444125297</v>
      </c>
    </row>
    <row r="13655" spans="1:4" x14ac:dyDescent="0.25">
      <c r="A13655">
        <v>273000</v>
      </c>
      <c r="B13655">
        <v>4</v>
      </c>
      <c r="C13655">
        <v>951.54586542746199</v>
      </c>
      <c r="D13655">
        <v>93.610541727672</v>
      </c>
    </row>
    <row r="13656" spans="1:4" x14ac:dyDescent="0.25">
      <c r="A13656">
        <v>273100</v>
      </c>
      <c r="B13656">
        <v>0</v>
      </c>
      <c r="C13656">
        <v>773.75352984889696</v>
      </c>
      <c r="D13656">
        <v>4.5210552390388896</v>
      </c>
    </row>
    <row r="13657" spans="1:4" x14ac:dyDescent="0.25">
      <c r="A13657">
        <v>273100</v>
      </c>
      <c r="B13657">
        <v>1</v>
      </c>
      <c r="C13657">
        <v>950.567393931683</v>
      </c>
      <c r="D13657">
        <v>94.412887220914698</v>
      </c>
    </row>
    <row r="13658" spans="1:4" x14ac:dyDescent="0.25">
      <c r="A13658">
        <v>273100</v>
      </c>
      <c r="B13658">
        <v>2</v>
      </c>
      <c r="C13658">
        <v>773.67836075752803</v>
      </c>
      <c r="D13658">
        <v>4.5677118907171597</v>
      </c>
    </row>
    <row r="13659" spans="1:4" x14ac:dyDescent="0.25">
      <c r="A13659">
        <v>273100</v>
      </c>
      <c r="B13659">
        <v>3</v>
      </c>
      <c r="C13659">
        <v>773.72517192243299</v>
      </c>
      <c r="D13659">
        <v>4.5303264977386704</v>
      </c>
    </row>
    <row r="13660" spans="1:4" x14ac:dyDescent="0.25">
      <c r="A13660">
        <v>273100</v>
      </c>
      <c r="B13660">
        <v>4</v>
      </c>
      <c r="C13660">
        <v>773.73012916045695</v>
      </c>
      <c r="D13660">
        <v>4.5226651763536996</v>
      </c>
    </row>
    <row r="13661" spans="1:4" x14ac:dyDescent="0.25">
      <c r="A13661">
        <v>273200</v>
      </c>
      <c r="B13661">
        <v>0</v>
      </c>
      <c r="C13661">
        <v>773.72379489918501</v>
      </c>
      <c r="D13661">
        <v>4.5742422219254903</v>
      </c>
    </row>
    <row r="13662" spans="1:4" x14ac:dyDescent="0.25">
      <c r="A13662">
        <v>273200</v>
      </c>
      <c r="B13662">
        <v>1</v>
      </c>
      <c r="C13662">
        <v>773.67498336660003</v>
      </c>
      <c r="D13662">
        <v>4.5910844976713197</v>
      </c>
    </row>
    <row r="13663" spans="1:4" x14ac:dyDescent="0.25">
      <c r="A13663">
        <v>273200</v>
      </c>
      <c r="B13663">
        <v>2</v>
      </c>
      <c r="C13663">
        <v>773.21356450112899</v>
      </c>
      <c r="D13663">
        <v>4.8068951773614899</v>
      </c>
    </row>
    <row r="13664" spans="1:4" x14ac:dyDescent="0.25">
      <c r="A13664">
        <v>273200</v>
      </c>
      <c r="B13664">
        <v>3</v>
      </c>
      <c r="C13664">
        <v>951.52948977014398</v>
      </c>
      <c r="D13664">
        <v>94.153763576660694</v>
      </c>
    </row>
    <row r="13665" spans="1:4" x14ac:dyDescent="0.25">
      <c r="A13665">
        <v>273200</v>
      </c>
      <c r="B13665">
        <v>4</v>
      </c>
      <c r="C13665">
        <v>951.57116486314396</v>
      </c>
      <c r="D13665">
        <v>94.611139401654995</v>
      </c>
    </row>
    <row r="13666" spans="1:4" x14ac:dyDescent="0.25">
      <c r="A13666">
        <v>273300</v>
      </c>
      <c r="B13666">
        <v>0</v>
      </c>
      <c r="C13666">
        <v>953.51186971500101</v>
      </c>
      <c r="D13666">
        <v>95.701659880989595</v>
      </c>
    </row>
    <row r="13667" spans="1:4" x14ac:dyDescent="0.25">
      <c r="A13667">
        <v>273300</v>
      </c>
      <c r="B13667">
        <v>1</v>
      </c>
      <c r="C13667">
        <v>953.60048104310397</v>
      </c>
      <c r="D13667">
        <v>95.292423571112096</v>
      </c>
    </row>
    <row r="13668" spans="1:4" x14ac:dyDescent="0.25">
      <c r="A13668">
        <v>273300</v>
      </c>
      <c r="B13668">
        <v>2</v>
      </c>
      <c r="C13668">
        <v>953.50229458728802</v>
      </c>
      <c r="D13668">
        <v>95.636952285157406</v>
      </c>
    </row>
    <row r="13669" spans="1:4" x14ac:dyDescent="0.25">
      <c r="A13669">
        <v>273300</v>
      </c>
      <c r="B13669">
        <v>3</v>
      </c>
      <c r="C13669">
        <v>953.47016240715095</v>
      </c>
      <c r="D13669">
        <v>95.310336145033304</v>
      </c>
    </row>
    <row r="13670" spans="1:4" x14ac:dyDescent="0.25">
      <c r="A13670">
        <v>273300</v>
      </c>
      <c r="B13670">
        <v>4</v>
      </c>
      <c r="C13670">
        <v>952.49756929098999</v>
      </c>
      <c r="D13670">
        <v>95.386135488351499</v>
      </c>
    </row>
    <row r="13671" spans="1:4" x14ac:dyDescent="0.25">
      <c r="A13671">
        <v>273400</v>
      </c>
      <c r="B13671">
        <v>0</v>
      </c>
      <c r="C13671">
        <v>952.55321852958002</v>
      </c>
      <c r="D13671">
        <v>95.467369892609696</v>
      </c>
    </row>
    <row r="13672" spans="1:4" x14ac:dyDescent="0.25">
      <c r="A13672">
        <v>273400</v>
      </c>
      <c r="B13672">
        <v>1</v>
      </c>
      <c r="C13672">
        <v>951.36720244929199</v>
      </c>
      <c r="D13672">
        <v>96.681719607092703</v>
      </c>
    </row>
    <row r="13673" spans="1:4" x14ac:dyDescent="0.25">
      <c r="A13673">
        <v>273400</v>
      </c>
      <c r="B13673">
        <v>2</v>
      </c>
      <c r="C13673">
        <v>953.59942091017797</v>
      </c>
      <c r="D13673">
        <v>95.097689935167097</v>
      </c>
    </row>
    <row r="13674" spans="1:4" x14ac:dyDescent="0.25">
      <c r="A13674">
        <v>273400</v>
      </c>
      <c r="B13674">
        <v>3</v>
      </c>
      <c r="C13674">
        <v>952.49240292627996</v>
      </c>
      <c r="D13674">
        <v>95.5620584005502</v>
      </c>
    </row>
    <row r="13675" spans="1:4" x14ac:dyDescent="0.25">
      <c r="A13675">
        <v>273400</v>
      </c>
      <c r="B13675">
        <v>4</v>
      </c>
      <c r="C13675">
        <v>953.37756644413605</v>
      </c>
      <c r="D13675">
        <v>95.372528026199703</v>
      </c>
    </row>
    <row r="13676" spans="1:4" x14ac:dyDescent="0.25">
      <c r="A13676">
        <v>273500</v>
      </c>
      <c r="B13676">
        <v>0</v>
      </c>
      <c r="C13676">
        <v>951.43817814786701</v>
      </c>
      <c r="D13676">
        <v>95.372571284380498</v>
      </c>
    </row>
    <row r="13677" spans="1:4" x14ac:dyDescent="0.25">
      <c r="A13677">
        <v>273500</v>
      </c>
      <c r="B13677">
        <v>1</v>
      </c>
      <c r="C13677">
        <v>952.461780236359</v>
      </c>
      <c r="D13677">
        <v>95.657090771938599</v>
      </c>
    </row>
    <row r="13678" spans="1:4" x14ac:dyDescent="0.25">
      <c r="A13678">
        <v>273500</v>
      </c>
      <c r="B13678">
        <v>2</v>
      </c>
      <c r="C13678">
        <v>953.59732137216497</v>
      </c>
      <c r="D13678">
        <v>95.329837639774993</v>
      </c>
    </row>
    <row r="13679" spans="1:4" x14ac:dyDescent="0.25">
      <c r="A13679">
        <v>273500</v>
      </c>
      <c r="B13679">
        <v>3</v>
      </c>
      <c r="C13679">
        <v>952.49730893433798</v>
      </c>
      <c r="D13679">
        <v>95.757297536883399</v>
      </c>
    </row>
    <row r="13680" spans="1:4" x14ac:dyDescent="0.25">
      <c r="A13680">
        <v>273500</v>
      </c>
      <c r="B13680">
        <v>4</v>
      </c>
      <c r="C13680">
        <v>952.42911105514895</v>
      </c>
      <c r="D13680">
        <v>95.316922689498796</v>
      </c>
    </row>
    <row r="13681" spans="1:4" x14ac:dyDescent="0.25">
      <c r="A13681">
        <v>273600</v>
      </c>
      <c r="B13681">
        <v>0</v>
      </c>
      <c r="C13681">
        <v>953.53600252206797</v>
      </c>
      <c r="D13681">
        <v>95.369924337957102</v>
      </c>
    </row>
    <row r="13682" spans="1:4" x14ac:dyDescent="0.25">
      <c r="A13682">
        <v>273600</v>
      </c>
      <c r="B13682">
        <v>1</v>
      </c>
      <c r="C13682">
        <v>952.59273531269696</v>
      </c>
      <c r="D13682">
        <v>95.289955780164206</v>
      </c>
    </row>
    <row r="13683" spans="1:4" x14ac:dyDescent="0.25">
      <c r="A13683">
        <v>273600</v>
      </c>
      <c r="B13683">
        <v>2</v>
      </c>
      <c r="C13683">
        <v>953.47274436090197</v>
      </c>
      <c r="D13683">
        <v>95.254699248120303</v>
      </c>
    </row>
    <row r="13684" spans="1:4" x14ac:dyDescent="0.25">
      <c r="A13684">
        <v>273600</v>
      </c>
      <c r="B13684">
        <v>3</v>
      </c>
      <c r="C13684">
        <v>953.46211023622004</v>
      </c>
      <c r="D13684">
        <v>95.629543307086607</v>
      </c>
    </row>
    <row r="13685" spans="1:4" x14ac:dyDescent="0.25">
      <c r="A13685">
        <v>273600</v>
      </c>
      <c r="B13685">
        <v>4</v>
      </c>
      <c r="C13685">
        <v>953.63400957661202</v>
      </c>
      <c r="D13685">
        <v>95.3203125</v>
      </c>
    </row>
    <row r="13686" spans="1:4" x14ac:dyDescent="0.25">
      <c r="A13686">
        <v>273700</v>
      </c>
      <c r="B13686">
        <v>0</v>
      </c>
      <c r="C13686">
        <v>953.50354385520802</v>
      </c>
      <c r="D13686">
        <v>95.616440956840904</v>
      </c>
    </row>
    <row r="13687" spans="1:4" x14ac:dyDescent="0.25">
      <c r="A13687">
        <v>273700</v>
      </c>
      <c r="B13687">
        <v>1</v>
      </c>
      <c r="C13687">
        <v>953.43367862556795</v>
      </c>
      <c r="D13687">
        <v>96.436647296614396</v>
      </c>
    </row>
    <row r="13688" spans="1:4" x14ac:dyDescent="0.25">
      <c r="A13688">
        <v>273700</v>
      </c>
      <c r="B13688">
        <v>2</v>
      </c>
      <c r="C13688">
        <v>952.54854000758405</v>
      </c>
      <c r="D13688">
        <v>95.310264189103705</v>
      </c>
    </row>
    <row r="13689" spans="1:4" x14ac:dyDescent="0.25">
      <c r="A13689">
        <v>273700</v>
      </c>
      <c r="B13689">
        <v>3</v>
      </c>
      <c r="C13689">
        <v>952.50309070266098</v>
      </c>
      <c r="D13689">
        <v>95.361990664816403</v>
      </c>
    </row>
    <row r="13690" spans="1:4" x14ac:dyDescent="0.25">
      <c r="A13690">
        <v>273700</v>
      </c>
      <c r="B13690">
        <v>4</v>
      </c>
      <c r="C13690">
        <v>952.44868346988505</v>
      </c>
      <c r="D13690">
        <v>95.502658077428194</v>
      </c>
    </row>
    <row r="13691" spans="1:4" x14ac:dyDescent="0.25">
      <c r="A13691">
        <v>273800</v>
      </c>
      <c r="B13691">
        <v>0</v>
      </c>
      <c r="C13691">
        <v>953.50500787401495</v>
      </c>
      <c r="D13691">
        <v>95.436346456692903</v>
      </c>
    </row>
    <row r="13692" spans="1:4" x14ac:dyDescent="0.25">
      <c r="A13692">
        <v>273800</v>
      </c>
      <c r="B13692">
        <v>1</v>
      </c>
      <c r="C13692">
        <v>952.38849280800503</v>
      </c>
      <c r="D13692">
        <v>96.7420888055034</v>
      </c>
    </row>
    <row r="13693" spans="1:4" x14ac:dyDescent="0.25">
      <c r="A13693">
        <v>273800</v>
      </c>
      <c r="B13693">
        <v>2</v>
      </c>
      <c r="C13693">
        <v>952.498649751931</v>
      </c>
      <c r="D13693">
        <v>95.412485084468997</v>
      </c>
    </row>
    <row r="13694" spans="1:4" x14ac:dyDescent="0.25">
      <c r="A13694">
        <v>273800</v>
      </c>
      <c r="B13694">
        <v>3</v>
      </c>
      <c r="C13694">
        <v>953.48527828784904</v>
      </c>
      <c r="D13694">
        <v>95.626606724498203</v>
      </c>
    </row>
    <row r="13695" spans="1:4" x14ac:dyDescent="0.25">
      <c r="A13695">
        <v>273800</v>
      </c>
      <c r="B13695">
        <v>4</v>
      </c>
      <c r="C13695">
        <v>953.47123476950105</v>
      </c>
      <c r="D13695">
        <v>95.500628061801194</v>
      </c>
    </row>
    <row r="13696" spans="1:4" x14ac:dyDescent="0.25">
      <c r="A13696">
        <v>273900</v>
      </c>
      <c r="B13696">
        <v>0</v>
      </c>
      <c r="C13696">
        <v>953.48866545931401</v>
      </c>
      <c r="D13696">
        <v>95.404483856866307</v>
      </c>
    </row>
    <row r="13697" spans="1:4" x14ac:dyDescent="0.25">
      <c r="A13697">
        <v>273900</v>
      </c>
      <c r="B13697">
        <v>1</v>
      </c>
      <c r="C13697">
        <v>953.48530244854203</v>
      </c>
      <c r="D13697">
        <v>95.635110467677904</v>
      </c>
    </row>
    <row r="13698" spans="1:4" x14ac:dyDescent="0.25">
      <c r="A13698">
        <v>273900</v>
      </c>
      <c r="B13698">
        <v>2</v>
      </c>
      <c r="C13698">
        <v>953.47804510333503</v>
      </c>
      <c r="D13698">
        <v>95.406935108989202</v>
      </c>
    </row>
    <row r="13699" spans="1:4" x14ac:dyDescent="0.25">
      <c r="A13699">
        <v>273900</v>
      </c>
      <c r="B13699">
        <v>3</v>
      </c>
      <c r="C13699">
        <v>953.54662541827099</v>
      </c>
      <c r="D13699">
        <v>95.646758002399096</v>
      </c>
    </row>
    <row r="13700" spans="1:4" x14ac:dyDescent="0.25">
      <c r="A13700">
        <v>273900</v>
      </c>
      <c r="B13700">
        <v>4</v>
      </c>
      <c r="C13700">
        <v>953.59393901209603</v>
      </c>
      <c r="D13700">
        <v>94.930884576612897</v>
      </c>
    </row>
    <row r="13701" spans="1:4" x14ac:dyDescent="0.25">
      <c r="A13701">
        <v>274000</v>
      </c>
      <c r="B13701">
        <v>0</v>
      </c>
      <c r="C13701">
        <v>952.49051593323202</v>
      </c>
      <c r="D13701">
        <v>95.262961557916</v>
      </c>
    </row>
    <row r="13702" spans="1:4" x14ac:dyDescent="0.25">
      <c r="A13702">
        <v>274000</v>
      </c>
      <c r="B13702">
        <v>1</v>
      </c>
      <c r="C13702">
        <v>952.34233951855504</v>
      </c>
      <c r="D13702">
        <v>95.645749749247699</v>
      </c>
    </row>
    <row r="13703" spans="1:4" x14ac:dyDescent="0.25">
      <c r="A13703">
        <v>274000</v>
      </c>
      <c r="B13703">
        <v>2</v>
      </c>
      <c r="C13703">
        <v>953.53466532207199</v>
      </c>
      <c r="D13703">
        <v>95.711017269633103</v>
      </c>
    </row>
    <row r="13704" spans="1:4" x14ac:dyDescent="0.25">
      <c r="A13704">
        <v>274000</v>
      </c>
      <c r="B13704">
        <v>3</v>
      </c>
      <c r="C13704">
        <v>953.55889218345806</v>
      </c>
      <c r="D13704">
        <v>95.146993880512198</v>
      </c>
    </row>
    <row r="13705" spans="1:4" x14ac:dyDescent="0.25">
      <c r="A13705">
        <v>274000</v>
      </c>
      <c r="B13705">
        <v>4</v>
      </c>
      <c r="C13705">
        <v>952.46859811904301</v>
      </c>
      <c r="D13705">
        <v>96.468093164173396</v>
      </c>
    </row>
    <row r="13706" spans="1:4" x14ac:dyDescent="0.25">
      <c r="A13706">
        <v>274100</v>
      </c>
      <c r="B13706">
        <v>0</v>
      </c>
      <c r="C13706">
        <v>953.42231224680495</v>
      </c>
      <c r="D13706">
        <v>95.4441882206294</v>
      </c>
    </row>
    <row r="13707" spans="1:4" x14ac:dyDescent="0.25">
      <c r="A13707">
        <v>274100</v>
      </c>
      <c r="B13707">
        <v>1</v>
      </c>
      <c r="C13707">
        <v>952.48096230346596</v>
      </c>
      <c r="D13707">
        <v>95.372545305297706</v>
      </c>
    </row>
    <row r="13708" spans="1:4" x14ac:dyDescent="0.25">
      <c r="A13708">
        <v>274100</v>
      </c>
      <c r="B13708">
        <v>2</v>
      </c>
      <c r="C13708">
        <v>952.59964748835398</v>
      </c>
      <c r="D13708">
        <v>95.635842880523697</v>
      </c>
    </row>
    <row r="13709" spans="1:4" x14ac:dyDescent="0.25">
      <c r="A13709">
        <v>274100</v>
      </c>
      <c r="B13709">
        <v>3</v>
      </c>
      <c r="C13709">
        <v>952.62972595787801</v>
      </c>
      <c r="D13709">
        <v>95.571618878457201</v>
      </c>
    </row>
    <row r="13710" spans="1:4" x14ac:dyDescent="0.25">
      <c r="A13710">
        <v>274100</v>
      </c>
      <c r="B13710">
        <v>4</v>
      </c>
      <c r="C13710">
        <v>953.56643666518903</v>
      </c>
      <c r="D13710">
        <v>95.246185984680594</v>
      </c>
    </row>
    <row r="13711" spans="1:4" x14ac:dyDescent="0.25">
      <c r="A13711">
        <v>274200</v>
      </c>
      <c r="B13711">
        <v>0</v>
      </c>
      <c r="C13711">
        <v>952.44925061658103</v>
      </c>
      <c r="D13711">
        <v>95.475178650477403</v>
      </c>
    </row>
    <row r="13712" spans="1:4" x14ac:dyDescent="0.25">
      <c r="A13712">
        <v>274200</v>
      </c>
      <c r="B13712">
        <v>1</v>
      </c>
      <c r="C13712">
        <v>952.50955775660805</v>
      </c>
      <c r="D13712">
        <v>95.341681912813002</v>
      </c>
    </row>
    <row r="13713" spans="1:4" x14ac:dyDescent="0.25">
      <c r="A13713">
        <v>274200</v>
      </c>
      <c r="B13713">
        <v>2</v>
      </c>
      <c r="C13713">
        <v>951.49272165857894</v>
      </c>
      <c r="D13713">
        <v>95.447287163652405</v>
      </c>
    </row>
    <row r="13714" spans="1:4" x14ac:dyDescent="0.25">
      <c r="A13714">
        <v>274200</v>
      </c>
      <c r="B13714">
        <v>3</v>
      </c>
      <c r="C13714">
        <v>951.36817433168596</v>
      </c>
      <c r="D13714">
        <v>95.452299505891204</v>
      </c>
    </row>
    <row r="13715" spans="1:4" x14ac:dyDescent="0.25">
      <c r="A13715">
        <v>274200</v>
      </c>
      <c r="B13715">
        <v>4</v>
      </c>
      <c r="C13715">
        <v>952.52664477838096</v>
      </c>
      <c r="D13715">
        <v>95.304205076398503</v>
      </c>
    </row>
    <row r="13716" spans="1:4" x14ac:dyDescent="0.25">
      <c r="A13716">
        <v>274300</v>
      </c>
      <c r="B13716">
        <v>0</v>
      </c>
      <c r="C13716">
        <v>769.59717063147002</v>
      </c>
      <c r="D13716">
        <v>5.88129297399826</v>
      </c>
    </row>
    <row r="13717" spans="1:4" x14ac:dyDescent="0.25">
      <c r="A13717">
        <v>274300</v>
      </c>
      <c r="B13717">
        <v>1</v>
      </c>
      <c r="C13717">
        <v>952.43195005045402</v>
      </c>
      <c r="D13717">
        <v>95.696518668012104</v>
      </c>
    </row>
    <row r="13718" spans="1:4" x14ac:dyDescent="0.25">
      <c r="A13718">
        <v>274300</v>
      </c>
      <c r="B13718">
        <v>2</v>
      </c>
      <c r="C13718">
        <v>952.444437440907</v>
      </c>
      <c r="D13718">
        <v>95.592057989284598</v>
      </c>
    </row>
    <row r="13719" spans="1:4" x14ac:dyDescent="0.25">
      <c r="A13719">
        <v>274300</v>
      </c>
      <c r="B13719">
        <v>3</v>
      </c>
      <c r="C13719">
        <v>950.43040523533796</v>
      </c>
      <c r="D13719">
        <v>95.291907878177696</v>
      </c>
    </row>
    <row r="13720" spans="1:4" x14ac:dyDescent="0.25">
      <c r="A13720">
        <v>274300</v>
      </c>
      <c r="B13720">
        <v>4</v>
      </c>
      <c r="C13720">
        <v>951.53541575011002</v>
      </c>
      <c r="D13720">
        <v>95.568474640185997</v>
      </c>
    </row>
    <row r="13721" spans="1:4" x14ac:dyDescent="0.25">
      <c r="A13721">
        <v>274400</v>
      </c>
      <c r="B13721">
        <v>0</v>
      </c>
      <c r="C13721">
        <v>951.50236518448401</v>
      </c>
      <c r="D13721">
        <v>95.436076947335195</v>
      </c>
    </row>
    <row r="13722" spans="1:4" x14ac:dyDescent="0.25">
      <c r="A13722">
        <v>274400</v>
      </c>
      <c r="B13722">
        <v>1</v>
      </c>
      <c r="C13722">
        <v>951.53243481546701</v>
      </c>
      <c r="D13722">
        <v>95.802368056430197</v>
      </c>
    </row>
    <row r="13723" spans="1:4" x14ac:dyDescent="0.25">
      <c r="A13723">
        <v>274400</v>
      </c>
      <c r="B13723">
        <v>2</v>
      </c>
      <c r="C13723">
        <v>768.706186761411</v>
      </c>
      <c r="D13723">
        <v>5.71560979377462</v>
      </c>
    </row>
    <row r="13724" spans="1:4" x14ac:dyDescent="0.25">
      <c r="A13724">
        <v>274400</v>
      </c>
      <c r="B13724">
        <v>3</v>
      </c>
      <c r="C13724">
        <v>768.698683906719</v>
      </c>
      <c r="D13724">
        <v>5.6911413838220497</v>
      </c>
    </row>
    <row r="13725" spans="1:4" x14ac:dyDescent="0.25">
      <c r="A13725">
        <v>274400</v>
      </c>
      <c r="B13725">
        <v>4</v>
      </c>
      <c r="C13725">
        <v>952.61608325449299</v>
      </c>
      <c r="D13725">
        <v>94.280353200882999</v>
      </c>
    </row>
    <row r="13726" spans="1:4" x14ac:dyDescent="0.25">
      <c r="A13726">
        <v>274500</v>
      </c>
      <c r="B13726">
        <v>0</v>
      </c>
      <c r="C13726">
        <v>951.52292191435697</v>
      </c>
      <c r="D13726">
        <v>95.460264483627199</v>
      </c>
    </row>
    <row r="13727" spans="1:4" x14ac:dyDescent="0.25">
      <c r="A13727">
        <v>274500</v>
      </c>
      <c r="B13727">
        <v>1</v>
      </c>
      <c r="C13727">
        <v>952.42841826437905</v>
      </c>
      <c r="D13727">
        <v>95.642091321896999</v>
      </c>
    </row>
    <row r="13728" spans="1:4" x14ac:dyDescent="0.25">
      <c r="A13728">
        <v>274500</v>
      </c>
      <c r="B13728">
        <v>2</v>
      </c>
      <c r="C13728">
        <v>951.502256116936</v>
      </c>
      <c r="D13728">
        <v>95.467111534794995</v>
      </c>
    </row>
    <row r="13729" spans="1:4" x14ac:dyDescent="0.25">
      <c r="A13729">
        <v>274500</v>
      </c>
      <c r="B13729">
        <v>3</v>
      </c>
      <c r="C13729">
        <v>768.60338646937601</v>
      </c>
      <c r="D13729">
        <v>5.3665624284951496</v>
      </c>
    </row>
    <row r="13730" spans="1:4" x14ac:dyDescent="0.25">
      <c r="A13730">
        <v>274500</v>
      </c>
      <c r="B13730">
        <v>4</v>
      </c>
      <c r="C13730">
        <v>951.46553346296105</v>
      </c>
      <c r="D13730">
        <v>95.622718434422595</v>
      </c>
    </row>
    <row r="13731" spans="1:4" x14ac:dyDescent="0.25">
      <c r="A13731">
        <v>274600</v>
      </c>
      <c r="B13731">
        <v>0</v>
      </c>
      <c r="C13731">
        <v>951.48877254951401</v>
      </c>
      <c r="D13731">
        <v>95.278352466254503</v>
      </c>
    </row>
    <row r="13732" spans="1:4" x14ac:dyDescent="0.25">
      <c r="A13732">
        <v>274600</v>
      </c>
      <c r="B13732">
        <v>1</v>
      </c>
      <c r="C13732">
        <v>952.56907790646096</v>
      </c>
      <c r="D13732">
        <v>95.671033478893705</v>
      </c>
    </row>
    <row r="13733" spans="1:4" x14ac:dyDescent="0.25">
      <c r="A13733">
        <v>274600</v>
      </c>
      <c r="B13733">
        <v>2</v>
      </c>
      <c r="C13733">
        <v>951.484308896887</v>
      </c>
      <c r="D13733">
        <v>95.332323040979901</v>
      </c>
    </row>
    <row r="13734" spans="1:4" x14ac:dyDescent="0.25">
      <c r="A13734">
        <v>274600</v>
      </c>
      <c r="B13734">
        <v>3</v>
      </c>
      <c r="C13734">
        <v>951.506358599848</v>
      </c>
      <c r="D13734">
        <v>95.588642659279699</v>
      </c>
    </row>
    <row r="13735" spans="1:4" x14ac:dyDescent="0.25">
      <c r="A13735">
        <v>274600</v>
      </c>
      <c r="B13735">
        <v>4</v>
      </c>
      <c r="C13735">
        <v>951.63291703835796</v>
      </c>
      <c r="D13735">
        <v>95.448897667898507</v>
      </c>
    </row>
    <row r="13736" spans="1:4" x14ac:dyDescent="0.25">
      <c r="A13736">
        <v>274700</v>
      </c>
      <c r="B13736">
        <v>0</v>
      </c>
      <c r="C13736">
        <v>952.49605504008002</v>
      </c>
      <c r="D13736">
        <v>95.548949062677494</v>
      </c>
    </row>
    <row r="13737" spans="1:4" x14ac:dyDescent="0.25">
      <c r="A13737">
        <v>274700</v>
      </c>
      <c r="B13737">
        <v>1</v>
      </c>
      <c r="C13737">
        <v>952.50933047534897</v>
      </c>
      <c r="D13737">
        <v>95.089396040852293</v>
      </c>
    </row>
    <row r="13738" spans="1:4" x14ac:dyDescent="0.25">
      <c r="A13738">
        <v>274700</v>
      </c>
      <c r="B13738">
        <v>2</v>
      </c>
      <c r="C13738">
        <v>952.65467171717103</v>
      </c>
      <c r="D13738">
        <v>95.274116161616107</v>
      </c>
    </row>
    <row r="13739" spans="1:4" x14ac:dyDescent="0.25">
      <c r="A13739">
        <v>274700</v>
      </c>
      <c r="B13739">
        <v>3</v>
      </c>
      <c r="C13739">
        <v>952.44678708540505</v>
      </c>
      <c r="D13739">
        <v>95.614827868336505</v>
      </c>
    </row>
    <row r="13740" spans="1:4" x14ac:dyDescent="0.25">
      <c r="A13740">
        <v>274700</v>
      </c>
      <c r="B13740">
        <v>4</v>
      </c>
      <c r="C13740">
        <v>951.45852244074604</v>
      </c>
      <c r="D13740">
        <v>95.645738779626797</v>
      </c>
    </row>
    <row r="13741" spans="1:4" x14ac:dyDescent="0.25">
      <c r="A13741">
        <v>274800</v>
      </c>
      <c r="B13741">
        <v>0</v>
      </c>
      <c r="C13741">
        <v>952.46407128862995</v>
      </c>
      <c r="D13741">
        <v>96.410668014914904</v>
      </c>
    </row>
    <row r="13742" spans="1:4" x14ac:dyDescent="0.25">
      <c r="A13742">
        <v>274800</v>
      </c>
      <c r="B13742">
        <v>1</v>
      </c>
      <c r="C13742">
        <v>953.62646629890298</v>
      </c>
      <c r="D13742">
        <v>95.549299346902501</v>
      </c>
    </row>
    <row r="13743" spans="1:4" x14ac:dyDescent="0.25">
      <c r="A13743">
        <v>274800</v>
      </c>
      <c r="B13743">
        <v>2</v>
      </c>
      <c r="C13743">
        <v>953.52506131689802</v>
      </c>
      <c r="D13743">
        <v>95.381108106408405</v>
      </c>
    </row>
    <row r="13744" spans="1:4" x14ac:dyDescent="0.25">
      <c r="A13744">
        <v>274800</v>
      </c>
      <c r="B13744">
        <v>3</v>
      </c>
      <c r="C13744">
        <v>952.51279788172997</v>
      </c>
      <c r="D13744">
        <v>95.341003656537595</v>
      </c>
    </row>
    <row r="13745" spans="1:4" x14ac:dyDescent="0.25">
      <c r="A13745">
        <v>274800</v>
      </c>
      <c r="B13745">
        <v>4</v>
      </c>
      <c r="C13745">
        <v>953.48749762613102</v>
      </c>
      <c r="D13745">
        <v>96.575362410584205</v>
      </c>
    </row>
    <row r="13746" spans="1:4" x14ac:dyDescent="0.25">
      <c r="A13746">
        <v>274900</v>
      </c>
      <c r="B13746">
        <v>0</v>
      </c>
      <c r="C13746">
        <v>954.54045551780496</v>
      </c>
      <c r="D13746">
        <v>95.134516169623694</v>
      </c>
    </row>
    <row r="13747" spans="1:4" x14ac:dyDescent="0.25">
      <c r="A13747">
        <v>274900</v>
      </c>
      <c r="B13747">
        <v>1</v>
      </c>
      <c r="C13747">
        <v>953.50167076476896</v>
      </c>
      <c r="D13747">
        <v>96.606897421347895</v>
      </c>
    </row>
    <row r="13748" spans="1:4" x14ac:dyDescent="0.25">
      <c r="A13748">
        <v>274900</v>
      </c>
      <c r="B13748">
        <v>2</v>
      </c>
      <c r="C13748">
        <v>952.41232496530802</v>
      </c>
      <c r="D13748">
        <v>95.346347924813898</v>
      </c>
    </row>
    <row r="13749" spans="1:4" x14ac:dyDescent="0.25">
      <c r="A13749">
        <v>274900</v>
      </c>
      <c r="B13749">
        <v>3</v>
      </c>
      <c r="C13749">
        <v>952.38567092449705</v>
      </c>
      <c r="D13749">
        <v>96.512267610977602</v>
      </c>
    </row>
    <row r="13750" spans="1:4" x14ac:dyDescent="0.25">
      <c r="A13750">
        <v>274900</v>
      </c>
      <c r="B13750">
        <v>4</v>
      </c>
      <c r="C13750">
        <v>953.52781461135305</v>
      </c>
      <c r="D13750">
        <v>95.357769779629905</v>
      </c>
    </row>
    <row r="13751" spans="1:4" x14ac:dyDescent="0.25">
      <c r="A13751">
        <v>275000</v>
      </c>
      <c r="B13751">
        <v>0</v>
      </c>
      <c r="C13751">
        <v>951.44683663833803</v>
      </c>
      <c r="D13751">
        <v>95.605225055083395</v>
      </c>
    </row>
    <row r="13752" spans="1:4" x14ac:dyDescent="0.25">
      <c r="A13752">
        <v>275000</v>
      </c>
      <c r="B13752">
        <v>1</v>
      </c>
      <c r="C13752">
        <v>951.403597031819</v>
      </c>
      <c r="D13752">
        <v>95.369073072569407</v>
      </c>
    </row>
    <row r="13753" spans="1:4" x14ac:dyDescent="0.25">
      <c r="A13753">
        <v>275000</v>
      </c>
      <c r="B13753">
        <v>2</v>
      </c>
      <c r="C13753">
        <v>951.55591174806705</v>
      </c>
      <c r="D13753">
        <v>94.266830096171901</v>
      </c>
    </row>
    <row r="13754" spans="1:4" x14ac:dyDescent="0.25">
      <c r="A13754">
        <v>275000</v>
      </c>
      <c r="B13754">
        <v>3</v>
      </c>
      <c r="C13754">
        <v>952.48746710114006</v>
      </c>
      <c r="D13754">
        <v>95.552074194761204</v>
      </c>
    </row>
    <row r="13755" spans="1:4" x14ac:dyDescent="0.25">
      <c r="A13755">
        <v>275000</v>
      </c>
      <c r="B13755">
        <v>4</v>
      </c>
      <c r="C13755">
        <v>953.53727002592098</v>
      </c>
      <c r="D13755">
        <v>94.343680849718595</v>
      </c>
    </row>
    <row r="13756" spans="1:4" x14ac:dyDescent="0.25">
      <c r="A13756">
        <v>275100</v>
      </c>
      <c r="B13756">
        <v>0</v>
      </c>
      <c r="C13756">
        <v>767.577991157778</v>
      </c>
      <c r="D13756">
        <v>6.1677258911301402</v>
      </c>
    </row>
    <row r="13757" spans="1:4" x14ac:dyDescent="0.25">
      <c r="A13757">
        <v>275100</v>
      </c>
      <c r="B13757">
        <v>1</v>
      </c>
      <c r="C13757">
        <v>950.55159332321705</v>
      </c>
      <c r="D13757">
        <v>94.386444107233103</v>
      </c>
    </row>
    <row r="13758" spans="1:4" x14ac:dyDescent="0.25">
      <c r="A13758">
        <v>275100</v>
      </c>
      <c r="B13758">
        <v>2</v>
      </c>
      <c r="C13758">
        <v>767.54436401240901</v>
      </c>
      <c r="D13758">
        <v>6.1802826611513204</v>
      </c>
    </row>
    <row r="13759" spans="1:4" x14ac:dyDescent="0.25">
      <c r="A13759">
        <v>275100</v>
      </c>
      <c r="B13759">
        <v>3</v>
      </c>
      <c r="C13759">
        <v>950.56416740422299</v>
      </c>
      <c r="D13759">
        <v>95.710266784675696</v>
      </c>
    </row>
    <row r="13760" spans="1:4" x14ac:dyDescent="0.25">
      <c r="A13760">
        <v>275100</v>
      </c>
      <c r="B13760">
        <v>4</v>
      </c>
      <c r="C13760">
        <v>951.50719152157399</v>
      </c>
      <c r="D13760">
        <v>94.281163260156404</v>
      </c>
    </row>
    <row r="13761" spans="1:4" x14ac:dyDescent="0.25">
      <c r="A13761">
        <v>275200</v>
      </c>
      <c r="B13761">
        <v>0</v>
      </c>
      <c r="C13761">
        <v>950.45282067443998</v>
      </c>
      <c r="D13761">
        <v>95.631200756381901</v>
      </c>
    </row>
    <row r="13762" spans="1:4" x14ac:dyDescent="0.25">
      <c r="A13762">
        <v>275200</v>
      </c>
      <c r="B13762">
        <v>1</v>
      </c>
      <c r="C13762">
        <v>950.474669533868</v>
      </c>
      <c r="D13762">
        <v>94.3945986971096</v>
      </c>
    </row>
    <row r="13763" spans="1:4" x14ac:dyDescent="0.25">
      <c r="A13763">
        <v>275200</v>
      </c>
      <c r="B13763">
        <v>2</v>
      </c>
      <c r="C13763">
        <v>951.47888476304297</v>
      </c>
      <c r="D13763">
        <v>94.209012524387902</v>
      </c>
    </row>
    <row r="13764" spans="1:4" x14ac:dyDescent="0.25">
      <c r="A13764">
        <v>275200</v>
      </c>
      <c r="B13764">
        <v>3</v>
      </c>
      <c r="C13764">
        <v>951.46356608794804</v>
      </c>
      <c r="D13764">
        <v>94.338233430490405</v>
      </c>
    </row>
    <row r="13765" spans="1:4" x14ac:dyDescent="0.25">
      <c r="A13765">
        <v>275200</v>
      </c>
      <c r="B13765">
        <v>4</v>
      </c>
      <c r="C13765">
        <v>951.48410204850995</v>
      </c>
      <c r="D13765">
        <v>95.455196682166601</v>
      </c>
    </row>
    <row r="13766" spans="1:4" x14ac:dyDescent="0.25">
      <c r="A13766">
        <v>275300</v>
      </c>
      <c r="B13766">
        <v>0</v>
      </c>
      <c r="C13766">
        <v>951.51599390708304</v>
      </c>
      <c r="D13766">
        <v>95.525958365067197</v>
      </c>
    </row>
    <row r="13767" spans="1:4" x14ac:dyDescent="0.25">
      <c r="A13767">
        <v>275300</v>
      </c>
      <c r="B13767">
        <v>1</v>
      </c>
      <c r="C13767">
        <v>951.40196202531604</v>
      </c>
      <c r="D13767">
        <v>95.462658227848095</v>
      </c>
    </row>
    <row r="13768" spans="1:4" x14ac:dyDescent="0.25">
      <c r="A13768">
        <v>275300</v>
      </c>
      <c r="B13768">
        <v>2</v>
      </c>
      <c r="C13768">
        <v>952.48705704950999</v>
      </c>
      <c r="D13768">
        <v>95.536127167629999</v>
      </c>
    </row>
    <row r="13769" spans="1:4" x14ac:dyDescent="0.25">
      <c r="A13769">
        <v>275300</v>
      </c>
      <c r="B13769">
        <v>3</v>
      </c>
      <c r="C13769">
        <v>952.50117706941501</v>
      </c>
      <c r="D13769">
        <v>95.471973022841496</v>
      </c>
    </row>
    <row r="13770" spans="1:4" x14ac:dyDescent="0.25">
      <c r="A13770">
        <v>275300</v>
      </c>
      <c r="B13770">
        <v>4</v>
      </c>
      <c r="C13770">
        <v>952.548070841239</v>
      </c>
      <c r="D13770">
        <v>95.385958254269397</v>
      </c>
    </row>
    <row r="13771" spans="1:4" x14ac:dyDescent="0.25">
      <c r="A13771">
        <v>275400</v>
      </c>
      <c r="B13771">
        <v>0</v>
      </c>
      <c r="C13771">
        <v>952.32288914055596</v>
      </c>
      <c r="D13771">
        <v>96.739021014219205</v>
      </c>
    </row>
    <row r="13772" spans="1:4" x14ac:dyDescent="0.25">
      <c r="A13772">
        <v>275400</v>
      </c>
      <c r="B13772">
        <v>1</v>
      </c>
      <c r="C13772">
        <v>954.56355799862501</v>
      </c>
      <c r="D13772">
        <v>95.506652507964205</v>
      </c>
    </row>
    <row r="13773" spans="1:4" x14ac:dyDescent="0.25">
      <c r="A13773">
        <v>275400</v>
      </c>
      <c r="B13773">
        <v>2</v>
      </c>
      <c r="C13773">
        <v>953.49484405643</v>
      </c>
      <c r="D13773">
        <v>95.631808692351399</v>
      </c>
    </row>
    <row r="13774" spans="1:4" x14ac:dyDescent="0.25">
      <c r="A13774">
        <v>275400</v>
      </c>
      <c r="B13774">
        <v>3</v>
      </c>
      <c r="C13774">
        <v>953.52908552341296</v>
      </c>
      <c r="D13774">
        <v>96.633327030944699</v>
      </c>
    </row>
    <row r="13775" spans="1:4" x14ac:dyDescent="0.25">
      <c r="A13775">
        <v>275400</v>
      </c>
      <c r="B13775">
        <v>4</v>
      </c>
      <c r="C13775">
        <v>952.43484867671202</v>
      </c>
      <c r="D13775">
        <v>95.349753070786306</v>
      </c>
    </row>
    <row r="13776" spans="1:4" x14ac:dyDescent="0.25">
      <c r="A13776">
        <v>275500</v>
      </c>
      <c r="B13776">
        <v>0</v>
      </c>
      <c r="C13776">
        <v>952.52904498313899</v>
      </c>
      <c r="D13776">
        <v>95.316472609276502</v>
      </c>
    </row>
    <row r="13777" spans="1:4" x14ac:dyDescent="0.25">
      <c r="A13777">
        <v>275500</v>
      </c>
      <c r="B13777">
        <v>1</v>
      </c>
      <c r="C13777">
        <v>954.59002928816994</v>
      </c>
      <c r="D13777">
        <v>95.403285368648895</v>
      </c>
    </row>
    <row r="13778" spans="1:4" x14ac:dyDescent="0.25">
      <c r="A13778">
        <v>275500</v>
      </c>
      <c r="B13778">
        <v>2</v>
      </c>
      <c r="C13778">
        <v>953.502960443436</v>
      </c>
      <c r="D13778">
        <v>95.558075081884596</v>
      </c>
    </row>
    <row r="13779" spans="1:4" x14ac:dyDescent="0.25">
      <c r="A13779">
        <v>275500</v>
      </c>
      <c r="B13779">
        <v>3</v>
      </c>
      <c r="C13779">
        <v>952.60433467741905</v>
      </c>
      <c r="D13779">
        <v>95.225239415322505</v>
      </c>
    </row>
    <row r="13780" spans="1:4" x14ac:dyDescent="0.25">
      <c r="A13780">
        <v>275500</v>
      </c>
      <c r="B13780">
        <v>4</v>
      </c>
      <c r="C13780">
        <v>953.43648290652197</v>
      </c>
      <c r="D13780">
        <v>96.471994449350305</v>
      </c>
    </row>
    <row r="13781" spans="1:4" x14ac:dyDescent="0.25">
      <c r="A13781">
        <v>275600</v>
      </c>
      <c r="B13781">
        <v>0</v>
      </c>
      <c r="C13781">
        <v>953.45845217722001</v>
      </c>
      <c r="D13781">
        <v>95.274640299169604</v>
      </c>
    </row>
    <row r="13782" spans="1:4" x14ac:dyDescent="0.25">
      <c r="A13782">
        <v>275600</v>
      </c>
      <c r="B13782">
        <v>1</v>
      </c>
      <c r="C13782">
        <v>953.48943417649605</v>
      </c>
      <c r="D13782">
        <v>95.499400744338601</v>
      </c>
    </row>
    <row r="13783" spans="1:4" x14ac:dyDescent="0.25">
      <c r="A13783">
        <v>275600</v>
      </c>
      <c r="B13783">
        <v>2</v>
      </c>
      <c r="C13783">
        <v>952.40814019219897</v>
      </c>
      <c r="D13783">
        <v>96.585641605426702</v>
      </c>
    </row>
    <row r="13784" spans="1:4" x14ac:dyDescent="0.25">
      <c r="A13784">
        <v>275600</v>
      </c>
      <c r="B13784">
        <v>3</v>
      </c>
      <c r="C13784">
        <v>954.56539662710804</v>
      </c>
      <c r="D13784">
        <v>95.483572767020604</v>
      </c>
    </row>
    <row r="13785" spans="1:4" x14ac:dyDescent="0.25">
      <c r="A13785">
        <v>275600</v>
      </c>
      <c r="B13785">
        <v>4</v>
      </c>
      <c r="C13785">
        <v>953.65659062103896</v>
      </c>
      <c r="D13785">
        <v>95.391825095057001</v>
      </c>
    </row>
    <row r="13786" spans="1:4" x14ac:dyDescent="0.25">
      <c r="A13786">
        <v>275700</v>
      </c>
      <c r="B13786">
        <v>0</v>
      </c>
      <c r="C13786">
        <v>953.48087948087903</v>
      </c>
      <c r="D13786">
        <v>95.403074403074399</v>
      </c>
    </row>
    <row r="13787" spans="1:4" x14ac:dyDescent="0.25">
      <c r="A13787">
        <v>275700</v>
      </c>
      <c r="B13787">
        <v>1</v>
      </c>
      <c r="C13787">
        <v>952.341474189069</v>
      </c>
      <c r="D13787">
        <v>95.397702890319295</v>
      </c>
    </row>
    <row r="13788" spans="1:4" x14ac:dyDescent="0.25">
      <c r="A13788">
        <v>275700</v>
      </c>
      <c r="B13788">
        <v>2</v>
      </c>
      <c r="C13788">
        <v>952.50436046511595</v>
      </c>
      <c r="D13788">
        <v>95.461893326592502</v>
      </c>
    </row>
    <row r="13789" spans="1:4" x14ac:dyDescent="0.25">
      <c r="A13789">
        <v>275700</v>
      </c>
      <c r="B13789">
        <v>3</v>
      </c>
      <c r="C13789">
        <v>952.39215317011895</v>
      </c>
      <c r="D13789">
        <v>96.702448210922796</v>
      </c>
    </row>
    <row r="13790" spans="1:4" x14ac:dyDescent="0.25">
      <c r="A13790">
        <v>275700</v>
      </c>
      <c r="B13790">
        <v>4</v>
      </c>
      <c r="C13790">
        <v>953.465401294701</v>
      </c>
      <c r="D13790">
        <v>95.2876626233423</v>
      </c>
    </row>
    <row r="13791" spans="1:4" x14ac:dyDescent="0.25">
      <c r="A13791">
        <v>275800</v>
      </c>
      <c r="B13791">
        <v>0</v>
      </c>
      <c r="C13791">
        <v>952.37064957909195</v>
      </c>
      <c r="D13791">
        <v>96.654981781630795</v>
      </c>
    </row>
    <row r="13792" spans="1:4" x14ac:dyDescent="0.25">
      <c r="A13792">
        <v>275800</v>
      </c>
      <c r="B13792">
        <v>1</v>
      </c>
      <c r="C13792">
        <v>953.38041289023101</v>
      </c>
      <c r="D13792">
        <v>95.348187311178194</v>
      </c>
    </row>
    <row r="13793" spans="1:4" x14ac:dyDescent="0.25">
      <c r="A13793">
        <v>275800</v>
      </c>
      <c r="B13793">
        <v>2</v>
      </c>
      <c r="C13793">
        <v>954.61230924454503</v>
      </c>
      <c r="D13793">
        <v>95.297263210997599</v>
      </c>
    </row>
    <row r="13794" spans="1:4" x14ac:dyDescent="0.25">
      <c r="A13794">
        <v>275800</v>
      </c>
      <c r="B13794">
        <v>3</v>
      </c>
      <c r="C13794">
        <v>953.51865601207999</v>
      </c>
      <c r="D13794">
        <v>95.309884854967606</v>
      </c>
    </row>
    <row r="13795" spans="1:4" x14ac:dyDescent="0.25">
      <c r="A13795">
        <v>275800</v>
      </c>
      <c r="B13795">
        <v>4</v>
      </c>
      <c r="C13795">
        <v>952.57245147917797</v>
      </c>
      <c r="D13795">
        <v>95.309716726336205</v>
      </c>
    </row>
    <row r="13796" spans="1:4" x14ac:dyDescent="0.25">
      <c r="A13796">
        <v>275900</v>
      </c>
      <c r="B13796">
        <v>0</v>
      </c>
      <c r="C13796">
        <v>952.47583596214497</v>
      </c>
      <c r="D13796">
        <v>96.310347003154504</v>
      </c>
    </row>
    <row r="13797" spans="1:4" x14ac:dyDescent="0.25">
      <c r="A13797">
        <v>275900</v>
      </c>
      <c r="B13797">
        <v>1</v>
      </c>
      <c r="C13797">
        <v>952.45632350166602</v>
      </c>
      <c r="D13797">
        <v>96.673353877114593</v>
      </c>
    </row>
    <row r="13798" spans="1:4" x14ac:dyDescent="0.25">
      <c r="A13798">
        <v>275900</v>
      </c>
      <c r="B13798">
        <v>2</v>
      </c>
      <c r="C13798">
        <v>952.43935955622703</v>
      </c>
      <c r="D13798">
        <v>96.699634392334801</v>
      </c>
    </row>
    <row r="13799" spans="1:4" x14ac:dyDescent="0.25">
      <c r="A13799">
        <v>275900</v>
      </c>
      <c r="B13799">
        <v>3</v>
      </c>
      <c r="C13799">
        <v>952.466806163211</v>
      </c>
      <c r="D13799">
        <v>95.337835267262705</v>
      </c>
    </row>
    <row r="13800" spans="1:4" x14ac:dyDescent="0.25">
      <c r="A13800">
        <v>275900</v>
      </c>
      <c r="B13800">
        <v>4</v>
      </c>
      <c r="C13800">
        <v>952.38665994835299</v>
      </c>
      <c r="D13800">
        <v>95.287837752724002</v>
      </c>
    </row>
    <row r="13801" spans="1:4" x14ac:dyDescent="0.25">
      <c r="A13801">
        <v>276000</v>
      </c>
      <c r="B13801">
        <v>0</v>
      </c>
      <c r="C13801">
        <v>953.51691896705199</v>
      </c>
      <c r="D13801">
        <v>96.465462409362601</v>
      </c>
    </row>
    <row r="13802" spans="1:4" x14ac:dyDescent="0.25">
      <c r="A13802">
        <v>276000</v>
      </c>
      <c r="B13802">
        <v>1</v>
      </c>
      <c r="C13802">
        <v>953.42098617336899</v>
      </c>
      <c r="D13802">
        <v>95.492707872971707</v>
      </c>
    </row>
    <row r="13803" spans="1:4" x14ac:dyDescent="0.25">
      <c r="A13803">
        <v>276000</v>
      </c>
      <c r="B13803">
        <v>2</v>
      </c>
      <c r="C13803">
        <v>953.46006770310896</v>
      </c>
      <c r="D13803">
        <v>96.39518555667</v>
      </c>
    </row>
    <row r="13804" spans="1:4" x14ac:dyDescent="0.25">
      <c r="A13804">
        <v>276000</v>
      </c>
      <c r="B13804">
        <v>3</v>
      </c>
      <c r="C13804">
        <v>953.55475649760206</v>
      </c>
      <c r="D13804">
        <v>96.426886197325203</v>
      </c>
    </row>
    <row r="13805" spans="1:4" x14ac:dyDescent="0.25">
      <c r="A13805">
        <v>276000</v>
      </c>
      <c r="B13805">
        <v>4</v>
      </c>
      <c r="C13805">
        <v>953.48120915032598</v>
      </c>
      <c r="D13805">
        <v>96.658936651583701</v>
      </c>
    </row>
    <row r="13806" spans="1:4" x14ac:dyDescent="0.25">
      <c r="A13806">
        <v>276100</v>
      </c>
      <c r="B13806">
        <v>0</v>
      </c>
      <c r="C13806">
        <v>952.40958523014604</v>
      </c>
      <c r="D13806">
        <v>96.503730399595298</v>
      </c>
    </row>
    <row r="13807" spans="1:4" x14ac:dyDescent="0.25">
      <c r="A13807">
        <v>276100</v>
      </c>
      <c r="B13807">
        <v>1</v>
      </c>
      <c r="C13807">
        <v>952.51789659743702</v>
      </c>
      <c r="D13807">
        <v>96.418218546808902</v>
      </c>
    </row>
    <row r="13808" spans="1:4" x14ac:dyDescent="0.25">
      <c r="A13808">
        <v>276100</v>
      </c>
      <c r="B13808">
        <v>2</v>
      </c>
      <c r="C13808">
        <v>953.46965336002995</v>
      </c>
      <c r="D13808">
        <v>96.528094105869101</v>
      </c>
    </row>
    <row r="13809" spans="1:4" x14ac:dyDescent="0.25">
      <c r="A13809">
        <v>276100</v>
      </c>
      <c r="B13809">
        <v>3</v>
      </c>
      <c r="C13809">
        <v>952.40714645193702</v>
      </c>
      <c r="D13809">
        <v>96.309826371414104</v>
      </c>
    </row>
    <row r="13810" spans="1:4" x14ac:dyDescent="0.25">
      <c r="A13810">
        <v>276100</v>
      </c>
      <c r="B13810">
        <v>4</v>
      </c>
      <c r="C13810">
        <v>953.46771136105099</v>
      </c>
      <c r="D13810">
        <v>96.306268166308598</v>
      </c>
    </row>
    <row r="13811" spans="1:4" x14ac:dyDescent="0.25">
      <c r="A13811">
        <v>276200</v>
      </c>
      <c r="B13811">
        <v>0</v>
      </c>
      <c r="C13811">
        <v>954.41147756430303</v>
      </c>
      <c r="D13811">
        <v>96.580762250453702</v>
      </c>
    </row>
    <row r="13812" spans="1:4" x14ac:dyDescent="0.25">
      <c r="A13812">
        <v>276200</v>
      </c>
      <c r="B13812">
        <v>1</v>
      </c>
      <c r="C13812">
        <v>953.48081292602797</v>
      </c>
      <c r="D13812">
        <v>96.518492804847199</v>
      </c>
    </row>
    <row r="13813" spans="1:4" x14ac:dyDescent="0.25">
      <c r="A13813">
        <v>276200</v>
      </c>
      <c r="B13813">
        <v>2</v>
      </c>
      <c r="C13813">
        <v>954.45821982895097</v>
      </c>
      <c r="D13813">
        <v>96.418245169464598</v>
      </c>
    </row>
    <row r="13814" spans="1:4" x14ac:dyDescent="0.25">
      <c r="A13814">
        <v>276200</v>
      </c>
      <c r="B13814">
        <v>3</v>
      </c>
      <c r="C13814">
        <v>955.61113927258896</v>
      </c>
      <c r="D13814">
        <v>96.540425801545993</v>
      </c>
    </row>
    <row r="13815" spans="1:4" x14ac:dyDescent="0.25">
      <c r="A13815">
        <v>276200</v>
      </c>
      <c r="B13815">
        <v>4</v>
      </c>
      <c r="C13815">
        <v>953.54284277362103</v>
      </c>
      <c r="D13815">
        <v>96.459671842584996</v>
      </c>
    </row>
    <row r="13816" spans="1:4" x14ac:dyDescent="0.25">
      <c r="A13816">
        <v>276300</v>
      </c>
      <c r="B13816">
        <v>0</v>
      </c>
      <c r="C13816">
        <v>954.43272180827705</v>
      </c>
      <c r="D13816">
        <v>96.612234675349001</v>
      </c>
    </row>
    <row r="13817" spans="1:4" x14ac:dyDescent="0.25">
      <c r="A13817">
        <v>276300</v>
      </c>
      <c r="B13817">
        <v>1</v>
      </c>
      <c r="C13817">
        <v>954.49317395407297</v>
      </c>
      <c r="D13817">
        <v>96.582321484743602</v>
      </c>
    </row>
    <row r="13818" spans="1:4" x14ac:dyDescent="0.25">
      <c r="A13818">
        <v>276300</v>
      </c>
      <c r="B13818">
        <v>2</v>
      </c>
      <c r="C13818">
        <v>952.54706105903199</v>
      </c>
      <c r="D13818">
        <v>96.411831770965193</v>
      </c>
    </row>
    <row r="13819" spans="1:4" x14ac:dyDescent="0.25">
      <c r="A13819">
        <v>276300</v>
      </c>
      <c r="B13819">
        <v>3</v>
      </c>
      <c r="C13819">
        <v>953.47556084722396</v>
      </c>
      <c r="D13819">
        <v>96.419601453816199</v>
      </c>
    </row>
    <row r="13820" spans="1:4" x14ac:dyDescent="0.25">
      <c r="A13820">
        <v>276300</v>
      </c>
      <c r="B13820">
        <v>4</v>
      </c>
      <c r="C13820">
        <v>954.50804102823804</v>
      </c>
      <c r="D13820">
        <v>96.533873622894703</v>
      </c>
    </row>
    <row r="13821" spans="1:4" x14ac:dyDescent="0.25">
      <c r="A13821">
        <v>276400</v>
      </c>
      <c r="B13821">
        <v>0</v>
      </c>
      <c r="C13821">
        <v>954.45562694827902</v>
      </c>
      <c r="D13821">
        <v>96.299637381512795</v>
      </c>
    </row>
    <row r="13822" spans="1:4" x14ac:dyDescent="0.25">
      <c r="A13822">
        <v>276400</v>
      </c>
      <c r="B13822">
        <v>1</v>
      </c>
      <c r="C13822">
        <v>955.464650259878</v>
      </c>
      <c r="D13822">
        <v>96.627340472164803</v>
      </c>
    </row>
    <row r="13823" spans="1:4" x14ac:dyDescent="0.25">
      <c r="A13823">
        <v>276400</v>
      </c>
      <c r="B13823">
        <v>2</v>
      </c>
      <c r="C13823">
        <v>954.48093767723196</v>
      </c>
      <c r="D13823">
        <v>96.669292330959706</v>
      </c>
    </row>
    <row r="13824" spans="1:4" x14ac:dyDescent="0.25">
      <c r="A13824">
        <v>276400</v>
      </c>
      <c r="B13824">
        <v>3</v>
      </c>
      <c r="C13824">
        <v>952.491300221448</v>
      </c>
      <c r="D13824">
        <v>96.344258146156207</v>
      </c>
    </row>
    <row r="13825" spans="1:4" x14ac:dyDescent="0.25">
      <c r="A13825">
        <v>276400</v>
      </c>
      <c r="B13825">
        <v>4</v>
      </c>
      <c r="C13825">
        <v>952.53307096610297</v>
      </c>
      <c r="D13825">
        <v>96.427383521645297</v>
      </c>
    </row>
    <row r="13826" spans="1:4" x14ac:dyDescent="0.25">
      <c r="A13826">
        <v>276500</v>
      </c>
      <c r="B13826">
        <v>0</v>
      </c>
      <c r="C13826">
        <v>953.50107717652998</v>
      </c>
      <c r="D13826">
        <v>96.553795463185907</v>
      </c>
    </row>
    <row r="13827" spans="1:4" x14ac:dyDescent="0.25">
      <c r="A13827">
        <v>276500</v>
      </c>
      <c r="B13827">
        <v>1</v>
      </c>
      <c r="C13827">
        <v>954.63680958144801</v>
      </c>
      <c r="D13827">
        <v>95.292157737147207</v>
      </c>
    </row>
    <row r="13828" spans="1:4" x14ac:dyDescent="0.25">
      <c r="A13828">
        <v>276500</v>
      </c>
      <c r="B13828">
        <v>2</v>
      </c>
      <c r="C13828">
        <v>954.59946815246201</v>
      </c>
      <c r="D13828">
        <v>96.697543370900306</v>
      </c>
    </row>
    <row r="13829" spans="1:4" x14ac:dyDescent="0.25">
      <c r="A13829">
        <v>276500</v>
      </c>
      <c r="B13829">
        <v>3</v>
      </c>
      <c r="C13829">
        <v>951.39962049335804</v>
      </c>
      <c r="D13829">
        <v>96.481024667931607</v>
      </c>
    </row>
    <row r="13830" spans="1:4" x14ac:dyDescent="0.25">
      <c r="A13830">
        <v>276500</v>
      </c>
      <c r="B13830">
        <v>4</v>
      </c>
      <c r="C13830">
        <v>953.559169902603</v>
      </c>
      <c r="D13830">
        <v>96.562225475841799</v>
      </c>
    </row>
    <row r="13831" spans="1:4" x14ac:dyDescent="0.25">
      <c r="A13831">
        <v>276600</v>
      </c>
      <c r="B13831">
        <v>0</v>
      </c>
      <c r="C13831">
        <v>760.52843255607002</v>
      </c>
      <c r="D13831">
        <v>8.1948662557977006</v>
      </c>
    </row>
    <row r="13832" spans="1:4" x14ac:dyDescent="0.25">
      <c r="A13832">
        <v>276600</v>
      </c>
      <c r="B13832">
        <v>1</v>
      </c>
      <c r="C13832">
        <v>760.53498885705096</v>
      </c>
      <c r="D13832">
        <v>8.1776504297994208</v>
      </c>
    </row>
    <row r="13833" spans="1:4" x14ac:dyDescent="0.25">
      <c r="A13833">
        <v>276600</v>
      </c>
      <c r="B13833">
        <v>2</v>
      </c>
      <c r="C13833">
        <v>760.27324176522905</v>
      </c>
      <c r="D13833">
        <v>8.2770571028869302</v>
      </c>
    </row>
    <row r="13834" spans="1:4" x14ac:dyDescent="0.25">
      <c r="A13834">
        <v>276600</v>
      </c>
      <c r="B13834">
        <v>3</v>
      </c>
      <c r="C13834">
        <v>760.47139295531497</v>
      </c>
      <c r="D13834">
        <v>8.2131304736942994</v>
      </c>
    </row>
    <row r="13835" spans="1:4" x14ac:dyDescent="0.25">
      <c r="A13835">
        <v>276600</v>
      </c>
      <c r="B13835">
        <v>4</v>
      </c>
      <c r="C13835">
        <v>760.23323540681997</v>
      </c>
      <c r="D13835">
        <v>8.3580917103078303</v>
      </c>
    </row>
    <row r="13836" spans="1:4" x14ac:dyDescent="0.25">
      <c r="A13836">
        <v>276700</v>
      </c>
      <c r="B13836">
        <v>0</v>
      </c>
      <c r="C13836">
        <v>761.25496054114899</v>
      </c>
      <c r="D13836">
        <v>7.9447576099210799</v>
      </c>
    </row>
    <row r="13837" spans="1:4" x14ac:dyDescent="0.25">
      <c r="A13837">
        <v>276700</v>
      </c>
      <c r="B13837">
        <v>1</v>
      </c>
      <c r="C13837">
        <v>761.29514124293701</v>
      </c>
      <c r="D13837">
        <v>7.9189830508474497</v>
      </c>
    </row>
    <row r="13838" spans="1:4" x14ac:dyDescent="0.25">
      <c r="A13838">
        <v>276700</v>
      </c>
      <c r="B13838">
        <v>2</v>
      </c>
      <c r="C13838">
        <v>761.39239001189003</v>
      </c>
      <c r="D13838">
        <v>7.83885397202876</v>
      </c>
    </row>
    <row r="13839" spans="1:4" x14ac:dyDescent="0.25">
      <c r="A13839">
        <v>276700</v>
      </c>
      <c r="B13839">
        <v>3</v>
      </c>
      <c r="C13839">
        <v>761.33346563846601</v>
      </c>
      <c r="D13839">
        <v>7.88597187570877</v>
      </c>
    </row>
    <row r="13840" spans="1:4" x14ac:dyDescent="0.25">
      <c r="A13840">
        <v>276700</v>
      </c>
      <c r="B13840">
        <v>4</v>
      </c>
      <c r="C13840">
        <v>761.30797920433997</v>
      </c>
      <c r="D13840">
        <v>7.9299841772151902</v>
      </c>
    </row>
    <row r="13841" spans="1:4" x14ac:dyDescent="0.25">
      <c r="A13841">
        <v>276800</v>
      </c>
      <c r="B13841">
        <v>0</v>
      </c>
      <c r="C13841">
        <v>762.04908897376401</v>
      </c>
      <c r="D13841">
        <v>6.97933754930812</v>
      </c>
    </row>
    <row r="13842" spans="1:4" x14ac:dyDescent="0.25">
      <c r="A13842">
        <v>276800</v>
      </c>
      <c r="B13842">
        <v>1</v>
      </c>
      <c r="C13842">
        <v>762.04350551654898</v>
      </c>
      <c r="D13842">
        <v>6.9692201604814397</v>
      </c>
    </row>
    <row r="13843" spans="1:4" x14ac:dyDescent="0.25">
      <c r="A13843">
        <v>276800</v>
      </c>
      <c r="B13843">
        <v>2</v>
      </c>
      <c r="C13843">
        <v>762.10241874527503</v>
      </c>
      <c r="D13843">
        <v>6.9199420508944298</v>
      </c>
    </row>
    <row r="13844" spans="1:4" x14ac:dyDescent="0.25">
      <c r="A13844">
        <v>276800</v>
      </c>
      <c r="B13844">
        <v>3</v>
      </c>
      <c r="C13844">
        <v>762.10838522991696</v>
      </c>
      <c r="D13844">
        <v>6.9229414354909702</v>
      </c>
    </row>
    <row r="13845" spans="1:4" x14ac:dyDescent="0.25">
      <c r="A13845">
        <v>276800</v>
      </c>
      <c r="B13845">
        <v>4</v>
      </c>
      <c r="C13845">
        <v>762.05698184095104</v>
      </c>
      <c r="D13845">
        <v>7.00150281778334</v>
      </c>
    </row>
    <row r="13846" spans="1:4" x14ac:dyDescent="0.25">
      <c r="A13846">
        <v>276900</v>
      </c>
      <c r="B13846">
        <v>0</v>
      </c>
      <c r="C13846">
        <v>950.52178024333296</v>
      </c>
      <c r="D13846">
        <v>94.274790392737799</v>
      </c>
    </row>
    <row r="13847" spans="1:4" x14ac:dyDescent="0.25">
      <c r="A13847">
        <v>276900</v>
      </c>
      <c r="B13847">
        <v>1</v>
      </c>
      <c r="C13847">
        <v>951.52518076076694</v>
      </c>
      <c r="D13847">
        <v>94.404715498270903</v>
      </c>
    </row>
    <row r="13848" spans="1:4" x14ac:dyDescent="0.25">
      <c r="A13848">
        <v>276900</v>
      </c>
      <c r="B13848">
        <v>2</v>
      </c>
      <c r="C13848">
        <v>950.44807196326303</v>
      </c>
      <c r="D13848">
        <v>94.352770963074704</v>
      </c>
    </row>
    <row r="13849" spans="1:4" x14ac:dyDescent="0.25">
      <c r="A13849">
        <v>276900</v>
      </c>
      <c r="B13849">
        <v>3</v>
      </c>
      <c r="C13849">
        <v>951.50821943692097</v>
      </c>
      <c r="D13849">
        <v>95.692385211311901</v>
      </c>
    </row>
    <row r="13850" spans="1:4" x14ac:dyDescent="0.25">
      <c r="A13850">
        <v>276900</v>
      </c>
      <c r="B13850">
        <v>4</v>
      </c>
      <c r="C13850">
        <v>761.67520127656405</v>
      </c>
      <c r="D13850">
        <v>6.5825052585769201</v>
      </c>
    </row>
    <row r="13851" spans="1:4" x14ac:dyDescent="0.25">
      <c r="A13851">
        <v>277000</v>
      </c>
      <c r="B13851">
        <v>0</v>
      </c>
      <c r="C13851">
        <v>761.61300191204498</v>
      </c>
      <c r="D13851">
        <v>6.5086042065009497</v>
      </c>
    </row>
    <row r="13852" spans="1:4" x14ac:dyDescent="0.25">
      <c r="A13852">
        <v>277000</v>
      </c>
      <c r="B13852">
        <v>1</v>
      </c>
      <c r="C13852">
        <v>951.37570389117298</v>
      </c>
      <c r="D13852">
        <v>95.495792470737101</v>
      </c>
    </row>
    <row r="13853" spans="1:4" x14ac:dyDescent="0.25">
      <c r="A13853">
        <v>277000</v>
      </c>
      <c r="B13853">
        <v>2</v>
      </c>
      <c r="C13853">
        <v>950.44962320309003</v>
      </c>
      <c r="D13853">
        <v>95.557216135773501</v>
      </c>
    </row>
    <row r="13854" spans="1:4" x14ac:dyDescent="0.25">
      <c r="A13854">
        <v>277000</v>
      </c>
      <c r="B13854">
        <v>3</v>
      </c>
      <c r="C13854">
        <v>950.45510914267595</v>
      </c>
      <c r="D13854">
        <v>95.263650743435605</v>
      </c>
    </row>
    <row r="13855" spans="1:4" x14ac:dyDescent="0.25">
      <c r="A13855">
        <v>277000</v>
      </c>
      <c r="B13855">
        <v>4</v>
      </c>
      <c r="C13855">
        <v>761.59214478244098</v>
      </c>
      <c r="D13855">
        <v>6.5241432422025403</v>
      </c>
    </row>
    <row r="13856" spans="1:4" x14ac:dyDescent="0.25">
      <c r="A13856">
        <v>277100</v>
      </c>
      <c r="B13856">
        <v>0</v>
      </c>
      <c r="C13856">
        <v>761.52981224021698</v>
      </c>
      <c r="D13856">
        <v>6.80077397162104</v>
      </c>
    </row>
    <row r="13857" spans="1:4" x14ac:dyDescent="0.25">
      <c r="A13857">
        <v>277100</v>
      </c>
      <c r="B13857">
        <v>1</v>
      </c>
      <c r="C13857">
        <v>950.48304336863305</v>
      </c>
      <c r="D13857">
        <v>94.534606656580905</v>
      </c>
    </row>
    <row r="13858" spans="1:4" x14ac:dyDescent="0.25">
      <c r="A13858">
        <v>277100</v>
      </c>
      <c r="B13858">
        <v>2</v>
      </c>
      <c r="C13858">
        <v>951.53485424587996</v>
      </c>
      <c r="D13858">
        <v>94.280164765525896</v>
      </c>
    </row>
    <row r="13859" spans="1:4" x14ac:dyDescent="0.25">
      <c r="A13859">
        <v>277100</v>
      </c>
      <c r="B13859">
        <v>3</v>
      </c>
      <c r="C13859">
        <v>951.602657765461</v>
      </c>
      <c r="D13859">
        <v>94.253054540874103</v>
      </c>
    </row>
    <row r="13860" spans="1:4" x14ac:dyDescent="0.25">
      <c r="A13860">
        <v>277100</v>
      </c>
      <c r="B13860">
        <v>4</v>
      </c>
      <c r="C13860">
        <v>761.58163265306098</v>
      </c>
      <c r="D13860">
        <v>6.7680890538033296</v>
      </c>
    </row>
    <row r="13861" spans="1:4" x14ac:dyDescent="0.25">
      <c r="A13861">
        <v>277200</v>
      </c>
      <c r="B13861">
        <v>0</v>
      </c>
      <c r="C13861">
        <v>950.33591829014495</v>
      </c>
      <c r="D13861">
        <v>95.3728012105163</v>
      </c>
    </row>
    <row r="13862" spans="1:4" x14ac:dyDescent="0.25">
      <c r="A13862">
        <v>277200</v>
      </c>
      <c r="B13862">
        <v>1</v>
      </c>
      <c r="C13862">
        <v>952.50348233506395</v>
      </c>
      <c r="D13862">
        <v>95.736798784348395</v>
      </c>
    </row>
    <row r="13863" spans="1:4" x14ac:dyDescent="0.25">
      <c r="A13863">
        <v>277200</v>
      </c>
      <c r="B13863">
        <v>2</v>
      </c>
      <c r="C13863">
        <v>952.46475867695904</v>
      </c>
      <c r="D13863">
        <v>95.681353166384199</v>
      </c>
    </row>
    <row r="13864" spans="1:4" x14ac:dyDescent="0.25">
      <c r="A13864">
        <v>277200</v>
      </c>
      <c r="B13864">
        <v>3</v>
      </c>
      <c r="C13864">
        <v>951.51616577032496</v>
      </c>
      <c r="D13864">
        <v>95.601771591268502</v>
      </c>
    </row>
    <row r="13865" spans="1:4" x14ac:dyDescent="0.25">
      <c r="A13865">
        <v>277200</v>
      </c>
      <c r="B13865">
        <v>4</v>
      </c>
      <c r="C13865">
        <v>951.49099496221595</v>
      </c>
      <c r="D13865">
        <v>95.2651763224181</v>
      </c>
    </row>
    <row r="13866" spans="1:4" x14ac:dyDescent="0.25">
      <c r="A13866">
        <v>277300</v>
      </c>
      <c r="B13866">
        <v>0</v>
      </c>
      <c r="C13866">
        <v>953.53279251169999</v>
      </c>
      <c r="D13866">
        <v>95.513447737909502</v>
      </c>
    </row>
    <row r="13867" spans="1:4" x14ac:dyDescent="0.25">
      <c r="A13867">
        <v>277300</v>
      </c>
      <c r="B13867">
        <v>1</v>
      </c>
      <c r="C13867">
        <v>951.41295724988902</v>
      </c>
      <c r="D13867">
        <v>95.464458855379903</v>
      </c>
    </row>
    <row r="13868" spans="1:4" x14ac:dyDescent="0.25">
      <c r="A13868">
        <v>277300</v>
      </c>
      <c r="B13868">
        <v>2</v>
      </c>
      <c r="C13868">
        <v>953.53702309236905</v>
      </c>
      <c r="D13868">
        <v>95.5984563253012</v>
      </c>
    </row>
    <row r="13869" spans="1:4" x14ac:dyDescent="0.25">
      <c r="A13869">
        <v>277300</v>
      </c>
      <c r="B13869">
        <v>3</v>
      </c>
      <c r="C13869">
        <v>952.49690656565599</v>
      </c>
      <c r="D13869">
        <v>95.5004419191919</v>
      </c>
    </row>
    <row r="13870" spans="1:4" x14ac:dyDescent="0.25">
      <c r="A13870">
        <v>277300</v>
      </c>
      <c r="B13870">
        <v>4</v>
      </c>
      <c r="C13870">
        <v>952.48676748582204</v>
      </c>
      <c r="D13870">
        <v>95.718525519848697</v>
      </c>
    </row>
    <row r="13871" spans="1:4" x14ac:dyDescent="0.25">
      <c r="A13871">
        <v>277400</v>
      </c>
      <c r="B13871">
        <v>0</v>
      </c>
      <c r="C13871">
        <v>952.47907593258799</v>
      </c>
      <c r="D13871">
        <v>95.402512150476497</v>
      </c>
    </row>
    <row r="13872" spans="1:4" x14ac:dyDescent="0.25">
      <c r="A13872">
        <v>277400</v>
      </c>
      <c r="B13872">
        <v>1</v>
      </c>
      <c r="C13872">
        <v>952.40627955362197</v>
      </c>
      <c r="D13872">
        <v>95.591450728201195</v>
      </c>
    </row>
    <row r="13873" spans="1:4" x14ac:dyDescent="0.25">
      <c r="A13873">
        <v>277400</v>
      </c>
      <c r="B13873">
        <v>2</v>
      </c>
      <c r="C13873">
        <v>950.40148251393805</v>
      </c>
      <c r="D13873">
        <v>95.371135326913304</v>
      </c>
    </row>
    <row r="13874" spans="1:4" x14ac:dyDescent="0.25">
      <c r="A13874">
        <v>277400</v>
      </c>
      <c r="B13874">
        <v>3</v>
      </c>
      <c r="C13874">
        <v>952.56274894101205</v>
      </c>
      <c r="D13874">
        <v>95.637099323512601</v>
      </c>
    </row>
    <row r="13875" spans="1:4" x14ac:dyDescent="0.25">
      <c r="A13875">
        <v>277400</v>
      </c>
      <c r="B13875">
        <v>4</v>
      </c>
      <c r="C13875">
        <v>953.57472569050299</v>
      </c>
      <c r="D13875">
        <v>95.570752932273905</v>
      </c>
    </row>
    <row r="13876" spans="1:4" x14ac:dyDescent="0.25">
      <c r="A13876">
        <v>277500</v>
      </c>
      <c r="B13876">
        <v>0</v>
      </c>
      <c r="C13876">
        <v>951.34859842519597</v>
      </c>
      <c r="D13876">
        <v>95.776692913385801</v>
      </c>
    </row>
    <row r="13877" spans="1:4" x14ac:dyDescent="0.25">
      <c r="A13877">
        <v>277500</v>
      </c>
      <c r="B13877">
        <v>1</v>
      </c>
      <c r="C13877">
        <v>951.52585716991803</v>
      </c>
      <c r="D13877">
        <v>95.383469091368298</v>
      </c>
    </row>
    <row r="13878" spans="1:4" x14ac:dyDescent="0.25">
      <c r="A13878">
        <v>277500</v>
      </c>
      <c r="B13878">
        <v>2</v>
      </c>
      <c r="C13878">
        <v>952.53015594663998</v>
      </c>
      <c r="D13878">
        <v>95.353228533850995</v>
      </c>
    </row>
    <row r="13879" spans="1:4" x14ac:dyDescent="0.25">
      <c r="A13879">
        <v>277500</v>
      </c>
      <c r="B13879">
        <v>3</v>
      </c>
      <c r="C13879">
        <v>950.50529318541999</v>
      </c>
      <c r="D13879">
        <v>95.227892234548307</v>
      </c>
    </row>
    <row r="13880" spans="1:4" x14ac:dyDescent="0.25">
      <c r="A13880">
        <v>277500</v>
      </c>
      <c r="B13880">
        <v>4</v>
      </c>
      <c r="C13880">
        <v>952.52269002899197</v>
      </c>
      <c r="D13880">
        <v>95.4743476616664</v>
      </c>
    </row>
    <row r="13881" spans="1:4" x14ac:dyDescent="0.25">
      <c r="A13881">
        <v>277600</v>
      </c>
      <c r="B13881">
        <v>0</v>
      </c>
      <c r="C13881">
        <v>950.50671140939596</v>
      </c>
      <c r="D13881">
        <v>95.396099784728307</v>
      </c>
    </row>
    <row r="13882" spans="1:4" x14ac:dyDescent="0.25">
      <c r="A13882">
        <v>277600</v>
      </c>
      <c r="B13882">
        <v>1</v>
      </c>
      <c r="C13882">
        <v>759.59594272076299</v>
      </c>
      <c r="D13882">
        <v>7.2091487669053302</v>
      </c>
    </row>
    <row r="13883" spans="1:4" x14ac:dyDescent="0.25">
      <c r="A13883">
        <v>277600</v>
      </c>
      <c r="B13883">
        <v>2</v>
      </c>
      <c r="C13883">
        <v>759.55713604577204</v>
      </c>
      <c r="D13883">
        <v>7.2295772409408698</v>
      </c>
    </row>
    <row r="13884" spans="1:4" x14ac:dyDescent="0.25">
      <c r="A13884">
        <v>277600</v>
      </c>
      <c r="B13884">
        <v>3</v>
      </c>
      <c r="C13884">
        <v>951.50532082362497</v>
      </c>
      <c r="D13884">
        <v>95.714501605692305</v>
      </c>
    </row>
    <row r="13885" spans="1:4" x14ac:dyDescent="0.25">
      <c r="A13885">
        <v>277600</v>
      </c>
      <c r="B13885">
        <v>4</v>
      </c>
      <c r="C13885">
        <v>952.46469776774495</v>
      </c>
      <c r="D13885">
        <v>95.171871081013293</v>
      </c>
    </row>
    <row r="13886" spans="1:4" x14ac:dyDescent="0.25">
      <c r="A13886">
        <v>277700</v>
      </c>
      <c r="B13886">
        <v>0</v>
      </c>
      <c r="C13886">
        <v>951.53193234885703</v>
      </c>
      <c r="D13886">
        <v>95.574340527577903</v>
      </c>
    </row>
    <row r="13887" spans="1:4" x14ac:dyDescent="0.25">
      <c r="A13887">
        <v>277700</v>
      </c>
      <c r="B13887">
        <v>1</v>
      </c>
      <c r="C13887">
        <v>950.456822052608</v>
      </c>
      <c r="D13887">
        <v>95.434302655648693</v>
      </c>
    </row>
    <row r="13888" spans="1:4" x14ac:dyDescent="0.25">
      <c r="A13888">
        <v>277700</v>
      </c>
      <c r="B13888">
        <v>2</v>
      </c>
      <c r="C13888">
        <v>951.50713203736404</v>
      </c>
      <c r="D13888">
        <v>95.406778591264796</v>
      </c>
    </row>
    <row r="13889" spans="1:4" x14ac:dyDescent="0.25">
      <c r="A13889">
        <v>277700</v>
      </c>
      <c r="B13889">
        <v>3</v>
      </c>
      <c r="C13889">
        <v>951.49682090021997</v>
      </c>
      <c r="D13889">
        <v>95.680327352848593</v>
      </c>
    </row>
    <row r="13890" spans="1:4" x14ac:dyDescent="0.25">
      <c r="A13890">
        <v>277700</v>
      </c>
      <c r="B13890">
        <v>4</v>
      </c>
      <c r="C13890">
        <v>951.55835067145802</v>
      </c>
      <c r="D13890">
        <v>95.110711808839199</v>
      </c>
    </row>
    <row r="13891" spans="1:4" x14ac:dyDescent="0.25">
      <c r="A13891">
        <v>277800</v>
      </c>
      <c r="B13891">
        <v>0</v>
      </c>
      <c r="C13891">
        <v>950.44285804138599</v>
      </c>
      <c r="D13891">
        <v>95.529089879866603</v>
      </c>
    </row>
    <row r="13892" spans="1:4" x14ac:dyDescent="0.25">
      <c r="A13892">
        <v>277800</v>
      </c>
      <c r="B13892">
        <v>1</v>
      </c>
      <c r="C13892">
        <v>951.42932462967599</v>
      </c>
      <c r="D13892">
        <v>95.338940497112702</v>
      </c>
    </row>
    <row r="13893" spans="1:4" x14ac:dyDescent="0.25">
      <c r="A13893">
        <v>277800</v>
      </c>
      <c r="B13893">
        <v>2</v>
      </c>
      <c r="C13893">
        <v>951.50473425072596</v>
      </c>
      <c r="D13893">
        <v>95.083449059462197</v>
      </c>
    </row>
    <row r="13894" spans="1:4" x14ac:dyDescent="0.25">
      <c r="A13894">
        <v>277800</v>
      </c>
      <c r="B13894">
        <v>3</v>
      </c>
      <c r="C13894">
        <v>951.55193328278995</v>
      </c>
      <c r="D13894">
        <v>95.367513267626904</v>
      </c>
    </row>
    <row r="13895" spans="1:4" x14ac:dyDescent="0.25">
      <c r="A13895">
        <v>277800</v>
      </c>
      <c r="B13895">
        <v>4</v>
      </c>
      <c r="C13895">
        <v>951.52652880541302</v>
      </c>
      <c r="D13895">
        <v>95.586922152659199</v>
      </c>
    </row>
    <row r="13896" spans="1:4" x14ac:dyDescent="0.25">
      <c r="A13896">
        <v>277900</v>
      </c>
      <c r="B13896">
        <v>0</v>
      </c>
      <c r="C13896">
        <v>951.38392176784305</v>
      </c>
      <c r="D13896">
        <v>95.533655067310093</v>
      </c>
    </row>
    <row r="13897" spans="1:4" x14ac:dyDescent="0.25">
      <c r="A13897">
        <v>277900</v>
      </c>
      <c r="B13897">
        <v>1</v>
      </c>
      <c r="C13897">
        <v>951.50329670329597</v>
      </c>
      <c r="D13897">
        <v>96.761067503924593</v>
      </c>
    </row>
    <row r="13898" spans="1:4" x14ac:dyDescent="0.25">
      <c r="A13898">
        <v>277900</v>
      </c>
      <c r="B13898">
        <v>2</v>
      </c>
      <c r="C13898">
        <v>951.45059635907</v>
      </c>
      <c r="D13898">
        <v>95.382799748901405</v>
      </c>
    </row>
    <row r="13899" spans="1:4" x14ac:dyDescent="0.25">
      <c r="A13899">
        <v>277900</v>
      </c>
      <c r="B13899">
        <v>3</v>
      </c>
      <c r="C13899">
        <v>952.52129817444199</v>
      </c>
      <c r="D13899">
        <v>95.567380831642893</v>
      </c>
    </row>
    <row r="13900" spans="1:4" x14ac:dyDescent="0.25">
      <c r="A13900">
        <v>277900</v>
      </c>
      <c r="B13900">
        <v>4</v>
      </c>
      <c r="C13900">
        <v>952.52944503802405</v>
      </c>
      <c r="D13900">
        <v>95.599396643831298</v>
      </c>
    </row>
    <row r="13901" spans="1:4" x14ac:dyDescent="0.25">
      <c r="A13901">
        <v>278000</v>
      </c>
      <c r="B13901">
        <v>0</v>
      </c>
      <c r="C13901">
        <v>953.50176211453697</v>
      </c>
      <c r="D13901">
        <v>95.1340465701699</v>
      </c>
    </row>
    <row r="13902" spans="1:4" x14ac:dyDescent="0.25">
      <c r="A13902">
        <v>278000</v>
      </c>
      <c r="B13902">
        <v>1</v>
      </c>
      <c r="C13902">
        <v>951.49712858926296</v>
      </c>
      <c r="D13902">
        <v>96.414731585518098</v>
      </c>
    </row>
    <row r="13903" spans="1:4" x14ac:dyDescent="0.25">
      <c r="A13903">
        <v>278000</v>
      </c>
      <c r="B13903">
        <v>2</v>
      </c>
      <c r="C13903">
        <v>952.47139067828698</v>
      </c>
      <c r="D13903">
        <v>95.222495894909599</v>
      </c>
    </row>
    <row r="13904" spans="1:4" x14ac:dyDescent="0.25">
      <c r="A13904">
        <v>278000</v>
      </c>
      <c r="B13904">
        <v>3</v>
      </c>
      <c r="C13904">
        <v>953.541900152827</v>
      </c>
      <c r="D13904">
        <v>96.752483443708599</v>
      </c>
    </row>
    <row r="13905" spans="1:4" x14ac:dyDescent="0.25">
      <c r="A13905">
        <v>278000</v>
      </c>
      <c r="B13905">
        <v>4</v>
      </c>
      <c r="C13905">
        <v>951.417585186118</v>
      </c>
      <c r="D13905">
        <v>96.519682559677506</v>
      </c>
    </row>
    <row r="13906" spans="1:4" x14ac:dyDescent="0.25">
      <c r="A13906">
        <v>278100</v>
      </c>
      <c r="B13906">
        <v>0</v>
      </c>
      <c r="C13906">
        <v>953.55928903404094</v>
      </c>
      <c r="D13906">
        <v>95.653875141313904</v>
      </c>
    </row>
    <row r="13907" spans="1:4" x14ac:dyDescent="0.25">
      <c r="A13907">
        <v>278100</v>
      </c>
      <c r="B13907">
        <v>1</v>
      </c>
      <c r="C13907">
        <v>953.55483543016896</v>
      </c>
      <c r="D13907">
        <v>96.364658787647699</v>
      </c>
    </row>
    <row r="13908" spans="1:4" x14ac:dyDescent="0.25">
      <c r="A13908">
        <v>278100</v>
      </c>
      <c r="B13908">
        <v>2</v>
      </c>
      <c r="C13908">
        <v>952.38944723617999</v>
      </c>
      <c r="D13908">
        <v>96.688253768844206</v>
      </c>
    </row>
    <row r="13909" spans="1:4" x14ac:dyDescent="0.25">
      <c r="A13909">
        <v>278100</v>
      </c>
      <c r="B13909">
        <v>3</v>
      </c>
      <c r="C13909">
        <v>953.73070086338203</v>
      </c>
      <c r="D13909">
        <v>96.4267394616556</v>
      </c>
    </row>
    <row r="13910" spans="1:4" x14ac:dyDescent="0.25">
      <c r="A13910">
        <v>278100</v>
      </c>
      <c r="B13910">
        <v>4</v>
      </c>
      <c r="C13910">
        <v>952.50903254233003</v>
      </c>
      <c r="D13910">
        <v>96.819852709762699</v>
      </c>
    </row>
    <row r="13911" spans="1:4" x14ac:dyDescent="0.25">
      <c r="A13911">
        <v>278200</v>
      </c>
      <c r="B13911">
        <v>0</v>
      </c>
      <c r="C13911">
        <v>951.51233864844301</v>
      </c>
      <c r="D13911">
        <v>94.384902556314799</v>
      </c>
    </row>
    <row r="13912" spans="1:4" x14ac:dyDescent="0.25">
      <c r="A13912">
        <v>278200</v>
      </c>
      <c r="B13912">
        <v>1</v>
      </c>
      <c r="C13912">
        <v>951.51254322540001</v>
      </c>
      <c r="D13912">
        <v>95.321974221942696</v>
      </c>
    </row>
    <row r="13913" spans="1:4" x14ac:dyDescent="0.25">
      <c r="A13913">
        <v>278200</v>
      </c>
      <c r="B13913">
        <v>2</v>
      </c>
      <c r="C13913">
        <v>951.44031545741302</v>
      </c>
      <c r="D13913">
        <v>95.421072555205001</v>
      </c>
    </row>
    <row r="13914" spans="1:4" x14ac:dyDescent="0.25">
      <c r="A13914">
        <v>278200</v>
      </c>
      <c r="B13914">
        <v>3</v>
      </c>
      <c r="C13914">
        <v>951.56523926303203</v>
      </c>
      <c r="D13914">
        <v>95.507325661824794</v>
      </c>
    </row>
    <row r="13915" spans="1:4" x14ac:dyDescent="0.25">
      <c r="A13915">
        <v>278200</v>
      </c>
      <c r="B13915">
        <v>4</v>
      </c>
      <c r="C13915">
        <v>953.52370811149297</v>
      </c>
      <c r="D13915">
        <v>95.532727842154699</v>
      </c>
    </row>
    <row r="13916" spans="1:4" x14ac:dyDescent="0.25">
      <c r="A13916">
        <v>278300</v>
      </c>
      <c r="B13916">
        <v>0</v>
      </c>
      <c r="C13916">
        <v>755.55068703190398</v>
      </c>
      <c r="D13916">
        <v>9.2082915610072504</v>
      </c>
    </row>
    <row r="13917" spans="1:4" x14ac:dyDescent="0.25">
      <c r="A13917">
        <v>278300</v>
      </c>
      <c r="B13917">
        <v>1</v>
      </c>
      <c r="C13917">
        <v>755.52037970928495</v>
      </c>
      <c r="D13917">
        <v>9.24509047760308</v>
      </c>
    </row>
    <row r="13918" spans="1:4" x14ac:dyDescent="0.25">
      <c r="A13918">
        <v>278300</v>
      </c>
      <c r="B13918">
        <v>2</v>
      </c>
      <c r="C13918">
        <v>755.58833953570797</v>
      </c>
      <c r="D13918">
        <v>9.1933959477819105</v>
      </c>
    </row>
    <row r="13919" spans="1:4" x14ac:dyDescent="0.25">
      <c r="A13919">
        <v>278300</v>
      </c>
      <c r="B13919">
        <v>3</v>
      </c>
      <c r="C13919">
        <v>755.600883132175</v>
      </c>
      <c r="D13919">
        <v>9.2050044156608699</v>
      </c>
    </row>
    <row r="13920" spans="1:4" x14ac:dyDescent="0.25">
      <c r="A13920">
        <v>278300</v>
      </c>
      <c r="B13920">
        <v>4</v>
      </c>
      <c r="C13920">
        <v>948.44564941653903</v>
      </c>
      <c r="D13920">
        <v>94.391615930999393</v>
      </c>
    </row>
    <row r="13921" spans="1:4" x14ac:dyDescent="0.25">
      <c r="A13921">
        <v>278400</v>
      </c>
      <c r="B13921">
        <v>0</v>
      </c>
      <c r="C13921">
        <v>756.54299127417403</v>
      </c>
      <c r="D13921">
        <v>8.9305505944787402</v>
      </c>
    </row>
    <row r="13922" spans="1:4" x14ac:dyDescent="0.25">
      <c r="A13922">
        <v>278400</v>
      </c>
      <c r="B13922">
        <v>1</v>
      </c>
      <c r="C13922">
        <v>756.51184082655595</v>
      </c>
      <c r="D13922">
        <v>8.9406168482430495</v>
      </c>
    </row>
    <row r="13923" spans="1:4" x14ac:dyDescent="0.25">
      <c r="A13923">
        <v>278400</v>
      </c>
      <c r="B13923">
        <v>2</v>
      </c>
      <c r="C13923">
        <v>756.58832880365105</v>
      </c>
      <c r="D13923">
        <v>8.9098507768832302</v>
      </c>
    </row>
    <row r="13924" spans="1:4" x14ac:dyDescent="0.25">
      <c r="A13924">
        <v>278400</v>
      </c>
      <c r="B13924">
        <v>3</v>
      </c>
      <c r="C13924">
        <v>756.39360725938002</v>
      </c>
      <c r="D13924">
        <v>9.0022940456769902</v>
      </c>
    </row>
    <row r="13925" spans="1:4" x14ac:dyDescent="0.25">
      <c r="A13925">
        <v>278400</v>
      </c>
      <c r="B13925">
        <v>4</v>
      </c>
      <c r="C13925">
        <v>756.52888888888799</v>
      </c>
      <c r="D13925">
        <v>8.9340996168582301</v>
      </c>
    </row>
    <row r="13926" spans="1:4" x14ac:dyDescent="0.25">
      <c r="A13926">
        <v>278500</v>
      </c>
      <c r="B13926">
        <v>0</v>
      </c>
      <c r="C13926">
        <v>756.98625085602896</v>
      </c>
      <c r="D13926">
        <v>8.2958963282937308</v>
      </c>
    </row>
    <row r="13927" spans="1:4" x14ac:dyDescent="0.25">
      <c r="A13927">
        <v>278500</v>
      </c>
      <c r="B13927">
        <v>1</v>
      </c>
      <c r="C13927">
        <v>756.95083342069404</v>
      </c>
      <c r="D13927">
        <v>8.3338400251598692</v>
      </c>
    </row>
    <row r="13928" spans="1:4" x14ac:dyDescent="0.25">
      <c r="A13928">
        <v>278500</v>
      </c>
      <c r="B13928">
        <v>2</v>
      </c>
      <c r="C13928">
        <v>757.02474281192303</v>
      </c>
      <c r="D13928">
        <v>8.2578739118965903</v>
      </c>
    </row>
    <row r="13929" spans="1:4" x14ac:dyDescent="0.25">
      <c r="A13929">
        <v>278500</v>
      </c>
      <c r="B13929">
        <v>3</v>
      </c>
      <c r="C13929">
        <v>757.01610178439398</v>
      </c>
      <c r="D13929">
        <v>8.2871396895787104</v>
      </c>
    </row>
    <row r="13930" spans="1:4" x14ac:dyDescent="0.25">
      <c r="A13930">
        <v>278500</v>
      </c>
      <c r="B13930">
        <v>4</v>
      </c>
      <c r="C13930">
        <v>756.96072443929597</v>
      </c>
      <c r="D13930">
        <v>8.3198904917342293</v>
      </c>
    </row>
    <row r="13931" spans="1:4" x14ac:dyDescent="0.25">
      <c r="A13931">
        <v>278600</v>
      </c>
      <c r="B13931">
        <v>0</v>
      </c>
      <c r="C13931">
        <v>757.58556771158101</v>
      </c>
      <c r="D13931">
        <v>7.6916841448897397</v>
      </c>
    </row>
    <row r="13932" spans="1:4" x14ac:dyDescent="0.25">
      <c r="A13932">
        <v>278600</v>
      </c>
      <c r="B13932">
        <v>1</v>
      </c>
      <c r="C13932">
        <v>757.33613064186795</v>
      </c>
      <c r="D13932">
        <v>7.8051145384440899</v>
      </c>
    </row>
    <row r="13933" spans="1:4" x14ac:dyDescent="0.25">
      <c r="A13933">
        <v>278600</v>
      </c>
      <c r="B13933">
        <v>2</v>
      </c>
      <c r="C13933">
        <v>757.39944308688905</v>
      </c>
      <c r="D13933">
        <v>7.7951355344661</v>
      </c>
    </row>
    <row r="13934" spans="1:4" x14ac:dyDescent="0.25">
      <c r="A13934">
        <v>278600</v>
      </c>
      <c r="B13934">
        <v>3</v>
      </c>
      <c r="C13934">
        <v>757.336892052194</v>
      </c>
      <c r="D13934">
        <v>7.8025758346043004</v>
      </c>
    </row>
    <row r="13935" spans="1:4" x14ac:dyDescent="0.25">
      <c r="A13935">
        <v>278600</v>
      </c>
      <c r="B13935">
        <v>4</v>
      </c>
      <c r="C13935">
        <v>757.39263009845195</v>
      </c>
      <c r="D13935">
        <v>7.8156962025316403</v>
      </c>
    </row>
    <row r="13936" spans="1:4" x14ac:dyDescent="0.25">
      <c r="A13936">
        <v>278700</v>
      </c>
      <c r="B13936">
        <v>0</v>
      </c>
      <c r="C13936">
        <v>950.50557786702302</v>
      </c>
      <c r="D13936">
        <v>94.371645311404293</v>
      </c>
    </row>
    <row r="13937" spans="1:4" x14ac:dyDescent="0.25">
      <c r="A13937">
        <v>278700</v>
      </c>
      <c r="B13937">
        <v>1</v>
      </c>
      <c r="C13937">
        <v>757.86351431003902</v>
      </c>
      <c r="D13937">
        <v>7.6221756500098197</v>
      </c>
    </row>
    <row r="13938" spans="1:4" x14ac:dyDescent="0.25">
      <c r="A13938">
        <v>278700</v>
      </c>
      <c r="B13938">
        <v>2</v>
      </c>
      <c r="C13938">
        <v>757.85</v>
      </c>
      <c r="D13938">
        <v>7.5648293963254503</v>
      </c>
    </row>
    <row r="13939" spans="1:4" x14ac:dyDescent="0.25">
      <c r="A13939">
        <v>278700</v>
      </c>
      <c r="B13939">
        <v>3</v>
      </c>
      <c r="C13939">
        <v>757.879436360044</v>
      </c>
      <c r="D13939">
        <v>7.59136103246197</v>
      </c>
    </row>
    <row r="13940" spans="1:4" x14ac:dyDescent="0.25">
      <c r="A13940">
        <v>278700</v>
      </c>
      <c r="B13940">
        <v>4</v>
      </c>
      <c r="C13940">
        <v>950.47688410386297</v>
      </c>
      <c r="D13940">
        <v>94.496706776440703</v>
      </c>
    </row>
    <row r="13941" spans="1:4" x14ac:dyDescent="0.25">
      <c r="A13941">
        <v>278800</v>
      </c>
      <c r="B13941">
        <v>0</v>
      </c>
      <c r="C13941">
        <v>951.53702535637694</v>
      </c>
      <c r="D13941">
        <v>95.454396366847405</v>
      </c>
    </row>
    <row r="13942" spans="1:4" x14ac:dyDescent="0.25">
      <c r="A13942">
        <v>278800</v>
      </c>
      <c r="B13942">
        <v>1</v>
      </c>
      <c r="C13942">
        <v>950.49095136357903</v>
      </c>
      <c r="D13942">
        <v>95.3890913660927</v>
      </c>
    </row>
    <row r="13943" spans="1:4" x14ac:dyDescent="0.25">
      <c r="A13943">
        <v>278800</v>
      </c>
      <c r="B13943">
        <v>2</v>
      </c>
      <c r="C13943">
        <v>951.51310885084297</v>
      </c>
      <c r="D13943">
        <v>95.610082759492002</v>
      </c>
    </row>
    <row r="13944" spans="1:4" x14ac:dyDescent="0.25">
      <c r="A13944">
        <v>278800</v>
      </c>
      <c r="B13944">
        <v>3</v>
      </c>
      <c r="C13944">
        <v>951.60466574689497</v>
      </c>
      <c r="D13944">
        <v>94.247836448011995</v>
      </c>
    </row>
    <row r="13945" spans="1:4" x14ac:dyDescent="0.25">
      <c r="A13945">
        <v>278800</v>
      </c>
      <c r="B13945">
        <v>4</v>
      </c>
      <c r="C13945">
        <v>952.42890487004797</v>
      </c>
      <c r="D13945">
        <v>95.7122129699722</v>
      </c>
    </row>
    <row r="13946" spans="1:4" x14ac:dyDescent="0.25">
      <c r="A13946">
        <v>278900</v>
      </c>
      <c r="B13946">
        <v>0</v>
      </c>
      <c r="C13946">
        <v>952.47373040752302</v>
      </c>
      <c r="D13946">
        <v>95.303761755485894</v>
      </c>
    </row>
    <row r="13947" spans="1:4" x14ac:dyDescent="0.25">
      <c r="A13947">
        <v>278900</v>
      </c>
      <c r="B13947">
        <v>1</v>
      </c>
      <c r="C13947">
        <v>953.51379895643402</v>
      </c>
      <c r="D13947">
        <v>95.581316401584203</v>
      </c>
    </row>
    <row r="13948" spans="1:4" x14ac:dyDescent="0.25">
      <c r="A13948">
        <v>278900</v>
      </c>
      <c r="B13948">
        <v>2</v>
      </c>
      <c r="C13948">
        <v>952.46884666372</v>
      </c>
      <c r="D13948">
        <v>96.843191717694594</v>
      </c>
    </row>
    <row r="13949" spans="1:4" x14ac:dyDescent="0.25">
      <c r="A13949">
        <v>278900</v>
      </c>
      <c r="B13949">
        <v>3</v>
      </c>
      <c r="C13949">
        <v>953.52070184296895</v>
      </c>
      <c r="D13949">
        <v>95.496718000504899</v>
      </c>
    </row>
    <row r="13950" spans="1:4" x14ac:dyDescent="0.25">
      <c r="A13950">
        <v>278900</v>
      </c>
      <c r="B13950">
        <v>4</v>
      </c>
      <c r="C13950">
        <v>952.52151787397099</v>
      </c>
      <c r="D13950">
        <v>95.143996984356306</v>
      </c>
    </row>
    <row r="13951" spans="1:4" x14ac:dyDescent="0.25">
      <c r="A13951">
        <v>279000</v>
      </c>
      <c r="B13951">
        <v>0</v>
      </c>
      <c r="C13951">
        <v>952.47806488476897</v>
      </c>
      <c r="D13951">
        <v>95.539203860072305</v>
      </c>
    </row>
    <row r="13952" spans="1:4" x14ac:dyDescent="0.25">
      <c r="A13952">
        <v>279000</v>
      </c>
      <c r="B13952">
        <v>1</v>
      </c>
      <c r="C13952">
        <v>951.45419944176604</v>
      </c>
      <c r="D13952">
        <v>95.301002283684298</v>
      </c>
    </row>
    <row r="13953" spans="1:4" x14ac:dyDescent="0.25">
      <c r="A13953">
        <v>279000</v>
      </c>
      <c r="B13953">
        <v>2</v>
      </c>
      <c r="C13953">
        <v>953.498794875047</v>
      </c>
      <c r="D13953">
        <v>95.270835976151204</v>
      </c>
    </row>
    <row r="13954" spans="1:4" x14ac:dyDescent="0.25">
      <c r="A13954">
        <v>279000</v>
      </c>
      <c r="B13954">
        <v>3</v>
      </c>
      <c r="C13954">
        <v>952.440179304249</v>
      </c>
      <c r="D13954">
        <v>95.374013510953901</v>
      </c>
    </row>
    <row r="13955" spans="1:4" x14ac:dyDescent="0.25">
      <c r="A13955">
        <v>279000</v>
      </c>
      <c r="B13955">
        <v>4</v>
      </c>
      <c r="C13955">
        <v>951.44035429361099</v>
      </c>
      <c r="D13955">
        <v>95.353602613229398</v>
      </c>
    </row>
    <row r="13956" spans="1:4" x14ac:dyDescent="0.25">
      <c r="A13956">
        <v>279100</v>
      </c>
      <c r="B13956">
        <v>0</v>
      </c>
      <c r="C13956">
        <v>952.52757778751595</v>
      </c>
      <c r="D13956">
        <v>95.242596882238701</v>
      </c>
    </row>
    <row r="13957" spans="1:4" x14ac:dyDescent="0.25">
      <c r="A13957">
        <v>279100</v>
      </c>
      <c r="B13957">
        <v>1</v>
      </c>
      <c r="C13957">
        <v>951.575602352494</v>
      </c>
      <c r="D13957">
        <v>95.339467526718494</v>
      </c>
    </row>
    <row r="13958" spans="1:4" x14ac:dyDescent="0.25">
      <c r="A13958">
        <v>279100</v>
      </c>
      <c r="B13958">
        <v>2</v>
      </c>
      <c r="C13958">
        <v>951.58917017400495</v>
      </c>
      <c r="D13958">
        <v>95.203781644575599</v>
      </c>
    </row>
    <row r="13959" spans="1:4" x14ac:dyDescent="0.25">
      <c r="A13959">
        <v>279100</v>
      </c>
      <c r="B13959">
        <v>3</v>
      </c>
      <c r="C13959">
        <v>951.40548587355795</v>
      </c>
      <c r="D13959">
        <v>96.500633472697302</v>
      </c>
    </row>
    <row r="13960" spans="1:4" x14ac:dyDescent="0.25">
      <c r="A13960">
        <v>279100</v>
      </c>
      <c r="B13960">
        <v>4</v>
      </c>
      <c r="C13960">
        <v>951.51066395835903</v>
      </c>
      <c r="D13960">
        <v>95.367271803986199</v>
      </c>
    </row>
    <row r="13961" spans="1:4" x14ac:dyDescent="0.25">
      <c r="A13961">
        <v>279200</v>
      </c>
      <c r="B13961">
        <v>0</v>
      </c>
      <c r="C13961">
        <v>950.48334794040295</v>
      </c>
      <c r="D13961">
        <v>94.616877425816895</v>
      </c>
    </row>
    <row r="13962" spans="1:4" x14ac:dyDescent="0.25">
      <c r="A13962">
        <v>279200</v>
      </c>
      <c r="B13962">
        <v>1</v>
      </c>
      <c r="C13962">
        <v>949.37831005498299</v>
      </c>
      <c r="D13962">
        <v>95.451873854515497</v>
      </c>
    </row>
    <row r="13963" spans="1:4" x14ac:dyDescent="0.25">
      <c r="A13963">
        <v>279200</v>
      </c>
      <c r="B13963">
        <v>2</v>
      </c>
      <c r="C13963">
        <v>950.54795214281103</v>
      </c>
      <c r="D13963">
        <v>95.523453820345594</v>
      </c>
    </row>
    <row r="13964" spans="1:4" x14ac:dyDescent="0.25">
      <c r="A13964">
        <v>279200</v>
      </c>
      <c r="B13964">
        <v>3</v>
      </c>
      <c r="C13964">
        <v>950.54183064618496</v>
      </c>
      <c r="D13964">
        <v>95.550971181921994</v>
      </c>
    </row>
    <row r="13965" spans="1:4" x14ac:dyDescent="0.25">
      <c r="A13965">
        <v>279200</v>
      </c>
      <c r="B13965">
        <v>4</v>
      </c>
      <c r="C13965">
        <v>754.72280252966596</v>
      </c>
      <c r="D13965">
        <v>7.6574291195906996</v>
      </c>
    </row>
    <row r="13966" spans="1:4" x14ac:dyDescent="0.25">
      <c r="A13966">
        <v>279300</v>
      </c>
      <c r="B13966">
        <v>0</v>
      </c>
      <c r="C13966">
        <v>948.49174370417597</v>
      </c>
      <c r="D13966">
        <v>94.302964615874998</v>
      </c>
    </row>
    <row r="13967" spans="1:4" x14ac:dyDescent="0.25">
      <c r="A13967">
        <v>279300</v>
      </c>
      <c r="B13967">
        <v>1</v>
      </c>
      <c r="C13967">
        <v>753.78109514370601</v>
      </c>
      <c r="D13967">
        <v>8.5789767096134693</v>
      </c>
    </row>
    <row r="13968" spans="1:4" x14ac:dyDescent="0.25">
      <c r="A13968">
        <v>279300</v>
      </c>
      <c r="B13968">
        <v>2</v>
      </c>
      <c r="C13968">
        <v>948.50797179698895</v>
      </c>
      <c r="D13968">
        <v>94.320968049291693</v>
      </c>
    </row>
    <row r="13969" spans="1:4" x14ac:dyDescent="0.25">
      <c r="A13969">
        <v>279300</v>
      </c>
      <c r="B13969">
        <v>3</v>
      </c>
      <c r="C13969">
        <v>753.85018703241894</v>
      </c>
      <c r="D13969">
        <v>8.5132793017456301</v>
      </c>
    </row>
    <row r="13970" spans="1:4" x14ac:dyDescent="0.25">
      <c r="A13970">
        <v>279300</v>
      </c>
      <c r="B13970">
        <v>4</v>
      </c>
      <c r="C13970">
        <v>753.82964986342097</v>
      </c>
      <c r="D13970">
        <v>8.5354482244847194</v>
      </c>
    </row>
    <row r="13971" spans="1:4" x14ac:dyDescent="0.25">
      <c r="A13971">
        <v>279400</v>
      </c>
      <c r="B13971">
        <v>0</v>
      </c>
      <c r="C13971">
        <v>752.79161466016103</v>
      </c>
      <c r="D13971">
        <v>9.3553840916827404</v>
      </c>
    </row>
    <row r="13972" spans="1:4" x14ac:dyDescent="0.25">
      <c r="A13972">
        <v>279400</v>
      </c>
      <c r="B13972">
        <v>1</v>
      </c>
      <c r="C13972">
        <v>752.83883826879196</v>
      </c>
      <c r="D13972">
        <v>9.3361617312072802</v>
      </c>
    </row>
    <row r="13973" spans="1:4" x14ac:dyDescent="0.25">
      <c r="A13973">
        <v>279400</v>
      </c>
      <c r="B13973">
        <v>2</v>
      </c>
      <c r="C13973">
        <v>752.74146285844597</v>
      </c>
      <c r="D13973">
        <v>9.3642893791688007</v>
      </c>
    </row>
    <row r="13974" spans="1:4" x14ac:dyDescent="0.25">
      <c r="A13974">
        <v>279400</v>
      </c>
      <c r="B13974">
        <v>3</v>
      </c>
      <c r="C13974">
        <v>752.79881724098698</v>
      </c>
      <c r="D13974">
        <v>9.3555669282383693</v>
      </c>
    </row>
    <row r="13975" spans="1:4" x14ac:dyDescent="0.25">
      <c r="A13975">
        <v>279400</v>
      </c>
      <c r="B13975">
        <v>4</v>
      </c>
      <c r="C13975">
        <v>752.81467357276995</v>
      </c>
      <c r="D13975">
        <v>9.3550002845921796</v>
      </c>
    </row>
    <row r="13976" spans="1:4" x14ac:dyDescent="0.25">
      <c r="A13976">
        <v>279500</v>
      </c>
      <c r="B13976">
        <v>0</v>
      </c>
      <c r="C13976">
        <v>752.48114152202902</v>
      </c>
      <c r="D13976">
        <v>9.6201045838896295</v>
      </c>
    </row>
    <row r="13977" spans="1:4" x14ac:dyDescent="0.25">
      <c r="A13977">
        <v>279500</v>
      </c>
      <c r="B13977">
        <v>1</v>
      </c>
      <c r="C13977">
        <v>752.48694102578304</v>
      </c>
      <c r="D13977">
        <v>9.6124631063095105</v>
      </c>
    </row>
    <row r="13978" spans="1:4" x14ac:dyDescent="0.25">
      <c r="A13978">
        <v>279500</v>
      </c>
      <c r="B13978">
        <v>2</v>
      </c>
      <c r="C13978">
        <v>752.44039037373796</v>
      </c>
      <c r="D13978">
        <v>9.6526560940445805</v>
      </c>
    </row>
    <row r="13979" spans="1:4" x14ac:dyDescent="0.25">
      <c r="A13979">
        <v>279500</v>
      </c>
      <c r="B13979">
        <v>3</v>
      </c>
      <c r="C13979">
        <v>752.49750609620901</v>
      </c>
      <c r="D13979">
        <v>9.6217025049878</v>
      </c>
    </row>
    <row r="13980" spans="1:4" x14ac:dyDescent="0.25">
      <c r="A13980">
        <v>279500</v>
      </c>
      <c r="B13980">
        <v>4</v>
      </c>
      <c r="C13980">
        <v>752.46598260093594</v>
      </c>
      <c r="D13980">
        <v>9.6282065581084098</v>
      </c>
    </row>
    <row r="13981" spans="1:4" x14ac:dyDescent="0.25">
      <c r="A13981">
        <v>279600</v>
      </c>
      <c r="B13981">
        <v>0</v>
      </c>
      <c r="C13981">
        <v>752.12102021845203</v>
      </c>
      <c r="D13981">
        <v>9.6682547060190505</v>
      </c>
    </row>
    <row r="13982" spans="1:4" x14ac:dyDescent="0.25">
      <c r="A13982">
        <v>279600</v>
      </c>
      <c r="B13982">
        <v>1</v>
      </c>
      <c r="C13982">
        <v>752.07971987160704</v>
      </c>
      <c r="D13982">
        <v>9.6720747009045809</v>
      </c>
    </row>
    <row r="13983" spans="1:4" x14ac:dyDescent="0.25">
      <c r="A13983">
        <v>279600</v>
      </c>
      <c r="B13983">
        <v>2</v>
      </c>
      <c r="C13983">
        <v>752.13386880856694</v>
      </c>
      <c r="D13983">
        <v>9.6464699377218999</v>
      </c>
    </row>
    <row r="13984" spans="1:4" x14ac:dyDescent="0.25">
      <c r="A13984">
        <v>279600</v>
      </c>
      <c r="B13984">
        <v>3</v>
      </c>
      <c r="C13984">
        <v>752.14496186734402</v>
      </c>
      <c r="D13984">
        <v>9.6611393575225293</v>
      </c>
    </row>
    <row r="13985" spans="1:4" x14ac:dyDescent="0.25">
      <c r="A13985">
        <v>279600</v>
      </c>
      <c r="B13985">
        <v>4</v>
      </c>
      <c r="C13985">
        <v>752.08337691011502</v>
      </c>
      <c r="D13985">
        <v>9.6768926849108095</v>
      </c>
    </row>
    <row r="13986" spans="1:4" x14ac:dyDescent="0.25">
      <c r="A13986">
        <v>279700</v>
      </c>
      <c r="B13986">
        <v>0</v>
      </c>
      <c r="C13986">
        <v>752.04244233696204</v>
      </c>
      <c r="D13986">
        <v>9.6136869219060994</v>
      </c>
    </row>
    <row r="13987" spans="1:4" x14ac:dyDescent="0.25">
      <c r="A13987">
        <v>279700</v>
      </c>
      <c r="B13987">
        <v>1</v>
      </c>
      <c r="C13987">
        <v>752.05964319029795</v>
      </c>
      <c r="D13987">
        <v>9.6080340485074593</v>
      </c>
    </row>
    <row r="13988" spans="1:4" x14ac:dyDescent="0.25">
      <c r="A13988">
        <v>279700</v>
      </c>
      <c r="B13988">
        <v>2</v>
      </c>
      <c r="C13988">
        <v>752.03040619863805</v>
      </c>
      <c r="D13988">
        <v>9.6086522657900897</v>
      </c>
    </row>
    <row r="13989" spans="1:4" x14ac:dyDescent="0.25">
      <c r="A13989">
        <v>279700</v>
      </c>
      <c r="B13989">
        <v>3</v>
      </c>
      <c r="C13989">
        <v>948.46922785289996</v>
      </c>
      <c r="D13989">
        <v>94.617148995324101</v>
      </c>
    </row>
    <row r="13990" spans="1:4" x14ac:dyDescent="0.25">
      <c r="A13990">
        <v>279700</v>
      </c>
      <c r="B13990">
        <v>4</v>
      </c>
      <c r="C13990">
        <v>752.08724131934298</v>
      </c>
      <c r="D13990">
        <v>9.5975305779375102</v>
      </c>
    </row>
    <row r="13991" spans="1:4" x14ac:dyDescent="0.25">
      <c r="A13991">
        <v>279800</v>
      </c>
      <c r="B13991">
        <v>0</v>
      </c>
      <c r="C13991">
        <v>752.12741182426703</v>
      </c>
      <c r="D13991">
        <v>9.4698768071103103</v>
      </c>
    </row>
    <row r="13992" spans="1:4" x14ac:dyDescent="0.25">
      <c r="A13992">
        <v>279800</v>
      </c>
      <c r="B13992">
        <v>1</v>
      </c>
      <c r="C13992">
        <v>752.15516560401704</v>
      </c>
      <c r="D13992">
        <v>9.4557919088190392</v>
      </c>
    </row>
    <row r="13993" spans="1:4" x14ac:dyDescent="0.25">
      <c r="A13993">
        <v>279800</v>
      </c>
      <c r="B13993">
        <v>2</v>
      </c>
      <c r="C13993">
        <v>752.16602643768999</v>
      </c>
      <c r="D13993">
        <v>9.4214777991187404</v>
      </c>
    </row>
    <row r="13994" spans="1:4" x14ac:dyDescent="0.25">
      <c r="A13994">
        <v>279800</v>
      </c>
      <c r="B13994">
        <v>3</v>
      </c>
      <c r="C13994">
        <v>752.10815822002405</v>
      </c>
      <c r="D13994">
        <v>9.4948308798741401</v>
      </c>
    </row>
    <row r="13995" spans="1:4" x14ac:dyDescent="0.25">
      <c r="A13995">
        <v>279800</v>
      </c>
      <c r="B13995">
        <v>4</v>
      </c>
      <c r="C13995">
        <v>752.15654323762396</v>
      </c>
      <c r="D13995">
        <v>9.4592908917233203</v>
      </c>
    </row>
    <row r="13996" spans="1:4" x14ac:dyDescent="0.25">
      <c r="A13996">
        <v>279900</v>
      </c>
      <c r="B13996">
        <v>0</v>
      </c>
      <c r="C13996">
        <v>752.46478276975097</v>
      </c>
      <c r="D13996">
        <v>9.21659522675556</v>
      </c>
    </row>
    <row r="13997" spans="1:4" x14ac:dyDescent="0.25">
      <c r="A13997">
        <v>279900</v>
      </c>
      <c r="B13997">
        <v>1</v>
      </c>
      <c r="C13997">
        <v>752.49306437949997</v>
      </c>
      <c r="D13997">
        <v>9.1997564591274799</v>
      </c>
    </row>
    <row r="13998" spans="1:4" x14ac:dyDescent="0.25">
      <c r="A13998">
        <v>279900</v>
      </c>
      <c r="B13998">
        <v>2</v>
      </c>
      <c r="C13998">
        <v>752.43560525757903</v>
      </c>
      <c r="D13998">
        <v>9.2875768496926003</v>
      </c>
    </row>
    <row r="13999" spans="1:4" x14ac:dyDescent="0.25">
      <c r="A13999">
        <v>279900</v>
      </c>
      <c r="B13999">
        <v>3</v>
      </c>
      <c r="C13999">
        <v>752.41926012918304</v>
      </c>
      <c r="D13999">
        <v>9.2556984999733096</v>
      </c>
    </row>
    <row r="14000" spans="1:4" x14ac:dyDescent="0.25">
      <c r="A14000">
        <v>279900</v>
      </c>
      <c r="B14000">
        <v>4</v>
      </c>
      <c r="C14000">
        <v>752.45119548431705</v>
      </c>
      <c r="D14000">
        <v>9.2361148090952607</v>
      </c>
    </row>
    <row r="14001" spans="1:4" x14ac:dyDescent="0.25">
      <c r="A14001">
        <v>280000</v>
      </c>
      <c r="B14001">
        <v>0</v>
      </c>
      <c r="C14001">
        <v>752.91632738281601</v>
      </c>
      <c r="D14001">
        <v>8.8217976824303097</v>
      </c>
    </row>
    <row r="14002" spans="1:4" x14ac:dyDescent="0.25">
      <c r="A14002">
        <v>280000</v>
      </c>
      <c r="B14002">
        <v>1</v>
      </c>
      <c r="C14002">
        <v>752.87829477514902</v>
      </c>
      <c r="D14002">
        <v>8.8365479594489198</v>
      </c>
    </row>
    <row r="14003" spans="1:4" x14ac:dyDescent="0.25">
      <c r="A14003">
        <v>280000</v>
      </c>
      <c r="B14003">
        <v>2</v>
      </c>
      <c r="C14003">
        <v>752.91203246111399</v>
      </c>
      <c r="D14003">
        <v>8.8009155698902308</v>
      </c>
    </row>
    <row r="14004" spans="1:4" x14ac:dyDescent="0.25">
      <c r="A14004">
        <v>280000</v>
      </c>
      <c r="B14004">
        <v>3</v>
      </c>
      <c r="C14004">
        <v>752.87017726798695</v>
      </c>
      <c r="D14004">
        <v>8.8170490093847693</v>
      </c>
    </row>
    <row r="14005" spans="1:4" x14ac:dyDescent="0.25">
      <c r="A14005">
        <v>280000</v>
      </c>
      <c r="B14005">
        <v>4</v>
      </c>
      <c r="C14005">
        <v>752.88374271440398</v>
      </c>
      <c r="D14005">
        <v>8.8248334721065707</v>
      </c>
    </row>
    <row r="14006" spans="1:4" x14ac:dyDescent="0.25">
      <c r="A14006">
        <v>280100</v>
      </c>
      <c r="B14006">
        <v>0</v>
      </c>
      <c r="C14006">
        <v>752.86896477893094</v>
      </c>
      <c r="D14006">
        <v>8.6193662348784894</v>
      </c>
    </row>
    <row r="14007" spans="1:4" x14ac:dyDescent="0.25">
      <c r="A14007">
        <v>280100</v>
      </c>
      <c r="B14007">
        <v>1</v>
      </c>
      <c r="C14007">
        <v>752.84984179760795</v>
      </c>
      <c r="D14007">
        <v>8.6589799967823193</v>
      </c>
    </row>
    <row r="14008" spans="1:4" x14ac:dyDescent="0.25">
      <c r="A14008">
        <v>280100</v>
      </c>
      <c r="B14008">
        <v>2</v>
      </c>
      <c r="C14008">
        <v>752.80718163737004</v>
      </c>
      <c r="D14008">
        <v>8.6653227973982698</v>
      </c>
    </row>
    <row r="14009" spans="1:4" x14ac:dyDescent="0.25">
      <c r="A14009">
        <v>280100</v>
      </c>
      <c r="B14009">
        <v>3</v>
      </c>
      <c r="C14009">
        <v>752.86649045204399</v>
      </c>
      <c r="D14009">
        <v>8.6021145754666097</v>
      </c>
    </row>
    <row r="14010" spans="1:4" x14ac:dyDescent="0.25">
      <c r="A14010">
        <v>280100</v>
      </c>
      <c r="B14010">
        <v>4</v>
      </c>
      <c r="C14010">
        <v>752.83149868442194</v>
      </c>
      <c r="D14010">
        <v>8.65327820437094</v>
      </c>
    </row>
    <row r="14011" spans="1:4" x14ac:dyDescent="0.25">
      <c r="A14011">
        <v>280200</v>
      </c>
      <c r="B14011">
        <v>0</v>
      </c>
      <c r="C14011">
        <v>753.03493123093699</v>
      </c>
      <c r="D14011">
        <v>8.4732117166369303</v>
      </c>
    </row>
    <row r="14012" spans="1:4" x14ac:dyDescent="0.25">
      <c r="A14012">
        <v>280200</v>
      </c>
      <c r="B14012">
        <v>1</v>
      </c>
      <c r="C14012">
        <v>753.06028142915</v>
      </c>
      <c r="D14012">
        <v>8.4633736753720505</v>
      </c>
    </row>
    <row r="14013" spans="1:4" x14ac:dyDescent="0.25">
      <c r="A14013">
        <v>280200</v>
      </c>
      <c r="B14013">
        <v>2</v>
      </c>
      <c r="C14013">
        <v>753.08676827156205</v>
      </c>
      <c r="D14013">
        <v>8.4541046068583299</v>
      </c>
    </row>
    <row r="14014" spans="1:4" x14ac:dyDescent="0.25">
      <c r="A14014">
        <v>280200</v>
      </c>
      <c r="B14014">
        <v>3</v>
      </c>
      <c r="C14014">
        <v>753.01964398870905</v>
      </c>
      <c r="D14014">
        <v>8.4932887839161193</v>
      </c>
    </row>
    <row r="14015" spans="1:4" x14ac:dyDescent="0.25">
      <c r="A14015">
        <v>280200</v>
      </c>
      <c r="B14015">
        <v>4</v>
      </c>
      <c r="C14015">
        <v>753.07928596267504</v>
      </c>
      <c r="D14015">
        <v>8.4263359221050198</v>
      </c>
    </row>
    <row r="14016" spans="1:4" x14ac:dyDescent="0.25">
      <c r="A14016">
        <v>280300</v>
      </c>
      <c r="B14016">
        <v>0</v>
      </c>
      <c r="C14016">
        <v>950.52817525642604</v>
      </c>
      <c r="D14016">
        <v>94.514942383183495</v>
      </c>
    </row>
    <row r="14017" spans="1:4" x14ac:dyDescent="0.25">
      <c r="A14017">
        <v>280300</v>
      </c>
      <c r="B14017">
        <v>1</v>
      </c>
      <c r="C14017">
        <v>754.12216755146903</v>
      </c>
      <c r="D14017">
        <v>7.77197980059562</v>
      </c>
    </row>
    <row r="14018" spans="1:4" x14ac:dyDescent="0.25">
      <c r="A14018">
        <v>280300</v>
      </c>
      <c r="B14018">
        <v>2</v>
      </c>
      <c r="C14018">
        <v>754.09240669240603</v>
      </c>
      <c r="D14018">
        <v>7.8152509652509599</v>
      </c>
    </row>
    <row r="14019" spans="1:4" x14ac:dyDescent="0.25">
      <c r="A14019">
        <v>280300</v>
      </c>
      <c r="B14019">
        <v>3</v>
      </c>
      <c r="C14019">
        <v>754.10076571649097</v>
      </c>
      <c r="D14019">
        <v>7.7879158355318099</v>
      </c>
    </row>
    <row r="14020" spans="1:4" x14ac:dyDescent="0.25">
      <c r="A14020">
        <v>280300</v>
      </c>
      <c r="B14020">
        <v>4</v>
      </c>
      <c r="C14020">
        <v>754.06635163127896</v>
      </c>
      <c r="D14020">
        <v>7.8135680994303396</v>
      </c>
    </row>
    <row r="14021" spans="1:4" x14ac:dyDescent="0.25">
      <c r="A14021">
        <v>280400</v>
      </c>
      <c r="B14021">
        <v>0</v>
      </c>
      <c r="C14021">
        <v>950.507863031071</v>
      </c>
      <c r="D14021">
        <v>94.431198478122994</v>
      </c>
    </row>
    <row r="14022" spans="1:4" x14ac:dyDescent="0.25">
      <c r="A14022">
        <v>280400</v>
      </c>
      <c r="B14022">
        <v>1</v>
      </c>
      <c r="C14022">
        <v>950.48332597869205</v>
      </c>
      <c r="D14022">
        <v>95.618168064048405</v>
      </c>
    </row>
    <row r="14023" spans="1:4" x14ac:dyDescent="0.25">
      <c r="A14023">
        <v>280400</v>
      </c>
      <c r="B14023">
        <v>2</v>
      </c>
      <c r="C14023">
        <v>951.50590240515101</v>
      </c>
      <c r="D14023">
        <v>95.363487153588693</v>
      </c>
    </row>
    <row r="14024" spans="1:4" x14ac:dyDescent="0.25">
      <c r="A14024">
        <v>280400</v>
      </c>
      <c r="B14024">
        <v>3</v>
      </c>
      <c r="C14024">
        <v>950.375251889168</v>
      </c>
      <c r="D14024">
        <v>95.315554156171203</v>
      </c>
    </row>
    <row r="14025" spans="1:4" x14ac:dyDescent="0.25">
      <c r="A14025">
        <v>280400</v>
      </c>
      <c r="B14025">
        <v>4</v>
      </c>
      <c r="C14025">
        <v>951.45184812672801</v>
      </c>
      <c r="D14025">
        <v>94.320719135026394</v>
      </c>
    </row>
    <row r="14026" spans="1:4" x14ac:dyDescent="0.25">
      <c r="A14026">
        <v>280500</v>
      </c>
      <c r="B14026">
        <v>0</v>
      </c>
      <c r="C14026">
        <v>951.42917321596894</v>
      </c>
      <c r="D14026">
        <v>95.548443885570506</v>
      </c>
    </row>
    <row r="14027" spans="1:4" x14ac:dyDescent="0.25">
      <c r="A14027">
        <v>280500</v>
      </c>
      <c r="B14027">
        <v>1</v>
      </c>
      <c r="C14027">
        <v>756.82055521712596</v>
      </c>
      <c r="D14027">
        <v>6.5127491079975597</v>
      </c>
    </row>
    <row r="14028" spans="1:4" x14ac:dyDescent="0.25">
      <c r="A14028">
        <v>280500</v>
      </c>
      <c r="B14028">
        <v>2</v>
      </c>
      <c r="C14028">
        <v>950.44626065004695</v>
      </c>
      <c r="D14028">
        <v>95.382139476175396</v>
      </c>
    </row>
    <row r="14029" spans="1:4" x14ac:dyDescent="0.25">
      <c r="A14029">
        <v>280500</v>
      </c>
      <c r="B14029">
        <v>3</v>
      </c>
      <c r="C14029">
        <v>951.39598034274195</v>
      </c>
      <c r="D14029">
        <v>95.722530241935402</v>
      </c>
    </row>
    <row r="14030" spans="1:4" x14ac:dyDescent="0.25">
      <c r="A14030">
        <v>280500</v>
      </c>
      <c r="B14030">
        <v>4</v>
      </c>
      <c r="C14030">
        <v>951.38462987379899</v>
      </c>
      <c r="D14030">
        <v>95.755321152759393</v>
      </c>
    </row>
    <row r="14031" spans="1:4" x14ac:dyDescent="0.25">
      <c r="A14031">
        <v>280600</v>
      </c>
      <c r="B14031">
        <v>0</v>
      </c>
      <c r="C14031">
        <v>953.50304607183602</v>
      </c>
      <c r="D14031">
        <v>95.448216778778999</v>
      </c>
    </row>
    <row r="14032" spans="1:4" x14ac:dyDescent="0.25">
      <c r="A14032">
        <v>280600</v>
      </c>
      <c r="B14032">
        <v>1</v>
      </c>
      <c r="C14032">
        <v>952.58665313372205</v>
      </c>
      <c r="D14032">
        <v>95.240484648566294</v>
      </c>
    </row>
    <row r="14033" spans="1:4" x14ac:dyDescent="0.25">
      <c r="A14033">
        <v>280600</v>
      </c>
      <c r="B14033">
        <v>2</v>
      </c>
      <c r="C14033">
        <v>952.39095945605595</v>
      </c>
      <c r="D14033">
        <v>96.558738353059596</v>
      </c>
    </row>
    <row r="14034" spans="1:4" x14ac:dyDescent="0.25">
      <c r="A14034">
        <v>280600</v>
      </c>
      <c r="B14034">
        <v>3</v>
      </c>
      <c r="C14034">
        <v>952.42846423211597</v>
      </c>
      <c r="D14034">
        <v>95.520010005002504</v>
      </c>
    </row>
    <row r="14035" spans="1:4" x14ac:dyDescent="0.25">
      <c r="A14035">
        <v>280600</v>
      </c>
      <c r="B14035">
        <v>4</v>
      </c>
      <c r="C14035">
        <v>953.42468513853896</v>
      </c>
      <c r="D14035">
        <v>95.3573047858942</v>
      </c>
    </row>
    <row r="14036" spans="1:4" x14ac:dyDescent="0.25">
      <c r="A14036">
        <v>280700</v>
      </c>
      <c r="B14036">
        <v>0</v>
      </c>
      <c r="C14036">
        <v>953.52483422995101</v>
      </c>
      <c r="D14036">
        <v>96.762667333917094</v>
      </c>
    </row>
    <row r="14037" spans="1:4" x14ac:dyDescent="0.25">
      <c r="A14037">
        <v>280700</v>
      </c>
      <c r="B14037">
        <v>1</v>
      </c>
      <c r="C14037">
        <v>952.455300931755</v>
      </c>
      <c r="D14037">
        <v>96.595819692772594</v>
      </c>
    </row>
    <row r="14038" spans="1:4" x14ac:dyDescent="0.25">
      <c r="A14038">
        <v>280700</v>
      </c>
      <c r="B14038">
        <v>2</v>
      </c>
      <c r="C14038">
        <v>953.52983323822195</v>
      </c>
      <c r="D14038">
        <v>95.536237397755301</v>
      </c>
    </row>
    <row r="14039" spans="1:4" x14ac:dyDescent="0.25">
      <c r="A14039">
        <v>280700</v>
      </c>
      <c r="B14039">
        <v>3</v>
      </c>
      <c r="C14039">
        <v>952.44651192128094</v>
      </c>
      <c r="D14039">
        <v>96.664627223413603</v>
      </c>
    </row>
    <row r="14040" spans="1:4" x14ac:dyDescent="0.25">
      <c r="A14040">
        <v>280700</v>
      </c>
      <c r="B14040">
        <v>4</v>
      </c>
      <c r="C14040">
        <v>954.56546572934894</v>
      </c>
      <c r="D14040">
        <v>95.175495857393898</v>
      </c>
    </row>
    <row r="14041" spans="1:4" x14ac:dyDescent="0.25">
      <c r="A14041">
        <v>280800</v>
      </c>
      <c r="B14041">
        <v>0</v>
      </c>
      <c r="C14041">
        <v>950.45339463408402</v>
      </c>
      <c r="D14041">
        <v>95.596674644161695</v>
      </c>
    </row>
    <row r="14042" spans="1:4" x14ac:dyDescent="0.25">
      <c r="A14042">
        <v>280800</v>
      </c>
      <c r="B14042">
        <v>1</v>
      </c>
      <c r="C14042">
        <v>950.44366064117901</v>
      </c>
      <c r="D14042">
        <v>95.446117024626801</v>
      </c>
    </row>
    <row r="14043" spans="1:4" x14ac:dyDescent="0.25">
      <c r="A14043">
        <v>280800</v>
      </c>
      <c r="B14043">
        <v>2</v>
      </c>
      <c r="C14043">
        <v>951.49415650406502</v>
      </c>
      <c r="D14043">
        <v>95.499364837398304</v>
      </c>
    </row>
    <row r="14044" spans="1:4" x14ac:dyDescent="0.25">
      <c r="A14044">
        <v>280800</v>
      </c>
      <c r="B14044">
        <v>3</v>
      </c>
      <c r="C14044">
        <v>952.44073604060895</v>
      </c>
      <c r="D14044">
        <v>95.537563451776606</v>
      </c>
    </row>
    <row r="14045" spans="1:4" x14ac:dyDescent="0.25">
      <c r="A14045">
        <v>280800</v>
      </c>
      <c r="B14045">
        <v>4</v>
      </c>
      <c r="C14045">
        <v>950.41489361702099</v>
      </c>
      <c r="D14045">
        <v>95.419706180344406</v>
      </c>
    </row>
    <row r="14046" spans="1:4" x14ac:dyDescent="0.25">
      <c r="A14046">
        <v>280900</v>
      </c>
      <c r="B14046">
        <v>0</v>
      </c>
      <c r="C14046">
        <v>751.16565307532801</v>
      </c>
      <c r="D14046">
        <v>8.3565998617829997</v>
      </c>
    </row>
    <row r="14047" spans="1:4" x14ac:dyDescent="0.25">
      <c r="A14047">
        <v>280900</v>
      </c>
      <c r="B14047">
        <v>1</v>
      </c>
      <c r="C14047">
        <v>950.50858192412397</v>
      </c>
      <c r="D14047">
        <v>94.306605864842595</v>
      </c>
    </row>
    <row r="14048" spans="1:4" x14ac:dyDescent="0.25">
      <c r="A14048">
        <v>280900</v>
      </c>
      <c r="B14048">
        <v>2</v>
      </c>
      <c r="C14048">
        <v>751.20483005366702</v>
      </c>
      <c r="D14048">
        <v>8.3450529792211299</v>
      </c>
    </row>
    <row r="14049" spans="1:4" x14ac:dyDescent="0.25">
      <c r="A14049">
        <v>280900</v>
      </c>
      <c r="B14049">
        <v>3</v>
      </c>
      <c r="C14049">
        <v>950.43175382291804</v>
      </c>
      <c r="D14049">
        <v>95.624630293877004</v>
      </c>
    </row>
    <row r="14050" spans="1:4" x14ac:dyDescent="0.25">
      <c r="A14050">
        <v>280900</v>
      </c>
      <c r="B14050">
        <v>4</v>
      </c>
      <c r="C14050">
        <v>751.16658698176298</v>
      </c>
      <c r="D14050">
        <v>8.41779933064681</v>
      </c>
    </row>
    <row r="14051" spans="1:4" x14ac:dyDescent="0.25">
      <c r="A14051">
        <v>281000</v>
      </c>
      <c r="B14051">
        <v>0</v>
      </c>
      <c r="C14051">
        <v>948.58101410598499</v>
      </c>
      <c r="D14051">
        <v>93.273605286567502</v>
      </c>
    </row>
    <row r="14052" spans="1:4" x14ac:dyDescent="0.25">
      <c r="A14052">
        <v>281000</v>
      </c>
      <c r="B14052">
        <v>1</v>
      </c>
      <c r="C14052">
        <v>750.57315543391496</v>
      </c>
      <c r="D14052">
        <v>8.7617744326605091</v>
      </c>
    </row>
    <row r="14053" spans="1:4" x14ac:dyDescent="0.25">
      <c r="A14053">
        <v>281000</v>
      </c>
      <c r="B14053">
        <v>2</v>
      </c>
      <c r="C14053">
        <v>750.63320551708296</v>
      </c>
      <c r="D14053">
        <v>8.70131059348709</v>
      </c>
    </row>
    <row r="14054" spans="1:4" x14ac:dyDescent="0.25">
      <c r="A14054">
        <v>281000</v>
      </c>
      <c r="B14054">
        <v>3</v>
      </c>
      <c r="C14054">
        <v>750.65030151325504</v>
      </c>
      <c r="D14054">
        <v>8.7023552167482006</v>
      </c>
    </row>
    <row r="14055" spans="1:4" x14ac:dyDescent="0.25">
      <c r="A14055">
        <v>281000</v>
      </c>
      <c r="B14055">
        <v>4</v>
      </c>
      <c r="C14055">
        <v>750.59850388305097</v>
      </c>
      <c r="D14055">
        <v>8.7135107354956602</v>
      </c>
    </row>
    <row r="14056" spans="1:4" x14ac:dyDescent="0.25">
      <c r="A14056">
        <v>281100</v>
      </c>
      <c r="B14056">
        <v>0</v>
      </c>
      <c r="C14056">
        <v>750.08087495365703</v>
      </c>
      <c r="D14056">
        <v>9.1378104973253507</v>
      </c>
    </row>
    <row r="14057" spans="1:4" x14ac:dyDescent="0.25">
      <c r="A14057">
        <v>281100</v>
      </c>
      <c r="B14057">
        <v>1</v>
      </c>
      <c r="C14057">
        <v>750.11072279586904</v>
      </c>
      <c r="D14057">
        <v>9.1252316653428593</v>
      </c>
    </row>
    <row r="14058" spans="1:4" x14ac:dyDescent="0.25">
      <c r="A14058">
        <v>281100</v>
      </c>
      <c r="B14058">
        <v>2</v>
      </c>
      <c r="C14058">
        <v>750.13335103558097</v>
      </c>
      <c r="D14058">
        <v>9.0566648964418395</v>
      </c>
    </row>
    <row r="14059" spans="1:4" x14ac:dyDescent="0.25">
      <c r="A14059">
        <v>281100</v>
      </c>
      <c r="B14059">
        <v>3</v>
      </c>
      <c r="C14059">
        <v>750.06397627369904</v>
      </c>
      <c r="D14059">
        <v>9.1260989301980704</v>
      </c>
    </row>
    <row r="14060" spans="1:4" x14ac:dyDescent="0.25">
      <c r="A14060">
        <v>281100</v>
      </c>
      <c r="B14060">
        <v>4</v>
      </c>
      <c r="C14060">
        <v>750.08682761541695</v>
      </c>
      <c r="D14060">
        <v>9.1209762812367607</v>
      </c>
    </row>
    <row r="14061" spans="1:4" x14ac:dyDescent="0.25">
      <c r="A14061">
        <v>281200</v>
      </c>
      <c r="B14061">
        <v>0</v>
      </c>
      <c r="C14061">
        <v>749.77229561249897</v>
      </c>
      <c r="D14061">
        <v>9.2179425964242103</v>
      </c>
    </row>
    <row r="14062" spans="1:4" x14ac:dyDescent="0.25">
      <c r="A14062">
        <v>281200</v>
      </c>
      <c r="B14062">
        <v>1</v>
      </c>
      <c r="C14062">
        <v>749.80387999575896</v>
      </c>
      <c r="D14062">
        <v>9.1890702851690804</v>
      </c>
    </row>
    <row r="14063" spans="1:4" x14ac:dyDescent="0.25">
      <c r="A14063">
        <v>281200</v>
      </c>
      <c r="B14063">
        <v>2</v>
      </c>
      <c r="C14063">
        <v>749.79465092784596</v>
      </c>
      <c r="D14063">
        <v>9.1729675120965606</v>
      </c>
    </row>
    <row r="14064" spans="1:4" x14ac:dyDescent="0.25">
      <c r="A14064">
        <v>281200</v>
      </c>
      <c r="B14064">
        <v>3</v>
      </c>
      <c r="C14064">
        <v>749.78615049652103</v>
      </c>
      <c r="D14064">
        <v>9.1961127927353807</v>
      </c>
    </row>
    <row r="14065" spans="1:4" x14ac:dyDescent="0.25">
      <c r="A14065">
        <v>281200</v>
      </c>
      <c r="B14065">
        <v>4</v>
      </c>
      <c r="C14065">
        <v>749.75713982375999</v>
      </c>
      <c r="D14065">
        <v>9.2143008811975697</v>
      </c>
    </row>
    <row r="14066" spans="1:4" x14ac:dyDescent="0.25">
      <c r="A14066">
        <v>281300</v>
      </c>
      <c r="B14066">
        <v>0</v>
      </c>
      <c r="C14066">
        <v>749.75390540247304</v>
      </c>
      <c r="D14066">
        <v>9.0521805163809894</v>
      </c>
    </row>
    <row r="14067" spans="1:4" x14ac:dyDescent="0.25">
      <c r="A14067">
        <v>281300</v>
      </c>
      <c r="B14067">
        <v>1</v>
      </c>
      <c r="C14067">
        <v>749.72083062242405</v>
      </c>
      <c r="D14067">
        <v>9.0818694426371707</v>
      </c>
    </row>
    <row r="14068" spans="1:4" x14ac:dyDescent="0.25">
      <c r="A14068">
        <v>281300</v>
      </c>
      <c r="B14068">
        <v>2</v>
      </c>
      <c r="C14068">
        <v>749.75228910440399</v>
      </c>
      <c r="D14068">
        <v>9.0532589261526795</v>
      </c>
    </row>
    <row r="14069" spans="1:4" x14ac:dyDescent="0.25">
      <c r="A14069">
        <v>281300</v>
      </c>
      <c r="B14069">
        <v>3</v>
      </c>
      <c r="C14069">
        <v>749.78612244897897</v>
      </c>
      <c r="D14069">
        <v>9.0052244897959106</v>
      </c>
    </row>
    <row r="14070" spans="1:4" x14ac:dyDescent="0.25">
      <c r="A14070">
        <v>281300</v>
      </c>
      <c r="B14070">
        <v>4</v>
      </c>
      <c r="C14070">
        <v>749.57817492553397</v>
      </c>
      <c r="D14070">
        <v>9.1553750338478199</v>
      </c>
    </row>
    <row r="14071" spans="1:4" x14ac:dyDescent="0.25">
      <c r="A14071">
        <v>281400</v>
      </c>
      <c r="B14071">
        <v>0</v>
      </c>
      <c r="C14071">
        <v>749.47433310916801</v>
      </c>
      <c r="D14071">
        <v>8.9014794889038296</v>
      </c>
    </row>
    <row r="14072" spans="1:4" x14ac:dyDescent="0.25">
      <c r="A14072">
        <v>281400</v>
      </c>
      <c r="B14072">
        <v>1</v>
      </c>
      <c r="C14072">
        <v>749.46718601132102</v>
      </c>
      <c r="D14072">
        <v>8.9379028190326704</v>
      </c>
    </row>
    <row r="14073" spans="1:4" x14ac:dyDescent="0.25">
      <c r="A14073">
        <v>281400</v>
      </c>
      <c r="B14073">
        <v>2</v>
      </c>
      <c r="C14073">
        <v>749.49411962365502</v>
      </c>
      <c r="D14073">
        <v>8.8842965949820698</v>
      </c>
    </row>
    <row r="14074" spans="1:4" x14ac:dyDescent="0.25">
      <c r="A14074">
        <v>281400</v>
      </c>
      <c r="B14074">
        <v>3</v>
      </c>
      <c r="C14074">
        <v>749.50987876066404</v>
      </c>
      <c r="D14074">
        <v>8.9333183655141397</v>
      </c>
    </row>
    <row r="14075" spans="1:4" x14ac:dyDescent="0.25">
      <c r="A14075">
        <v>281400</v>
      </c>
      <c r="B14075">
        <v>4</v>
      </c>
      <c r="C14075">
        <v>749.49477528089801</v>
      </c>
      <c r="D14075">
        <v>8.8771910112359507</v>
      </c>
    </row>
    <row r="14076" spans="1:4" x14ac:dyDescent="0.25">
      <c r="A14076">
        <v>281500</v>
      </c>
      <c r="B14076">
        <v>0</v>
      </c>
      <c r="C14076">
        <v>749.35119805532997</v>
      </c>
      <c r="D14076">
        <v>8.7337076050468792</v>
      </c>
    </row>
    <row r="14077" spans="1:4" x14ac:dyDescent="0.25">
      <c r="A14077">
        <v>281500</v>
      </c>
      <c r="B14077">
        <v>1</v>
      </c>
      <c r="C14077">
        <v>749.39509599814903</v>
      </c>
      <c r="D14077">
        <v>8.7233981031690906</v>
      </c>
    </row>
    <row r="14078" spans="1:4" x14ac:dyDescent="0.25">
      <c r="A14078">
        <v>281500</v>
      </c>
      <c r="B14078">
        <v>2</v>
      </c>
      <c r="C14078">
        <v>749.32764682150798</v>
      </c>
      <c r="D14078">
        <v>8.7287764393983007</v>
      </c>
    </row>
    <row r="14079" spans="1:4" x14ac:dyDescent="0.25">
      <c r="A14079">
        <v>281500</v>
      </c>
      <c r="B14079">
        <v>3</v>
      </c>
      <c r="C14079">
        <v>749.36005324690302</v>
      </c>
      <c r="D14079">
        <v>8.7266466026160394</v>
      </c>
    </row>
    <row r="14080" spans="1:4" x14ac:dyDescent="0.25">
      <c r="A14080">
        <v>281500</v>
      </c>
      <c r="B14080">
        <v>4</v>
      </c>
      <c r="C14080">
        <v>749.35407638527704</v>
      </c>
      <c r="D14080">
        <v>8.7191887675506994</v>
      </c>
    </row>
    <row r="14081" spans="1:4" x14ac:dyDescent="0.25">
      <c r="A14081">
        <v>281600</v>
      </c>
      <c r="B14081">
        <v>0</v>
      </c>
      <c r="C14081">
        <v>948.48242162711006</v>
      </c>
      <c r="D14081">
        <v>94.4063967508567</v>
      </c>
    </row>
    <row r="14082" spans="1:4" x14ac:dyDescent="0.25">
      <c r="A14082">
        <v>281600</v>
      </c>
      <c r="B14082">
        <v>1</v>
      </c>
      <c r="C14082">
        <v>749.36385394292699</v>
      </c>
      <c r="D14082">
        <v>8.54176127646517</v>
      </c>
    </row>
    <row r="14083" spans="1:4" x14ac:dyDescent="0.25">
      <c r="A14083">
        <v>281600</v>
      </c>
      <c r="B14083">
        <v>2</v>
      </c>
      <c r="C14083">
        <v>749.46988025790597</v>
      </c>
      <c r="D14083">
        <v>8.4837580595640105</v>
      </c>
    </row>
    <row r="14084" spans="1:4" x14ac:dyDescent="0.25">
      <c r="A14084">
        <v>281600</v>
      </c>
      <c r="B14084">
        <v>3</v>
      </c>
      <c r="C14084">
        <v>948.43912630579302</v>
      </c>
      <c r="D14084">
        <v>94.431782209559998</v>
      </c>
    </row>
    <row r="14085" spans="1:4" x14ac:dyDescent="0.25">
      <c r="A14085">
        <v>281600</v>
      </c>
      <c r="B14085">
        <v>4</v>
      </c>
      <c r="C14085">
        <v>749.47670712271599</v>
      </c>
      <c r="D14085">
        <v>8.4995096236361398</v>
      </c>
    </row>
    <row r="14086" spans="1:4" x14ac:dyDescent="0.25">
      <c r="A14086">
        <v>281700</v>
      </c>
      <c r="B14086">
        <v>0</v>
      </c>
      <c r="C14086">
        <v>950.50292509220401</v>
      </c>
      <c r="D14086">
        <v>94.500381533765704</v>
      </c>
    </row>
    <row r="14087" spans="1:4" x14ac:dyDescent="0.25">
      <c r="A14087">
        <v>281700</v>
      </c>
      <c r="B14087">
        <v>1</v>
      </c>
      <c r="C14087">
        <v>950.47187104930401</v>
      </c>
      <c r="D14087">
        <v>95.543678887484106</v>
      </c>
    </row>
    <row r="14088" spans="1:4" x14ac:dyDescent="0.25">
      <c r="A14088">
        <v>281700</v>
      </c>
      <c r="B14088">
        <v>2</v>
      </c>
      <c r="C14088">
        <v>951.50629564341398</v>
      </c>
      <c r="D14088">
        <v>95.328569629816101</v>
      </c>
    </row>
    <row r="14089" spans="1:4" x14ac:dyDescent="0.25">
      <c r="A14089">
        <v>281700</v>
      </c>
      <c r="B14089">
        <v>3</v>
      </c>
      <c r="C14089">
        <v>749.08493050475499</v>
      </c>
      <c r="D14089">
        <v>8.5053401609363508</v>
      </c>
    </row>
    <row r="14090" spans="1:4" x14ac:dyDescent="0.25">
      <c r="A14090">
        <v>281700</v>
      </c>
      <c r="B14090">
        <v>4</v>
      </c>
      <c r="C14090">
        <v>949.45966524037203</v>
      </c>
      <c r="D14090">
        <v>94.315945129624893</v>
      </c>
    </row>
    <row r="14091" spans="1:4" x14ac:dyDescent="0.25">
      <c r="A14091">
        <v>281800</v>
      </c>
      <c r="B14091">
        <v>0</v>
      </c>
      <c r="C14091">
        <v>748.48832714904097</v>
      </c>
      <c r="D14091">
        <v>8.8631725417439693</v>
      </c>
    </row>
    <row r="14092" spans="1:4" x14ac:dyDescent="0.25">
      <c r="A14092">
        <v>281800</v>
      </c>
      <c r="B14092">
        <v>1</v>
      </c>
      <c r="C14092">
        <v>951.39715048975904</v>
      </c>
      <c r="D14092">
        <v>95.489250731459094</v>
      </c>
    </row>
    <row r="14093" spans="1:4" x14ac:dyDescent="0.25">
      <c r="A14093">
        <v>281800</v>
      </c>
      <c r="B14093">
        <v>2</v>
      </c>
      <c r="C14093">
        <v>952.49556849835403</v>
      </c>
      <c r="D14093">
        <v>95.472018232463896</v>
      </c>
    </row>
    <row r="14094" spans="1:4" x14ac:dyDescent="0.25">
      <c r="A14094">
        <v>281800</v>
      </c>
      <c r="B14094">
        <v>3</v>
      </c>
      <c r="C14094">
        <v>949.407748031496</v>
      </c>
      <c r="D14094">
        <v>95.464692913385804</v>
      </c>
    </row>
    <row r="14095" spans="1:4" x14ac:dyDescent="0.25">
      <c r="A14095">
        <v>281800</v>
      </c>
      <c r="B14095">
        <v>4</v>
      </c>
      <c r="C14095">
        <v>950.55884576612902</v>
      </c>
      <c r="D14095">
        <v>95.596270161290306</v>
      </c>
    </row>
    <row r="14096" spans="1:4" x14ac:dyDescent="0.25">
      <c r="A14096">
        <v>281900</v>
      </c>
      <c r="B14096">
        <v>0</v>
      </c>
      <c r="C14096">
        <v>950.39389945396294</v>
      </c>
      <c r="D14096">
        <v>95.636603276219105</v>
      </c>
    </row>
    <row r="14097" spans="1:4" x14ac:dyDescent="0.25">
      <c r="A14097">
        <v>281900</v>
      </c>
      <c r="B14097">
        <v>1</v>
      </c>
      <c r="C14097">
        <v>949.43654342759896</v>
      </c>
      <c r="D14097">
        <v>95.491024752786998</v>
      </c>
    </row>
    <row r="14098" spans="1:4" x14ac:dyDescent="0.25">
      <c r="A14098">
        <v>281900</v>
      </c>
      <c r="B14098">
        <v>2</v>
      </c>
      <c r="C14098">
        <v>951.51348808030104</v>
      </c>
      <c r="D14098">
        <v>95.779924717691301</v>
      </c>
    </row>
    <row r="14099" spans="1:4" x14ac:dyDescent="0.25">
      <c r="A14099">
        <v>281900</v>
      </c>
      <c r="B14099">
        <v>3</v>
      </c>
      <c r="C14099">
        <v>749.25160269093703</v>
      </c>
      <c r="D14099">
        <v>8.1579738820736001</v>
      </c>
    </row>
    <row r="14100" spans="1:4" x14ac:dyDescent="0.25">
      <c r="A14100">
        <v>281900</v>
      </c>
      <c r="B14100">
        <v>4</v>
      </c>
      <c r="C14100">
        <v>950.43042519685002</v>
      </c>
      <c r="D14100">
        <v>95.658519685039295</v>
      </c>
    </row>
    <row r="14101" spans="1:4" x14ac:dyDescent="0.25">
      <c r="A14101">
        <v>282000</v>
      </c>
      <c r="B14101">
        <v>0</v>
      </c>
      <c r="C14101">
        <v>950.42586970271896</v>
      </c>
      <c r="D14101">
        <v>95.495256166982898</v>
      </c>
    </row>
    <row r="14102" spans="1:4" x14ac:dyDescent="0.25">
      <c r="A14102">
        <v>282000</v>
      </c>
      <c r="B14102">
        <v>1</v>
      </c>
      <c r="C14102">
        <v>951.47498584104198</v>
      </c>
      <c r="D14102">
        <v>95.659933295576096</v>
      </c>
    </row>
    <row r="14103" spans="1:4" x14ac:dyDescent="0.25">
      <c r="A14103">
        <v>282000</v>
      </c>
      <c r="B14103">
        <v>2</v>
      </c>
      <c r="C14103">
        <v>951.45333836762904</v>
      </c>
      <c r="D14103">
        <v>95.522434082184802</v>
      </c>
    </row>
    <row r="14104" spans="1:4" x14ac:dyDescent="0.25">
      <c r="A14104">
        <v>282000</v>
      </c>
      <c r="B14104">
        <v>3</v>
      </c>
      <c r="C14104">
        <v>951.36067642604701</v>
      </c>
      <c r="D14104">
        <v>95.514323573952495</v>
      </c>
    </row>
    <row r="14105" spans="1:4" x14ac:dyDescent="0.25">
      <c r="A14105">
        <v>282000</v>
      </c>
      <c r="B14105">
        <v>4</v>
      </c>
      <c r="C14105">
        <v>951.44854148251</v>
      </c>
      <c r="D14105">
        <v>95.307362040661701</v>
      </c>
    </row>
    <row r="14106" spans="1:4" x14ac:dyDescent="0.25">
      <c r="A14106">
        <v>282100</v>
      </c>
      <c r="B14106">
        <v>0</v>
      </c>
      <c r="C14106">
        <v>952.54372408593997</v>
      </c>
      <c r="D14106">
        <v>95.200904636260802</v>
      </c>
    </row>
    <row r="14107" spans="1:4" x14ac:dyDescent="0.25">
      <c r="A14107">
        <v>282100</v>
      </c>
      <c r="B14107">
        <v>1</v>
      </c>
      <c r="C14107">
        <v>953.442761048595</v>
      </c>
      <c r="D14107">
        <v>96.756522285786104</v>
      </c>
    </row>
    <row r="14108" spans="1:4" x14ac:dyDescent="0.25">
      <c r="A14108">
        <v>282100</v>
      </c>
      <c r="B14108">
        <v>2</v>
      </c>
      <c r="C14108">
        <v>952.45862614751502</v>
      </c>
      <c r="D14108">
        <v>96.430072807850493</v>
      </c>
    </row>
    <row r="14109" spans="1:4" x14ac:dyDescent="0.25">
      <c r="A14109">
        <v>282100</v>
      </c>
      <c r="B14109">
        <v>3</v>
      </c>
      <c r="C14109">
        <v>952.47208057916203</v>
      </c>
      <c r="D14109">
        <v>96.434183191690195</v>
      </c>
    </row>
    <row r="14110" spans="1:4" x14ac:dyDescent="0.25">
      <c r="A14110">
        <v>282100</v>
      </c>
      <c r="B14110">
        <v>4</v>
      </c>
      <c r="C14110">
        <v>952.41623695132603</v>
      </c>
      <c r="D14110">
        <v>96.878128537290905</v>
      </c>
    </row>
    <row r="14111" spans="1:4" x14ac:dyDescent="0.25">
      <c r="A14111">
        <v>282200</v>
      </c>
      <c r="B14111">
        <v>0</v>
      </c>
      <c r="C14111">
        <v>953.43532843012895</v>
      </c>
      <c r="D14111">
        <v>96.654007101191894</v>
      </c>
    </row>
    <row r="14112" spans="1:4" x14ac:dyDescent="0.25">
      <c r="A14112">
        <v>282200</v>
      </c>
      <c r="B14112">
        <v>1</v>
      </c>
      <c r="C14112">
        <v>952.40090231217403</v>
      </c>
      <c r="D14112">
        <v>96.578795663888698</v>
      </c>
    </row>
    <row r="14113" spans="1:4" x14ac:dyDescent="0.25">
      <c r="A14113">
        <v>282200</v>
      </c>
      <c r="B14113">
        <v>2</v>
      </c>
      <c r="C14113">
        <v>953.45576002016605</v>
      </c>
      <c r="D14113">
        <v>96.693723216536398</v>
      </c>
    </row>
    <row r="14114" spans="1:4" x14ac:dyDescent="0.25">
      <c r="A14114">
        <v>282200</v>
      </c>
      <c r="B14114">
        <v>3</v>
      </c>
      <c r="C14114">
        <v>954.62740036517005</v>
      </c>
      <c r="D14114">
        <v>95.288169741232693</v>
      </c>
    </row>
    <row r="14115" spans="1:4" x14ac:dyDescent="0.25">
      <c r="A14115">
        <v>282200</v>
      </c>
      <c r="B14115">
        <v>4</v>
      </c>
      <c r="C14115">
        <v>954.55021751465802</v>
      </c>
      <c r="D14115">
        <v>95.160078179181596</v>
      </c>
    </row>
    <row r="14116" spans="1:4" x14ac:dyDescent="0.25">
      <c r="A14116">
        <v>282300</v>
      </c>
      <c r="B14116">
        <v>0</v>
      </c>
      <c r="C14116">
        <v>953.52868982096504</v>
      </c>
      <c r="D14116">
        <v>96.718352628582196</v>
      </c>
    </row>
    <row r="14117" spans="1:4" x14ac:dyDescent="0.25">
      <c r="A14117">
        <v>282300</v>
      </c>
      <c r="B14117">
        <v>1</v>
      </c>
      <c r="C14117">
        <v>953.47170759279004</v>
      </c>
      <c r="D14117">
        <v>96.585002826100606</v>
      </c>
    </row>
    <row r="14118" spans="1:4" x14ac:dyDescent="0.25">
      <c r="A14118">
        <v>282300</v>
      </c>
      <c r="B14118">
        <v>2</v>
      </c>
      <c r="C14118">
        <v>951.39296095033399</v>
      </c>
      <c r="D14118">
        <v>96.671047643118897</v>
      </c>
    </row>
    <row r="14119" spans="1:4" x14ac:dyDescent="0.25">
      <c r="A14119">
        <v>282300</v>
      </c>
      <c r="B14119">
        <v>3</v>
      </c>
      <c r="C14119">
        <v>952.51545741324901</v>
      </c>
      <c r="D14119">
        <v>96.589400630914795</v>
      </c>
    </row>
    <row r="14120" spans="1:4" x14ac:dyDescent="0.25">
      <c r="A14120">
        <v>282300</v>
      </c>
      <c r="B14120">
        <v>4</v>
      </c>
      <c r="C14120">
        <v>953.50800000000004</v>
      </c>
      <c r="D14120">
        <v>96.652500000000003</v>
      </c>
    </row>
    <row r="14121" spans="1:4" x14ac:dyDescent="0.25">
      <c r="A14121">
        <v>282400</v>
      </c>
      <c r="B14121">
        <v>0</v>
      </c>
      <c r="C14121">
        <v>952.40803035093199</v>
      </c>
      <c r="D14121">
        <v>95.397407524502</v>
      </c>
    </row>
    <row r="14122" spans="1:4" x14ac:dyDescent="0.25">
      <c r="A14122">
        <v>282400</v>
      </c>
      <c r="B14122">
        <v>1</v>
      </c>
      <c r="C14122">
        <v>951.42346037354798</v>
      </c>
      <c r="D14122">
        <v>96.479618879353794</v>
      </c>
    </row>
    <row r="14123" spans="1:4" x14ac:dyDescent="0.25">
      <c r="A14123">
        <v>282400</v>
      </c>
      <c r="B14123">
        <v>2</v>
      </c>
      <c r="C14123">
        <v>952.54747334552997</v>
      </c>
      <c r="D14123">
        <v>95.2816856980632</v>
      </c>
    </row>
    <row r="14124" spans="1:4" x14ac:dyDescent="0.25">
      <c r="A14124">
        <v>282400</v>
      </c>
      <c r="B14124">
        <v>3</v>
      </c>
      <c r="C14124">
        <v>953.50841452612894</v>
      </c>
      <c r="D14124">
        <v>95.449955713020302</v>
      </c>
    </row>
    <row r="14125" spans="1:4" x14ac:dyDescent="0.25">
      <c r="A14125">
        <v>282400</v>
      </c>
      <c r="B14125">
        <v>4</v>
      </c>
      <c r="C14125">
        <v>952.40899667022597</v>
      </c>
      <c r="D14125">
        <v>96.535151096312106</v>
      </c>
    </row>
    <row r="14126" spans="1:4" x14ac:dyDescent="0.25">
      <c r="A14126">
        <v>282500</v>
      </c>
      <c r="B14126">
        <v>0</v>
      </c>
      <c r="C14126">
        <v>951.48344953206401</v>
      </c>
      <c r="D14126">
        <v>95.6910369951636</v>
      </c>
    </row>
    <row r="14127" spans="1:4" x14ac:dyDescent="0.25">
      <c r="A14127">
        <v>282500</v>
      </c>
      <c r="B14127">
        <v>1</v>
      </c>
      <c r="C14127">
        <v>749.29966820425602</v>
      </c>
      <c r="D14127">
        <v>7.81346605163065</v>
      </c>
    </row>
    <row r="14128" spans="1:4" x14ac:dyDescent="0.25">
      <c r="A14128">
        <v>282500</v>
      </c>
      <c r="B14128">
        <v>2</v>
      </c>
      <c r="C14128">
        <v>950.32061020382298</v>
      </c>
      <c r="D14128">
        <v>95.619508798582103</v>
      </c>
    </row>
    <row r="14129" spans="1:4" x14ac:dyDescent="0.25">
      <c r="A14129">
        <v>282500</v>
      </c>
      <c r="B14129">
        <v>3</v>
      </c>
      <c r="C14129">
        <v>951.50312480272703</v>
      </c>
      <c r="D14129">
        <v>95.732782021337002</v>
      </c>
    </row>
    <row r="14130" spans="1:4" x14ac:dyDescent="0.25">
      <c r="A14130">
        <v>282500</v>
      </c>
      <c r="B14130">
        <v>4</v>
      </c>
      <c r="C14130">
        <v>950.515305152417</v>
      </c>
      <c r="D14130">
        <v>95.3462196590405</v>
      </c>
    </row>
    <row r="14131" spans="1:4" x14ac:dyDescent="0.25">
      <c r="A14131">
        <v>282600</v>
      </c>
      <c r="B14131">
        <v>0</v>
      </c>
      <c r="C14131">
        <v>747.31496749111795</v>
      </c>
      <c r="D14131">
        <v>8.7511897580266709</v>
      </c>
    </row>
    <row r="14132" spans="1:4" x14ac:dyDescent="0.25">
      <c r="A14132">
        <v>282600</v>
      </c>
      <c r="B14132">
        <v>1</v>
      </c>
      <c r="C14132">
        <v>949.51624731318702</v>
      </c>
      <c r="D14132">
        <v>94.515299026425595</v>
      </c>
    </row>
    <row r="14133" spans="1:4" x14ac:dyDescent="0.25">
      <c r="A14133">
        <v>282600</v>
      </c>
      <c r="B14133">
        <v>2</v>
      </c>
      <c r="C14133">
        <v>951.53826240686897</v>
      </c>
      <c r="D14133">
        <v>94.3176537441596</v>
      </c>
    </row>
    <row r="14134" spans="1:4" x14ac:dyDescent="0.25">
      <c r="A14134">
        <v>282600</v>
      </c>
      <c r="B14134">
        <v>3</v>
      </c>
      <c r="C14134">
        <v>747.28279454982601</v>
      </c>
      <c r="D14134">
        <v>8.7598183275447496</v>
      </c>
    </row>
    <row r="14135" spans="1:4" x14ac:dyDescent="0.25">
      <c r="A14135">
        <v>282600</v>
      </c>
      <c r="B14135">
        <v>4</v>
      </c>
      <c r="C14135">
        <v>950.49491934459502</v>
      </c>
      <c r="D14135">
        <v>94.428235742410706</v>
      </c>
    </row>
    <row r="14136" spans="1:4" x14ac:dyDescent="0.25">
      <c r="A14136">
        <v>282700</v>
      </c>
      <c r="B14136">
        <v>0</v>
      </c>
      <c r="C14136">
        <v>746.71260637972205</v>
      </c>
      <c r="D14136">
        <v>9.0303679666931895</v>
      </c>
    </row>
    <row r="14137" spans="1:4" x14ac:dyDescent="0.25">
      <c r="A14137">
        <v>282700</v>
      </c>
      <c r="B14137">
        <v>1</v>
      </c>
      <c r="C14137">
        <v>746.70577826591</v>
      </c>
      <c r="D14137">
        <v>9.0440539386173597</v>
      </c>
    </row>
    <row r="14138" spans="1:4" x14ac:dyDescent="0.25">
      <c r="A14138">
        <v>282700</v>
      </c>
      <c r="B14138">
        <v>2</v>
      </c>
      <c r="C14138">
        <v>746.54466998906003</v>
      </c>
      <c r="D14138">
        <v>9.1179044609213502</v>
      </c>
    </row>
    <row r="14139" spans="1:4" x14ac:dyDescent="0.25">
      <c r="A14139">
        <v>282700</v>
      </c>
      <c r="B14139">
        <v>3</v>
      </c>
      <c r="C14139">
        <v>746.68820035515205</v>
      </c>
      <c r="D14139">
        <v>9.0336782805706903</v>
      </c>
    </row>
    <row r="14140" spans="1:4" x14ac:dyDescent="0.25">
      <c r="A14140">
        <v>282700</v>
      </c>
      <c r="B14140">
        <v>4</v>
      </c>
      <c r="C14140">
        <v>746.68612871769801</v>
      </c>
      <c r="D14140">
        <v>9.06515114578254</v>
      </c>
    </row>
    <row r="14141" spans="1:4" x14ac:dyDescent="0.25">
      <c r="A14141">
        <v>282800</v>
      </c>
      <c r="B14141">
        <v>0</v>
      </c>
      <c r="C14141">
        <v>949.52485519699496</v>
      </c>
      <c r="D14141">
        <v>94.447011647889994</v>
      </c>
    </row>
    <row r="14142" spans="1:4" x14ac:dyDescent="0.25">
      <c r="A14142">
        <v>282800</v>
      </c>
      <c r="B14142">
        <v>1</v>
      </c>
      <c r="C14142">
        <v>746.22364959931394</v>
      </c>
      <c r="D14142">
        <v>9.0828898268795495</v>
      </c>
    </row>
    <row r="14143" spans="1:4" x14ac:dyDescent="0.25">
      <c r="A14143">
        <v>282800</v>
      </c>
      <c r="B14143">
        <v>2</v>
      </c>
      <c r="C14143">
        <v>746.18588408283301</v>
      </c>
      <c r="D14143">
        <v>9.0658007597108199</v>
      </c>
    </row>
    <row r="14144" spans="1:4" x14ac:dyDescent="0.25">
      <c r="A14144">
        <v>282800</v>
      </c>
      <c r="B14144">
        <v>3</v>
      </c>
      <c r="C14144">
        <v>746.18267236119505</v>
      </c>
      <c r="D14144">
        <v>9.0927394752898092</v>
      </c>
    </row>
    <row r="14145" spans="1:4" x14ac:dyDescent="0.25">
      <c r="A14145">
        <v>282800</v>
      </c>
      <c r="B14145">
        <v>4</v>
      </c>
      <c r="C14145">
        <v>746.24014424546101</v>
      </c>
      <c r="D14145">
        <v>9.0502414277855792</v>
      </c>
    </row>
    <row r="14146" spans="1:4" x14ac:dyDescent="0.25">
      <c r="A14146">
        <v>282900</v>
      </c>
      <c r="B14146">
        <v>0</v>
      </c>
      <c r="C14146">
        <v>746.147511997979</v>
      </c>
      <c r="D14146">
        <v>8.9227709017428598</v>
      </c>
    </row>
    <row r="14147" spans="1:4" x14ac:dyDescent="0.25">
      <c r="A14147">
        <v>282900</v>
      </c>
      <c r="B14147">
        <v>1</v>
      </c>
      <c r="C14147">
        <v>746.20547772308396</v>
      </c>
      <c r="D14147">
        <v>8.8638142117884602</v>
      </c>
    </row>
    <row r="14148" spans="1:4" x14ac:dyDescent="0.25">
      <c r="A14148">
        <v>282900</v>
      </c>
      <c r="B14148">
        <v>2</v>
      </c>
      <c r="C14148">
        <v>948.50994757784304</v>
      </c>
      <c r="D14148">
        <v>94.555359060190696</v>
      </c>
    </row>
    <row r="14149" spans="1:4" x14ac:dyDescent="0.25">
      <c r="A14149">
        <v>282900</v>
      </c>
      <c r="B14149">
        <v>3</v>
      </c>
      <c r="C14149">
        <v>746.21712808223401</v>
      </c>
      <c r="D14149">
        <v>8.8513590212524402</v>
      </c>
    </row>
    <row r="14150" spans="1:4" x14ac:dyDescent="0.25">
      <c r="A14150">
        <v>282900</v>
      </c>
      <c r="B14150">
        <v>4</v>
      </c>
      <c r="C14150">
        <v>746.18345893230298</v>
      </c>
      <c r="D14150">
        <v>8.8673928186941904</v>
      </c>
    </row>
    <row r="14151" spans="1:4" x14ac:dyDescent="0.25">
      <c r="A14151">
        <v>283000</v>
      </c>
      <c r="B14151">
        <v>0</v>
      </c>
      <c r="C14151">
        <v>948.40738636363596</v>
      </c>
      <c r="D14151">
        <v>95.485858585858495</v>
      </c>
    </row>
    <row r="14152" spans="1:4" x14ac:dyDescent="0.25">
      <c r="A14152">
        <v>283000</v>
      </c>
      <c r="B14152">
        <v>1</v>
      </c>
      <c r="C14152">
        <v>746.17118450258897</v>
      </c>
      <c r="D14152">
        <v>8.5966906571601491</v>
      </c>
    </row>
    <row r="14153" spans="1:4" x14ac:dyDescent="0.25">
      <c r="A14153">
        <v>283000</v>
      </c>
      <c r="B14153">
        <v>2</v>
      </c>
      <c r="C14153">
        <v>948.32939988641294</v>
      </c>
      <c r="D14153">
        <v>94.571338423676394</v>
      </c>
    </row>
    <row r="14154" spans="1:4" x14ac:dyDescent="0.25">
      <c r="A14154">
        <v>283000</v>
      </c>
      <c r="B14154">
        <v>3</v>
      </c>
      <c r="C14154">
        <v>950.45762283693296</v>
      </c>
      <c r="D14154">
        <v>95.744916003536702</v>
      </c>
    </row>
    <row r="14155" spans="1:4" x14ac:dyDescent="0.25">
      <c r="A14155">
        <v>283000</v>
      </c>
      <c r="B14155">
        <v>4</v>
      </c>
      <c r="C14155">
        <v>949.523442436496</v>
      </c>
      <c r="D14155">
        <v>95.555920636926501</v>
      </c>
    </row>
    <row r="14156" spans="1:4" x14ac:dyDescent="0.25">
      <c r="A14156">
        <v>283100</v>
      </c>
      <c r="B14156">
        <v>0</v>
      </c>
      <c r="C14156">
        <v>746.01921072226298</v>
      </c>
      <c r="D14156">
        <v>8.4578555472822003</v>
      </c>
    </row>
    <row r="14157" spans="1:4" x14ac:dyDescent="0.25">
      <c r="A14157">
        <v>283100</v>
      </c>
      <c r="B14157">
        <v>1</v>
      </c>
      <c r="C14157">
        <v>746.02057057057004</v>
      </c>
      <c r="D14157">
        <v>8.3779279279279208</v>
      </c>
    </row>
    <row r="14158" spans="1:4" x14ac:dyDescent="0.25">
      <c r="A14158">
        <v>283100</v>
      </c>
      <c r="B14158">
        <v>2</v>
      </c>
      <c r="C14158">
        <v>949.42918454935602</v>
      </c>
      <c r="D14158">
        <v>95.471724312042397</v>
      </c>
    </row>
    <row r="14159" spans="1:4" x14ac:dyDescent="0.25">
      <c r="A14159">
        <v>283100</v>
      </c>
      <c r="B14159">
        <v>3</v>
      </c>
      <c r="C14159">
        <v>746.06804867057201</v>
      </c>
      <c r="D14159">
        <v>8.3709628961994795</v>
      </c>
    </row>
    <row r="14160" spans="1:4" x14ac:dyDescent="0.25">
      <c r="A14160">
        <v>283100</v>
      </c>
      <c r="B14160">
        <v>4</v>
      </c>
      <c r="C14160">
        <v>949.50630755645204</v>
      </c>
      <c r="D14160">
        <v>94.313737857953797</v>
      </c>
    </row>
    <row r="14161" spans="1:4" x14ac:dyDescent="0.25">
      <c r="A14161">
        <v>283200</v>
      </c>
      <c r="B14161">
        <v>0</v>
      </c>
      <c r="C14161">
        <v>950.413969013729</v>
      </c>
      <c r="D14161">
        <v>95.509761934752404</v>
      </c>
    </row>
    <row r="14162" spans="1:4" x14ac:dyDescent="0.25">
      <c r="A14162">
        <v>283200</v>
      </c>
      <c r="B14162">
        <v>1</v>
      </c>
      <c r="C14162">
        <v>951.47660800400797</v>
      </c>
      <c r="D14162">
        <v>95.685977328239403</v>
      </c>
    </row>
    <row r="14163" spans="1:4" x14ac:dyDescent="0.25">
      <c r="A14163">
        <v>283200</v>
      </c>
      <c r="B14163">
        <v>2</v>
      </c>
      <c r="C14163">
        <v>951.41272829975503</v>
      </c>
      <c r="D14163">
        <v>95.676645954936305</v>
      </c>
    </row>
    <row r="14164" spans="1:4" x14ac:dyDescent="0.25">
      <c r="A14164">
        <v>283200</v>
      </c>
      <c r="B14164">
        <v>3</v>
      </c>
      <c r="C14164">
        <v>950.45185278548001</v>
      </c>
      <c r="D14164">
        <v>95.421792286362404</v>
      </c>
    </row>
    <row r="14165" spans="1:4" x14ac:dyDescent="0.25">
      <c r="A14165">
        <v>283200</v>
      </c>
      <c r="B14165">
        <v>4</v>
      </c>
      <c r="C14165">
        <v>951.41139001009003</v>
      </c>
      <c r="D14165">
        <v>95.544210393541803</v>
      </c>
    </row>
    <row r="14166" spans="1:4" x14ac:dyDescent="0.25">
      <c r="A14166">
        <v>283300</v>
      </c>
      <c r="B14166">
        <v>0</v>
      </c>
      <c r="C14166">
        <v>953.414609698032</v>
      </c>
      <c r="D14166">
        <v>95.206928956271099</v>
      </c>
    </row>
    <row r="14167" spans="1:4" x14ac:dyDescent="0.25">
      <c r="A14167">
        <v>283300</v>
      </c>
      <c r="B14167">
        <v>1</v>
      </c>
      <c r="C14167">
        <v>952.545754119138</v>
      </c>
      <c r="D14167">
        <v>96.541951837769304</v>
      </c>
    </row>
    <row r="14168" spans="1:4" x14ac:dyDescent="0.25">
      <c r="A14168">
        <v>283300</v>
      </c>
      <c r="B14168">
        <v>2</v>
      </c>
      <c r="C14168">
        <v>952.47883864466496</v>
      </c>
      <c r="D14168">
        <v>96.716526010832595</v>
      </c>
    </row>
    <row r="14169" spans="1:4" x14ac:dyDescent="0.25">
      <c r="A14169">
        <v>283300</v>
      </c>
      <c r="B14169">
        <v>3</v>
      </c>
      <c r="C14169">
        <v>951.36587522101502</v>
      </c>
      <c r="D14169">
        <v>96.504546602677394</v>
      </c>
    </row>
    <row r="14170" spans="1:4" x14ac:dyDescent="0.25">
      <c r="A14170">
        <v>283300</v>
      </c>
      <c r="B14170">
        <v>4</v>
      </c>
      <c r="C14170">
        <v>952.487448883296</v>
      </c>
      <c r="D14170">
        <v>96.416734822271096</v>
      </c>
    </row>
    <row r="14171" spans="1:4" x14ac:dyDescent="0.25">
      <c r="A14171">
        <v>283400</v>
      </c>
      <c r="B14171">
        <v>0</v>
      </c>
      <c r="C14171">
        <v>952.47452209338701</v>
      </c>
      <c r="D14171">
        <v>96.496333437793794</v>
      </c>
    </row>
    <row r="14172" spans="1:4" x14ac:dyDescent="0.25">
      <c r="A14172">
        <v>283400</v>
      </c>
      <c r="B14172">
        <v>1</v>
      </c>
      <c r="C14172">
        <v>951.46734655095895</v>
      </c>
      <c r="D14172">
        <v>96.575726863875303</v>
      </c>
    </row>
    <row r="14173" spans="1:4" x14ac:dyDescent="0.25">
      <c r="A14173">
        <v>283400</v>
      </c>
      <c r="B14173">
        <v>2</v>
      </c>
      <c r="C14173">
        <v>954.53880991319602</v>
      </c>
      <c r="D14173">
        <v>96.521008931941097</v>
      </c>
    </row>
    <row r="14174" spans="1:4" x14ac:dyDescent="0.25">
      <c r="A14174">
        <v>283400</v>
      </c>
      <c r="B14174">
        <v>3</v>
      </c>
      <c r="C14174">
        <v>952.53530118197295</v>
      </c>
      <c r="D14174">
        <v>96.463624296820598</v>
      </c>
    </row>
    <row r="14175" spans="1:4" x14ac:dyDescent="0.25">
      <c r="A14175">
        <v>283400</v>
      </c>
      <c r="B14175">
        <v>4</v>
      </c>
      <c r="C14175">
        <v>954.57235448086703</v>
      </c>
      <c r="D14175">
        <v>95.345755951639006</v>
      </c>
    </row>
    <row r="14176" spans="1:4" x14ac:dyDescent="0.25">
      <c r="A14176">
        <v>283500</v>
      </c>
      <c r="B14176">
        <v>0</v>
      </c>
      <c r="C14176">
        <v>952.54415469891603</v>
      </c>
      <c r="D14176">
        <v>96.5014487276392</v>
      </c>
    </row>
    <row r="14177" spans="1:4" x14ac:dyDescent="0.25">
      <c r="A14177">
        <v>283500</v>
      </c>
      <c r="B14177">
        <v>1</v>
      </c>
      <c r="C14177">
        <v>953.45833071262302</v>
      </c>
      <c r="D14177">
        <v>95.426504811623303</v>
      </c>
    </row>
    <row r="14178" spans="1:4" x14ac:dyDescent="0.25">
      <c r="A14178">
        <v>283500</v>
      </c>
      <c r="B14178">
        <v>2</v>
      </c>
      <c r="C14178">
        <v>951.51052432568599</v>
      </c>
      <c r="D14178">
        <v>95.292286362490501</v>
      </c>
    </row>
    <row r="14179" spans="1:4" x14ac:dyDescent="0.25">
      <c r="A14179">
        <v>283500</v>
      </c>
      <c r="B14179">
        <v>3</v>
      </c>
      <c r="C14179">
        <v>952.44952072700096</v>
      </c>
      <c r="D14179">
        <v>96.465206025146202</v>
      </c>
    </row>
    <row r="14180" spans="1:4" x14ac:dyDescent="0.25">
      <c r="A14180">
        <v>283500</v>
      </c>
      <c r="B14180">
        <v>4</v>
      </c>
      <c r="C14180">
        <v>951.504664001523</v>
      </c>
      <c r="D14180">
        <v>96.383717240941607</v>
      </c>
    </row>
    <row r="14181" spans="1:4" x14ac:dyDescent="0.25">
      <c r="A14181">
        <v>283600</v>
      </c>
      <c r="B14181">
        <v>0</v>
      </c>
      <c r="C14181">
        <v>951.47496387510205</v>
      </c>
      <c r="D14181">
        <v>96.658729660111803</v>
      </c>
    </row>
    <row r="14182" spans="1:4" x14ac:dyDescent="0.25">
      <c r="A14182">
        <v>283600</v>
      </c>
      <c r="B14182">
        <v>1</v>
      </c>
      <c r="C14182">
        <v>952.41800277742698</v>
      </c>
      <c r="D14182">
        <v>96.497790682994506</v>
      </c>
    </row>
    <row r="14183" spans="1:4" x14ac:dyDescent="0.25">
      <c r="A14183">
        <v>283600</v>
      </c>
      <c r="B14183">
        <v>2</v>
      </c>
      <c r="C14183">
        <v>952.54481757353801</v>
      </c>
      <c r="D14183">
        <v>95.574548668097407</v>
      </c>
    </row>
    <row r="14184" spans="1:4" x14ac:dyDescent="0.25">
      <c r="A14184">
        <v>283600</v>
      </c>
      <c r="B14184">
        <v>3</v>
      </c>
      <c r="C14184">
        <v>951.43535084380096</v>
      </c>
      <c r="D14184">
        <v>95.389163811699007</v>
      </c>
    </row>
    <row r="14185" spans="1:4" x14ac:dyDescent="0.25">
      <c r="A14185">
        <v>283600</v>
      </c>
      <c r="B14185">
        <v>4</v>
      </c>
      <c r="C14185">
        <v>952.44343237640499</v>
      </c>
      <c r="D14185">
        <v>96.641623217538793</v>
      </c>
    </row>
    <row r="14186" spans="1:4" x14ac:dyDescent="0.25">
      <c r="A14186">
        <v>283700</v>
      </c>
      <c r="B14186">
        <v>0</v>
      </c>
      <c r="C14186">
        <v>952.48215183509296</v>
      </c>
      <c r="D14186">
        <v>96.642973856209096</v>
      </c>
    </row>
    <row r="14187" spans="1:4" x14ac:dyDescent="0.25">
      <c r="A14187">
        <v>283700</v>
      </c>
      <c r="B14187">
        <v>1</v>
      </c>
      <c r="C14187">
        <v>952.44337060198302</v>
      </c>
      <c r="D14187">
        <v>95.197460678415695</v>
      </c>
    </row>
    <row r="14188" spans="1:4" x14ac:dyDescent="0.25">
      <c r="A14188">
        <v>283700</v>
      </c>
      <c r="B14188">
        <v>2</v>
      </c>
      <c r="C14188">
        <v>952.49577160297497</v>
      </c>
      <c r="D14188">
        <v>96.336618554078896</v>
      </c>
    </row>
    <row r="14189" spans="1:4" x14ac:dyDescent="0.25">
      <c r="A14189">
        <v>283700</v>
      </c>
      <c r="B14189">
        <v>3</v>
      </c>
      <c r="C14189">
        <v>953.49304732805297</v>
      </c>
      <c r="D14189">
        <v>96.515433061046295</v>
      </c>
    </row>
    <row r="14190" spans="1:4" x14ac:dyDescent="0.25">
      <c r="A14190">
        <v>283700</v>
      </c>
      <c r="B14190">
        <v>4</v>
      </c>
      <c r="C14190">
        <v>954.57657316148595</v>
      </c>
      <c r="D14190">
        <v>96.515605256507399</v>
      </c>
    </row>
    <row r="14191" spans="1:4" x14ac:dyDescent="0.25">
      <c r="A14191">
        <v>283800</v>
      </c>
      <c r="B14191">
        <v>0</v>
      </c>
      <c r="C14191">
        <v>952.56492932862102</v>
      </c>
      <c r="D14191">
        <v>95.211698637051995</v>
      </c>
    </row>
    <row r="14192" spans="1:4" x14ac:dyDescent="0.25">
      <c r="A14192">
        <v>283800</v>
      </c>
      <c r="B14192">
        <v>1</v>
      </c>
      <c r="C14192">
        <v>952.56791058912597</v>
      </c>
      <c r="D14192">
        <v>96.634021594998998</v>
      </c>
    </row>
    <row r="14193" spans="1:4" x14ac:dyDescent="0.25">
      <c r="A14193">
        <v>283800</v>
      </c>
      <c r="B14193">
        <v>2</v>
      </c>
      <c r="C14193">
        <v>952.52704056084099</v>
      </c>
      <c r="D14193">
        <v>96.524849774661902</v>
      </c>
    </row>
    <row r="14194" spans="1:4" x14ac:dyDescent="0.25">
      <c r="A14194">
        <v>283800</v>
      </c>
      <c r="B14194">
        <v>3</v>
      </c>
      <c r="C14194">
        <v>952.44390365655795</v>
      </c>
      <c r="D14194">
        <v>95.461375265193993</v>
      </c>
    </row>
    <row r="14195" spans="1:4" x14ac:dyDescent="0.25">
      <c r="A14195">
        <v>283800</v>
      </c>
      <c r="B14195">
        <v>4</v>
      </c>
      <c r="C14195">
        <v>951.43055555555497</v>
      </c>
      <c r="D14195">
        <v>96.524712212212194</v>
      </c>
    </row>
    <row r="14196" spans="1:4" x14ac:dyDescent="0.25">
      <c r="A14196">
        <v>283900</v>
      </c>
      <c r="B14196">
        <v>0</v>
      </c>
      <c r="C14196">
        <v>952.45522152895899</v>
      </c>
      <c r="D14196">
        <v>95.080733598033603</v>
      </c>
    </row>
    <row r="14197" spans="1:4" x14ac:dyDescent="0.25">
      <c r="A14197">
        <v>283900</v>
      </c>
      <c r="B14197">
        <v>1</v>
      </c>
      <c r="C14197">
        <v>953.45204274041396</v>
      </c>
      <c r="D14197">
        <v>95.159836580766793</v>
      </c>
    </row>
    <row r="14198" spans="1:4" x14ac:dyDescent="0.25">
      <c r="A14198">
        <v>283900</v>
      </c>
      <c r="B14198">
        <v>2</v>
      </c>
      <c r="C14198">
        <v>951.51952160982</v>
      </c>
      <c r="D14198">
        <v>96.6548756565209</v>
      </c>
    </row>
    <row r="14199" spans="1:4" x14ac:dyDescent="0.25">
      <c r="A14199">
        <v>283900</v>
      </c>
      <c r="B14199">
        <v>3</v>
      </c>
      <c r="C14199">
        <v>952.483511642542</v>
      </c>
      <c r="D14199">
        <v>96.6804279421019</v>
      </c>
    </row>
    <row r="14200" spans="1:4" x14ac:dyDescent="0.25">
      <c r="A14200">
        <v>283900</v>
      </c>
      <c r="B14200">
        <v>4</v>
      </c>
      <c r="C14200">
        <v>952.47242855344302</v>
      </c>
      <c r="D14200">
        <v>95.350119602165407</v>
      </c>
    </row>
    <row r="14201" spans="1:4" x14ac:dyDescent="0.25">
      <c r="A14201">
        <v>284000</v>
      </c>
      <c r="B14201">
        <v>0</v>
      </c>
      <c r="C14201">
        <v>953.46397984886596</v>
      </c>
      <c r="D14201">
        <v>96.696095717884106</v>
      </c>
    </row>
    <row r="14202" spans="1:4" x14ac:dyDescent="0.25">
      <c r="A14202">
        <v>284000</v>
      </c>
      <c r="B14202">
        <v>1</v>
      </c>
      <c r="C14202">
        <v>953.51024115252096</v>
      </c>
      <c r="D14202">
        <v>96.620983401190102</v>
      </c>
    </row>
    <row r="14203" spans="1:4" x14ac:dyDescent="0.25">
      <c r="A14203">
        <v>284000</v>
      </c>
      <c r="B14203">
        <v>2</v>
      </c>
      <c r="C14203">
        <v>952.27187028657602</v>
      </c>
      <c r="D14203">
        <v>96.514580191050698</v>
      </c>
    </row>
    <row r="14204" spans="1:4" x14ac:dyDescent="0.25">
      <c r="A14204">
        <v>284000</v>
      </c>
      <c r="B14204">
        <v>3</v>
      </c>
      <c r="C14204">
        <v>954.47794024959001</v>
      </c>
      <c r="D14204">
        <v>95.251229043237103</v>
      </c>
    </row>
    <row r="14205" spans="1:4" x14ac:dyDescent="0.25">
      <c r="A14205">
        <v>284000</v>
      </c>
      <c r="B14205">
        <v>4</v>
      </c>
      <c r="C14205">
        <v>953.392798793515</v>
      </c>
      <c r="D14205">
        <v>96.747329395500799</v>
      </c>
    </row>
    <row r="14206" spans="1:4" x14ac:dyDescent="0.25">
      <c r="A14206">
        <v>284100</v>
      </c>
      <c r="B14206">
        <v>0</v>
      </c>
      <c r="C14206">
        <v>953.52522819472597</v>
      </c>
      <c r="D14206">
        <v>96.3438767748478</v>
      </c>
    </row>
    <row r="14207" spans="1:4" x14ac:dyDescent="0.25">
      <c r="A14207">
        <v>284100</v>
      </c>
      <c r="B14207">
        <v>1</v>
      </c>
      <c r="C14207">
        <v>954.47806630530602</v>
      </c>
      <c r="D14207">
        <v>96.662044623723602</v>
      </c>
    </row>
    <row r="14208" spans="1:4" x14ac:dyDescent="0.25">
      <c r="A14208">
        <v>284100</v>
      </c>
      <c r="B14208">
        <v>2</v>
      </c>
      <c r="C14208">
        <v>953.63086739528705</v>
      </c>
      <c r="D14208">
        <v>96.426622022869395</v>
      </c>
    </row>
    <row r="14209" spans="1:4" x14ac:dyDescent="0.25">
      <c r="A14209">
        <v>284100</v>
      </c>
      <c r="B14209">
        <v>3</v>
      </c>
      <c r="C14209">
        <v>954.57993928661699</v>
      </c>
      <c r="D14209">
        <v>95.252719453579502</v>
      </c>
    </row>
    <row r="14210" spans="1:4" x14ac:dyDescent="0.25">
      <c r="A14210">
        <v>284100</v>
      </c>
      <c r="B14210">
        <v>4</v>
      </c>
      <c r="C14210">
        <v>952.48516722302702</v>
      </c>
      <c r="D14210">
        <v>95.292372614473706</v>
      </c>
    </row>
    <row r="14211" spans="1:4" x14ac:dyDescent="0.25">
      <c r="A14211">
        <v>284200</v>
      </c>
      <c r="B14211">
        <v>0</v>
      </c>
      <c r="C14211">
        <v>951.38464926077302</v>
      </c>
      <c r="D14211">
        <v>95.616168606480002</v>
      </c>
    </row>
    <row r="14212" spans="1:4" x14ac:dyDescent="0.25">
      <c r="A14212">
        <v>284200</v>
      </c>
      <c r="B14212">
        <v>1</v>
      </c>
      <c r="C14212">
        <v>951.48015170669998</v>
      </c>
      <c r="D14212">
        <v>95.540265486725602</v>
      </c>
    </row>
    <row r="14213" spans="1:4" x14ac:dyDescent="0.25">
      <c r="A14213">
        <v>284200</v>
      </c>
      <c r="B14213">
        <v>2</v>
      </c>
      <c r="C14213">
        <v>953.60972363083101</v>
      </c>
      <c r="D14213">
        <v>95.199036511156095</v>
      </c>
    </row>
    <row r="14214" spans="1:4" x14ac:dyDescent="0.25">
      <c r="A14214">
        <v>284200</v>
      </c>
      <c r="B14214">
        <v>3</v>
      </c>
      <c r="C14214">
        <v>951.48355117762196</v>
      </c>
      <c r="D14214">
        <v>95.431963124329101</v>
      </c>
    </row>
    <row r="14215" spans="1:4" x14ac:dyDescent="0.25">
      <c r="A14215">
        <v>284200</v>
      </c>
      <c r="B14215">
        <v>4</v>
      </c>
      <c r="C14215">
        <v>951.50003142875096</v>
      </c>
      <c r="D14215">
        <v>96.603369162109402</v>
      </c>
    </row>
    <row r="14216" spans="1:4" x14ac:dyDescent="0.25">
      <c r="A14216">
        <v>284300</v>
      </c>
      <c r="B14216">
        <v>0</v>
      </c>
      <c r="C14216">
        <v>951.49848656829295</v>
      </c>
      <c r="D14216">
        <v>95.928048934291795</v>
      </c>
    </row>
    <row r="14217" spans="1:4" x14ac:dyDescent="0.25">
      <c r="A14217">
        <v>284300</v>
      </c>
      <c r="B14217">
        <v>1</v>
      </c>
      <c r="C14217">
        <v>950.510410733497</v>
      </c>
      <c r="D14217">
        <v>95.470792987785501</v>
      </c>
    </row>
    <row r="14218" spans="1:4" x14ac:dyDescent="0.25">
      <c r="A14218">
        <v>284300</v>
      </c>
      <c r="B14218">
        <v>2</v>
      </c>
      <c r="C14218">
        <v>953.558075255983</v>
      </c>
      <c r="D14218">
        <v>95.300772661599296</v>
      </c>
    </row>
    <row r="14219" spans="1:4" x14ac:dyDescent="0.25">
      <c r="A14219">
        <v>284300</v>
      </c>
      <c r="B14219">
        <v>3</v>
      </c>
      <c r="C14219">
        <v>951.40699723131104</v>
      </c>
      <c r="D14219">
        <v>95.571922980115701</v>
      </c>
    </row>
    <row r="14220" spans="1:4" x14ac:dyDescent="0.25">
      <c r="A14220">
        <v>284300</v>
      </c>
      <c r="B14220">
        <v>4</v>
      </c>
      <c r="C14220">
        <v>951.56882066830894</v>
      </c>
      <c r="D14220">
        <v>95.164613732549995</v>
      </c>
    </row>
    <row r="14221" spans="1:4" x14ac:dyDescent="0.25">
      <c r="A14221">
        <v>284400</v>
      </c>
      <c r="B14221">
        <v>0</v>
      </c>
      <c r="C14221">
        <v>949.45609082925603</v>
      </c>
      <c r="D14221">
        <v>95.536005520009994</v>
      </c>
    </row>
    <row r="14222" spans="1:4" x14ac:dyDescent="0.25">
      <c r="A14222">
        <v>284400</v>
      </c>
      <c r="B14222">
        <v>1</v>
      </c>
      <c r="C14222">
        <v>950.45794392523305</v>
      </c>
      <c r="D14222">
        <v>95.708712287524307</v>
      </c>
    </row>
    <row r="14223" spans="1:4" x14ac:dyDescent="0.25">
      <c r="A14223">
        <v>284400</v>
      </c>
      <c r="B14223">
        <v>2</v>
      </c>
      <c r="C14223">
        <v>950.41143946615796</v>
      </c>
      <c r="D14223">
        <v>95.560025421035903</v>
      </c>
    </row>
    <row r="14224" spans="1:4" x14ac:dyDescent="0.25">
      <c r="A14224">
        <v>284400</v>
      </c>
      <c r="B14224">
        <v>3</v>
      </c>
      <c r="C14224">
        <v>952.517663474345</v>
      </c>
      <c r="D14224">
        <v>95.514428870425505</v>
      </c>
    </row>
    <row r="14225" spans="1:4" x14ac:dyDescent="0.25">
      <c r="A14225">
        <v>284400</v>
      </c>
      <c r="B14225">
        <v>4</v>
      </c>
      <c r="C14225">
        <v>951.421768277257</v>
      </c>
      <c r="D14225">
        <v>95.210093599797602</v>
      </c>
    </row>
    <row r="14226" spans="1:4" x14ac:dyDescent="0.25">
      <c r="A14226">
        <v>284500</v>
      </c>
      <c r="B14226">
        <v>0</v>
      </c>
      <c r="C14226">
        <v>952.55449642543499</v>
      </c>
      <c r="D14226">
        <v>95.257243195785705</v>
      </c>
    </row>
    <row r="14227" spans="1:4" x14ac:dyDescent="0.25">
      <c r="A14227">
        <v>284500</v>
      </c>
      <c r="B14227">
        <v>1</v>
      </c>
      <c r="C14227">
        <v>950.45122639733995</v>
      </c>
      <c r="D14227">
        <v>95.7086130104761</v>
      </c>
    </row>
    <row r="14228" spans="1:4" x14ac:dyDescent="0.25">
      <c r="A14228">
        <v>284500</v>
      </c>
      <c r="B14228">
        <v>2</v>
      </c>
      <c r="C14228">
        <v>950.56007312153304</v>
      </c>
      <c r="D14228">
        <v>95.417612203731693</v>
      </c>
    </row>
    <row r="14229" spans="1:4" x14ac:dyDescent="0.25">
      <c r="A14229">
        <v>284500</v>
      </c>
      <c r="B14229">
        <v>3</v>
      </c>
      <c r="C14229">
        <v>951.551197982345</v>
      </c>
      <c r="D14229">
        <v>95.193442622950798</v>
      </c>
    </row>
    <row r="14230" spans="1:4" x14ac:dyDescent="0.25">
      <c r="A14230">
        <v>284500</v>
      </c>
      <c r="B14230">
        <v>4</v>
      </c>
      <c r="C14230">
        <v>950.47974078268498</v>
      </c>
      <c r="D14230">
        <v>95.324021643387397</v>
      </c>
    </row>
    <row r="14231" spans="1:4" x14ac:dyDescent="0.25">
      <c r="A14231">
        <v>284600</v>
      </c>
      <c r="B14231">
        <v>0</v>
      </c>
      <c r="C14231">
        <v>951.48121917288404</v>
      </c>
      <c r="D14231">
        <v>95.392184140634797</v>
      </c>
    </row>
    <row r="14232" spans="1:4" x14ac:dyDescent="0.25">
      <c r="A14232">
        <v>284600</v>
      </c>
      <c r="B14232">
        <v>1</v>
      </c>
      <c r="C14232">
        <v>950.46170872067205</v>
      </c>
      <c r="D14232">
        <v>95.505217226332704</v>
      </c>
    </row>
    <row r="14233" spans="1:4" x14ac:dyDescent="0.25">
      <c r="A14233">
        <v>284600</v>
      </c>
      <c r="B14233">
        <v>2</v>
      </c>
      <c r="C14233">
        <v>952.569984935977</v>
      </c>
      <c r="D14233">
        <v>95.105824755209596</v>
      </c>
    </row>
    <row r="14234" spans="1:4" x14ac:dyDescent="0.25">
      <c r="A14234">
        <v>284600</v>
      </c>
      <c r="B14234">
        <v>3</v>
      </c>
      <c r="C14234">
        <v>951.42547133999699</v>
      </c>
      <c r="D14234">
        <v>95.405858534733596</v>
      </c>
    </row>
    <row r="14235" spans="1:4" x14ac:dyDescent="0.25">
      <c r="A14235">
        <v>284600</v>
      </c>
      <c r="B14235">
        <v>4</v>
      </c>
      <c r="C14235">
        <v>950.52730827446999</v>
      </c>
      <c r="D14235">
        <v>95.501955095862698</v>
      </c>
    </row>
    <row r="14236" spans="1:4" x14ac:dyDescent="0.25">
      <c r="A14236">
        <v>284700</v>
      </c>
      <c r="B14236">
        <v>0</v>
      </c>
      <c r="C14236">
        <v>953.52786035038901</v>
      </c>
      <c r="D14236">
        <v>95.340585668205605</v>
      </c>
    </row>
    <row r="14237" spans="1:4" x14ac:dyDescent="0.25">
      <c r="A14237">
        <v>284700</v>
      </c>
      <c r="B14237">
        <v>1</v>
      </c>
      <c r="C14237">
        <v>952.57372244169699</v>
      </c>
      <c r="D14237">
        <v>95.459729833057196</v>
      </c>
    </row>
    <row r="14238" spans="1:4" x14ac:dyDescent="0.25">
      <c r="A14238">
        <v>284700</v>
      </c>
      <c r="B14238">
        <v>2</v>
      </c>
      <c r="C14238">
        <v>950.43008233058902</v>
      </c>
      <c r="D14238">
        <v>96.616972767574396</v>
      </c>
    </row>
    <row r="14239" spans="1:4" x14ac:dyDescent="0.25">
      <c r="A14239">
        <v>284700</v>
      </c>
      <c r="B14239">
        <v>3</v>
      </c>
      <c r="C14239">
        <v>952.44789301034496</v>
      </c>
      <c r="D14239">
        <v>96.586929094120606</v>
      </c>
    </row>
    <row r="14240" spans="1:4" x14ac:dyDescent="0.25">
      <c r="A14240">
        <v>284700</v>
      </c>
      <c r="B14240">
        <v>4</v>
      </c>
      <c r="C14240">
        <v>953.45629836356704</v>
      </c>
      <c r="D14240">
        <v>95.361664340986906</v>
      </c>
    </row>
    <row r="14241" spans="1:4" x14ac:dyDescent="0.25">
      <c r="A14241">
        <v>284800</v>
      </c>
      <c r="B14241">
        <v>0</v>
      </c>
      <c r="C14241">
        <v>953.41219834919002</v>
      </c>
      <c r="D14241">
        <v>96.355491147375702</v>
      </c>
    </row>
    <row r="14242" spans="1:4" x14ac:dyDescent="0.25">
      <c r="A14242">
        <v>284800</v>
      </c>
      <c r="B14242">
        <v>1</v>
      </c>
      <c r="C14242">
        <v>952.44271587831395</v>
      </c>
      <c r="D14242">
        <v>96.136612710209704</v>
      </c>
    </row>
    <row r="14243" spans="1:4" x14ac:dyDescent="0.25">
      <c r="A14243">
        <v>284800</v>
      </c>
      <c r="B14243">
        <v>2</v>
      </c>
      <c r="C14243">
        <v>952.50970506680096</v>
      </c>
      <c r="D14243">
        <v>96.533652634232396</v>
      </c>
    </row>
    <row r="14244" spans="1:4" x14ac:dyDescent="0.25">
      <c r="A14244">
        <v>284800</v>
      </c>
      <c r="B14244">
        <v>3</v>
      </c>
      <c r="C14244">
        <v>952.44985853505102</v>
      </c>
      <c r="D14244">
        <v>96.575227915749693</v>
      </c>
    </row>
    <row r="14245" spans="1:4" x14ac:dyDescent="0.25">
      <c r="A14245">
        <v>284800</v>
      </c>
      <c r="B14245">
        <v>4</v>
      </c>
      <c r="C14245">
        <v>953.52585445831699</v>
      </c>
      <c r="D14245">
        <v>96.533736915121693</v>
      </c>
    </row>
    <row r="14246" spans="1:4" x14ac:dyDescent="0.25">
      <c r="A14246">
        <v>284900</v>
      </c>
      <c r="B14246">
        <v>0</v>
      </c>
      <c r="C14246">
        <v>954.50440917107505</v>
      </c>
      <c r="D14246">
        <v>96.296611237087404</v>
      </c>
    </row>
    <row r="14247" spans="1:4" x14ac:dyDescent="0.25">
      <c r="A14247">
        <v>284900</v>
      </c>
      <c r="B14247">
        <v>1</v>
      </c>
      <c r="C14247">
        <v>953.493213812259</v>
      </c>
      <c r="D14247">
        <v>96.452054794520507</v>
      </c>
    </row>
    <row r="14248" spans="1:4" x14ac:dyDescent="0.25">
      <c r="A14248">
        <v>284900</v>
      </c>
      <c r="B14248">
        <v>2</v>
      </c>
      <c r="C14248">
        <v>954.55027122492697</v>
      </c>
      <c r="D14248">
        <v>96.837769648038304</v>
      </c>
    </row>
    <row r="14249" spans="1:4" x14ac:dyDescent="0.25">
      <c r="A14249">
        <v>284900</v>
      </c>
      <c r="B14249">
        <v>3</v>
      </c>
      <c r="C14249">
        <v>953.39551863041197</v>
      </c>
      <c r="D14249">
        <v>96.509629909365501</v>
      </c>
    </row>
    <row r="14250" spans="1:4" x14ac:dyDescent="0.25">
      <c r="A14250">
        <v>284900</v>
      </c>
      <c r="B14250">
        <v>4</v>
      </c>
      <c r="C14250">
        <v>953.41438767131899</v>
      </c>
      <c r="D14250">
        <v>96.6677824796311</v>
      </c>
    </row>
    <row r="14251" spans="1:4" x14ac:dyDescent="0.25">
      <c r="A14251">
        <v>285000</v>
      </c>
      <c r="B14251">
        <v>0</v>
      </c>
      <c r="C14251">
        <v>953.47088479959598</v>
      </c>
      <c r="D14251">
        <v>96.690950340307495</v>
      </c>
    </row>
    <row r="14252" spans="1:4" x14ac:dyDescent="0.25">
      <c r="A14252">
        <v>285000</v>
      </c>
      <c r="B14252">
        <v>1</v>
      </c>
      <c r="C14252">
        <v>953.47432176656105</v>
      </c>
      <c r="D14252">
        <v>96.632050473186098</v>
      </c>
    </row>
    <row r="14253" spans="1:4" x14ac:dyDescent="0.25">
      <c r="A14253">
        <v>285000</v>
      </c>
      <c r="B14253">
        <v>2</v>
      </c>
      <c r="C14253">
        <v>954.50713342970198</v>
      </c>
      <c r="D14253">
        <v>96.286279932122397</v>
      </c>
    </row>
    <row r="14254" spans="1:4" x14ac:dyDescent="0.25">
      <c r="A14254">
        <v>285000</v>
      </c>
      <c r="B14254">
        <v>3</v>
      </c>
      <c r="C14254">
        <v>954.49224952740997</v>
      </c>
      <c r="D14254">
        <v>96.467107750472593</v>
      </c>
    </row>
    <row r="14255" spans="1:4" x14ac:dyDescent="0.25">
      <c r="A14255">
        <v>285000</v>
      </c>
      <c r="B14255">
        <v>4</v>
      </c>
      <c r="C14255">
        <v>953.35358137180401</v>
      </c>
      <c r="D14255">
        <v>96.306757782839696</v>
      </c>
    </row>
    <row r="14256" spans="1:4" x14ac:dyDescent="0.25">
      <c r="A14256">
        <v>285100</v>
      </c>
      <c r="B14256">
        <v>0</v>
      </c>
      <c r="C14256">
        <v>952.39624897727901</v>
      </c>
      <c r="D14256">
        <v>96.564478570079899</v>
      </c>
    </row>
    <row r="14257" spans="1:4" x14ac:dyDescent="0.25">
      <c r="A14257">
        <v>285100</v>
      </c>
      <c r="B14257">
        <v>1</v>
      </c>
      <c r="C14257">
        <v>953.43944245620605</v>
      </c>
      <c r="D14257">
        <v>96.752809694229896</v>
      </c>
    </row>
    <row r="14258" spans="1:4" x14ac:dyDescent="0.25">
      <c r="A14258">
        <v>285100</v>
      </c>
      <c r="B14258">
        <v>2</v>
      </c>
      <c r="C14258">
        <v>954.49120160884797</v>
      </c>
      <c r="D14258">
        <v>96.671945701357402</v>
      </c>
    </row>
    <row r="14259" spans="1:4" x14ac:dyDescent="0.25">
      <c r="A14259">
        <v>285100</v>
      </c>
      <c r="B14259">
        <v>3</v>
      </c>
      <c r="C14259">
        <v>953.46475492673005</v>
      </c>
      <c r="D14259">
        <v>96.935257705911994</v>
      </c>
    </row>
    <row r="14260" spans="1:4" x14ac:dyDescent="0.25">
      <c r="A14260">
        <v>285100</v>
      </c>
      <c r="B14260">
        <v>4</v>
      </c>
      <c r="C14260">
        <v>953.50568788888097</v>
      </c>
      <c r="D14260">
        <v>96.597825403808599</v>
      </c>
    </row>
    <row r="14261" spans="1:4" x14ac:dyDescent="0.25">
      <c r="A14261">
        <v>285200</v>
      </c>
      <c r="B14261">
        <v>0</v>
      </c>
      <c r="C14261">
        <v>952.47512639660397</v>
      </c>
      <c r="D14261">
        <v>95.386243055988999</v>
      </c>
    </row>
    <row r="14262" spans="1:4" x14ac:dyDescent="0.25">
      <c r="A14262">
        <v>285200</v>
      </c>
      <c r="B14262">
        <v>1</v>
      </c>
      <c r="C14262">
        <v>952.494637304055</v>
      </c>
      <c r="D14262">
        <v>95.368090372532805</v>
      </c>
    </row>
    <row r="14263" spans="1:4" x14ac:dyDescent="0.25">
      <c r="A14263">
        <v>285200</v>
      </c>
      <c r="B14263">
        <v>2</v>
      </c>
      <c r="C14263">
        <v>953.48130050742304</v>
      </c>
      <c r="D14263">
        <v>95.603207417152106</v>
      </c>
    </row>
    <row r="14264" spans="1:4" x14ac:dyDescent="0.25">
      <c r="A14264">
        <v>285200</v>
      </c>
      <c r="B14264">
        <v>3</v>
      </c>
      <c r="C14264">
        <v>952.46223089512705</v>
      </c>
      <c r="D14264">
        <v>95.2217046455999</v>
      </c>
    </row>
    <row r="14265" spans="1:4" x14ac:dyDescent="0.25">
      <c r="A14265">
        <v>285200</v>
      </c>
      <c r="B14265">
        <v>4</v>
      </c>
      <c r="C14265">
        <v>952.44544474735301</v>
      </c>
      <c r="D14265">
        <v>96.535915805490305</v>
      </c>
    </row>
    <row r="14266" spans="1:4" x14ac:dyDescent="0.25">
      <c r="A14266">
        <v>285300</v>
      </c>
      <c r="B14266">
        <v>0</v>
      </c>
      <c r="C14266">
        <v>951.38549860441503</v>
      </c>
      <c r="D14266">
        <v>96.526642984014202</v>
      </c>
    </row>
    <row r="14267" spans="1:4" x14ac:dyDescent="0.25">
      <c r="A14267">
        <v>285300</v>
      </c>
      <c r="B14267">
        <v>1</v>
      </c>
      <c r="C14267">
        <v>951.47239648682501</v>
      </c>
      <c r="D14267">
        <v>95.234065244667505</v>
      </c>
    </row>
    <row r="14268" spans="1:4" x14ac:dyDescent="0.25">
      <c r="A14268">
        <v>285300</v>
      </c>
      <c r="B14268">
        <v>2</v>
      </c>
      <c r="C14268">
        <v>951.44904238618506</v>
      </c>
      <c r="D14268">
        <v>95.257456828885395</v>
      </c>
    </row>
    <row r="14269" spans="1:4" x14ac:dyDescent="0.25">
      <c r="A14269">
        <v>285300</v>
      </c>
      <c r="B14269">
        <v>3</v>
      </c>
      <c r="C14269">
        <v>951.44918980027603</v>
      </c>
      <c r="D14269">
        <v>95.577000376837006</v>
      </c>
    </row>
    <row r="14270" spans="1:4" x14ac:dyDescent="0.25">
      <c r="A14270">
        <v>285300</v>
      </c>
      <c r="B14270">
        <v>4</v>
      </c>
      <c r="C14270">
        <v>951.53871312661101</v>
      </c>
      <c r="D14270">
        <v>95.646392854896504</v>
      </c>
    </row>
    <row r="14271" spans="1:4" x14ac:dyDescent="0.25">
      <c r="A14271">
        <v>285400</v>
      </c>
      <c r="B14271">
        <v>0</v>
      </c>
      <c r="C14271">
        <v>738.84709054535904</v>
      </c>
      <c r="D14271">
        <v>8.7227102722449299</v>
      </c>
    </row>
    <row r="14272" spans="1:4" x14ac:dyDescent="0.25">
      <c r="A14272">
        <v>285400</v>
      </c>
      <c r="B14272">
        <v>1</v>
      </c>
      <c r="C14272">
        <v>950.49583518789302</v>
      </c>
      <c r="D14272">
        <v>95.395053093406204</v>
      </c>
    </row>
    <row r="14273" spans="1:4" x14ac:dyDescent="0.25">
      <c r="A14273">
        <v>285400</v>
      </c>
      <c r="B14273">
        <v>2</v>
      </c>
      <c r="C14273">
        <v>952.60233250934903</v>
      </c>
      <c r="D14273">
        <v>95.364581352601803</v>
      </c>
    </row>
    <row r="14274" spans="1:4" x14ac:dyDescent="0.25">
      <c r="A14274">
        <v>285400</v>
      </c>
      <c r="B14274">
        <v>3</v>
      </c>
      <c r="C14274">
        <v>950.427795668371</v>
      </c>
      <c r="D14274">
        <v>95.389783418576698</v>
      </c>
    </row>
    <row r="14275" spans="1:4" x14ac:dyDescent="0.25">
      <c r="A14275">
        <v>285400</v>
      </c>
      <c r="B14275">
        <v>4</v>
      </c>
      <c r="C14275">
        <v>950.53342548378896</v>
      </c>
      <c r="D14275">
        <v>96.744596632319599</v>
      </c>
    </row>
    <row r="14276" spans="1:4" x14ac:dyDescent="0.25">
      <c r="A14276">
        <v>285500</v>
      </c>
      <c r="B14276">
        <v>0</v>
      </c>
      <c r="C14276">
        <v>951.56982181220701</v>
      </c>
      <c r="D14276">
        <v>95.528623783647106</v>
      </c>
    </row>
    <row r="14277" spans="1:4" x14ac:dyDescent="0.25">
      <c r="A14277">
        <v>285500</v>
      </c>
      <c r="B14277">
        <v>1</v>
      </c>
      <c r="C14277">
        <v>951.42035537138099</v>
      </c>
      <c r="D14277">
        <v>95.630815596157404</v>
      </c>
    </row>
    <row r="14278" spans="1:4" x14ac:dyDescent="0.25">
      <c r="A14278">
        <v>285500</v>
      </c>
      <c r="B14278">
        <v>2</v>
      </c>
      <c r="C14278">
        <v>950.43792994635498</v>
      </c>
      <c r="D14278">
        <v>95.534111707163106</v>
      </c>
    </row>
    <row r="14279" spans="1:4" x14ac:dyDescent="0.25">
      <c r="A14279">
        <v>285500</v>
      </c>
      <c r="B14279">
        <v>3</v>
      </c>
      <c r="C14279">
        <v>950.47440401505605</v>
      </c>
      <c r="D14279">
        <v>95.539084065244595</v>
      </c>
    </row>
    <row r="14280" spans="1:4" x14ac:dyDescent="0.25">
      <c r="A14280">
        <v>285500</v>
      </c>
      <c r="B14280">
        <v>4</v>
      </c>
      <c r="C14280">
        <v>950.57022596366801</v>
      </c>
      <c r="D14280">
        <v>95.324387619469505</v>
      </c>
    </row>
    <row r="14281" spans="1:4" x14ac:dyDescent="0.25">
      <c r="A14281">
        <v>285600</v>
      </c>
      <c r="B14281">
        <v>0</v>
      </c>
      <c r="C14281">
        <v>952.54241029198397</v>
      </c>
      <c r="D14281">
        <v>95.410228920981197</v>
      </c>
    </row>
    <row r="14282" spans="1:4" x14ac:dyDescent="0.25">
      <c r="A14282">
        <v>285600</v>
      </c>
      <c r="B14282">
        <v>1</v>
      </c>
      <c r="C14282">
        <v>951.41648427240295</v>
      </c>
      <c r="D14282">
        <v>95.218748045775698</v>
      </c>
    </row>
    <row r="14283" spans="1:4" x14ac:dyDescent="0.25">
      <c r="A14283">
        <v>285600</v>
      </c>
      <c r="B14283">
        <v>2</v>
      </c>
      <c r="C14283">
        <v>951.49940650965198</v>
      </c>
      <c r="D14283">
        <v>95.409570812769402</v>
      </c>
    </row>
    <row r="14284" spans="1:4" x14ac:dyDescent="0.25">
      <c r="A14284">
        <v>285600</v>
      </c>
      <c r="B14284">
        <v>3</v>
      </c>
      <c r="C14284">
        <v>952.50031569642601</v>
      </c>
      <c r="D14284">
        <v>95.390263922212398</v>
      </c>
    </row>
    <row r="14285" spans="1:4" x14ac:dyDescent="0.25">
      <c r="A14285">
        <v>285600</v>
      </c>
      <c r="B14285">
        <v>4</v>
      </c>
      <c r="C14285">
        <v>951.50649186940598</v>
      </c>
      <c r="D14285">
        <v>95.651203832093699</v>
      </c>
    </row>
    <row r="14286" spans="1:4" x14ac:dyDescent="0.25">
      <c r="A14286">
        <v>285700</v>
      </c>
      <c r="B14286">
        <v>0</v>
      </c>
      <c r="C14286">
        <v>950.35613237337304</v>
      </c>
      <c r="D14286">
        <v>96.589238347858995</v>
      </c>
    </row>
    <row r="14287" spans="1:4" x14ac:dyDescent="0.25">
      <c r="A14287">
        <v>285700</v>
      </c>
      <c r="B14287">
        <v>1</v>
      </c>
      <c r="C14287">
        <v>951.54061677322295</v>
      </c>
      <c r="D14287">
        <v>95.333270653127698</v>
      </c>
    </row>
    <row r="14288" spans="1:4" x14ac:dyDescent="0.25">
      <c r="A14288">
        <v>285700</v>
      </c>
      <c r="B14288">
        <v>2</v>
      </c>
      <c r="C14288">
        <v>951.41756568092399</v>
      </c>
      <c r="D14288">
        <v>96.562063713669204</v>
      </c>
    </row>
    <row r="14289" spans="1:4" x14ac:dyDescent="0.25">
      <c r="A14289">
        <v>285700</v>
      </c>
      <c r="B14289">
        <v>3</v>
      </c>
      <c r="C14289">
        <v>952.51191521384601</v>
      </c>
      <c r="D14289">
        <v>96.565659099460603</v>
      </c>
    </row>
    <row r="14290" spans="1:4" x14ac:dyDescent="0.25">
      <c r="A14290">
        <v>285700</v>
      </c>
      <c r="B14290">
        <v>4</v>
      </c>
      <c r="C14290">
        <v>952.49438060361103</v>
      </c>
      <c r="D14290">
        <v>95.482573557267301</v>
      </c>
    </row>
    <row r="14291" spans="1:4" x14ac:dyDescent="0.25">
      <c r="A14291">
        <v>285800</v>
      </c>
      <c r="B14291">
        <v>0</v>
      </c>
      <c r="C14291">
        <v>952.50492564472597</v>
      </c>
      <c r="D14291">
        <v>96.523938005898202</v>
      </c>
    </row>
    <row r="14292" spans="1:4" x14ac:dyDescent="0.25">
      <c r="A14292">
        <v>285800</v>
      </c>
      <c r="B14292">
        <v>1</v>
      </c>
      <c r="C14292">
        <v>952.56218057921603</v>
      </c>
      <c r="D14292">
        <v>95.307527288787895</v>
      </c>
    </row>
    <row r="14293" spans="1:4" x14ac:dyDescent="0.25">
      <c r="A14293">
        <v>285800</v>
      </c>
      <c r="B14293">
        <v>2</v>
      </c>
      <c r="C14293">
        <v>952.41360501567397</v>
      </c>
      <c r="D14293">
        <v>95.299247648902806</v>
      </c>
    </row>
    <row r="14294" spans="1:4" x14ac:dyDescent="0.25">
      <c r="A14294">
        <v>285800</v>
      </c>
      <c r="B14294">
        <v>3</v>
      </c>
      <c r="C14294">
        <v>951.39288422649099</v>
      </c>
      <c r="D14294">
        <v>95.464421132457005</v>
      </c>
    </row>
    <row r="14295" spans="1:4" x14ac:dyDescent="0.25">
      <c r="A14295">
        <v>285800</v>
      </c>
      <c r="B14295">
        <v>4</v>
      </c>
      <c r="C14295">
        <v>952.40893946061396</v>
      </c>
      <c r="D14295">
        <v>96.396743572012298</v>
      </c>
    </row>
    <row r="14296" spans="1:4" x14ac:dyDescent="0.25">
      <c r="A14296">
        <v>285900</v>
      </c>
      <c r="B14296">
        <v>0</v>
      </c>
      <c r="C14296">
        <v>952.43496266549505</v>
      </c>
      <c r="D14296">
        <v>96.730877831461299</v>
      </c>
    </row>
    <row r="14297" spans="1:4" x14ac:dyDescent="0.25">
      <c r="A14297">
        <v>285900</v>
      </c>
      <c r="B14297">
        <v>1</v>
      </c>
      <c r="C14297">
        <v>953.49723159167502</v>
      </c>
      <c r="D14297">
        <v>95.427607713358299</v>
      </c>
    </row>
    <row r="14298" spans="1:4" x14ac:dyDescent="0.25">
      <c r="A14298">
        <v>285900</v>
      </c>
      <c r="B14298">
        <v>2</v>
      </c>
      <c r="C14298">
        <v>952.52906757266896</v>
      </c>
      <c r="D14298">
        <v>96.401409336856602</v>
      </c>
    </row>
    <row r="14299" spans="1:4" x14ac:dyDescent="0.25">
      <c r="A14299">
        <v>285900</v>
      </c>
      <c r="B14299">
        <v>3</v>
      </c>
      <c r="C14299">
        <v>952.45616121159003</v>
      </c>
      <c r="D14299">
        <v>96.557732023280494</v>
      </c>
    </row>
    <row r="14300" spans="1:4" x14ac:dyDescent="0.25">
      <c r="A14300">
        <v>285900</v>
      </c>
      <c r="B14300">
        <v>4</v>
      </c>
      <c r="C14300">
        <v>952.52154654179503</v>
      </c>
      <c r="D14300">
        <v>95.387141681959093</v>
      </c>
    </row>
    <row r="14301" spans="1:4" x14ac:dyDescent="0.25">
      <c r="A14301">
        <v>286000</v>
      </c>
      <c r="B14301">
        <v>0</v>
      </c>
      <c r="C14301">
        <v>952.41279325743699</v>
      </c>
      <c r="D14301">
        <v>95.545757594817204</v>
      </c>
    </row>
    <row r="14302" spans="1:4" x14ac:dyDescent="0.25">
      <c r="A14302">
        <v>286000</v>
      </c>
      <c r="B14302">
        <v>1</v>
      </c>
      <c r="C14302">
        <v>951.45272188229296</v>
      </c>
      <c r="D14302">
        <v>96.462057654702505</v>
      </c>
    </row>
    <row r="14303" spans="1:4" x14ac:dyDescent="0.25">
      <c r="A14303">
        <v>286000</v>
      </c>
      <c r="B14303">
        <v>2</v>
      </c>
      <c r="C14303">
        <v>951.51240866717001</v>
      </c>
      <c r="D14303">
        <v>96.428508440413196</v>
      </c>
    </row>
    <row r="14304" spans="1:4" x14ac:dyDescent="0.25">
      <c r="A14304">
        <v>286000</v>
      </c>
      <c r="B14304">
        <v>3</v>
      </c>
      <c r="C14304">
        <v>951.56698172652796</v>
      </c>
      <c r="D14304">
        <v>95.553182104599799</v>
      </c>
    </row>
    <row r="14305" spans="1:4" x14ac:dyDescent="0.25">
      <c r="A14305">
        <v>286000</v>
      </c>
      <c r="B14305">
        <v>4</v>
      </c>
      <c r="C14305">
        <v>951.45788879126303</v>
      </c>
      <c r="D14305">
        <v>96.529747709300807</v>
      </c>
    </row>
    <row r="14306" spans="1:4" x14ac:dyDescent="0.25">
      <c r="A14306">
        <v>286100</v>
      </c>
      <c r="B14306">
        <v>0</v>
      </c>
      <c r="C14306">
        <v>952.41021437578797</v>
      </c>
      <c r="D14306">
        <v>96.785308953341698</v>
      </c>
    </row>
    <row r="14307" spans="1:4" x14ac:dyDescent="0.25">
      <c r="A14307">
        <v>286100</v>
      </c>
      <c r="B14307">
        <v>1</v>
      </c>
      <c r="C14307">
        <v>952.38883324987398</v>
      </c>
      <c r="D14307">
        <v>95.671882824236306</v>
      </c>
    </row>
    <row r="14308" spans="1:4" x14ac:dyDescent="0.25">
      <c r="A14308">
        <v>286100</v>
      </c>
      <c r="B14308">
        <v>2</v>
      </c>
      <c r="C14308">
        <v>950.32435167615404</v>
      </c>
      <c r="D14308">
        <v>95.399367488931006</v>
      </c>
    </row>
    <row r="14309" spans="1:4" x14ac:dyDescent="0.25">
      <c r="A14309">
        <v>286100</v>
      </c>
      <c r="B14309">
        <v>3</v>
      </c>
      <c r="C14309">
        <v>952.42387347809699</v>
      </c>
      <c r="D14309">
        <v>95.503200702899406</v>
      </c>
    </row>
    <row r="14310" spans="1:4" x14ac:dyDescent="0.25">
      <c r="A14310">
        <v>286100</v>
      </c>
      <c r="B14310">
        <v>4</v>
      </c>
      <c r="C14310">
        <v>952.46387904858295</v>
      </c>
      <c r="D14310">
        <v>95.444774797570801</v>
      </c>
    </row>
    <row r="14311" spans="1:4" x14ac:dyDescent="0.25">
      <c r="A14311">
        <v>286200</v>
      </c>
      <c r="B14311">
        <v>0</v>
      </c>
      <c r="C14311">
        <v>951.47012302284702</v>
      </c>
      <c r="D14311">
        <v>95.232739141350706</v>
      </c>
    </row>
    <row r="14312" spans="1:4" x14ac:dyDescent="0.25">
      <c r="A14312">
        <v>286200</v>
      </c>
      <c r="B14312">
        <v>1</v>
      </c>
      <c r="C14312">
        <v>952.45562167637297</v>
      </c>
      <c r="D14312">
        <v>95.306216763737595</v>
      </c>
    </row>
    <row r="14313" spans="1:4" x14ac:dyDescent="0.25">
      <c r="A14313">
        <v>286200</v>
      </c>
      <c r="B14313">
        <v>2</v>
      </c>
      <c r="C14313">
        <v>952.52292308659798</v>
      </c>
      <c r="D14313">
        <v>95.246399597509594</v>
      </c>
    </row>
    <row r="14314" spans="1:4" x14ac:dyDescent="0.25">
      <c r="A14314">
        <v>286200</v>
      </c>
      <c r="B14314">
        <v>3</v>
      </c>
      <c r="C14314">
        <v>951.53463855421603</v>
      </c>
      <c r="D14314">
        <v>95.167858935742899</v>
      </c>
    </row>
    <row r="14315" spans="1:4" x14ac:dyDescent="0.25">
      <c r="A14315">
        <v>286200</v>
      </c>
      <c r="B14315">
        <v>4</v>
      </c>
      <c r="C14315">
        <v>951.37987499999997</v>
      </c>
      <c r="D14315">
        <v>95.360249999999994</v>
      </c>
    </row>
    <row r="14316" spans="1:4" x14ac:dyDescent="0.25">
      <c r="A14316">
        <v>286300</v>
      </c>
      <c r="B14316">
        <v>0</v>
      </c>
      <c r="C14316">
        <v>953.457132136827</v>
      </c>
      <c r="D14316">
        <v>96.440122568945</v>
      </c>
    </row>
    <row r="14317" spans="1:4" x14ac:dyDescent="0.25">
      <c r="A14317">
        <v>286300</v>
      </c>
      <c r="B14317">
        <v>1</v>
      </c>
      <c r="C14317">
        <v>954.47404388714699</v>
      </c>
      <c r="D14317">
        <v>96.408213166144193</v>
      </c>
    </row>
    <row r="14318" spans="1:4" x14ac:dyDescent="0.25">
      <c r="A14318">
        <v>286300</v>
      </c>
      <c r="B14318">
        <v>2</v>
      </c>
      <c r="C14318">
        <v>953.45434522685798</v>
      </c>
      <c r="D14318">
        <v>96.719589704864305</v>
      </c>
    </row>
    <row r="14319" spans="1:4" x14ac:dyDescent="0.25">
      <c r="A14319">
        <v>286300</v>
      </c>
      <c r="B14319">
        <v>3</v>
      </c>
      <c r="C14319">
        <v>952.48065807025296</v>
      </c>
      <c r="D14319">
        <v>96.489169789747805</v>
      </c>
    </row>
    <row r="14320" spans="1:4" x14ac:dyDescent="0.25">
      <c r="A14320">
        <v>286300</v>
      </c>
      <c r="B14320">
        <v>4</v>
      </c>
      <c r="C14320">
        <v>952.38552231237304</v>
      </c>
      <c r="D14320">
        <v>96.618534482758605</v>
      </c>
    </row>
    <row r="14321" spans="1:4" x14ac:dyDescent="0.25">
      <c r="A14321">
        <v>286400</v>
      </c>
      <c r="B14321">
        <v>0</v>
      </c>
      <c r="C14321">
        <v>953.39731273937298</v>
      </c>
      <c r="D14321">
        <v>96.458717900420595</v>
      </c>
    </row>
    <row r="14322" spans="1:4" x14ac:dyDescent="0.25">
      <c r="A14322">
        <v>286400</v>
      </c>
      <c r="B14322">
        <v>1</v>
      </c>
      <c r="C14322">
        <v>952.39006868737795</v>
      </c>
      <c r="D14322">
        <v>96.445711765076496</v>
      </c>
    </row>
    <row r="14323" spans="1:4" x14ac:dyDescent="0.25">
      <c r="A14323">
        <v>286400</v>
      </c>
      <c r="B14323">
        <v>2</v>
      </c>
      <c r="C14323">
        <v>953.47796588675396</v>
      </c>
      <c r="D14323">
        <v>96.581763997210004</v>
      </c>
    </row>
    <row r="14324" spans="1:4" x14ac:dyDescent="0.25">
      <c r="A14324">
        <v>286400</v>
      </c>
      <c r="B14324">
        <v>3</v>
      </c>
      <c r="C14324">
        <v>953.48375226096096</v>
      </c>
      <c r="D14324">
        <v>96.369363188423804</v>
      </c>
    </row>
    <row r="14325" spans="1:4" x14ac:dyDescent="0.25">
      <c r="A14325">
        <v>286400</v>
      </c>
      <c r="B14325">
        <v>4</v>
      </c>
      <c r="C14325">
        <v>954.52473885031498</v>
      </c>
      <c r="D14325">
        <v>96.286858072183605</v>
      </c>
    </row>
    <row r="14326" spans="1:4" x14ac:dyDescent="0.25">
      <c r="A14326">
        <v>286500</v>
      </c>
      <c r="B14326">
        <v>0</v>
      </c>
      <c r="C14326">
        <v>953.47070593384603</v>
      </c>
      <c r="D14326">
        <v>96.705246045144705</v>
      </c>
    </row>
    <row r="14327" spans="1:4" x14ac:dyDescent="0.25">
      <c r="A14327">
        <v>286500</v>
      </c>
      <c r="B14327">
        <v>1</v>
      </c>
      <c r="C14327">
        <v>952.52284392623994</v>
      </c>
      <c r="D14327">
        <v>96.509726886762493</v>
      </c>
    </row>
    <row r="14328" spans="1:4" x14ac:dyDescent="0.25">
      <c r="A14328">
        <v>286500</v>
      </c>
      <c r="B14328">
        <v>2</v>
      </c>
      <c r="C14328">
        <v>953.45792048162502</v>
      </c>
      <c r="D14328">
        <v>96.399034240561804</v>
      </c>
    </row>
    <row r="14329" spans="1:4" x14ac:dyDescent="0.25">
      <c r="A14329">
        <v>286500</v>
      </c>
      <c r="B14329">
        <v>3</v>
      </c>
      <c r="C14329">
        <v>954.43807081195996</v>
      </c>
      <c r="D14329">
        <v>96.551169773551806</v>
      </c>
    </row>
    <row r="14330" spans="1:4" x14ac:dyDescent="0.25">
      <c r="A14330">
        <v>286500</v>
      </c>
      <c r="B14330">
        <v>4</v>
      </c>
      <c r="C14330">
        <v>953.43620678877198</v>
      </c>
      <c r="D14330">
        <v>96.529786835031501</v>
      </c>
    </row>
    <row r="14331" spans="1:4" x14ac:dyDescent="0.25">
      <c r="A14331">
        <v>286600</v>
      </c>
      <c r="B14331">
        <v>0</v>
      </c>
      <c r="C14331">
        <v>952.51832858499495</v>
      </c>
      <c r="D14331">
        <v>96.429186451408597</v>
      </c>
    </row>
    <row r="14332" spans="1:4" x14ac:dyDescent="0.25">
      <c r="A14332">
        <v>286600</v>
      </c>
      <c r="B14332">
        <v>1</v>
      </c>
      <c r="C14332">
        <v>953.503334172118</v>
      </c>
      <c r="D14332">
        <v>96.814229994967206</v>
      </c>
    </row>
    <row r="14333" spans="1:4" x14ac:dyDescent="0.25">
      <c r="A14333">
        <v>286600</v>
      </c>
      <c r="B14333">
        <v>2</v>
      </c>
      <c r="C14333">
        <v>952.53204843720198</v>
      </c>
      <c r="D14333">
        <v>96.325175933557304</v>
      </c>
    </row>
    <row r="14334" spans="1:4" x14ac:dyDescent="0.25">
      <c r="A14334">
        <v>286600</v>
      </c>
      <c r="B14334">
        <v>3</v>
      </c>
      <c r="C14334">
        <v>953.53951673798099</v>
      </c>
      <c r="D14334">
        <v>96.324125346086007</v>
      </c>
    </row>
    <row r="14335" spans="1:4" x14ac:dyDescent="0.25">
      <c r="A14335">
        <v>286600</v>
      </c>
      <c r="B14335">
        <v>4</v>
      </c>
      <c r="C14335">
        <v>952.366501349739</v>
      </c>
      <c r="D14335">
        <v>96.618557348232699</v>
      </c>
    </row>
    <row r="14336" spans="1:4" x14ac:dyDescent="0.25">
      <c r="A14336">
        <v>286700</v>
      </c>
      <c r="B14336">
        <v>0</v>
      </c>
      <c r="C14336">
        <v>952.42404227212603</v>
      </c>
      <c r="D14336">
        <v>96.518902937661196</v>
      </c>
    </row>
    <row r="14337" spans="1:4" x14ac:dyDescent="0.25">
      <c r="A14337">
        <v>286700</v>
      </c>
      <c r="B14337">
        <v>1</v>
      </c>
      <c r="C14337">
        <v>954.50783306178698</v>
      </c>
      <c r="D14337">
        <v>96.380874796340393</v>
      </c>
    </row>
    <row r="14338" spans="1:4" x14ac:dyDescent="0.25">
      <c r="A14338">
        <v>286700</v>
      </c>
      <c r="B14338">
        <v>2</v>
      </c>
      <c r="C14338">
        <v>954.42506234413895</v>
      </c>
      <c r="D14338">
        <v>96.538965087281795</v>
      </c>
    </row>
    <row r="14339" spans="1:4" x14ac:dyDescent="0.25">
      <c r="A14339">
        <v>286700</v>
      </c>
      <c r="B14339">
        <v>3</v>
      </c>
      <c r="C14339">
        <v>951.34740300770795</v>
      </c>
      <c r="D14339">
        <v>96.590104890686206</v>
      </c>
    </row>
    <row r="14340" spans="1:4" x14ac:dyDescent="0.25">
      <c r="A14340">
        <v>286700</v>
      </c>
      <c r="B14340">
        <v>4</v>
      </c>
      <c r="C14340">
        <v>955.40469924811998</v>
      </c>
      <c r="D14340">
        <v>95.260964912280699</v>
      </c>
    </row>
    <row r="14341" spans="1:4" x14ac:dyDescent="0.25">
      <c r="A14341">
        <v>286800</v>
      </c>
      <c r="B14341">
        <v>0</v>
      </c>
      <c r="C14341">
        <v>951.39540316979196</v>
      </c>
      <c r="D14341">
        <v>95.157921323482896</v>
      </c>
    </row>
    <row r="14342" spans="1:4" x14ac:dyDescent="0.25">
      <c r="A14342">
        <v>286800</v>
      </c>
      <c r="B14342">
        <v>1</v>
      </c>
      <c r="C14342">
        <v>953.45306147976703</v>
      </c>
      <c r="D14342">
        <v>96.550378385139794</v>
      </c>
    </row>
    <row r="14343" spans="1:4" x14ac:dyDescent="0.25">
      <c r="A14343">
        <v>286800</v>
      </c>
      <c r="B14343">
        <v>2</v>
      </c>
      <c r="C14343">
        <v>951.39663265944796</v>
      </c>
      <c r="D14343">
        <v>96.662514865118595</v>
      </c>
    </row>
    <row r="14344" spans="1:4" x14ac:dyDescent="0.25">
      <c r="A14344">
        <v>286800</v>
      </c>
      <c r="B14344">
        <v>3</v>
      </c>
      <c r="C14344">
        <v>951.36228053615196</v>
      </c>
      <c r="D14344">
        <v>96.360392675099106</v>
      </c>
    </row>
    <row r="14345" spans="1:4" x14ac:dyDescent="0.25">
      <c r="A14345">
        <v>286800</v>
      </c>
      <c r="B14345">
        <v>4</v>
      </c>
      <c r="C14345">
        <v>951.49684940138604</v>
      </c>
      <c r="D14345">
        <v>96.4116572148708</v>
      </c>
    </row>
    <row r="14346" spans="1:4" x14ac:dyDescent="0.25">
      <c r="A14346">
        <v>286900</v>
      </c>
      <c r="B14346">
        <v>0</v>
      </c>
      <c r="C14346">
        <v>953.43943679678102</v>
      </c>
      <c r="D14346">
        <v>96.287635929348099</v>
      </c>
    </row>
    <row r="14347" spans="1:4" x14ac:dyDescent="0.25">
      <c r="A14347">
        <v>286900</v>
      </c>
      <c r="B14347">
        <v>1</v>
      </c>
      <c r="C14347">
        <v>953.52801519468096</v>
      </c>
      <c r="D14347">
        <v>96.606394428616596</v>
      </c>
    </row>
    <row r="14348" spans="1:4" x14ac:dyDescent="0.25">
      <c r="A14348">
        <v>286900</v>
      </c>
      <c r="B14348">
        <v>2</v>
      </c>
      <c r="C14348">
        <v>953.49946738517394</v>
      </c>
      <c r="D14348">
        <v>96.302399899743094</v>
      </c>
    </row>
    <row r="14349" spans="1:4" x14ac:dyDescent="0.25">
      <c r="A14349">
        <v>286900</v>
      </c>
      <c r="B14349">
        <v>3</v>
      </c>
      <c r="C14349">
        <v>954.53442437923195</v>
      </c>
      <c r="D14349">
        <v>96.367381489841904</v>
      </c>
    </row>
    <row r="14350" spans="1:4" x14ac:dyDescent="0.25">
      <c r="A14350">
        <v>286900</v>
      </c>
      <c r="B14350">
        <v>4</v>
      </c>
      <c r="C14350">
        <v>952.46096350731705</v>
      </c>
      <c r="D14350">
        <v>96.678977451165096</v>
      </c>
    </row>
    <row r="14351" spans="1:4" x14ac:dyDescent="0.25">
      <c r="A14351">
        <v>287000</v>
      </c>
      <c r="B14351">
        <v>0</v>
      </c>
      <c r="C14351">
        <v>952.33672630713704</v>
      </c>
      <c r="D14351">
        <v>96.485363849023202</v>
      </c>
    </row>
    <row r="14352" spans="1:4" x14ac:dyDescent="0.25">
      <c r="A14352">
        <v>287000</v>
      </c>
      <c r="B14352">
        <v>1</v>
      </c>
      <c r="C14352">
        <v>953.49576485461398</v>
      </c>
      <c r="D14352">
        <v>96.617888748419702</v>
      </c>
    </row>
    <row r="14353" spans="1:4" x14ac:dyDescent="0.25">
      <c r="A14353">
        <v>287000</v>
      </c>
      <c r="B14353">
        <v>2</v>
      </c>
      <c r="C14353">
        <v>953.48091699206395</v>
      </c>
      <c r="D14353">
        <v>96.598941932233203</v>
      </c>
    </row>
    <row r="14354" spans="1:4" x14ac:dyDescent="0.25">
      <c r="A14354">
        <v>287000</v>
      </c>
      <c r="B14354">
        <v>3</v>
      </c>
      <c r="C14354">
        <v>955.61187993680801</v>
      </c>
      <c r="D14354">
        <v>96.430584518167393</v>
      </c>
    </row>
    <row r="14355" spans="1:4" x14ac:dyDescent="0.25">
      <c r="A14355">
        <v>287000</v>
      </c>
      <c r="B14355">
        <v>4</v>
      </c>
      <c r="C14355">
        <v>953.41074458058404</v>
      </c>
      <c r="D14355">
        <v>96.280050267043606</v>
      </c>
    </row>
    <row r="14356" spans="1:4" x14ac:dyDescent="0.25">
      <c r="A14356">
        <v>287100</v>
      </c>
      <c r="B14356">
        <v>0</v>
      </c>
      <c r="C14356">
        <v>954.55387310724495</v>
      </c>
      <c r="D14356">
        <v>96.575334751595506</v>
      </c>
    </row>
    <row r="14357" spans="1:4" x14ac:dyDescent="0.25">
      <c r="A14357">
        <v>287100</v>
      </c>
      <c r="B14357">
        <v>1</v>
      </c>
      <c r="C14357">
        <v>953.494015371047</v>
      </c>
      <c r="D14357">
        <v>96.276300869346102</v>
      </c>
    </row>
    <row r="14358" spans="1:4" x14ac:dyDescent="0.25">
      <c r="A14358">
        <v>287100</v>
      </c>
      <c r="B14358">
        <v>2</v>
      </c>
      <c r="C14358">
        <v>952.41509433962199</v>
      </c>
      <c r="D14358">
        <v>96.385779409902497</v>
      </c>
    </row>
    <row r="14359" spans="1:4" x14ac:dyDescent="0.25">
      <c r="A14359">
        <v>287100</v>
      </c>
      <c r="B14359">
        <v>3</v>
      </c>
      <c r="C14359">
        <v>953.49561431185703</v>
      </c>
      <c r="D14359">
        <v>96.372815043856804</v>
      </c>
    </row>
    <row r="14360" spans="1:4" x14ac:dyDescent="0.25">
      <c r="A14360">
        <v>287100</v>
      </c>
      <c r="B14360">
        <v>4</v>
      </c>
      <c r="C14360">
        <v>953.51911228467202</v>
      </c>
      <c r="D14360">
        <v>96.700113164843401</v>
      </c>
    </row>
    <row r="14361" spans="1:4" x14ac:dyDescent="0.25">
      <c r="A14361">
        <v>287200</v>
      </c>
      <c r="B14361">
        <v>0</v>
      </c>
      <c r="C14361">
        <v>952.47560821084596</v>
      </c>
      <c r="D14361">
        <v>96.460973137354202</v>
      </c>
    </row>
    <row r="14362" spans="1:4" x14ac:dyDescent="0.25">
      <c r="A14362">
        <v>287200</v>
      </c>
      <c r="B14362">
        <v>1</v>
      </c>
      <c r="C14362">
        <v>953.44674444862596</v>
      </c>
      <c r="D14362">
        <v>96.3298833270606</v>
      </c>
    </row>
    <row r="14363" spans="1:4" x14ac:dyDescent="0.25">
      <c r="A14363">
        <v>287200</v>
      </c>
      <c r="B14363">
        <v>2</v>
      </c>
      <c r="C14363">
        <v>952.46960876369303</v>
      </c>
      <c r="D14363">
        <v>96.679937402190902</v>
      </c>
    </row>
    <row r="14364" spans="1:4" x14ac:dyDescent="0.25">
      <c r="A14364">
        <v>287200</v>
      </c>
      <c r="B14364">
        <v>3</v>
      </c>
      <c r="C14364">
        <v>952.45345250833998</v>
      </c>
      <c r="D14364">
        <v>96.614779379366695</v>
      </c>
    </row>
    <row r="14365" spans="1:4" x14ac:dyDescent="0.25">
      <c r="A14365">
        <v>287200</v>
      </c>
      <c r="B14365">
        <v>4</v>
      </c>
      <c r="C14365">
        <v>953.50810134501</v>
      </c>
      <c r="D14365">
        <v>96.397873005942998</v>
      </c>
    </row>
    <row r="14366" spans="1:4" x14ac:dyDescent="0.25">
      <c r="A14366">
        <v>287300</v>
      </c>
      <c r="B14366">
        <v>0</v>
      </c>
      <c r="C14366">
        <v>953.48649159266904</v>
      </c>
      <c r="D14366">
        <v>96.633730083758394</v>
      </c>
    </row>
    <row r="14367" spans="1:4" x14ac:dyDescent="0.25">
      <c r="A14367">
        <v>287300</v>
      </c>
      <c r="B14367">
        <v>1</v>
      </c>
      <c r="C14367">
        <v>953.475051909645</v>
      </c>
      <c r="D14367">
        <v>96.324482476561997</v>
      </c>
    </row>
    <row r="14368" spans="1:4" x14ac:dyDescent="0.25">
      <c r="A14368">
        <v>287300</v>
      </c>
      <c r="B14368">
        <v>2</v>
      </c>
      <c r="C14368">
        <v>953.50704402515703</v>
      </c>
      <c r="D14368">
        <v>96.569119496855294</v>
      </c>
    </row>
    <row r="14369" spans="1:4" x14ac:dyDescent="0.25">
      <c r="A14369">
        <v>287300</v>
      </c>
      <c r="B14369">
        <v>3</v>
      </c>
      <c r="C14369">
        <v>952.40477982687196</v>
      </c>
      <c r="D14369">
        <v>96.645841174256603</v>
      </c>
    </row>
    <row r="14370" spans="1:4" x14ac:dyDescent="0.25">
      <c r="A14370">
        <v>287300</v>
      </c>
      <c r="B14370">
        <v>4</v>
      </c>
      <c r="C14370">
        <v>953.48352822834102</v>
      </c>
      <c r="D14370">
        <v>96.287250094304</v>
      </c>
    </row>
    <row r="14371" spans="1:4" x14ac:dyDescent="0.25">
      <c r="A14371">
        <v>287400</v>
      </c>
      <c r="B14371">
        <v>0</v>
      </c>
      <c r="C14371">
        <v>953.39412906052405</v>
      </c>
      <c r="D14371">
        <v>95.171120986417904</v>
      </c>
    </row>
    <row r="14372" spans="1:4" x14ac:dyDescent="0.25">
      <c r="A14372">
        <v>287400</v>
      </c>
      <c r="B14372">
        <v>1</v>
      </c>
      <c r="C14372">
        <v>951.49336953776196</v>
      </c>
      <c r="D14372">
        <v>95.399027532205096</v>
      </c>
    </row>
    <row r="14373" spans="1:4" x14ac:dyDescent="0.25">
      <c r="A14373">
        <v>287400</v>
      </c>
      <c r="B14373">
        <v>2</v>
      </c>
      <c r="C14373">
        <v>953.42965732087202</v>
      </c>
      <c r="D14373">
        <v>96.430716510903395</v>
      </c>
    </row>
    <row r="14374" spans="1:4" x14ac:dyDescent="0.25">
      <c r="A14374">
        <v>287400</v>
      </c>
      <c r="B14374">
        <v>3</v>
      </c>
      <c r="C14374">
        <v>952.55074116305502</v>
      </c>
      <c r="D14374">
        <v>96.456607120233102</v>
      </c>
    </row>
    <row r="14375" spans="1:4" x14ac:dyDescent="0.25">
      <c r="A14375">
        <v>287400</v>
      </c>
      <c r="B14375">
        <v>4</v>
      </c>
      <c r="C14375">
        <v>952.45075853350102</v>
      </c>
      <c r="D14375">
        <v>96.426548672566298</v>
      </c>
    </row>
    <row r="14376" spans="1:4" x14ac:dyDescent="0.25">
      <c r="A14376">
        <v>287500</v>
      </c>
      <c r="B14376">
        <v>0</v>
      </c>
      <c r="C14376">
        <v>952.514287512588</v>
      </c>
      <c r="D14376">
        <v>95.322004028197298</v>
      </c>
    </row>
    <row r="14377" spans="1:4" x14ac:dyDescent="0.25">
      <c r="A14377">
        <v>287500</v>
      </c>
      <c r="B14377">
        <v>1</v>
      </c>
      <c r="C14377">
        <v>952.51860729153498</v>
      </c>
      <c r="D14377">
        <v>95.391888482401896</v>
      </c>
    </row>
    <row r="14378" spans="1:4" x14ac:dyDescent="0.25">
      <c r="A14378">
        <v>287500</v>
      </c>
      <c r="B14378">
        <v>2</v>
      </c>
      <c r="C14378">
        <v>951.44364207221304</v>
      </c>
      <c r="D14378">
        <v>95.5450549450549</v>
      </c>
    </row>
    <row r="14379" spans="1:4" x14ac:dyDescent="0.25">
      <c r="A14379">
        <v>287500</v>
      </c>
      <c r="B14379">
        <v>3</v>
      </c>
      <c r="C14379">
        <v>952.55234725469097</v>
      </c>
      <c r="D14379">
        <v>95.280217350097899</v>
      </c>
    </row>
    <row r="14380" spans="1:4" x14ac:dyDescent="0.25">
      <c r="A14380">
        <v>287500</v>
      </c>
      <c r="B14380">
        <v>4</v>
      </c>
      <c r="C14380">
        <v>949.48099993718904</v>
      </c>
      <c r="D14380">
        <v>95.589473023051298</v>
      </c>
    </row>
    <row r="14381" spans="1:4" x14ac:dyDescent="0.25">
      <c r="A14381">
        <v>287600</v>
      </c>
      <c r="B14381">
        <v>0</v>
      </c>
      <c r="C14381">
        <v>951.52897455278401</v>
      </c>
      <c r="D14381">
        <v>95.256172839506107</v>
      </c>
    </row>
    <row r="14382" spans="1:4" x14ac:dyDescent="0.25">
      <c r="A14382">
        <v>287600</v>
      </c>
      <c r="B14382">
        <v>1</v>
      </c>
      <c r="C14382">
        <v>951.47607338755404</v>
      </c>
      <c r="D14382">
        <v>95.507597251119094</v>
      </c>
    </row>
    <row r="14383" spans="1:4" x14ac:dyDescent="0.25">
      <c r="A14383">
        <v>287600</v>
      </c>
      <c r="B14383">
        <v>2</v>
      </c>
      <c r="C14383">
        <v>950.47662608037297</v>
      </c>
      <c r="D14383">
        <v>95.628288436060799</v>
      </c>
    </row>
    <row r="14384" spans="1:4" x14ac:dyDescent="0.25">
      <c r="A14384">
        <v>287600</v>
      </c>
      <c r="B14384">
        <v>3</v>
      </c>
      <c r="C14384">
        <v>732.78014364173998</v>
      </c>
      <c r="D14384">
        <v>9.7883396704689396</v>
      </c>
    </row>
    <row r="14385" spans="1:4" x14ac:dyDescent="0.25">
      <c r="A14385">
        <v>287600</v>
      </c>
      <c r="B14385">
        <v>4</v>
      </c>
      <c r="C14385">
        <v>950.53158529617099</v>
      </c>
      <c r="D14385">
        <v>95.655006031363001</v>
      </c>
    </row>
    <row r="14386" spans="1:4" x14ac:dyDescent="0.25">
      <c r="A14386">
        <v>287700</v>
      </c>
      <c r="B14386">
        <v>0</v>
      </c>
      <c r="C14386">
        <v>950.52238140719498</v>
      </c>
      <c r="D14386">
        <v>95.546513849092605</v>
      </c>
    </row>
    <row r="14387" spans="1:4" x14ac:dyDescent="0.25">
      <c r="A14387">
        <v>287700</v>
      </c>
      <c r="B14387">
        <v>1</v>
      </c>
      <c r="C14387">
        <v>951.50047519482905</v>
      </c>
      <c r="D14387">
        <v>95.477095609199694</v>
      </c>
    </row>
    <row r="14388" spans="1:4" x14ac:dyDescent="0.25">
      <c r="A14388">
        <v>287700</v>
      </c>
      <c r="B14388">
        <v>2</v>
      </c>
      <c r="C14388">
        <v>732.62894782760395</v>
      </c>
      <c r="D14388">
        <v>10.172221252835399</v>
      </c>
    </row>
    <row r="14389" spans="1:4" x14ac:dyDescent="0.25">
      <c r="A14389">
        <v>287700</v>
      </c>
      <c r="B14389">
        <v>3</v>
      </c>
      <c r="C14389">
        <v>950.42999307173898</v>
      </c>
      <c r="D14389">
        <v>95.220885557724998</v>
      </c>
    </row>
    <row r="14390" spans="1:4" x14ac:dyDescent="0.25">
      <c r="A14390">
        <v>287700</v>
      </c>
      <c r="B14390">
        <v>4</v>
      </c>
      <c r="C14390">
        <v>951.44693826229002</v>
      </c>
      <c r="D14390">
        <v>96.637495284798106</v>
      </c>
    </row>
    <row r="14391" spans="1:4" x14ac:dyDescent="0.25">
      <c r="A14391">
        <v>287800</v>
      </c>
      <c r="B14391">
        <v>0</v>
      </c>
      <c r="C14391">
        <v>951.47763447625005</v>
      </c>
      <c r="D14391">
        <v>96.673733878578105</v>
      </c>
    </row>
    <row r="14392" spans="1:4" x14ac:dyDescent="0.25">
      <c r="A14392">
        <v>287800</v>
      </c>
      <c r="B14392">
        <v>1</v>
      </c>
      <c r="C14392">
        <v>951.46846733668303</v>
      </c>
      <c r="D14392">
        <v>95.279145728643201</v>
      </c>
    </row>
    <row r="14393" spans="1:4" x14ac:dyDescent="0.25">
      <c r="A14393">
        <v>287800</v>
      </c>
      <c r="B14393">
        <v>2</v>
      </c>
      <c r="C14393">
        <v>950.39322394789497</v>
      </c>
      <c r="D14393">
        <v>96.476891282565106</v>
      </c>
    </row>
    <row r="14394" spans="1:4" x14ac:dyDescent="0.25">
      <c r="A14394">
        <v>287800</v>
      </c>
      <c r="B14394">
        <v>3</v>
      </c>
      <c r="C14394">
        <v>950.50119737837099</v>
      </c>
      <c r="D14394">
        <v>96.604613057726198</v>
      </c>
    </row>
    <row r="14395" spans="1:4" x14ac:dyDescent="0.25">
      <c r="A14395">
        <v>287800</v>
      </c>
      <c r="B14395">
        <v>4</v>
      </c>
      <c r="C14395">
        <v>951.37190660983504</v>
      </c>
      <c r="D14395">
        <v>95.392200521661593</v>
      </c>
    </row>
    <row r="14396" spans="1:4" x14ac:dyDescent="0.25">
      <c r="A14396">
        <v>287900</v>
      </c>
      <c r="B14396">
        <v>0</v>
      </c>
      <c r="C14396">
        <v>952.46743029769004</v>
      </c>
      <c r="D14396">
        <v>96.543205991566495</v>
      </c>
    </row>
    <row r="14397" spans="1:4" x14ac:dyDescent="0.25">
      <c r="A14397">
        <v>287900</v>
      </c>
      <c r="B14397">
        <v>1</v>
      </c>
      <c r="C14397">
        <v>951.37286743333698</v>
      </c>
      <c r="D14397">
        <v>96.581953746998593</v>
      </c>
    </row>
    <row r="14398" spans="1:4" x14ac:dyDescent="0.25">
      <c r="A14398">
        <v>287900</v>
      </c>
      <c r="B14398">
        <v>2</v>
      </c>
      <c r="C14398">
        <v>952.54871957002797</v>
      </c>
      <c r="D14398">
        <v>95.336895352513395</v>
      </c>
    </row>
    <row r="14399" spans="1:4" x14ac:dyDescent="0.25">
      <c r="A14399">
        <v>287900</v>
      </c>
      <c r="B14399">
        <v>3</v>
      </c>
      <c r="C14399">
        <v>952.47230923443101</v>
      </c>
      <c r="D14399">
        <v>95.173411853151194</v>
      </c>
    </row>
    <row r="14400" spans="1:4" x14ac:dyDescent="0.25">
      <c r="A14400">
        <v>287900</v>
      </c>
      <c r="B14400">
        <v>4</v>
      </c>
      <c r="C14400">
        <v>951.48632640201595</v>
      </c>
      <c r="D14400">
        <v>95.292816635160605</v>
      </c>
    </row>
    <row r="14401" spans="1:4" x14ac:dyDescent="0.25">
      <c r="A14401">
        <v>288000</v>
      </c>
      <c r="B14401">
        <v>0</v>
      </c>
      <c r="C14401">
        <v>952.45499305643204</v>
      </c>
      <c r="D14401">
        <v>96.346484029794198</v>
      </c>
    </row>
    <row r="14402" spans="1:4" x14ac:dyDescent="0.25">
      <c r="A14402">
        <v>288000</v>
      </c>
      <c r="B14402">
        <v>1</v>
      </c>
      <c r="C14402">
        <v>952.466717479674</v>
      </c>
      <c r="D14402">
        <v>95.377921747967406</v>
      </c>
    </row>
    <row r="14403" spans="1:4" x14ac:dyDescent="0.25">
      <c r="A14403">
        <v>288000</v>
      </c>
      <c r="B14403">
        <v>2</v>
      </c>
      <c r="C14403">
        <v>951.42093653494601</v>
      </c>
      <c r="D14403">
        <v>96.499716392512696</v>
      </c>
    </row>
    <row r="14404" spans="1:4" x14ac:dyDescent="0.25">
      <c r="A14404">
        <v>288000</v>
      </c>
      <c r="B14404">
        <v>3</v>
      </c>
      <c r="C14404">
        <v>952.53244781783599</v>
      </c>
      <c r="D14404">
        <v>95.308412397216898</v>
      </c>
    </row>
    <row r="14405" spans="1:4" x14ac:dyDescent="0.25">
      <c r="A14405">
        <v>288000</v>
      </c>
      <c r="B14405">
        <v>4</v>
      </c>
      <c r="C14405">
        <v>952.43484050986103</v>
      </c>
      <c r="D14405">
        <v>96.500348785591896</v>
      </c>
    </row>
    <row r="14406" spans="1:4" x14ac:dyDescent="0.25">
      <c r="A14406">
        <v>288100</v>
      </c>
      <c r="B14406">
        <v>0</v>
      </c>
      <c r="C14406">
        <v>954.43440050219704</v>
      </c>
      <c r="D14406">
        <v>95.289579409918304</v>
      </c>
    </row>
    <row r="14407" spans="1:4" x14ac:dyDescent="0.25">
      <c r="A14407">
        <v>288100</v>
      </c>
      <c r="B14407">
        <v>1</v>
      </c>
      <c r="C14407">
        <v>953.511651405115</v>
      </c>
      <c r="D14407">
        <v>96.700347331859803</v>
      </c>
    </row>
    <row r="14408" spans="1:4" x14ac:dyDescent="0.25">
      <c r="A14408">
        <v>288100</v>
      </c>
      <c r="B14408">
        <v>2</v>
      </c>
      <c r="C14408">
        <v>951.41162334787805</v>
      </c>
      <c r="D14408">
        <v>96.399987352178499</v>
      </c>
    </row>
    <row r="14409" spans="1:4" x14ac:dyDescent="0.25">
      <c r="A14409">
        <v>288100</v>
      </c>
      <c r="B14409">
        <v>3</v>
      </c>
      <c r="C14409">
        <v>954.49152435961798</v>
      </c>
      <c r="D14409">
        <v>95.275866398794506</v>
      </c>
    </row>
    <row r="14410" spans="1:4" x14ac:dyDescent="0.25">
      <c r="A14410">
        <v>288100</v>
      </c>
      <c r="B14410">
        <v>4</v>
      </c>
      <c r="C14410">
        <v>952.41110339165004</v>
      </c>
      <c r="D14410">
        <v>95.534642834585995</v>
      </c>
    </row>
    <row r="14411" spans="1:4" x14ac:dyDescent="0.25">
      <c r="A14411">
        <v>288200</v>
      </c>
      <c r="B14411">
        <v>0</v>
      </c>
      <c r="C14411">
        <v>952.509234661606</v>
      </c>
      <c r="D14411">
        <v>96.562492093611596</v>
      </c>
    </row>
    <row r="14412" spans="1:4" x14ac:dyDescent="0.25">
      <c r="A14412">
        <v>288200</v>
      </c>
      <c r="B14412">
        <v>1</v>
      </c>
      <c r="C14412">
        <v>953.36100557244094</v>
      </c>
      <c r="D14412">
        <v>96.737145390070907</v>
      </c>
    </row>
    <row r="14413" spans="1:4" x14ac:dyDescent="0.25">
      <c r="A14413">
        <v>288200</v>
      </c>
      <c r="B14413">
        <v>2</v>
      </c>
      <c r="C14413">
        <v>952.34611041405196</v>
      </c>
      <c r="D14413">
        <v>96.398870765370106</v>
      </c>
    </row>
    <row r="14414" spans="1:4" x14ac:dyDescent="0.25">
      <c r="A14414">
        <v>288200</v>
      </c>
      <c r="B14414">
        <v>3</v>
      </c>
      <c r="C14414">
        <v>953.47409033877</v>
      </c>
      <c r="D14414">
        <v>96.459535759096596</v>
      </c>
    </row>
    <row r="14415" spans="1:4" x14ac:dyDescent="0.25">
      <c r="A14415">
        <v>288200</v>
      </c>
      <c r="B14415">
        <v>4</v>
      </c>
      <c r="C14415">
        <v>952.438277392337</v>
      </c>
      <c r="D14415">
        <v>96.604725295330894</v>
      </c>
    </row>
    <row r="14416" spans="1:4" x14ac:dyDescent="0.25">
      <c r="A14416">
        <v>288300</v>
      </c>
      <c r="B14416">
        <v>0</v>
      </c>
      <c r="C14416">
        <v>952.44680050188197</v>
      </c>
      <c r="D14416">
        <v>96.717252195734005</v>
      </c>
    </row>
    <row r="14417" spans="1:4" x14ac:dyDescent="0.25">
      <c r="A14417">
        <v>288300</v>
      </c>
      <c r="B14417">
        <v>1</v>
      </c>
      <c r="C14417">
        <v>952.44944458470002</v>
      </c>
      <c r="D14417">
        <v>96.597513254228701</v>
      </c>
    </row>
    <row r="14418" spans="1:4" x14ac:dyDescent="0.25">
      <c r="A14418">
        <v>288300</v>
      </c>
      <c r="B14418">
        <v>2</v>
      </c>
      <c r="C14418">
        <v>952.43390495475501</v>
      </c>
      <c r="D14418">
        <v>96.516357653610001</v>
      </c>
    </row>
    <row r="14419" spans="1:4" x14ac:dyDescent="0.25">
      <c r="A14419">
        <v>288300</v>
      </c>
      <c r="B14419">
        <v>3</v>
      </c>
      <c r="C14419">
        <v>952.45586563960001</v>
      </c>
      <c r="D14419">
        <v>96.333564844045895</v>
      </c>
    </row>
    <row r="14420" spans="1:4" x14ac:dyDescent="0.25">
      <c r="A14420">
        <v>288300</v>
      </c>
      <c r="B14420">
        <v>4</v>
      </c>
      <c r="C14420">
        <v>952.29198461247404</v>
      </c>
      <c r="D14420">
        <v>96.4526707447814</v>
      </c>
    </row>
    <row r="14421" spans="1:4" x14ac:dyDescent="0.25">
      <c r="A14421">
        <v>288400</v>
      </c>
      <c r="B14421">
        <v>0</v>
      </c>
      <c r="C14421">
        <v>954.54243865798696</v>
      </c>
      <c r="D14421">
        <v>96.608537806710004</v>
      </c>
    </row>
    <row r="14422" spans="1:4" x14ac:dyDescent="0.25">
      <c r="A14422">
        <v>288400</v>
      </c>
      <c r="B14422">
        <v>1</v>
      </c>
      <c r="C14422">
        <v>954.46330303979903</v>
      </c>
      <c r="D14422">
        <v>96.634471952365999</v>
      </c>
    </row>
    <row r="14423" spans="1:4" x14ac:dyDescent="0.25">
      <c r="A14423">
        <v>288400</v>
      </c>
      <c r="B14423">
        <v>2</v>
      </c>
      <c r="C14423">
        <v>953.39403097846605</v>
      </c>
      <c r="D14423">
        <v>96.234794106535702</v>
      </c>
    </row>
    <row r="14424" spans="1:4" x14ac:dyDescent="0.25">
      <c r="A14424">
        <v>288400</v>
      </c>
      <c r="B14424">
        <v>3</v>
      </c>
      <c r="C14424">
        <v>953.42626237313596</v>
      </c>
      <c r="D14424">
        <v>96.714634757549106</v>
      </c>
    </row>
    <row r="14425" spans="1:4" x14ac:dyDescent="0.25">
      <c r="A14425">
        <v>288400</v>
      </c>
      <c r="B14425">
        <v>4</v>
      </c>
      <c r="C14425">
        <v>952.43291874486999</v>
      </c>
      <c r="D14425">
        <v>97.590062503945902</v>
      </c>
    </row>
    <row r="14426" spans="1:4" x14ac:dyDescent="0.25">
      <c r="A14426">
        <v>288500</v>
      </c>
      <c r="B14426">
        <v>0</v>
      </c>
      <c r="C14426">
        <v>954.44202117542602</v>
      </c>
      <c r="D14426">
        <v>96.635326190325202</v>
      </c>
    </row>
    <row r="14427" spans="1:4" x14ac:dyDescent="0.25">
      <c r="A14427">
        <v>288500</v>
      </c>
      <c r="B14427">
        <v>1</v>
      </c>
      <c r="C14427">
        <v>954.433247793703</v>
      </c>
      <c r="D14427">
        <v>96.448206797270998</v>
      </c>
    </row>
    <row r="14428" spans="1:4" x14ac:dyDescent="0.25">
      <c r="A14428">
        <v>288500</v>
      </c>
      <c r="B14428">
        <v>2</v>
      </c>
      <c r="C14428">
        <v>953.31740528273303</v>
      </c>
      <c r="D14428">
        <v>97.444871714051501</v>
      </c>
    </row>
    <row r="14429" spans="1:4" x14ac:dyDescent="0.25">
      <c r="A14429">
        <v>288500</v>
      </c>
      <c r="B14429">
        <v>3</v>
      </c>
      <c r="C14429">
        <v>954.45397146104301</v>
      </c>
      <c r="D14429">
        <v>96.346887233236501</v>
      </c>
    </row>
    <row r="14430" spans="1:4" x14ac:dyDescent="0.25">
      <c r="A14430">
        <v>288500</v>
      </c>
      <c r="B14430">
        <v>4</v>
      </c>
      <c r="C14430">
        <v>954.60266328471698</v>
      </c>
      <c r="D14430">
        <v>96.3723525681674</v>
      </c>
    </row>
    <row r="14431" spans="1:4" x14ac:dyDescent="0.25">
      <c r="A14431">
        <v>288600</v>
      </c>
      <c r="B14431">
        <v>0</v>
      </c>
      <c r="C14431">
        <v>954.42696131197295</v>
      </c>
      <c r="D14431">
        <v>97.591084657759694</v>
      </c>
    </row>
    <row r="14432" spans="1:4" x14ac:dyDescent="0.25">
      <c r="A14432">
        <v>288600</v>
      </c>
      <c r="B14432">
        <v>1</v>
      </c>
      <c r="C14432">
        <v>954.44734678388397</v>
      </c>
      <c r="D14432">
        <v>96.574157232306604</v>
      </c>
    </row>
    <row r="14433" spans="1:4" x14ac:dyDescent="0.25">
      <c r="A14433">
        <v>288600</v>
      </c>
      <c r="B14433">
        <v>2</v>
      </c>
      <c r="C14433">
        <v>955.39607231920195</v>
      </c>
      <c r="D14433">
        <v>97.554177057356597</v>
      </c>
    </row>
    <row r="14434" spans="1:4" x14ac:dyDescent="0.25">
      <c r="A14434">
        <v>288600</v>
      </c>
      <c r="B14434">
        <v>3</v>
      </c>
      <c r="C14434">
        <v>954.53801799518396</v>
      </c>
      <c r="D14434">
        <v>96.4930933975415</v>
      </c>
    </row>
    <row r="14435" spans="1:4" x14ac:dyDescent="0.25">
      <c r="A14435">
        <v>288600</v>
      </c>
      <c r="B14435">
        <v>4</v>
      </c>
      <c r="C14435">
        <v>954.39777721964003</v>
      </c>
      <c r="D14435">
        <v>97.726987316337997</v>
      </c>
    </row>
    <row r="14436" spans="1:4" x14ac:dyDescent="0.25">
      <c r="A14436">
        <v>288700</v>
      </c>
      <c r="B14436">
        <v>0</v>
      </c>
      <c r="C14436">
        <v>954.43097389558204</v>
      </c>
      <c r="D14436">
        <v>97.507467369477894</v>
      </c>
    </row>
    <row r="14437" spans="1:4" x14ac:dyDescent="0.25">
      <c r="A14437">
        <v>288700</v>
      </c>
      <c r="B14437">
        <v>1</v>
      </c>
      <c r="C14437">
        <v>954.489221405021</v>
      </c>
      <c r="D14437">
        <v>97.398427593203095</v>
      </c>
    </row>
    <row r="14438" spans="1:4" x14ac:dyDescent="0.25">
      <c r="A14438">
        <v>288700</v>
      </c>
      <c r="B14438">
        <v>2</v>
      </c>
      <c r="C14438">
        <v>953.39345700676802</v>
      </c>
      <c r="D14438">
        <v>97.741664577588296</v>
      </c>
    </row>
    <row r="14439" spans="1:4" x14ac:dyDescent="0.25">
      <c r="A14439">
        <v>288700</v>
      </c>
      <c r="B14439">
        <v>3</v>
      </c>
      <c r="C14439">
        <v>955.46452903306397</v>
      </c>
      <c r="D14439">
        <v>97.632977061066299</v>
      </c>
    </row>
    <row r="14440" spans="1:4" x14ac:dyDescent="0.25">
      <c r="A14440">
        <v>288700</v>
      </c>
      <c r="B14440">
        <v>4</v>
      </c>
      <c r="C14440">
        <v>953.424263497281</v>
      </c>
      <c r="D14440">
        <v>97.614679479074397</v>
      </c>
    </row>
    <row r="14441" spans="1:4" x14ac:dyDescent="0.25">
      <c r="A14441">
        <v>288800</v>
      </c>
      <c r="B14441">
        <v>0</v>
      </c>
      <c r="C14441">
        <v>953.541658698285</v>
      </c>
      <c r="D14441">
        <v>96.372155287817904</v>
      </c>
    </row>
    <row r="14442" spans="1:4" x14ac:dyDescent="0.25">
      <c r="A14442">
        <v>288800</v>
      </c>
      <c r="B14442">
        <v>1</v>
      </c>
      <c r="C14442">
        <v>953.35909863410302</v>
      </c>
      <c r="D14442">
        <v>97.607100144772403</v>
      </c>
    </row>
    <row r="14443" spans="1:4" x14ac:dyDescent="0.25">
      <c r="A14443">
        <v>288800</v>
      </c>
      <c r="B14443">
        <v>2</v>
      </c>
      <c r="C14443">
        <v>953.41237891558603</v>
      </c>
      <c r="D14443">
        <v>96.324380425210705</v>
      </c>
    </row>
    <row r="14444" spans="1:4" x14ac:dyDescent="0.25">
      <c r="A14444">
        <v>288800</v>
      </c>
      <c r="B14444">
        <v>3</v>
      </c>
      <c r="C14444">
        <v>955.63118110236201</v>
      </c>
      <c r="D14444">
        <v>96.415370078740096</v>
      </c>
    </row>
    <row r="14445" spans="1:4" x14ac:dyDescent="0.25">
      <c r="A14445">
        <v>288800</v>
      </c>
      <c r="B14445">
        <v>4</v>
      </c>
      <c r="C14445">
        <v>954.49377307716304</v>
      </c>
      <c r="D14445">
        <v>97.534326303273005</v>
      </c>
    </row>
    <row r="14446" spans="1:4" x14ac:dyDescent="0.25">
      <c r="A14446">
        <v>288900</v>
      </c>
      <c r="B14446">
        <v>0</v>
      </c>
      <c r="C14446">
        <v>954.46133434420005</v>
      </c>
      <c r="D14446">
        <v>96.222327520849106</v>
      </c>
    </row>
    <row r="14447" spans="1:4" x14ac:dyDescent="0.25">
      <c r="A14447">
        <v>288900</v>
      </c>
      <c r="B14447">
        <v>1</v>
      </c>
      <c r="C14447">
        <v>952.44884425918895</v>
      </c>
      <c r="D14447">
        <v>96.321460149046302</v>
      </c>
    </row>
    <row r="14448" spans="1:4" x14ac:dyDescent="0.25">
      <c r="A14448">
        <v>288900</v>
      </c>
      <c r="B14448">
        <v>2</v>
      </c>
      <c r="C14448">
        <v>953.45150333375204</v>
      </c>
      <c r="D14448">
        <v>96.427160649138202</v>
      </c>
    </row>
    <row r="14449" spans="1:4" x14ac:dyDescent="0.25">
      <c r="A14449">
        <v>288900</v>
      </c>
      <c r="B14449">
        <v>3</v>
      </c>
      <c r="C14449">
        <v>953.34939911448396</v>
      </c>
      <c r="D14449">
        <v>96.350158127767202</v>
      </c>
    </row>
    <row r="14450" spans="1:4" x14ac:dyDescent="0.25">
      <c r="A14450">
        <v>288900</v>
      </c>
      <c r="B14450">
        <v>4</v>
      </c>
      <c r="C14450">
        <v>953.53292389515002</v>
      </c>
      <c r="D14450">
        <v>96.214701785488103</v>
      </c>
    </row>
    <row r="14451" spans="1:4" x14ac:dyDescent="0.25">
      <c r="A14451">
        <v>289000</v>
      </c>
      <c r="B14451">
        <v>0</v>
      </c>
      <c r="C14451">
        <v>954.48837209302303</v>
      </c>
      <c r="D14451">
        <v>96.3171132457027</v>
      </c>
    </row>
    <row r="14452" spans="1:4" x14ac:dyDescent="0.25">
      <c r="A14452">
        <v>289000</v>
      </c>
      <c r="B14452">
        <v>1</v>
      </c>
      <c r="C14452">
        <v>953.48280648621301</v>
      </c>
      <c r="D14452">
        <v>97.533976907060307</v>
      </c>
    </row>
    <row r="14453" spans="1:4" x14ac:dyDescent="0.25">
      <c r="A14453">
        <v>289000</v>
      </c>
      <c r="B14453">
        <v>2</v>
      </c>
      <c r="C14453">
        <v>955.64069236621799</v>
      </c>
      <c r="D14453">
        <v>96.370339842759293</v>
      </c>
    </row>
    <row r="14454" spans="1:4" x14ac:dyDescent="0.25">
      <c r="A14454">
        <v>289000</v>
      </c>
      <c r="B14454">
        <v>3</v>
      </c>
      <c r="C14454">
        <v>954.61584862530901</v>
      </c>
      <c r="D14454">
        <v>96.536922979236707</v>
      </c>
    </row>
    <row r="14455" spans="1:4" x14ac:dyDescent="0.25">
      <c r="A14455">
        <v>289000</v>
      </c>
      <c r="B14455">
        <v>4</v>
      </c>
      <c r="C14455">
        <v>953.50830981498905</v>
      </c>
      <c r="D14455">
        <v>96.4247099404202</v>
      </c>
    </row>
    <row r="14456" spans="1:4" x14ac:dyDescent="0.25">
      <c r="A14456">
        <v>289100</v>
      </c>
      <c r="B14456">
        <v>0</v>
      </c>
      <c r="C14456">
        <v>953.39349131121605</v>
      </c>
      <c r="D14456">
        <v>96.152922590837207</v>
      </c>
    </row>
    <row r="14457" spans="1:4" x14ac:dyDescent="0.25">
      <c r="A14457">
        <v>289100</v>
      </c>
      <c r="B14457">
        <v>1</v>
      </c>
      <c r="C14457">
        <v>956.49344397288905</v>
      </c>
      <c r="D14457">
        <v>96.383416735288506</v>
      </c>
    </row>
    <row r="14458" spans="1:4" x14ac:dyDescent="0.25">
      <c r="A14458">
        <v>289100</v>
      </c>
      <c r="B14458">
        <v>2</v>
      </c>
      <c r="C14458">
        <v>953.47351887918501</v>
      </c>
      <c r="D14458">
        <v>96.576804674247597</v>
      </c>
    </row>
    <row r="14459" spans="1:4" x14ac:dyDescent="0.25">
      <c r="A14459">
        <v>289100</v>
      </c>
      <c r="B14459">
        <v>3</v>
      </c>
      <c r="C14459">
        <v>953.35619720085697</v>
      </c>
      <c r="D14459">
        <v>96.613478754255397</v>
      </c>
    </row>
    <row r="14460" spans="1:4" x14ac:dyDescent="0.25">
      <c r="A14460">
        <v>289100</v>
      </c>
      <c r="B14460">
        <v>4</v>
      </c>
      <c r="C14460">
        <v>955.61232842211302</v>
      </c>
      <c r="D14460">
        <v>96.2961213952902</v>
      </c>
    </row>
    <row r="14461" spans="1:4" x14ac:dyDescent="0.25">
      <c r="A14461">
        <v>289200</v>
      </c>
      <c r="B14461">
        <v>0</v>
      </c>
      <c r="C14461">
        <v>953.44232578561105</v>
      </c>
      <c r="D14461">
        <v>96.302389763532503</v>
      </c>
    </row>
    <row r="14462" spans="1:4" x14ac:dyDescent="0.25">
      <c r="A14462">
        <v>289200</v>
      </c>
      <c r="B14462">
        <v>1</v>
      </c>
      <c r="C14462">
        <v>954.51374920432795</v>
      </c>
      <c r="D14462">
        <v>96.303437301082099</v>
      </c>
    </row>
    <row r="14463" spans="1:4" x14ac:dyDescent="0.25">
      <c r="A14463">
        <v>289200</v>
      </c>
      <c r="B14463">
        <v>2</v>
      </c>
      <c r="C14463">
        <v>953.46072267733496</v>
      </c>
      <c r="D14463">
        <v>96.563853432399796</v>
      </c>
    </row>
    <row r="14464" spans="1:4" x14ac:dyDescent="0.25">
      <c r="A14464">
        <v>289200</v>
      </c>
      <c r="B14464">
        <v>3</v>
      </c>
      <c r="C14464">
        <v>954.42207586599898</v>
      </c>
      <c r="D14464">
        <v>96.506174403141003</v>
      </c>
    </row>
    <row r="14465" spans="1:4" x14ac:dyDescent="0.25">
      <c r="A14465">
        <v>289200</v>
      </c>
      <c r="B14465">
        <v>4</v>
      </c>
      <c r="C14465">
        <v>953.58774688640005</v>
      </c>
      <c r="D14465">
        <v>96.2353126179393</v>
      </c>
    </row>
    <row r="14466" spans="1:4" x14ac:dyDescent="0.25">
      <c r="A14466">
        <v>289300</v>
      </c>
      <c r="B14466">
        <v>0</v>
      </c>
      <c r="C14466">
        <v>953.482395483093</v>
      </c>
      <c r="D14466">
        <v>96.562773583708605</v>
      </c>
    </row>
    <row r="14467" spans="1:4" x14ac:dyDescent="0.25">
      <c r="A14467">
        <v>289300</v>
      </c>
      <c r="B14467">
        <v>1</v>
      </c>
      <c r="C14467">
        <v>953.519778630274</v>
      </c>
      <c r="D14467">
        <v>96.740016351172798</v>
      </c>
    </row>
    <row r="14468" spans="1:4" x14ac:dyDescent="0.25">
      <c r="A14468">
        <v>289300</v>
      </c>
      <c r="B14468">
        <v>2</v>
      </c>
      <c r="C14468">
        <v>954.55162167288302</v>
      </c>
      <c r="D14468">
        <v>96.764493898969405</v>
      </c>
    </row>
    <row r="14469" spans="1:4" x14ac:dyDescent="0.25">
      <c r="A14469">
        <v>289300</v>
      </c>
      <c r="B14469">
        <v>3</v>
      </c>
      <c r="C14469">
        <v>952.51822092876102</v>
      </c>
      <c r="D14469">
        <v>96.544413513855403</v>
      </c>
    </row>
    <row r="14470" spans="1:4" x14ac:dyDescent="0.25">
      <c r="A14470">
        <v>289300</v>
      </c>
      <c r="B14470">
        <v>4</v>
      </c>
      <c r="C14470">
        <v>953.56740049202006</v>
      </c>
      <c r="D14470">
        <v>96.243360878067193</v>
      </c>
    </row>
    <row r="14471" spans="1:4" x14ac:dyDescent="0.25">
      <c r="A14471">
        <v>289400</v>
      </c>
      <c r="B14471">
        <v>0</v>
      </c>
      <c r="C14471">
        <v>953.39081619780495</v>
      </c>
      <c r="D14471">
        <v>96.5183549892771</v>
      </c>
    </row>
    <row r="14472" spans="1:4" x14ac:dyDescent="0.25">
      <c r="A14472">
        <v>289400</v>
      </c>
      <c r="B14472">
        <v>1</v>
      </c>
      <c r="C14472">
        <v>952.45246858738403</v>
      </c>
      <c r="D14472">
        <v>96.290963320218296</v>
      </c>
    </row>
    <row r="14473" spans="1:4" x14ac:dyDescent="0.25">
      <c r="A14473">
        <v>289400</v>
      </c>
      <c r="B14473">
        <v>2</v>
      </c>
      <c r="C14473">
        <v>953.53030685692602</v>
      </c>
      <c r="D14473">
        <v>96.477522414446199</v>
      </c>
    </row>
    <row r="14474" spans="1:4" x14ac:dyDescent="0.25">
      <c r="A14474">
        <v>289400</v>
      </c>
      <c r="B14474">
        <v>3</v>
      </c>
      <c r="C14474">
        <v>952.41095457704205</v>
      </c>
      <c r="D14474">
        <v>96.622970497188703</v>
      </c>
    </row>
    <row r="14475" spans="1:4" x14ac:dyDescent="0.25">
      <c r="A14475">
        <v>289400</v>
      </c>
      <c r="B14475">
        <v>4</v>
      </c>
      <c r="C14475">
        <v>953.42729334677404</v>
      </c>
      <c r="D14475">
        <v>96.311113911290306</v>
      </c>
    </row>
    <row r="14476" spans="1:4" x14ac:dyDescent="0.25">
      <c r="A14476">
        <v>289500</v>
      </c>
      <c r="B14476">
        <v>0</v>
      </c>
      <c r="C14476">
        <v>953.54542018394795</v>
      </c>
      <c r="D14476">
        <v>96.393032631976794</v>
      </c>
    </row>
    <row r="14477" spans="1:4" x14ac:dyDescent="0.25">
      <c r="A14477">
        <v>289500</v>
      </c>
      <c r="B14477">
        <v>1</v>
      </c>
      <c r="C14477">
        <v>952.51865695280298</v>
      </c>
      <c r="D14477">
        <v>96.172062084257206</v>
      </c>
    </row>
    <row r="14478" spans="1:4" x14ac:dyDescent="0.25">
      <c r="A14478">
        <v>289500</v>
      </c>
      <c r="B14478">
        <v>2</v>
      </c>
      <c r="C14478">
        <v>951.48515476942498</v>
      </c>
      <c r="D14478">
        <v>96.436512950094695</v>
      </c>
    </row>
    <row r="14479" spans="1:4" x14ac:dyDescent="0.25">
      <c r="A14479">
        <v>289500</v>
      </c>
      <c r="B14479">
        <v>3</v>
      </c>
      <c r="C14479">
        <v>951.36965744317104</v>
      </c>
      <c r="D14479">
        <v>96.461027037294997</v>
      </c>
    </row>
    <row r="14480" spans="1:4" x14ac:dyDescent="0.25">
      <c r="A14480">
        <v>289500</v>
      </c>
      <c r="B14480">
        <v>4</v>
      </c>
      <c r="C14480">
        <v>952.46705034151205</v>
      </c>
      <c r="D14480">
        <v>96.361244624335896</v>
      </c>
    </row>
    <row r="14481" spans="1:4" x14ac:dyDescent="0.25">
      <c r="A14481">
        <v>289600</v>
      </c>
      <c r="B14481">
        <v>0</v>
      </c>
      <c r="C14481">
        <v>951.55106933316495</v>
      </c>
      <c r="D14481">
        <v>95.252854709481994</v>
      </c>
    </row>
    <row r="14482" spans="1:4" x14ac:dyDescent="0.25">
      <c r="A14482">
        <v>289600</v>
      </c>
      <c r="B14482">
        <v>1</v>
      </c>
      <c r="C14482">
        <v>950.46868661257599</v>
      </c>
      <c r="D14482">
        <v>96.495879817444205</v>
      </c>
    </row>
    <row r="14483" spans="1:4" x14ac:dyDescent="0.25">
      <c r="A14483">
        <v>289600</v>
      </c>
      <c r="B14483">
        <v>2</v>
      </c>
      <c r="C14483">
        <v>951.44102045971204</v>
      </c>
      <c r="D14483">
        <v>96.653889871179501</v>
      </c>
    </row>
    <row r="14484" spans="1:4" x14ac:dyDescent="0.25">
      <c r="A14484">
        <v>289600</v>
      </c>
      <c r="B14484">
        <v>3</v>
      </c>
      <c r="C14484">
        <v>951.47201669512401</v>
      </c>
      <c r="D14484">
        <v>96.522228546132894</v>
      </c>
    </row>
    <row r="14485" spans="1:4" x14ac:dyDescent="0.25">
      <c r="A14485">
        <v>289600</v>
      </c>
      <c r="B14485">
        <v>4</v>
      </c>
      <c r="C14485">
        <v>952.42458309911899</v>
      </c>
      <c r="D14485">
        <v>96.565611142339606</v>
      </c>
    </row>
    <row r="14486" spans="1:4" x14ac:dyDescent="0.25">
      <c r="A14486">
        <v>289700</v>
      </c>
      <c r="B14486">
        <v>0</v>
      </c>
      <c r="C14486">
        <v>952.46291527978303</v>
      </c>
      <c r="D14486">
        <v>95.253155812346904</v>
      </c>
    </row>
    <row r="14487" spans="1:4" x14ac:dyDescent="0.25">
      <c r="A14487">
        <v>289700</v>
      </c>
      <c r="B14487">
        <v>1</v>
      </c>
      <c r="C14487">
        <v>951.42994712990901</v>
      </c>
      <c r="D14487">
        <v>96.680765357502494</v>
      </c>
    </row>
    <row r="14488" spans="1:4" x14ac:dyDescent="0.25">
      <c r="A14488">
        <v>289700</v>
      </c>
      <c r="B14488">
        <v>2</v>
      </c>
      <c r="C14488">
        <v>951.38479929533105</v>
      </c>
      <c r="D14488">
        <v>96.476657858311299</v>
      </c>
    </row>
    <row r="14489" spans="1:4" x14ac:dyDescent="0.25">
      <c r="A14489">
        <v>289700</v>
      </c>
      <c r="B14489">
        <v>3</v>
      </c>
      <c r="C14489">
        <v>950.48582146490298</v>
      </c>
      <c r="D14489">
        <v>96.606307222787393</v>
      </c>
    </row>
    <row r="14490" spans="1:4" x14ac:dyDescent="0.25">
      <c r="A14490">
        <v>289700</v>
      </c>
      <c r="B14490">
        <v>4</v>
      </c>
      <c r="C14490">
        <v>951.50944113546996</v>
      </c>
      <c r="D14490">
        <v>96.501203903180794</v>
      </c>
    </row>
    <row r="14491" spans="1:4" x14ac:dyDescent="0.25">
      <c r="A14491">
        <v>289800</v>
      </c>
      <c r="B14491">
        <v>0</v>
      </c>
      <c r="C14491">
        <v>952.34093192665102</v>
      </c>
      <c r="D14491">
        <v>96.655990957045901</v>
      </c>
    </row>
    <row r="14492" spans="1:4" x14ac:dyDescent="0.25">
      <c r="A14492">
        <v>289800</v>
      </c>
      <c r="B14492">
        <v>1</v>
      </c>
      <c r="C14492">
        <v>953.47482287449395</v>
      </c>
      <c r="D14492">
        <v>96.614245951417004</v>
      </c>
    </row>
    <row r="14493" spans="1:4" x14ac:dyDescent="0.25">
      <c r="A14493">
        <v>289800</v>
      </c>
      <c r="B14493">
        <v>2</v>
      </c>
      <c r="C14493">
        <v>951.44373673036</v>
      </c>
      <c r="D14493">
        <v>96.578930935431501</v>
      </c>
    </row>
    <row r="14494" spans="1:4" x14ac:dyDescent="0.25">
      <c r="A14494">
        <v>289800</v>
      </c>
      <c r="B14494">
        <v>3</v>
      </c>
      <c r="C14494">
        <v>952.47924028268505</v>
      </c>
      <c r="D14494">
        <v>95.224697122665305</v>
      </c>
    </row>
    <row r="14495" spans="1:4" x14ac:dyDescent="0.25">
      <c r="A14495">
        <v>289800</v>
      </c>
      <c r="B14495">
        <v>4</v>
      </c>
      <c r="C14495">
        <v>952.39392983341702</v>
      </c>
      <c r="D14495">
        <v>96.469333669863701</v>
      </c>
    </row>
    <row r="14496" spans="1:4" x14ac:dyDescent="0.25">
      <c r="A14496">
        <v>289900</v>
      </c>
      <c r="B14496">
        <v>0</v>
      </c>
      <c r="C14496">
        <v>952.41302278352396</v>
      </c>
      <c r="D14496">
        <v>96.435933236022095</v>
      </c>
    </row>
    <row r="14497" spans="1:4" x14ac:dyDescent="0.25">
      <c r="A14497">
        <v>289900</v>
      </c>
      <c r="B14497">
        <v>1</v>
      </c>
      <c r="C14497">
        <v>953.45776824575705</v>
      </c>
      <c r="D14497">
        <v>96.440547530435794</v>
      </c>
    </row>
    <row r="14498" spans="1:4" x14ac:dyDescent="0.25">
      <c r="A14498">
        <v>289900</v>
      </c>
      <c r="B14498">
        <v>2</v>
      </c>
      <c r="C14498">
        <v>953.608725718237</v>
      </c>
      <c r="D14498">
        <v>96.125793675740198</v>
      </c>
    </row>
    <row r="14499" spans="1:4" x14ac:dyDescent="0.25">
      <c r="A14499">
        <v>289900</v>
      </c>
      <c r="B14499">
        <v>3</v>
      </c>
      <c r="C14499">
        <v>953.48516922296801</v>
      </c>
      <c r="D14499">
        <v>96.418557485105794</v>
      </c>
    </row>
    <row r="14500" spans="1:4" x14ac:dyDescent="0.25">
      <c r="A14500">
        <v>289900</v>
      </c>
      <c r="B14500">
        <v>4</v>
      </c>
      <c r="C14500">
        <v>952.44777054108204</v>
      </c>
      <c r="D14500">
        <v>96.645227955911807</v>
      </c>
    </row>
    <row r="14501" spans="1:4" x14ac:dyDescent="0.25">
      <c r="A14501">
        <v>290000</v>
      </c>
      <c r="B14501">
        <v>0</v>
      </c>
      <c r="C14501">
        <v>953.59046717171702</v>
      </c>
      <c r="D14501">
        <v>96.392929292929296</v>
      </c>
    </row>
    <row r="14502" spans="1:4" x14ac:dyDescent="0.25">
      <c r="A14502">
        <v>290000</v>
      </c>
      <c r="B14502">
        <v>1</v>
      </c>
      <c r="C14502">
        <v>953.39544084400904</v>
      </c>
      <c r="D14502">
        <v>96.469103240391803</v>
      </c>
    </row>
    <row r="14503" spans="1:4" x14ac:dyDescent="0.25">
      <c r="A14503">
        <v>290000</v>
      </c>
      <c r="B14503">
        <v>2</v>
      </c>
      <c r="C14503">
        <v>953.39272429228902</v>
      </c>
      <c r="D14503">
        <v>97.706954164302303</v>
      </c>
    </row>
    <row r="14504" spans="1:4" x14ac:dyDescent="0.25">
      <c r="A14504">
        <v>290000</v>
      </c>
      <c r="B14504">
        <v>3</v>
      </c>
      <c r="C14504">
        <v>954.60392756949705</v>
      </c>
      <c r="D14504">
        <v>96.644669727110397</v>
      </c>
    </row>
    <row r="14505" spans="1:4" x14ac:dyDescent="0.25">
      <c r="A14505">
        <v>290000</v>
      </c>
      <c r="B14505">
        <v>4</v>
      </c>
      <c r="C14505">
        <v>953.46088928076495</v>
      </c>
      <c r="D14505">
        <v>96.670235546038498</v>
      </c>
    </row>
    <row r="14506" spans="1:4" x14ac:dyDescent="0.25">
      <c r="A14506">
        <v>290100</v>
      </c>
      <c r="B14506">
        <v>0</v>
      </c>
      <c r="C14506">
        <v>953.51946649729996</v>
      </c>
      <c r="D14506">
        <v>96.292854874563304</v>
      </c>
    </row>
    <row r="14507" spans="1:4" x14ac:dyDescent="0.25">
      <c r="A14507">
        <v>290100</v>
      </c>
      <c r="B14507">
        <v>1</v>
      </c>
      <c r="C14507">
        <v>953.42299949672804</v>
      </c>
      <c r="D14507">
        <v>96.351031706089501</v>
      </c>
    </row>
    <row r="14508" spans="1:4" x14ac:dyDescent="0.25">
      <c r="A14508">
        <v>290100</v>
      </c>
      <c r="B14508">
        <v>2</v>
      </c>
      <c r="C14508">
        <v>954.53</v>
      </c>
      <c r="D14508">
        <v>96.472499999999997</v>
      </c>
    </row>
    <row r="14509" spans="1:4" x14ac:dyDescent="0.25">
      <c r="A14509">
        <v>290100</v>
      </c>
      <c r="B14509">
        <v>3</v>
      </c>
      <c r="C14509">
        <v>954.53477491148203</v>
      </c>
      <c r="D14509">
        <v>96.428490136570503</v>
      </c>
    </row>
    <row r="14510" spans="1:4" x14ac:dyDescent="0.25">
      <c r="A14510">
        <v>290100</v>
      </c>
      <c r="B14510">
        <v>4</v>
      </c>
      <c r="C14510">
        <v>953.42144466699995</v>
      </c>
      <c r="D14510">
        <v>96.421632448672995</v>
      </c>
    </row>
    <row r="14511" spans="1:4" x14ac:dyDescent="0.25">
      <c r="A14511">
        <v>290200</v>
      </c>
      <c r="B14511">
        <v>0</v>
      </c>
      <c r="C14511">
        <v>955.50976329503305</v>
      </c>
      <c r="D14511">
        <v>96.390029509637699</v>
      </c>
    </row>
    <row r="14512" spans="1:4" x14ac:dyDescent="0.25">
      <c r="A14512">
        <v>290200</v>
      </c>
      <c r="B14512">
        <v>1</v>
      </c>
      <c r="C14512">
        <v>953.47296623894294</v>
      </c>
      <c r="D14512">
        <v>96.501494954528397</v>
      </c>
    </row>
    <row r="14513" spans="1:4" x14ac:dyDescent="0.25">
      <c r="A14513">
        <v>290200</v>
      </c>
      <c r="B14513">
        <v>2</v>
      </c>
      <c r="C14513">
        <v>952.46201205966304</v>
      </c>
      <c r="D14513">
        <v>96.544335131704202</v>
      </c>
    </row>
    <row r="14514" spans="1:4" x14ac:dyDescent="0.25">
      <c r="A14514">
        <v>290200</v>
      </c>
      <c r="B14514">
        <v>3</v>
      </c>
      <c r="C14514">
        <v>953.398885200726</v>
      </c>
      <c r="D14514">
        <v>96.563224149808903</v>
      </c>
    </row>
    <row r="14515" spans="1:4" x14ac:dyDescent="0.25">
      <c r="A14515">
        <v>290200</v>
      </c>
      <c r="B14515">
        <v>4</v>
      </c>
      <c r="C14515">
        <v>953.46797936587802</v>
      </c>
      <c r="D14515">
        <v>96.178158027176593</v>
      </c>
    </row>
    <row r="14516" spans="1:4" x14ac:dyDescent="0.25">
      <c r="A14516">
        <v>290300</v>
      </c>
      <c r="B14516">
        <v>0</v>
      </c>
      <c r="C14516">
        <v>954.48793887345198</v>
      </c>
      <c r="D14516">
        <v>96.462553675170497</v>
      </c>
    </row>
    <row r="14517" spans="1:4" x14ac:dyDescent="0.25">
      <c r="A14517">
        <v>290300</v>
      </c>
      <c r="B14517">
        <v>1</v>
      </c>
      <c r="C14517">
        <v>956.58068160421703</v>
      </c>
      <c r="D14517">
        <v>96.393397351409007</v>
      </c>
    </row>
    <row r="14518" spans="1:4" x14ac:dyDescent="0.25">
      <c r="A14518">
        <v>290300</v>
      </c>
      <c r="B14518">
        <v>2</v>
      </c>
      <c r="C14518">
        <v>954.55653052206299</v>
      </c>
      <c r="D14518">
        <v>97.464743387412398</v>
      </c>
    </row>
    <row r="14519" spans="1:4" x14ac:dyDescent="0.25">
      <c r="A14519">
        <v>290300</v>
      </c>
      <c r="B14519">
        <v>3</v>
      </c>
      <c r="C14519">
        <v>954.49632699189999</v>
      </c>
      <c r="D14519">
        <v>97.719218936397297</v>
      </c>
    </row>
    <row r="14520" spans="1:4" x14ac:dyDescent="0.25">
      <c r="A14520">
        <v>290300</v>
      </c>
      <c r="B14520">
        <v>4</v>
      </c>
      <c r="C14520">
        <v>954.514269549912</v>
      </c>
      <c r="D14520">
        <v>96.165765652501804</v>
      </c>
    </row>
    <row r="14521" spans="1:4" x14ac:dyDescent="0.25">
      <c r="A14521">
        <v>290400</v>
      </c>
      <c r="B14521">
        <v>0</v>
      </c>
      <c r="C14521">
        <v>954.50302800908401</v>
      </c>
      <c r="D14521">
        <v>97.624842291193502</v>
      </c>
    </row>
    <row r="14522" spans="1:4" x14ac:dyDescent="0.25">
      <c r="A14522">
        <v>290400</v>
      </c>
      <c r="B14522">
        <v>1</v>
      </c>
      <c r="C14522">
        <v>954.53271264804596</v>
      </c>
      <c r="D14522">
        <v>97.589777693330802</v>
      </c>
    </row>
    <row r="14523" spans="1:4" x14ac:dyDescent="0.25">
      <c r="A14523">
        <v>290400</v>
      </c>
      <c r="B14523">
        <v>2</v>
      </c>
      <c r="C14523">
        <v>955.44246506357797</v>
      </c>
      <c r="D14523">
        <v>97.445990180032695</v>
      </c>
    </row>
    <row r="14524" spans="1:4" x14ac:dyDescent="0.25">
      <c r="A14524">
        <v>290400</v>
      </c>
      <c r="B14524">
        <v>3</v>
      </c>
      <c r="C14524">
        <v>954.53697870732003</v>
      </c>
      <c r="D14524">
        <v>96.272710091974204</v>
      </c>
    </row>
    <row r="14525" spans="1:4" x14ac:dyDescent="0.25">
      <c r="A14525">
        <v>290400</v>
      </c>
      <c r="B14525">
        <v>4</v>
      </c>
      <c r="C14525">
        <v>955.43273073263504</v>
      </c>
      <c r="D14525">
        <v>97.676054551221</v>
      </c>
    </row>
    <row r="14526" spans="1:4" x14ac:dyDescent="0.25">
      <c r="A14526">
        <v>290500</v>
      </c>
      <c r="B14526">
        <v>0</v>
      </c>
      <c r="C14526">
        <v>954.47808739708603</v>
      </c>
      <c r="D14526">
        <v>97.488537048764996</v>
      </c>
    </row>
    <row r="14527" spans="1:4" x14ac:dyDescent="0.25">
      <c r="A14527">
        <v>290500</v>
      </c>
      <c r="B14527">
        <v>1</v>
      </c>
      <c r="C14527">
        <v>955.59035149049703</v>
      </c>
      <c r="D14527">
        <v>97.487128964596707</v>
      </c>
    </row>
    <row r="14528" spans="1:4" x14ac:dyDescent="0.25">
      <c r="A14528">
        <v>290500</v>
      </c>
      <c r="B14528">
        <v>2</v>
      </c>
      <c r="C14528">
        <v>954.42394597323903</v>
      </c>
      <c r="D14528">
        <v>97.3333754102499</v>
      </c>
    </row>
    <row r="14529" spans="1:4" x14ac:dyDescent="0.25">
      <c r="A14529">
        <v>290500</v>
      </c>
      <c r="B14529">
        <v>3</v>
      </c>
      <c r="C14529">
        <v>955.41954783046697</v>
      </c>
      <c r="D14529">
        <v>97.269790289061007</v>
      </c>
    </row>
    <row r="14530" spans="1:4" x14ac:dyDescent="0.25">
      <c r="A14530">
        <v>290500</v>
      </c>
      <c r="B14530">
        <v>4</v>
      </c>
      <c r="C14530">
        <v>955.427467487591</v>
      </c>
      <c r="D14530">
        <v>97.424954451215598</v>
      </c>
    </row>
    <row r="14531" spans="1:4" x14ac:dyDescent="0.25">
      <c r="A14531">
        <v>290600</v>
      </c>
      <c r="B14531">
        <v>0</v>
      </c>
      <c r="C14531">
        <v>954.53835953779105</v>
      </c>
      <c r="D14531">
        <v>97.391677716739196</v>
      </c>
    </row>
    <row r="14532" spans="1:4" x14ac:dyDescent="0.25">
      <c r="A14532">
        <v>290600</v>
      </c>
      <c r="B14532">
        <v>1</v>
      </c>
      <c r="C14532">
        <v>953.43567968799096</v>
      </c>
      <c r="D14532">
        <v>97.324904069950307</v>
      </c>
    </row>
    <row r="14533" spans="1:4" x14ac:dyDescent="0.25">
      <c r="A14533">
        <v>290600</v>
      </c>
      <c r="B14533">
        <v>2</v>
      </c>
      <c r="C14533">
        <v>955.59566968781405</v>
      </c>
      <c r="D14533">
        <v>96.279078549848904</v>
      </c>
    </row>
    <row r="14534" spans="1:4" x14ac:dyDescent="0.25">
      <c r="A14534">
        <v>290600</v>
      </c>
      <c r="B14534">
        <v>3</v>
      </c>
      <c r="C14534">
        <v>954.52465483234698</v>
      </c>
      <c r="D14534">
        <v>97.588343831520007</v>
      </c>
    </row>
    <row r="14535" spans="1:4" x14ac:dyDescent="0.25">
      <c r="A14535">
        <v>290600</v>
      </c>
      <c r="B14535">
        <v>4</v>
      </c>
      <c r="C14535">
        <v>956.49103785409795</v>
      </c>
      <c r="D14535">
        <v>97.601717222361401</v>
      </c>
    </row>
    <row r="14536" spans="1:4" x14ac:dyDescent="0.25">
      <c r="A14536">
        <v>290700</v>
      </c>
      <c r="B14536">
        <v>0</v>
      </c>
      <c r="C14536">
        <v>954.452926690661</v>
      </c>
      <c r="D14536">
        <v>96.285533876365406</v>
      </c>
    </row>
    <row r="14537" spans="1:4" x14ac:dyDescent="0.25">
      <c r="A14537">
        <v>290700</v>
      </c>
      <c r="B14537">
        <v>1</v>
      </c>
      <c r="C14537">
        <v>955.47734536566998</v>
      </c>
      <c r="D14537">
        <v>96.286144012032295</v>
      </c>
    </row>
    <row r="14538" spans="1:4" x14ac:dyDescent="0.25">
      <c r="A14538">
        <v>290700</v>
      </c>
      <c r="B14538">
        <v>2</v>
      </c>
      <c r="C14538">
        <v>954.37550969198901</v>
      </c>
      <c r="D14538">
        <v>97.627250486167696</v>
      </c>
    </row>
    <row r="14539" spans="1:4" x14ac:dyDescent="0.25">
      <c r="A14539">
        <v>290700</v>
      </c>
      <c r="B14539">
        <v>3</v>
      </c>
      <c r="C14539">
        <v>953.36439604963198</v>
      </c>
      <c r="D14539">
        <v>97.693403393264106</v>
      </c>
    </row>
    <row r="14540" spans="1:4" x14ac:dyDescent="0.25">
      <c r="A14540">
        <v>290700</v>
      </c>
      <c r="B14540">
        <v>4</v>
      </c>
      <c r="C14540">
        <v>954.40297092288199</v>
      </c>
      <c r="D14540">
        <v>97.505246523388095</v>
      </c>
    </row>
    <row r="14541" spans="1:4" x14ac:dyDescent="0.25">
      <c r="A14541">
        <v>290800</v>
      </c>
      <c r="B14541">
        <v>0</v>
      </c>
      <c r="C14541">
        <v>954.43543202873798</v>
      </c>
      <c r="D14541">
        <v>97.318144576794595</v>
      </c>
    </row>
    <row r="14542" spans="1:4" x14ac:dyDescent="0.25">
      <c r="A14542">
        <v>290800</v>
      </c>
      <c r="B14542">
        <v>1</v>
      </c>
      <c r="C14542">
        <v>955.48563002007995</v>
      </c>
      <c r="D14542">
        <v>96.488893072289102</v>
      </c>
    </row>
    <row r="14543" spans="1:4" x14ac:dyDescent="0.25">
      <c r="A14543">
        <v>290800</v>
      </c>
      <c r="B14543">
        <v>2</v>
      </c>
      <c r="C14543">
        <v>955.46686257346505</v>
      </c>
      <c r="D14543">
        <v>97.465987245216894</v>
      </c>
    </row>
    <row r="14544" spans="1:4" x14ac:dyDescent="0.25">
      <c r="A14544">
        <v>290800</v>
      </c>
      <c r="B14544">
        <v>3</v>
      </c>
      <c r="C14544">
        <v>953.47562358276605</v>
      </c>
      <c r="D14544">
        <v>97.576845553035994</v>
      </c>
    </row>
    <row r="14545" spans="1:4" x14ac:dyDescent="0.25">
      <c r="A14545">
        <v>290800</v>
      </c>
      <c r="B14545">
        <v>4</v>
      </c>
      <c r="C14545">
        <v>955.47136369370503</v>
      </c>
      <c r="D14545">
        <v>97.410811151759802</v>
      </c>
    </row>
    <row r="14546" spans="1:4" x14ac:dyDescent="0.25">
      <c r="A14546">
        <v>290900</v>
      </c>
      <c r="B14546">
        <v>0</v>
      </c>
      <c r="C14546">
        <v>955.46986353297905</v>
      </c>
      <c r="D14546">
        <v>97.893858984078804</v>
      </c>
    </row>
    <row r="14547" spans="1:4" x14ac:dyDescent="0.25">
      <c r="A14547">
        <v>290900</v>
      </c>
      <c r="B14547">
        <v>1</v>
      </c>
      <c r="C14547">
        <v>955.56297781676903</v>
      </c>
      <c r="D14547">
        <v>96.351673141997694</v>
      </c>
    </row>
    <row r="14548" spans="1:4" x14ac:dyDescent="0.25">
      <c r="A14548">
        <v>290900</v>
      </c>
      <c r="B14548">
        <v>2</v>
      </c>
      <c r="C14548">
        <v>955.57020818831802</v>
      </c>
      <c r="D14548">
        <v>96.354109979117794</v>
      </c>
    </row>
    <row r="14549" spans="1:4" x14ac:dyDescent="0.25">
      <c r="A14549">
        <v>290900</v>
      </c>
      <c r="B14549">
        <v>3</v>
      </c>
      <c r="C14549">
        <v>953.32652545052099</v>
      </c>
      <c r="D14549">
        <v>97.533733797028106</v>
      </c>
    </row>
    <row r="14550" spans="1:4" x14ac:dyDescent="0.25">
      <c r="A14550">
        <v>290900</v>
      </c>
      <c r="B14550">
        <v>4</v>
      </c>
      <c r="C14550">
        <v>955.54094246093996</v>
      </c>
      <c r="D14550">
        <v>96.620254753090293</v>
      </c>
    </row>
    <row r="14551" spans="1:4" x14ac:dyDescent="0.25">
      <c r="A14551">
        <v>291000</v>
      </c>
      <c r="B14551">
        <v>0</v>
      </c>
      <c r="C14551">
        <v>954.45475696409403</v>
      </c>
      <c r="D14551">
        <v>96.295667484122404</v>
      </c>
    </row>
    <row r="14552" spans="1:4" x14ac:dyDescent="0.25">
      <c r="A14552">
        <v>291000</v>
      </c>
      <c r="B14552">
        <v>1</v>
      </c>
      <c r="C14552">
        <v>954.45985999873801</v>
      </c>
      <c r="D14552">
        <v>97.730844422021804</v>
      </c>
    </row>
    <row r="14553" spans="1:4" x14ac:dyDescent="0.25">
      <c r="A14553">
        <v>291000</v>
      </c>
      <c r="B14553">
        <v>2</v>
      </c>
      <c r="C14553">
        <v>954.53871926164697</v>
      </c>
      <c r="D14553">
        <v>96.235097035210799</v>
      </c>
    </row>
    <row r="14554" spans="1:4" x14ac:dyDescent="0.25">
      <c r="A14554">
        <v>291000</v>
      </c>
      <c r="B14554">
        <v>3</v>
      </c>
      <c r="C14554">
        <v>955.51479888692097</v>
      </c>
      <c r="D14554">
        <v>96.431634201871901</v>
      </c>
    </row>
    <row r="14555" spans="1:4" x14ac:dyDescent="0.25">
      <c r="A14555">
        <v>291000</v>
      </c>
      <c r="B14555">
        <v>4</v>
      </c>
      <c r="C14555">
        <v>953.44301815904805</v>
      </c>
      <c r="D14555">
        <v>97.542892924232902</v>
      </c>
    </row>
    <row r="14556" spans="1:4" x14ac:dyDescent="0.25">
      <c r="A14556">
        <v>291100</v>
      </c>
      <c r="B14556">
        <v>0</v>
      </c>
      <c r="C14556">
        <v>953.42643815764598</v>
      </c>
      <c r="D14556">
        <v>97.506395312204603</v>
      </c>
    </row>
    <row r="14557" spans="1:4" x14ac:dyDescent="0.25">
      <c r="A14557">
        <v>291100</v>
      </c>
      <c r="B14557">
        <v>1</v>
      </c>
      <c r="C14557">
        <v>955.50833020167795</v>
      </c>
      <c r="D14557">
        <v>97.539458850056306</v>
      </c>
    </row>
    <row r="14558" spans="1:4" x14ac:dyDescent="0.25">
      <c r="A14558">
        <v>291100</v>
      </c>
      <c r="B14558">
        <v>2</v>
      </c>
      <c r="C14558">
        <v>952.39382410753899</v>
      </c>
      <c r="D14558">
        <v>97.303404983831001</v>
      </c>
    </row>
    <row r="14559" spans="1:4" x14ac:dyDescent="0.25">
      <c r="A14559">
        <v>291100</v>
      </c>
      <c r="B14559">
        <v>3</v>
      </c>
      <c r="C14559">
        <v>954.459189479673</v>
      </c>
      <c r="D14559">
        <v>96.629006764873196</v>
      </c>
    </row>
    <row r="14560" spans="1:4" x14ac:dyDescent="0.25">
      <c r="A14560">
        <v>291100</v>
      </c>
      <c r="B14560">
        <v>4</v>
      </c>
      <c r="C14560">
        <v>953.52254524815498</v>
      </c>
      <c r="D14560">
        <v>97.423220029009201</v>
      </c>
    </row>
    <row r="14561" spans="1:4" x14ac:dyDescent="0.25">
      <c r="A14561">
        <v>291200</v>
      </c>
      <c r="B14561">
        <v>0</v>
      </c>
      <c r="C14561">
        <v>955.60553807426004</v>
      </c>
      <c r="D14561">
        <v>96.204279421019507</v>
      </c>
    </row>
    <row r="14562" spans="1:4" x14ac:dyDescent="0.25">
      <c r="A14562">
        <v>291200</v>
      </c>
      <c r="B14562">
        <v>1</v>
      </c>
      <c r="C14562">
        <v>953.51580078371796</v>
      </c>
      <c r="D14562">
        <v>97.422576159777506</v>
      </c>
    </row>
    <row r="14563" spans="1:4" x14ac:dyDescent="0.25">
      <c r="A14563">
        <v>291200</v>
      </c>
      <c r="B14563">
        <v>2</v>
      </c>
      <c r="C14563">
        <v>954.45907831780403</v>
      </c>
      <c r="D14563">
        <v>97.632586250314702</v>
      </c>
    </row>
    <row r="14564" spans="1:4" x14ac:dyDescent="0.25">
      <c r="A14564">
        <v>291200</v>
      </c>
      <c r="B14564">
        <v>3</v>
      </c>
      <c r="C14564">
        <v>953.47404319818099</v>
      </c>
      <c r="D14564">
        <v>96.573323228495596</v>
      </c>
    </row>
    <row r="14565" spans="1:4" x14ac:dyDescent="0.25">
      <c r="A14565">
        <v>291200</v>
      </c>
      <c r="B14565">
        <v>4</v>
      </c>
      <c r="C14565">
        <v>953.47074873096403</v>
      </c>
      <c r="D14565">
        <v>96.402347715735999</v>
      </c>
    </row>
    <row r="14566" spans="1:4" x14ac:dyDescent="0.25">
      <c r="A14566">
        <v>291300</v>
      </c>
      <c r="B14566">
        <v>0</v>
      </c>
      <c r="C14566">
        <v>953.39062203379103</v>
      </c>
      <c r="D14566">
        <v>97.759539327975702</v>
      </c>
    </row>
    <row r="14567" spans="1:4" x14ac:dyDescent="0.25">
      <c r="A14567">
        <v>291300</v>
      </c>
      <c r="B14567">
        <v>1</v>
      </c>
      <c r="C14567">
        <v>954.40239018498505</v>
      </c>
      <c r="D14567">
        <v>96.415930328650404</v>
      </c>
    </row>
    <row r="14568" spans="1:4" x14ac:dyDescent="0.25">
      <c r="A14568">
        <v>291300</v>
      </c>
      <c r="B14568">
        <v>2</v>
      </c>
      <c r="C14568">
        <v>956.49308901851305</v>
      </c>
      <c r="D14568">
        <v>96.405718995688503</v>
      </c>
    </row>
    <row r="14569" spans="1:4" x14ac:dyDescent="0.25">
      <c r="A14569">
        <v>291300</v>
      </c>
      <c r="B14569">
        <v>3</v>
      </c>
      <c r="C14569">
        <v>953.42575442575401</v>
      </c>
      <c r="D14569">
        <v>97.706860706860695</v>
      </c>
    </row>
    <row r="14570" spans="1:4" x14ac:dyDescent="0.25">
      <c r="A14570">
        <v>291300</v>
      </c>
      <c r="B14570">
        <v>4</v>
      </c>
      <c r="C14570">
        <v>953.50898770104004</v>
      </c>
      <c r="D14570">
        <v>96.259602649006595</v>
      </c>
    </row>
    <row r="14571" spans="1:4" x14ac:dyDescent="0.25">
      <c r="A14571">
        <v>291400</v>
      </c>
      <c r="B14571">
        <v>0</v>
      </c>
      <c r="C14571">
        <v>953.44937233161204</v>
      </c>
      <c r="D14571">
        <v>96.447269483208999</v>
      </c>
    </row>
    <row r="14572" spans="1:4" x14ac:dyDescent="0.25">
      <c r="A14572">
        <v>291400</v>
      </c>
      <c r="B14572">
        <v>1</v>
      </c>
      <c r="C14572">
        <v>953.46684300018796</v>
      </c>
      <c r="D14572">
        <v>97.600793500850102</v>
      </c>
    </row>
    <row r="14573" spans="1:4" x14ac:dyDescent="0.25">
      <c r="A14573">
        <v>291400</v>
      </c>
      <c r="B14573">
        <v>2</v>
      </c>
      <c r="C14573">
        <v>953.49623822469403</v>
      </c>
      <c r="D14573">
        <v>96.211481317569707</v>
      </c>
    </row>
    <row r="14574" spans="1:4" x14ac:dyDescent="0.25">
      <c r="A14574">
        <v>291400</v>
      </c>
      <c r="B14574">
        <v>3</v>
      </c>
      <c r="C14574">
        <v>951.34256294342902</v>
      </c>
      <c r="D14574">
        <v>97.596848119545399</v>
      </c>
    </row>
    <row r="14575" spans="1:4" x14ac:dyDescent="0.25">
      <c r="A14575">
        <v>291400</v>
      </c>
      <c r="B14575">
        <v>4</v>
      </c>
      <c r="C14575">
        <v>952.39199599173298</v>
      </c>
      <c r="D14575">
        <v>96.541930231101603</v>
      </c>
    </row>
    <row r="14576" spans="1:4" x14ac:dyDescent="0.25">
      <c r="A14576">
        <v>291500</v>
      </c>
      <c r="B14576">
        <v>0</v>
      </c>
      <c r="C14576">
        <v>953.44767914037595</v>
      </c>
      <c r="D14576">
        <v>96.491847316798896</v>
      </c>
    </row>
    <row r="14577" spans="1:4" x14ac:dyDescent="0.25">
      <c r="A14577">
        <v>291500</v>
      </c>
      <c r="B14577">
        <v>1</v>
      </c>
      <c r="C14577">
        <v>951.42470239969703</v>
      </c>
      <c r="D14577">
        <v>97.589657995842998</v>
      </c>
    </row>
    <row r="14578" spans="1:4" x14ac:dyDescent="0.25">
      <c r="A14578">
        <v>291500</v>
      </c>
      <c r="B14578">
        <v>2</v>
      </c>
      <c r="C14578">
        <v>953.55792876156602</v>
      </c>
      <c r="D14578">
        <v>96.387501584484696</v>
      </c>
    </row>
    <row r="14579" spans="1:4" x14ac:dyDescent="0.25">
      <c r="A14579">
        <v>291500</v>
      </c>
      <c r="B14579">
        <v>3</v>
      </c>
      <c r="C14579">
        <v>952.41060271378899</v>
      </c>
      <c r="D14579">
        <v>97.447585989271005</v>
      </c>
    </row>
    <row r="14580" spans="1:4" x14ac:dyDescent="0.25">
      <c r="A14580">
        <v>291500</v>
      </c>
      <c r="B14580">
        <v>4</v>
      </c>
      <c r="C14580">
        <v>954.51721528565997</v>
      </c>
      <c r="D14580">
        <v>96.247572203304301</v>
      </c>
    </row>
    <row r="14581" spans="1:4" x14ac:dyDescent="0.25">
      <c r="A14581">
        <v>291600</v>
      </c>
      <c r="B14581">
        <v>0</v>
      </c>
      <c r="C14581">
        <v>953.38583175205497</v>
      </c>
      <c r="D14581">
        <v>96.429158760278298</v>
      </c>
    </row>
    <row r="14582" spans="1:4" x14ac:dyDescent="0.25">
      <c r="A14582">
        <v>291600</v>
      </c>
      <c r="B14582">
        <v>1</v>
      </c>
      <c r="C14582">
        <v>953.47498277913405</v>
      </c>
      <c r="D14582">
        <v>96.649508422568701</v>
      </c>
    </row>
    <row r="14583" spans="1:4" x14ac:dyDescent="0.25">
      <c r="A14583">
        <v>291600</v>
      </c>
      <c r="B14583">
        <v>2</v>
      </c>
      <c r="C14583">
        <v>953.49604655575899</v>
      </c>
      <c r="D14583">
        <v>96.468087798089698</v>
      </c>
    </row>
    <row r="14584" spans="1:4" x14ac:dyDescent="0.25">
      <c r="A14584">
        <v>291600</v>
      </c>
      <c r="B14584">
        <v>3</v>
      </c>
      <c r="C14584">
        <v>952.54401218505996</v>
      </c>
      <c r="D14584">
        <v>96.538427365615206</v>
      </c>
    </row>
    <row r="14585" spans="1:4" x14ac:dyDescent="0.25">
      <c r="A14585">
        <v>291600</v>
      </c>
      <c r="B14585">
        <v>4</v>
      </c>
      <c r="C14585">
        <v>952.51530321272401</v>
      </c>
      <c r="D14585">
        <v>96.391039858057098</v>
      </c>
    </row>
    <row r="14586" spans="1:4" x14ac:dyDescent="0.25">
      <c r="A14586">
        <v>291700</v>
      </c>
      <c r="B14586">
        <v>0</v>
      </c>
      <c r="C14586">
        <v>953.58076270653999</v>
      </c>
      <c r="D14586">
        <v>97.861971477037102</v>
      </c>
    </row>
    <row r="14587" spans="1:4" x14ac:dyDescent="0.25">
      <c r="A14587">
        <v>291700</v>
      </c>
      <c r="B14587">
        <v>1</v>
      </c>
      <c r="C14587">
        <v>953.53527129317399</v>
      </c>
      <c r="D14587">
        <v>97.648813688696606</v>
      </c>
    </row>
    <row r="14588" spans="1:4" x14ac:dyDescent="0.25">
      <c r="A14588">
        <v>291700</v>
      </c>
      <c r="B14588">
        <v>2</v>
      </c>
      <c r="C14588">
        <v>955.639974699557</v>
      </c>
      <c r="D14588">
        <v>96.485452245414294</v>
      </c>
    </row>
    <row r="14589" spans="1:4" x14ac:dyDescent="0.25">
      <c r="A14589">
        <v>291700</v>
      </c>
      <c r="B14589">
        <v>3</v>
      </c>
      <c r="C14589">
        <v>953.47218169130201</v>
      </c>
      <c r="D14589">
        <v>96.503964981285193</v>
      </c>
    </row>
    <row r="14590" spans="1:4" x14ac:dyDescent="0.25">
      <c r="A14590">
        <v>291700</v>
      </c>
      <c r="B14590">
        <v>4</v>
      </c>
      <c r="C14590">
        <v>953.54687598511998</v>
      </c>
      <c r="D14590">
        <v>96.373494735514697</v>
      </c>
    </row>
    <row r="14591" spans="1:4" x14ac:dyDescent="0.25">
      <c r="A14591">
        <v>291800</v>
      </c>
      <c r="B14591">
        <v>0</v>
      </c>
      <c r="C14591">
        <v>952.63504661123704</v>
      </c>
      <c r="D14591">
        <v>96.609095490047807</v>
      </c>
    </row>
    <row r="14592" spans="1:4" x14ac:dyDescent="0.25">
      <c r="A14592">
        <v>291800</v>
      </c>
      <c r="B14592">
        <v>1</v>
      </c>
      <c r="C14592">
        <v>954.51332873361298</v>
      </c>
      <c r="D14592">
        <v>96.693909552781705</v>
      </c>
    </row>
    <row r="14593" spans="1:4" x14ac:dyDescent="0.25">
      <c r="A14593">
        <v>291800</v>
      </c>
      <c r="B14593">
        <v>2</v>
      </c>
      <c r="C14593">
        <v>953.41209616829406</v>
      </c>
      <c r="D14593">
        <v>96.322251440019997</v>
      </c>
    </row>
    <row r="14594" spans="1:4" x14ac:dyDescent="0.25">
      <c r="A14594">
        <v>291800</v>
      </c>
      <c r="B14594">
        <v>3</v>
      </c>
      <c r="C14594">
        <v>954.520170918688</v>
      </c>
      <c r="D14594">
        <v>96.753676008545895</v>
      </c>
    </row>
    <row r="14595" spans="1:4" x14ac:dyDescent="0.25">
      <c r="A14595">
        <v>291800</v>
      </c>
      <c r="B14595">
        <v>4</v>
      </c>
      <c r="C14595">
        <v>953.488802944295</v>
      </c>
      <c r="D14595">
        <v>97.629592664213007</v>
      </c>
    </row>
    <row r="14596" spans="1:4" x14ac:dyDescent="0.25">
      <c r="A14596">
        <v>291900</v>
      </c>
      <c r="B14596">
        <v>0</v>
      </c>
      <c r="C14596">
        <v>955.50240700218797</v>
      </c>
      <c r="D14596">
        <v>96.357424195060901</v>
      </c>
    </row>
    <row r="14597" spans="1:4" x14ac:dyDescent="0.25">
      <c r="A14597">
        <v>291900</v>
      </c>
      <c r="B14597">
        <v>1</v>
      </c>
      <c r="C14597">
        <v>955.44782417028705</v>
      </c>
      <c r="D14597">
        <v>96.047232193463003</v>
      </c>
    </row>
    <row r="14598" spans="1:4" x14ac:dyDescent="0.25">
      <c r="A14598">
        <v>291900</v>
      </c>
      <c r="B14598">
        <v>2</v>
      </c>
      <c r="C14598">
        <v>953.42669542599697</v>
      </c>
      <c r="D14598">
        <v>97.710461206623094</v>
      </c>
    </row>
    <row r="14599" spans="1:4" x14ac:dyDescent="0.25">
      <c r="A14599">
        <v>291900</v>
      </c>
      <c r="B14599">
        <v>3</v>
      </c>
      <c r="C14599">
        <v>955.53041561712803</v>
      </c>
      <c r="D14599">
        <v>96.150188916876502</v>
      </c>
    </row>
    <row r="14600" spans="1:4" x14ac:dyDescent="0.25">
      <c r="A14600">
        <v>291900</v>
      </c>
      <c r="B14600">
        <v>4</v>
      </c>
      <c r="C14600">
        <v>955.46435947180601</v>
      </c>
      <c r="D14600">
        <v>96.413855685587293</v>
      </c>
    </row>
    <row r="14601" spans="1:4" x14ac:dyDescent="0.25">
      <c r="A14601">
        <v>292000</v>
      </c>
      <c r="B14601">
        <v>0</v>
      </c>
      <c r="C14601">
        <v>955.58702421045905</v>
      </c>
      <c r="D14601">
        <v>96.269492279341605</v>
      </c>
    </row>
    <row r="14602" spans="1:4" x14ac:dyDescent="0.25">
      <c r="A14602">
        <v>292000</v>
      </c>
      <c r="B14602">
        <v>1</v>
      </c>
      <c r="C14602">
        <v>953.42452950152597</v>
      </c>
      <c r="D14602">
        <v>97.506294506612406</v>
      </c>
    </row>
    <row r="14603" spans="1:4" x14ac:dyDescent="0.25">
      <c r="A14603">
        <v>292000</v>
      </c>
      <c r="B14603">
        <v>2</v>
      </c>
      <c r="C14603">
        <v>956.59656192934904</v>
      </c>
      <c r="D14603">
        <v>97.794156539260698</v>
      </c>
    </row>
    <row r="14604" spans="1:4" x14ac:dyDescent="0.25">
      <c r="A14604">
        <v>292000</v>
      </c>
      <c r="B14604">
        <v>3</v>
      </c>
      <c r="C14604">
        <v>955.46502394756703</v>
      </c>
      <c r="D14604">
        <v>97.729329468111899</v>
      </c>
    </row>
    <row r="14605" spans="1:4" x14ac:dyDescent="0.25">
      <c r="A14605">
        <v>292000</v>
      </c>
      <c r="B14605">
        <v>4</v>
      </c>
      <c r="C14605">
        <v>956.46473186119795</v>
      </c>
      <c r="D14605">
        <v>96.223280757097797</v>
      </c>
    </row>
    <row r="14606" spans="1:4" x14ac:dyDescent="0.25">
      <c r="A14606">
        <v>292100</v>
      </c>
      <c r="B14606">
        <v>0</v>
      </c>
      <c r="C14606">
        <v>954.44737175427395</v>
      </c>
      <c r="D14606">
        <v>97.528499050031598</v>
      </c>
    </row>
    <row r="14607" spans="1:4" x14ac:dyDescent="0.25">
      <c r="A14607">
        <v>292100</v>
      </c>
      <c r="B14607">
        <v>1</v>
      </c>
      <c r="C14607">
        <v>956.58466292489095</v>
      </c>
      <c r="D14607">
        <v>97.275020495680096</v>
      </c>
    </row>
    <row r="14608" spans="1:4" x14ac:dyDescent="0.25">
      <c r="A14608">
        <v>292100</v>
      </c>
      <c r="B14608">
        <v>2</v>
      </c>
      <c r="C14608">
        <v>956.47186636523395</v>
      </c>
      <c r="D14608">
        <v>97.372142677719097</v>
      </c>
    </row>
    <row r="14609" spans="1:4" x14ac:dyDescent="0.25">
      <c r="A14609">
        <v>292100</v>
      </c>
      <c r="B14609">
        <v>3</v>
      </c>
      <c r="C14609">
        <v>955.43197818227895</v>
      </c>
      <c r="D14609">
        <v>97.568402359358103</v>
      </c>
    </row>
    <row r="14610" spans="1:4" x14ac:dyDescent="0.25">
      <c r="A14610">
        <v>292100</v>
      </c>
      <c r="B14610">
        <v>4</v>
      </c>
      <c r="C14610">
        <v>955.43280456852699</v>
      </c>
      <c r="D14610">
        <v>97.386865482233503</v>
      </c>
    </row>
    <row r="14611" spans="1:4" x14ac:dyDescent="0.25">
      <c r="A14611">
        <v>292200</v>
      </c>
      <c r="B14611">
        <v>0</v>
      </c>
      <c r="C14611">
        <v>954.44972577696501</v>
      </c>
      <c r="D14611">
        <v>97.477652398663494</v>
      </c>
    </row>
    <row r="14612" spans="1:4" x14ac:dyDescent="0.25">
      <c r="A14612">
        <v>292200</v>
      </c>
      <c r="B14612">
        <v>1</v>
      </c>
      <c r="C14612">
        <v>956.60024146914895</v>
      </c>
      <c r="D14612">
        <v>97.410052741945705</v>
      </c>
    </row>
    <row r="14613" spans="1:4" x14ac:dyDescent="0.25">
      <c r="A14613">
        <v>292200</v>
      </c>
      <c r="B14613">
        <v>2</v>
      </c>
      <c r="C14613">
        <v>955.46220288758502</v>
      </c>
      <c r="D14613">
        <v>97.564466300989807</v>
      </c>
    </row>
    <row r="14614" spans="1:4" x14ac:dyDescent="0.25">
      <c r="A14614">
        <v>292200</v>
      </c>
      <c r="B14614">
        <v>3</v>
      </c>
      <c r="C14614">
        <v>955.49795481719195</v>
      </c>
      <c r="D14614">
        <v>97.557674155182099</v>
      </c>
    </row>
    <row r="14615" spans="1:4" x14ac:dyDescent="0.25">
      <c r="A14615">
        <v>292200</v>
      </c>
      <c r="B14615">
        <v>4</v>
      </c>
      <c r="C14615">
        <v>954.47722560783996</v>
      </c>
      <c r="D14615">
        <v>97.6967393353018</v>
      </c>
    </row>
    <row r="14616" spans="1:4" x14ac:dyDescent="0.25">
      <c r="A14616">
        <v>292300</v>
      </c>
      <c r="B14616">
        <v>0</v>
      </c>
      <c r="C14616">
        <v>956.56895899053598</v>
      </c>
      <c r="D14616">
        <v>97.7765930599369</v>
      </c>
    </row>
    <row r="14617" spans="1:4" x14ac:dyDescent="0.25">
      <c r="A14617">
        <v>292300</v>
      </c>
      <c r="B14617">
        <v>1</v>
      </c>
      <c r="C14617">
        <v>954.50197802197795</v>
      </c>
      <c r="D14617">
        <v>97.415007849293502</v>
      </c>
    </row>
    <row r="14618" spans="1:4" x14ac:dyDescent="0.25">
      <c r="A14618">
        <v>292300</v>
      </c>
      <c r="B14618">
        <v>2</v>
      </c>
      <c r="C14618">
        <v>955.56815047021905</v>
      </c>
      <c r="D14618">
        <v>97.6499686520376</v>
      </c>
    </row>
    <row r="14619" spans="1:4" x14ac:dyDescent="0.25">
      <c r="A14619">
        <v>292300</v>
      </c>
      <c r="B14619">
        <v>3</v>
      </c>
      <c r="C14619">
        <v>956.50181091544903</v>
      </c>
      <c r="D14619">
        <v>97.511802173098502</v>
      </c>
    </row>
    <row r="14620" spans="1:4" x14ac:dyDescent="0.25">
      <c r="A14620">
        <v>292300</v>
      </c>
      <c r="B14620">
        <v>4</v>
      </c>
      <c r="C14620">
        <v>956.532747196738</v>
      </c>
      <c r="D14620">
        <v>97.518858307849101</v>
      </c>
    </row>
    <row r="14621" spans="1:4" x14ac:dyDescent="0.25">
      <c r="A14621">
        <v>292400</v>
      </c>
      <c r="B14621">
        <v>0</v>
      </c>
      <c r="C14621">
        <v>955.47159625886604</v>
      </c>
      <c r="D14621">
        <v>97.484966417676205</v>
      </c>
    </row>
    <row r="14622" spans="1:4" x14ac:dyDescent="0.25">
      <c r="A14622">
        <v>292400</v>
      </c>
      <c r="B14622">
        <v>1</v>
      </c>
      <c r="C14622">
        <v>955.49287246120798</v>
      </c>
      <c r="D14622">
        <v>97.404945124258802</v>
      </c>
    </row>
    <row r="14623" spans="1:4" x14ac:dyDescent="0.25">
      <c r="A14623">
        <v>292400</v>
      </c>
      <c r="B14623">
        <v>2</v>
      </c>
      <c r="C14623">
        <v>956.389715577321</v>
      </c>
      <c r="D14623">
        <v>97.617002574244907</v>
      </c>
    </row>
    <row r="14624" spans="1:4" x14ac:dyDescent="0.25">
      <c r="A14624">
        <v>292400</v>
      </c>
      <c r="B14624">
        <v>3</v>
      </c>
      <c r="C14624">
        <v>955.66550478483998</v>
      </c>
      <c r="D14624">
        <v>97.523607326193002</v>
      </c>
    </row>
    <row r="14625" spans="1:4" x14ac:dyDescent="0.25">
      <c r="A14625">
        <v>292400</v>
      </c>
      <c r="B14625">
        <v>4</v>
      </c>
      <c r="C14625">
        <v>954.44371488099</v>
      </c>
      <c r="D14625">
        <v>97.243197171538597</v>
      </c>
    </row>
    <row r="14626" spans="1:4" x14ac:dyDescent="0.25">
      <c r="A14626">
        <v>292500</v>
      </c>
      <c r="B14626">
        <v>0</v>
      </c>
      <c r="C14626">
        <v>955.46100859453998</v>
      </c>
      <c r="D14626">
        <v>97.427578361981801</v>
      </c>
    </row>
    <row r="14627" spans="1:4" x14ac:dyDescent="0.25">
      <c r="A14627">
        <v>292500</v>
      </c>
      <c r="B14627">
        <v>1</v>
      </c>
      <c r="C14627">
        <v>955.51828308892902</v>
      </c>
      <c r="D14627">
        <v>97.4305494367172</v>
      </c>
    </row>
    <row r="14628" spans="1:4" x14ac:dyDescent="0.25">
      <c r="A14628">
        <v>292500</v>
      </c>
      <c r="B14628">
        <v>2</v>
      </c>
      <c r="C14628">
        <v>955.50925519231896</v>
      </c>
      <c r="D14628">
        <v>97.5567547217167</v>
      </c>
    </row>
    <row r="14629" spans="1:4" x14ac:dyDescent="0.25">
      <c r="A14629">
        <v>292500</v>
      </c>
      <c r="B14629">
        <v>3</v>
      </c>
      <c r="C14629">
        <v>954.40113708148999</v>
      </c>
      <c r="D14629">
        <v>97.551421351863496</v>
      </c>
    </row>
    <row r="14630" spans="1:4" x14ac:dyDescent="0.25">
      <c r="A14630">
        <v>292500</v>
      </c>
      <c r="B14630">
        <v>4</v>
      </c>
      <c r="C14630">
        <v>955.54595172240295</v>
      </c>
      <c r="D14630">
        <v>96.360887603721395</v>
      </c>
    </row>
    <row r="14631" spans="1:4" x14ac:dyDescent="0.25">
      <c r="A14631">
        <v>292600</v>
      </c>
      <c r="B14631">
        <v>0</v>
      </c>
      <c r="C14631">
        <v>955.46361390841696</v>
      </c>
      <c r="D14631">
        <v>97.515422129330503</v>
      </c>
    </row>
    <row r="14632" spans="1:4" x14ac:dyDescent="0.25">
      <c r="A14632">
        <v>292600</v>
      </c>
      <c r="B14632">
        <v>1</v>
      </c>
      <c r="C14632">
        <v>954.46705572289102</v>
      </c>
      <c r="D14632">
        <v>97.743222891566205</v>
      </c>
    </row>
    <row r="14633" spans="1:4" x14ac:dyDescent="0.25">
      <c r="A14633">
        <v>292600</v>
      </c>
      <c r="B14633">
        <v>2</v>
      </c>
      <c r="C14633">
        <v>953.45715369059599</v>
      </c>
      <c r="D14633">
        <v>96.470551061678407</v>
      </c>
    </row>
    <row r="14634" spans="1:4" x14ac:dyDescent="0.25">
      <c r="A14634">
        <v>292600</v>
      </c>
      <c r="B14634">
        <v>3</v>
      </c>
      <c r="C14634">
        <v>954.61222032071998</v>
      </c>
      <c r="D14634">
        <v>96.573366292704506</v>
      </c>
    </row>
    <row r="14635" spans="1:4" x14ac:dyDescent="0.25">
      <c r="A14635">
        <v>292600</v>
      </c>
      <c r="B14635">
        <v>4</v>
      </c>
      <c r="C14635">
        <v>954.51049039433701</v>
      </c>
      <c r="D14635">
        <v>96.490141557128396</v>
      </c>
    </row>
    <row r="14636" spans="1:4" x14ac:dyDescent="0.25">
      <c r="A14636">
        <v>292700</v>
      </c>
      <c r="B14636">
        <v>0</v>
      </c>
      <c r="C14636">
        <v>953.43839758125398</v>
      </c>
      <c r="D14636">
        <v>96.356324011085903</v>
      </c>
    </row>
    <row r="14637" spans="1:4" x14ac:dyDescent="0.25">
      <c r="A14637">
        <v>292700</v>
      </c>
      <c r="B14637">
        <v>1</v>
      </c>
      <c r="C14637">
        <v>953.56357624157704</v>
      </c>
      <c r="D14637">
        <v>96.372847516845496</v>
      </c>
    </row>
    <row r="14638" spans="1:4" x14ac:dyDescent="0.25">
      <c r="A14638">
        <v>292700</v>
      </c>
      <c r="B14638">
        <v>2</v>
      </c>
      <c r="C14638">
        <v>953.47705375253497</v>
      </c>
      <c r="D14638">
        <v>96.487132352941103</v>
      </c>
    </row>
    <row r="14639" spans="1:4" x14ac:dyDescent="0.25">
      <c r="A14639">
        <v>292700</v>
      </c>
      <c r="B14639">
        <v>3</v>
      </c>
      <c r="C14639">
        <v>952.47336531178996</v>
      </c>
      <c r="D14639">
        <v>97.599028023226396</v>
      </c>
    </row>
    <row r="14640" spans="1:4" x14ac:dyDescent="0.25">
      <c r="A14640">
        <v>292700</v>
      </c>
      <c r="B14640">
        <v>4</v>
      </c>
      <c r="C14640">
        <v>954.54409159918998</v>
      </c>
      <c r="D14640">
        <v>96.599633097165906</v>
      </c>
    </row>
    <row r="14641" spans="1:4" x14ac:dyDescent="0.25">
      <c r="A14641">
        <v>292800</v>
      </c>
      <c r="B14641">
        <v>0</v>
      </c>
      <c r="C14641">
        <v>953.50018898828205</v>
      </c>
      <c r="D14641">
        <v>96.489416656167293</v>
      </c>
    </row>
    <row r="14642" spans="1:4" x14ac:dyDescent="0.25">
      <c r="A14642">
        <v>292800</v>
      </c>
      <c r="B14642">
        <v>1</v>
      </c>
      <c r="C14642">
        <v>954.50532448008005</v>
      </c>
      <c r="D14642">
        <v>96.349849661738901</v>
      </c>
    </row>
    <row r="14643" spans="1:4" x14ac:dyDescent="0.25">
      <c r="A14643">
        <v>292800</v>
      </c>
      <c r="B14643">
        <v>2</v>
      </c>
      <c r="C14643">
        <v>953.49814570368903</v>
      </c>
      <c r="D14643">
        <v>97.543340247658506</v>
      </c>
    </row>
    <row r="14644" spans="1:4" x14ac:dyDescent="0.25">
      <c r="A14644">
        <v>292800</v>
      </c>
      <c r="B14644">
        <v>3</v>
      </c>
      <c r="C14644">
        <v>954.45057094189599</v>
      </c>
      <c r="D14644">
        <v>96.169579206359202</v>
      </c>
    </row>
    <row r="14645" spans="1:4" x14ac:dyDescent="0.25">
      <c r="A14645">
        <v>292800</v>
      </c>
      <c r="B14645">
        <v>4</v>
      </c>
      <c r="C14645">
        <v>953.52071980737503</v>
      </c>
      <c r="D14645">
        <v>96.689202889367607</v>
      </c>
    </row>
    <row r="14646" spans="1:4" x14ac:dyDescent="0.25">
      <c r="A14646">
        <v>292900</v>
      </c>
      <c r="B14646">
        <v>0</v>
      </c>
      <c r="C14646">
        <v>954.50256248022697</v>
      </c>
      <c r="D14646">
        <v>97.319582410629494</v>
      </c>
    </row>
    <row r="14647" spans="1:4" x14ac:dyDescent="0.25">
      <c r="A14647">
        <v>292900</v>
      </c>
      <c r="B14647">
        <v>1</v>
      </c>
      <c r="C14647">
        <v>954.55435469599297</v>
      </c>
      <c r="D14647">
        <v>97.765769182151402</v>
      </c>
    </row>
    <row r="14648" spans="1:4" x14ac:dyDescent="0.25">
      <c r="A14648">
        <v>292900</v>
      </c>
      <c r="B14648">
        <v>2</v>
      </c>
      <c r="C14648">
        <v>954.557353219996</v>
      </c>
      <c r="D14648">
        <v>97.707640776085398</v>
      </c>
    </row>
    <row r="14649" spans="1:4" x14ac:dyDescent="0.25">
      <c r="A14649">
        <v>292900</v>
      </c>
      <c r="B14649">
        <v>3</v>
      </c>
      <c r="C14649">
        <v>954.43272727272699</v>
      </c>
      <c r="D14649">
        <v>97.415673981191205</v>
      </c>
    </row>
    <row r="14650" spans="1:4" x14ac:dyDescent="0.25">
      <c r="A14650">
        <v>292900</v>
      </c>
      <c r="B14650">
        <v>4</v>
      </c>
      <c r="C14650">
        <v>954.57612566776902</v>
      </c>
      <c r="D14650">
        <v>97.461778173492704</v>
      </c>
    </row>
    <row r="14651" spans="1:4" x14ac:dyDescent="0.25">
      <c r="A14651">
        <v>293000</v>
      </c>
      <c r="B14651">
        <v>0</v>
      </c>
      <c r="C14651">
        <v>954.52634543178897</v>
      </c>
      <c r="D14651">
        <v>97.571652065081295</v>
      </c>
    </row>
    <row r="14652" spans="1:4" x14ac:dyDescent="0.25">
      <c r="A14652">
        <v>293000</v>
      </c>
      <c r="B14652">
        <v>1</v>
      </c>
      <c r="C14652">
        <v>955.48089151923398</v>
      </c>
      <c r="D14652">
        <v>97.685386891645095</v>
      </c>
    </row>
    <row r="14653" spans="1:4" x14ac:dyDescent="0.25">
      <c r="A14653">
        <v>293000</v>
      </c>
      <c r="B14653">
        <v>2</v>
      </c>
      <c r="C14653">
        <v>955.52660282833403</v>
      </c>
      <c r="D14653">
        <v>96.262223349609997</v>
      </c>
    </row>
    <row r="14654" spans="1:4" x14ac:dyDescent="0.25">
      <c r="A14654">
        <v>293000</v>
      </c>
      <c r="B14654">
        <v>3</v>
      </c>
      <c r="C14654">
        <v>955.4597492163</v>
      </c>
      <c r="D14654">
        <v>97.523448275861995</v>
      </c>
    </row>
    <row r="14655" spans="1:4" x14ac:dyDescent="0.25">
      <c r="A14655">
        <v>293000</v>
      </c>
      <c r="B14655">
        <v>4</v>
      </c>
      <c r="C14655">
        <v>954.46334898278496</v>
      </c>
      <c r="D14655">
        <v>96.594053208137694</v>
      </c>
    </row>
    <row r="14656" spans="1:4" x14ac:dyDescent="0.25">
      <c r="A14656">
        <v>293100</v>
      </c>
      <c r="B14656">
        <v>0</v>
      </c>
      <c r="C14656">
        <v>955.53017565872005</v>
      </c>
      <c r="D14656">
        <v>97.834629861982407</v>
      </c>
    </row>
    <row r="14657" spans="1:4" x14ac:dyDescent="0.25">
      <c r="A14657">
        <v>293100</v>
      </c>
      <c r="B14657">
        <v>1</v>
      </c>
      <c r="C14657">
        <v>955.43927970590005</v>
      </c>
      <c r="D14657">
        <v>96.3078073400211</v>
      </c>
    </row>
    <row r="14658" spans="1:4" x14ac:dyDescent="0.25">
      <c r="A14658">
        <v>293100</v>
      </c>
      <c r="B14658">
        <v>2</v>
      </c>
      <c r="C14658">
        <v>954.38817740205604</v>
      </c>
      <c r="D14658">
        <v>97.5937164847643</v>
      </c>
    </row>
    <row r="14659" spans="1:4" x14ac:dyDescent="0.25">
      <c r="A14659">
        <v>293100</v>
      </c>
      <c r="B14659">
        <v>3</v>
      </c>
      <c r="C14659">
        <v>955.599799649386</v>
      </c>
      <c r="D14659">
        <v>97.451915852742303</v>
      </c>
    </row>
    <row r="14660" spans="1:4" x14ac:dyDescent="0.25">
      <c r="A14660">
        <v>293100</v>
      </c>
      <c r="B14660">
        <v>4</v>
      </c>
      <c r="C14660">
        <v>954.44470603206901</v>
      </c>
      <c r="D14660">
        <v>97.465258335454294</v>
      </c>
    </row>
    <row r="14661" spans="1:4" x14ac:dyDescent="0.25">
      <c r="A14661">
        <v>293200</v>
      </c>
      <c r="B14661">
        <v>0</v>
      </c>
      <c r="C14661">
        <v>956.47410131236904</v>
      </c>
      <c r="D14661">
        <v>97.321054967349198</v>
      </c>
    </row>
    <row r="14662" spans="1:4" x14ac:dyDescent="0.25">
      <c r="A14662">
        <v>293200</v>
      </c>
      <c r="B14662">
        <v>1</v>
      </c>
      <c r="C14662">
        <v>955.51706884539794</v>
      </c>
      <c r="D14662">
        <v>97.433276331623205</v>
      </c>
    </row>
    <row r="14663" spans="1:4" x14ac:dyDescent="0.25">
      <c r="A14663">
        <v>293200</v>
      </c>
      <c r="B14663">
        <v>2</v>
      </c>
      <c r="C14663">
        <v>953.49542730999599</v>
      </c>
      <c r="D14663">
        <v>97.665972879217904</v>
      </c>
    </row>
    <row r="14664" spans="1:4" x14ac:dyDescent="0.25">
      <c r="A14664">
        <v>293200</v>
      </c>
      <c r="B14664">
        <v>3</v>
      </c>
      <c r="C14664">
        <v>954.46707378494</v>
      </c>
      <c r="D14664">
        <v>96.188806346008505</v>
      </c>
    </row>
    <row r="14665" spans="1:4" x14ac:dyDescent="0.25">
      <c r="A14665">
        <v>293200</v>
      </c>
      <c r="B14665">
        <v>4</v>
      </c>
      <c r="C14665">
        <v>954.49340985053902</v>
      </c>
      <c r="D14665">
        <v>97.710348741880495</v>
      </c>
    </row>
    <row r="14666" spans="1:4" x14ac:dyDescent="0.25">
      <c r="A14666">
        <v>293300</v>
      </c>
      <c r="B14666">
        <v>0</v>
      </c>
      <c r="C14666">
        <v>953.40397476340695</v>
      </c>
      <c r="D14666">
        <v>97.4260567823343</v>
      </c>
    </row>
    <row r="14667" spans="1:4" x14ac:dyDescent="0.25">
      <c r="A14667">
        <v>293300</v>
      </c>
      <c r="B14667">
        <v>1</v>
      </c>
      <c r="C14667">
        <v>955.49766059686397</v>
      </c>
      <c r="D14667">
        <v>97.409142640364195</v>
      </c>
    </row>
    <row r="14668" spans="1:4" x14ac:dyDescent="0.25">
      <c r="A14668">
        <v>293300</v>
      </c>
      <c r="B14668">
        <v>2</v>
      </c>
      <c r="C14668">
        <v>955.54267331104495</v>
      </c>
      <c r="D14668">
        <v>96.510881221219904</v>
      </c>
    </row>
    <row r="14669" spans="1:4" x14ac:dyDescent="0.25">
      <c r="A14669">
        <v>293300</v>
      </c>
      <c r="B14669">
        <v>3</v>
      </c>
      <c r="C14669">
        <v>954.54993375812205</v>
      </c>
      <c r="D14669">
        <v>97.647656299287107</v>
      </c>
    </row>
    <row r="14670" spans="1:4" x14ac:dyDescent="0.25">
      <c r="A14670">
        <v>293300</v>
      </c>
      <c r="B14670">
        <v>4</v>
      </c>
      <c r="C14670">
        <v>955.55338756832305</v>
      </c>
      <c r="D14670">
        <v>97.626731918139001</v>
      </c>
    </row>
    <row r="14671" spans="1:4" x14ac:dyDescent="0.25">
      <c r="A14671">
        <v>293400</v>
      </c>
      <c r="B14671">
        <v>0</v>
      </c>
      <c r="C14671">
        <v>954.55994170574002</v>
      </c>
      <c r="D14671">
        <v>97.599543784057701</v>
      </c>
    </row>
    <row r="14672" spans="1:4" x14ac:dyDescent="0.25">
      <c r="A14672">
        <v>293400</v>
      </c>
      <c r="B14672">
        <v>1</v>
      </c>
      <c r="C14672">
        <v>952.43213156230195</v>
      </c>
      <c r="D14672">
        <v>97.480898165717903</v>
      </c>
    </row>
    <row r="14673" spans="1:4" x14ac:dyDescent="0.25">
      <c r="A14673">
        <v>293400</v>
      </c>
      <c r="B14673">
        <v>2</v>
      </c>
      <c r="C14673">
        <v>954.51567635903905</v>
      </c>
      <c r="D14673">
        <v>97.781731984829307</v>
      </c>
    </row>
    <row r="14674" spans="1:4" x14ac:dyDescent="0.25">
      <c r="A14674">
        <v>293400</v>
      </c>
      <c r="B14674">
        <v>3</v>
      </c>
      <c r="C14674">
        <v>954.53428715492203</v>
      </c>
      <c r="D14674">
        <v>96.346338081431995</v>
      </c>
    </row>
    <row r="14675" spans="1:4" x14ac:dyDescent="0.25">
      <c r="A14675">
        <v>293400</v>
      </c>
      <c r="B14675">
        <v>4</v>
      </c>
      <c r="C14675">
        <v>954.52369608826405</v>
      </c>
      <c r="D14675">
        <v>96.363277331995903</v>
      </c>
    </row>
    <row r="14676" spans="1:4" x14ac:dyDescent="0.25">
      <c r="A14676">
        <v>293500</v>
      </c>
      <c r="B14676">
        <v>0</v>
      </c>
      <c r="C14676">
        <v>955.58145504633103</v>
      </c>
      <c r="D14676">
        <v>96.278737791134404</v>
      </c>
    </row>
    <row r="14677" spans="1:4" x14ac:dyDescent="0.25">
      <c r="A14677">
        <v>293500</v>
      </c>
      <c r="B14677">
        <v>1</v>
      </c>
      <c r="C14677">
        <v>954.47230339219902</v>
      </c>
      <c r="D14677">
        <v>97.432981832041605</v>
      </c>
    </row>
    <row r="14678" spans="1:4" x14ac:dyDescent="0.25">
      <c r="A14678">
        <v>293500</v>
      </c>
      <c r="B14678">
        <v>2</v>
      </c>
      <c r="C14678">
        <v>955.47150746830596</v>
      </c>
      <c r="D14678">
        <v>97.724739550646404</v>
      </c>
    </row>
    <row r="14679" spans="1:4" x14ac:dyDescent="0.25">
      <c r="A14679">
        <v>293500</v>
      </c>
      <c r="B14679">
        <v>3</v>
      </c>
      <c r="C14679">
        <v>954.367102122848</v>
      </c>
      <c r="D14679">
        <v>97.6487878407235</v>
      </c>
    </row>
    <row r="14680" spans="1:4" x14ac:dyDescent="0.25">
      <c r="A14680">
        <v>293500</v>
      </c>
      <c r="B14680">
        <v>4</v>
      </c>
      <c r="C14680">
        <v>955.488584762865</v>
      </c>
      <c r="D14680">
        <v>97.477863269424802</v>
      </c>
    </row>
    <row r="14681" spans="1:4" x14ac:dyDescent="0.25">
      <c r="A14681">
        <v>293600</v>
      </c>
      <c r="B14681">
        <v>0</v>
      </c>
      <c r="C14681">
        <v>954.45997858807198</v>
      </c>
      <c r="D14681">
        <v>97.473707412305501</v>
      </c>
    </row>
    <row r="14682" spans="1:4" x14ac:dyDescent="0.25">
      <c r="A14682">
        <v>293600</v>
      </c>
      <c r="B14682">
        <v>1</v>
      </c>
      <c r="C14682">
        <v>954.42576391530304</v>
      </c>
      <c r="D14682">
        <v>97.5691644478255</v>
      </c>
    </row>
    <row r="14683" spans="1:4" x14ac:dyDescent="0.25">
      <c r="A14683">
        <v>293600</v>
      </c>
      <c r="B14683">
        <v>2</v>
      </c>
      <c r="C14683">
        <v>955.55447360101095</v>
      </c>
      <c r="D14683">
        <v>97.537401201391006</v>
      </c>
    </row>
    <row r="14684" spans="1:4" x14ac:dyDescent="0.25">
      <c r="A14684">
        <v>293600</v>
      </c>
      <c r="B14684">
        <v>3</v>
      </c>
      <c r="C14684">
        <v>955.55113707752196</v>
      </c>
      <c r="D14684">
        <v>97.532604598567602</v>
      </c>
    </row>
    <row r="14685" spans="1:4" x14ac:dyDescent="0.25">
      <c r="A14685">
        <v>293600</v>
      </c>
      <c r="B14685">
        <v>4</v>
      </c>
      <c r="C14685">
        <v>956.48302938196503</v>
      </c>
      <c r="D14685">
        <v>96.296922492401194</v>
      </c>
    </row>
    <row r="14686" spans="1:4" x14ac:dyDescent="0.25">
      <c r="A14686">
        <v>293700</v>
      </c>
      <c r="B14686">
        <v>0</v>
      </c>
      <c r="C14686">
        <v>954.50248162342098</v>
      </c>
      <c r="D14686">
        <v>97.324558647986393</v>
      </c>
    </row>
    <row r="14687" spans="1:4" x14ac:dyDescent="0.25">
      <c r="A14687">
        <v>293700</v>
      </c>
      <c r="B14687">
        <v>1</v>
      </c>
      <c r="C14687">
        <v>954.64001532664895</v>
      </c>
      <c r="D14687">
        <v>97.452200012772195</v>
      </c>
    </row>
    <row r="14688" spans="1:4" x14ac:dyDescent="0.25">
      <c r="A14688">
        <v>293700</v>
      </c>
      <c r="B14688">
        <v>2</v>
      </c>
      <c r="C14688">
        <v>955.53415643018297</v>
      </c>
      <c r="D14688">
        <v>97.622461769867101</v>
      </c>
    </row>
    <row r="14689" spans="1:4" x14ac:dyDescent="0.25">
      <c r="A14689">
        <v>293700</v>
      </c>
      <c r="B14689">
        <v>3</v>
      </c>
      <c r="C14689">
        <v>954.50050308137304</v>
      </c>
      <c r="D14689">
        <v>97.433656143881194</v>
      </c>
    </row>
    <row r="14690" spans="1:4" x14ac:dyDescent="0.25">
      <c r="A14690">
        <v>293700</v>
      </c>
      <c r="B14690">
        <v>4</v>
      </c>
      <c r="C14690">
        <v>955.45840965072898</v>
      </c>
      <c r="D14690">
        <v>97.589654519042497</v>
      </c>
    </row>
    <row r="14691" spans="1:4" x14ac:dyDescent="0.25">
      <c r="A14691">
        <v>293800</v>
      </c>
      <c r="B14691">
        <v>0</v>
      </c>
      <c r="C14691">
        <v>955.58219696969695</v>
      </c>
      <c r="D14691">
        <v>97.759280303030295</v>
      </c>
    </row>
    <row r="14692" spans="1:4" x14ac:dyDescent="0.25">
      <c r="A14692">
        <v>293800</v>
      </c>
      <c r="B14692">
        <v>1</v>
      </c>
      <c r="C14692">
        <v>953.45092871485895</v>
      </c>
      <c r="D14692">
        <v>97.439947289156606</v>
      </c>
    </row>
    <row r="14693" spans="1:4" x14ac:dyDescent="0.25">
      <c r="A14693">
        <v>293800</v>
      </c>
      <c r="B14693">
        <v>2</v>
      </c>
      <c r="C14693">
        <v>954.42071401538999</v>
      </c>
      <c r="D14693">
        <v>97.594802573482994</v>
      </c>
    </row>
    <row r="14694" spans="1:4" x14ac:dyDescent="0.25">
      <c r="A14694">
        <v>293800</v>
      </c>
      <c r="B14694">
        <v>3</v>
      </c>
      <c r="C14694">
        <v>954.46093307309695</v>
      </c>
      <c r="D14694">
        <v>97.232764591072197</v>
      </c>
    </row>
    <row r="14695" spans="1:4" x14ac:dyDescent="0.25">
      <c r="A14695">
        <v>293800</v>
      </c>
      <c r="B14695">
        <v>4</v>
      </c>
      <c r="C14695">
        <v>954.552237867739</v>
      </c>
      <c r="D14695">
        <v>97.830588383203406</v>
      </c>
    </row>
    <row r="14696" spans="1:4" x14ac:dyDescent="0.25">
      <c r="A14696">
        <v>293900</v>
      </c>
      <c r="B14696">
        <v>0</v>
      </c>
      <c r="C14696">
        <v>954.45052803620797</v>
      </c>
      <c r="D14696">
        <v>97.421674629117405</v>
      </c>
    </row>
    <row r="14697" spans="1:4" x14ac:dyDescent="0.25">
      <c r="A14697">
        <v>293900</v>
      </c>
      <c r="B14697">
        <v>1</v>
      </c>
      <c r="C14697">
        <v>954.41566112028397</v>
      </c>
      <c r="D14697">
        <v>97.482408230661704</v>
      </c>
    </row>
    <row r="14698" spans="1:4" x14ac:dyDescent="0.25">
      <c r="A14698">
        <v>293900</v>
      </c>
      <c r="B14698">
        <v>2</v>
      </c>
      <c r="C14698">
        <v>955.50654441985398</v>
      </c>
      <c r="D14698">
        <v>97.644198545684404</v>
      </c>
    </row>
    <row r="14699" spans="1:4" x14ac:dyDescent="0.25">
      <c r="A14699">
        <v>293900</v>
      </c>
      <c r="B14699">
        <v>3</v>
      </c>
      <c r="C14699">
        <v>955.40313641516502</v>
      </c>
      <c r="D14699">
        <v>98.720997606751396</v>
      </c>
    </row>
    <row r="14700" spans="1:4" x14ac:dyDescent="0.25">
      <c r="A14700">
        <v>293900</v>
      </c>
      <c r="B14700">
        <v>4</v>
      </c>
      <c r="C14700">
        <v>956.60817967204696</v>
      </c>
      <c r="D14700">
        <v>97.394882919670707</v>
      </c>
    </row>
    <row r="14701" spans="1:4" x14ac:dyDescent="0.25">
      <c r="A14701">
        <v>294000</v>
      </c>
      <c r="B14701">
        <v>0</v>
      </c>
      <c r="C14701">
        <v>955.63143201573496</v>
      </c>
      <c r="D14701">
        <v>97.565446354926706</v>
      </c>
    </row>
    <row r="14702" spans="1:4" x14ac:dyDescent="0.25">
      <c r="A14702">
        <v>294000</v>
      </c>
      <c r="B14702">
        <v>1</v>
      </c>
      <c r="C14702">
        <v>955.40785574680001</v>
      </c>
      <c r="D14702">
        <v>97.374125212785998</v>
      </c>
    </row>
    <row r="14703" spans="1:4" x14ac:dyDescent="0.25">
      <c r="A14703">
        <v>294000</v>
      </c>
      <c r="B14703">
        <v>2</v>
      </c>
      <c r="C14703">
        <v>956.63154252642096</v>
      </c>
      <c r="D14703">
        <v>97.419287871162496</v>
      </c>
    </row>
    <row r="14704" spans="1:4" x14ac:dyDescent="0.25">
      <c r="A14704">
        <v>294000</v>
      </c>
      <c r="B14704">
        <v>3</v>
      </c>
      <c r="C14704">
        <v>954.51526789649301</v>
      </c>
      <c r="D14704">
        <v>98.5713656110306</v>
      </c>
    </row>
    <row r="14705" spans="1:4" x14ac:dyDescent="0.25">
      <c r="A14705">
        <v>294000</v>
      </c>
      <c r="B14705">
        <v>4</v>
      </c>
      <c r="C14705">
        <v>956.540357053055</v>
      </c>
      <c r="D14705">
        <v>97.343474981141497</v>
      </c>
    </row>
    <row r="14706" spans="1:4" x14ac:dyDescent="0.25">
      <c r="A14706">
        <v>294100</v>
      </c>
      <c r="B14706">
        <v>0</v>
      </c>
      <c r="C14706">
        <v>958.579169554533</v>
      </c>
      <c r="D14706">
        <v>97.5645516980656</v>
      </c>
    </row>
    <row r="14707" spans="1:4" x14ac:dyDescent="0.25">
      <c r="A14707">
        <v>294100</v>
      </c>
      <c r="B14707">
        <v>1</v>
      </c>
      <c r="C14707">
        <v>955.37566735757798</v>
      </c>
      <c r="D14707">
        <v>97.637145907920299</v>
      </c>
    </row>
    <row r="14708" spans="1:4" x14ac:dyDescent="0.25">
      <c r="A14708">
        <v>294100</v>
      </c>
      <c r="B14708">
        <v>2</v>
      </c>
      <c r="C14708">
        <v>956.47386912604304</v>
      </c>
      <c r="D14708">
        <v>97.474998431520106</v>
      </c>
    </row>
    <row r="14709" spans="1:4" x14ac:dyDescent="0.25">
      <c r="A14709">
        <v>294100</v>
      </c>
      <c r="B14709">
        <v>3</v>
      </c>
      <c r="C14709">
        <v>957.57729043609402</v>
      </c>
      <c r="D14709">
        <v>97.295777303003604</v>
      </c>
    </row>
    <row r="14710" spans="1:4" x14ac:dyDescent="0.25">
      <c r="A14710">
        <v>294100</v>
      </c>
      <c r="B14710">
        <v>4</v>
      </c>
      <c r="C14710">
        <v>957.51702707844504</v>
      </c>
      <c r="D14710">
        <v>97.519944194305197</v>
      </c>
    </row>
    <row r="14711" spans="1:4" x14ac:dyDescent="0.25">
      <c r="A14711">
        <v>294200</v>
      </c>
      <c r="B14711">
        <v>0</v>
      </c>
      <c r="C14711">
        <v>956.53979391870496</v>
      </c>
      <c r="D14711">
        <v>97.527719830583393</v>
      </c>
    </row>
    <row r="14712" spans="1:4" x14ac:dyDescent="0.25">
      <c r="A14712">
        <v>294200</v>
      </c>
      <c r="B14712">
        <v>1</v>
      </c>
      <c r="C14712">
        <v>956.49320070511203</v>
      </c>
      <c r="D14712">
        <v>97.325484764542907</v>
      </c>
    </row>
    <row r="14713" spans="1:4" x14ac:dyDescent="0.25">
      <c r="A14713">
        <v>294200</v>
      </c>
      <c r="B14713">
        <v>2</v>
      </c>
      <c r="C14713">
        <v>956.46446063041503</v>
      </c>
      <c r="D14713">
        <v>98.673113148310904</v>
      </c>
    </row>
    <row r="14714" spans="1:4" x14ac:dyDescent="0.25">
      <c r="A14714">
        <v>294200</v>
      </c>
      <c r="B14714">
        <v>3</v>
      </c>
      <c r="C14714">
        <v>955.427157360406</v>
      </c>
      <c r="D14714">
        <v>97.407614213197903</v>
      </c>
    </row>
    <row r="14715" spans="1:4" x14ac:dyDescent="0.25">
      <c r="A14715">
        <v>294200</v>
      </c>
      <c r="B14715">
        <v>4</v>
      </c>
      <c r="C14715">
        <v>957.576226580612</v>
      </c>
      <c r="D14715">
        <v>98.5566764834889</v>
      </c>
    </row>
    <row r="14716" spans="1:4" x14ac:dyDescent="0.25">
      <c r="A14716">
        <v>294300</v>
      </c>
      <c r="B14716">
        <v>0</v>
      </c>
      <c r="C14716">
        <v>956.54877511178199</v>
      </c>
      <c r="D14716">
        <v>97.613829586245899</v>
      </c>
    </row>
    <row r="14717" spans="1:4" x14ac:dyDescent="0.25">
      <c r="A14717">
        <v>294300</v>
      </c>
      <c r="B14717">
        <v>1</v>
      </c>
      <c r="C14717">
        <v>956.48035238940201</v>
      </c>
      <c r="D14717">
        <v>97.609266066675104</v>
      </c>
    </row>
    <row r="14718" spans="1:4" x14ac:dyDescent="0.25">
      <c r="A14718">
        <v>294300</v>
      </c>
      <c r="B14718">
        <v>2</v>
      </c>
      <c r="C14718">
        <v>955.44802416310097</v>
      </c>
      <c r="D14718">
        <v>97.693808205386304</v>
      </c>
    </row>
    <row r="14719" spans="1:4" x14ac:dyDescent="0.25">
      <c r="A14719">
        <v>294300</v>
      </c>
      <c r="B14719">
        <v>3</v>
      </c>
      <c r="C14719">
        <v>955.44119504800403</v>
      </c>
      <c r="D14719">
        <v>97.460586154623499</v>
      </c>
    </row>
    <row r="14720" spans="1:4" x14ac:dyDescent="0.25">
      <c r="A14720">
        <v>294300</v>
      </c>
      <c r="B14720">
        <v>4</v>
      </c>
      <c r="C14720">
        <v>956.56706583032303</v>
      </c>
      <c r="D14720">
        <v>97.221440790724102</v>
      </c>
    </row>
    <row r="14721" spans="1:4" x14ac:dyDescent="0.25">
      <c r="A14721">
        <v>294400</v>
      </c>
      <c r="B14721">
        <v>0</v>
      </c>
      <c r="C14721">
        <v>954.51944268524301</v>
      </c>
      <c r="D14721">
        <v>97.529069031032293</v>
      </c>
    </row>
    <row r="14722" spans="1:4" x14ac:dyDescent="0.25">
      <c r="A14722">
        <v>294400</v>
      </c>
      <c r="B14722">
        <v>1</v>
      </c>
      <c r="C14722">
        <v>955.43275440466402</v>
      </c>
      <c r="D14722">
        <v>96.334754530064501</v>
      </c>
    </row>
    <row r="14723" spans="1:4" x14ac:dyDescent="0.25">
      <c r="A14723">
        <v>294400</v>
      </c>
      <c r="B14723">
        <v>2</v>
      </c>
      <c r="C14723">
        <v>955.42957434697303</v>
      </c>
      <c r="D14723">
        <v>97.439187907153197</v>
      </c>
    </row>
    <row r="14724" spans="1:4" x14ac:dyDescent="0.25">
      <c r="A14724">
        <v>294400</v>
      </c>
      <c r="B14724">
        <v>3</v>
      </c>
      <c r="C14724">
        <v>954.57661010534196</v>
      </c>
      <c r="D14724">
        <v>96.405790702075294</v>
      </c>
    </row>
    <row r="14725" spans="1:4" x14ac:dyDescent="0.25">
      <c r="A14725">
        <v>294400</v>
      </c>
      <c r="B14725">
        <v>4</v>
      </c>
      <c r="C14725">
        <v>955.45749749247705</v>
      </c>
      <c r="D14725">
        <v>97.609578736208604</v>
      </c>
    </row>
    <row r="14726" spans="1:4" x14ac:dyDescent="0.25">
      <c r="A14726">
        <v>294500</v>
      </c>
      <c r="B14726">
        <v>0</v>
      </c>
      <c r="C14726">
        <v>954.50437629872101</v>
      </c>
      <c r="D14726">
        <v>96.427743844846006</v>
      </c>
    </row>
    <row r="14727" spans="1:4" x14ac:dyDescent="0.25">
      <c r="A14727">
        <v>294500</v>
      </c>
      <c r="B14727">
        <v>1</v>
      </c>
      <c r="C14727">
        <v>955.52791492593997</v>
      </c>
      <c r="D14727">
        <v>96.623623243448506</v>
      </c>
    </row>
    <row r="14728" spans="1:4" x14ac:dyDescent="0.25">
      <c r="A14728">
        <v>294500</v>
      </c>
      <c r="B14728">
        <v>2</v>
      </c>
      <c r="C14728">
        <v>954.45201844715302</v>
      </c>
      <c r="D14728">
        <v>96.438562132794203</v>
      </c>
    </row>
    <row r="14729" spans="1:4" x14ac:dyDescent="0.25">
      <c r="A14729">
        <v>294500</v>
      </c>
      <c r="B14729">
        <v>3</v>
      </c>
      <c r="C14729">
        <v>953.56589832649195</v>
      </c>
      <c r="D14729">
        <v>96.454941585096293</v>
      </c>
    </row>
    <row r="14730" spans="1:4" x14ac:dyDescent="0.25">
      <c r="A14730">
        <v>294500</v>
      </c>
      <c r="B14730">
        <v>4</v>
      </c>
      <c r="C14730">
        <v>954.51725438431004</v>
      </c>
      <c r="D14730">
        <v>96.446979697026805</v>
      </c>
    </row>
    <row r="14731" spans="1:4" x14ac:dyDescent="0.25">
      <c r="A14731">
        <v>294600</v>
      </c>
      <c r="B14731">
        <v>0</v>
      </c>
      <c r="C14731">
        <v>953.536917016139</v>
      </c>
      <c r="D14731">
        <v>96.5789808107764</v>
      </c>
    </row>
    <row r="14732" spans="1:4" x14ac:dyDescent="0.25">
      <c r="A14732">
        <v>294600</v>
      </c>
      <c r="B14732">
        <v>1</v>
      </c>
      <c r="C14732">
        <v>953.47948150490004</v>
      </c>
      <c r="D14732">
        <v>97.645210243439706</v>
      </c>
    </row>
    <row r="14733" spans="1:4" x14ac:dyDescent="0.25">
      <c r="A14733">
        <v>294600</v>
      </c>
      <c r="B14733">
        <v>2</v>
      </c>
      <c r="C14733">
        <v>954.53779874213797</v>
      </c>
      <c r="D14733">
        <v>96.3747798742138</v>
      </c>
    </row>
    <row r="14734" spans="1:4" x14ac:dyDescent="0.25">
      <c r="A14734">
        <v>294600</v>
      </c>
      <c r="B14734">
        <v>3</v>
      </c>
      <c r="C14734">
        <v>952.44348265622</v>
      </c>
      <c r="D14734">
        <v>96.506033992544303</v>
      </c>
    </row>
    <row r="14735" spans="1:4" x14ac:dyDescent="0.25">
      <c r="A14735">
        <v>294600</v>
      </c>
      <c r="B14735">
        <v>4</v>
      </c>
      <c r="C14735">
        <v>952.33156565656498</v>
      </c>
      <c r="D14735">
        <v>97.468371212121198</v>
      </c>
    </row>
    <row r="14736" spans="1:4" x14ac:dyDescent="0.25">
      <c r="A14736">
        <v>294700</v>
      </c>
      <c r="B14736">
        <v>0</v>
      </c>
      <c r="C14736">
        <v>954.51090481337803</v>
      </c>
      <c r="D14736">
        <v>96.424174985693298</v>
      </c>
    </row>
    <row r="14737" spans="1:4" x14ac:dyDescent="0.25">
      <c r="A14737">
        <v>294700</v>
      </c>
      <c r="B14737">
        <v>1</v>
      </c>
      <c r="C14737">
        <v>953.53014696646096</v>
      </c>
      <c r="D14737">
        <v>96.291734706695095</v>
      </c>
    </row>
    <row r="14738" spans="1:4" x14ac:dyDescent="0.25">
      <c r="A14738">
        <v>294700</v>
      </c>
      <c r="B14738">
        <v>2</v>
      </c>
      <c r="C14738">
        <v>954.53058113686802</v>
      </c>
      <c r="D14738">
        <v>96.482438869482294</v>
      </c>
    </row>
    <row r="14739" spans="1:4" x14ac:dyDescent="0.25">
      <c r="A14739">
        <v>294700</v>
      </c>
      <c r="B14739">
        <v>3</v>
      </c>
      <c r="C14739">
        <v>953.42753394379497</v>
      </c>
      <c r="D14739">
        <v>97.600694663719594</v>
      </c>
    </row>
    <row r="14740" spans="1:4" x14ac:dyDescent="0.25">
      <c r="A14740">
        <v>294700</v>
      </c>
      <c r="B14740">
        <v>4</v>
      </c>
      <c r="C14740">
        <v>955.51041666666595</v>
      </c>
      <c r="D14740">
        <v>97.3072916666666</v>
      </c>
    </row>
    <row r="14741" spans="1:4" x14ac:dyDescent="0.25">
      <c r="A14741">
        <v>294800</v>
      </c>
      <c r="B14741">
        <v>0</v>
      </c>
      <c r="C14741">
        <v>955.531144405482</v>
      </c>
      <c r="D14741">
        <v>97.529423015619997</v>
      </c>
    </row>
    <row r="14742" spans="1:4" x14ac:dyDescent="0.25">
      <c r="A14742">
        <v>294800</v>
      </c>
      <c r="B14742">
        <v>1</v>
      </c>
      <c r="C14742">
        <v>953.45574102174999</v>
      </c>
      <c r="D14742">
        <v>97.538505311077301</v>
      </c>
    </row>
    <row r="14743" spans="1:4" x14ac:dyDescent="0.25">
      <c r="A14743">
        <v>294800</v>
      </c>
      <c r="B14743">
        <v>2</v>
      </c>
      <c r="C14743">
        <v>955.51318445621996</v>
      </c>
      <c r="D14743">
        <v>96.334153419126906</v>
      </c>
    </row>
    <row r="14744" spans="1:4" x14ac:dyDescent="0.25">
      <c r="A14744">
        <v>294800</v>
      </c>
      <c r="B14744">
        <v>3</v>
      </c>
      <c r="C14744">
        <v>955.51047186474898</v>
      </c>
      <c r="D14744">
        <v>96.280847842543494</v>
      </c>
    </row>
    <row r="14745" spans="1:4" x14ac:dyDescent="0.25">
      <c r="A14745">
        <v>294800</v>
      </c>
      <c r="B14745">
        <v>4</v>
      </c>
      <c r="C14745">
        <v>954.45435016111696</v>
      </c>
      <c r="D14745">
        <v>97.429898275099504</v>
      </c>
    </row>
    <row r="14746" spans="1:4" x14ac:dyDescent="0.25">
      <c r="A14746">
        <v>294900</v>
      </c>
      <c r="B14746">
        <v>0</v>
      </c>
      <c r="C14746">
        <v>956.55999748174202</v>
      </c>
      <c r="D14746">
        <v>97.610677411231407</v>
      </c>
    </row>
    <row r="14747" spans="1:4" x14ac:dyDescent="0.25">
      <c r="A14747">
        <v>294900</v>
      </c>
      <c r="B14747">
        <v>1</v>
      </c>
      <c r="C14747">
        <v>955.41176102596103</v>
      </c>
      <c r="D14747">
        <v>97.6634344698154</v>
      </c>
    </row>
    <row r="14748" spans="1:4" x14ac:dyDescent="0.25">
      <c r="A14748">
        <v>294900</v>
      </c>
      <c r="B14748">
        <v>2</v>
      </c>
      <c r="C14748">
        <v>955.49456009055996</v>
      </c>
      <c r="D14748">
        <v>97.331174139991106</v>
      </c>
    </row>
    <row r="14749" spans="1:4" x14ac:dyDescent="0.25">
      <c r="A14749">
        <v>294900</v>
      </c>
      <c r="B14749">
        <v>3</v>
      </c>
      <c r="C14749">
        <v>956.64843003630301</v>
      </c>
      <c r="D14749">
        <v>97.476466467104004</v>
      </c>
    </row>
    <row r="14750" spans="1:4" x14ac:dyDescent="0.25">
      <c r="A14750">
        <v>294900</v>
      </c>
      <c r="B14750">
        <v>4</v>
      </c>
      <c r="C14750">
        <v>955.55689112649395</v>
      </c>
      <c r="D14750">
        <v>97.535179358086793</v>
      </c>
    </row>
    <row r="14751" spans="1:4" x14ac:dyDescent="0.25">
      <c r="A14751">
        <v>295000</v>
      </c>
      <c r="B14751">
        <v>0</v>
      </c>
      <c r="C14751">
        <v>955.47669019907096</v>
      </c>
      <c r="D14751">
        <v>96.250461107931002</v>
      </c>
    </row>
    <row r="14752" spans="1:4" x14ac:dyDescent="0.25">
      <c r="A14752">
        <v>295000</v>
      </c>
      <c r="B14752">
        <v>1</v>
      </c>
      <c r="C14752">
        <v>955.45606852679896</v>
      </c>
      <c r="D14752">
        <v>97.211500913270697</v>
      </c>
    </row>
    <row r="14753" spans="1:4" x14ac:dyDescent="0.25">
      <c r="A14753">
        <v>295000</v>
      </c>
      <c r="B14753">
        <v>2</v>
      </c>
      <c r="C14753">
        <v>955.57578801959005</v>
      </c>
      <c r="D14753">
        <v>97.346916991083702</v>
      </c>
    </row>
    <row r="14754" spans="1:4" x14ac:dyDescent="0.25">
      <c r="A14754">
        <v>295000</v>
      </c>
      <c r="B14754">
        <v>3</v>
      </c>
      <c r="C14754">
        <v>954.44420708720702</v>
      </c>
      <c r="D14754">
        <v>97.509989947222905</v>
      </c>
    </row>
    <row r="14755" spans="1:4" x14ac:dyDescent="0.25">
      <c r="A14755">
        <v>295000</v>
      </c>
      <c r="B14755">
        <v>4</v>
      </c>
      <c r="C14755">
        <v>955.44514422471298</v>
      </c>
      <c r="D14755">
        <v>97.354956543645301</v>
      </c>
    </row>
    <row r="14756" spans="1:4" x14ac:dyDescent="0.25">
      <c r="A14756">
        <v>295100</v>
      </c>
      <c r="B14756">
        <v>0</v>
      </c>
      <c r="C14756">
        <v>955.53246099647697</v>
      </c>
      <c r="D14756">
        <v>97.424383492702503</v>
      </c>
    </row>
    <row r="14757" spans="1:4" x14ac:dyDescent="0.25">
      <c r="A14757">
        <v>295100</v>
      </c>
      <c r="B14757">
        <v>1</v>
      </c>
      <c r="C14757">
        <v>956.45611735330795</v>
      </c>
      <c r="D14757">
        <v>97.312109862671605</v>
      </c>
    </row>
    <row r="14758" spans="1:4" x14ac:dyDescent="0.25">
      <c r="A14758">
        <v>295100</v>
      </c>
      <c r="B14758">
        <v>2</v>
      </c>
      <c r="C14758">
        <v>956.62189781021902</v>
      </c>
      <c r="D14758">
        <v>97.173786099650897</v>
      </c>
    </row>
    <row r="14759" spans="1:4" x14ac:dyDescent="0.25">
      <c r="A14759">
        <v>295100</v>
      </c>
      <c r="B14759">
        <v>3</v>
      </c>
      <c r="C14759">
        <v>955.43703284969502</v>
      </c>
      <c r="D14759">
        <v>97.196846931725304</v>
      </c>
    </row>
    <row r="14760" spans="1:4" x14ac:dyDescent="0.25">
      <c r="A14760">
        <v>295100</v>
      </c>
      <c r="B14760">
        <v>4</v>
      </c>
      <c r="C14760">
        <v>954.65216565349499</v>
      </c>
      <c r="D14760">
        <v>97.468085106382901</v>
      </c>
    </row>
    <row r="14761" spans="1:4" x14ac:dyDescent="0.25">
      <c r="A14761">
        <v>295200</v>
      </c>
      <c r="B14761">
        <v>0</v>
      </c>
      <c r="C14761">
        <v>955.50163009404298</v>
      </c>
      <c r="D14761">
        <v>97.289968652037601</v>
      </c>
    </row>
    <row r="14762" spans="1:4" x14ac:dyDescent="0.25">
      <c r="A14762">
        <v>295200</v>
      </c>
      <c r="B14762">
        <v>1</v>
      </c>
      <c r="C14762">
        <v>955.55638813676705</v>
      </c>
      <c r="D14762">
        <v>97.520118380454605</v>
      </c>
    </row>
    <row r="14763" spans="1:4" x14ac:dyDescent="0.25">
      <c r="A14763">
        <v>295200</v>
      </c>
      <c r="B14763">
        <v>2</v>
      </c>
      <c r="C14763">
        <v>954.44461276273398</v>
      </c>
      <c r="D14763">
        <v>97.607839424351397</v>
      </c>
    </row>
    <row r="14764" spans="1:4" x14ac:dyDescent="0.25">
      <c r="A14764">
        <v>295200</v>
      </c>
      <c r="B14764">
        <v>3</v>
      </c>
      <c r="C14764">
        <v>955.57160010111204</v>
      </c>
      <c r="D14764">
        <v>97.483126895854397</v>
      </c>
    </row>
    <row r="14765" spans="1:4" x14ac:dyDescent="0.25">
      <c r="A14765">
        <v>295200</v>
      </c>
      <c r="B14765">
        <v>4</v>
      </c>
      <c r="C14765">
        <v>955.66677231237304</v>
      </c>
      <c r="D14765">
        <v>97.552484787018201</v>
      </c>
    </row>
    <row r="14766" spans="1:4" x14ac:dyDescent="0.25">
      <c r="A14766">
        <v>295300</v>
      </c>
      <c r="B14766">
        <v>0</v>
      </c>
      <c r="C14766">
        <v>954.59497347815102</v>
      </c>
      <c r="D14766">
        <v>97.4198029805506</v>
      </c>
    </row>
    <row r="14767" spans="1:4" x14ac:dyDescent="0.25">
      <c r="A14767">
        <v>295300</v>
      </c>
      <c r="B14767">
        <v>1</v>
      </c>
      <c r="C14767">
        <v>953.56919358941695</v>
      </c>
      <c r="D14767">
        <v>97.696769269905801</v>
      </c>
    </row>
    <row r="14768" spans="1:4" x14ac:dyDescent="0.25">
      <c r="A14768">
        <v>295300</v>
      </c>
      <c r="B14768">
        <v>2</v>
      </c>
      <c r="C14768">
        <v>954.60339799670305</v>
      </c>
      <c r="D14768">
        <v>97.461709141625406</v>
      </c>
    </row>
    <row r="14769" spans="1:4" x14ac:dyDescent="0.25">
      <c r="A14769">
        <v>295300</v>
      </c>
      <c r="B14769">
        <v>3</v>
      </c>
      <c r="C14769">
        <v>955.57479276563595</v>
      </c>
      <c r="D14769">
        <v>96.241208239135801</v>
      </c>
    </row>
    <row r="14770" spans="1:4" x14ac:dyDescent="0.25">
      <c r="A14770">
        <v>295300</v>
      </c>
      <c r="B14770">
        <v>4</v>
      </c>
      <c r="C14770">
        <v>955.57348192236998</v>
      </c>
      <c r="D14770">
        <v>97.153738998290294</v>
      </c>
    </row>
    <row r="14771" spans="1:4" x14ac:dyDescent="0.25">
      <c r="A14771">
        <v>295400</v>
      </c>
      <c r="B14771">
        <v>0</v>
      </c>
      <c r="C14771">
        <v>954.424852219846</v>
      </c>
      <c r="D14771">
        <v>97.277889573638504</v>
      </c>
    </row>
    <row r="14772" spans="1:4" x14ac:dyDescent="0.25">
      <c r="A14772">
        <v>295400</v>
      </c>
      <c r="B14772">
        <v>1</v>
      </c>
      <c r="C14772">
        <v>955.65563756681001</v>
      </c>
      <c r="D14772">
        <v>97.622932043776999</v>
      </c>
    </row>
    <row r="14773" spans="1:4" x14ac:dyDescent="0.25">
      <c r="A14773">
        <v>295400</v>
      </c>
      <c r="B14773">
        <v>2</v>
      </c>
      <c r="C14773">
        <v>954.43229657555696</v>
      </c>
      <c r="D14773">
        <v>96.378510838831204</v>
      </c>
    </row>
    <row r="14774" spans="1:4" x14ac:dyDescent="0.25">
      <c r="A14774">
        <v>295400</v>
      </c>
      <c r="B14774">
        <v>3</v>
      </c>
      <c r="C14774">
        <v>955.50447497794005</v>
      </c>
      <c r="D14774">
        <v>97.552817345266604</v>
      </c>
    </row>
    <row r="14775" spans="1:4" x14ac:dyDescent="0.25">
      <c r="A14775">
        <v>295400</v>
      </c>
      <c r="B14775">
        <v>4</v>
      </c>
      <c r="C14775">
        <v>954.50963488843797</v>
      </c>
      <c r="D14775">
        <v>97.431097870182498</v>
      </c>
    </row>
    <row r="14776" spans="1:4" x14ac:dyDescent="0.25">
      <c r="A14776">
        <v>295500</v>
      </c>
      <c r="B14776">
        <v>0</v>
      </c>
      <c r="C14776">
        <v>954.50422606282302</v>
      </c>
      <c r="D14776">
        <v>97.150119843572597</v>
      </c>
    </row>
    <row r="14777" spans="1:4" x14ac:dyDescent="0.25">
      <c r="A14777">
        <v>295500</v>
      </c>
      <c r="B14777">
        <v>1</v>
      </c>
      <c r="C14777">
        <v>955.43653328323603</v>
      </c>
      <c r="D14777">
        <v>97.616882710251105</v>
      </c>
    </row>
    <row r="14778" spans="1:4" x14ac:dyDescent="0.25">
      <c r="A14778">
        <v>295500</v>
      </c>
      <c r="B14778">
        <v>2</v>
      </c>
      <c r="C14778">
        <v>956.56638729598501</v>
      </c>
      <c r="D14778">
        <v>97.281051105929805</v>
      </c>
    </row>
    <row r="14779" spans="1:4" x14ac:dyDescent="0.25">
      <c r="A14779">
        <v>295500</v>
      </c>
      <c r="B14779">
        <v>3</v>
      </c>
      <c r="C14779">
        <v>955.41481202062096</v>
      </c>
      <c r="D14779">
        <v>97.662957374575598</v>
      </c>
    </row>
    <row r="14780" spans="1:4" x14ac:dyDescent="0.25">
      <c r="A14780">
        <v>295500</v>
      </c>
      <c r="B14780">
        <v>4</v>
      </c>
      <c r="C14780">
        <v>954.43569768172301</v>
      </c>
      <c r="D14780">
        <v>97.434943770811003</v>
      </c>
    </row>
    <row r="14781" spans="1:4" x14ac:dyDescent="0.25">
      <c r="A14781">
        <v>295600</v>
      </c>
      <c r="B14781">
        <v>0</v>
      </c>
      <c r="C14781">
        <v>956.43624287236003</v>
      </c>
      <c r="D14781">
        <v>97.536750422958804</v>
      </c>
    </row>
    <row r="14782" spans="1:4" x14ac:dyDescent="0.25">
      <c r="A14782">
        <v>295600</v>
      </c>
      <c r="B14782">
        <v>1</v>
      </c>
      <c r="C14782">
        <v>955.46298161672098</v>
      </c>
      <c r="D14782">
        <v>97.689309997481701</v>
      </c>
    </row>
    <row r="14783" spans="1:4" x14ac:dyDescent="0.25">
      <c r="A14783">
        <v>295600</v>
      </c>
      <c r="B14783">
        <v>2</v>
      </c>
      <c r="C14783">
        <v>955.56351995982902</v>
      </c>
      <c r="D14783">
        <v>97.270148129550506</v>
      </c>
    </row>
    <row r="14784" spans="1:4" x14ac:dyDescent="0.25">
      <c r="A14784">
        <v>295600</v>
      </c>
      <c r="B14784">
        <v>3</v>
      </c>
      <c r="C14784">
        <v>954.36134079633598</v>
      </c>
      <c r="D14784">
        <v>97.723890090319301</v>
      </c>
    </row>
    <row r="14785" spans="1:4" x14ac:dyDescent="0.25">
      <c r="A14785">
        <v>295600</v>
      </c>
      <c r="B14785">
        <v>4</v>
      </c>
      <c r="C14785">
        <v>954.41826862671098</v>
      </c>
      <c r="D14785">
        <v>98.784018092725205</v>
      </c>
    </row>
    <row r="14786" spans="1:4" x14ac:dyDescent="0.25">
      <c r="A14786">
        <v>295700</v>
      </c>
      <c r="B14786">
        <v>0</v>
      </c>
      <c r="C14786">
        <v>957.51664135661804</v>
      </c>
      <c r="D14786">
        <v>97.305429005315105</v>
      </c>
    </row>
    <row r="14787" spans="1:4" x14ac:dyDescent="0.25">
      <c r="A14787">
        <v>295700</v>
      </c>
      <c r="B14787">
        <v>1</v>
      </c>
      <c r="C14787">
        <v>957.52108452552</v>
      </c>
      <c r="D14787">
        <v>97.581932904354304</v>
      </c>
    </row>
    <row r="14788" spans="1:4" x14ac:dyDescent="0.25">
      <c r="A14788">
        <v>295700</v>
      </c>
      <c r="B14788">
        <v>2</v>
      </c>
      <c r="C14788">
        <v>955.47592157858003</v>
      </c>
      <c r="D14788">
        <v>97.622232091872306</v>
      </c>
    </row>
    <row r="14789" spans="1:4" x14ac:dyDescent="0.25">
      <c r="A14789">
        <v>295700</v>
      </c>
      <c r="B14789">
        <v>3</v>
      </c>
      <c r="C14789">
        <v>954.48452365850505</v>
      </c>
      <c r="D14789">
        <v>97.307941139160206</v>
      </c>
    </row>
    <row r="14790" spans="1:4" x14ac:dyDescent="0.25">
      <c r="A14790">
        <v>295700</v>
      </c>
      <c r="B14790">
        <v>4</v>
      </c>
      <c r="C14790">
        <v>954.33556920762203</v>
      </c>
      <c r="D14790">
        <v>97.488966900702096</v>
      </c>
    </row>
    <row r="14791" spans="1:4" x14ac:dyDescent="0.25">
      <c r="A14791">
        <v>295800</v>
      </c>
      <c r="B14791">
        <v>0</v>
      </c>
      <c r="C14791">
        <v>956.60380089358705</v>
      </c>
      <c r="D14791">
        <v>97.460449310930699</v>
      </c>
    </row>
    <row r="14792" spans="1:4" x14ac:dyDescent="0.25">
      <c r="A14792">
        <v>295800</v>
      </c>
      <c r="B14792">
        <v>1</v>
      </c>
      <c r="C14792">
        <v>956.45037684463796</v>
      </c>
      <c r="D14792">
        <v>97.487111280004996</v>
      </c>
    </row>
    <row r="14793" spans="1:4" x14ac:dyDescent="0.25">
      <c r="A14793">
        <v>295800</v>
      </c>
      <c r="B14793">
        <v>2</v>
      </c>
      <c r="C14793">
        <v>956.53787926180701</v>
      </c>
      <c r="D14793">
        <v>97.400750703784794</v>
      </c>
    </row>
    <row r="14794" spans="1:4" x14ac:dyDescent="0.25">
      <c r="A14794">
        <v>295800</v>
      </c>
      <c r="B14794">
        <v>3</v>
      </c>
      <c r="C14794">
        <v>955.39410984010601</v>
      </c>
      <c r="D14794">
        <v>97.447449914681101</v>
      </c>
    </row>
    <row r="14795" spans="1:4" x14ac:dyDescent="0.25">
      <c r="A14795">
        <v>295800</v>
      </c>
      <c r="B14795">
        <v>4</v>
      </c>
      <c r="C14795">
        <v>956.63337347106904</v>
      </c>
      <c r="D14795">
        <v>97.269979086127094</v>
      </c>
    </row>
    <row r="14796" spans="1:4" x14ac:dyDescent="0.25">
      <c r="A14796">
        <v>295900</v>
      </c>
      <c r="B14796">
        <v>0</v>
      </c>
      <c r="C14796">
        <v>956.49135428499301</v>
      </c>
      <c r="D14796">
        <v>97.516407926290498</v>
      </c>
    </row>
    <row r="14797" spans="1:4" x14ac:dyDescent="0.25">
      <c r="A14797">
        <v>295900</v>
      </c>
      <c r="B14797">
        <v>1</v>
      </c>
      <c r="C14797">
        <v>956.61058660624303</v>
      </c>
      <c r="D14797">
        <v>97.412072004028204</v>
      </c>
    </row>
    <row r="14798" spans="1:4" x14ac:dyDescent="0.25">
      <c r="A14798">
        <v>295900</v>
      </c>
      <c r="B14798">
        <v>2</v>
      </c>
      <c r="C14798">
        <v>955.317199873297</v>
      </c>
      <c r="D14798">
        <v>97.3943617358251</v>
      </c>
    </row>
    <row r="14799" spans="1:4" x14ac:dyDescent="0.25">
      <c r="A14799">
        <v>295900</v>
      </c>
      <c r="B14799">
        <v>3</v>
      </c>
      <c r="C14799">
        <v>956.47333375211997</v>
      </c>
      <c r="D14799">
        <v>97.626798165713893</v>
      </c>
    </row>
    <row r="14800" spans="1:4" x14ac:dyDescent="0.25">
      <c r="A14800">
        <v>295900</v>
      </c>
      <c r="B14800">
        <v>4</v>
      </c>
      <c r="C14800">
        <v>955.52820740365098</v>
      </c>
      <c r="D14800">
        <v>98.453156693711904</v>
      </c>
    </row>
    <row r="14801" spans="1:4" x14ac:dyDescent="0.25">
      <c r="A14801">
        <v>296000</v>
      </c>
      <c r="B14801">
        <v>0</v>
      </c>
      <c r="C14801">
        <v>956.48501907800005</v>
      </c>
      <c r="D14801">
        <v>98.741227247138298</v>
      </c>
    </row>
    <row r="14802" spans="1:4" x14ac:dyDescent="0.25">
      <c r="A14802">
        <v>296000</v>
      </c>
      <c r="B14802">
        <v>1</v>
      </c>
      <c r="C14802">
        <v>957.48509944162095</v>
      </c>
      <c r="D14802">
        <v>97.646025472112399</v>
      </c>
    </row>
    <row r="14803" spans="1:4" x14ac:dyDescent="0.25">
      <c r="A14803">
        <v>296000</v>
      </c>
      <c r="B14803">
        <v>2</v>
      </c>
      <c r="C14803">
        <v>956.48680388937998</v>
      </c>
      <c r="D14803">
        <v>97.286020962242702</v>
      </c>
    </row>
    <row r="14804" spans="1:4" x14ac:dyDescent="0.25">
      <c r="A14804">
        <v>296000</v>
      </c>
      <c r="B14804">
        <v>3</v>
      </c>
      <c r="C14804">
        <v>956.50097576329802</v>
      </c>
      <c r="D14804">
        <v>97.768397859615902</v>
      </c>
    </row>
    <row r="14805" spans="1:4" x14ac:dyDescent="0.25">
      <c r="A14805">
        <v>296000</v>
      </c>
      <c r="B14805">
        <v>4</v>
      </c>
      <c r="C14805">
        <v>956.58435023273296</v>
      </c>
      <c r="D14805">
        <v>97.324506227198299</v>
      </c>
    </row>
    <row r="14806" spans="1:4" x14ac:dyDescent="0.25">
      <c r="A14806">
        <v>296100</v>
      </c>
      <c r="B14806">
        <v>0</v>
      </c>
      <c r="C14806">
        <v>955.47495617330299</v>
      </c>
      <c r="D14806">
        <v>97.687578261958393</v>
      </c>
    </row>
    <row r="14807" spans="1:4" x14ac:dyDescent="0.25">
      <c r="A14807">
        <v>296100</v>
      </c>
      <c r="B14807">
        <v>1</v>
      </c>
      <c r="C14807">
        <v>955.51069333165105</v>
      </c>
      <c r="D14807">
        <v>97.330578512396698</v>
      </c>
    </row>
    <row r="14808" spans="1:4" x14ac:dyDescent="0.25">
      <c r="A14808">
        <v>296100</v>
      </c>
      <c r="B14808">
        <v>2</v>
      </c>
      <c r="C14808">
        <v>956.59496799543695</v>
      </c>
      <c r="D14808">
        <v>96.146904113061595</v>
      </c>
    </row>
    <row r="14809" spans="1:4" x14ac:dyDescent="0.25">
      <c r="A14809">
        <v>296100</v>
      </c>
      <c r="B14809">
        <v>3</v>
      </c>
      <c r="C14809">
        <v>955.48186951066498</v>
      </c>
      <c r="D14809">
        <v>97.590464240903302</v>
      </c>
    </row>
    <row r="14810" spans="1:4" x14ac:dyDescent="0.25">
      <c r="A14810">
        <v>296100</v>
      </c>
      <c r="B14810">
        <v>4</v>
      </c>
      <c r="C14810">
        <v>955.53204965796795</v>
      </c>
      <c r="D14810">
        <v>97.438624271598599</v>
      </c>
    </row>
    <row r="14811" spans="1:4" x14ac:dyDescent="0.25">
      <c r="A14811">
        <v>296200</v>
      </c>
      <c r="B14811">
        <v>0</v>
      </c>
      <c r="C14811">
        <v>953.40785058562801</v>
      </c>
      <c r="D14811">
        <v>97.627666983222497</v>
      </c>
    </row>
    <row r="14812" spans="1:4" x14ac:dyDescent="0.25">
      <c r="A14812">
        <v>296200</v>
      </c>
      <c r="B14812">
        <v>1</v>
      </c>
      <c r="C14812">
        <v>954.35749432248201</v>
      </c>
      <c r="D14812">
        <v>97.455463033055693</v>
      </c>
    </row>
    <row r="14813" spans="1:4" x14ac:dyDescent="0.25">
      <c r="A14813">
        <v>296200</v>
      </c>
      <c r="B14813">
        <v>2</v>
      </c>
      <c r="C14813">
        <v>955.56730525247394</v>
      </c>
      <c r="D14813">
        <v>97.350735853844199</v>
      </c>
    </row>
    <row r="14814" spans="1:4" x14ac:dyDescent="0.25">
      <c r="A14814">
        <v>296200</v>
      </c>
      <c r="B14814">
        <v>3</v>
      </c>
      <c r="C14814">
        <v>954.53592439604404</v>
      </c>
      <c r="D14814">
        <v>96.300225309800894</v>
      </c>
    </row>
    <row r="14815" spans="1:4" x14ac:dyDescent="0.25">
      <c r="A14815">
        <v>296200</v>
      </c>
      <c r="B14815">
        <v>4</v>
      </c>
      <c r="C14815">
        <v>955.55085013589496</v>
      </c>
      <c r="D14815">
        <v>97.373490929776807</v>
      </c>
    </row>
    <row r="14816" spans="1:4" x14ac:dyDescent="0.25">
      <c r="A14816">
        <v>296300</v>
      </c>
      <c r="B14816">
        <v>0</v>
      </c>
      <c r="C14816">
        <v>954.46871243277405</v>
      </c>
      <c r="D14816">
        <v>97.764568174628195</v>
      </c>
    </row>
    <row r="14817" spans="1:4" x14ac:dyDescent="0.25">
      <c r="A14817">
        <v>296300</v>
      </c>
      <c r="B14817">
        <v>1</v>
      </c>
      <c r="C14817">
        <v>954.53021908839003</v>
      </c>
      <c r="D14817">
        <v>97.645429362880805</v>
      </c>
    </row>
    <row r="14818" spans="1:4" x14ac:dyDescent="0.25">
      <c r="A14818">
        <v>296300</v>
      </c>
      <c r="B14818">
        <v>2</v>
      </c>
      <c r="C14818">
        <v>953.42605567127396</v>
      </c>
      <c r="D14818">
        <v>97.190367985861201</v>
      </c>
    </row>
    <row r="14819" spans="1:4" x14ac:dyDescent="0.25">
      <c r="A14819">
        <v>296300</v>
      </c>
      <c r="B14819">
        <v>3</v>
      </c>
      <c r="C14819">
        <v>953.37688029326205</v>
      </c>
      <c r="D14819">
        <v>97.487106560485401</v>
      </c>
    </row>
    <row r="14820" spans="1:4" x14ac:dyDescent="0.25">
      <c r="A14820">
        <v>296300</v>
      </c>
      <c r="B14820">
        <v>4</v>
      </c>
      <c r="C14820">
        <v>954.56792154381503</v>
      </c>
      <c r="D14820">
        <v>97.542043657070494</v>
      </c>
    </row>
    <row r="14821" spans="1:4" x14ac:dyDescent="0.25">
      <c r="A14821">
        <v>296400</v>
      </c>
      <c r="B14821">
        <v>0</v>
      </c>
      <c r="C14821">
        <v>953.525301970756</v>
      </c>
      <c r="D14821">
        <v>97.560775588048301</v>
      </c>
    </row>
    <row r="14822" spans="1:4" x14ac:dyDescent="0.25">
      <c r="A14822">
        <v>296400</v>
      </c>
      <c r="B14822">
        <v>1</v>
      </c>
      <c r="C14822">
        <v>955.51705475141603</v>
      </c>
      <c r="D14822">
        <v>97.801447451227105</v>
      </c>
    </row>
    <row r="14823" spans="1:4" x14ac:dyDescent="0.25">
      <c r="A14823">
        <v>296400</v>
      </c>
      <c r="B14823">
        <v>2</v>
      </c>
      <c r="C14823">
        <v>954.58713904083402</v>
      </c>
      <c r="D14823">
        <v>96.538417504134301</v>
      </c>
    </row>
    <row r="14824" spans="1:4" x14ac:dyDescent="0.25">
      <c r="A14824">
        <v>296400</v>
      </c>
      <c r="B14824">
        <v>3</v>
      </c>
      <c r="C14824">
        <v>954.43817306474</v>
      </c>
      <c r="D14824">
        <v>97.567021411377098</v>
      </c>
    </row>
    <row r="14825" spans="1:4" x14ac:dyDescent="0.25">
      <c r="A14825">
        <v>296400</v>
      </c>
      <c r="B14825">
        <v>4</v>
      </c>
      <c r="C14825">
        <v>953.44716470514197</v>
      </c>
      <c r="D14825">
        <v>97.509912518094197</v>
      </c>
    </row>
    <row r="14826" spans="1:4" x14ac:dyDescent="0.25">
      <c r="A14826">
        <v>296500</v>
      </c>
      <c r="B14826">
        <v>0</v>
      </c>
      <c r="C14826">
        <v>955.47654429821796</v>
      </c>
      <c r="D14826">
        <v>97.688054908381005</v>
      </c>
    </row>
    <row r="14827" spans="1:4" x14ac:dyDescent="0.25">
      <c r="A14827">
        <v>296500</v>
      </c>
      <c r="B14827">
        <v>1</v>
      </c>
      <c r="C14827">
        <v>956.52284715602104</v>
      </c>
      <c r="D14827">
        <v>97.391674610740296</v>
      </c>
    </row>
    <row r="14828" spans="1:4" x14ac:dyDescent="0.25">
      <c r="A14828">
        <v>296500</v>
      </c>
      <c r="B14828">
        <v>2</v>
      </c>
      <c r="C14828">
        <v>955.459493511402</v>
      </c>
      <c r="D14828">
        <v>97.447461257401997</v>
      </c>
    </row>
    <row r="14829" spans="1:4" x14ac:dyDescent="0.25">
      <c r="A14829">
        <v>296500</v>
      </c>
      <c r="B14829">
        <v>3</v>
      </c>
      <c r="C14829">
        <v>955.48672566371602</v>
      </c>
      <c r="D14829">
        <v>97.220353982300793</v>
      </c>
    </row>
    <row r="14830" spans="1:4" x14ac:dyDescent="0.25">
      <c r="A14830">
        <v>296500</v>
      </c>
      <c r="B14830">
        <v>4</v>
      </c>
      <c r="C14830">
        <v>955.48929605843</v>
      </c>
      <c r="D14830">
        <v>97.319292280569201</v>
      </c>
    </row>
    <row r="14831" spans="1:4" x14ac:dyDescent="0.25">
      <c r="A14831">
        <v>296600</v>
      </c>
      <c r="B14831">
        <v>0</v>
      </c>
      <c r="C14831">
        <v>955.49652996845396</v>
      </c>
      <c r="D14831">
        <v>97.269968454258603</v>
      </c>
    </row>
    <row r="14832" spans="1:4" x14ac:dyDescent="0.25">
      <c r="A14832">
        <v>296600</v>
      </c>
      <c r="B14832">
        <v>1</v>
      </c>
      <c r="C14832">
        <v>956.47059568272402</v>
      </c>
      <c r="D14832">
        <v>97.247831866810102</v>
      </c>
    </row>
    <row r="14833" spans="1:4" x14ac:dyDescent="0.25">
      <c r="A14833">
        <v>296600</v>
      </c>
      <c r="B14833">
        <v>2</v>
      </c>
      <c r="C14833">
        <v>955.48027812894998</v>
      </c>
      <c r="D14833">
        <v>97.295006321112496</v>
      </c>
    </row>
    <row r="14834" spans="1:4" x14ac:dyDescent="0.25">
      <c r="A14834">
        <v>296600</v>
      </c>
      <c r="B14834">
        <v>3</v>
      </c>
      <c r="C14834">
        <v>956.46336996336902</v>
      </c>
      <c r="D14834">
        <v>97.456170266515102</v>
      </c>
    </row>
    <row r="14835" spans="1:4" x14ac:dyDescent="0.25">
      <c r="A14835">
        <v>296600</v>
      </c>
      <c r="B14835">
        <v>4</v>
      </c>
      <c r="C14835">
        <v>956.50935879600297</v>
      </c>
      <c r="D14835">
        <v>97.496775009485205</v>
      </c>
    </row>
    <row r="14836" spans="1:4" x14ac:dyDescent="0.25">
      <c r="A14836">
        <v>296700</v>
      </c>
      <c r="B14836">
        <v>0</v>
      </c>
      <c r="C14836">
        <v>956.55480532592901</v>
      </c>
      <c r="D14836">
        <v>97.160282703350703</v>
      </c>
    </row>
    <row r="14837" spans="1:4" x14ac:dyDescent="0.25">
      <c r="A14837">
        <v>296700</v>
      </c>
      <c r="B14837">
        <v>1</v>
      </c>
      <c r="C14837">
        <v>954.48263184584096</v>
      </c>
      <c r="D14837">
        <v>97.317317444219</v>
      </c>
    </row>
    <row r="14838" spans="1:4" x14ac:dyDescent="0.25">
      <c r="A14838">
        <v>296700</v>
      </c>
      <c r="B14838">
        <v>2</v>
      </c>
      <c r="C14838">
        <v>955.55247499683503</v>
      </c>
      <c r="D14838">
        <v>97.516267882010297</v>
      </c>
    </row>
    <row r="14839" spans="1:4" x14ac:dyDescent="0.25">
      <c r="A14839">
        <v>296700</v>
      </c>
      <c r="B14839">
        <v>3</v>
      </c>
      <c r="C14839">
        <v>955.49068283746999</v>
      </c>
      <c r="D14839">
        <v>97.140673362390203</v>
      </c>
    </row>
    <row r="14840" spans="1:4" x14ac:dyDescent="0.25">
      <c r="A14840">
        <v>296700</v>
      </c>
      <c r="B14840">
        <v>4</v>
      </c>
      <c r="C14840">
        <v>956.49501112170299</v>
      </c>
      <c r="D14840">
        <v>97.567143311089893</v>
      </c>
    </row>
    <row r="14841" spans="1:4" x14ac:dyDescent="0.25">
      <c r="A14841">
        <v>296800</v>
      </c>
      <c r="B14841">
        <v>0</v>
      </c>
      <c r="C14841">
        <v>955.42807983482396</v>
      </c>
      <c r="D14841">
        <v>97.437589939310499</v>
      </c>
    </row>
    <row r="14842" spans="1:4" x14ac:dyDescent="0.25">
      <c r="A14842">
        <v>296800</v>
      </c>
      <c r="B14842">
        <v>1</v>
      </c>
      <c r="C14842">
        <v>954.39230526647702</v>
      </c>
      <c r="D14842">
        <v>97.6991485335856</v>
      </c>
    </row>
    <row r="14843" spans="1:4" x14ac:dyDescent="0.25">
      <c r="A14843">
        <v>296800</v>
      </c>
      <c r="B14843">
        <v>2</v>
      </c>
      <c r="C14843">
        <v>956.57501105426002</v>
      </c>
      <c r="D14843">
        <v>97.212936643294796</v>
      </c>
    </row>
    <row r="14844" spans="1:4" x14ac:dyDescent="0.25">
      <c r="A14844">
        <v>296800</v>
      </c>
      <c r="B14844">
        <v>3</v>
      </c>
      <c r="C14844">
        <v>955.57345733316504</v>
      </c>
      <c r="D14844">
        <v>97.4497297976624</v>
      </c>
    </row>
    <row r="14845" spans="1:4" x14ac:dyDescent="0.25">
      <c r="A14845">
        <v>296800</v>
      </c>
      <c r="B14845">
        <v>4</v>
      </c>
      <c r="C14845">
        <v>955.32896312637797</v>
      </c>
      <c r="D14845">
        <v>97.233532934131702</v>
      </c>
    </row>
    <row r="14846" spans="1:4" x14ac:dyDescent="0.25">
      <c r="A14846">
        <v>296900</v>
      </c>
      <c r="B14846">
        <v>0</v>
      </c>
      <c r="C14846">
        <v>954.50416771912103</v>
      </c>
      <c r="D14846">
        <v>97.440641576155599</v>
      </c>
    </row>
    <row r="14847" spans="1:4" x14ac:dyDescent="0.25">
      <c r="A14847">
        <v>296900</v>
      </c>
      <c r="B14847">
        <v>1</v>
      </c>
      <c r="C14847">
        <v>955.50659062103898</v>
      </c>
      <c r="D14847">
        <v>97.169835234473993</v>
      </c>
    </row>
    <row r="14848" spans="1:4" x14ac:dyDescent="0.25">
      <c r="A14848">
        <v>296900</v>
      </c>
      <c r="B14848">
        <v>2</v>
      </c>
      <c r="C14848">
        <v>955.55545724578099</v>
      </c>
      <c r="D14848">
        <v>97.384882765594398</v>
      </c>
    </row>
    <row r="14849" spans="1:4" x14ac:dyDescent="0.25">
      <c r="A14849">
        <v>296900</v>
      </c>
      <c r="B14849">
        <v>3</v>
      </c>
      <c r="C14849">
        <v>956.62871853546903</v>
      </c>
      <c r="D14849">
        <v>97.510996694635097</v>
      </c>
    </row>
    <row r="14850" spans="1:4" x14ac:dyDescent="0.25">
      <c r="A14850">
        <v>296900</v>
      </c>
      <c r="B14850">
        <v>4</v>
      </c>
      <c r="C14850">
        <v>954.55788341034201</v>
      </c>
      <c r="D14850">
        <v>97.317235268054901</v>
      </c>
    </row>
    <row r="14851" spans="1:4" x14ac:dyDescent="0.25">
      <c r="A14851">
        <v>297000</v>
      </c>
      <c r="B14851">
        <v>0</v>
      </c>
      <c r="C14851">
        <v>955.49120382005503</v>
      </c>
      <c r="D14851">
        <v>97.572819803970802</v>
      </c>
    </row>
    <row r="14852" spans="1:4" x14ac:dyDescent="0.25">
      <c r="A14852">
        <v>297000</v>
      </c>
      <c r="B14852">
        <v>1</v>
      </c>
      <c r="C14852">
        <v>955.46114673707996</v>
      </c>
      <c r="D14852">
        <v>97.574751666037898</v>
      </c>
    </row>
    <row r="14853" spans="1:4" x14ac:dyDescent="0.25">
      <c r="A14853">
        <v>297000</v>
      </c>
      <c r="B14853">
        <v>2</v>
      </c>
      <c r="C14853">
        <v>957.57144659642904</v>
      </c>
      <c r="D14853">
        <v>97.313671061762605</v>
      </c>
    </row>
    <row r="14854" spans="1:4" x14ac:dyDescent="0.25">
      <c r="A14854">
        <v>297000</v>
      </c>
      <c r="B14854">
        <v>3</v>
      </c>
      <c r="C14854">
        <v>955.61561904761902</v>
      </c>
      <c r="D14854">
        <v>97.388317460317396</v>
      </c>
    </row>
    <row r="14855" spans="1:4" x14ac:dyDescent="0.25">
      <c r="A14855">
        <v>297000</v>
      </c>
      <c r="B14855">
        <v>4</v>
      </c>
      <c r="C14855">
        <v>954.50104463437799</v>
      </c>
      <c r="D14855">
        <v>97.526748971193399</v>
      </c>
    </row>
    <row r="14856" spans="1:4" x14ac:dyDescent="0.25">
      <c r="A14856">
        <v>297100</v>
      </c>
      <c r="B14856">
        <v>0</v>
      </c>
      <c r="C14856">
        <v>954.42569571527702</v>
      </c>
      <c r="D14856">
        <v>97.734397677793893</v>
      </c>
    </row>
    <row r="14857" spans="1:4" x14ac:dyDescent="0.25">
      <c r="A14857">
        <v>297100</v>
      </c>
      <c r="B14857">
        <v>1</v>
      </c>
      <c r="C14857">
        <v>955.52805031446496</v>
      </c>
      <c r="D14857">
        <v>97.275660377358406</v>
      </c>
    </row>
    <row r="14858" spans="1:4" x14ac:dyDescent="0.25">
      <c r="A14858">
        <v>297100</v>
      </c>
      <c r="B14858">
        <v>2</v>
      </c>
      <c r="C14858">
        <v>957.60164661177896</v>
      </c>
      <c r="D14858">
        <v>97.312602913236205</v>
      </c>
    </row>
    <row r="14859" spans="1:4" x14ac:dyDescent="0.25">
      <c r="A14859">
        <v>297100</v>
      </c>
      <c r="B14859">
        <v>3</v>
      </c>
      <c r="C14859">
        <v>955.49356168728195</v>
      </c>
      <c r="D14859">
        <v>97.292800507453194</v>
      </c>
    </row>
    <row r="14860" spans="1:4" x14ac:dyDescent="0.25">
      <c r="A14860">
        <v>297100</v>
      </c>
      <c r="B14860">
        <v>4</v>
      </c>
      <c r="C14860">
        <v>955.56791225608902</v>
      </c>
      <c r="D14860">
        <v>97.325978829230905</v>
      </c>
    </row>
    <row r="14861" spans="1:4" x14ac:dyDescent="0.25">
      <c r="A14861">
        <v>297200</v>
      </c>
      <c r="B14861">
        <v>0</v>
      </c>
      <c r="C14861">
        <v>954.55517503805095</v>
      </c>
      <c r="D14861">
        <v>97.619038559106997</v>
      </c>
    </row>
    <row r="14862" spans="1:4" x14ac:dyDescent="0.25">
      <c r="A14862">
        <v>297200</v>
      </c>
      <c r="B14862">
        <v>1</v>
      </c>
      <c r="C14862">
        <v>955.53375715193897</v>
      </c>
      <c r="D14862">
        <v>97.5657978385251</v>
      </c>
    </row>
    <row r="14863" spans="1:4" x14ac:dyDescent="0.25">
      <c r="A14863">
        <v>297200</v>
      </c>
      <c r="B14863">
        <v>2</v>
      </c>
      <c r="C14863">
        <v>957.61978606240905</v>
      </c>
      <c r="D14863">
        <v>97.439774669282798</v>
      </c>
    </row>
    <row r="14864" spans="1:4" x14ac:dyDescent="0.25">
      <c r="A14864">
        <v>297200</v>
      </c>
      <c r="B14864">
        <v>3</v>
      </c>
      <c r="C14864">
        <v>956.596598509459</v>
      </c>
      <c r="D14864">
        <v>97.406522708452698</v>
      </c>
    </row>
    <row r="14865" spans="1:4" x14ac:dyDescent="0.25">
      <c r="A14865">
        <v>297200</v>
      </c>
      <c r="B14865">
        <v>4</v>
      </c>
      <c r="C14865">
        <v>955.465737951807</v>
      </c>
      <c r="D14865">
        <v>97.728915662650493</v>
      </c>
    </row>
    <row r="14866" spans="1:4" x14ac:dyDescent="0.25">
      <c r="A14866">
        <v>297300</v>
      </c>
      <c r="B14866">
        <v>0</v>
      </c>
      <c r="C14866">
        <v>956.41951925497096</v>
      </c>
      <c r="D14866">
        <v>97.550402718348806</v>
      </c>
    </row>
    <row r="14867" spans="1:4" x14ac:dyDescent="0.25">
      <c r="A14867">
        <v>297300</v>
      </c>
      <c r="B14867">
        <v>1</v>
      </c>
      <c r="C14867">
        <v>956.58277475654404</v>
      </c>
      <c r="D14867">
        <v>97.3791577083596</v>
      </c>
    </row>
    <row r="14868" spans="1:4" x14ac:dyDescent="0.25">
      <c r="A14868">
        <v>297300</v>
      </c>
      <c r="B14868">
        <v>2</v>
      </c>
      <c r="C14868">
        <v>956.55106571936005</v>
      </c>
      <c r="D14868">
        <v>97.505455468155205</v>
      </c>
    </row>
    <row r="14869" spans="1:4" x14ac:dyDescent="0.25">
      <c r="A14869">
        <v>297300</v>
      </c>
      <c r="B14869">
        <v>3</v>
      </c>
      <c r="C14869">
        <v>955.53026009194502</v>
      </c>
      <c r="D14869">
        <v>97.2913911455381</v>
      </c>
    </row>
    <row r="14870" spans="1:4" x14ac:dyDescent="0.25">
      <c r="A14870">
        <v>297300</v>
      </c>
      <c r="B14870">
        <v>4</v>
      </c>
      <c r="C14870">
        <v>955.49642563421196</v>
      </c>
      <c r="D14870">
        <v>97.517618776491403</v>
      </c>
    </row>
    <row r="14871" spans="1:4" x14ac:dyDescent="0.25">
      <c r="A14871">
        <v>297400</v>
      </c>
      <c r="B14871">
        <v>0</v>
      </c>
      <c r="C14871">
        <v>955.518371212121</v>
      </c>
      <c r="D14871">
        <v>97.468181818181804</v>
      </c>
    </row>
    <row r="14872" spans="1:4" x14ac:dyDescent="0.25">
      <c r="A14872">
        <v>297400</v>
      </c>
      <c r="B14872">
        <v>1</v>
      </c>
      <c r="C14872">
        <v>955.44680040629703</v>
      </c>
      <c r="D14872">
        <v>97.667597765363098</v>
      </c>
    </row>
    <row r="14873" spans="1:4" x14ac:dyDescent="0.25">
      <c r="A14873">
        <v>297400</v>
      </c>
      <c r="B14873">
        <v>2</v>
      </c>
      <c r="C14873">
        <v>955.35655840886204</v>
      </c>
      <c r="D14873">
        <v>97.510070493454094</v>
      </c>
    </row>
    <row r="14874" spans="1:4" x14ac:dyDescent="0.25">
      <c r="A14874">
        <v>297400</v>
      </c>
      <c r="B14874">
        <v>3</v>
      </c>
      <c r="C14874">
        <v>956.57260221627803</v>
      </c>
      <c r="D14874">
        <v>97.550248376002997</v>
      </c>
    </row>
    <row r="14875" spans="1:4" x14ac:dyDescent="0.25">
      <c r="A14875">
        <v>297400</v>
      </c>
      <c r="B14875">
        <v>4</v>
      </c>
      <c r="C14875">
        <v>958.63870274370902</v>
      </c>
      <c r="D14875">
        <v>97.429131369326001</v>
      </c>
    </row>
    <row r="14876" spans="1:4" x14ac:dyDescent="0.25">
      <c r="A14876">
        <v>297500</v>
      </c>
      <c r="B14876">
        <v>0</v>
      </c>
      <c r="C14876">
        <v>957.54516997433097</v>
      </c>
      <c r="D14876">
        <v>97.489889188004696</v>
      </c>
    </row>
    <row r="14877" spans="1:4" x14ac:dyDescent="0.25">
      <c r="A14877">
        <v>297500</v>
      </c>
      <c r="B14877">
        <v>1</v>
      </c>
      <c r="C14877">
        <v>955.51581755812401</v>
      </c>
      <c r="D14877">
        <v>97.5572989454961</v>
      </c>
    </row>
    <row r="14878" spans="1:4" x14ac:dyDescent="0.25">
      <c r="A14878">
        <v>297500</v>
      </c>
      <c r="B14878">
        <v>2</v>
      </c>
      <c r="C14878">
        <v>955.44124912902998</v>
      </c>
      <c r="D14878">
        <v>98.424463165895901</v>
      </c>
    </row>
    <row r="14879" spans="1:4" x14ac:dyDescent="0.25">
      <c r="A14879">
        <v>297500</v>
      </c>
      <c r="B14879">
        <v>3</v>
      </c>
      <c r="C14879">
        <v>956.53632030505196</v>
      </c>
      <c r="D14879">
        <v>97.244105497299003</v>
      </c>
    </row>
    <row r="14880" spans="1:4" x14ac:dyDescent="0.25">
      <c r="A14880">
        <v>297500</v>
      </c>
      <c r="B14880">
        <v>4</v>
      </c>
      <c r="C14880">
        <v>956.60307459677404</v>
      </c>
      <c r="D14880">
        <v>98.456779233870904</v>
      </c>
    </row>
    <row r="14881" spans="1:4" x14ac:dyDescent="0.25">
      <c r="A14881">
        <v>297600</v>
      </c>
      <c r="B14881">
        <v>0</v>
      </c>
      <c r="C14881">
        <v>954.31923515258904</v>
      </c>
      <c r="D14881">
        <v>98.528238571609407</v>
      </c>
    </row>
    <row r="14882" spans="1:4" x14ac:dyDescent="0.25">
      <c r="A14882">
        <v>297600</v>
      </c>
      <c r="B14882">
        <v>1</v>
      </c>
      <c r="C14882">
        <v>956.46603046198504</v>
      </c>
      <c r="D14882">
        <v>98.655627883460795</v>
      </c>
    </row>
    <row r="14883" spans="1:4" x14ac:dyDescent="0.25">
      <c r="A14883">
        <v>297600</v>
      </c>
      <c r="B14883">
        <v>2</v>
      </c>
      <c r="C14883">
        <v>957.51833058480202</v>
      </c>
      <c r="D14883">
        <v>97.519916275529596</v>
      </c>
    </row>
    <row r="14884" spans="1:4" x14ac:dyDescent="0.25">
      <c r="A14884">
        <v>297600</v>
      </c>
      <c r="B14884">
        <v>3</v>
      </c>
      <c r="C14884">
        <v>956.42567397329299</v>
      </c>
      <c r="D14884">
        <v>98.549067775258195</v>
      </c>
    </row>
    <row r="14885" spans="1:4" x14ac:dyDescent="0.25">
      <c r="A14885">
        <v>297600</v>
      </c>
      <c r="B14885">
        <v>4</v>
      </c>
      <c r="C14885">
        <v>956.568895038047</v>
      </c>
      <c r="D14885">
        <v>97.404817307087598</v>
      </c>
    </row>
    <row r="14886" spans="1:4" x14ac:dyDescent="0.25">
      <c r="A14886">
        <v>297700</v>
      </c>
      <c r="B14886">
        <v>0</v>
      </c>
      <c r="C14886">
        <v>955.51835498927699</v>
      </c>
      <c r="D14886">
        <v>97.757979058912497</v>
      </c>
    </row>
    <row r="14887" spans="1:4" x14ac:dyDescent="0.25">
      <c r="A14887">
        <v>297700</v>
      </c>
      <c r="B14887">
        <v>1</v>
      </c>
      <c r="C14887">
        <v>956.47812933316504</v>
      </c>
      <c r="D14887">
        <v>97.416614143451397</v>
      </c>
    </row>
    <row r="14888" spans="1:4" x14ac:dyDescent="0.25">
      <c r="A14888">
        <v>297700</v>
      </c>
      <c r="B14888">
        <v>2</v>
      </c>
      <c r="C14888">
        <v>956.55899053627695</v>
      </c>
      <c r="D14888">
        <v>97.481009463722302</v>
      </c>
    </row>
    <row r="14889" spans="1:4" x14ac:dyDescent="0.25">
      <c r="A14889">
        <v>297700</v>
      </c>
      <c r="B14889">
        <v>3</v>
      </c>
      <c r="C14889">
        <v>955.47660636306898</v>
      </c>
      <c r="D14889">
        <v>97.592950717404804</v>
      </c>
    </row>
    <row r="14890" spans="1:4" x14ac:dyDescent="0.25">
      <c r="A14890">
        <v>297700</v>
      </c>
      <c r="B14890">
        <v>4</v>
      </c>
      <c r="C14890">
        <v>956.63093734209201</v>
      </c>
      <c r="D14890">
        <v>97.607693279434002</v>
      </c>
    </row>
    <row r="14891" spans="1:4" x14ac:dyDescent="0.25">
      <c r="A14891">
        <v>297800</v>
      </c>
      <c r="B14891">
        <v>0</v>
      </c>
      <c r="C14891">
        <v>954.57982031789902</v>
      </c>
      <c r="D14891">
        <v>97.3750078532386</v>
      </c>
    </row>
    <row r="14892" spans="1:4" x14ac:dyDescent="0.25">
      <c r="A14892">
        <v>297800</v>
      </c>
      <c r="B14892">
        <v>1</v>
      </c>
      <c r="C14892">
        <v>956.62454212454202</v>
      </c>
      <c r="D14892">
        <v>97.621258052292504</v>
      </c>
    </row>
    <row r="14893" spans="1:4" x14ac:dyDescent="0.25">
      <c r="A14893">
        <v>297800</v>
      </c>
      <c r="B14893">
        <v>2</v>
      </c>
      <c r="C14893">
        <v>956.65295580638895</v>
      </c>
      <c r="D14893">
        <v>97.434921242267706</v>
      </c>
    </row>
    <row r="14894" spans="1:4" x14ac:dyDescent="0.25">
      <c r="A14894">
        <v>297800</v>
      </c>
      <c r="B14894">
        <v>3</v>
      </c>
      <c r="C14894">
        <v>955.40135202804197</v>
      </c>
      <c r="D14894">
        <v>97.473460190285394</v>
      </c>
    </row>
    <row r="14895" spans="1:4" x14ac:dyDescent="0.25">
      <c r="A14895">
        <v>297800</v>
      </c>
      <c r="B14895">
        <v>4</v>
      </c>
      <c r="C14895">
        <v>955.55575311150596</v>
      </c>
      <c r="D14895">
        <v>97.513589027178</v>
      </c>
    </row>
    <row r="14896" spans="1:4" x14ac:dyDescent="0.25">
      <c r="A14896">
        <v>297900</v>
      </c>
      <c r="B14896">
        <v>0</v>
      </c>
      <c r="C14896">
        <v>955.55392125784499</v>
      </c>
      <c r="D14896">
        <v>97.383693653712001</v>
      </c>
    </row>
    <row r="14897" spans="1:4" x14ac:dyDescent="0.25">
      <c r="A14897">
        <v>297900</v>
      </c>
      <c r="B14897">
        <v>1</v>
      </c>
      <c r="C14897">
        <v>956.49715500531397</v>
      </c>
      <c r="D14897">
        <v>97.625586193959805</v>
      </c>
    </row>
    <row r="14898" spans="1:4" x14ac:dyDescent="0.25">
      <c r="A14898">
        <v>297900</v>
      </c>
      <c r="B14898">
        <v>2</v>
      </c>
      <c r="C14898">
        <v>955.48979977332795</v>
      </c>
      <c r="D14898">
        <v>97.647147714393597</v>
      </c>
    </row>
    <row r="14899" spans="1:4" x14ac:dyDescent="0.25">
      <c r="A14899">
        <v>297900</v>
      </c>
      <c r="B14899">
        <v>3</v>
      </c>
      <c r="C14899">
        <v>954.500600088434</v>
      </c>
      <c r="D14899">
        <v>97.474954203777401</v>
      </c>
    </row>
    <row r="14900" spans="1:4" x14ac:dyDescent="0.25">
      <c r="A14900">
        <v>297900</v>
      </c>
      <c r="B14900">
        <v>4</v>
      </c>
      <c r="C14900">
        <v>954.36463742726596</v>
      </c>
      <c r="D14900">
        <v>97.541637990364706</v>
      </c>
    </row>
    <row r="14901" spans="1:4" x14ac:dyDescent="0.25">
      <c r="A14901">
        <v>298000</v>
      </c>
      <c r="B14901">
        <v>0</v>
      </c>
      <c r="C14901">
        <v>956.49893710141305</v>
      </c>
      <c r="D14901">
        <v>97.4991246717519</v>
      </c>
    </row>
    <row r="14902" spans="1:4" x14ac:dyDescent="0.25">
      <c r="A14902">
        <v>298000</v>
      </c>
      <c r="B14902">
        <v>1</v>
      </c>
      <c r="C14902">
        <v>955.45909461919996</v>
      </c>
      <c r="D14902">
        <v>97.5550323350285</v>
      </c>
    </row>
    <row r="14903" spans="1:4" x14ac:dyDescent="0.25">
      <c r="A14903">
        <v>298000</v>
      </c>
      <c r="B14903">
        <v>2</v>
      </c>
      <c r="C14903">
        <v>954.47998237441698</v>
      </c>
      <c r="D14903">
        <v>97.961286667505902</v>
      </c>
    </row>
    <row r="14904" spans="1:4" x14ac:dyDescent="0.25">
      <c r="A14904">
        <v>298000</v>
      </c>
      <c r="B14904">
        <v>3</v>
      </c>
      <c r="C14904">
        <v>955.49965336862601</v>
      </c>
      <c r="D14904">
        <v>97.565513329551806</v>
      </c>
    </row>
    <row r="14905" spans="1:4" x14ac:dyDescent="0.25">
      <c r="A14905">
        <v>298000</v>
      </c>
      <c r="B14905">
        <v>4</v>
      </c>
      <c r="C14905">
        <v>955.50685797357903</v>
      </c>
      <c r="D14905">
        <v>97.646608937488097</v>
      </c>
    </row>
    <row r="14906" spans="1:4" x14ac:dyDescent="0.25">
      <c r="A14906">
        <v>298100</v>
      </c>
      <c r="B14906">
        <v>0</v>
      </c>
      <c r="C14906">
        <v>957.601418529542</v>
      </c>
      <c r="D14906">
        <v>97.506364384776106</v>
      </c>
    </row>
    <row r="14907" spans="1:4" x14ac:dyDescent="0.25">
      <c r="A14907">
        <v>298100</v>
      </c>
      <c r="B14907">
        <v>1</v>
      </c>
      <c r="C14907">
        <v>954.38186865182001</v>
      </c>
      <c r="D14907">
        <v>97.623367610876201</v>
      </c>
    </row>
    <row r="14908" spans="1:4" x14ac:dyDescent="0.25">
      <c r="A14908">
        <v>298100</v>
      </c>
      <c r="B14908">
        <v>2</v>
      </c>
      <c r="C14908">
        <v>954.56127807655798</v>
      </c>
      <c r="D14908">
        <v>97.707307813982894</v>
      </c>
    </row>
    <row r="14909" spans="1:4" x14ac:dyDescent="0.25">
      <c r="A14909">
        <v>298100</v>
      </c>
      <c r="B14909">
        <v>3</v>
      </c>
      <c r="C14909">
        <v>955.39504538577899</v>
      </c>
      <c r="D14909">
        <v>97.807362581946506</v>
      </c>
    </row>
    <row r="14910" spans="1:4" x14ac:dyDescent="0.25">
      <c r="A14910">
        <v>298100</v>
      </c>
      <c r="B14910">
        <v>4</v>
      </c>
      <c r="C14910">
        <v>954.50682690492602</v>
      </c>
      <c r="D14910">
        <v>97.742276473919304</v>
      </c>
    </row>
    <row r="14911" spans="1:4" x14ac:dyDescent="0.25">
      <c r="A14911">
        <v>298200</v>
      </c>
      <c r="B14911">
        <v>0</v>
      </c>
      <c r="C14911">
        <v>955.51838678945603</v>
      </c>
      <c r="D14911">
        <v>97.367735789139402</v>
      </c>
    </row>
    <row r="14912" spans="1:4" x14ac:dyDescent="0.25">
      <c r="A14912">
        <v>298200</v>
      </c>
      <c r="B14912">
        <v>1</v>
      </c>
      <c r="C14912">
        <v>953.38304721029999</v>
      </c>
      <c r="D14912">
        <v>97.453231507195099</v>
      </c>
    </row>
    <row r="14913" spans="1:4" x14ac:dyDescent="0.25">
      <c r="A14913">
        <v>298200</v>
      </c>
      <c r="B14913">
        <v>2</v>
      </c>
      <c r="C14913">
        <v>955.418171557562</v>
      </c>
      <c r="D14913">
        <v>97.656320541760707</v>
      </c>
    </row>
    <row r="14914" spans="1:4" x14ac:dyDescent="0.25">
      <c r="A14914">
        <v>298200</v>
      </c>
      <c r="B14914">
        <v>3</v>
      </c>
      <c r="C14914">
        <v>956.48451006372602</v>
      </c>
      <c r="D14914">
        <v>97.470818348160705</v>
      </c>
    </row>
    <row r="14915" spans="1:4" x14ac:dyDescent="0.25">
      <c r="A14915">
        <v>298200</v>
      </c>
      <c r="B14915">
        <v>4</v>
      </c>
      <c r="C14915">
        <v>955.48422231903896</v>
      </c>
      <c r="D14915">
        <v>97.443953444949202</v>
      </c>
    </row>
    <row r="14916" spans="1:4" x14ac:dyDescent="0.25">
      <c r="A14916">
        <v>298300</v>
      </c>
      <c r="B14916">
        <v>0</v>
      </c>
      <c r="C14916">
        <v>954.41106719367497</v>
      </c>
      <c r="D14916">
        <v>97.260742062986097</v>
      </c>
    </row>
    <row r="14917" spans="1:4" x14ac:dyDescent="0.25">
      <c r="A14917">
        <v>298300</v>
      </c>
      <c r="B14917">
        <v>1</v>
      </c>
      <c r="C14917">
        <v>954.35609018768105</v>
      </c>
      <c r="D14917">
        <v>97.630054162992806</v>
      </c>
    </row>
    <row r="14918" spans="1:4" x14ac:dyDescent="0.25">
      <c r="A14918">
        <v>298300</v>
      </c>
      <c r="B14918">
        <v>2</v>
      </c>
      <c r="C14918">
        <v>955.61929256366295</v>
      </c>
      <c r="D14918">
        <v>97.628373658474601</v>
      </c>
    </row>
    <row r="14919" spans="1:4" x14ac:dyDescent="0.25">
      <c r="A14919">
        <v>298300</v>
      </c>
      <c r="B14919">
        <v>3</v>
      </c>
      <c r="C14919">
        <v>954.50547169811296</v>
      </c>
      <c r="D14919">
        <v>97.668679245283002</v>
      </c>
    </row>
    <row r="14920" spans="1:4" x14ac:dyDescent="0.25">
      <c r="A14920">
        <v>298300</v>
      </c>
      <c r="B14920">
        <v>4</v>
      </c>
      <c r="C14920">
        <v>954.36915976480998</v>
      </c>
      <c r="D14920">
        <v>97.564013403300194</v>
      </c>
    </row>
    <row r="14921" spans="1:4" x14ac:dyDescent="0.25">
      <c r="A14921">
        <v>298400</v>
      </c>
      <c r="B14921">
        <v>0</v>
      </c>
      <c r="C14921">
        <v>955.45741878841</v>
      </c>
      <c r="D14921">
        <v>97.667941803587098</v>
      </c>
    </row>
    <row r="14922" spans="1:4" x14ac:dyDescent="0.25">
      <c r="A14922">
        <v>298400</v>
      </c>
      <c r="B14922">
        <v>1</v>
      </c>
      <c r="C14922">
        <v>955.42729165352296</v>
      </c>
      <c r="D14922">
        <v>97.734843227556595</v>
      </c>
    </row>
    <row r="14923" spans="1:4" x14ac:dyDescent="0.25">
      <c r="A14923">
        <v>298400</v>
      </c>
      <c r="B14923">
        <v>2</v>
      </c>
      <c r="C14923">
        <v>956.49325856854796</v>
      </c>
      <c r="D14923">
        <v>97.552356350806406</v>
      </c>
    </row>
    <row r="14924" spans="1:4" x14ac:dyDescent="0.25">
      <c r="A14924">
        <v>298400</v>
      </c>
      <c r="B14924">
        <v>3</v>
      </c>
      <c r="C14924">
        <v>955.46573604060904</v>
      </c>
      <c r="D14924">
        <v>97.521065989847699</v>
      </c>
    </row>
    <row r="14925" spans="1:4" x14ac:dyDescent="0.25">
      <c r="A14925">
        <v>298400</v>
      </c>
      <c r="B14925">
        <v>4</v>
      </c>
      <c r="C14925">
        <v>957.64739553520303</v>
      </c>
      <c r="D14925">
        <v>97.419640017808305</v>
      </c>
    </row>
    <row r="14926" spans="1:4" x14ac:dyDescent="0.25">
      <c r="A14926">
        <v>298500</v>
      </c>
      <c r="B14926">
        <v>0</v>
      </c>
      <c r="C14926">
        <v>955.53240448871497</v>
      </c>
      <c r="D14926">
        <v>97.441621485310804</v>
      </c>
    </row>
    <row r="14927" spans="1:4" x14ac:dyDescent="0.25">
      <c r="A14927">
        <v>298500</v>
      </c>
      <c r="B14927">
        <v>1</v>
      </c>
      <c r="C14927">
        <v>956.47035423375598</v>
      </c>
      <c r="D14927">
        <v>97.202374187030301</v>
      </c>
    </row>
    <row r="14928" spans="1:4" x14ac:dyDescent="0.25">
      <c r="A14928">
        <v>298500</v>
      </c>
      <c r="B14928">
        <v>2</v>
      </c>
      <c r="C14928">
        <v>955.37967778764403</v>
      </c>
      <c r="D14928">
        <v>97.564315615882194</v>
      </c>
    </row>
    <row r="14929" spans="1:4" x14ac:dyDescent="0.25">
      <c r="A14929">
        <v>298500</v>
      </c>
      <c r="B14929">
        <v>3</v>
      </c>
      <c r="C14929">
        <v>955.47374378969801</v>
      </c>
      <c r="D14929">
        <v>97.560530784227396</v>
      </c>
    </row>
    <row r="14930" spans="1:4" x14ac:dyDescent="0.25">
      <c r="A14930">
        <v>298500</v>
      </c>
      <c r="B14930">
        <v>4</v>
      </c>
      <c r="C14930">
        <v>956.53229680192101</v>
      </c>
      <c r="D14930">
        <v>97.760839337631097</v>
      </c>
    </row>
    <row r="14931" spans="1:4" x14ac:dyDescent="0.25">
      <c r="A14931">
        <v>298600</v>
      </c>
      <c r="B14931">
        <v>0</v>
      </c>
      <c r="C14931">
        <v>956.44846587351196</v>
      </c>
      <c r="D14931">
        <v>97.474702567313699</v>
      </c>
    </row>
    <row r="14932" spans="1:4" x14ac:dyDescent="0.25">
      <c r="A14932">
        <v>298600</v>
      </c>
      <c r="B14932">
        <v>1</v>
      </c>
      <c r="C14932">
        <v>955.46487875180105</v>
      </c>
      <c r="D14932">
        <v>97.252898051256295</v>
      </c>
    </row>
    <row r="14933" spans="1:4" x14ac:dyDescent="0.25">
      <c r="A14933">
        <v>298600</v>
      </c>
      <c r="B14933">
        <v>2</v>
      </c>
      <c r="C14933">
        <v>955.55324279730905</v>
      </c>
      <c r="D14933">
        <v>97.618289122985104</v>
      </c>
    </row>
    <row r="14934" spans="1:4" x14ac:dyDescent="0.25">
      <c r="A14934">
        <v>298600</v>
      </c>
      <c r="B14934">
        <v>3</v>
      </c>
      <c r="C14934">
        <v>956.600430053124</v>
      </c>
      <c r="D14934">
        <v>97.666772071844093</v>
      </c>
    </row>
    <row r="14935" spans="1:4" x14ac:dyDescent="0.25">
      <c r="A14935">
        <v>298600</v>
      </c>
      <c r="B14935">
        <v>4</v>
      </c>
      <c r="C14935">
        <v>955.41228346456603</v>
      </c>
      <c r="D14935">
        <v>97.729700787401498</v>
      </c>
    </row>
    <row r="14936" spans="1:4" x14ac:dyDescent="0.25">
      <c r="A14936">
        <v>298700</v>
      </c>
      <c r="B14936">
        <v>0</v>
      </c>
      <c r="C14936">
        <v>955.47920185150394</v>
      </c>
      <c r="D14936">
        <v>97.348971038969097</v>
      </c>
    </row>
    <row r="14937" spans="1:4" x14ac:dyDescent="0.25">
      <c r="A14937">
        <v>298700</v>
      </c>
      <c r="B14937">
        <v>1</v>
      </c>
      <c r="C14937">
        <v>954.49082162298998</v>
      </c>
      <c r="D14937">
        <v>97.663375110773501</v>
      </c>
    </row>
    <row r="14938" spans="1:4" x14ac:dyDescent="0.25">
      <c r="A14938">
        <v>298700</v>
      </c>
      <c r="B14938">
        <v>2</v>
      </c>
      <c r="C14938">
        <v>954.449896206831</v>
      </c>
      <c r="D14938">
        <v>98.749827011385804</v>
      </c>
    </row>
    <row r="14939" spans="1:4" x14ac:dyDescent="0.25">
      <c r="A14939">
        <v>298700</v>
      </c>
      <c r="B14939">
        <v>3</v>
      </c>
      <c r="C14939">
        <v>955.546534403235</v>
      </c>
      <c r="D14939">
        <v>97.354015290326601</v>
      </c>
    </row>
    <row r="14940" spans="1:4" x14ac:dyDescent="0.25">
      <c r="A14940">
        <v>298700</v>
      </c>
      <c r="B14940">
        <v>4</v>
      </c>
      <c r="C14940">
        <v>955.44106656532995</v>
      </c>
      <c r="D14940">
        <v>97.517955538666101</v>
      </c>
    </row>
    <row r="14941" spans="1:4" x14ac:dyDescent="0.25">
      <c r="A14941">
        <v>298800</v>
      </c>
      <c r="B14941">
        <v>0</v>
      </c>
      <c r="C14941">
        <v>954.51947727130596</v>
      </c>
      <c r="D14941">
        <v>97.313449634214905</v>
      </c>
    </row>
    <row r="14942" spans="1:4" x14ac:dyDescent="0.25">
      <c r="A14942">
        <v>298800</v>
      </c>
      <c r="B14942">
        <v>1</v>
      </c>
      <c r="C14942">
        <v>956.42874139010598</v>
      </c>
      <c r="D14942">
        <v>97.585410144020003</v>
      </c>
    </row>
    <row r="14943" spans="1:4" x14ac:dyDescent="0.25">
      <c r="A14943">
        <v>298800</v>
      </c>
      <c r="B14943">
        <v>2</v>
      </c>
      <c r="C14943">
        <v>955.52129482703901</v>
      </c>
      <c r="D14943">
        <v>97.584639796889803</v>
      </c>
    </row>
    <row r="14944" spans="1:4" x14ac:dyDescent="0.25">
      <c r="A14944">
        <v>298800</v>
      </c>
      <c r="B14944">
        <v>3</v>
      </c>
      <c r="C14944">
        <v>954.42227538878001</v>
      </c>
      <c r="D14944">
        <v>98.750487943083797</v>
      </c>
    </row>
    <row r="14945" spans="1:4" x14ac:dyDescent="0.25">
      <c r="A14945">
        <v>298800</v>
      </c>
      <c r="B14945">
        <v>4</v>
      </c>
      <c r="C14945">
        <v>956.50791267905095</v>
      </c>
      <c r="D14945">
        <v>97.517045099143004</v>
      </c>
    </row>
    <row r="14946" spans="1:4" x14ac:dyDescent="0.25">
      <c r="A14946">
        <v>298900</v>
      </c>
      <c r="B14946">
        <v>0</v>
      </c>
      <c r="C14946">
        <v>956.53649014545601</v>
      </c>
      <c r="D14946">
        <v>97.750771362004897</v>
      </c>
    </row>
    <row r="14947" spans="1:4" x14ac:dyDescent="0.25">
      <c r="A14947">
        <v>298900</v>
      </c>
      <c r="B14947">
        <v>1</v>
      </c>
      <c r="C14947">
        <v>955.51628868562796</v>
      </c>
      <c r="D14947">
        <v>97.208119283297805</v>
      </c>
    </row>
    <row r="14948" spans="1:4" x14ac:dyDescent="0.25">
      <c r="A14948">
        <v>298900</v>
      </c>
      <c r="B14948">
        <v>2</v>
      </c>
      <c r="C14948">
        <v>955.44364993988404</v>
      </c>
      <c r="D14948">
        <v>97.553312662152706</v>
      </c>
    </row>
    <row r="14949" spans="1:4" x14ac:dyDescent="0.25">
      <c r="A14949">
        <v>298900</v>
      </c>
      <c r="B14949">
        <v>3</v>
      </c>
      <c r="C14949">
        <v>956.66780843640902</v>
      </c>
      <c r="D14949">
        <v>97.474595623215905</v>
      </c>
    </row>
    <row r="14950" spans="1:4" x14ac:dyDescent="0.25">
      <c r="A14950">
        <v>298900</v>
      </c>
      <c r="B14950">
        <v>4</v>
      </c>
      <c r="C14950">
        <v>956.49253825325798</v>
      </c>
      <c r="D14950">
        <v>97.634091052200702</v>
      </c>
    </row>
    <row r="14951" spans="1:4" x14ac:dyDescent="0.25">
      <c r="A14951">
        <v>299000</v>
      </c>
      <c r="B14951">
        <v>0</v>
      </c>
      <c r="C14951">
        <v>956.49448957742902</v>
      </c>
      <c r="D14951">
        <v>97.577933119213995</v>
      </c>
    </row>
    <row r="14952" spans="1:4" x14ac:dyDescent="0.25">
      <c r="A14952">
        <v>299000</v>
      </c>
      <c r="B14952">
        <v>1</v>
      </c>
      <c r="C14952">
        <v>955.45166793024998</v>
      </c>
      <c r="D14952">
        <v>97.444781400050502</v>
      </c>
    </row>
    <row r="14953" spans="1:4" x14ac:dyDescent="0.25">
      <c r="A14953">
        <v>299000</v>
      </c>
      <c r="B14953">
        <v>2</v>
      </c>
      <c r="C14953">
        <v>955.55239360020198</v>
      </c>
      <c r="D14953">
        <v>97.2876746980332</v>
      </c>
    </row>
    <row r="14954" spans="1:4" x14ac:dyDescent="0.25">
      <c r="A14954">
        <v>299000</v>
      </c>
      <c r="B14954">
        <v>3</v>
      </c>
      <c r="C14954">
        <v>955.42735531414701</v>
      </c>
      <c r="D14954">
        <v>97.582872752683997</v>
      </c>
    </row>
    <row r="14955" spans="1:4" x14ac:dyDescent="0.25">
      <c r="A14955">
        <v>299000</v>
      </c>
      <c r="B14955">
        <v>4</v>
      </c>
      <c r="C14955">
        <v>956.42052896725397</v>
      </c>
      <c r="D14955">
        <v>97.644521410579301</v>
      </c>
    </row>
    <row r="14956" spans="1:4" x14ac:dyDescent="0.25">
      <c r="A14956">
        <v>299100</v>
      </c>
      <c r="B14956">
        <v>0</v>
      </c>
      <c r="C14956">
        <v>956.53424657534197</v>
      </c>
      <c r="D14956">
        <v>97.694888381532195</v>
      </c>
    </row>
    <row r="14957" spans="1:4" x14ac:dyDescent="0.25">
      <c r="A14957">
        <v>299100</v>
      </c>
      <c r="B14957">
        <v>1</v>
      </c>
      <c r="C14957">
        <v>956.57423993944701</v>
      </c>
      <c r="D14957">
        <v>97.352466254572903</v>
      </c>
    </row>
    <row r="14958" spans="1:4" x14ac:dyDescent="0.25">
      <c r="A14958">
        <v>299100</v>
      </c>
      <c r="B14958">
        <v>2</v>
      </c>
      <c r="C14958">
        <v>956.61042847138197</v>
      </c>
      <c r="D14958">
        <v>97.577640542433301</v>
      </c>
    </row>
    <row r="14959" spans="1:4" x14ac:dyDescent="0.25">
      <c r="A14959">
        <v>299100</v>
      </c>
      <c r="B14959">
        <v>3</v>
      </c>
      <c r="C14959">
        <v>955.418988778212</v>
      </c>
      <c r="D14959">
        <v>97.756461984617303</v>
      </c>
    </row>
    <row r="14960" spans="1:4" x14ac:dyDescent="0.25">
      <c r="A14960">
        <v>299100</v>
      </c>
      <c r="B14960">
        <v>4</v>
      </c>
      <c r="C14960">
        <v>955.56923659784002</v>
      </c>
      <c r="D14960">
        <v>97.521310854328405</v>
      </c>
    </row>
    <row r="14961" spans="1:4" x14ac:dyDescent="0.25">
      <c r="A14961">
        <v>299200</v>
      </c>
      <c r="B14961">
        <v>0</v>
      </c>
      <c r="C14961">
        <v>955.50935197430499</v>
      </c>
      <c r="D14961">
        <v>97.242962403174005</v>
      </c>
    </row>
    <row r="14962" spans="1:4" x14ac:dyDescent="0.25">
      <c r="A14962">
        <v>299200</v>
      </c>
      <c r="B14962">
        <v>1</v>
      </c>
      <c r="C14962">
        <v>955.54261507334297</v>
      </c>
      <c r="D14962">
        <v>97.555576631259399</v>
      </c>
    </row>
    <row r="14963" spans="1:4" x14ac:dyDescent="0.25">
      <c r="A14963">
        <v>299200</v>
      </c>
      <c r="B14963">
        <v>2</v>
      </c>
      <c r="C14963">
        <v>957.61048407323801</v>
      </c>
      <c r="D14963">
        <v>97.462942061700502</v>
      </c>
    </row>
    <row r="14964" spans="1:4" x14ac:dyDescent="0.25">
      <c r="A14964">
        <v>299200</v>
      </c>
      <c r="B14964">
        <v>3</v>
      </c>
      <c r="C14964">
        <v>955.60711577350799</v>
      </c>
      <c r="D14964">
        <v>97.531471183013096</v>
      </c>
    </row>
    <row r="14965" spans="1:4" x14ac:dyDescent="0.25">
      <c r="A14965">
        <v>299200</v>
      </c>
      <c r="B14965">
        <v>4</v>
      </c>
      <c r="C14965">
        <v>956.42073628850403</v>
      </c>
      <c r="D14965">
        <v>97.640996744302498</v>
      </c>
    </row>
    <row r="14966" spans="1:4" x14ac:dyDescent="0.25">
      <c r="A14966">
        <v>299300</v>
      </c>
      <c r="B14966">
        <v>0</v>
      </c>
      <c r="C14966">
        <v>956.48022775622496</v>
      </c>
      <c r="D14966">
        <v>98.589976223251099</v>
      </c>
    </row>
    <row r="14967" spans="1:4" x14ac:dyDescent="0.25">
      <c r="A14967">
        <v>299300</v>
      </c>
      <c r="B14967">
        <v>1</v>
      </c>
      <c r="C14967">
        <v>956.56815165876696</v>
      </c>
      <c r="D14967">
        <v>97.591469194312793</v>
      </c>
    </row>
    <row r="14968" spans="1:4" x14ac:dyDescent="0.25">
      <c r="A14968">
        <v>299300</v>
      </c>
      <c r="B14968">
        <v>2</v>
      </c>
      <c r="C14968">
        <v>956.39055415617099</v>
      </c>
      <c r="D14968">
        <v>98.623803526448299</v>
      </c>
    </row>
    <row r="14969" spans="1:4" x14ac:dyDescent="0.25">
      <c r="A14969">
        <v>299300</v>
      </c>
      <c r="B14969">
        <v>3</v>
      </c>
      <c r="C14969">
        <v>956.58751806926</v>
      </c>
      <c r="D14969">
        <v>97.361510904405705</v>
      </c>
    </row>
    <row r="14970" spans="1:4" x14ac:dyDescent="0.25">
      <c r="A14970">
        <v>299300</v>
      </c>
      <c r="B14970">
        <v>4</v>
      </c>
      <c r="C14970">
        <v>956.55029510693601</v>
      </c>
      <c r="D14970">
        <v>97.306022720060895</v>
      </c>
    </row>
    <row r="14971" spans="1:4" x14ac:dyDescent="0.25">
      <c r="A14971">
        <v>299400</v>
      </c>
      <c r="B14971">
        <v>0</v>
      </c>
      <c r="C14971">
        <v>956.62421026029801</v>
      </c>
      <c r="D14971">
        <v>97.550669699267104</v>
      </c>
    </row>
    <row r="14972" spans="1:4" x14ac:dyDescent="0.25">
      <c r="A14972">
        <v>299400</v>
      </c>
      <c r="B14972">
        <v>1</v>
      </c>
      <c r="C14972">
        <v>956.47530942157096</v>
      </c>
      <c r="D14972">
        <v>97.486360191967606</v>
      </c>
    </row>
    <row r="14973" spans="1:4" x14ac:dyDescent="0.25">
      <c r="A14973">
        <v>299400</v>
      </c>
      <c r="B14973">
        <v>2</v>
      </c>
      <c r="C14973">
        <v>955.50131315657802</v>
      </c>
      <c r="D14973">
        <v>98.647511255627805</v>
      </c>
    </row>
    <row r="14974" spans="1:4" x14ac:dyDescent="0.25">
      <c r="A14974">
        <v>299400</v>
      </c>
      <c r="B14974">
        <v>3</v>
      </c>
      <c r="C14974">
        <v>957.59154219449101</v>
      </c>
      <c r="D14974">
        <v>97.184723010020804</v>
      </c>
    </row>
    <row r="14975" spans="1:4" x14ac:dyDescent="0.25">
      <c r="A14975">
        <v>299400</v>
      </c>
      <c r="B14975">
        <v>4</v>
      </c>
      <c r="C14975">
        <v>956.528019535407</v>
      </c>
      <c r="D14975">
        <v>97.303550184709707</v>
      </c>
    </row>
    <row r="14976" spans="1:4" x14ac:dyDescent="0.25">
      <c r="A14976">
        <v>299500</v>
      </c>
      <c r="B14976">
        <v>0</v>
      </c>
      <c r="C14976">
        <v>955.57568706370603</v>
      </c>
      <c r="D14976">
        <v>97.324319225205898</v>
      </c>
    </row>
    <row r="14977" spans="1:4" x14ac:dyDescent="0.25">
      <c r="A14977">
        <v>299500</v>
      </c>
      <c r="B14977">
        <v>1</v>
      </c>
      <c r="C14977">
        <v>957.60765096427394</v>
      </c>
      <c r="D14977">
        <v>97.763262725260802</v>
      </c>
    </row>
    <row r="14978" spans="1:4" x14ac:dyDescent="0.25">
      <c r="A14978">
        <v>299500</v>
      </c>
      <c r="B14978">
        <v>2</v>
      </c>
      <c r="C14978">
        <v>956.54656200941895</v>
      </c>
      <c r="D14978">
        <v>97.523893249607497</v>
      </c>
    </row>
    <row r="14979" spans="1:4" x14ac:dyDescent="0.25">
      <c r="A14979">
        <v>299500</v>
      </c>
      <c r="B14979">
        <v>3</v>
      </c>
      <c r="C14979">
        <v>956.43462897526501</v>
      </c>
      <c r="D14979">
        <v>97.598308934881302</v>
      </c>
    </row>
    <row r="14980" spans="1:4" x14ac:dyDescent="0.25">
      <c r="A14980">
        <v>299500</v>
      </c>
      <c r="B14980">
        <v>4</v>
      </c>
      <c r="C14980">
        <v>956.51004528349995</v>
      </c>
      <c r="D14980">
        <v>97.440972000765299</v>
      </c>
    </row>
    <row r="14981" spans="1:4" x14ac:dyDescent="0.25">
      <c r="A14981">
        <v>299600</v>
      </c>
      <c r="B14981">
        <v>0</v>
      </c>
      <c r="C14981">
        <v>956.44311717861206</v>
      </c>
      <c r="D14981">
        <v>98.659398306155893</v>
      </c>
    </row>
    <row r="14982" spans="1:4" x14ac:dyDescent="0.25">
      <c r="A14982">
        <v>299600</v>
      </c>
      <c r="B14982">
        <v>1</v>
      </c>
      <c r="C14982">
        <v>955.50784092334698</v>
      </c>
      <c r="D14982">
        <v>97.575398318905997</v>
      </c>
    </row>
    <row r="14983" spans="1:4" x14ac:dyDescent="0.25">
      <c r="A14983">
        <v>299600</v>
      </c>
      <c r="B14983">
        <v>2</v>
      </c>
      <c r="C14983">
        <v>956.43167506297198</v>
      </c>
      <c r="D14983">
        <v>97.354974811083096</v>
      </c>
    </row>
    <row r="14984" spans="1:4" x14ac:dyDescent="0.25">
      <c r="A14984">
        <v>299600</v>
      </c>
      <c r="B14984">
        <v>3</v>
      </c>
      <c r="C14984">
        <v>956.45677142496504</v>
      </c>
      <c r="D14984">
        <v>97.818376877445402</v>
      </c>
    </row>
    <row r="14985" spans="1:4" x14ac:dyDescent="0.25">
      <c r="A14985">
        <v>299600</v>
      </c>
      <c r="B14985">
        <v>4</v>
      </c>
      <c r="C14985">
        <v>955.44392142095001</v>
      </c>
      <c r="D14985">
        <v>98.620535994476796</v>
      </c>
    </row>
    <row r="14986" spans="1:4" x14ac:dyDescent="0.25">
      <c r="A14986">
        <v>299700</v>
      </c>
      <c r="B14986">
        <v>0</v>
      </c>
      <c r="C14986">
        <v>956.54748178650595</v>
      </c>
      <c r="D14986">
        <v>97.468926195755401</v>
      </c>
    </row>
    <row r="14987" spans="1:4" x14ac:dyDescent="0.25">
      <c r="A14987">
        <v>299700</v>
      </c>
      <c r="B14987">
        <v>1</v>
      </c>
      <c r="C14987">
        <v>956.53371212121203</v>
      </c>
      <c r="D14987">
        <v>97.3823863636363</v>
      </c>
    </row>
    <row r="14988" spans="1:4" x14ac:dyDescent="0.25">
      <c r="A14988">
        <v>299700</v>
      </c>
      <c r="B14988">
        <v>2</v>
      </c>
      <c r="C14988">
        <v>955.45590367521902</v>
      </c>
      <c r="D14988">
        <v>97.546239677236301</v>
      </c>
    </row>
    <row r="14989" spans="1:4" x14ac:dyDescent="0.25">
      <c r="A14989">
        <v>299700</v>
      </c>
      <c r="B14989">
        <v>3</v>
      </c>
      <c r="C14989">
        <v>956.51505288852695</v>
      </c>
      <c r="D14989">
        <v>97.409338423984394</v>
      </c>
    </row>
    <row r="14990" spans="1:4" x14ac:dyDescent="0.25">
      <c r="A14990">
        <v>299700</v>
      </c>
      <c r="B14990">
        <v>4</v>
      </c>
      <c r="C14990">
        <v>955.38399746995503</v>
      </c>
      <c r="D14990">
        <v>98.640860215053706</v>
      </c>
    </row>
    <row r="14991" spans="1:4" x14ac:dyDescent="0.25">
      <c r="A14991">
        <v>299800</v>
      </c>
      <c r="B14991">
        <v>0</v>
      </c>
      <c r="C14991">
        <v>956.58468298807202</v>
      </c>
      <c r="D14991">
        <v>97.236472065285596</v>
      </c>
    </row>
    <row r="14992" spans="1:4" x14ac:dyDescent="0.25">
      <c r="A14992">
        <v>299800</v>
      </c>
      <c r="B14992">
        <v>1</v>
      </c>
      <c r="C14992">
        <v>956.54328471301301</v>
      </c>
      <c r="D14992">
        <v>97.574730062511804</v>
      </c>
    </row>
    <row r="14993" spans="1:4" x14ac:dyDescent="0.25">
      <c r="A14993">
        <v>299800</v>
      </c>
      <c r="B14993">
        <v>2</v>
      </c>
      <c r="C14993">
        <v>955.49946638206995</v>
      </c>
      <c r="D14993">
        <v>97.161529286207497</v>
      </c>
    </row>
    <row r="14994" spans="1:4" x14ac:dyDescent="0.25">
      <c r="A14994">
        <v>299800</v>
      </c>
      <c r="B14994">
        <v>3</v>
      </c>
      <c r="C14994">
        <v>955.51235230934401</v>
      </c>
      <c r="D14994">
        <v>97.540152903266502</v>
      </c>
    </row>
    <row r="14995" spans="1:4" x14ac:dyDescent="0.25">
      <c r="A14995">
        <v>299800</v>
      </c>
      <c r="B14995">
        <v>4</v>
      </c>
      <c r="C14995">
        <v>957.592288604695</v>
      </c>
      <c r="D14995">
        <v>97.461474836164598</v>
      </c>
    </row>
    <row r="14996" spans="1:4" x14ac:dyDescent="0.25">
      <c r="A14996">
        <v>299900</v>
      </c>
      <c r="B14996">
        <v>0</v>
      </c>
      <c r="C14996">
        <v>957.59126758785999</v>
      </c>
      <c r="D14996">
        <v>97.585841378004901</v>
      </c>
    </row>
    <row r="14997" spans="1:4" x14ac:dyDescent="0.25">
      <c r="A14997">
        <v>299900</v>
      </c>
      <c r="B14997">
        <v>1</v>
      </c>
      <c r="C14997">
        <v>954.432911392405</v>
      </c>
      <c r="D14997">
        <v>97.519556962025305</v>
      </c>
    </row>
    <row r="14998" spans="1:4" x14ac:dyDescent="0.25">
      <c r="A14998">
        <v>299900</v>
      </c>
      <c r="B14998">
        <v>2</v>
      </c>
      <c r="C14998">
        <v>955.44516413029805</v>
      </c>
      <c r="D14998">
        <v>97.372594642183302</v>
      </c>
    </row>
    <row r="14999" spans="1:4" x14ac:dyDescent="0.25">
      <c r="A14999">
        <v>299900</v>
      </c>
      <c r="B14999">
        <v>3</v>
      </c>
      <c r="C14999">
        <v>957.50176567032395</v>
      </c>
      <c r="D14999">
        <v>97.797010972379795</v>
      </c>
    </row>
    <row r="15000" spans="1:4" x14ac:dyDescent="0.25">
      <c r="A15000">
        <v>299900</v>
      </c>
      <c r="B15000">
        <v>4</v>
      </c>
      <c r="C15000">
        <v>956.48258768902497</v>
      </c>
      <c r="D15000">
        <v>97.461316433456702</v>
      </c>
    </row>
    <row r="15001" spans="1:4" x14ac:dyDescent="0.25">
      <c r="A15001">
        <v>300000</v>
      </c>
      <c r="B15001">
        <v>0</v>
      </c>
      <c r="C15001">
        <v>956.53057149987501</v>
      </c>
      <c r="D15001">
        <v>97.408535063638595</v>
      </c>
    </row>
    <row r="15002" spans="1:4" x14ac:dyDescent="0.25">
      <c r="A15002">
        <v>300000</v>
      </c>
      <c r="B15002">
        <v>1</v>
      </c>
      <c r="C15002">
        <v>955.50414364640801</v>
      </c>
      <c r="D15002">
        <v>97.424221496735299</v>
      </c>
    </row>
    <row r="15003" spans="1:4" x14ac:dyDescent="0.25">
      <c r="A15003">
        <v>300000</v>
      </c>
      <c r="B15003">
        <v>2</v>
      </c>
      <c r="C15003">
        <v>955.44674055983398</v>
      </c>
      <c r="D15003">
        <v>97.532907508297299</v>
      </c>
    </row>
    <row r="15004" spans="1:4" x14ac:dyDescent="0.25">
      <c r="A15004">
        <v>300000</v>
      </c>
      <c r="B15004">
        <v>3</v>
      </c>
      <c r="C15004">
        <v>955.48975696653497</v>
      </c>
      <c r="D15004">
        <v>97.359842219111798</v>
      </c>
    </row>
    <row r="15005" spans="1:4" x14ac:dyDescent="0.25">
      <c r="A15005">
        <v>300000</v>
      </c>
      <c r="B15005">
        <v>4</v>
      </c>
      <c r="C15005">
        <v>955.48295706064596</v>
      </c>
      <c r="D15005">
        <v>97.644216783659004</v>
      </c>
    </row>
    <row r="15006" spans="1:4" x14ac:dyDescent="0.25">
      <c r="A15006">
        <v>300100</v>
      </c>
      <c r="B15006">
        <v>0</v>
      </c>
      <c r="C15006">
        <v>955.44375865977997</v>
      </c>
      <c r="D15006">
        <v>97.343494142839106</v>
      </c>
    </row>
    <row r="15007" spans="1:4" x14ac:dyDescent="0.25">
      <c r="A15007">
        <v>300100</v>
      </c>
      <c r="B15007">
        <v>1</v>
      </c>
      <c r="C15007">
        <v>956.56390742935503</v>
      </c>
      <c r="D15007">
        <v>97.419063065310894</v>
      </c>
    </row>
    <row r="15008" spans="1:4" x14ac:dyDescent="0.25">
      <c r="A15008">
        <v>300100</v>
      </c>
      <c r="B15008">
        <v>2</v>
      </c>
      <c r="C15008">
        <v>955.52184831742795</v>
      </c>
      <c r="D15008">
        <v>97.488008538422903</v>
      </c>
    </row>
    <row r="15009" spans="1:4" x14ac:dyDescent="0.25">
      <c r="A15009">
        <v>300100</v>
      </c>
      <c r="B15009">
        <v>3</v>
      </c>
      <c r="C15009">
        <v>956.54163517258701</v>
      </c>
      <c r="D15009">
        <v>97.523683547492993</v>
      </c>
    </row>
    <row r="15010" spans="1:4" x14ac:dyDescent="0.25">
      <c r="A15010">
        <v>300100</v>
      </c>
      <c r="B15010">
        <v>4</v>
      </c>
      <c r="C15010">
        <v>955.53569629816104</v>
      </c>
      <c r="D15010">
        <v>97.435028959959695</v>
      </c>
    </row>
    <row r="15011" spans="1:4" x14ac:dyDescent="0.25">
      <c r="A15011">
        <v>300200</v>
      </c>
      <c r="B15011">
        <v>0</v>
      </c>
      <c r="C15011">
        <v>957.7</v>
      </c>
      <c r="D15011">
        <v>97.421940393151502</v>
      </c>
    </row>
    <row r="15012" spans="1:4" x14ac:dyDescent="0.25">
      <c r="A15012">
        <v>300200</v>
      </c>
      <c r="B15012">
        <v>1</v>
      </c>
      <c r="C15012">
        <v>954.52757306226101</v>
      </c>
      <c r="D15012">
        <v>97.533989834815699</v>
      </c>
    </row>
    <row r="15013" spans="1:4" x14ac:dyDescent="0.25">
      <c r="A15013">
        <v>300200</v>
      </c>
      <c r="B15013">
        <v>2</v>
      </c>
      <c r="C15013">
        <v>955.36924739384699</v>
      </c>
      <c r="D15013">
        <v>97.468726163234095</v>
      </c>
    </row>
    <row r="15014" spans="1:4" x14ac:dyDescent="0.25">
      <c r="A15014">
        <v>300200</v>
      </c>
      <c r="B15014">
        <v>3</v>
      </c>
      <c r="C15014">
        <v>955.45812995245603</v>
      </c>
      <c r="D15014">
        <v>97.492361331220195</v>
      </c>
    </row>
    <row r="15015" spans="1:4" x14ac:dyDescent="0.25">
      <c r="A15015">
        <v>300200</v>
      </c>
      <c r="B15015">
        <v>4</v>
      </c>
      <c r="C15015">
        <v>955.61224747474705</v>
      </c>
      <c r="D15015">
        <v>96.218497474747394</v>
      </c>
    </row>
    <row r="15016" spans="1:4" x14ac:dyDescent="0.25">
      <c r="A15016">
        <v>300300</v>
      </c>
      <c r="B15016">
        <v>0</v>
      </c>
      <c r="C15016">
        <v>956.56726996582699</v>
      </c>
      <c r="D15016">
        <v>97.392165548664707</v>
      </c>
    </row>
    <row r="15017" spans="1:4" x14ac:dyDescent="0.25">
      <c r="A15017">
        <v>300300</v>
      </c>
      <c r="B15017">
        <v>1</v>
      </c>
      <c r="C15017">
        <v>955.49724386998605</v>
      </c>
      <c r="D15017">
        <v>98.774884369258004</v>
      </c>
    </row>
    <row r="15018" spans="1:4" x14ac:dyDescent="0.25">
      <c r="A15018">
        <v>300300</v>
      </c>
      <c r="B15018">
        <v>2</v>
      </c>
      <c r="C15018">
        <v>955.61162557877606</v>
      </c>
      <c r="D15018">
        <v>97.487298210486799</v>
      </c>
    </row>
    <row r="15019" spans="1:4" x14ac:dyDescent="0.25">
      <c r="A15019">
        <v>300300</v>
      </c>
      <c r="B15019">
        <v>3</v>
      </c>
      <c r="C15019">
        <v>955.47558895976704</v>
      </c>
      <c r="D15019">
        <v>97.553464283458595</v>
      </c>
    </row>
    <row r="15020" spans="1:4" x14ac:dyDescent="0.25">
      <c r="A15020">
        <v>300300</v>
      </c>
      <c r="B15020">
        <v>4</v>
      </c>
      <c r="C15020">
        <v>956.62665647298604</v>
      </c>
      <c r="D15020">
        <v>97.532874617736994</v>
      </c>
    </row>
    <row r="15021" spans="1:4" x14ac:dyDescent="0.25">
      <c r="A15021">
        <v>300400</v>
      </c>
      <c r="B15021">
        <v>0</v>
      </c>
      <c r="C15021">
        <v>955.51506438304705</v>
      </c>
      <c r="D15021">
        <v>97.657332166520803</v>
      </c>
    </row>
    <row r="15022" spans="1:4" x14ac:dyDescent="0.25">
      <c r="A15022">
        <v>300400</v>
      </c>
      <c r="B15022">
        <v>1</v>
      </c>
      <c r="C15022">
        <v>954.51067875023705</v>
      </c>
      <c r="D15022">
        <v>97.583560428417499</v>
      </c>
    </row>
    <row r="15023" spans="1:4" x14ac:dyDescent="0.25">
      <c r="A15023">
        <v>300400</v>
      </c>
      <c r="B15023">
        <v>2</v>
      </c>
      <c r="C15023">
        <v>956.49504325314103</v>
      </c>
      <c r="D15023">
        <v>97.557933952137404</v>
      </c>
    </row>
    <row r="15024" spans="1:4" x14ac:dyDescent="0.25">
      <c r="A15024">
        <v>300400</v>
      </c>
      <c r="B15024">
        <v>3</v>
      </c>
      <c r="C15024">
        <v>955.49426368252705</v>
      </c>
      <c r="D15024">
        <v>97.408375650429406</v>
      </c>
    </row>
    <row r="15025" spans="1:4" x14ac:dyDescent="0.25">
      <c r="A15025">
        <v>300400</v>
      </c>
      <c r="B15025">
        <v>4</v>
      </c>
      <c r="C15025">
        <v>956.48038415667497</v>
      </c>
      <c r="D15025">
        <v>97.455778042809598</v>
      </c>
    </row>
    <row r="15026" spans="1:4" x14ac:dyDescent="0.25">
      <c r="A15026">
        <v>300500</v>
      </c>
      <c r="B15026">
        <v>0</v>
      </c>
      <c r="C15026">
        <v>956.48701626118702</v>
      </c>
      <c r="D15026">
        <v>97.598008319677206</v>
      </c>
    </row>
    <row r="15027" spans="1:4" x14ac:dyDescent="0.25">
      <c r="A15027">
        <v>300500</v>
      </c>
      <c r="B15027">
        <v>1</v>
      </c>
      <c r="C15027">
        <v>955.45353041933595</v>
      </c>
      <c r="D15027">
        <v>97.791537143944595</v>
      </c>
    </row>
    <row r="15028" spans="1:4" x14ac:dyDescent="0.25">
      <c r="A15028">
        <v>300500</v>
      </c>
      <c r="B15028">
        <v>2</v>
      </c>
      <c r="C15028">
        <v>956.58348543017098</v>
      </c>
      <c r="D15028">
        <v>97.570772232362003</v>
      </c>
    </row>
    <row r="15029" spans="1:4" x14ac:dyDescent="0.25">
      <c r="A15029">
        <v>300500</v>
      </c>
      <c r="B15029">
        <v>3</v>
      </c>
      <c r="C15029">
        <v>956.44104067881199</v>
      </c>
      <c r="D15029">
        <v>97.664462191165399</v>
      </c>
    </row>
    <row r="15030" spans="1:4" x14ac:dyDescent="0.25">
      <c r="A15030">
        <v>300500</v>
      </c>
      <c r="B15030">
        <v>4</v>
      </c>
      <c r="C15030">
        <v>955.43589420654905</v>
      </c>
      <c r="D15030">
        <v>97.328022670025106</v>
      </c>
    </row>
    <row r="15031" spans="1:4" x14ac:dyDescent="0.25">
      <c r="A15031">
        <v>300600</v>
      </c>
      <c r="B15031">
        <v>0</v>
      </c>
      <c r="C15031">
        <v>956.41834423754403</v>
      </c>
      <c r="D15031">
        <v>97.575742325113197</v>
      </c>
    </row>
    <row r="15032" spans="1:4" x14ac:dyDescent="0.25">
      <c r="A15032">
        <v>300600</v>
      </c>
      <c r="B15032">
        <v>1</v>
      </c>
      <c r="C15032">
        <v>956.57509111474099</v>
      </c>
      <c r="D15032">
        <v>96.115684303129299</v>
      </c>
    </row>
    <row r="15033" spans="1:4" x14ac:dyDescent="0.25">
      <c r="A15033">
        <v>300600</v>
      </c>
      <c r="B15033">
        <v>2</v>
      </c>
      <c r="C15033">
        <v>956.48492857592305</v>
      </c>
      <c r="D15033">
        <v>97.353030016990701</v>
      </c>
    </row>
    <row r="15034" spans="1:4" x14ac:dyDescent="0.25">
      <c r="A15034">
        <v>300600</v>
      </c>
      <c r="B15034">
        <v>3</v>
      </c>
      <c r="C15034">
        <v>955.53524605738096</v>
      </c>
      <c r="D15034">
        <v>97.470454113623404</v>
      </c>
    </row>
    <row r="15035" spans="1:4" x14ac:dyDescent="0.25">
      <c r="A15035">
        <v>300600</v>
      </c>
      <c r="B15035">
        <v>4</v>
      </c>
      <c r="C15035">
        <v>955.45489479652201</v>
      </c>
      <c r="D15035">
        <v>98.594368149174699</v>
      </c>
    </row>
    <row r="15036" spans="1:4" x14ac:dyDescent="0.25">
      <c r="A15036">
        <v>300700</v>
      </c>
      <c r="B15036">
        <v>0</v>
      </c>
      <c r="C15036">
        <v>955.50242092686904</v>
      </c>
      <c r="D15036">
        <v>97.672200213796103</v>
      </c>
    </row>
    <row r="15037" spans="1:4" x14ac:dyDescent="0.25">
      <c r="A15037">
        <v>300700</v>
      </c>
      <c r="B15037">
        <v>1</v>
      </c>
      <c r="C15037">
        <v>957.62300359825701</v>
      </c>
      <c r="D15037">
        <v>97.217663026324004</v>
      </c>
    </row>
    <row r="15038" spans="1:4" x14ac:dyDescent="0.25">
      <c r="A15038">
        <v>300700</v>
      </c>
      <c r="B15038">
        <v>2</v>
      </c>
      <c r="C15038">
        <v>955.39792890067497</v>
      </c>
      <c r="D15038">
        <v>97.573593483614303</v>
      </c>
    </row>
    <row r="15039" spans="1:4" x14ac:dyDescent="0.25">
      <c r="A15039">
        <v>300700</v>
      </c>
      <c r="B15039">
        <v>3</v>
      </c>
      <c r="C15039">
        <v>956.52593895239295</v>
      </c>
      <c r="D15039">
        <v>97.642821253611302</v>
      </c>
    </row>
    <row r="15040" spans="1:4" x14ac:dyDescent="0.25">
      <c r="A15040">
        <v>300700</v>
      </c>
      <c r="B15040">
        <v>4</v>
      </c>
      <c r="C15040">
        <v>956.53572778827902</v>
      </c>
      <c r="D15040">
        <v>98.817895400126005</v>
      </c>
    </row>
    <row r="15041" spans="1:4" x14ac:dyDescent="0.25">
      <c r="A15041">
        <v>300800</v>
      </c>
      <c r="B15041">
        <v>0</v>
      </c>
      <c r="C15041">
        <v>957.56395568425</v>
      </c>
      <c r="D15041">
        <v>97.288493012715605</v>
      </c>
    </row>
    <row r="15042" spans="1:4" x14ac:dyDescent="0.25">
      <c r="A15042">
        <v>300800</v>
      </c>
      <c r="B15042">
        <v>1</v>
      </c>
      <c r="C15042">
        <v>955.52248298670702</v>
      </c>
      <c r="D15042">
        <v>97.456147045729097</v>
      </c>
    </row>
    <row r="15043" spans="1:4" x14ac:dyDescent="0.25">
      <c r="A15043">
        <v>300800</v>
      </c>
      <c r="B15043">
        <v>2</v>
      </c>
      <c r="C15043">
        <v>954.38107207943096</v>
      </c>
      <c r="D15043">
        <v>97.612895117199699</v>
      </c>
    </row>
    <row r="15044" spans="1:4" x14ac:dyDescent="0.25">
      <c r="A15044">
        <v>300800</v>
      </c>
      <c r="B15044">
        <v>3</v>
      </c>
      <c r="C15044">
        <v>957.595537757437</v>
      </c>
      <c r="D15044">
        <v>97.4877955758962</v>
      </c>
    </row>
    <row r="15045" spans="1:4" x14ac:dyDescent="0.25">
      <c r="A15045">
        <v>300800</v>
      </c>
      <c r="B15045">
        <v>4</v>
      </c>
      <c r="C15045">
        <v>955.398366261398</v>
      </c>
      <c r="D15045">
        <v>98.635828267477194</v>
      </c>
    </row>
    <row r="15046" spans="1:4" x14ac:dyDescent="0.25">
      <c r="A15046">
        <v>300900</v>
      </c>
      <c r="B15046">
        <v>0</v>
      </c>
      <c r="C15046">
        <v>955.43279041764299</v>
      </c>
      <c r="D15046">
        <v>97.490145129602595</v>
      </c>
    </row>
    <row r="15047" spans="1:4" x14ac:dyDescent="0.25">
      <c r="A15047">
        <v>300900</v>
      </c>
      <c r="B15047">
        <v>1</v>
      </c>
      <c r="C15047">
        <v>956.47025157232702</v>
      </c>
      <c r="D15047">
        <v>97.400817610062802</v>
      </c>
    </row>
    <row r="15048" spans="1:4" x14ac:dyDescent="0.25">
      <c r="A15048">
        <v>300900</v>
      </c>
      <c r="B15048">
        <v>2</v>
      </c>
      <c r="C15048">
        <v>955.41105559025596</v>
      </c>
      <c r="D15048">
        <v>98.511867582760701</v>
      </c>
    </row>
    <row r="15049" spans="1:4" x14ac:dyDescent="0.25">
      <c r="A15049">
        <v>300900</v>
      </c>
      <c r="B15049">
        <v>3</v>
      </c>
      <c r="C15049">
        <v>955.43385806779202</v>
      </c>
      <c r="D15049">
        <v>97.179129110067294</v>
      </c>
    </row>
    <row r="15050" spans="1:4" x14ac:dyDescent="0.25">
      <c r="A15050">
        <v>300900</v>
      </c>
      <c r="B15050">
        <v>4</v>
      </c>
      <c r="C15050">
        <v>958.58349717764895</v>
      </c>
      <c r="D15050">
        <v>97.457157353967105</v>
      </c>
    </row>
    <row r="15051" spans="1:4" x14ac:dyDescent="0.25">
      <c r="A15051">
        <v>301000</v>
      </c>
      <c r="B15051">
        <v>0</v>
      </c>
      <c r="C15051">
        <v>957.62312312312304</v>
      </c>
      <c r="D15051">
        <v>97.343906406406404</v>
      </c>
    </row>
    <row r="15052" spans="1:4" x14ac:dyDescent="0.25">
      <c r="A15052">
        <v>301000</v>
      </c>
      <c r="B15052">
        <v>1</v>
      </c>
      <c r="C15052">
        <v>956.58762103664299</v>
      </c>
      <c r="D15052">
        <v>97.280678438073494</v>
      </c>
    </row>
    <row r="15053" spans="1:4" x14ac:dyDescent="0.25">
      <c r="A15053">
        <v>301000</v>
      </c>
      <c r="B15053">
        <v>2</v>
      </c>
      <c r="C15053">
        <v>956.39674530086995</v>
      </c>
      <c r="D15053">
        <v>97.384193263529696</v>
      </c>
    </row>
    <row r="15054" spans="1:4" x14ac:dyDescent="0.25">
      <c r="A15054">
        <v>301000</v>
      </c>
      <c r="B15054">
        <v>3</v>
      </c>
      <c r="C15054">
        <v>955.56742172303404</v>
      </c>
      <c r="D15054">
        <v>97.293593524502697</v>
      </c>
    </row>
    <row r="15055" spans="1:4" x14ac:dyDescent="0.25">
      <c r="A15055">
        <v>301000</v>
      </c>
      <c r="B15055">
        <v>4</v>
      </c>
      <c r="C15055">
        <v>956.51025415198797</v>
      </c>
      <c r="D15055">
        <v>97.547684952189201</v>
      </c>
    </row>
    <row r="15056" spans="1:4" x14ac:dyDescent="0.25">
      <c r="A15056">
        <v>301100</v>
      </c>
      <c r="B15056">
        <v>0</v>
      </c>
      <c r="C15056">
        <v>955.54163252442402</v>
      </c>
      <c r="D15056">
        <v>97.3145918688937</v>
      </c>
    </row>
    <row r="15057" spans="1:4" x14ac:dyDescent="0.25">
      <c r="A15057">
        <v>301100</v>
      </c>
      <c r="B15057">
        <v>1</v>
      </c>
      <c r="C15057">
        <v>957.55266138165302</v>
      </c>
      <c r="D15057">
        <v>97.174971687429206</v>
      </c>
    </row>
    <row r="15058" spans="1:4" x14ac:dyDescent="0.25">
      <c r="A15058">
        <v>301100</v>
      </c>
      <c r="B15058">
        <v>2</v>
      </c>
      <c r="C15058">
        <v>956.47415160164906</v>
      </c>
      <c r="D15058">
        <v>97.423406279733499</v>
      </c>
    </row>
    <row r="15059" spans="1:4" x14ac:dyDescent="0.25">
      <c r="A15059">
        <v>301100</v>
      </c>
      <c r="B15059">
        <v>3</v>
      </c>
      <c r="C15059">
        <v>954.41171273507496</v>
      </c>
      <c r="D15059">
        <v>98.636690647481998</v>
      </c>
    </row>
    <row r="15060" spans="1:4" x14ac:dyDescent="0.25">
      <c r="A15060">
        <v>301100</v>
      </c>
      <c r="B15060">
        <v>4</v>
      </c>
      <c r="C15060">
        <v>955.52076918242904</v>
      </c>
      <c r="D15060">
        <v>97.652988122918302</v>
      </c>
    </row>
    <row r="15061" spans="1:4" x14ac:dyDescent="0.25">
      <c r="A15061">
        <v>301200</v>
      </c>
      <c r="B15061">
        <v>0</v>
      </c>
      <c r="C15061">
        <v>959.521245028095</v>
      </c>
      <c r="D15061">
        <v>97.541827135551401</v>
      </c>
    </row>
    <row r="15062" spans="1:4" x14ac:dyDescent="0.25">
      <c r="A15062">
        <v>301200</v>
      </c>
      <c r="B15062">
        <v>1</v>
      </c>
      <c r="C15062">
        <v>955.49476472814399</v>
      </c>
      <c r="D15062">
        <v>98.572158445818005</v>
      </c>
    </row>
    <row r="15063" spans="1:4" x14ac:dyDescent="0.25">
      <c r="A15063">
        <v>301200</v>
      </c>
      <c r="B15063">
        <v>2</v>
      </c>
      <c r="C15063">
        <v>957.59115331750502</v>
      </c>
      <c r="D15063">
        <v>97.3386230163688</v>
      </c>
    </row>
    <row r="15064" spans="1:4" x14ac:dyDescent="0.25">
      <c r="A15064">
        <v>301200</v>
      </c>
      <c r="B15064">
        <v>3</v>
      </c>
      <c r="C15064">
        <v>957.52769123163898</v>
      </c>
      <c r="D15064">
        <v>97.502956698670999</v>
      </c>
    </row>
    <row r="15065" spans="1:4" x14ac:dyDescent="0.25">
      <c r="A15065">
        <v>301200</v>
      </c>
      <c r="B15065">
        <v>4</v>
      </c>
      <c r="C15065">
        <v>956.66912372116599</v>
      </c>
      <c r="D15065">
        <v>97.519095126135795</v>
      </c>
    </row>
    <row r="15066" spans="1:4" x14ac:dyDescent="0.25">
      <c r="A15066">
        <v>301300</v>
      </c>
      <c r="B15066">
        <v>0</v>
      </c>
      <c r="C15066">
        <v>956.46871652699895</v>
      </c>
      <c r="D15066">
        <v>97.429966605758906</v>
      </c>
    </row>
    <row r="15067" spans="1:4" x14ac:dyDescent="0.25">
      <c r="A15067">
        <v>301300</v>
      </c>
      <c r="B15067">
        <v>1</v>
      </c>
      <c r="C15067">
        <v>956.47978589420597</v>
      </c>
      <c r="D15067">
        <v>97.540931989924403</v>
      </c>
    </row>
    <row r="15068" spans="1:4" x14ac:dyDescent="0.25">
      <c r="A15068">
        <v>301300</v>
      </c>
      <c r="B15068">
        <v>2</v>
      </c>
      <c r="C15068">
        <v>956.54327831674402</v>
      </c>
      <c r="D15068">
        <v>97.248960564444999</v>
      </c>
    </row>
    <row r="15069" spans="1:4" x14ac:dyDescent="0.25">
      <c r="A15069">
        <v>301300</v>
      </c>
      <c r="B15069">
        <v>3</v>
      </c>
      <c r="C15069">
        <v>955.42788914723803</v>
      </c>
      <c r="D15069">
        <v>97.261924212907601</v>
      </c>
    </row>
    <row r="15070" spans="1:4" x14ac:dyDescent="0.25">
      <c r="A15070">
        <v>301300</v>
      </c>
      <c r="B15070">
        <v>4</v>
      </c>
      <c r="C15070">
        <v>956.603504094458</v>
      </c>
      <c r="D15070">
        <v>97.571256268647204</v>
      </c>
    </row>
    <row r="15071" spans="1:4" x14ac:dyDescent="0.25">
      <c r="A15071">
        <v>301400</v>
      </c>
      <c r="B15071">
        <v>0</v>
      </c>
      <c r="C15071">
        <v>956.52933048611897</v>
      </c>
      <c r="D15071">
        <v>97.310011305112397</v>
      </c>
    </row>
    <row r="15072" spans="1:4" x14ac:dyDescent="0.25">
      <c r="A15072">
        <v>301400</v>
      </c>
      <c r="B15072">
        <v>1</v>
      </c>
      <c r="C15072">
        <v>956.49085288922504</v>
      </c>
      <c r="D15072">
        <v>98.685907141054699</v>
      </c>
    </row>
    <row r="15073" spans="1:4" x14ac:dyDescent="0.25">
      <c r="A15073">
        <v>301400</v>
      </c>
      <c r="B15073">
        <v>2</v>
      </c>
      <c r="C15073">
        <v>956.44019775622701</v>
      </c>
      <c r="D15073">
        <v>98.566711035051</v>
      </c>
    </row>
    <row r="15074" spans="1:4" x14ac:dyDescent="0.25">
      <c r="A15074">
        <v>301400</v>
      </c>
      <c r="B15074">
        <v>3</v>
      </c>
      <c r="C15074">
        <v>956.53744907552402</v>
      </c>
      <c r="D15074">
        <v>97.682607333124395</v>
      </c>
    </row>
    <row r="15075" spans="1:4" x14ac:dyDescent="0.25">
      <c r="A15075">
        <v>301400</v>
      </c>
      <c r="B15075">
        <v>4</v>
      </c>
      <c r="C15075">
        <v>957.48539031836003</v>
      </c>
      <c r="D15075">
        <v>97.420036134820194</v>
      </c>
    </row>
    <row r="15076" spans="1:4" x14ac:dyDescent="0.25">
      <c r="A15076">
        <v>301500</v>
      </c>
      <c r="B15076">
        <v>0</v>
      </c>
      <c r="C15076">
        <v>956.61900532859602</v>
      </c>
      <c r="D15076">
        <v>98.542375031717796</v>
      </c>
    </row>
    <row r="15077" spans="1:4" x14ac:dyDescent="0.25">
      <c r="A15077">
        <v>301500</v>
      </c>
      <c r="B15077">
        <v>1</v>
      </c>
      <c r="C15077">
        <v>956.51698707847402</v>
      </c>
      <c r="D15077">
        <v>97.268893791364604</v>
      </c>
    </row>
    <row r="15078" spans="1:4" x14ac:dyDescent="0.25">
      <c r="A15078">
        <v>301500</v>
      </c>
      <c r="B15078">
        <v>2</v>
      </c>
      <c r="C15078">
        <v>956.45345440690801</v>
      </c>
      <c r="D15078">
        <v>97.401511303022602</v>
      </c>
    </row>
    <row r="15079" spans="1:4" x14ac:dyDescent="0.25">
      <c r="A15079">
        <v>301500</v>
      </c>
      <c r="B15079">
        <v>3</v>
      </c>
      <c r="C15079">
        <v>955.51611895539099</v>
      </c>
      <c r="D15079">
        <v>98.462951393227499</v>
      </c>
    </row>
    <row r="15080" spans="1:4" x14ac:dyDescent="0.25">
      <c r="A15080">
        <v>301500</v>
      </c>
      <c r="B15080">
        <v>4</v>
      </c>
      <c r="C15080">
        <v>955.42433962264101</v>
      </c>
      <c r="D15080">
        <v>97.276729559748404</v>
      </c>
    </row>
    <row r="15081" spans="1:4" x14ac:dyDescent="0.25">
      <c r="A15081">
        <v>301600</v>
      </c>
      <c r="B15081">
        <v>0</v>
      </c>
      <c r="C15081">
        <v>956.42343248852205</v>
      </c>
      <c r="D15081">
        <v>97.586000880447699</v>
      </c>
    </row>
    <row r="15082" spans="1:4" x14ac:dyDescent="0.25">
      <c r="A15082">
        <v>301600</v>
      </c>
      <c r="B15082">
        <v>1</v>
      </c>
      <c r="C15082">
        <v>956.50996015936198</v>
      </c>
      <c r="D15082">
        <v>97.226901916144897</v>
      </c>
    </row>
    <row r="15083" spans="1:4" x14ac:dyDescent="0.25">
      <c r="A15083">
        <v>301600</v>
      </c>
      <c r="B15083">
        <v>2</v>
      </c>
      <c r="C15083">
        <v>955.48246111215997</v>
      </c>
      <c r="D15083">
        <v>98.530637949492998</v>
      </c>
    </row>
    <row r="15084" spans="1:4" x14ac:dyDescent="0.25">
      <c r="A15084">
        <v>301600</v>
      </c>
      <c r="B15084">
        <v>3</v>
      </c>
      <c r="C15084">
        <v>956.58918406072098</v>
      </c>
      <c r="D15084">
        <v>97.147248576850103</v>
      </c>
    </row>
    <row r="15085" spans="1:4" x14ac:dyDescent="0.25">
      <c r="A15085">
        <v>301600</v>
      </c>
      <c r="B15085">
        <v>4</v>
      </c>
      <c r="C15085">
        <v>956.41070200662602</v>
      </c>
      <c r="D15085">
        <v>97.647621429017903</v>
      </c>
    </row>
    <row r="15086" spans="1:4" x14ac:dyDescent="0.25">
      <c r="A15086">
        <v>301700</v>
      </c>
      <c r="B15086">
        <v>0</v>
      </c>
      <c r="C15086">
        <v>955.42046100410403</v>
      </c>
      <c r="D15086">
        <v>98.575876223555397</v>
      </c>
    </row>
    <row r="15087" spans="1:4" x14ac:dyDescent="0.25">
      <c r="A15087">
        <v>301700</v>
      </c>
      <c r="B15087">
        <v>1</v>
      </c>
      <c r="C15087">
        <v>957.52431888252602</v>
      </c>
      <c r="D15087">
        <v>97.2233058579248</v>
      </c>
    </row>
    <row r="15088" spans="1:4" x14ac:dyDescent="0.25">
      <c r="A15088">
        <v>301700</v>
      </c>
      <c r="B15088">
        <v>2</v>
      </c>
      <c r="C15088">
        <v>955.45929723646304</v>
      </c>
      <c r="D15088">
        <v>97.592659747405193</v>
      </c>
    </row>
    <row r="15089" spans="1:4" x14ac:dyDescent="0.25">
      <c r="A15089">
        <v>301700</v>
      </c>
      <c r="B15089">
        <v>3</v>
      </c>
      <c r="C15089">
        <v>958.62312350195498</v>
      </c>
      <c r="D15089">
        <v>97.376561120221993</v>
      </c>
    </row>
    <row r="15090" spans="1:4" x14ac:dyDescent="0.25">
      <c r="A15090">
        <v>301700</v>
      </c>
      <c r="B15090">
        <v>4</v>
      </c>
      <c r="C15090">
        <v>955.44128226162604</v>
      </c>
      <c r="D15090">
        <v>98.580362213668195</v>
      </c>
    </row>
    <row r="15091" spans="1:4" x14ac:dyDescent="0.25">
      <c r="A15091">
        <v>301800</v>
      </c>
      <c r="B15091">
        <v>0</v>
      </c>
      <c r="C15091">
        <v>955.47719053359504</v>
      </c>
      <c r="D15091">
        <v>97.382526489435904</v>
      </c>
    </row>
    <row r="15092" spans="1:4" x14ac:dyDescent="0.25">
      <c r="A15092">
        <v>301800</v>
      </c>
      <c r="B15092">
        <v>1</v>
      </c>
      <c r="C15092">
        <v>955.43140485393803</v>
      </c>
      <c r="D15092">
        <v>97.509029846017299</v>
      </c>
    </row>
    <row r="15093" spans="1:4" x14ac:dyDescent="0.25">
      <c r="A15093">
        <v>301800</v>
      </c>
      <c r="B15093">
        <v>2</v>
      </c>
      <c r="C15093">
        <v>956.49246959480695</v>
      </c>
      <c r="D15093">
        <v>97.226416283319594</v>
      </c>
    </row>
    <row r="15094" spans="1:4" x14ac:dyDescent="0.25">
      <c r="A15094">
        <v>301800</v>
      </c>
      <c r="B15094">
        <v>3</v>
      </c>
      <c r="C15094">
        <v>955.49103011093496</v>
      </c>
      <c r="D15094">
        <v>98.558732171156805</v>
      </c>
    </row>
    <row r="15095" spans="1:4" x14ac:dyDescent="0.25">
      <c r="A15095">
        <v>301800</v>
      </c>
      <c r="B15095">
        <v>4</v>
      </c>
      <c r="C15095">
        <v>956.51698567625795</v>
      </c>
      <c r="D15095">
        <v>97.474014450500704</v>
      </c>
    </row>
    <row r="15096" spans="1:4" x14ac:dyDescent="0.25">
      <c r="A15096">
        <v>301900</v>
      </c>
      <c r="B15096">
        <v>0</v>
      </c>
      <c r="C15096">
        <v>956.49074543610504</v>
      </c>
      <c r="D15096">
        <v>97.378169371196705</v>
      </c>
    </row>
    <row r="15097" spans="1:4" x14ac:dyDescent="0.25">
      <c r="A15097">
        <v>301900</v>
      </c>
      <c r="B15097">
        <v>1</v>
      </c>
      <c r="C15097">
        <v>958.524106243706</v>
      </c>
      <c r="D15097">
        <v>97.470166163141997</v>
      </c>
    </row>
    <row r="15098" spans="1:4" x14ac:dyDescent="0.25">
      <c r="A15098">
        <v>301900</v>
      </c>
      <c r="B15098">
        <v>2</v>
      </c>
      <c r="C15098">
        <v>955.44977727586399</v>
      </c>
      <c r="D15098">
        <v>97.260932304410503</v>
      </c>
    </row>
    <row r="15099" spans="1:4" x14ac:dyDescent="0.25">
      <c r="A15099">
        <v>301900</v>
      </c>
      <c r="B15099">
        <v>3</v>
      </c>
      <c r="C15099">
        <v>958.62591113646397</v>
      </c>
      <c r="D15099">
        <v>98.571274640299094</v>
      </c>
    </row>
    <row r="15100" spans="1:4" x14ac:dyDescent="0.25">
      <c r="A15100">
        <v>301900</v>
      </c>
      <c r="B15100">
        <v>4</v>
      </c>
      <c r="C15100">
        <v>955.52149721800697</v>
      </c>
      <c r="D15100">
        <v>97.393588770864895</v>
      </c>
    </row>
    <row r="15101" spans="1:4" x14ac:dyDescent="0.25">
      <c r="A15101">
        <v>302000</v>
      </c>
      <c r="B15101">
        <v>0</v>
      </c>
      <c r="C15101">
        <v>957.56192934953697</v>
      </c>
      <c r="D15101">
        <v>97.373276242050196</v>
      </c>
    </row>
    <row r="15102" spans="1:4" x14ac:dyDescent="0.25">
      <c r="A15102">
        <v>302000</v>
      </c>
      <c r="B15102">
        <v>1</v>
      </c>
      <c r="C15102">
        <v>957.61297637795201</v>
      </c>
      <c r="D15102">
        <v>97.305637795275601</v>
      </c>
    </row>
    <row r="15103" spans="1:4" x14ac:dyDescent="0.25">
      <c r="A15103">
        <v>302000</v>
      </c>
      <c r="B15103">
        <v>2</v>
      </c>
      <c r="C15103">
        <v>955.43756670224104</v>
      </c>
      <c r="D15103">
        <v>97.232280745809504</v>
      </c>
    </row>
    <row r="15104" spans="1:4" x14ac:dyDescent="0.25">
      <c r="A15104">
        <v>302000</v>
      </c>
      <c r="B15104">
        <v>3</v>
      </c>
      <c r="C15104">
        <v>957.57417547434102</v>
      </c>
      <c r="D15104">
        <v>97.4443524767604</v>
      </c>
    </row>
    <row r="15105" spans="1:4" x14ac:dyDescent="0.25">
      <c r="A15105">
        <v>302000</v>
      </c>
      <c r="B15105">
        <v>4</v>
      </c>
      <c r="C15105">
        <v>957.49858214128096</v>
      </c>
      <c r="D15105">
        <v>97.106622975612794</v>
      </c>
    </row>
    <row r="15106" spans="1:4" x14ac:dyDescent="0.25">
      <c r="A15106">
        <v>302100</v>
      </c>
      <c r="B15106">
        <v>0</v>
      </c>
      <c r="C15106">
        <v>956.48185357277396</v>
      </c>
      <c r="D15106">
        <v>98.713299007911502</v>
      </c>
    </row>
    <row r="15107" spans="1:4" x14ac:dyDescent="0.25">
      <c r="A15107">
        <v>302100</v>
      </c>
      <c r="B15107">
        <v>1</v>
      </c>
      <c r="C15107">
        <v>956.44302999747902</v>
      </c>
      <c r="D15107">
        <v>98.637131333501301</v>
      </c>
    </row>
    <row r="15108" spans="1:4" x14ac:dyDescent="0.25">
      <c r="A15108">
        <v>302100</v>
      </c>
      <c r="B15108">
        <v>2</v>
      </c>
      <c r="C15108">
        <v>956.559509512673</v>
      </c>
      <c r="D15108">
        <v>97.624107199291998</v>
      </c>
    </row>
    <row r="15109" spans="1:4" x14ac:dyDescent="0.25">
      <c r="A15109">
        <v>302100</v>
      </c>
      <c r="B15109">
        <v>3</v>
      </c>
      <c r="C15109">
        <v>956.55536083119398</v>
      </c>
      <c r="D15109">
        <v>97.301245540464393</v>
      </c>
    </row>
    <row r="15110" spans="1:4" x14ac:dyDescent="0.25">
      <c r="A15110">
        <v>302100</v>
      </c>
      <c r="B15110">
        <v>4</v>
      </c>
      <c r="C15110">
        <v>956.50814209368104</v>
      </c>
      <c r="D15110">
        <v>98.700911662999005</v>
      </c>
    </row>
    <row r="15111" spans="1:4" x14ac:dyDescent="0.25">
      <c r="A15111">
        <v>302200</v>
      </c>
      <c r="B15111">
        <v>0</v>
      </c>
      <c r="C15111">
        <v>955.38360073562001</v>
      </c>
      <c r="D15111">
        <v>98.514553871519993</v>
      </c>
    </row>
    <row r="15112" spans="1:4" x14ac:dyDescent="0.25">
      <c r="A15112">
        <v>302200</v>
      </c>
      <c r="B15112">
        <v>1</v>
      </c>
      <c r="C15112">
        <v>957.601421026156</v>
      </c>
      <c r="D15112">
        <v>97.244341046277597</v>
      </c>
    </row>
    <row r="15113" spans="1:4" x14ac:dyDescent="0.25">
      <c r="A15113">
        <v>302200</v>
      </c>
      <c r="B15113">
        <v>2</v>
      </c>
      <c r="C15113">
        <v>955.53490990990895</v>
      </c>
      <c r="D15113">
        <v>97.710210210210207</v>
      </c>
    </row>
    <row r="15114" spans="1:4" x14ac:dyDescent="0.25">
      <c r="A15114">
        <v>302200</v>
      </c>
      <c r="B15114">
        <v>3</v>
      </c>
      <c r="C15114">
        <v>955.39381091001098</v>
      </c>
      <c r="D15114">
        <v>97.456018225541001</v>
      </c>
    </row>
    <row r="15115" spans="1:4" x14ac:dyDescent="0.25">
      <c r="A15115">
        <v>302200</v>
      </c>
      <c r="B15115">
        <v>4</v>
      </c>
      <c r="C15115">
        <v>957.54659902292303</v>
      </c>
      <c r="D15115">
        <v>97.119942377552206</v>
      </c>
    </row>
    <row r="15116" spans="1:4" x14ac:dyDescent="0.25">
      <c r="A15116">
        <v>302300</v>
      </c>
      <c r="B15116">
        <v>0</v>
      </c>
      <c r="C15116">
        <v>955.38647099577997</v>
      </c>
      <c r="D15116">
        <v>97.492662341752194</v>
      </c>
    </row>
    <row r="15117" spans="1:4" x14ac:dyDescent="0.25">
      <c r="A15117">
        <v>302300</v>
      </c>
      <c r="B15117">
        <v>1</v>
      </c>
      <c r="C15117">
        <v>956.55807777426401</v>
      </c>
      <c r="D15117">
        <v>97.472462851722995</v>
      </c>
    </row>
    <row r="15118" spans="1:4" x14ac:dyDescent="0.25">
      <c r="A15118">
        <v>302300</v>
      </c>
      <c r="B15118">
        <v>2</v>
      </c>
      <c r="C15118">
        <v>957.43988898700604</v>
      </c>
      <c r="D15118">
        <v>97.862369118203603</v>
      </c>
    </row>
    <row r="15119" spans="1:4" x14ac:dyDescent="0.25">
      <c r="A15119">
        <v>302300</v>
      </c>
      <c r="B15119">
        <v>3</v>
      </c>
      <c r="C15119">
        <v>955.40047855928401</v>
      </c>
      <c r="D15119">
        <v>97.682450727284106</v>
      </c>
    </row>
    <row r="15120" spans="1:4" x14ac:dyDescent="0.25">
      <c r="A15120">
        <v>302300</v>
      </c>
      <c r="B15120">
        <v>4</v>
      </c>
      <c r="C15120">
        <v>955.48912631179599</v>
      </c>
      <c r="D15120">
        <v>98.661335187760699</v>
      </c>
    </row>
    <row r="15121" spans="1:4" x14ac:dyDescent="0.25">
      <c r="A15121">
        <v>302400</v>
      </c>
      <c r="B15121">
        <v>0</v>
      </c>
      <c r="C15121">
        <v>956.60766006097504</v>
      </c>
      <c r="D15121">
        <v>97.3520706300813</v>
      </c>
    </row>
    <row r="15122" spans="1:4" x14ac:dyDescent="0.25">
      <c r="A15122">
        <v>302400</v>
      </c>
      <c r="B15122">
        <v>1</v>
      </c>
      <c r="C15122">
        <v>956.45856179492</v>
      </c>
      <c r="D15122">
        <v>97.683367996470594</v>
      </c>
    </row>
    <row r="15123" spans="1:4" x14ac:dyDescent="0.25">
      <c r="A15123">
        <v>302400</v>
      </c>
      <c r="B15123">
        <v>2</v>
      </c>
      <c r="C15123">
        <v>956.46722138174403</v>
      </c>
      <c r="D15123">
        <v>96.175113464447804</v>
      </c>
    </row>
    <row r="15124" spans="1:4" x14ac:dyDescent="0.25">
      <c r="A15124">
        <v>302400</v>
      </c>
      <c r="B15124">
        <v>3</v>
      </c>
      <c r="C15124">
        <v>955.47693668646502</v>
      </c>
      <c r="D15124">
        <v>97.639580437255105</v>
      </c>
    </row>
    <row r="15125" spans="1:4" x14ac:dyDescent="0.25">
      <c r="A15125">
        <v>302400</v>
      </c>
      <c r="B15125">
        <v>4</v>
      </c>
      <c r="C15125">
        <v>955.55823980724097</v>
      </c>
      <c r="D15125">
        <v>97.588421786823901</v>
      </c>
    </row>
    <row r="15126" spans="1:4" x14ac:dyDescent="0.25">
      <c r="A15126">
        <v>302500</v>
      </c>
      <c r="B15126">
        <v>0</v>
      </c>
      <c r="C15126">
        <v>955.47352848599303</v>
      </c>
      <c r="D15126">
        <v>97.365061378659107</v>
      </c>
    </row>
    <row r="15127" spans="1:4" x14ac:dyDescent="0.25">
      <c r="A15127">
        <v>302500</v>
      </c>
      <c r="B15127">
        <v>1</v>
      </c>
      <c r="C15127">
        <v>955.44830844830801</v>
      </c>
      <c r="D15127">
        <v>97.3890883890883</v>
      </c>
    </row>
    <row r="15128" spans="1:4" x14ac:dyDescent="0.25">
      <c r="A15128">
        <v>302500</v>
      </c>
      <c r="B15128">
        <v>2</v>
      </c>
      <c r="C15128">
        <v>954.36474164133699</v>
      </c>
      <c r="D15128">
        <v>97.380699088145803</v>
      </c>
    </row>
    <row r="15129" spans="1:4" x14ac:dyDescent="0.25">
      <c r="A15129">
        <v>302500</v>
      </c>
      <c r="B15129">
        <v>3</v>
      </c>
      <c r="C15129">
        <v>954.51087231352699</v>
      </c>
      <c r="D15129">
        <v>97.294374209860905</v>
      </c>
    </row>
    <row r="15130" spans="1:4" x14ac:dyDescent="0.25">
      <c r="A15130">
        <v>302500</v>
      </c>
      <c r="B15130">
        <v>4</v>
      </c>
      <c r="C15130">
        <v>954.34753703938202</v>
      </c>
      <c r="D15130">
        <v>97.494744839812597</v>
      </c>
    </row>
    <row r="15131" spans="1:4" x14ac:dyDescent="0.25">
      <c r="A15131">
        <v>302600</v>
      </c>
      <c r="B15131">
        <v>0</v>
      </c>
      <c r="C15131">
        <v>957.63069773363895</v>
      </c>
      <c r="D15131">
        <v>97.705373058314194</v>
      </c>
    </row>
    <row r="15132" spans="1:4" x14ac:dyDescent="0.25">
      <c r="A15132">
        <v>302600</v>
      </c>
      <c r="B15132">
        <v>1</v>
      </c>
      <c r="C15132">
        <v>956.55253784505703</v>
      </c>
      <c r="D15132">
        <v>97.396260017809396</v>
      </c>
    </row>
    <row r="15133" spans="1:4" x14ac:dyDescent="0.25">
      <c r="A15133">
        <v>302600</v>
      </c>
      <c r="B15133">
        <v>2</v>
      </c>
      <c r="C15133">
        <v>954.57009464523901</v>
      </c>
      <c r="D15133">
        <v>97.372038366257996</v>
      </c>
    </row>
    <row r="15134" spans="1:4" x14ac:dyDescent="0.25">
      <c r="A15134">
        <v>302600</v>
      </c>
      <c r="B15134">
        <v>3</v>
      </c>
      <c r="C15134">
        <v>955.49873561765003</v>
      </c>
      <c r="D15134">
        <v>97.378935390061898</v>
      </c>
    </row>
    <row r="15135" spans="1:4" x14ac:dyDescent="0.25">
      <c r="A15135">
        <v>302600</v>
      </c>
      <c r="B15135">
        <v>4</v>
      </c>
      <c r="C15135">
        <v>955.56779714738502</v>
      </c>
      <c r="D15135">
        <v>97.412551505546702</v>
      </c>
    </row>
    <row r="15136" spans="1:4" x14ac:dyDescent="0.25">
      <c r="A15136">
        <v>302700</v>
      </c>
      <c r="B15136">
        <v>0</v>
      </c>
      <c r="C15136">
        <v>955.517261001517</v>
      </c>
      <c r="D15136">
        <v>98.658383915022696</v>
      </c>
    </row>
    <row r="15137" spans="1:4" x14ac:dyDescent="0.25">
      <c r="A15137">
        <v>302700</v>
      </c>
      <c r="B15137">
        <v>1</v>
      </c>
      <c r="C15137">
        <v>956.46824644549702</v>
      </c>
      <c r="D15137">
        <v>97.431090047393297</v>
      </c>
    </row>
    <row r="15138" spans="1:4" x14ac:dyDescent="0.25">
      <c r="A15138">
        <v>302700</v>
      </c>
      <c r="B15138">
        <v>2</v>
      </c>
      <c r="C15138">
        <v>956.56821167198302</v>
      </c>
      <c r="D15138">
        <v>97.320385313066794</v>
      </c>
    </row>
    <row r="15139" spans="1:4" x14ac:dyDescent="0.25">
      <c r="A15139">
        <v>302700</v>
      </c>
      <c r="B15139">
        <v>3</v>
      </c>
      <c r="C15139">
        <v>956.55448414949205</v>
      </c>
      <c r="D15139">
        <v>98.415579504632205</v>
      </c>
    </row>
    <row r="15140" spans="1:4" x14ac:dyDescent="0.25">
      <c r="A15140">
        <v>302700</v>
      </c>
      <c r="B15140">
        <v>4</v>
      </c>
      <c r="C15140">
        <v>957.48891852416295</v>
      </c>
      <c r="D15140">
        <v>98.351940052073402</v>
      </c>
    </row>
    <row r="15141" spans="1:4" x14ac:dyDescent="0.25">
      <c r="A15141">
        <v>302800</v>
      </c>
      <c r="B15141">
        <v>0</v>
      </c>
      <c r="C15141">
        <v>956.45547815072803</v>
      </c>
      <c r="D15141">
        <v>98.504876504116496</v>
      </c>
    </row>
    <row r="15142" spans="1:4" x14ac:dyDescent="0.25">
      <c r="A15142">
        <v>302800</v>
      </c>
      <c r="B15142">
        <v>1</v>
      </c>
      <c r="C15142">
        <v>957.48589580686098</v>
      </c>
      <c r="D15142">
        <v>98.399110546378594</v>
      </c>
    </row>
    <row r="15143" spans="1:4" x14ac:dyDescent="0.25">
      <c r="A15143">
        <v>302800</v>
      </c>
      <c r="B15143">
        <v>2</v>
      </c>
      <c r="C15143">
        <v>957.66320126782796</v>
      </c>
      <c r="D15143">
        <v>97.184786053882704</v>
      </c>
    </row>
    <row r="15144" spans="1:4" x14ac:dyDescent="0.25">
      <c r="A15144">
        <v>302800</v>
      </c>
      <c r="B15144">
        <v>3</v>
      </c>
      <c r="C15144">
        <v>957.52742695570203</v>
      </c>
      <c r="D15144">
        <v>97.6660383286208</v>
      </c>
    </row>
    <row r="15145" spans="1:4" x14ac:dyDescent="0.25">
      <c r="A15145">
        <v>302800</v>
      </c>
      <c r="B15145">
        <v>4</v>
      </c>
      <c r="C15145">
        <v>957.64376494274495</v>
      </c>
      <c r="D15145">
        <v>98.801434503586194</v>
      </c>
    </row>
    <row r="15146" spans="1:4" x14ac:dyDescent="0.25">
      <c r="A15146">
        <v>302900</v>
      </c>
      <c r="B15146">
        <v>0</v>
      </c>
      <c r="C15146">
        <v>955.40943241366199</v>
      </c>
      <c r="D15146">
        <v>98.665761727381707</v>
      </c>
    </row>
    <row r="15147" spans="1:4" x14ac:dyDescent="0.25">
      <c r="A15147">
        <v>302900</v>
      </c>
      <c r="B15147">
        <v>1</v>
      </c>
      <c r="C15147">
        <v>956.47094705068503</v>
      </c>
      <c r="D15147">
        <v>97.198654257326098</v>
      </c>
    </row>
    <row r="15148" spans="1:4" x14ac:dyDescent="0.25">
      <c r="A15148">
        <v>302900</v>
      </c>
      <c r="B15148">
        <v>2</v>
      </c>
      <c r="C15148">
        <v>956.58180088776101</v>
      </c>
      <c r="D15148">
        <v>97.384210526315798</v>
      </c>
    </row>
    <row r="15149" spans="1:4" x14ac:dyDescent="0.25">
      <c r="A15149">
        <v>302900</v>
      </c>
      <c r="B15149">
        <v>3</v>
      </c>
      <c r="C15149">
        <v>956.58165590580995</v>
      </c>
      <c r="D15149">
        <v>97.367071781238096</v>
      </c>
    </row>
    <row r="15150" spans="1:4" x14ac:dyDescent="0.25">
      <c r="A15150">
        <v>302900</v>
      </c>
      <c r="B15150">
        <v>4</v>
      </c>
      <c r="C15150">
        <v>956.36463352777002</v>
      </c>
      <c r="D15150">
        <v>97.492645194014699</v>
      </c>
    </row>
    <row r="15151" spans="1:4" x14ac:dyDescent="0.25">
      <c r="A15151">
        <v>303000</v>
      </c>
      <c r="B15151">
        <v>0</v>
      </c>
      <c r="C15151">
        <v>956.42818979773494</v>
      </c>
      <c r="D15151">
        <v>97.380613153542797</v>
      </c>
    </row>
    <row r="15152" spans="1:4" x14ac:dyDescent="0.25">
      <c r="A15152">
        <v>303000</v>
      </c>
      <c r="B15152">
        <v>1</v>
      </c>
      <c r="C15152">
        <v>956.48985959438301</v>
      </c>
      <c r="D15152">
        <v>97.5474570982839</v>
      </c>
    </row>
    <row r="15153" spans="1:4" x14ac:dyDescent="0.25">
      <c r="A15153">
        <v>303000</v>
      </c>
      <c r="B15153">
        <v>2</v>
      </c>
      <c r="C15153">
        <v>956.58312702342403</v>
      </c>
      <c r="D15153">
        <v>97.277661397828894</v>
      </c>
    </row>
    <row r="15154" spans="1:4" x14ac:dyDescent="0.25">
      <c r="A15154">
        <v>303000</v>
      </c>
      <c r="B15154">
        <v>3</v>
      </c>
      <c r="C15154">
        <v>958.51868544600904</v>
      </c>
      <c r="D15154">
        <v>97.363004694835595</v>
      </c>
    </row>
    <row r="15155" spans="1:4" x14ac:dyDescent="0.25">
      <c r="A15155">
        <v>303000</v>
      </c>
      <c r="B15155">
        <v>4</v>
      </c>
      <c r="C15155">
        <v>956.49345304900805</v>
      </c>
      <c r="D15155">
        <v>98.595523132560103</v>
      </c>
    </row>
    <row r="15156" spans="1:4" x14ac:dyDescent="0.25">
      <c r="A15156">
        <v>303100</v>
      </c>
      <c r="B15156">
        <v>0</v>
      </c>
      <c r="C15156">
        <v>955.43682355902297</v>
      </c>
      <c r="D15156">
        <v>97.202240120815503</v>
      </c>
    </row>
    <row r="15157" spans="1:4" x14ac:dyDescent="0.25">
      <c r="A15157">
        <v>303100</v>
      </c>
      <c r="B15157">
        <v>1</v>
      </c>
      <c r="C15157">
        <v>956.46413767114598</v>
      </c>
      <c r="D15157">
        <v>98.693882678055502</v>
      </c>
    </row>
    <row r="15158" spans="1:4" x14ac:dyDescent="0.25">
      <c r="A15158">
        <v>303100</v>
      </c>
      <c r="B15158">
        <v>2</v>
      </c>
      <c r="C15158">
        <v>957.53089993706703</v>
      </c>
      <c r="D15158">
        <v>97.253429830081799</v>
      </c>
    </row>
    <row r="15159" spans="1:4" x14ac:dyDescent="0.25">
      <c r="A15159">
        <v>303100</v>
      </c>
      <c r="B15159">
        <v>3</v>
      </c>
      <c r="C15159">
        <v>955.53871674491302</v>
      </c>
      <c r="D15159">
        <v>98.606572769953004</v>
      </c>
    </row>
    <row r="15160" spans="1:4" x14ac:dyDescent="0.25">
      <c r="A15160">
        <v>303100</v>
      </c>
      <c r="B15160">
        <v>4</v>
      </c>
      <c r="C15160">
        <v>957.542066629023</v>
      </c>
      <c r="D15160">
        <v>97.580212058472895</v>
      </c>
    </row>
    <row r="15161" spans="1:4" x14ac:dyDescent="0.25">
      <c r="A15161">
        <v>303200</v>
      </c>
      <c r="B15161">
        <v>0</v>
      </c>
      <c r="C15161">
        <v>955.47069643536702</v>
      </c>
      <c r="D15161">
        <v>98.627806672586502</v>
      </c>
    </row>
    <row r="15162" spans="1:4" x14ac:dyDescent="0.25">
      <c r="A15162">
        <v>303200</v>
      </c>
      <c r="B15162">
        <v>1</v>
      </c>
      <c r="C15162">
        <v>957.529430220883</v>
      </c>
      <c r="D15162">
        <v>97.668360943775099</v>
      </c>
    </row>
    <row r="15163" spans="1:4" x14ac:dyDescent="0.25">
      <c r="A15163">
        <v>303200</v>
      </c>
      <c r="B15163">
        <v>2</v>
      </c>
      <c r="C15163">
        <v>955.49296394019302</v>
      </c>
      <c r="D15163">
        <v>97.411609498680704</v>
      </c>
    </row>
    <row r="15164" spans="1:4" x14ac:dyDescent="0.25">
      <c r="A15164">
        <v>303200</v>
      </c>
      <c r="B15164">
        <v>3</v>
      </c>
      <c r="C15164">
        <v>956.56526429341898</v>
      </c>
      <c r="D15164">
        <v>98.653087124817503</v>
      </c>
    </row>
    <row r="15165" spans="1:4" x14ac:dyDescent="0.25">
      <c r="A15165">
        <v>303200</v>
      </c>
      <c r="B15165">
        <v>4</v>
      </c>
      <c r="C15165">
        <v>954.491755454084</v>
      </c>
      <c r="D15165">
        <v>98.654046169457104</v>
      </c>
    </row>
    <row r="15166" spans="1:4" x14ac:dyDescent="0.25">
      <c r="A15166">
        <v>303300</v>
      </c>
      <c r="B15166">
        <v>0</v>
      </c>
      <c r="C15166">
        <v>955.41547732318395</v>
      </c>
      <c r="D15166">
        <v>97.535363146209903</v>
      </c>
    </row>
    <row r="15167" spans="1:4" x14ac:dyDescent="0.25">
      <c r="A15167">
        <v>303300</v>
      </c>
      <c r="B15167">
        <v>1</v>
      </c>
      <c r="C15167">
        <v>955.55232779398705</v>
      </c>
      <c r="D15167">
        <v>97.443993403526505</v>
      </c>
    </row>
    <row r="15168" spans="1:4" x14ac:dyDescent="0.25">
      <c r="A15168">
        <v>303300</v>
      </c>
      <c r="B15168">
        <v>2</v>
      </c>
      <c r="C15168">
        <v>956.500157460477</v>
      </c>
      <c r="D15168">
        <v>98.618882660452201</v>
      </c>
    </row>
    <row r="15169" spans="1:4" x14ac:dyDescent="0.25">
      <c r="A15169">
        <v>303300</v>
      </c>
      <c r="B15169">
        <v>3</v>
      </c>
      <c r="C15169">
        <v>956.43321982595501</v>
      </c>
      <c r="D15169">
        <v>97.599508134695398</v>
      </c>
    </row>
    <row r="15170" spans="1:4" x14ac:dyDescent="0.25">
      <c r="A15170">
        <v>303300</v>
      </c>
      <c r="B15170">
        <v>4</v>
      </c>
      <c r="C15170">
        <v>955.50931951728001</v>
      </c>
      <c r="D15170">
        <v>98.495040121311604</v>
      </c>
    </row>
    <row r="15171" spans="1:4" x14ac:dyDescent="0.25">
      <c r="A15171">
        <v>303400</v>
      </c>
      <c r="B15171">
        <v>0</v>
      </c>
      <c r="C15171">
        <v>957.47997997997902</v>
      </c>
      <c r="D15171">
        <v>97.537474974974899</v>
      </c>
    </row>
    <row r="15172" spans="1:4" x14ac:dyDescent="0.25">
      <c r="A15172">
        <v>303400</v>
      </c>
      <c r="B15172">
        <v>1</v>
      </c>
      <c r="C15172">
        <v>955.584997472194</v>
      </c>
      <c r="D15172">
        <v>98.7069641051567</v>
      </c>
    </row>
    <row r="15173" spans="1:4" x14ac:dyDescent="0.25">
      <c r="A15173">
        <v>303400</v>
      </c>
      <c r="B15173">
        <v>2</v>
      </c>
      <c r="C15173">
        <v>956.40674085850503</v>
      </c>
      <c r="D15173">
        <v>97.641589825119198</v>
      </c>
    </row>
    <row r="15174" spans="1:4" x14ac:dyDescent="0.25">
      <c r="A15174">
        <v>303400</v>
      </c>
      <c r="B15174">
        <v>3</v>
      </c>
      <c r="C15174">
        <v>956.44712593242605</v>
      </c>
      <c r="D15174">
        <v>97.572055412775001</v>
      </c>
    </row>
    <row r="15175" spans="1:4" x14ac:dyDescent="0.25">
      <c r="A15175">
        <v>303400</v>
      </c>
      <c r="B15175">
        <v>4</v>
      </c>
      <c r="C15175">
        <v>956.48590612529301</v>
      </c>
      <c r="D15175">
        <v>97.628871856590806</v>
      </c>
    </row>
    <row r="15176" spans="1:4" x14ac:dyDescent="0.25">
      <c r="A15176">
        <v>303500</v>
      </c>
      <c r="B15176">
        <v>0</v>
      </c>
      <c r="C15176">
        <v>955.42536653185005</v>
      </c>
      <c r="D15176">
        <v>97.326655712841202</v>
      </c>
    </row>
    <row r="15177" spans="1:4" x14ac:dyDescent="0.25">
      <c r="A15177">
        <v>303500</v>
      </c>
      <c r="B15177">
        <v>1</v>
      </c>
      <c r="C15177">
        <v>956.59048811013702</v>
      </c>
      <c r="D15177">
        <v>97.481163954943597</v>
      </c>
    </row>
    <row r="15178" spans="1:4" x14ac:dyDescent="0.25">
      <c r="A15178">
        <v>303500</v>
      </c>
      <c r="B15178">
        <v>2</v>
      </c>
      <c r="C15178">
        <v>954.53718799368005</v>
      </c>
      <c r="D15178">
        <v>97.447835703001502</v>
      </c>
    </row>
    <row r="15179" spans="1:4" x14ac:dyDescent="0.25">
      <c r="A15179">
        <v>303500</v>
      </c>
      <c r="B15179">
        <v>3</v>
      </c>
      <c r="C15179">
        <v>956.38972525404597</v>
      </c>
      <c r="D15179">
        <v>97.596976539957296</v>
      </c>
    </row>
    <row r="15180" spans="1:4" x14ac:dyDescent="0.25">
      <c r="A15180">
        <v>303500</v>
      </c>
      <c r="B15180">
        <v>4</v>
      </c>
      <c r="C15180">
        <v>956.45397620538495</v>
      </c>
      <c r="D15180">
        <v>98.602629931120802</v>
      </c>
    </row>
    <row r="15181" spans="1:4" x14ac:dyDescent="0.25">
      <c r="A15181">
        <v>303600</v>
      </c>
      <c r="B15181">
        <v>0</v>
      </c>
      <c r="C15181">
        <v>957.51651858340597</v>
      </c>
      <c r="D15181">
        <v>97.390063821799501</v>
      </c>
    </row>
    <row r="15182" spans="1:4" x14ac:dyDescent="0.25">
      <c r="A15182">
        <v>303600</v>
      </c>
      <c r="B15182">
        <v>1</v>
      </c>
      <c r="C15182">
        <v>955.48712908952496</v>
      </c>
      <c r="D15182">
        <v>97.527009890945905</v>
      </c>
    </row>
    <row r="15183" spans="1:4" x14ac:dyDescent="0.25">
      <c r="A15183">
        <v>303600</v>
      </c>
      <c r="B15183">
        <v>2</v>
      </c>
      <c r="C15183">
        <v>957.50685710674304</v>
      </c>
      <c r="D15183">
        <v>97.454528218416201</v>
      </c>
    </row>
    <row r="15184" spans="1:4" x14ac:dyDescent="0.25">
      <c r="A15184">
        <v>303600</v>
      </c>
      <c r="B15184">
        <v>3</v>
      </c>
      <c r="C15184">
        <v>957.51089573039405</v>
      </c>
      <c r="D15184">
        <v>97.446598251615299</v>
      </c>
    </row>
    <row r="15185" spans="1:4" x14ac:dyDescent="0.25">
      <c r="A15185">
        <v>303600</v>
      </c>
      <c r="B15185">
        <v>4</v>
      </c>
      <c r="C15185">
        <v>957.64187257828803</v>
      </c>
      <c r="D15185">
        <v>97.435304579813206</v>
      </c>
    </row>
    <row r="15186" spans="1:4" x14ac:dyDescent="0.25">
      <c r="A15186">
        <v>303700</v>
      </c>
      <c r="B15186">
        <v>0</v>
      </c>
      <c r="C15186">
        <v>958.56135393117302</v>
      </c>
      <c r="D15186">
        <v>97.357196684250198</v>
      </c>
    </row>
    <row r="15187" spans="1:4" x14ac:dyDescent="0.25">
      <c r="A15187">
        <v>303700</v>
      </c>
      <c r="B15187">
        <v>1</v>
      </c>
      <c r="C15187">
        <v>957.51457040797095</v>
      </c>
      <c r="D15187">
        <v>97.372814438804198</v>
      </c>
    </row>
    <row r="15188" spans="1:4" x14ac:dyDescent="0.25">
      <c r="A15188">
        <v>303700</v>
      </c>
      <c r="B15188">
        <v>2</v>
      </c>
      <c r="C15188">
        <v>955.53887736501304</v>
      </c>
      <c r="D15188">
        <v>98.466465522660101</v>
      </c>
    </row>
    <row r="15189" spans="1:4" x14ac:dyDescent="0.25">
      <c r="A15189">
        <v>303700</v>
      </c>
      <c r="B15189">
        <v>3</v>
      </c>
      <c r="C15189">
        <v>956.45552914686004</v>
      </c>
      <c r="D15189">
        <v>97.398736552414306</v>
      </c>
    </row>
    <row r="15190" spans="1:4" x14ac:dyDescent="0.25">
      <c r="A15190">
        <v>303700</v>
      </c>
      <c r="B15190">
        <v>4</v>
      </c>
      <c r="C15190">
        <v>957.55617023951697</v>
      </c>
      <c r="D15190">
        <v>97.308794870182894</v>
      </c>
    </row>
    <row r="15191" spans="1:4" x14ac:dyDescent="0.25">
      <c r="A15191">
        <v>303800</v>
      </c>
      <c r="B15191">
        <v>0</v>
      </c>
      <c r="C15191">
        <v>958.59429186178897</v>
      </c>
      <c r="D15191">
        <v>98.630742943931097</v>
      </c>
    </row>
    <row r="15192" spans="1:4" x14ac:dyDescent="0.25">
      <c r="A15192">
        <v>303800</v>
      </c>
      <c r="B15192">
        <v>1</v>
      </c>
      <c r="C15192">
        <v>955.43331025366604</v>
      </c>
      <c r="D15192">
        <v>98.573173034556504</v>
      </c>
    </row>
    <row r="15193" spans="1:4" x14ac:dyDescent="0.25">
      <c r="A15193">
        <v>303800</v>
      </c>
      <c r="B15193">
        <v>2</v>
      </c>
      <c r="C15193">
        <v>956.48516722302702</v>
      </c>
      <c r="D15193">
        <v>97.251369906153499</v>
      </c>
    </row>
    <row r="15194" spans="1:4" x14ac:dyDescent="0.25">
      <c r="A15194">
        <v>303800</v>
      </c>
      <c r="B15194">
        <v>3</v>
      </c>
      <c r="C15194">
        <v>956.32675646619805</v>
      </c>
      <c r="D15194">
        <v>98.755327894770105</v>
      </c>
    </row>
    <row r="15195" spans="1:4" x14ac:dyDescent="0.25">
      <c r="A15195">
        <v>303800</v>
      </c>
      <c r="B15195">
        <v>4</v>
      </c>
      <c r="C15195">
        <v>956.45391370269704</v>
      </c>
      <c r="D15195">
        <v>98.256554425421697</v>
      </c>
    </row>
    <row r="15196" spans="1:4" x14ac:dyDescent="0.25">
      <c r="A15196">
        <v>303900</v>
      </c>
      <c r="B15196">
        <v>0</v>
      </c>
      <c r="C15196">
        <v>957.49420127197902</v>
      </c>
      <c r="D15196">
        <v>97.472066342436705</v>
      </c>
    </row>
    <row r="15197" spans="1:4" x14ac:dyDescent="0.25">
      <c r="A15197">
        <v>303900</v>
      </c>
      <c r="B15197">
        <v>1</v>
      </c>
      <c r="C15197">
        <v>956.41037705856104</v>
      </c>
      <c r="D15197">
        <v>98.738157309086205</v>
      </c>
    </row>
    <row r="15198" spans="1:4" x14ac:dyDescent="0.25">
      <c r="A15198">
        <v>303900</v>
      </c>
      <c r="B15198">
        <v>2</v>
      </c>
      <c r="C15198">
        <v>955.57016602487204</v>
      </c>
      <c r="D15198">
        <v>98.600151505586695</v>
      </c>
    </row>
    <row r="15199" spans="1:4" x14ac:dyDescent="0.25">
      <c r="A15199">
        <v>303900</v>
      </c>
      <c r="B15199">
        <v>3</v>
      </c>
      <c r="C15199">
        <v>957.50961720375801</v>
      </c>
      <c r="D15199">
        <v>97.2581825061487</v>
      </c>
    </row>
    <row r="15200" spans="1:4" x14ac:dyDescent="0.25">
      <c r="A15200">
        <v>303900</v>
      </c>
      <c r="B15200">
        <v>4</v>
      </c>
      <c r="C15200">
        <v>957.52342821394996</v>
      </c>
      <c r="D15200">
        <v>97.412198936502904</v>
      </c>
    </row>
    <row r="15201" spans="1:4" x14ac:dyDescent="0.25">
      <c r="A15201">
        <v>304000</v>
      </c>
      <c r="B15201">
        <v>0</v>
      </c>
      <c r="C15201">
        <v>956.515928811197</v>
      </c>
      <c r="D15201">
        <v>97.492051428209507</v>
      </c>
    </row>
    <row r="15202" spans="1:4" x14ac:dyDescent="0.25">
      <c r="A15202">
        <v>304000</v>
      </c>
      <c r="B15202">
        <v>1</v>
      </c>
      <c r="C15202">
        <v>955.49676724137896</v>
      </c>
      <c r="D15202">
        <v>97.454170892494901</v>
      </c>
    </row>
    <row r="15203" spans="1:4" x14ac:dyDescent="0.25">
      <c r="A15203">
        <v>304000</v>
      </c>
      <c r="B15203">
        <v>2</v>
      </c>
      <c r="C15203">
        <v>957.54301682994196</v>
      </c>
      <c r="D15203">
        <v>97.398706355187102</v>
      </c>
    </row>
    <row r="15204" spans="1:4" x14ac:dyDescent="0.25">
      <c r="A15204">
        <v>304000</v>
      </c>
      <c r="B15204">
        <v>3</v>
      </c>
      <c r="C15204">
        <v>955.47868045918995</v>
      </c>
      <c r="D15204">
        <v>97.270468020688696</v>
      </c>
    </row>
    <row r="15205" spans="1:4" x14ac:dyDescent="0.25">
      <c r="A15205">
        <v>304000</v>
      </c>
      <c r="B15205">
        <v>4</v>
      </c>
      <c r="C15205">
        <v>956.51370036788001</v>
      </c>
      <c r="D15205">
        <v>98.621337054420906</v>
      </c>
    </row>
    <row r="15206" spans="1:4" x14ac:dyDescent="0.25">
      <c r="A15206">
        <v>304100</v>
      </c>
      <c r="B15206">
        <v>0</v>
      </c>
      <c r="C15206">
        <v>955.33484934621902</v>
      </c>
      <c r="D15206">
        <v>97.420251405470196</v>
      </c>
    </row>
    <row r="15207" spans="1:4" x14ac:dyDescent="0.25">
      <c r="A15207">
        <v>304100</v>
      </c>
      <c r="B15207">
        <v>1</v>
      </c>
      <c r="C15207">
        <v>956.52660042761897</v>
      </c>
      <c r="D15207">
        <v>97.292667588982496</v>
      </c>
    </row>
    <row r="15208" spans="1:4" x14ac:dyDescent="0.25">
      <c r="A15208">
        <v>304100</v>
      </c>
      <c r="B15208">
        <v>2</v>
      </c>
      <c r="C15208">
        <v>956.5544153047</v>
      </c>
      <c r="D15208">
        <v>97.174395033574001</v>
      </c>
    </row>
    <row r="15209" spans="1:4" x14ac:dyDescent="0.25">
      <c r="A15209">
        <v>304100</v>
      </c>
      <c r="B15209">
        <v>3</v>
      </c>
      <c r="C15209">
        <v>957.52572931012901</v>
      </c>
      <c r="D15209">
        <v>97.474834105421294</v>
      </c>
    </row>
    <row r="15210" spans="1:4" x14ac:dyDescent="0.25">
      <c r="A15210">
        <v>304100</v>
      </c>
      <c r="B15210">
        <v>4</v>
      </c>
      <c r="C15210">
        <v>956.485224920007</v>
      </c>
      <c r="D15210">
        <v>97.329318024970206</v>
      </c>
    </row>
    <row r="15211" spans="1:4" x14ac:dyDescent="0.25">
      <c r="A15211">
        <v>304200</v>
      </c>
      <c r="B15211">
        <v>0</v>
      </c>
      <c r="C15211">
        <v>955.57007216103295</v>
      </c>
      <c r="D15211">
        <v>97.218951766046303</v>
      </c>
    </row>
    <row r="15212" spans="1:4" x14ac:dyDescent="0.25">
      <c r="A15212">
        <v>304200</v>
      </c>
      <c r="B15212">
        <v>1</v>
      </c>
      <c r="C15212">
        <v>955.476298252231</v>
      </c>
      <c r="D15212">
        <v>97.281403244058794</v>
      </c>
    </row>
    <row r="15213" spans="1:4" x14ac:dyDescent="0.25">
      <c r="A15213">
        <v>304200</v>
      </c>
      <c r="B15213">
        <v>2</v>
      </c>
      <c r="C15213">
        <v>955.487425525243</v>
      </c>
      <c r="D15213">
        <v>97.583631232361199</v>
      </c>
    </row>
    <row r="15214" spans="1:4" x14ac:dyDescent="0.25">
      <c r="A15214">
        <v>304200</v>
      </c>
      <c r="B15214">
        <v>3</v>
      </c>
      <c r="C15214">
        <v>954.42327373807495</v>
      </c>
      <c r="D15214">
        <v>98.647229768147</v>
      </c>
    </row>
    <row r="15215" spans="1:4" x14ac:dyDescent="0.25">
      <c r="A15215">
        <v>304200</v>
      </c>
      <c r="B15215">
        <v>4</v>
      </c>
      <c r="C15215">
        <v>954.55459459459405</v>
      </c>
      <c r="D15215">
        <v>98.659014308425995</v>
      </c>
    </row>
    <row r="15216" spans="1:4" x14ac:dyDescent="0.25">
      <c r="A15216">
        <v>304300</v>
      </c>
      <c r="B15216">
        <v>0</v>
      </c>
      <c r="C15216">
        <v>953.38021393759095</v>
      </c>
      <c r="D15216">
        <v>97.518450534843893</v>
      </c>
    </row>
    <row r="15217" spans="1:4" x14ac:dyDescent="0.25">
      <c r="A15217">
        <v>304300</v>
      </c>
      <c r="B15217">
        <v>1</v>
      </c>
      <c r="C15217">
        <v>955.44259932322302</v>
      </c>
      <c r="D15217">
        <v>97.460396039603907</v>
      </c>
    </row>
    <row r="15218" spans="1:4" x14ac:dyDescent="0.25">
      <c r="A15218">
        <v>304300</v>
      </c>
      <c r="B15218">
        <v>2</v>
      </c>
      <c r="C15218">
        <v>955.54424723061402</v>
      </c>
      <c r="D15218">
        <v>97.219222054380594</v>
      </c>
    </row>
    <row r="15219" spans="1:4" x14ac:dyDescent="0.25">
      <c r="A15219">
        <v>304300</v>
      </c>
      <c r="B15219">
        <v>3</v>
      </c>
      <c r="C15219">
        <v>954.49391051934094</v>
      </c>
      <c r="D15219">
        <v>97.539912917271394</v>
      </c>
    </row>
    <row r="15220" spans="1:4" x14ac:dyDescent="0.25">
      <c r="A15220">
        <v>304300</v>
      </c>
      <c r="B15220">
        <v>4</v>
      </c>
      <c r="C15220">
        <v>953.47437274852996</v>
      </c>
      <c r="D15220">
        <v>97.723187764646397</v>
      </c>
    </row>
    <row r="15221" spans="1:4" x14ac:dyDescent="0.25">
      <c r="A15221">
        <v>304400</v>
      </c>
      <c r="B15221">
        <v>0</v>
      </c>
      <c r="C15221">
        <v>955.36800202198901</v>
      </c>
      <c r="D15221">
        <v>97.561544294199393</v>
      </c>
    </row>
    <row r="15222" spans="1:4" x14ac:dyDescent="0.25">
      <c r="A15222">
        <v>304400</v>
      </c>
      <c r="B15222">
        <v>1</v>
      </c>
      <c r="C15222">
        <v>955.49832161631502</v>
      </c>
      <c r="D15222">
        <v>98.5900310342643</v>
      </c>
    </row>
    <row r="15223" spans="1:4" x14ac:dyDescent="0.25">
      <c r="A15223">
        <v>304400</v>
      </c>
      <c r="B15223">
        <v>2</v>
      </c>
      <c r="C15223">
        <v>954.42491188318195</v>
      </c>
      <c r="D15223">
        <v>97.457703927492403</v>
      </c>
    </row>
    <row r="15224" spans="1:4" x14ac:dyDescent="0.25">
      <c r="A15224">
        <v>304400</v>
      </c>
      <c r="B15224">
        <v>3</v>
      </c>
      <c r="C15224">
        <v>955.51828078786696</v>
      </c>
      <c r="D15224">
        <v>97.233465483607006</v>
      </c>
    </row>
    <row r="15225" spans="1:4" x14ac:dyDescent="0.25">
      <c r="A15225">
        <v>304400</v>
      </c>
      <c r="B15225">
        <v>4</v>
      </c>
      <c r="C15225">
        <v>955.50139842359499</v>
      </c>
      <c r="D15225">
        <v>97.561530638189595</v>
      </c>
    </row>
    <row r="15226" spans="1:4" x14ac:dyDescent="0.25">
      <c r="A15226">
        <v>304500</v>
      </c>
      <c r="B15226">
        <v>0</v>
      </c>
      <c r="C15226">
        <v>956.52282157676302</v>
      </c>
      <c r="D15226">
        <v>97.123475418081199</v>
      </c>
    </row>
    <row r="15227" spans="1:4" x14ac:dyDescent="0.25">
      <c r="A15227">
        <v>304500</v>
      </c>
      <c r="B15227">
        <v>1</v>
      </c>
      <c r="C15227">
        <v>955.50313597591503</v>
      </c>
      <c r="D15227">
        <v>97.353110888108304</v>
      </c>
    </row>
    <row r="15228" spans="1:4" x14ac:dyDescent="0.25">
      <c r="A15228">
        <v>304500</v>
      </c>
      <c r="B15228">
        <v>2</v>
      </c>
      <c r="C15228">
        <v>956.54018785853805</v>
      </c>
      <c r="D15228">
        <v>97.344701506650694</v>
      </c>
    </row>
    <row r="15229" spans="1:4" x14ac:dyDescent="0.25">
      <c r="A15229">
        <v>304500</v>
      </c>
      <c r="B15229">
        <v>3</v>
      </c>
      <c r="C15229">
        <v>955.53587134062002</v>
      </c>
      <c r="D15229">
        <v>97.366126397788605</v>
      </c>
    </row>
    <row r="15230" spans="1:4" x14ac:dyDescent="0.25">
      <c r="A15230">
        <v>304500</v>
      </c>
      <c r="B15230">
        <v>4</v>
      </c>
      <c r="C15230">
        <v>956.54983139752699</v>
      </c>
      <c r="D15230">
        <v>97.502934931934504</v>
      </c>
    </row>
    <row r="15231" spans="1:4" x14ac:dyDescent="0.25">
      <c r="A15231">
        <v>304600</v>
      </c>
      <c r="B15231">
        <v>0</v>
      </c>
      <c r="C15231">
        <v>956.504777470455</v>
      </c>
      <c r="D15231">
        <v>97.347246668342905</v>
      </c>
    </row>
    <row r="15232" spans="1:4" x14ac:dyDescent="0.25">
      <c r="A15232">
        <v>304600</v>
      </c>
      <c r="B15232">
        <v>1</v>
      </c>
      <c r="C15232">
        <v>955.43669283362794</v>
      </c>
      <c r="D15232">
        <v>97.695935679918904</v>
      </c>
    </row>
    <row r="15233" spans="1:4" x14ac:dyDescent="0.25">
      <c r="A15233">
        <v>304600</v>
      </c>
      <c r="B15233">
        <v>2</v>
      </c>
      <c r="C15233">
        <v>954.47383757759997</v>
      </c>
      <c r="D15233">
        <v>97.643798302293106</v>
      </c>
    </row>
    <row r="15234" spans="1:4" x14ac:dyDescent="0.25">
      <c r="A15234">
        <v>304600</v>
      </c>
      <c r="B15234">
        <v>3</v>
      </c>
      <c r="C15234">
        <v>956.56151518971296</v>
      </c>
      <c r="D15234">
        <v>97.310916425059801</v>
      </c>
    </row>
    <row r="15235" spans="1:4" x14ac:dyDescent="0.25">
      <c r="A15235">
        <v>304600</v>
      </c>
      <c r="B15235">
        <v>4</v>
      </c>
      <c r="C15235">
        <v>957.53421118951599</v>
      </c>
      <c r="D15235">
        <v>97.390120967741893</v>
      </c>
    </row>
    <row r="15236" spans="1:4" x14ac:dyDescent="0.25">
      <c r="A15236">
        <v>304700</v>
      </c>
      <c r="B15236">
        <v>0</v>
      </c>
      <c r="C15236">
        <v>956.53218477849305</v>
      </c>
      <c r="D15236">
        <v>97.452858765618998</v>
      </c>
    </row>
    <row r="15237" spans="1:4" x14ac:dyDescent="0.25">
      <c r="A15237">
        <v>304700</v>
      </c>
      <c r="B15237">
        <v>1</v>
      </c>
      <c r="C15237">
        <v>957.59862691500803</v>
      </c>
      <c r="D15237">
        <v>97.383383128853794</v>
      </c>
    </row>
    <row r="15238" spans="1:4" x14ac:dyDescent="0.25">
      <c r="A15238">
        <v>304700</v>
      </c>
      <c r="B15238">
        <v>2</v>
      </c>
      <c r="C15238">
        <v>955.52362602653102</v>
      </c>
      <c r="D15238">
        <v>98.547567909033404</v>
      </c>
    </row>
    <row r="15239" spans="1:4" x14ac:dyDescent="0.25">
      <c r="A15239">
        <v>304700</v>
      </c>
      <c r="B15239">
        <v>3</v>
      </c>
      <c r="C15239">
        <v>956.52401280683</v>
      </c>
      <c r="D15239">
        <v>98.735953292736497</v>
      </c>
    </row>
    <row r="15240" spans="1:4" x14ac:dyDescent="0.25">
      <c r="A15240">
        <v>304700</v>
      </c>
      <c r="B15240">
        <v>4</v>
      </c>
      <c r="C15240">
        <v>956.39910820825196</v>
      </c>
      <c r="D15240">
        <v>97.175720655655297</v>
      </c>
    </row>
    <row r="15241" spans="1:4" x14ac:dyDescent="0.25">
      <c r="A15241">
        <v>304800</v>
      </c>
      <c r="B15241">
        <v>0</v>
      </c>
      <c r="C15241">
        <v>957.55403261628203</v>
      </c>
      <c r="D15241">
        <v>97.400659940351503</v>
      </c>
    </row>
    <row r="15242" spans="1:4" x14ac:dyDescent="0.25">
      <c r="A15242">
        <v>304800</v>
      </c>
      <c r="B15242">
        <v>1</v>
      </c>
      <c r="C15242">
        <v>955.51903464876102</v>
      </c>
      <c r="D15242">
        <v>98.813327421295995</v>
      </c>
    </row>
    <row r="15243" spans="1:4" x14ac:dyDescent="0.25">
      <c r="A15243">
        <v>304800</v>
      </c>
      <c r="B15243">
        <v>2</v>
      </c>
      <c r="C15243">
        <v>957.59322140476604</v>
      </c>
      <c r="D15243">
        <v>97.522920203735097</v>
      </c>
    </row>
    <row r="15244" spans="1:4" x14ac:dyDescent="0.25">
      <c r="A15244">
        <v>304800</v>
      </c>
      <c r="B15244">
        <v>3</v>
      </c>
      <c r="C15244">
        <v>956.49610405931799</v>
      </c>
      <c r="D15244">
        <v>97.2953374387331</v>
      </c>
    </row>
    <row r="15245" spans="1:4" x14ac:dyDescent="0.25">
      <c r="A15245">
        <v>304800</v>
      </c>
      <c r="B15245">
        <v>4</v>
      </c>
      <c r="C15245">
        <v>956.43704967766405</v>
      </c>
      <c r="D15245">
        <v>97.421375300214805</v>
      </c>
    </row>
    <row r="15246" spans="1:4" x14ac:dyDescent="0.25">
      <c r="A15246">
        <v>304900</v>
      </c>
      <c r="B15246">
        <v>0</v>
      </c>
      <c r="C15246">
        <v>956.42440536437198</v>
      </c>
      <c r="D15246">
        <v>98.53308451417</v>
      </c>
    </row>
    <row r="15247" spans="1:4" x14ac:dyDescent="0.25">
      <c r="A15247">
        <v>304900</v>
      </c>
      <c r="B15247">
        <v>1</v>
      </c>
      <c r="C15247">
        <v>956.53866060720804</v>
      </c>
      <c r="D15247">
        <v>97.314523764438505</v>
      </c>
    </row>
    <row r="15248" spans="1:4" x14ac:dyDescent="0.25">
      <c r="A15248">
        <v>304900</v>
      </c>
      <c r="B15248">
        <v>2</v>
      </c>
      <c r="C15248">
        <v>956.45073322932899</v>
      </c>
      <c r="D15248">
        <v>98.406240249609993</v>
      </c>
    </row>
    <row r="15249" spans="1:4" x14ac:dyDescent="0.25">
      <c r="A15249">
        <v>304900</v>
      </c>
      <c r="B15249">
        <v>3</v>
      </c>
      <c r="C15249">
        <v>958.51678694697205</v>
      </c>
      <c r="D15249">
        <v>97.483401317853705</v>
      </c>
    </row>
    <row r="15250" spans="1:4" x14ac:dyDescent="0.25">
      <c r="A15250">
        <v>304900</v>
      </c>
      <c r="B15250">
        <v>4</v>
      </c>
      <c r="C15250">
        <v>957.57680486733898</v>
      </c>
      <c r="D15250">
        <v>97.528821426331305</v>
      </c>
    </row>
    <row r="15251" spans="1:4" x14ac:dyDescent="0.25">
      <c r="A15251">
        <v>305000</v>
      </c>
      <c r="B15251">
        <v>0</v>
      </c>
      <c r="C15251">
        <v>956.52209944751303</v>
      </c>
      <c r="D15251">
        <v>97.512807634354601</v>
      </c>
    </row>
    <row r="15252" spans="1:4" x14ac:dyDescent="0.25">
      <c r="A15252">
        <v>305000</v>
      </c>
      <c r="B15252">
        <v>1</v>
      </c>
      <c r="C15252">
        <v>957.45539523212005</v>
      </c>
      <c r="D15252">
        <v>97.401631116687497</v>
      </c>
    </row>
    <row r="15253" spans="1:4" x14ac:dyDescent="0.25">
      <c r="A15253">
        <v>305000</v>
      </c>
      <c r="B15253">
        <v>2</v>
      </c>
      <c r="C15253">
        <v>956.45748170577804</v>
      </c>
      <c r="D15253">
        <v>97.566048448145295</v>
      </c>
    </row>
    <row r="15254" spans="1:4" x14ac:dyDescent="0.25">
      <c r="A15254">
        <v>305000</v>
      </c>
      <c r="B15254">
        <v>3</v>
      </c>
      <c r="C15254">
        <v>956.49780729231895</v>
      </c>
      <c r="D15254">
        <v>97.478950006264796</v>
      </c>
    </row>
    <row r="15255" spans="1:4" x14ac:dyDescent="0.25">
      <c r="A15255">
        <v>305000</v>
      </c>
      <c r="B15255">
        <v>4</v>
      </c>
      <c r="C15255">
        <v>956.49311897910604</v>
      </c>
      <c r="D15255">
        <v>97.4371324909295</v>
      </c>
    </row>
    <row r="15256" spans="1:4" x14ac:dyDescent="0.25">
      <c r="A15256">
        <v>305100</v>
      </c>
      <c r="B15256">
        <v>0</v>
      </c>
      <c r="C15256">
        <v>957.49583228087897</v>
      </c>
      <c r="D15256">
        <v>97.127241727709006</v>
      </c>
    </row>
    <row r="15257" spans="1:4" x14ac:dyDescent="0.25">
      <c r="A15257">
        <v>305100</v>
      </c>
      <c r="B15257">
        <v>1</v>
      </c>
      <c r="C15257">
        <v>956.42216375368002</v>
      </c>
      <c r="D15257">
        <v>97.767274321869294</v>
      </c>
    </row>
    <row r="15258" spans="1:4" x14ac:dyDescent="0.25">
      <c r="A15258">
        <v>305100</v>
      </c>
      <c r="B15258">
        <v>2</v>
      </c>
      <c r="C15258">
        <v>957.49502581538798</v>
      </c>
      <c r="D15258">
        <v>97.486084875960202</v>
      </c>
    </row>
    <row r="15259" spans="1:4" x14ac:dyDescent="0.25">
      <c r="A15259">
        <v>305100</v>
      </c>
      <c r="B15259">
        <v>3</v>
      </c>
      <c r="C15259">
        <v>956.51094244149203</v>
      </c>
      <c r="D15259">
        <v>97.437824161922805</v>
      </c>
    </row>
    <row r="15260" spans="1:4" x14ac:dyDescent="0.25">
      <c r="A15260">
        <v>305100</v>
      </c>
      <c r="B15260">
        <v>4</v>
      </c>
      <c r="C15260">
        <v>957.46216949580298</v>
      </c>
      <c r="D15260">
        <v>97.495298794724505</v>
      </c>
    </row>
    <row r="15261" spans="1:4" x14ac:dyDescent="0.25">
      <c r="A15261">
        <v>305200</v>
      </c>
      <c r="B15261">
        <v>0</v>
      </c>
      <c r="C15261">
        <v>955.51060369096001</v>
      </c>
      <c r="D15261">
        <v>97.349264935877301</v>
      </c>
    </row>
    <row r="15262" spans="1:4" x14ac:dyDescent="0.25">
      <c r="A15262">
        <v>305200</v>
      </c>
      <c r="B15262">
        <v>1</v>
      </c>
      <c r="C15262">
        <v>955.46985368314802</v>
      </c>
      <c r="D15262">
        <v>97.491612008072593</v>
      </c>
    </row>
    <row r="15263" spans="1:4" x14ac:dyDescent="0.25">
      <c r="A15263">
        <v>305200</v>
      </c>
      <c r="B15263">
        <v>2</v>
      </c>
      <c r="C15263">
        <v>957.591219635627</v>
      </c>
      <c r="D15263">
        <v>97.546875</v>
      </c>
    </row>
    <row r="15264" spans="1:4" x14ac:dyDescent="0.25">
      <c r="A15264">
        <v>305200</v>
      </c>
      <c r="B15264">
        <v>3</v>
      </c>
      <c r="C15264">
        <v>956.54451057363497</v>
      </c>
      <c r="D15264">
        <v>98.7279979739141</v>
      </c>
    </row>
    <row r="15265" spans="1:4" x14ac:dyDescent="0.25">
      <c r="A15265">
        <v>305200</v>
      </c>
      <c r="B15265">
        <v>4</v>
      </c>
      <c r="C15265">
        <v>955.58147166477295</v>
      </c>
      <c r="D15265">
        <v>97.348857755900497</v>
      </c>
    </row>
    <row r="15266" spans="1:4" x14ac:dyDescent="0.25">
      <c r="A15266">
        <v>305300</v>
      </c>
      <c r="B15266">
        <v>0</v>
      </c>
      <c r="C15266">
        <v>955.50593359424295</v>
      </c>
      <c r="D15266">
        <v>98.614190127509104</v>
      </c>
    </row>
    <row r="15267" spans="1:4" x14ac:dyDescent="0.25">
      <c r="A15267">
        <v>305300</v>
      </c>
      <c r="B15267">
        <v>1</v>
      </c>
      <c r="C15267">
        <v>956.46026656607501</v>
      </c>
      <c r="D15267">
        <v>97.436753426379894</v>
      </c>
    </row>
    <row r="15268" spans="1:4" x14ac:dyDescent="0.25">
      <c r="A15268">
        <v>305300</v>
      </c>
      <c r="B15268">
        <v>2</v>
      </c>
      <c r="C15268">
        <v>956.526659895899</v>
      </c>
      <c r="D15268">
        <v>97.448203630823897</v>
      </c>
    </row>
    <row r="15269" spans="1:4" x14ac:dyDescent="0.25">
      <c r="A15269">
        <v>305300</v>
      </c>
      <c r="B15269">
        <v>3</v>
      </c>
      <c r="C15269">
        <v>955.52770415246698</v>
      </c>
      <c r="D15269">
        <v>97.389940679035703</v>
      </c>
    </row>
    <row r="15270" spans="1:4" x14ac:dyDescent="0.25">
      <c r="A15270">
        <v>305300</v>
      </c>
      <c r="B15270">
        <v>4</v>
      </c>
      <c r="C15270">
        <v>957.56269750979595</v>
      </c>
      <c r="D15270">
        <v>97.230754645430395</v>
      </c>
    </row>
    <row r="15271" spans="1:4" x14ac:dyDescent="0.25">
      <c r="A15271">
        <v>305400</v>
      </c>
      <c r="B15271">
        <v>0</v>
      </c>
      <c r="C15271">
        <v>955.45365853658495</v>
      </c>
      <c r="D15271">
        <v>98.356794425087102</v>
      </c>
    </row>
    <row r="15272" spans="1:4" x14ac:dyDescent="0.25">
      <c r="A15272">
        <v>305400</v>
      </c>
      <c r="B15272">
        <v>1</v>
      </c>
      <c r="C15272">
        <v>956.42699549863596</v>
      </c>
      <c r="D15272">
        <v>97.374310530653602</v>
      </c>
    </row>
    <row r="15273" spans="1:4" x14ac:dyDescent="0.25">
      <c r="A15273">
        <v>305400</v>
      </c>
      <c r="B15273">
        <v>2</v>
      </c>
      <c r="C15273">
        <v>957.55461494724796</v>
      </c>
      <c r="D15273">
        <v>98.854381199065003</v>
      </c>
    </row>
    <row r="15274" spans="1:4" x14ac:dyDescent="0.25">
      <c r="A15274">
        <v>305400</v>
      </c>
      <c r="B15274">
        <v>3</v>
      </c>
      <c r="C15274">
        <v>957.50898583857202</v>
      </c>
      <c r="D15274">
        <v>97.438178700704896</v>
      </c>
    </row>
    <row r="15275" spans="1:4" x14ac:dyDescent="0.25">
      <c r="A15275">
        <v>305400</v>
      </c>
      <c r="B15275">
        <v>4</v>
      </c>
      <c r="C15275">
        <v>956.520885757423</v>
      </c>
      <c r="D15275">
        <v>97.186587820835399</v>
      </c>
    </row>
    <row r="15276" spans="1:4" x14ac:dyDescent="0.25">
      <c r="A15276">
        <v>305500</v>
      </c>
      <c r="B15276">
        <v>0</v>
      </c>
      <c r="C15276">
        <v>956.63965898326398</v>
      </c>
      <c r="D15276">
        <v>98.767035048942205</v>
      </c>
    </row>
    <row r="15277" spans="1:4" x14ac:dyDescent="0.25">
      <c r="A15277">
        <v>305500</v>
      </c>
      <c r="B15277">
        <v>1</v>
      </c>
      <c r="C15277">
        <v>957.52860310421204</v>
      </c>
      <c r="D15277">
        <v>98.652898321191003</v>
      </c>
    </row>
    <row r="15278" spans="1:4" x14ac:dyDescent="0.25">
      <c r="A15278">
        <v>305500</v>
      </c>
      <c r="B15278">
        <v>2</v>
      </c>
      <c r="C15278">
        <v>957.55304955527299</v>
      </c>
      <c r="D15278">
        <v>97.5609911054637</v>
      </c>
    </row>
    <row r="15279" spans="1:4" x14ac:dyDescent="0.25">
      <c r="A15279">
        <v>305500</v>
      </c>
      <c r="B15279">
        <v>3</v>
      </c>
      <c r="C15279">
        <v>956.62570153061199</v>
      </c>
      <c r="D15279">
        <v>97.430867346938697</v>
      </c>
    </row>
    <row r="15280" spans="1:4" x14ac:dyDescent="0.25">
      <c r="A15280">
        <v>305500</v>
      </c>
      <c r="B15280">
        <v>4</v>
      </c>
      <c r="C15280">
        <v>956.60549408622603</v>
      </c>
      <c r="D15280">
        <v>97.700114460129697</v>
      </c>
    </row>
    <row r="15281" spans="1:4" x14ac:dyDescent="0.25">
      <c r="A15281">
        <v>305600</v>
      </c>
      <c r="B15281">
        <v>0</v>
      </c>
      <c r="C15281">
        <v>956.47660246289797</v>
      </c>
      <c r="D15281">
        <v>97.611809283233299</v>
      </c>
    </row>
    <row r="15282" spans="1:4" x14ac:dyDescent="0.25">
      <c r="A15282">
        <v>305600</v>
      </c>
      <c r="B15282">
        <v>1</v>
      </c>
      <c r="C15282">
        <v>957.57932038220497</v>
      </c>
      <c r="D15282">
        <v>97.467316332341895</v>
      </c>
    </row>
    <row r="15283" spans="1:4" x14ac:dyDescent="0.25">
      <c r="A15283">
        <v>305600</v>
      </c>
      <c r="B15283">
        <v>2</v>
      </c>
      <c r="C15283">
        <v>956.55487728130902</v>
      </c>
      <c r="D15283">
        <v>97.261736941472606</v>
      </c>
    </row>
    <row r="15284" spans="1:4" x14ac:dyDescent="0.25">
      <c r="A15284">
        <v>305600</v>
      </c>
      <c r="B15284">
        <v>3</v>
      </c>
      <c r="C15284">
        <v>956.50455602337695</v>
      </c>
      <c r="D15284">
        <v>97.391189593414197</v>
      </c>
    </row>
    <row r="15285" spans="1:4" x14ac:dyDescent="0.25">
      <c r="A15285">
        <v>305600</v>
      </c>
      <c r="B15285">
        <v>4</v>
      </c>
      <c r="C15285">
        <v>956.39924290220802</v>
      </c>
      <c r="D15285">
        <v>97.454447949526795</v>
      </c>
    </row>
    <row r="15286" spans="1:4" x14ac:dyDescent="0.25">
      <c r="A15286">
        <v>305700</v>
      </c>
      <c r="B15286">
        <v>0</v>
      </c>
      <c r="C15286">
        <v>955.50878850878803</v>
      </c>
      <c r="D15286">
        <v>97.467964467964407</v>
      </c>
    </row>
    <row r="15287" spans="1:4" x14ac:dyDescent="0.25">
      <c r="A15287">
        <v>305700</v>
      </c>
      <c r="B15287">
        <v>1</v>
      </c>
      <c r="C15287">
        <v>960.62319024637998</v>
      </c>
      <c r="D15287">
        <v>97.421894843789602</v>
      </c>
    </row>
    <row r="15288" spans="1:4" x14ac:dyDescent="0.25">
      <c r="A15288">
        <v>305700</v>
      </c>
      <c r="B15288">
        <v>2</v>
      </c>
      <c r="C15288">
        <v>955.46857821089395</v>
      </c>
      <c r="D15288">
        <v>97.384557721139402</v>
      </c>
    </row>
    <row r="15289" spans="1:4" x14ac:dyDescent="0.25">
      <c r="A15289">
        <v>305700</v>
      </c>
      <c r="B15289">
        <v>3</v>
      </c>
      <c r="C15289">
        <v>955.39536771132396</v>
      </c>
      <c r="D15289">
        <v>97.466163066550095</v>
      </c>
    </row>
    <row r="15290" spans="1:4" x14ac:dyDescent="0.25">
      <c r="A15290">
        <v>305700</v>
      </c>
      <c r="B15290">
        <v>4</v>
      </c>
      <c r="C15290">
        <v>956.460754716981</v>
      </c>
      <c r="D15290">
        <v>97.346163522012503</v>
      </c>
    </row>
    <row r="15291" spans="1:4" x14ac:dyDescent="0.25">
      <c r="A15291">
        <v>305800</v>
      </c>
      <c r="B15291">
        <v>0</v>
      </c>
      <c r="C15291">
        <v>955.50336379791804</v>
      </c>
      <c r="D15291">
        <v>98.615448083269797</v>
      </c>
    </row>
    <row r="15292" spans="1:4" x14ac:dyDescent="0.25">
      <c r="A15292">
        <v>305800</v>
      </c>
      <c r="B15292">
        <v>1</v>
      </c>
      <c r="C15292">
        <v>957.48392353494205</v>
      </c>
      <c r="D15292">
        <v>97.542588530241304</v>
      </c>
    </row>
    <row r="15293" spans="1:4" x14ac:dyDescent="0.25">
      <c r="A15293">
        <v>305800</v>
      </c>
      <c r="B15293">
        <v>2</v>
      </c>
      <c r="C15293">
        <v>955.45117065231</v>
      </c>
      <c r="D15293">
        <v>98.660385626643205</v>
      </c>
    </row>
    <row r="15294" spans="1:4" x14ac:dyDescent="0.25">
      <c r="A15294">
        <v>305800</v>
      </c>
      <c r="B15294">
        <v>3</v>
      </c>
      <c r="C15294">
        <v>955.41307493865202</v>
      </c>
      <c r="D15294">
        <v>98.655131189831906</v>
      </c>
    </row>
    <row r="15295" spans="1:4" x14ac:dyDescent="0.25">
      <c r="A15295">
        <v>305800</v>
      </c>
      <c r="B15295">
        <v>4</v>
      </c>
      <c r="C15295">
        <v>956.441928322232</v>
      </c>
      <c r="D15295">
        <v>97.783507770377398</v>
      </c>
    </row>
    <row r="15296" spans="1:4" x14ac:dyDescent="0.25">
      <c r="A15296">
        <v>305900</v>
      </c>
      <c r="B15296">
        <v>0</v>
      </c>
      <c r="C15296">
        <v>956.47054747054699</v>
      </c>
      <c r="D15296">
        <v>98.776349776349704</v>
      </c>
    </row>
    <row r="15297" spans="1:4" x14ac:dyDescent="0.25">
      <c r="A15297">
        <v>305900</v>
      </c>
      <c r="B15297">
        <v>1</v>
      </c>
      <c r="C15297">
        <v>955.48629531388099</v>
      </c>
      <c r="D15297">
        <v>97.561007957559596</v>
      </c>
    </row>
    <row r="15298" spans="1:4" x14ac:dyDescent="0.25">
      <c r="A15298">
        <v>305900</v>
      </c>
      <c r="B15298">
        <v>2</v>
      </c>
      <c r="C15298">
        <v>955.453942799419</v>
      </c>
      <c r="D15298">
        <v>97.493276090662206</v>
      </c>
    </row>
    <row r="15299" spans="1:4" x14ac:dyDescent="0.25">
      <c r="A15299">
        <v>305900</v>
      </c>
      <c r="B15299">
        <v>3</v>
      </c>
      <c r="C15299">
        <v>956.46139430284802</v>
      </c>
      <c r="D15299">
        <v>97.555347326336801</v>
      </c>
    </row>
    <row r="15300" spans="1:4" x14ac:dyDescent="0.25">
      <c r="A15300">
        <v>305900</v>
      </c>
      <c r="B15300">
        <v>4</v>
      </c>
      <c r="C15300">
        <v>956.43023475360303</v>
      </c>
      <c r="D15300">
        <v>97.496569954056199</v>
      </c>
    </row>
    <row r="15301" spans="1:4" x14ac:dyDescent="0.25">
      <c r="A15301">
        <v>306000</v>
      </c>
      <c r="B15301">
        <v>0</v>
      </c>
      <c r="C15301">
        <v>955.52074754513706</v>
      </c>
      <c r="D15301">
        <v>97.418181818181793</v>
      </c>
    </row>
    <row r="15302" spans="1:4" x14ac:dyDescent="0.25">
      <c r="A15302">
        <v>306000</v>
      </c>
      <c r="B15302">
        <v>1</v>
      </c>
      <c r="C15302">
        <v>956.39601337286297</v>
      </c>
      <c r="D15302">
        <v>97.331987636409494</v>
      </c>
    </row>
    <row r="15303" spans="1:4" x14ac:dyDescent="0.25">
      <c r="A15303">
        <v>306000</v>
      </c>
      <c r="B15303">
        <v>2</v>
      </c>
      <c r="C15303">
        <v>955.47458380988598</v>
      </c>
      <c r="D15303">
        <v>98.530626509086204</v>
      </c>
    </row>
    <row r="15304" spans="1:4" x14ac:dyDescent="0.25">
      <c r="A15304">
        <v>306000</v>
      </c>
      <c r="B15304">
        <v>3</v>
      </c>
      <c r="C15304">
        <v>957.51267818846895</v>
      </c>
      <c r="D15304">
        <v>97.285290778352405</v>
      </c>
    </row>
    <row r="15305" spans="1:4" x14ac:dyDescent="0.25">
      <c r="A15305">
        <v>306000</v>
      </c>
      <c r="B15305">
        <v>4</v>
      </c>
      <c r="C15305">
        <v>957.48460762048899</v>
      </c>
      <c r="D15305">
        <v>97.138594499116806</v>
      </c>
    </row>
    <row r="15306" spans="1:4" x14ac:dyDescent="0.25">
      <c r="A15306">
        <v>306100</v>
      </c>
      <c r="B15306">
        <v>0</v>
      </c>
      <c r="C15306">
        <v>956.44926896899403</v>
      </c>
      <c r="D15306">
        <v>97.629127804386101</v>
      </c>
    </row>
    <row r="15307" spans="1:4" x14ac:dyDescent="0.25">
      <c r="A15307">
        <v>306100</v>
      </c>
      <c r="B15307">
        <v>1</v>
      </c>
      <c r="C15307">
        <v>954.43131798633897</v>
      </c>
      <c r="D15307">
        <v>97.522514545914504</v>
      </c>
    </row>
    <row r="15308" spans="1:4" x14ac:dyDescent="0.25">
      <c r="A15308">
        <v>306100</v>
      </c>
      <c r="B15308">
        <v>2</v>
      </c>
      <c r="C15308">
        <v>955.54088168801798</v>
      </c>
      <c r="D15308">
        <v>97.816377794523902</v>
      </c>
    </row>
    <row r="15309" spans="1:4" x14ac:dyDescent="0.25">
      <c r="A15309">
        <v>306100</v>
      </c>
      <c r="B15309">
        <v>3</v>
      </c>
      <c r="C15309">
        <v>954.54625329484099</v>
      </c>
      <c r="D15309">
        <v>98.785239111334207</v>
      </c>
    </row>
    <row r="15310" spans="1:4" x14ac:dyDescent="0.25">
      <c r="A15310">
        <v>306100</v>
      </c>
      <c r="B15310">
        <v>4</v>
      </c>
      <c r="C15310">
        <v>958.55599139567198</v>
      </c>
      <c r="D15310">
        <v>97.434138934581796</v>
      </c>
    </row>
    <row r="15311" spans="1:4" x14ac:dyDescent="0.25">
      <c r="A15311">
        <v>306200</v>
      </c>
      <c r="B15311">
        <v>0</v>
      </c>
      <c r="C15311">
        <v>956.53309235946597</v>
      </c>
      <c r="D15311">
        <v>97.368939299513897</v>
      </c>
    </row>
    <row r="15312" spans="1:4" x14ac:dyDescent="0.25">
      <c r="A15312">
        <v>306200</v>
      </c>
      <c r="B15312">
        <v>1</v>
      </c>
      <c r="C15312">
        <v>955.53056064724103</v>
      </c>
      <c r="D15312">
        <v>97.766386448391302</v>
      </c>
    </row>
    <row r="15313" spans="1:4" x14ac:dyDescent="0.25">
      <c r="A15313">
        <v>306200</v>
      </c>
      <c r="B15313">
        <v>2</v>
      </c>
      <c r="C15313">
        <v>954.44789611050896</v>
      </c>
      <c r="D15313">
        <v>97.433955057610206</v>
      </c>
    </row>
    <row r="15314" spans="1:4" x14ac:dyDescent="0.25">
      <c r="A15314">
        <v>306200</v>
      </c>
      <c r="B15314">
        <v>3</v>
      </c>
      <c r="C15314">
        <v>955.53270499528696</v>
      </c>
      <c r="D15314">
        <v>97.262770970782199</v>
      </c>
    </row>
    <row r="15315" spans="1:4" x14ac:dyDescent="0.25">
      <c r="A15315">
        <v>306200</v>
      </c>
      <c r="B15315">
        <v>4</v>
      </c>
      <c r="C15315">
        <v>954.47102507140505</v>
      </c>
      <c r="D15315">
        <v>97.500856870834596</v>
      </c>
    </row>
    <row r="15316" spans="1:4" x14ac:dyDescent="0.25">
      <c r="A15316">
        <v>306300</v>
      </c>
      <c r="B15316">
        <v>0</v>
      </c>
      <c r="C15316">
        <v>954.429383527033</v>
      </c>
      <c r="D15316">
        <v>97.445048004042405</v>
      </c>
    </row>
    <row r="15317" spans="1:4" x14ac:dyDescent="0.25">
      <c r="A15317">
        <v>306300</v>
      </c>
      <c r="B15317">
        <v>1</v>
      </c>
      <c r="C15317">
        <v>954.491008551307</v>
      </c>
      <c r="D15317">
        <v>98.657570422535201</v>
      </c>
    </row>
    <row r="15318" spans="1:4" x14ac:dyDescent="0.25">
      <c r="A15318">
        <v>306300</v>
      </c>
      <c r="B15318">
        <v>2</v>
      </c>
      <c r="C15318">
        <v>954.52890684170598</v>
      </c>
      <c r="D15318">
        <v>97.441681393587402</v>
      </c>
    </row>
    <row r="15319" spans="1:4" x14ac:dyDescent="0.25">
      <c r="A15319">
        <v>306300</v>
      </c>
      <c r="B15319">
        <v>3</v>
      </c>
      <c r="C15319">
        <v>954.39166825185396</v>
      </c>
      <c r="D15319">
        <v>97.453046731342297</v>
      </c>
    </row>
    <row r="15320" spans="1:4" x14ac:dyDescent="0.25">
      <c r="A15320">
        <v>306300</v>
      </c>
      <c r="B15320">
        <v>4</v>
      </c>
      <c r="C15320">
        <v>954.50387548049605</v>
      </c>
      <c r="D15320">
        <v>97.533997101266607</v>
      </c>
    </row>
    <row r="15321" spans="1:4" x14ac:dyDescent="0.25">
      <c r="A15321">
        <v>306400</v>
      </c>
      <c r="B15321">
        <v>0</v>
      </c>
      <c r="C15321">
        <v>954.43811818412303</v>
      </c>
      <c r="D15321">
        <v>97.524283540451407</v>
      </c>
    </row>
    <row r="15322" spans="1:4" x14ac:dyDescent="0.25">
      <c r="A15322">
        <v>306400</v>
      </c>
      <c r="B15322">
        <v>1</v>
      </c>
      <c r="C15322">
        <v>956.56100928948001</v>
      </c>
      <c r="D15322">
        <v>97.635952799397401</v>
      </c>
    </row>
    <row r="15323" spans="1:4" x14ac:dyDescent="0.25">
      <c r="A15323">
        <v>306400</v>
      </c>
      <c r="B15323">
        <v>2</v>
      </c>
      <c r="C15323">
        <v>954.43280657395701</v>
      </c>
      <c r="D15323">
        <v>98.540897597977207</v>
      </c>
    </row>
    <row r="15324" spans="1:4" x14ac:dyDescent="0.25">
      <c r="A15324">
        <v>306400</v>
      </c>
      <c r="B15324">
        <v>3</v>
      </c>
      <c r="C15324">
        <v>955.48115942028903</v>
      </c>
      <c r="D15324">
        <v>97.224637681159393</v>
      </c>
    </row>
    <row r="15325" spans="1:4" x14ac:dyDescent="0.25">
      <c r="A15325">
        <v>306400</v>
      </c>
      <c r="B15325">
        <v>4</v>
      </c>
      <c r="C15325">
        <v>954.596485683585</v>
      </c>
      <c r="D15325">
        <v>97.500663674862494</v>
      </c>
    </row>
    <row r="15326" spans="1:4" x14ac:dyDescent="0.25">
      <c r="A15326">
        <v>306500</v>
      </c>
      <c r="B15326">
        <v>0</v>
      </c>
      <c r="C15326">
        <v>958.56092463584503</v>
      </c>
      <c r="D15326">
        <v>97.437745408486293</v>
      </c>
    </row>
    <row r="15327" spans="1:4" x14ac:dyDescent="0.25">
      <c r="A15327">
        <v>306500</v>
      </c>
      <c r="B15327">
        <v>1</v>
      </c>
      <c r="C15327">
        <v>956.43286788399496</v>
      </c>
      <c r="D15327">
        <v>97.641625071080995</v>
      </c>
    </row>
    <row r="15328" spans="1:4" x14ac:dyDescent="0.25">
      <c r="A15328">
        <v>306500</v>
      </c>
      <c r="B15328">
        <v>2</v>
      </c>
      <c r="C15328">
        <v>956.50802614047302</v>
      </c>
      <c r="D15328">
        <v>98.624643106401805</v>
      </c>
    </row>
    <row r="15329" spans="1:4" x14ac:dyDescent="0.25">
      <c r="A15329">
        <v>306500</v>
      </c>
      <c r="B15329">
        <v>3</v>
      </c>
      <c r="C15329">
        <v>954.52775684501296</v>
      </c>
      <c r="D15329">
        <v>98.728585782466695</v>
      </c>
    </row>
    <row r="15330" spans="1:4" x14ac:dyDescent="0.25">
      <c r="A15330">
        <v>306500</v>
      </c>
      <c r="B15330">
        <v>4</v>
      </c>
      <c r="C15330">
        <v>956.410435989652</v>
      </c>
      <c r="D15330">
        <v>97.467915956842702</v>
      </c>
    </row>
    <row r="15331" spans="1:4" x14ac:dyDescent="0.25">
      <c r="A15331">
        <v>306600</v>
      </c>
      <c r="B15331">
        <v>0</v>
      </c>
      <c r="C15331">
        <v>956.46848530144496</v>
      </c>
      <c r="D15331">
        <v>97.455094668659598</v>
      </c>
    </row>
    <row r="15332" spans="1:4" x14ac:dyDescent="0.25">
      <c r="A15332">
        <v>306600</v>
      </c>
      <c r="B15332">
        <v>1</v>
      </c>
      <c r="C15332">
        <v>955.46321543004296</v>
      </c>
      <c r="D15332">
        <v>98.645096437770903</v>
      </c>
    </row>
    <row r="15333" spans="1:4" x14ac:dyDescent="0.25">
      <c r="A15333">
        <v>306600</v>
      </c>
      <c r="B15333">
        <v>2</v>
      </c>
      <c r="C15333">
        <v>956.452271727518</v>
      </c>
      <c r="D15333">
        <v>97.253440583170999</v>
      </c>
    </row>
    <row r="15334" spans="1:4" x14ac:dyDescent="0.25">
      <c r="A15334">
        <v>306600</v>
      </c>
      <c r="B15334">
        <v>3</v>
      </c>
      <c r="C15334">
        <v>955.54201362603999</v>
      </c>
      <c r="D15334">
        <v>97.351564471360007</v>
      </c>
    </row>
    <row r="15335" spans="1:4" x14ac:dyDescent="0.25">
      <c r="A15335">
        <v>306600</v>
      </c>
      <c r="B15335">
        <v>4</v>
      </c>
      <c r="C15335">
        <v>956.53683351127302</v>
      </c>
      <c r="D15335">
        <v>97.571751554355302</v>
      </c>
    </row>
    <row r="15336" spans="1:4" x14ac:dyDescent="0.25">
      <c r="A15336">
        <v>306700</v>
      </c>
      <c r="B15336">
        <v>0</v>
      </c>
      <c r="C15336">
        <v>957.45025557910401</v>
      </c>
      <c r="D15336">
        <v>97.505049245729893</v>
      </c>
    </row>
    <row r="15337" spans="1:4" x14ac:dyDescent="0.25">
      <c r="A15337">
        <v>306700</v>
      </c>
      <c r="B15337">
        <v>1</v>
      </c>
      <c r="C15337">
        <v>956.50247367753298</v>
      </c>
      <c r="D15337">
        <v>97.261512114677103</v>
      </c>
    </row>
    <row r="15338" spans="1:4" x14ac:dyDescent="0.25">
      <c r="A15338">
        <v>306700</v>
      </c>
      <c r="B15338">
        <v>2</v>
      </c>
      <c r="C15338">
        <v>957.50833965125003</v>
      </c>
      <c r="D15338">
        <v>97.373388931008293</v>
      </c>
    </row>
    <row r="15339" spans="1:4" x14ac:dyDescent="0.25">
      <c r="A15339">
        <v>306700</v>
      </c>
      <c r="B15339">
        <v>3</v>
      </c>
      <c r="C15339">
        <v>957.52436107264202</v>
      </c>
      <c r="D15339">
        <v>97.458265139116193</v>
      </c>
    </row>
    <row r="15340" spans="1:4" x14ac:dyDescent="0.25">
      <c r="A15340">
        <v>306700</v>
      </c>
      <c r="B15340">
        <v>4</v>
      </c>
      <c r="C15340">
        <v>956.59868965078499</v>
      </c>
      <c r="D15340">
        <v>97.542586349468806</v>
      </c>
    </row>
    <row r="15341" spans="1:4" x14ac:dyDescent="0.25">
      <c r="A15341">
        <v>306800</v>
      </c>
      <c r="B15341">
        <v>0</v>
      </c>
      <c r="C15341">
        <v>956.60839028094097</v>
      </c>
      <c r="D15341">
        <v>97.428625664388704</v>
      </c>
    </row>
    <row r="15342" spans="1:4" x14ac:dyDescent="0.25">
      <c r="A15342">
        <v>306800</v>
      </c>
      <c r="B15342">
        <v>1</v>
      </c>
      <c r="C15342">
        <v>956.56455599923902</v>
      </c>
      <c r="D15342">
        <v>97.346897382265297</v>
      </c>
    </row>
    <row r="15343" spans="1:4" x14ac:dyDescent="0.25">
      <c r="A15343">
        <v>306800</v>
      </c>
      <c r="B15343">
        <v>2</v>
      </c>
      <c r="C15343">
        <v>955.390295887663</v>
      </c>
      <c r="D15343">
        <v>97.149260280842498</v>
      </c>
    </row>
    <row r="15344" spans="1:4" x14ac:dyDescent="0.25">
      <c r="A15344">
        <v>306800</v>
      </c>
      <c r="B15344">
        <v>3</v>
      </c>
      <c r="C15344">
        <v>956.46401215420599</v>
      </c>
      <c r="D15344">
        <v>97.751281888966204</v>
      </c>
    </row>
    <row r="15345" spans="1:4" x14ac:dyDescent="0.25">
      <c r="A15345">
        <v>306800</v>
      </c>
      <c r="B15345">
        <v>4</v>
      </c>
      <c r="C15345">
        <v>956.48339807041702</v>
      </c>
      <c r="D15345">
        <v>98.508770830722895</v>
      </c>
    </row>
    <row r="15346" spans="1:4" x14ac:dyDescent="0.25">
      <c r="A15346">
        <v>306900</v>
      </c>
      <c r="B15346">
        <v>0</v>
      </c>
      <c r="C15346">
        <v>955.49981245311301</v>
      </c>
      <c r="D15346">
        <v>98.6242810702675</v>
      </c>
    </row>
    <row r="15347" spans="1:4" x14ac:dyDescent="0.25">
      <c r="A15347">
        <v>306900</v>
      </c>
      <c r="B15347">
        <v>1</v>
      </c>
      <c r="C15347">
        <v>956.59427556006801</v>
      </c>
      <c r="D15347">
        <v>97.398743415624807</v>
      </c>
    </row>
    <row r="15348" spans="1:4" x14ac:dyDescent="0.25">
      <c r="A15348">
        <v>306900</v>
      </c>
      <c r="B15348">
        <v>2</v>
      </c>
      <c r="C15348">
        <v>956.52413230402306</v>
      </c>
      <c r="D15348">
        <v>97.403627690955801</v>
      </c>
    </row>
    <row r="15349" spans="1:4" x14ac:dyDescent="0.25">
      <c r="A15349">
        <v>306900</v>
      </c>
      <c r="B15349">
        <v>3</v>
      </c>
      <c r="C15349">
        <v>956.46239888776495</v>
      </c>
      <c r="D15349">
        <v>98.672333164812898</v>
      </c>
    </row>
    <row r="15350" spans="1:4" x14ac:dyDescent="0.25">
      <c r="A15350">
        <v>306900</v>
      </c>
      <c r="B15350">
        <v>4</v>
      </c>
      <c r="C15350">
        <v>954.45037636789095</v>
      </c>
      <c r="D15350">
        <v>97.551647795559404</v>
      </c>
    </row>
    <row r="15351" spans="1:4" x14ac:dyDescent="0.25">
      <c r="A15351">
        <v>307000</v>
      </c>
      <c r="B15351">
        <v>0</v>
      </c>
      <c r="C15351">
        <v>954.47073371805402</v>
      </c>
      <c r="D15351">
        <v>97.524002790284698</v>
      </c>
    </row>
    <row r="15352" spans="1:4" x14ac:dyDescent="0.25">
      <c r="A15352">
        <v>307000</v>
      </c>
      <c r="B15352">
        <v>1</v>
      </c>
      <c r="C15352">
        <v>955.443323666624</v>
      </c>
      <c r="D15352">
        <v>97.773799016517401</v>
      </c>
    </row>
    <row r="15353" spans="1:4" x14ac:dyDescent="0.25">
      <c r="A15353">
        <v>307000</v>
      </c>
      <c r="B15353">
        <v>2</v>
      </c>
      <c r="C15353">
        <v>957.52936010037604</v>
      </c>
      <c r="D15353">
        <v>97.516311166875695</v>
      </c>
    </row>
    <row r="15354" spans="1:4" x14ac:dyDescent="0.25">
      <c r="A15354">
        <v>307000</v>
      </c>
      <c r="B15354">
        <v>3</v>
      </c>
      <c r="C15354">
        <v>956.47046347701303</v>
      </c>
      <c r="D15354">
        <v>97.506768136735005</v>
      </c>
    </row>
    <row r="15355" spans="1:4" x14ac:dyDescent="0.25">
      <c r="A15355">
        <v>307000</v>
      </c>
      <c r="B15355">
        <v>4</v>
      </c>
      <c r="C15355">
        <v>955.44158863821997</v>
      </c>
      <c r="D15355">
        <v>97.779488468547697</v>
      </c>
    </row>
    <row r="15356" spans="1:4" x14ac:dyDescent="0.25">
      <c r="A15356">
        <v>307100</v>
      </c>
      <c r="B15356">
        <v>0</v>
      </c>
      <c r="C15356">
        <v>954.475672255615</v>
      </c>
      <c r="D15356">
        <v>97.329515975956895</v>
      </c>
    </row>
    <row r="15357" spans="1:4" x14ac:dyDescent="0.25">
      <c r="A15357">
        <v>307100</v>
      </c>
      <c r="B15357">
        <v>1</v>
      </c>
      <c r="C15357">
        <v>954.33938362639401</v>
      </c>
      <c r="D15357">
        <v>98.606604903258301</v>
      </c>
    </row>
    <row r="15358" spans="1:4" x14ac:dyDescent="0.25">
      <c r="A15358">
        <v>307100</v>
      </c>
      <c r="B15358">
        <v>2</v>
      </c>
      <c r="C15358">
        <v>955.49877427871002</v>
      </c>
      <c r="D15358">
        <v>98.763655792318801</v>
      </c>
    </row>
    <row r="15359" spans="1:4" x14ac:dyDescent="0.25">
      <c r="A15359">
        <v>307100</v>
      </c>
      <c r="B15359">
        <v>3</v>
      </c>
      <c r="C15359">
        <v>956.52633573323203</v>
      </c>
      <c r="D15359">
        <v>97.702538840469799</v>
      </c>
    </row>
    <row r="15360" spans="1:4" x14ac:dyDescent="0.25">
      <c r="A15360">
        <v>307100</v>
      </c>
      <c r="B15360">
        <v>4</v>
      </c>
      <c r="C15360">
        <v>956.52417831507296</v>
      </c>
      <c r="D15360">
        <v>97.318347815136605</v>
      </c>
    </row>
    <row r="15361" spans="1:4" x14ac:dyDescent="0.25">
      <c r="A15361">
        <v>307200</v>
      </c>
      <c r="B15361">
        <v>0</v>
      </c>
      <c r="C15361">
        <v>955.53972464317201</v>
      </c>
      <c r="D15361">
        <v>97.145888594164404</v>
      </c>
    </row>
    <row r="15362" spans="1:4" x14ac:dyDescent="0.25">
      <c r="A15362">
        <v>307200</v>
      </c>
      <c r="B15362">
        <v>1</v>
      </c>
      <c r="C15362">
        <v>955.47781978575904</v>
      </c>
      <c r="D15362">
        <v>97.268431001890306</v>
      </c>
    </row>
    <row r="15363" spans="1:4" x14ac:dyDescent="0.25">
      <c r="A15363">
        <v>307200</v>
      </c>
      <c r="B15363">
        <v>2</v>
      </c>
      <c r="C15363">
        <v>955.50852380351</v>
      </c>
      <c r="D15363">
        <v>97.292461169339504</v>
      </c>
    </row>
    <row r="15364" spans="1:4" x14ac:dyDescent="0.25">
      <c r="A15364">
        <v>307200</v>
      </c>
      <c r="B15364">
        <v>3</v>
      </c>
      <c r="C15364">
        <v>955.45071217920497</v>
      </c>
      <c r="D15364">
        <v>97.641588755725607</v>
      </c>
    </row>
    <row r="15365" spans="1:4" x14ac:dyDescent="0.25">
      <c r="A15365">
        <v>307200</v>
      </c>
      <c r="B15365">
        <v>4</v>
      </c>
      <c r="C15365">
        <v>954.43746419705894</v>
      </c>
      <c r="D15365">
        <v>97.2474062758576</v>
      </c>
    </row>
    <row r="15366" spans="1:4" x14ac:dyDescent="0.25">
      <c r="A15366">
        <v>307300</v>
      </c>
      <c r="B15366">
        <v>0</v>
      </c>
      <c r="C15366">
        <v>955.57759004001696</v>
      </c>
      <c r="D15366">
        <v>97.5532617671346</v>
      </c>
    </row>
    <row r="15367" spans="1:4" x14ac:dyDescent="0.25">
      <c r="A15367">
        <v>307300</v>
      </c>
      <c r="B15367">
        <v>1</v>
      </c>
      <c r="C15367">
        <v>954.421837633731</v>
      </c>
      <c r="D15367">
        <v>97.391378225298894</v>
      </c>
    </row>
    <row r="15368" spans="1:4" x14ac:dyDescent="0.25">
      <c r="A15368">
        <v>307300</v>
      </c>
      <c r="B15368">
        <v>2</v>
      </c>
      <c r="C15368">
        <v>956.60942093825895</v>
      </c>
      <c r="D15368">
        <v>97.451297456218796</v>
      </c>
    </row>
    <row r="15369" spans="1:4" x14ac:dyDescent="0.25">
      <c r="A15369">
        <v>307300</v>
      </c>
      <c r="B15369">
        <v>3</v>
      </c>
      <c r="C15369">
        <v>953.54570742192402</v>
      </c>
      <c r="D15369">
        <v>97.477620432418703</v>
      </c>
    </row>
    <row r="15370" spans="1:4" x14ac:dyDescent="0.25">
      <c r="A15370">
        <v>307300</v>
      </c>
      <c r="B15370">
        <v>4</v>
      </c>
      <c r="C15370">
        <v>955.56065781151096</v>
      </c>
      <c r="D15370">
        <v>96.178304870335197</v>
      </c>
    </row>
    <row r="15371" spans="1:4" x14ac:dyDescent="0.25">
      <c r="A15371">
        <v>307400</v>
      </c>
      <c r="B15371">
        <v>0</v>
      </c>
      <c r="C15371">
        <v>955.45874858079901</v>
      </c>
      <c r="D15371">
        <v>96.995837012741205</v>
      </c>
    </row>
    <row r="15372" spans="1:4" x14ac:dyDescent="0.25">
      <c r="A15372">
        <v>307400</v>
      </c>
      <c r="B15372">
        <v>1</v>
      </c>
      <c r="C15372">
        <v>955.62484959787196</v>
      </c>
      <c r="D15372">
        <v>97.457222468494706</v>
      </c>
    </row>
    <row r="15373" spans="1:4" x14ac:dyDescent="0.25">
      <c r="A15373">
        <v>307400</v>
      </c>
      <c r="B15373">
        <v>2</v>
      </c>
      <c r="C15373">
        <v>955.48087017011301</v>
      </c>
      <c r="D15373">
        <v>97.407576045026204</v>
      </c>
    </row>
    <row r="15374" spans="1:4" x14ac:dyDescent="0.25">
      <c r="A15374">
        <v>307400</v>
      </c>
      <c r="B15374">
        <v>3</v>
      </c>
      <c r="C15374">
        <v>955.49563898369297</v>
      </c>
      <c r="D15374">
        <v>97.492415623814907</v>
      </c>
    </row>
    <row r="15375" spans="1:4" x14ac:dyDescent="0.25">
      <c r="A15375">
        <v>307400</v>
      </c>
      <c r="B15375">
        <v>4</v>
      </c>
      <c r="C15375">
        <v>955.47491596372095</v>
      </c>
      <c r="D15375">
        <v>97.509418405530496</v>
      </c>
    </row>
    <row r="15376" spans="1:4" x14ac:dyDescent="0.25">
      <c r="A15376">
        <v>307500</v>
      </c>
      <c r="B15376">
        <v>0</v>
      </c>
      <c r="C15376">
        <v>955.49030837004398</v>
      </c>
      <c r="D15376">
        <v>97.645689112649407</v>
      </c>
    </row>
    <row r="15377" spans="1:4" x14ac:dyDescent="0.25">
      <c r="A15377">
        <v>307500</v>
      </c>
      <c r="B15377">
        <v>1</v>
      </c>
      <c r="C15377">
        <v>955.40715181932205</v>
      </c>
      <c r="D15377">
        <v>97.642785445420301</v>
      </c>
    </row>
    <row r="15378" spans="1:4" x14ac:dyDescent="0.25">
      <c r="A15378">
        <v>307500</v>
      </c>
      <c r="B15378">
        <v>2</v>
      </c>
      <c r="C15378">
        <v>955.40982473773397</v>
      </c>
      <c r="D15378">
        <v>97.482128274389098</v>
      </c>
    </row>
    <row r="15379" spans="1:4" x14ac:dyDescent="0.25">
      <c r="A15379">
        <v>307500</v>
      </c>
      <c r="B15379">
        <v>3</v>
      </c>
      <c r="C15379">
        <v>954.37420946116799</v>
      </c>
      <c r="D15379">
        <v>97.424550973943795</v>
      </c>
    </row>
    <row r="15380" spans="1:4" x14ac:dyDescent="0.25">
      <c r="A15380">
        <v>307500</v>
      </c>
      <c r="B15380">
        <v>4</v>
      </c>
      <c r="C15380">
        <v>955.52654979674799</v>
      </c>
      <c r="D15380">
        <v>97.560912093495901</v>
      </c>
    </row>
    <row r="15381" spans="1:4" x14ac:dyDescent="0.25">
      <c r="A15381">
        <v>307600</v>
      </c>
      <c r="B15381">
        <v>0</v>
      </c>
      <c r="C15381">
        <v>957.50128454163701</v>
      </c>
      <c r="D15381">
        <v>97.380976251644796</v>
      </c>
    </row>
    <row r="15382" spans="1:4" x14ac:dyDescent="0.25">
      <c r="A15382">
        <v>307600</v>
      </c>
      <c r="B15382">
        <v>1</v>
      </c>
      <c r="C15382">
        <v>956.55443663309904</v>
      </c>
      <c r="D15382">
        <v>97.567040344543599</v>
      </c>
    </row>
    <row r="15383" spans="1:4" x14ac:dyDescent="0.25">
      <c r="A15383">
        <v>307600</v>
      </c>
      <c r="B15383">
        <v>2</v>
      </c>
      <c r="C15383">
        <v>955.48621300278205</v>
      </c>
      <c r="D15383">
        <v>97.4409309385277</v>
      </c>
    </row>
    <row r="15384" spans="1:4" x14ac:dyDescent="0.25">
      <c r="A15384">
        <v>307600</v>
      </c>
      <c r="B15384">
        <v>3</v>
      </c>
      <c r="C15384">
        <v>955.50729602842205</v>
      </c>
      <c r="D15384">
        <v>98.537558685446001</v>
      </c>
    </row>
    <row r="15385" spans="1:4" x14ac:dyDescent="0.25">
      <c r="A15385">
        <v>307600</v>
      </c>
      <c r="B15385">
        <v>4</v>
      </c>
      <c r="C15385">
        <v>956.47978656622695</v>
      </c>
      <c r="D15385">
        <v>97.263465160075299</v>
      </c>
    </row>
    <row r="15386" spans="1:4" x14ac:dyDescent="0.25">
      <c r="A15386">
        <v>307700</v>
      </c>
      <c r="B15386">
        <v>0</v>
      </c>
      <c r="C15386">
        <v>956.51452412321896</v>
      </c>
      <c r="D15386">
        <v>97.511387163560997</v>
      </c>
    </row>
    <row r="15387" spans="1:4" x14ac:dyDescent="0.25">
      <c r="A15387">
        <v>307700</v>
      </c>
      <c r="B15387">
        <v>1</v>
      </c>
      <c r="C15387">
        <v>955.47630496678198</v>
      </c>
      <c r="D15387">
        <v>97.390888959190093</v>
      </c>
    </row>
    <row r="15388" spans="1:4" x14ac:dyDescent="0.25">
      <c r="A15388">
        <v>307700</v>
      </c>
      <c r="B15388">
        <v>2</v>
      </c>
      <c r="C15388">
        <v>955.56850313827397</v>
      </c>
      <c r="D15388">
        <v>97.420275153743702</v>
      </c>
    </row>
    <row r="15389" spans="1:4" x14ac:dyDescent="0.25">
      <c r="A15389">
        <v>307700</v>
      </c>
      <c r="B15389">
        <v>3</v>
      </c>
      <c r="C15389">
        <v>955.53868557680096</v>
      </c>
      <c r="D15389">
        <v>97.4946182094466</v>
      </c>
    </row>
    <row r="15390" spans="1:4" x14ac:dyDescent="0.25">
      <c r="A15390">
        <v>307700</v>
      </c>
      <c r="B15390">
        <v>4</v>
      </c>
      <c r="C15390">
        <v>955.53369476139403</v>
      </c>
      <c r="D15390">
        <v>97.298178150412895</v>
      </c>
    </row>
    <row r="15391" spans="1:4" x14ac:dyDescent="0.25">
      <c r="A15391">
        <v>307800</v>
      </c>
      <c r="B15391">
        <v>0</v>
      </c>
      <c r="C15391">
        <v>955.42571140770497</v>
      </c>
      <c r="D15391">
        <v>98.823344245781897</v>
      </c>
    </row>
    <row r="15392" spans="1:4" x14ac:dyDescent="0.25">
      <c r="A15392">
        <v>307800</v>
      </c>
      <c r="B15392">
        <v>1</v>
      </c>
      <c r="C15392">
        <v>956.510100056635</v>
      </c>
      <c r="D15392">
        <v>97.683972059656398</v>
      </c>
    </row>
    <row r="15393" spans="1:4" x14ac:dyDescent="0.25">
      <c r="A15393">
        <v>307800</v>
      </c>
      <c r="B15393">
        <v>2</v>
      </c>
      <c r="C15393">
        <v>957.59496124031</v>
      </c>
      <c r="D15393">
        <v>97.320955238809702</v>
      </c>
    </row>
    <row r="15394" spans="1:4" x14ac:dyDescent="0.25">
      <c r="A15394">
        <v>307800</v>
      </c>
      <c r="B15394">
        <v>3</v>
      </c>
      <c r="C15394">
        <v>955.46740289891397</v>
      </c>
      <c r="D15394">
        <v>97.470602999309705</v>
      </c>
    </row>
    <row r="15395" spans="1:4" x14ac:dyDescent="0.25">
      <c r="A15395">
        <v>307800</v>
      </c>
      <c r="B15395">
        <v>4</v>
      </c>
      <c r="C15395">
        <v>957.61521450685495</v>
      </c>
      <c r="D15395">
        <v>98.761293991280695</v>
      </c>
    </row>
    <row r="15396" spans="1:4" x14ac:dyDescent="0.25">
      <c r="A15396">
        <v>307900</v>
      </c>
      <c r="B15396">
        <v>0</v>
      </c>
      <c r="C15396">
        <v>954.49711788180105</v>
      </c>
      <c r="D15396">
        <v>97.571546208906</v>
      </c>
    </row>
    <row r="15397" spans="1:4" x14ac:dyDescent="0.25">
      <c r="A15397">
        <v>307900</v>
      </c>
      <c r="B15397">
        <v>1</v>
      </c>
      <c r="C15397">
        <v>955.46914516944798</v>
      </c>
      <c r="D15397">
        <v>97.380880121396004</v>
      </c>
    </row>
    <row r="15398" spans="1:4" x14ac:dyDescent="0.25">
      <c r="A15398">
        <v>307900</v>
      </c>
      <c r="B15398">
        <v>2</v>
      </c>
      <c r="C15398">
        <v>954.45911790724097</v>
      </c>
      <c r="D15398">
        <v>98.601225830911105</v>
      </c>
    </row>
    <row r="15399" spans="1:4" x14ac:dyDescent="0.25">
      <c r="A15399">
        <v>307900</v>
      </c>
      <c r="B15399">
        <v>3</v>
      </c>
      <c r="C15399">
        <v>957.618019826828</v>
      </c>
      <c r="D15399">
        <v>98.630003764587698</v>
      </c>
    </row>
    <row r="15400" spans="1:4" x14ac:dyDescent="0.25">
      <c r="A15400">
        <v>307900</v>
      </c>
      <c r="B15400">
        <v>4</v>
      </c>
      <c r="C15400">
        <v>956.66537434854399</v>
      </c>
      <c r="D15400">
        <v>97.364433710436003</v>
      </c>
    </row>
    <row r="15401" spans="1:4" x14ac:dyDescent="0.25">
      <c r="A15401">
        <v>308000</v>
      </c>
      <c r="B15401">
        <v>0</v>
      </c>
      <c r="C15401">
        <v>957.52788959171903</v>
      </c>
      <c r="D15401">
        <v>97.379592358315705</v>
      </c>
    </row>
    <row r="15402" spans="1:4" x14ac:dyDescent="0.25">
      <c r="A15402">
        <v>308000</v>
      </c>
      <c r="B15402">
        <v>1</v>
      </c>
      <c r="C15402">
        <v>956.45330800886302</v>
      </c>
      <c r="D15402">
        <v>97.493890471668195</v>
      </c>
    </row>
    <row r="15403" spans="1:4" x14ac:dyDescent="0.25">
      <c r="A15403">
        <v>308000</v>
      </c>
      <c r="B15403">
        <v>2</v>
      </c>
      <c r="C15403">
        <v>957.611691417065</v>
      </c>
      <c r="D15403">
        <v>97.333186508935299</v>
      </c>
    </row>
    <row r="15404" spans="1:4" x14ac:dyDescent="0.25">
      <c r="A15404">
        <v>308000</v>
      </c>
      <c r="B15404">
        <v>3</v>
      </c>
      <c r="C15404">
        <v>954.38620516364097</v>
      </c>
      <c r="D15404">
        <v>98.672466863496396</v>
      </c>
    </row>
    <row r="15405" spans="1:4" x14ac:dyDescent="0.25">
      <c r="A15405">
        <v>308000</v>
      </c>
      <c r="B15405">
        <v>4</v>
      </c>
      <c r="C15405">
        <v>956.55577851633495</v>
      </c>
      <c r="D15405">
        <v>97.395748416629999</v>
      </c>
    </row>
    <row r="15406" spans="1:4" x14ac:dyDescent="0.25">
      <c r="A15406">
        <v>308100</v>
      </c>
      <c r="B15406">
        <v>0</v>
      </c>
      <c r="C15406">
        <v>955.55372470396503</v>
      </c>
      <c r="D15406">
        <v>97.586742685295405</v>
      </c>
    </row>
    <row r="15407" spans="1:4" x14ac:dyDescent="0.25">
      <c r="A15407">
        <v>308100</v>
      </c>
      <c r="B15407">
        <v>1</v>
      </c>
      <c r="C15407">
        <v>955.51074525574904</v>
      </c>
      <c r="D15407">
        <v>97.838444137237602</v>
      </c>
    </row>
    <row r="15408" spans="1:4" x14ac:dyDescent="0.25">
      <c r="A15408">
        <v>308100</v>
      </c>
      <c r="B15408">
        <v>2</v>
      </c>
      <c r="C15408">
        <v>956.47519060117395</v>
      </c>
      <c r="D15408">
        <v>97.470753655793004</v>
      </c>
    </row>
    <row r="15409" spans="1:4" x14ac:dyDescent="0.25">
      <c r="A15409">
        <v>308100</v>
      </c>
      <c r="B15409">
        <v>3</v>
      </c>
      <c r="C15409">
        <v>956.50575580298096</v>
      </c>
      <c r="D15409">
        <v>97.546329496131307</v>
      </c>
    </row>
    <row r="15410" spans="1:4" x14ac:dyDescent="0.25">
      <c r="A15410">
        <v>308100</v>
      </c>
      <c r="B15410">
        <v>4</v>
      </c>
      <c r="C15410">
        <v>957.50191980864804</v>
      </c>
      <c r="D15410">
        <v>97.243973059734302</v>
      </c>
    </row>
    <row r="15411" spans="1:4" x14ac:dyDescent="0.25">
      <c r="A15411">
        <v>308200</v>
      </c>
      <c r="B15411">
        <v>0</v>
      </c>
      <c r="C15411">
        <v>955.46165518113401</v>
      </c>
      <c r="D15411">
        <v>98.671935259530798</v>
      </c>
    </row>
    <row r="15412" spans="1:4" x14ac:dyDescent="0.25">
      <c r="A15412">
        <v>308200</v>
      </c>
      <c r="B15412">
        <v>1</v>
      </c>
      <c r="C15412">
        <v>955.44827586206895</v>
      </c>
      <c r="D15412">
        <v>98.4416179888198</v>
      </c>
    </row>
    <row r="15413" spans="1:4" x14ac:dyDescent="0.25">
      <c r="A15413">
        <v>308200</v>
      </c>
      <c r="B15413">
        <v>2</v>
      </c>
      <c r="C15413">
        <v>956.50291043374796</v>
      </c>
      <c r="D15413">
        <v>97.507041371972207</v>
      </c>
    </row>
    <row r="15414" spans="1:4" x14ac:dyDescent="0.25">
      <c r="A15414">
        <v>308200</v>
      </c>
      <c r="B15414">
        <v>3</v>
      </c>
      <c r="C15414">
        <v>956.54372528093404</v>
      </c>
      <c r="D15414">
        <v>97.384832695084398</v>
      </c>
    </row>
    <row r="15415" spans="1:4" x14ac:dyDescent="0.25">
      <c r="A15415">
        <v>308200</v>
      </c>
      <c r="B15415">
        <v>4</v>
      </c>
      <c r="C15415">
        <v>957.55177232880101</v>
      </c>
      <c r="D15415">
        <v>98.645788336932995</v>
      </c>
    </row>
    <row r="15416" spans="1:4" x14ac:dyDescent="0.25">
      <c r="A15416">
        <v>308300</v>
      </c>
      <c r="B15416">
        <v>0</v>
      </c>
      <c r="C15416">
        <v>955.43287740628102</v>
      </c>
      <c r="D15416">
        <v>98.667933130698998</v>
      </c>
    </row>
    <row r="15417" spans="1:4" x14ac:dyDescent="0.25">
      <c r="A15417">
        <v>308300</v>
      </c>
      <c r="B15417">
        <v>1</v>
      </c>
      <c r="C15417">
        <v>956.46773890731504</v>
      </c>
      <c r="D15417">
        <v>97.536767006696294</v>
      </c>
    </row>
    <row r="15418" spans="1:4" x14ac:dyDescent="0.25">
      <c r="A15418">
        <v>308300</v>
      </c>
      <c r="B15418">
        <v>2</v>
      </c>
      <c r="C15418">
        <v>955.474140659618</v>
      </c>
      <c r="D15418">
        <v>97.480914097613393</v>
      </c>
    </row>
    <row r="15419" spans="1:4" x14ac:dyDescent="0.25">
      <c r="A15419">
        <v>308300</v>
      </c>
      <c r="B15419">
        <v>3</v>
      </c>
      <c r="C15419">
        <v>955.42705099778198</v>
      </c>
      <c r="D15419">
        <v>97.355020589166898</v>
      </c>
    </row>
    <row r="15420" spans="1:4" x14ac:dyDescent="0.25">
      <c r="A15420">
        <v>308300</v>
      </c>
      <c r="B15420">
        <v>4</v>
      </c>
      <c r="C15420">
        <v>956.58302028549895</v>
      </c>
      <c r="D15420">
        <v>97.433258201853207</v>
      </c>
    </row>
    <row r="15421" spans="1:4" x14ac:dyDescent="0.25">
      <c r="A15421">
        <v>308400</v>
      </c>
      <c r="B15421">
        <v>0</v>
      </c>
      <c r="C15421">
        <v>955.38215435098095</v>
      </c>
      <c r="D15421">
        <v>97.6307818514545</v>
      </c>
    </row>
    <row r="15422" spans="1:4" x14ac:dyDescent="0.25">
      <c r="A15422">
        <v>308400</v>
      </c>
      <c r="B15422">
        <v>1</v>
      </c>
      <c r="C15422">
        <v>957.57021814732798</v>
      </c>
      <c r="D15422">
        <v>97.249636421119106</v>
      </c>
    </row>
    <row r="15423" spans="1:4" x14ac:dyDescent="0.25">
      <c r="A15423">
        <v>308400</v>
      </c>
      <c r="B15423">
        <v>2</v>
      </c>
      <c r="C15423">
        <v>955.42278766608104</v>
      </c>
      <c r="D15423">
        <v>97.644334419654001</v>
      </c>
    </row>
    <row r="15424" spans="1:4" x14ac:dyDescent="0.25">
      <c r="A15424">
        <v>308400</v>
      </c>
      <c r="B15424">
        <v>3</v>
      </c>
      <c r="C15424">
        <v>956.527654727249</v>
      </c>
      <c r="D15424">
        <v>97.670168333122305</v>
      </c>
    </row>
    <row r="15425" spans="1:4" x14ac:dyDescent="0.25">
      <c r="A15425">
        <v>308400</v>
      </c>
      <c r="B15425">
        <v>4</v>
      </c>
      <c r="C15425">
        <v>954.57639460520397</v>
      </c>
      <c r="D15425">
        <v>97.537896536440201</v>
      </c>
    </row>
    <row r="15426" spans="1:4" x14ac:dyDescent="0.25">
      <c r="A15426">
        <v>308500</v>
      </c>
      <c r="B15426">
        <v>0</v>
      </c>
      <c r="C15426">
        <v>956.51784253256903</v>
      </c>
      <c r="D15426">
        <v>97.323557177921799</v>
      </c>
    </row>
    <row r="15427" spans="1:4" x14ac:dyDescent="0.25">
      <c r="A15427">
        <v>308500</v>
      </c>
      <c r="B15427">
        <v>1</v>
      </c>
      <c r="C15427">
        <v>954.53310964801199</v>
      </c>
      <c r="D15427">
        <v>97.406621929602395</v>
      </c>
    </row>
    <row r="15428" spans="1:4" x14ac:dyDescent="0.25">
      <c r="A15428">
        <v>308500</v>
      </c>
      <c r="B15428">
        <v>2</v>
      </c>
      <c r="C15428">
        <v>954.45926948663202</v>
      </c>
      <c r="D15428">
        <v>97.332371030500795</v>
      </c>
    </row>
    <row r="15429" spans="1:4" x14ac:dyDescent="0.25">
      <c r="A15429">
        <v>308500</v>
      </c>
      <c r="B15429">
        <v>3</v>
      </c>
      <c r="C15429">
        <v>953.45052778837498</v>
      </c>
      <c r="D15429">
        <v>97.569121200559493</v>
      </c>
    </row>
    <row r="15430" spans="1:4" x14ac:dyDescent="0.25">
      <c r="A15430">
        <v>308500</v>
      </c>
      <c r="B15430">
        <v>4</v>
      </c>
      <c r="C15430">
        <v>955.44756824599904</v>
      </c>
      <c r="D15430">
        <v>97.234201443363602</v>
      </c>
    </row>
    <row r="15431" spans="1:4" x14ac:dyDescent="0.25">
      <c r="A15431">
        <v>308600</v>
      </c>
      <c r="B15431">
        <v>0</v>
      </c>
      <c r="C15431">
        <v>953.47960734642095</v>
      </c>
      <c r="D15431">
        <v>97.791766941101898</v>
      </c>
    </row>
    <row r="15432" spans="1:4" x14ac:dyDescent="0.25">
      <c r="A15432">
        <v>308600</v>
      </c>
      <c r="B15432">
        <v>1</v>
      </c>
      <c r="C15432">
        <v>954.51511730021298</v>
      </c>
      <c r="D15432">
        <v>96.188934888972497</v>
      </c>
    </row>
    <row r="15433" spans="1:4" x14ac:dyDescent="0.25">
      <c r="A15433">
        <v>308600</v>
      </c>
      <c r="B15433">
        <v>2</v>
      </c>
      <c r="C15433">
        <v>955.53081435690399</v>
      </c>
      <c r="D15433">
        <v>96.157572699173599</v>
      </c>
    </row>
    <row r="15434" spans="1:4" x14ac:dyDescent="0.25">
      <c r="A15434">
        <v>308600</v>
      </c>
      <c r="B15434">
        <v>3</v>
      </c>
      <c r="C15434">
        <v>955.45860593860095</v>
      </c>
      <c r="D15434">
        <v>97.520319577252096</v>
      </c>
    </row>
    <row r="15435" spans="1:4" x14ac:dyDescent="0.25">
      <c r="A15435">
        <v>308600</v>
      </c>
      <c r="B15435">
        <v>4</v>
      </c>
      <c r="C15435">
        <v>956.52930517370601</v>
      </c>
      <c r="D15435">
        <v>97.460009997500606</v>
      </c>
    </row>
    <row r="15436" spans="1:4" x14ac:dyDescent="0.25">
      <c r="A15436">
        <v>308700</v>
      </c>
      <c r="B15436">
        <v>0</v>
      </c>
      <c r="C15436">
        <v>954.49462703450001</v>
      </c>
      <c r="D15436">
        <v>97.354867089800706</v>
      </c>
    </row>
    <row r="15437" spans="1:4" x14ac:dyDescent="0.25">
      <c r="A15437">
        <v>308700</v>
      </c>
      <c r="B15437">
        <v>1</v>
      </c>
      <c r="C15437">
        <v>954.61270401411502</v>
      </c>
      <c r="D15437">
        <v>96.113176633688298</v>
      </c>
    </row>
    <row r="15438" spans="1:4" x14ac:dyDescent="0.25">
      <c r="A15438">
        <v>308700</v>
      </c>
      <c r="B15438">
        <v>2</v>
      </c>
      <c r="C15438">
        <v>954.34708981435006</v>
      </c>
      <c r="D15438">
        <v>96.237957852483703</v>
      </c>
    </row>
    <row r="15439" spans="1:4" x14ac:dyDescent="0.25">
      <c r="A15439">
        <v>308700</v>
      </c>
      <c r="B15439">
        <v>3</v>
      </c>
      <c r="C15439">
        <v>953.516869609335</v>
      </c>
      <c r="D15439">
        <v>97.482876712328704</v>
      </c>
    </row>
    <row r="15440" spans="1:4" x14ac:dyDescent="0.25">
      <c r="A15440">
        <v>308700</v>
      </c>
      <c r="B15440">
        <v>4</v>
      </c>
      <c r="C15440">
        <v>953.41085126286202</v>
      </c>
      <c r="D15440">
        <v>97.513002806361001</v>
      </c>
    </row>
    <row r="15441" spans="1:4" x14ac:dyDescent="0.25">
      <c r="A15441">
        <v>308800</v>
      </c>
      <c r="B15441">
        <v>0</v>
      </c>
      <c r="C15441">
        <v>954.466916823014</v>
      </c>
      <c r="D15441">
        <v>97.480050031269499</v>
      </c>
    </row>
    <row r="15442" spans="1:4" x14ac:dyDescent="0.25">
      <c r="A15442">
        <v>308800</v>
      </c>
      <c r="B15442">
        <v>1</v>
      </c>
      <c r="C15442">
        <v>953.47926906112104</v>
      </c>
      <c r="D15442">
        <v>97.446691871455499</v>
      </c>
    </row>
    <row r="15443" spans="1:4" x14ac:dyDescent="0.25">
      <c r="A15443">
        <v>308800</v>
      </c>
      <c r="B15443">
        <v>2</v>
      </c>
      <c r="C15443">
        <v>955.49726535487503</v>
      </c>
      <c r="D15443">
        <v>96.203432451122097</v>
      </c>
    </row>
    <row r="15444" spans="1:4" x14ac:dyDescent="0.25">
      <c r="A15444">
        <v>308800</v>
      </c>
      <c r="B15444">
        <v>3</v>
      </c>
      <c r="C15444">
        <v>954.48329860453305</v>
      </c>
      <c r="D15444">
        <v>96.197638441623994</v>
      </c>
    </row>
    <row r="15445" spans="1:4" x14ac:dyDescent="0.25">
      <c r="A15445">
        <v>308800</v>
      </c>
      <c r="B15445">
        <v>4</v>
      </c>
      <c r="C15445">
        <v>953.42241379310303</v>
      </c>
      <c r="D15445">
        <v>97.353765212981699</v>
      </c>
    </row>
    <row r="15446" spans="1:4" x14ac:dyDescent="0.25">
      <c r="A15446">
        <v>308900</v>
      </c>
      <c r="B15446">
        <v>0</v>
      </c>
      <c r="C15446">
        <v>955.59298423352095</v>
      </c>
      <c r="D15446">
        <v>97.607547647692002</v>
      </c>
    </row>
    <row r="15447" spans="1:4" x14ac:dyDescent="0.25">
      <c r="A15447">
        <v>308900</v>
      </c>
      <c r="B15447">
        <v>1</v>
      </c>
      <c r="C15447">
        <v>955.64281238250396</v>
      </c>
      <c r="D15447">
        <v>96.368655219952302</v>
      </c>
    </row>
    <row r="15448" spans="1:4" x14ac:dyDescent="0.25">
      <c r="A15448">
        <v>308900</v>
      </c>
      <c r="B15448">
        <v>2</v>
      </c>
      <c r="C15448">
        <v>956.55603746307099</v>
      </c>
      <c r="D15448">
        <v>97.642026525865802</v>
      </c>
    </row>
    <row r="15449" spans="1:4" x14ac:dyDescent="0.25">
      <c r="A15449">
        <v>308900</v>
      </c>
      <c r="B15449">
        <v>3</v>
      </c>
      <c r="C15449">
        <v>952.35975416587405</v>
      </c>
      <c r="D15449">
        <v>97.457834378761902</v>
      </c>
    </row>
    <row r="15450" spans="1:4" x14ac:dyDescent="0.25">
      <c r="A15450">
        <v>308900</v>
      </c>
      <c r="B15450">
        <v>4</v>
      </c>
      <c r="C15450">
        <v>953.45652173913004</v>
      </c>
      <c r="D15450">
        <v>97.538598047914803</v>
      </c>
    </row>
    <row r="15451" spans="1:4" x14ac:dyDescent="0.25">
      <c r="A15451">
        <v>309000</v>
      </c>
      <c r="B15451">
        <v>0</v>
      </c>
      <c r="C15451">
        <v>954.53119056675496</v>
      </c>
      <c r="D15451">
        <v>97.419487764676006</v>
      </c>
    </row>
    <row r="15452" spans="1:4" x14ac:dyDescent="0.25">
      <c r="A15452">
        <v>309000</v>
      </c>
      <c r="B15452">
        <v>1</v>
      </c>
      <c r="C15452">
        <v>953.47234283556702</v>
      </c>
      <c r="D15452">
        <v>96.238688565854801</v>
      </c>
    </row>
    <row r="15453" spans="1:4" x14ac:dyDescent="0.25">
      <c r="A15453">
        <v>309000</v>
      </c>
      <c r="B15453">
        <v>2</v>
      </c>
      <c r="C15453">
        <v>953.51889424296201</v>
      </c>
      <c r="D15453">
        <v>97.506150139487701</v>
      </c>
    </row>
    <row r="15454" spans="1:4" x14ac:dyDescent="0.25">
      <c r="A15454">
        <v>309000</v>
      </c>
      <c r="B15454">
        <v>3</v>
      </c>
      <c r="C15454">
        <v>954.55657919816997</v>
      </c>
      <c r="D15454">
        <v>97.630408539297207</v>
      </c>
    </row>
    <row r="15455" spans="1:4" x14ac:dyDescent="0.25">
      <c r="A15455">
        <v>309000</v>
      </c>
      <c r="B15455">
        <v>4</v>
      </c>
      <c r="C15455">
        <v>955.64042956411799</v>
      </c>
      <c r="D15455">
        <v>96.218319646241298</v>
      </c>
    </row>
    <row r="15456" spans="1:4" x14ac:dyDescent="0.25">
      <c r="A15456">
        <v>309100</v>
      </c>
      <c r="B15456">
        <v>0</v>
      </c>
      <c r="C15456">
        <v>956.66815691706995</v>
      </c>
      <c r="D15456">
        <v>97.393300170014399</v>
      </c>
    </row>
    <row r="15457" spans="1:4" x14ac:dyDescent="0.25">
      <c r="A15457">
        <v>309100</v>
      </c>
      <c r="B15457">
        <v>1</v>
      </c>
      <c r="C15457">
        <v>953.48540466048598</v>
      </c>
      <c r="D15457">
        <v>97.441493360060093</v>
      </c>
    </row>
    <row r="15458" spans="1:4" x14ac:dyDescent="0.25">
      <c r="A15458">
        <v>309100</v>
      </c>
      <c r="B15458">
        <v>2</v>
      </c>
      <c r="C15458">
        <v>955.49132911392405</v>
      </c>
      <c r="D15458">
        <v>96.406518987341698</v>
      </c>
    </row>
    <row r="15459" spans="1:4" x14ac:dyDescent="0.25">
      <c r="A15459">
        <v>309100</v>
      </c>
      <c r="B15459">
        <v>3</v>
      </c>
      <c r="C15459">
        <v>955.47610409107904</v>
      </c>
      <c r="D15459">
        <v>97.465407231327404</v>
      </c>
    </row>
    <row r="15460" spans="1:4" x14ac:dyDescent="0.25">
      <c r="A15460">
        <v>309100</v>
      </c>
      <c r="B15460">
        <v>4</v>
      </c>
      <c r="C15460">
        <v>953.38329331479804</v>
      </c>
      <c r="D15460">
        <v>96.492733476557504</v>
      </c>
    </row>
    <row r="15461" spans="1:4" x14ac:dyDescent="0.25">
      <c r="A15461">
        <v>309200</v>
      </c>
      <c r="B15461">
        <v>0</v>
      </c>
      <c r="C15461">
        <v>955.50228223659099</v>
      </c>
      <c r="D15461">
        <v>97.594015468492401</v>
      </c>
    </row>
    <row r="15462" spans="1:4" x14ac:dyDescent="0.25">
      <c r="A15462">
        <v>309200</v>
      </c>
      <c r="B15462">
        <v>1</v>
      </c>
      <c r="C15462">
        <v>954.62962025316403</v>
      </c>
      <c r="D15462">
        <v>97.515379746835407</v>
      </c>
    </row>
    <row r="15463" spans="1:4" x14ac:dyDescent="0.25">
      <c r="A15463">
        <v>309200</v>
      </c>
      <c r="B15463">
        <v>2</v>
      </c>
      <c r="C15463">
        <v>955.57749575925095</v>
      </c>
      <c r="D15463">
        <v>96.274046616824705</v>
      </c>
    </row>
    <row r="15464" spans="1:4" x14ac:dyDescent="0.25">
      <c r="A15464">
        <v>309200</v>
      </c>
      <c r="B15464">
        <v>3</v>
      </c>
      <c r="C15464">
        <v>954.45430346051398</v>
      </c>
      <c r="D15464">
        <v>97.593040943085299</v>
      </c>
    </row>
    <row r="15465" spans="1:4" x14ac:dyDescent="0.25">
      <c r="A15465">
        <v>309200</v>
      </c>
      <c r="B15465">
        <v>4</v>
      </c>
      <c r="C15465">
        <v>954.37298016602199</v>
      </c>
      <c r="D15465">
        <v>97.418921487865106</v>
      </c>
    </row>
    <row r="15466" spans="1:4" x14ac:dyDescent="0.25">
      <c r="A15466">
        <v>309300</v>
      </c>
      <c r="B15466">
        <v>0</v>
      </c>
      <c r="C15466">
        <v>955.45819209039496</v>
      </c>
      <c r="D15466">
        <v>97.593283113622107</v>
      </c>
    </row>
    <row r="15467" spans="1:4" x14ac:dyDescent="0.25">
      <c r="A15467">
        <v>309300</v>
      </c>
      <c r="B15467">
        <v>1</v>
      </c>
      <c r="C15467">
        <v>954.39822447685401</v>
      </c>
      <c r="D15467">
        <v>98.5686112872542</v>
      </c>
    </row>
    <row r="15468" spans="1:4" x14ac:dyDescent="0.25">
      <c r="A15468">
        <v>309300</v>
      </c>
      <c r="B15468">
        <v>2</v>
      </c>
      <c r="C15468">
        <v>955.44330477203005</v>
      </c>
      <c r="D15468">
        <v>97.500343986490705</v>
      </c>
    </row>
    <row r="15469" spans="1:4" x14ac:dyDescent="0.25">
      <c r="A15469">
        <v>309300</v>
      </c>
      <c r="B15469">
        <v>3</v>
      </c>
      <c r="C15469">
        <v>955.45819843839195</v>
      </c>
      <c r="D15469">
        <v>97.577604265854106</v>
      </c>
    </row>
    <row r="15470" spans="1:4" x14ac:dyDescent="0.25">
      <c r="A15470">
        <v>309300</v>
      </c>
      <c r="B15470">
        <v>4</v>
      </c>
      <c r="C15470">
        <v>954.39008757456497</v>
      </c>
      <c r="D15470">
        <v>97.412425434699799</v>
      </c>
    </row>
    <row r="15471" spans="1:4" x14ac:dyDescent="0.25">
      <c r="A15471">
        <v>309400</v>
      </c>
      <c r="B15471">
        <v>0</v>
      </c>
      <c r="C15471">
        <v>955.53050996115701</v>
      </c>
      <c r="D15471">
        <v>98.727916301215302</v>
      </c>
    </row>
    <row r="15472" spans="1:4" x14ac:dyDescent="0.25">
      <c r="A15472">
        <v>309400</v>
      </c>
      <c r="B15472">
        <v>1</v>
      </c>
      <c r="C15472">
        <v>955.566569546491</v>
      </c>
      <c r="D15472">
        <v>97.567709652900902</v>
      </c>
    </row>
    <row r="15473" spans="1:4" x14ac:dyDescent="0.25">
      <c r="A15473">
        <v>309400</v>
      </c>
      <c r="B15473">
        <v>2</v>
      </c>
      <c r="C15473">
        <v>955.50938151494097</v>
      </c>
      <c r="D15473">
        <v>97.335649756775496</v>
      </c>
    </row>
    <row r="15474" spans="1:4" x14ac:dyDescent="0.25">
      <c r="A15474">
        <v>309400</v>
      </c>
      <c r="B15474">
        <v>3</v>
      </c>
      <c r="C15474">
        <v>957.59840792277703</v>
      </c>
      <c r="D15474">
        <v>97.319669048514399</v>
      </c>
    </row>
    <row r="15475" spans="1:4" x14ac:dyDescent="0.25">
      <c r="A15475">
        <v>309400</v>
      </c>
      <c r="B15475">
        <v>4</v>
      </c>
      <c r="C15475">
        <v>955.48451604814397</v>
      </c>
      <c r="D15475">
        <v>97.552031093279794</v>
      </c>
    </row>
    <row r="15476" spans="1:4" x14ac:dyDescent="0.25">
      <c r="A15476">
        <v>309500</v>
      </c>
      <c r="B15476">
        <v>0</v>
      </c>
      <c r="C15476">
        <v>956.53857241336095</v>
      </c>
      <c r="D15476">
        <v>97.267406154038895</v>
      </c>
    </row>
    <row r="15477" spans="1:4" x14ac:dyDescent="0.25">
      <c r="A15477">
        <v>309500</v>
      </c>
      <c r="B15477">
        <v>1</v>
      </c>
      <c r="C15477">
        <v>956.50609563514604</v>
      </c>
      <c r="D15477">
        <v>97.416145537237</v>
      </c>
    </row>
    <row r="15478" spans="1:4" x14ac:dyDescent="0.25">
      <c r="A15478">
        <v>309500</v>
      </c>
      <c r="B15478">
        <v>2</v>
      </c>
      <c r="C15478">
        <v>954.40789973414303</v>
      </c>
      <c r="D15478">
        <v>97.487086973034494</v>
      </c>
    </row>
    <row r="15479" spans="1:4" x14ac:dyDescent="0.25">
      <c r="A15479">
        <v>309500</v>
      </c>
      <c r="B15479">
        <v>3</v>
      </c>
      <c r="C15479">
        <v>955.450659763874</v>
      </c>
      <c r="D15479">
        <v>97.269082644106305</v>
      </c>
    </row>
    <row r="15480" spans="1:4" x14ac:dyDescent="0.25">
      <c r="A15480">
        <v>309500</v>
      </c>
      <c r="B15480">
        <v>4</v>
      </c>
      <c r="C15480">
        <v>956.59568818359901</v>
      </c>
      <c r="D15480">
        <v>97.720933173168106</v>
      </c>
    </row>
    <row r="15481" spans="1:4" x14ac:dyDescent="0.25">
      <c r="A15481">
        <v>309600</v>
      </c>
      <c r="B15481">
        <v>0</v>
      </c>
      <c r="C15481">
        <v>956.48174404015003</v>
      </c>
      <c r="D15481">
        <v>97.672961104140498</v>
      </c>
    </row>
    <row r="15482" spans="1:4" x14ac:dyDescent="0.25">
      <c r="A15482">
        <v>309600</v>
      </c>
      <c r="B15482">
        <v>1</v>
      </c>
      <c r="C15482">
        <v>956.48089674770995</v>
      </c>
      <c r="D15482">
        <v>97.551689295863596</v>
      </c>
    </row>
    <row r="15483" spans="1:4" x14ac:dyDescent="0.25">
      <c r="A15483">
        <v>309600</v>
      </c>
      <c r="B15483">
        <v>2</v>
      </c>
      <c r="C15483">
        <v>955.363220726441</v>
      </c>
      <c r="D15483">
        <v>98.592583185166305</v>
      </c>
    </row>
    <row r="15484" spans="1:4" x14ac:dyDescent="0.25">
      <c r="A15484">
        <v>309600</v>
      </c>
      <c r="B15484">
        <v>3</v>
      </c>
      <c r="C15484">
        <v>956.54601460781203</v>
      </c>
      <c r="D15484">
        <v>97.521816449666503</v>
      </c>
    </row>
    <row r="15485" spans="1:4" x14ac:dyDescent="0.25">
      <c r="A15485">
        <v>309600</v>
      </c>
      <c r="B15485">
        <v>4</v>
      </c>
      <c r="C15485">
        <v>954.34497595545395</v>
      </c>
      <c r="D15485">
        <v>97.446785623892595</v>
      </c>
    </row>
    <row r="15486" spans="1:4" x14ac:dyDescent="0.25">
      <c r="A15486">
        <v>309700</v>
      </c>
      <c r="B15486">
        <v>0</v>
      </c>
      <c r="C15486">
        <v>957.46350592638805</v>
      </c>
      <c r="D15486">
        <v>97.4668122270742</v>
      </c>
    </row>
    <row r="15487" spans="1:4" x14ac:dyDescent="0.25">
      <c r="A15487">
        <v>309700</v>
      </c>
      <c r="B15487">
        <v>1</v>
      </c>
      <c r="C15487">
        <v>956.522155309033</v>
      </c>
      <c r="D15487">
        <v>98.378256735340699</v>
      </c>
    </row>
    <row r="15488" spans="1:4" x14ac:dyDescent="0.25">
      <c r="A15488">
        <v>309700</v>
      </c>
      <c r="B15488">
        <v>2</v>
      </c>
      <c r="C15488">
        <v>956.49929918450505</v>
      </c>
      <c r="D15488">
        <v>97.408830275229306</v>
      </c>
    </row>
    <row r="15489" spans="1:4" x14ac:dyDescent="0.25">
      <c r="A15489">
        <v>309700</v>
      </c>
      <c r="B15489">
        <v>3</v>
      </c>
      <c r="C15489">
        <v>957.63019625054801</v>
      </c>
      <c r="D15489">
        <v>97.203649131606994</v>
      </c>
    </row>
    <row r="15490" spans="1:4" x14ac:dyDescent="0.25">
      <c r="A15490">
        <v>309700</v>
      </c>
      <c r="B15490">
        <v>4</v>
      </c>
      <c r="C15490">
        <v>957.56291855347899</v>
      </c>
      <c r="D15490">
        <v>97.314879775495797</v>
      </c>
    </row>
    <row r="15491" spans="1:4" x14ac:dyDescent="0.25">
      <c r="A15491">
        <v>309800</v>
      </c>
      <c r="B15491">
        <v>0</v>
      </c>
      <c r="C15491">
        <v>956.52111342548699</v>
      </c>
      <c r="D15491">
        <v>97.177049801173993</v>
      </c>
    </row>
    <row r="15492" spans="1:4" x14ac:dyDescent="0.25">
      <c r="A15492">
        <v>309800</v>
      </c>
      <c r="B15492">
        <v>1</v>
      </c>
      <c r="C15492">
        <v>956.55752268145102</v>
      </c>
      <c r="D15492">
        <v>98.783644153225794</v>
      </c>
    </row>
    <row r="15493" spans="1:4" x14ac:dyDescent="0.25">
      <c r="A15493">
        <v>309800</v>
      </c>
      <c r="B15493">
        <v>2</v>
      </c>
      <c r="C15493">
        <v>956.54946431927794</v>
      </c>
      <c r="D15493">
        <v>97.292274920117706</v>
      </c>
    </row>
    <row r="15494" spans="1:4" x14ac:dyDescent="0.25">
      <c r="A15494">
        <v>309800</v>
      </c>
      <c r="B15494">
        <v>3</v>
      </c>
      <c r="C15494">
        <v>955.50730662635397</v>
      </c>
      <c r="D15494">
        <v>97.539682539682502</v>
      </c>
    </row>
    <row r="15495" spans="1:4" x14ac:dyDescent="0.25">
      <c r="A15495">
        <v>309800</v>
      </c>
      <c r="B15495">
        <v>4</v>
      </c>
      <c r="C15495">
        <v>956.43502611541101</v>
      </c>
      <c r="D15495">
        <v>97.713170977282701</v>
      </c>
    </row>
    <row r="15496" spans="1:4" x14ac:dyDescent="0.25">
      <c r="A15496">
        <v>309900</v>
      </c>
      <c r="B15496">
        <v>0</v>
      </c>
      <c r="C15496">
        <v>954.47018144905405</v>
      </c>
      <c r="D15496">
        <v>97.428943027534501</v>
      </c>
    </row>
    <row r="15497" spans="1:4" x14ac:dyDescent="0.25">
      <c r="A15497">
        <v>309900</v>
      </c>
      <c r="B15497">
        <v>1</v>
      </c>
      <c r="C15497">
        <v>955.47926354153503</v>
      </c>
      <c r="D15497">
        <v>97.149239663189604</v>
      </c>
    </row>
    <row r="15498" spans="1:4" x14ac:dyDescent="0.25">
      <c r="A15498">
        <v>309900</v>
      </c>
      <c r="B15498">
        <v>2</v>
      </c>
      <c r="C15498">
        <v>956.562878449869</v>
      </c>
      <c r="D15498">
        <v>97.677735993371101</v>
      </c>
    </row>
    <row r="15499" spans="1:4" x14ac:dyDescent="0.25">
      <c r="A15499">
        <v>309900</v>
      </c>
      <c r="B15499">
        <v>3</v>
      </c>
      <c r="C15499">
        <v>955.42115517566401</v>
      </c>
      <c r="D15499">
        <v>97.837848029664997</v>
      </c>
    </row>
    <row r="15500" spans="1:4" x14ac:dyDescent="0.25">
      <c r="A15500">
        <v>309900</v>
      </c>
      <c r="B15500">
        <v>4</v>
      </c>
      <c r="C15500">
        <v>956.47308031774003</v>
      </c>
      <c r="D15500">
        <v>97.174063800277395</v>
      </c>
    </row>
    <row r="15501" spans="1:4" x14ac:dyDescent="0.25">
      <c r="A15501">
        <v>310000</v>
      </c>
      <c r="B15501">
        <v>0</v>
      </c>
      <c r="C15501">
        <v>955.60375450350796</v>
      </c>
      <c r="D15501">
        <v>97.673471967637894</v>
      </c>
    </row>
    <row r="15502" spans="1:4" x14ac:dyDescent="0.25">
      <c r="A15502">
        <v>310000</v>
      </c>
      <c r="B15502">
        <v>1</v>
      </c>
      <c r="C15502">
        <v>953.37192538729005</v>
      </c>
      <c r="D15502">
        <v>97.478280113815998</v>
      </c>
    </row>
    <row r="15503" spans="1:4" x14ac:dyDescent="0.25">
      <c r="A15503">
        <v>310000</v>
      </c>
      <c r="B15503">
        <v>2</v>
      </c>
      <c r="C15503">
        <v>955.53342986653195</v>
      </c>
      <c r="D15503">
        <v>97.246474439687702</v>
      </c>
    </row>
    <row r="15504" spans="1:4" x14ac:dyDescent="0.25">
      <c r="A15504">
        <v>310000</v>
      </c>
      <c r="B15504">
        <v>3</v>
      </c>
      <c r="C15504">
        <v>956.61459054572902</v>
      </c>
      <c r="D15504">
        <v>97.180713791149998</v>
      </c>
    </row>
    <row r="15505" spans="1:4" x14ac:dyDescent="0.25">
      <c r="A15505">
        <v>310000</v>
      </c>
      <c r="B15505">
        <v>4</v>
      </c>
      <c r="C15505">
        <v>954.36890454917204</v>
      </c>
      <c r="D15505">
        <v>97.704146479582207</v>
      </c>
    </row>
    <row r="15506" spans="1:4" x14ac:dyDescent="0.25">
      <c r="A15506">
        <v>310100</v>
      </c>
      <c r="B15506">
        <v>0</v>
      </c>
      <c r="C15506">
        <v>955.51621451104097</v>
      </c>
      <c r="D15506">
        <v>97.6696529968454</v>
      </c>
    </row>
    <row r="15507" spans="1:4" x14ac:dyDescent="0.25">
      <c r="A15507">
        <v>310100</v>
      </c>
      <c r="B15507">
        <v>1</v>
      </c>
      <c r="C15507">
        <v>954.50785439404399</v>
      </c>
      <c r="D15507">
        <v>97.612201122957501</v>
      </c>
    </row>
    <row r="15508" spans="1:4" x14ac:dyDescent="0.25">
      <c r="A15508">
        <v>310100</v>
      </c>
      <c r="B15508">
        <v>2</v>
      </c>
      <c r="C15508">
        <v>955.54381102362197</v>
      </c>
      <c r="D15508">
        <v>97.665826771653499</v>
      </c>
    </row>
    <row r="15509" spans="1:4" x14ac:dyDescent="0.25">
      <c r="A15509">
        <v>310100</v>
      </c>
      <c r="B15509">
        <v>3</v>
      </c>
      <c r="C15509">
        <v>954.518036326686</v>
      </c>
      <c r="D15509">
        <v>97.415788136669605</v>
      </c>
    </row>
    <row r="15510" spans="1:4" x14ac:dyDescent="0.25">
      <c r="A15510">
        <v>310100</v>
      </c>
      <c r="B15510">
        <v>4</v>
      </c>
      <c r="C15510">
        <v>955.59563014566095</v>
      </c>
      <c r="D15510">
        <v>97.604559848004996</v>
      </c>
    </row>
    <row r="15511" spans="1:4" x14ac:dyDescent="0.25">
      <c r="A15511">
        <v>310200</v>
      </c>
      <c r="B15511">
        <v>0</v>
      </c>
      <c r="C15511">
        <v>953.48430096658001</v>
      </c>
      <c r="D15511">
        <v>97.493019142080897</v>
      </c>
    </row>
    <row r="15512" spans="1:4" x14ac:dyDescent="0.25">
      <c r="A15512">
        <v>310200</v>
      </c>
      <c r="B15512">
        <v>1</v>
      </c>
      <c r="C15512">
        <v>955.62924806834599</v>
      </c>
      <c r="D15512">
        <v>97.256234688108506</v>
      </c>
    </row>
    <row r="15513" spans="1:4" x14ac:dyDescent="0.25">
      <c r="A15513">
        <v>310200</v>
      </c>
      <c r="B15513">
        <v>2</v>
      </c>
      <c r="C15513">
        <v>954.36833101001105</v>
      </c>
      <c r="D15513">
        <v>97.453998225826894</v>
      </c>
    </row>
    <row r="15514" spans="1:4" x14ac:dyDescent="0.25">
      <c r="A15514">
        <v>310200</v>
      </c>
      <c r="B15514">
        <v>3</v>
      </c>
      <c r="C15514">
        <v>953.43574082236603</v>
      </c>
      <c r="D15514">
        <v>97.602984698696503</v>
      </c>
    </row>
    <row r="15515" spans="1:4" x14ac:dyDescent="0.25">
      <c r="A15515">
        <v>310200</v>
      </c>
      <c r="B15515">
        <v>4</v>
      </c>
      <c r="C15515">
        <v>952.40115102453797</v>
      </c>
      <c r="D15515">
        <v>97.621173792056595</v>
      </c>
    </row>
    <row r="15516" spans="1:4" x14ac:dyDescent="0.25">
      <c r="A15516">
        <v>310300</v>
      </c>
      <c r="B15516">
        <v>0</v>
      </c>
      <c r="C15516">
        <v>952.39032421479203</v>
      </c>
      <c r="D15516">
        <v>97.513424518743605</v>
      </c>
    </row>
    <row r="15517" spans="1:4" x14ac:dyDescent="0.25">
      <c r="A15517">
        <v>310300</v>
      </c>
      <c r="B15517">
        <v>1</v>
      </c>
      <c r="C15517">
        <v>953.46141811127097</v>
      </c>
      <c r="D15517">
        <v>97.462106514800595</v>
      </c>
    </row>
    <row r="15518" spans="1:4" x14ac:dyDescent="0.25">
      <c r="A15518">
        <v>310300</v>
      </c>
      <c r="B15518">
        <v>2</v>
      </c>
      <c r="C15518">
        <v>952.43785887456897</v>
      </c>
      <c r="D15518">
        <v>97.456871251754507</v>
      </c>
    </row>
    <row r="15519" spans="1:4" x14ac:dyDescent="0.25">
      <c r="A15519">
        <v>310300</v>
      </c>
      <c r="B15519">
        <v>3</v>
      </c>
      <c r="C15519">
        <v>954.47986493246594</v>
      </c>
      <c r="D15519">
        <v>96.572911455727805</v>
      </c>
    </row>
    <row r="15520" spans="1:4" x14ac:dyDescent="0.25">
      <c r="A15520">
        <v>310300</v>
      </c>
      <c r="B15520">
        <v>4</v>
      </c>
      <c r="C15520">
        <v>953.29612109744505</v>
      </c>
      <c r="D15520">
        <v>97.466540523494103</v>
      </c>
    </row>
    <row r="15521" spans="1:4" x14ac:dyDescent="0.25">
      <c r="A15521">
        <v>310400</v>
      </c>
      <c r="B15521">
        <v>0</v>
      </c>
      <c r="C15521">
        <v>953.55584317191699</v>
      </c>
      <c r="D15521">
        <v>97.521497569291</v>
      </c>
    </row>
    <row r="15522" spans="1:4" x14ac:dyDescent="0.25">
      <c r="A15522">
        <v>310400</v>
      </c>
      <c r="B15522">
        <v>1</v>
      </c>
      <c r="C15522">
        <v>953.329632684133</v>
      </c>
      <c r="D15522">
        <v>97.338514242212696</v>
      </c>
    </row>
    <row r="15523" spans="1:4" x14ac:dyDescent="0.25">
      <c r="A15523">
        <v>310400</v>
      </c>
      <c r="B15523">
        <v>2</v>
      </c>
      <c r="C15523">
        <v>954.437420986093</v>
      </c>
      <c r="D15523">
        <v>96.403666245259103</v>
      </c>
    </row>
    <row r="15524" spans="1:4" x14ac:dyDescent="0.25">
      <c r="A15524">
        <v>310400</v>
      </c>
      <c r="B15524">
        <v>3</v>
      </c>
      <c r="C15524">
        <v>955.50009447628599</v>
      </c>
      <c r="D15524">
        <v>97.662782641556902</v>
      </c>
    </row>
    <row r="15525" spans="1:4" x14ac:dyDescent="0.25">
      <c r="A15525">
        <v>310400</v>
      </c>
      <c r="B15525">
        <v>4</v>
      </c>
      <c r="C15525">
        <v>954.51928262369097</v>
      </c>
      <c r="D15525">
        <v>97.744842290085899</v>
      </c>
    </row>
    <row r="15526" spans="1:4" x14ac:dyDescent="0.25">
      <c r="A15526">
        <v>310500</v>
      </c>
      <c r="B15526">
        <v>0</v>
      </c>
      <c r="C15526">
        <v>953.439675908342</v>
      </c>
      <c r="D15526">
        <v>97.624192935814605</v>
      </c>
    </row>
    <row r="15527" spans="1:4" x14ac:dyDescent="0.25">
      <c r="A15527">
        <v>310500</v>
      </c>
      <c r="B15527">
        <v>1</v>
      </c>
      <c r="C15527">
        <v>953.511604311984</v>
      </c>
      <c r="D15527">
        <v>97.452568167406397</v>
      </c>
    </row>
    <row r="15528" spans="1:4" x14ac:dyDescent="0.25">
      <c r="A15528">
        <v>310500</v>
      </c>
      <c r="B15528">
        <v>2</v>
      </c>
      <c r="C15528">
        <v>954.48367372667599</v>
      </c>
      <c r="D15528">
        <v>97.512039838628297</v>
      </c>
    </row>
    <row r="15529" spans="1:4" x14ac:dyDescent="0.25">
      <c r="A15529">
        <v>310500</v>
      </c>
      <c r="B15529">
        <v>3</v>
      </c>
      <c r="C15529">
        <v>954.45740705554499</v>
      </c>
      <c r="D15529">
        <v>97.510165304959102</v>
      </c>
    </row>
    <row r="15530" spans="1:4" x14ac:dyDescent="0.25">
      <c r="A15530">
        <v>310500</v>
      </c>
      <c r="B15530">
        <v>4</v>
      </c>
      <c r="C15530">
        <v>954.42294606854796</v>
      </c>
      <c r="D15530">
        <v>97.658833165322505</v>
      </c>
    </row>
    <row r="15531" spans="1:4" x14ac:dyDescent="0.25">
      <c r="A15531">
        <v>310600</v>
      </c>
      <c r="B15531">
        <v>0</v>
      </c>
      <c r="C15531">
        <v>953.51723051723002</v>
      </c>
      <c r="D15531">
        <v>97.606060606060595</v>
      </c>
    </row>
    <row r="15532" spans="1:4" x14ac:dyDescent="0.25">
      <c r="A15532">
        <v>310600</v>
      </c>
      <c r="B15532">
        <v>1</v>
      </c>
      <c r="C15532">
        <v>953.472097378277</v>
      </c>
      <c r="D15532">
        <v>97.624843945068605</v>
      </c>
    </row>
    <row r="15533" spans="1:4" x14ac:dyDescent="0.25">
      <c r="A15533">
        <v>310600</v>
      </c>
      <c r="B15533">
        <v>2</v>
      </c>
      <c r="C15533">
        <v>953.47459452610201</v>
      </c>
      <c r="D15533">
        <v>97.580524581855002</v>
      </c>
    </row>
    <row r="15534" spans="1:4" x14ac:dyDescent="0.25">
      <c r="A15534">
        <v>310600</v>
      </c>
      <c r="B15534">
        <v>3</v>
      </c>
      <c r="C15534">
        <v>953.39834313539495</v>
      </c>
      <c r="D15534">
        <v>97.580787959274005</v>
      </c>
    </row>
    <row r="15535" spans="1:4" x14ac:dyDescent="0.25">
      <c r="A15535">
        <v>310600</v>
      </c>
      <c r="B15535">
        <v>4</v>
      </c>
      <c r="C15535">
        <v>955.51925622439296</v>
      </c>
      <c r="D15535">
        <v>96.421115663410006</v>
      </c>
    </row>
    <row r="15536" spans="1:4" x14ac:dyDescent="0.25">
      <c r="A15536">
        <v>310700</v>
      </c>
      <c r="B15536">
        <v>0</v>
      </c>
      <c r="C15536">
        <v>953.44833018273403</v>
      </c>
      <c r="D15536">
        <v>96.315374921235005</v>
      </c>
    </row>
    <row r="15537" spans="1:4" x14ac:dyDescent="0.25">
      <c r="A15537">
        <v>310700</v>
      </c>
      <c r="B15537">
        <v>1</v>
      </c>
      <c r="C15537">
        <v>952.43812645779406</v>
      </c>
      <c r="D15537">
        <v>97.606001386875107</v>
      </c>
    </row>
    <row r="15538" spans="1:4" x14ac:dyDescent="0.25">
      <c r="A15538">
        <v>310700</v>
      </c>
      <c r="B15538">
        <v>2</v>
      </c>
      <c r="C15538">
        <v>952.42101609340398</v>
      </c>
      <c r="D15538">
        <v>96.439570842536995</v>
      </c>
    </row>
    <row r="15539" spans="1:4" x14ac:dyDescent="0.25">
      <c r="A15539">
        <v>310700</v>
      </c>
      <c r="B15539">
        <v>3</v>
      </c>
      <c r="C15539">
        <v>952.44921999363203</v>
      </c>
      <c r="D15539">
        <v>97.431391276663405</v>
      </c>
    </row>
    <row r="15540" spans="1:4" x14ac:dyDescent="0.25">
      <c r="A15540">
        <v>310700</v>
      </c>
      <c r="B15540">
        <v>4</v>
      </c>
      <c r="C15540">
        <v>953.37087859729297</v>
      </c>
      <c r="D15540">
        <v>96.445715011752696</v>
      </c>
    </row>
    <row r="15541" spans="1:4" x14ac:dyDescent="0.25">
      <c r="A15541">
        <v>310800</v>
      </c>
      <c r="B15541">
        <v>0</v>
      </c>
      <c r="C15541">
        <v>953.572283464566</v>
      </c>
      <c r="D15541">
        <v>96.415055118110203</v>
      </c>
    </row>
    <row r="15542" spans="1:4" x14ac:dyDescent="0.25">
      <c r="A15542">
        <v>310800</v>
      </c>
      <c r="B15542">
        <v>1</v>
      </c>
      <c r="C15542">
        <v>953.54703047750104</v>
      </c>
      <c r="D15542">
        <v>96.723199198948606</v>
      </c>
    </row>
    <row r="15543" spans="1:4" x14ac:dyDescent="0.25">
      <c r="A15543">
        <v>310800</v>
      </c>
      <c r="B15543">
        <v>2</v>
      </c>
      <c r="C15543">
        <v>953.37212979948094</v>
      </c>
      <c r="D15543">
        <v>96.642545385539805</v>
      </c>
    </row>
    <row r="15544" spans="1:4" x14ac:dyDescent="0.25">
      <c r="A15544">
        <v>310800</v>
      </c>
      <c r="B15544">
        <v>3</v>
      </c>
      <c r="C15544">
        <v>952.51287053936596</v>
      </c>
      <c r="D15544">
        <v>96.2375857511486</v>
      </c>
    </row>
    <row r="15545" spans="1:4" x14ac:dyDescent="0.25">
      <c r="A15545">
        <v>310800</v>
      </c>
      <c r="B15545">
        <v>4</v>
      </c>
      <c r="C15545">
        <v>952.44648840002503</v>
      </c>
      <c r="D15545">
        <v>96.437006131866696</v>
      </c>
    </row>
    <row r="15546" spans="1:4" x14ac:dyDescent="0.25">
      <c r="A15546">
        <v>310900</v>
      </c>
      <c r="B15546">
        <v>0</v>
      </c>
      <c r="C15546">
        <v>954.535078336374</v>
      </c>
      <c r="D15546">
        <v>96.6199584722834</v>
      </c>
    </row>
    <row r="15547" spans="1:4" x14ac:dyDescent="0.25">
      <c r="A15547">
        <v>310900</v>
      </c>
      <c r="B15547">
        <v>1</v>
      </c>
      <c r="C15547">
        <v>953.31602551954995</v>
      </c>
      <c r="D15547">
        <v>97.630661360621502</v>
      </c>
    </row>
    <row r="15548" spans="1:4" x14ac:dyDescent="0.25">
      <c r="A15548">
        <v>310900</v>
      </c>
      <c r="B15548">
        <v>2</v>
      </c>
      <c r="C15548">
        <v>952.41577128495101</v>
      </c>
      <c r="D15548">
        <v>97.257932767829004</v>
      </c>
    </row>
    <row r="15549" spans="1:4" x14ac:dyDescent="0.25">
      <c r="A15549">
        <v>310900</v>
      </c>
      <c r="B15549">
        <v>3</v>
      </c>
      <c r="C15549">
        <v>952.44641397950795</v>
      </c>
      <c r="D15549">
        <v>97.681815324658999</v>
      </c>
    </row>
    <row r="15550" spans="1:4" x14ac:dyDescent="0.25">
      <c r="A15550">
        <v>310900</v>
      </c>
      <c r="B15550">
        <v>4</v>
      </c>
      <c r="C15550">
        <v>954.53517603652006</v>
      </c>
      <c r="D15550">
        <v>97.570570946157204</v>
      </c>
    </row>
    <row r="15551" spans="1:4" x14ac:dyDescent="0.25">
      <c r="A15551">
        <v>311000</v>
      </c>
      <c r="B15551">
        <v>0</v>
      </c>
      <c r="C15551">
        <v>953.395430579964</v>
      </c>
      <c r="D15551">
        <v>96.206816469997406</v>
      </c>
    </row>
    <row r="15552" spans="1:4" x14ac:dyDescent="0.25">
      <c r="A15552">
        <v>311000</v>
      </c>
      <c r="B15552">
        <v>1</v>
      </c>
      <c r="C15552">
        <v>953.49909289959305</v>
      </c>
      <c r="D15552">
        <v>97.604754457303699</v>
      </c>
    </row>
    <row r="15553" spans="1:4" x14ac:dyDescent="0.25">
      <c r="A15553">
        <v>311000</v>
      </c>
      <c r="B15553">
        <v>2</v>
      </c>
      <c r="C15553">
        <v>954.494951383694</v>
      </c>
      <c r="D15553">
        <v>97.571179257043099</v>
      </c>
    </row>
    <row r="15554" spans="1:4" x14ac:dyDescent="0.25">
      <c r="A15554">
        <v>311000</v>
      </c>
      <c r="B15554">
        <v>3</v>
      </c>
      <c r="C15554">
        <v>954.411761006289</v>
      </c>
      <c r="D15554">
        <v>97.421320754716902</v>
      </c>
    </row>
    <row r="15555" spans="1:4" x14ac:dyDescent="0.25">
      <c r="A15555">
        <v>311000</v>
      </c>
      <c r="B15555">
        <v>4</v>
      </c>
      <c r="C15555">
        <v>954.41419558359598</v>
      </c>
      <c r="D15555">
        <v>97.6282018927444</v>
      </c>
    </row>
    <row r="15556" spans="1:4" x14ac:dyDescent="0.25">
      <c r="A15556">
        <v>311100</v>
      </c>
      <c r="B15556">
        <v>0</v>
      </c>
      <c r="C15556">
        <v>955.66117496807101</v>
      </c>
      <c r="D15556">
        <v>97.548467432950105</v>
      </c>
    </row>
    <row r="15557" spans="1:4" x14ac:dyDescent="0.25">
      <c r="A15557">
        <v>311100</v>
      </c>
      <c r="B15557">
        <v>1</v>
      </c>
      <c r="C15557">
        <v>954.43716703227801</v>
      </c>
      <c r="D15557">
        <v>97.650955813224698</v>
      </c>
    </row>
    <row r="15558" spans="1:4" x14ac:dyDescent="0.25">
      <c r="A15558">
        <v>311100</v>
      </c>
      <c r="B15558">
        <v>2</v>
      </c>
      <c r="C15558">
        <v>955.59950673496496</v>
      </c>
      <c r="D15558">
        <v>97.491620818314004</v>
      </c>
    </row>
    <row r="15559" spans="1:4" x14ac:dyDescent="0.25">
      <c r="A15559">
        <v>311100</v>
      </c>
      <c r="B15559">
        <v>3</v>
      </c>
      <c r="C15559">
        <v>954.54630507617401</v>
      </c>
      <c r="D15559">
        <v>97.592388899424705</v>
      </c>
    </row>
    <row r="15560" spans="1:4" x14ac:dyDescent="0.25">
      <c r="A15560">
        <v>311100</v>
      </c>
      <c r="B15560">
        <v>4</v>
      </c>
      <c r="C15560">
        <v>953.52130230191995</v>
      </c>
      <c r="D15560">
        <v>97.591822459621</v>
      </c>
    </row>
    <row r="15561" spans="1:4" x14ac:dyDescent="0.25">
      <c r="A15561">
        <v>311200</v>
      </c>
      <c r="B15561">
        <v>0</v>
      </c>
      <c r="C15561">
        <v>955.66757269279299</v>
      </c>
      <c r="D15561">
        <v>97.395132743362794</v>
      </c>
    </row>
    <row r="15562" spans="1:4" x14ac:dyDescent="0.25">
      <c r="A15562">
        <v>311200</v>
      </c>
      <c r="B15562">
        <v>1</v>
      </c>
      <c r="C15562">
        <v>953.495882427467</v>
      </c>
      <c r="D15562">
        <v>97.583491701507597</v>
      </c>
    </row>
    <row r="15563" spans="1:4" x14ac:dyDescent="0.25">
      <c r="A15563">
        <v>311200</v>
      </c>
      <c r="B15563">
        <v>2</v>
      </c>
      <c r="C15563">
        <v>955.59825218476897</v>
      </c>
      <c r="D15563">
        <v>97.409113607989994</v>
      </c>
    </row>
    <row r="15564" spans="1:4" x14ac:dyDescent="0.25">
      <c r="A15564">
        <v>311200</v>
      </c>
      <c r="B15564">
        <v>3</v>
      </c>
      <c r="C15564">
        <v>954.41072551238506</v>
      </c>
      <c r="D15564">
        <v>97.653967056456594</v>
      </c>
    </row>
    <row r="15565" spans="1:4" x14ac:dyDescent="0.25">
      <c r="A15565">
        <v>311200</v>
      </c>
      <c r="B15565">
        <v>4</v>
      </c>
      <c r="C15565">
        <v>954.50183916793503</v>
      </c>
      <c r="D15565">
        <v>97.520865043125298</v>
      </c>
    </row>
    <row r="15566" spans="1:4" x14ac:dyDescent="0.25">
      <c r="A15566">
        <v>311300</v>
      </c>
      <c r="B15566">
        <v>0</v>
      </c>
      <c r="C15566">
        <v>954.34218027490897</v>
      </c>
      <c r="D15566">
        <v>97.507759548996006</v>
      </c>
    </row>
    <row r="15567" spans="1:4" x14ac:dyDescent="0.25">
      <c r="A15567">
        <v>311300</v>
      </c>
      <c r="B15567">
        <v>1</v>
      </c>
      <c r="C15567">
        <v>956.63896811814595</v>
      </c>
      <c r="D15567">
        <v>97.310515307092601</v>
      </c>
    </row>
    <row r="15568" spans="1:4" x14ac:dyDescent="0.25">
      <c r="A15568">
        <v>311300</v>
      </c>
      <c r="B15568">
        <v>2</v>
      </c>
      <c r="C15568">
        <v>954.47522324235899</v>
      </c>
      <c r="D15568">
        <v>97.534335303735304</v>
      </c>
    </row>
    <row r="15569" spans="1:4" x14ac:dyDescent="0.25">
      <c r="A15569">
        <v>311300</v>
      </c>
      <c r="B15569">
        <v>3</v>
      </c>
      <c r="C15569">
        <v>953.43957436027301</v>
      </c>
      <c r="D15569">
        <v>97.693438054218305</v>
      </c>
    </row>
    <row r="15570" spans="1:4" x14ac:dyDescent="0.25">
      <c r="A15570">
        <v>311300</v>
      </c>
      <c r="B15570">
        <v>4</v>
      </c>
      <c r="C15570">
        <v>954.47700750646504</v>
      </c>
      <c r="D15570">
        <v>97.358481044597198</v>
      </c>
    </row>
    <row r="15571" spans="1:4" x14ac:dyDescent="0.25">
      <c r="A15571">
        <v>311400</v>
      </c>
      <c r="B15571">
        <v>0</v>
      </c>
      <c r="C15571">
        <v>954.42418097712402</v>
      </c>
      <c r="D15571">
        <v>97.531398517204195</v>
      </c>
    </row>
    <row r="15572" spans="1:4" x14ac:dyDescent="0.25">
      <c r="A15572">
        <v>311400</v>
      </c>
      <c r="B15572">
        <v>1</v>
      </c>
      <c r="C15572">
        <v>955.616632988128</v>
      </c>
      <c r="D15572">
        <v>96.316746653195196</v>
      </c>
    </row>
    <row r="15573" spans="1:4" x14ac:dyDescent="0.25">
      <c r="A15573">
        <v>311400</v>
      </c>
      <c r="B15573">
        <v>2</v>
      </c>
      <c r="C15573">
        <v>955.47587565952495</v>
      </c>
      <c r="D15573">
        <v>97.515733265526606</v>
      </c>
    </row>
    <row r="15574" spans="1:4" x14ac:dyDescent="0.25">
      <c r="A15574">
        <v>311400</v>
      </c>
      <c r="B15574">
        <v>3</v>
      </c>
      <c r="C15574">
        <v>954.48389338049503</v>
      </c>
      <c r="D15574">
        <v>97.313668519454197</v>
      </c>
    </row>
    <row r="15575" spans="1:4" x14ac:dyDescent="0.25">
      <c r="A15575">
        <v>311400</v>
      </c>
      <c r="B15575">
        <v>4</v>
      </c>
      <c r="C15575">
        <v>955.52508213292901</v>
      </c>
      <c r="D15575">
        <v>97.292266868840002</v>
      </c>
    </row>
    <row r="15576" spans="1:4" x14ac:dyDescent="0.25">
      <c r="A15576">
        <v>311500</v>
      </c>
      <c r="B15576">
        <v>0</v>
      </c>
      <c r="C15576">
        <v>955.41272829975503</v>
      </c>
      <c r="D15576">
        <v>97.481516349714397</v>
      </c>
    </row>
    <row r="15577" spans="1:4" x14ac:dyDescent="0.25">
      <c r="A15577">
        <v>311500</v>
      </c>
      <c r="B15577">
        <v>1</v>
      </c>
      <c r="C15577">
        <v>955.46934902258397</v>
      </c>
      <c r="D15577">
        <v>96.279622951856695</v>
      </c>
    </row>
    <row r="15578" spans="1:4" x14ac:dyDescent="0.25">
      <c r="A15578">
        <v>311500</v>
      </c>
      <c r="B15578">
        <v>2</v>
      </c>
      <c r="C15578">
        <v>953.39011613228899</v>
      </c>
      <c r="D15578">
        <v>97.693322393334995</v>
      </c>
    </row>
    <row r="15579" spans="1:4" x14ac:dyDescent="0.25">
      <c r="A15579">
        <v>311500</v>
      </c>
      <c r="B15579">
        <v>3</v>
      </c>
      <c r="C15579">
        <v>954.45527942474996</v>
      </c>
      <c r="D15579">
        <v>97.286615365207496</v>
      </c>
    </row>
    <row r="15580" spans="1:4" x14ac:dyDescent="0.25">
      <c r="A15580">
        <v>311500</v>
      </c>
      <c r="B15580">
        <v>4</v>
      </c>
      <c r="C15580">
        <v>953.471068668719</v>
      </c>
      <c r="D15580">
        <v>97.422567066658203</v>
      </c>
    </row>
    <row r="15581" spans="1:4" x14ac:dyDescent="0.25">
      <c r="A15581">
        <v>311600</v>
      </c>
      <c r="B15581">
        <v>0</v>
      </c>
      <c r="C15581">
        <v>954.50050588086503</v>
      </c>
      <c r="D15581">
        <v>97.505691159731796</v>
      </c>
    </row>
    <row r="15582" spans="1:4" x14ac:dyDescent="0.25">
      <c r="A15582">
        <v>311600</v>
      </c>
      <c r="B15582">
        <v>1</v>
      </c>
      <c r="C15582">
        <v>953.35180265654606</v>
      </c>
      <c r="D15582">
        <v>97.461163820366806</v>
      </c>
    </row>
    <row r="15583" spans="1:4" x14ac:dyDescent="0.25">
      <c r="A15583">
        <v>311600</v>
      </c>
      <c r="B15583">
        <v>2</v>
      </c>
      <c r="C15583">
        <v>954.49429585498797</v>
      </c>
      <c r="D15583">
        <v>97.709912536443099</v>
      </c>
    </row>
    <row r="15584" spans="1:4" x14ac:dyDescent="0.25">
      <c r="A15584">
        <v>311600</v>
      </c>
      <c r="B15584">
        <v>3</v>
      </c>
      <c r="C15584">
        <v>954.43888854120996</v>
      </c>
      <c r="D15584">
        <v>97.668815320107598</v>
      </c>
    </row>
    <row r="15585" spans="1:4" x14ac:dyDescent="0.25">
      <c r="A15585">
        <v>311600</v>
      </c>
      <c r="B15585">
        <v>4</v>
      </c>
      <c r="C15585">
        <v>954.58244797887698</v>
      </c>
      <c r="D15585">
        <v>97.385930722323494</v>
      </c>
    </row>
    <row r="15586" spans="1:4" x14ac:dyDescent="0.25">
      <c r="A15586">
        <v>311700</v>
      </c>
      <c r="B15586">
        <v>0</v>
      </c>
      <c r="C15586">
        <v>955.48948035487899</v>
      </c>
      <c r="D15586">
        <v>96.331432192648904</v>
      </c>
    </row>
    <row r="15587" spans="1:4" x14ac:dyDescent="0.25">
      <c r="A15587">
        <v>311700</v>
      </c>
      <c r="B15587">
        <v>1</v>
      </c>
      <c r="C15587">
        <v>953.58463780974705</v>
      </c>
      <c r="D15587">
        <v>97.489638126623902</v>
      </c>
    </row>
    <row r="15588" spans="1:4" x14ac:dyDescent="0.25">
      <c r="A15588">
        <v>311700</v>
      </c>
      <c r="B15588">
        <v>2</v>
      </c>
      <c r="C15588">
        <v>953.53491883729703</v>
      </c>
      <c r="D15588">
        <v>97.332074996854104</v>
      </c>
    </row>
    <row r="15589" spans="1:4" x14ac:dyDescent="0.25">
      <c r="A15589">
        <v>311700</v>
      </c>
      <c r="B15589">
        <v>3</v>
      </c>
      <c r="C15589">
        <v>955.50668759811595</v>
      </c>
      <c r="D15589">
        <v>97.690298273155406</v>
      </c>
    </row>
    <row r="15590" spans="1:4" x14ac:dyDescent="0.25">
      <c r="A15590">
        <v>311700</v>
      </c>
      <c r="B15590">
        <v>4</v>
      </c>
      <c r="C15590">
        <v>953.54397681451599</v>
      </c>
      <c r="D15590">
        <v>97.208354334677395</v>
      </c>
    </row>
    <row r="15591" spans="1:4" x14ac:dyDescent="0.25">
      <c r="A15591">
        <v>311800</v>
      </c>
      <c r="B15591">
        <v>0</v>
      </c>
      <c r="C15591">
        <v>952.45819564810699</v>
      </c>
      <c r="D15591">
        <v>97.507325893135402</v>
      </c>
    </row>
    <row r="15592" spans="1:4" x14ac:dyDescent="0.25">
      <c r="A15592">
        <v>311800</v>
      </c>
      <c r="B15592">
        <v>1</v>
      </c>
      <c r="C15592">
        <v>955.55796001012402</v>
      </c>
      <c r="D15592">
        <v>97.407555049354499</v>
      </c>
    </row>
    <row r="15593" spans="1:4" x14ac:dyDescent="0.25">
      <c r="A15593">
        <v>311800</v>
      </c>
      <c r="B15593">
        <v>2</v>
      </c>
      <c r="C15593">
        <v>953.45340830121904</v>
      </c>
      <c r="D15593">
        <v>97.481205382525701</v>
      </c>
    </row>
    <row r="15594" spans="1:4" x14ac:dyDescent="0.25">
      <c r="A15594">
        <v>311800</v>
      </c>
      <c r="B15594">
        <v>3</v>
      </c>
      <c r="C15594">
        <v>954.50362067879803</v>
      </c>
      <c r="D15594">
        <v>96.072161702663493</v>
      </c>
    </row>
    <row r="15595" spans="1:4" x14ac:dyDescent="0.25">
      <c r="A15595">
        <v>311800</v>
      </c>
      <c r="B15595">
        <v>4</v>
      </c>
      <c r="C15595">
        <v>953.36629085381298</v>
      </c>
      <c r="D15595">
        <v>97.564162655181093</v>
      </c>
    </row>
    <row r="15596" spans="1:4" x14ac:dyDescent="0.25">
      <c r="A15596">
        <v>311900</v>
      </c>
      <c r="B15596">
        <v>0</v>
      </c>
      <c r="C15596">
        <v>954.57486345658799</v>
      </c>
      <c r="D15596">
        <v>96.160901500408002</v>
      </c>
    </row>
    <row r="15597" spans="1:4" x14ac:dyDescent="0.25">
      <c r="A15597">
        <v>311900</v>
      </c>
      <c r="B15597">
        <v>1</v>
      </c>
      <c r="C15597">
        <v>953.48368911129398</v>
      </c>
      <c r="D15597">
        <v>97.747387090644196</v>
      </c>
    </row>
    <row r="15598" spans="1:4" x14ac:dyDescent="0.25">
      <c r="A15598">
        <v>311900</v>
      </c>
      <c r="B15598">
        <v>2</v>
      </c>
      <c r="C15598">
        <v>955.50487574708995</v>
      </c>
      <c r="D15598">
        <v>96.375904372444097</v>
      </c>
    </row>
    <row r="15599" spans="1:4" x14ac:dyDescent="0.25">
      <c r="A15599">
        <v>311900</v>
      </c>
      <c r="B15599">
        <v>3</v>
      </c>
      <c r="C15599">
        <v>954.44013331656299</v>
      </c>
      <c r="D15599">
        <v>97.332096591623696</v>
      </c>
    </row>
    <row r="15600" spans="1:4" x14ac:dyDescent="0.25">
      <c r="A15600">
        <v>311900</v>
      </c>
      <c r="B15600">
        <v>4</v>
      </c>
      <c r="C15600">
        <v>954.61021539236594</v>
      </c>
      <c r="D15600">
        <v>96.2392618717722</v>
      </c>
    </row>
    <row r="15601" spans="1:4" x14ac:dyDescent="0.25">
      <c r="A15601">
        <v>312000</v>
      </c>
      <c r="B15601">
        <v>0</v>
      </c>
      <c r="C15601">
        <v>953.44440256313601</v>
      </c>
      <c r="D15601">
        <v>97.406332453825797</v>
      </c>
    </row>
    <row r="15602" spans="1:4" x14ac:dyDescent="0.25">
      <c r="A15602">
        <v>312000</v>
      </c>
      <c r="B15602">
        <v>1</v>
      </c>
      <c r="C15602">
        <v>953.47083333333296</v>
      </c>
      <c r="D15602">
        <v>97.572979797979798</v>
      </c>
    </row>
    <row r="15603" spans="1:4" x14ac:dyDescent="0.25">
      <c r="A15603">
        <v>312000</v>
      </c>
      <c r="B15603">
        <v>2</v>
      </c>
      <c r="C15603">
        <v>953.41823700518501</v>
      </c>
      <c r="D15603">
        <v>97.524661692171406</v>
      </c>
    </row>
    <row r="15604" spans="1:4" x14ac:dyDescent="0.25">
      <c r="A15604">
        <v>312000</v>
      </c>
      <c r="B15604">
        <v>3</v>
      </c>
      <c r="C15604">
        <v>953.53547286625803</v>
      </c>
      <c r="D15604">
        <v>97.369574831006304</v>
      </c>
    </row>
    <row r="15605" spans="1:4" x14ac:dyDescent="0.25">
      <c r="A15605">
        <v>312000</v>
      </c>
      <c r="B15605">
        <v>4</v>
      </c>
      <c r="C15605">
        <v>954.52538183661795</v>
      </c>
      <c r="D15605">
        <v>97.427023258761594</v>
      </c>
    </row>
    <row r="15606" spans="1:4" x14ac:dyDescent="0.25">
      <c r="A15606">
        <v>312100</v>
      </c>
      <c r="B15606">
        <v>0</v>
      </c>
      <c r="C15606">
        <v>954.45110132158595</v>
      </c>
      <c r="D15606">
        <v>97.248080553807398</v>
      </c>
    </row>
    <row r="15607" spans="1:4" x14ac:dyDescent="0.25">
      <c r="A15607">
        <v>312100</v>
      </c>
      <c r="B15607">
        <v>1</v>
      </c>
      <c r="C15607">
        <v>954.47489737922297</v>
      </c>
      <c r="D15607">
        <v>97.466750868329598</v>
      </c>
    </row>
    <row r="15608" spans="1:4" x14ac:dyDescent="0.25">
      <c r="A15608">
        <v>312100</v>
      </c>
      <c r="B15608">
        <v>2</v>
      </c>
      <c r="C15608">
        <v>956.49914874834406</v>
      </c>
      <c r="D15608">
        <v>97.539378271013305</v>
      </c>
    </row>
    <row r="15609" spans="1:4" x14ac:dyDescent="0.25">
      <c r="A15609">
        <v>312100</v>
      </c>
      <c r="B15609">
        <v>3</v>
      </c>
      <c r="C15609">
        <v>955.45296936073601</v>
      </c>
      <c r="D15609">
        <v>97.518787038204493</v>
      </c>
    </row>
    <row r="15610" spans="1:4" x14ac:dyDescent="0.25">
      <c r="A15610">
        <v>312100</v>
      </c>
      <c r="B15610">
        <v>4</v>
      </c>
      <c r="C15610">
        <v>955.45073072821901</v>
      </c>
      <c r="D15610">
        <v>97.319826883271602</v>
      </c>
    </row>
    <row r="15611" spans="1:4" x14ac:dyDescent="0.25">
      <c r="A15611">
        <v>312200</v>
      </c>
      <c r="B15611">
        <v>0</v>
      </c>
      <c r="C15611">
        <v>955.55089972658402</v>
      </c>
      <c r="D15611">
        <v>97.4948814141285</v>
      </c>
    </row>
    <row r="15612" spans="1:4" x14ac:dyDescent="0.25">
      <c r="A15612">
        <v>312200</v>
      </c>
      <c r="B15612">
        <v>1</v>
      </c>
      <c r="C15612">
        <v>954.44774889029804</v>
      </c>
      <c r="D15612">
        <v>97.5596702599873</v>
      </c>
    </row>
    <row r="15613" spans="1:4" x14ac:dyDescent="0.25">
      <c r="A15613">
        <v>312200</v>
      </c>
      <c r="B15613">
        <v>2</v>
      </c>
      <c r="C15613">
        <v>956.52205231896801</v>
      </c>
      <c r="D15613">
        <v>97.345696954378795</v>
      </c>
    </row>
    <row r="15614" spans="1:4" x14ac:dyDescent="0.25">
      <c r="A15614">
        <v>312200</v>
      </c>
      <c r="B15614">
        <v>3</v>
      </c>
      <c r="C15614">
        <v>954.41776232616905</v>
      </c>
      <c r="D15614">
        <v>97.504487989886201</v>
      </c>
    </row>
    <row r="15615" spans="1:4" x14ac:dyDescent="0.25">
      <c r="A15615">
        <v>312200</v>
      </c>
      <c r="B15615">
        <v>4</v>
      </c>
      <c r="C15615">
        <v>953.40596619576104</v>
      </c>
      <c r="D15615">
        <v>98.659371846619507</v>
      </c>
    </row>
    <row r="15616" spans="1:4" x14ac:dyDescent="0.25">
      <c r="A15616">
        <v>312300</v>
      </c>
      <c r="B15616">
        <v>0</v>
      </c>
      <c r="C15616">
        <v>954.52302130897999</v>
      </c>
      <c r="D15616">
        <v>97.557648401826398</v>
      </c>
    </row>
    <row r="15617" spans="1:4" x14ac:dyDescent="0.25">
      <c r="A15617">
        <v>312300</v>
      </c>
      <c r="B15617">
        <v>1</v>
      </c>
      <c r="C15617">
        <v>954.51668548488203</v>
      </c>
      <c r="D15617">
        <v>97.634801154183904</v>
      </c>
    </row>
    <row r="15618" spans="1:4" x14ac:dyDescent="0.25">
      <c r="A15618">
        <v>312300</v>
      </c>
      <c r="B15618">
        <v>2</v>
      </c>
      <c r="C15618">
        <v>955.46187004754302</v>
      </c>
      <c r="D15618">
        <v>97.496291600633896</v>
      </c>
    </row>
    <row r="15619" spans="1:4" x14ac:dyDescent="0.25">
      <c r="A15619">
        <v>312300</v>
      </c>
      <c r="B15619">
        <v>3</v>
      </c>
      <c r="C15619">
        <v>954.49333249067797</v>
      </c>
      <c r="D15619">
        <v>97.525880048031297</v>
      </c>
    </row>
    <row r="15620" spans="1:4" x14ac:dyDescent="0.25">
      <c r="A15620">
        <v>312300</v>
      </c>
      <c r="B15620">
        <v>4</v>
      </c>
      <c r="C15620">
        <v>953.37691141160099</v>
      </c>
      <c r="D15620">
        <v>97.518387463667295</v>
      </c>
    </row>
    <row r="15621" spans="1:4" x14ac:dyDescent="0.25">
      <c r="A15621">
        <v>312400</v>
      </c>
      <c r="B15621">
        <v>0</v>
      </c>
      <c r="C15621">
        <v>954.46139300346601</v>
      </c>
      <c r="D15621">
        <v>97.657863220926501</v>
      </c>
    </row>
    <row r="15622" spans="1:4" x14ac:dyDescent="0.25">
      <c r="A15622">
        <v>312400</v>
      </c>
      <c r="B15622">
        <v>1</v>
      </c>
      <c r="C15622">
        <v>953.371964749889</v>
      </c>
      <c r="D15622">
        <v>97.581183034299102</v>
      </c>
    </row>
    <row r="15623" spans="1:4" x14ac:dyDescent="0.25">
      <c r="A15623">
        <v>312400</v>
      </c>
      <c r="B15623">
        <v>2</v>
      </c>
      <c r="C15623">
        <v>953.48407805250099</v>
      </c>
      <c r="D15623">
        <v>97.648064577639303</v>
      </c>
    </row>
    <row r="15624" spans="1:4" x14ac:dyDescent="0.25">
      <c r="A15624">
        <v>312400</v>
      </c>
      <c r="B15624">
        <v>3</v>
      </c>
      <c r="C15624">
        <v>954.38871334681403</v>
      </c>
      <c r="D15624">
        <v>96.577793225480207</v>
      </c>
    </row>
    <row r="15625" spans="1:4" x14ac:dyDescent="0.25">
      <c r="A15625">
        <v>312400</v>
      </c>
      <c r="B15625">
        <v>4</v>
      </c>
      <c r="C15625">
        <v>952.51230410976098</v>
      </c>
      <c r="D15625">
        <v>97.728176726036807</v>
      </c>
    </row>
    <row r="15626" spans="1:4" x14ac:dyDescent="0.25">
      <c r="A15626">
        <v>312500</v>
      </c>
      <c r="B15626">
        <v>0</v>
      </c>
      <c r="C15626">
        <v>955.41838341838297</v>
      </c>
      <c r="D15626">
        <v>96.438858438858404</v>
      </c>
    </row>
    <row r="15627" spans="1:4" x14ac:dyDescent="0.25">
      <c r="A15627">
        <v>312500</v>
      </c>
      <c r="B15627">
        <v>1</v>
      </c>
      <c r="C15627">
        <v>954.44017067202105</v>
      </c>
      <c r="D15627">
        <v>97.406851979669895</v>
      </c>
    </row>
    <row r="15628" spans="1:4" x14ac:dyDescent="0.25">
      <c r="A15628">
        <v>312500</v>
      </c>
      <c r="B15628">
        <v>2</v>
      </c>
      <c r="C15628">
        <v>952.43559911476405</v>
      </c>
      <c r="D15628">
        <v>97.6204868795447</v>
      </c>
    </row>
    <row r="15629" spans="1:4" x14ac:dyDescent="0.25">
      <c r="A15629">
        <v>312500</v>
      </c>
      <c r="B15629">
        <v>3</v>
      </c>
      <c r="C15629">
        <v>953.52471221221197</v>
      </c>
      <c r="D15629">
        <v>96.357545045045001</v>
      </c>
    </row>
    <row r="15630" spans="1:4" x14ac:dyDescent="0.25">
      <c r="A15630">
        <v>312500</v>
      </c>
      <c r="B15630">
        <v>4</v>
      </c>
      <c r="C15630">
        <v>953.32965369330702</v>
      </c>
      <c r="D15630">
        <v>96.359111840030195</v>
      </c>
    </row>
    <row r="15631" spans="1:4" x14ac:dyDescent="0.25">
      <c r="A15631">
        <v>312600</v>
      </c>
      <c r="B15631">
        <v>0</v>
      </c>
      <c r="C15631">
        <v>954.47475381044899</v>
      </c>
      <c r="D15631">
        <v>96.524368061218098</v>
      </c>
    </row>
    <row r="15632" spans="1:4" x14ac:dyDescent="0.25">
      <c r="A15632">
        <v>312600</v>
      </c>
      <c r="B15632">
        <v>1</v>
      </c>
      <c r="C15632">
        <v>952.41604642361494</v>
      </c>
      <c r="D15632">
        <v>97.519048820486901</v>
      </c>
    </row>
    <row r="15633" spans="1:4" x14ac:dyDescent="0.25">
      <c r="A15633">
        <v>312600</v>
      </c>
      <c r="B15633">
        <v>2</v>
      </c>
      <c r="C15633">
        <v>952.32667761910704</v>
      </c>
      <c r="D15633">
        <v>96.4939340326045</v>
      </c>
    </row>
    <row r="15634" spans="1:4" x14ac:dyDescent="0.25">
      <c r="A15634">
        <v>312600</v>
      </c>
      <c r="B15634">
        <v>3</v>
      </c>
      <c r="C15634">
        <v>951.37994439529803</v>
      </c>
      <c r="D15634">
        <v>97.681410337419393</v>
      </c>
    </row>
    <row r="15635" spans="1:4" x14ac:dyDescent="0.25">
      <c r="A15635">
        <v>312600</v>
      </c>
      <c r="B15635">
        <v>4</v>
      </c>
      <c r="C15635">
        <v>953.54734599235405</v>
      </c>
      <c r="D15635">
        <v>96.275427711975894</v>
      </c>
    </row>
    <row r="15636" spans="1:4" x14ac:dyDescent="0.25">
      <c r="A15636">
        <v>312700</v>
      </c>
      <c r="B15636">
        <v>0</v>
      </c>
      <c r="C15636">
        <v>955.54164553752503</v>
      </c>
      <c r="D15636">
        <v>97.619041582150103</v>
      </c>
    </row>
    <row r="15637" spans="1:4" x14ac:dyDescent="0.25">
      <c r="A15637">
        <v>312700</v>
      </c>
      <c r="B15637">
        <v>1</v>
      </c>
      <c r="C15637">
        <v>954.53642969984196</v>
      </c>
      <c r="D15637">
        <v>97.386224328593997</v>
      </c>
    </row>
    <row r="15638" spans="1:4" x14ac:dyDescent="0.25">
      <c r="A15638">
        <v>312700</v>
      </c>
      <c r="B15638">
        <v>2</v>
      </c>
      <c r="C15638">
        <v>953.43193733813405</v>
      </c>
      <c r="D15638">
        <v>97.501737098098602</v>
      </c>
    </row>
    <row r="15639" spans="1:4" x14ac:dyDescent="0.25">
      <c r="A15639">
        <v>312700</v>
      </c>
      <c r="B15639">
        <v>3</v>
      </c>
      <c r="C15639">
        <v>953.427636134718</v>
      </c>
      <c r="D15639">
        <v>97.698457664463305</v>
      </c>
    </row>
    <row r="15640" spans="1:4" x14ac:dyDescent="0.25">
      <c r="A15640">
        <v>312700</v>
      </c>
      <c r="B15640">
        <v>4</v>
      </c>
      <c r="C15640">
        <v>953.48736186968097</v>
      </c>
      <c r="D15640">
        <v>97.544392226597196</v>
      </c>
    </row>
    <row r="15641" spans="1:4" x14ac:dyDescent="0.25">
      <c r="A15641">
        <v>312800</v>
      </c>
      <c r="B15641">
        <v>0</v>
      </c>
      <c r="C15641">
        <v>954.60421781554896</v>
      </c>
      <c r="D15641">
        <v>96.303808624488497</v>
      </c>
    </row>
    <row r="15642" spans="1:4" x14ac:dyDescent="0.25">
      <c r="A15642">
        <v>312800</v>
      </c>
      <c r="B15642">
        <v>1</v>
      </c>
      <c r="C15642">
        <v>953.51771628896904</v>
      </c>
      <c r="D15642">
        <v>97.734756479278801</v>
      </c>
    </row>
    <row r="15643" spans="1:4" x14ac:dyDescent="0.25">
      <c r="A15643">
        <v>312800</v>
      </c>
      <c r="B15643">
        <v>2</v>
      </c>
      <c r="C15643">
        <v>955.40903054448802</v>
      </c>
      <c r="D15643">
        <v>97.407386327704998</v>
      </c>
    </row>
    <row r="15644" spans="1:4" x14ac:dyDescent="0.25">
      <c r="A15644">
        <v>312800</v>
      </c>
      <c r="B15644">
        <v>3</v>
      </c>
      <c r="C15644">
        <v>952.44006319115294</v>
      </c>
      <c r="D15644">
        <v>96.3491943127962</v>
      </c>
    </row>
    <row r="15645" spans="1:4" x14ac:dyDescent="0.25">
      <c r="A15645">
        <v>312800</v>
      </c>
      <c r="B15645">
        <v>4</v>
      </c>
      <c r="C15645">
        <v>953.54901836605404</v>
      </c>
      <c r="D15645">
        <v>97.598923369220998</v>
      </c>
    </row>
    <row r="15646" spans="1:4" x14ac:dyDescent="0.25">
      <c r="A15646">
        <v>312900</v>
      </c>
      <c r="B15646">
        <v>0</v>
      </c>
      <c r="C15646">
        <v>953.34065864471097</v>
      </c>
      <c r="D15646">
        <v>97.546485117162703</v>
      </c>
    </row>
    <row r="15647" spans="1:4" x14ac:dyDescent="0.25">
      <c r="A15647">
        <v>312900</v>
      </c>
      <c r="B15647">
        <v>1</v>
      </c>
      <c r="C15647">
        <v>953.62457466918704</v>
      </c>
      <c r="D15647">
        <v>96.302835538752305</v>
      </c>
    </row>
    <row r="15648" spans="1:4" x14ac:dyDescent="0.25">
      <c r="A15648">
        <v>312900</v>
      </c>
      <c r="B15648">
        <v>2</v>
      </c>
      <c r="C15648">
        <v>953.47193505422695</v>
      </c>
      <c r="D15648">
        <v>97.514555717638103</v>
      </c>
    </row>
    <row r="15649" spans="1:4" x14ac:dyDescent="0.25">
      <c r="A15649">
        <v>312900</v>
      </c>
      <c r="B15649">
        <v>3</v>
      </c>
      <c r="C15649">
        <v>953.54866035012799</v>
      </c>
      <c r="D15649">
        <v>96.469724540377698</v>
      </c>
    </row>
    <row r="15650" spans="1:4" x14ac:dyDescent="0.25">
      <c r="A15650">
        <v>312900</v>
      </c>
      <c r="B15650">
        <v>4</v>
      </c>
      <c r="C15650">
        <v>954.54614943626905</v>
      </c>
      <c r="D15650">
        <v>97.470221033186803</v>
      </c>
    </row>
    <row r="15651" spans="1:4" x14ac:dyDescent="0.25">
      <c r="A15651">
        <v>313000</v>
      </c>
      <c r="B15651">
        <v>0</v>
      </c>
      <c r="C15651">
        <v>953.47165734621206</v>
      </c>
      <c r="D15651">
        <v>97.834583121504807</v>
      </c>
    </row>
    <row r="15652" spans="1:4" x14ac:dyDescent="0.25">
      <c r="A15652">
        <v>313000</v>
      </c>
      <c r="B15652">
        <v>1</v>
      </c>
      <c r="C15652">
        <v>954.45048286309395</v>
      </c>
      <c r="D15652">
        <v>97.595215552609901</v>
      </c>
    </row>
    <row r="15653" spans="1:4" x14ac:dyDescent="0.25">
      <c r="A15653">
        <v>313000</v>
      </c>
      <c r="B15653">
        <v>2</v>
      </c>
      <c r="C15653">
        <v>953.37028257750603</v>
      </c>
      <c r="D15653">
        <v>97.344519992514506</v>
      </c>
    </row>
    <row r="15654" spans="1:4" x14ac:dyDescent="0.25">
      <c r="A15654">
        <v>313000</v>
      </c>
      <c r="B15654">
        <v>3</v>
      </c>
      <c r="C15654">
        <v>954.63047063300701</v>
      </c>
      <c r="D15654">
        <v>96.347266269186804</v>
      </c>
    </row>
    <row r="15655" spans="1:4" x14ac:dyDescent="0.25">
      <c r="A15655">
        <v>313000</v>
      </c>
      <c r="B15655">
        <v>4</v>
      </c>
      <c r="C15655">
        <v>955.50812830893801</v>
      </c>
      <c r="D15655">
        <v>96.410962317035199</v>
      </c>
    </row>
    <row r="15656" spans="1:4" x14ac:dyDescent="0.25">
      <c r="A15656">
        <v>313100</v>
      </c>
      <c r="B15656">
        <v>0</v>
      </c>
      <c r="C15656">
        <v>954.40655552770102</v>
      </c>
      <c r="D15656">
        <v>96.448357984457203</v>
      </c>
    </row>
    <row r="15657" spans="1:4" x14ac:dyDescent="0.25">
      <c r="A15657">
        <v>313100</v>
      </c>
      <c r="B15657">
        <v>1</v>
      </c>
      <c r="C15657">
        <v>953.44875766580196</v>
      </c>
      <c r="D15657">
        <v>96.286084592527004</v>
      </c>
    </row>
    <row r="15658" spans="1:4" x14ac:dyDescent="0.25">
      <c r="A15658">
        <v>313100</v>
      </c>
      <c r="B15658">
        <v>2</v>
      </c>
      <c r="C15658">
        <v>954.478478478478</v>
      </c>
      <c r="D15658">
        <v>96.413225725725695</v>
      </c>
    </row>
    <row r="15659" spans="1:4" x14ac:dyDescent="0.25">
      <c r="A15659">
        <v>313100</v>
      </c>
      <c r="B15659">
        <v>3</v>
      </c>
      <c r="C15659">
        <v>955.543538792557</v>
      </c>
      <c r="D15659">
        <v>97.454562713580501</v>
      </c>
    </row>
    <row r="15660" spans="1:4" x14ac:dyDescent="0.25">
      <c r="A15660">
        <v>313100</v>
      </c>
      <c r="B15660">
        <v>4</v>
      </c>
      <c r="C15660">
        <v>955.52869729389499</v>
      </c>
      <c r="D15660">
        <v>96.255443675267401</v>
      </c>
    </row>
    <row r="15661" spans="1:4" x14ac:dyDescent="0.25">
      <c r="A15661">
        <v>313200</v>
      </c>
      <c r="B15661">
        <v>0</v>
      </c>
      <c r="C15661">
        <v>953.41529986227602</v>
      </c>
      <c r="D15661">
        <v>97.348942030800004</v>
      </c>
    </row>
    <row r="15662" spans="1:4" x14ac:dyDescent="0.25">
      <c r="A15662">
        <v>313200</v>
      </c>
      <c r="B15662">
        <v>1</v>
      </c>
      <c r="C15662">
        <v>954.42449874686702</v>
      </c>
      <c r="D15662">
        <v>96.517731829573904</v>
      </c>
    </row>
    <row r="15663" spans="1:4" x14ac:dyDescent="0.25">
      <c r="A15663">
        <v>313200</v>
      </c>
      <c r="B15663">
        <v>2</v>
      </c>
      <c r="C15663">
        <v>954.56273644388398</v>
      </c>
      <c r="D15663">
        <v>97.3695460277427</v>
      </c>
    </row>
    <row r="15664" spans="1:4" x14ac:dyDescent="0.25">
      <c r="A15664">
        <v>313200</v>
      </c>
      <c r="B15664">
        <v>3</v>
      </c>
      <c r="C15664">
        <v>955.50379967609297</v>
      </c>
      <c r="D15664">
        <v>96.326024666749703</v>
      </c>
    </row>
    <row r="15665" spans="1:4" x14ac:dyDescent="0.25">
      <c r="A15665">
        <v>313200</v>
      </c>
      <c r="B15665">
        <v>4</v>
      </c>
      <c r="C15665">
        <v>954.459751246922</v>
      </c>
      <c r="D15665">
        <v>97.783130248121694</v>
      </c>
    </row>
    <row r="15666" spans="1:4" x14ac:dyDescent="0.25">
      <c r="A15666">
        <v>313300</v>
      </c>
      <c r="B15666">
        <v>0</v>
      </c>
      <c r="C15666">
        <v>953.382821929991</v>
      </c>
      <c r="D15666">
        <v>97.501111746394699</v>
      </c>
    </row>
    <row r="15667" spans="1:4" x14ac:dyDescent="0.25">
      <c r="A15667">
        <v>313300</v>
      </c>
      <c r="B15667">
        <v>1</v>
      </c>
      <c r="C15667">
        <v>955.52882189707304</v>
      </c>
      <c r="D15667">
        <v>96.266902119071602</v>
      </c>
    </row>
    <row r="15668" spans="1:4" x14ac:dyDescent="0.25">
      <c r="A15668">
        <v>313300</v>
      </c>
      <c r="B15668">
        <v>2</v>
      </c>
      <c r="C15668">
        <v>953.42247744052497</v>
      </c>
      <c r="D15668">
        <v>96.350728844576196</v>
      </c>
    </row>
    <row r="15669" spans="1:4" x14ac:dyDescent="0.25">
      <c r="A15669">
        <v>313300</v>
      </c>
      <c r="B15669">
        <v>3</v>
      </c>
      <c r="C15669">
        <v>954.40826467073396</v>
      </c>
      <c r="D15669">
        <v>97.560286810491206</v>
      </c>
    </row>
    <row r="15670" spans="1:4" x14ac:dyDescent="0.25">
      <c r="A15670">
        <v>313300</v>
      </c>
      <c r="B15670">
        <v>4</v>
      </c>
      <c r="C15670">
        <v>955.50910224438906</v>
      </c>
      <c r="D15670">
        <v>97.499251870324102</v>
      </c>
    </row>
    <row r="15671" spans="1:4" x14ac:dyDescent="0.25">
      <c r="A15671">
        <v>313400</v>
      </c>
      <c r="B15671">
        <v>0</v>
      </c>
      <c r="C15671">
        <v>955.49846134522295</v>
      </c>
      <c r="D15671">
        <v>97.269358789172799</v>
      </c>
    </row>
    <row r="15672" spans="1:4" x14ac:dyDescent="0.25">
      <c r="A15672">
        <v>313400</v>
      </c>
      <c r="B15672">
        <v>1</v>
      </c>
      <c r="C15672">
        <v>955.60461596670405</v>
      </c>
      <c r="D15672">
        <v>96.040105940219405</v>
      </c>
    </row>
    <row r="15673" spans="1:4" x14ac:dyDescent="0.25">
      <c r="A15673">
        <v>313400</v>
      </c>
      <c r="B15673">
        <v>2</v>
      </c>
      <c r="C15673">
        <v>954.49199142388704</v>
      </c>
      <c r="D15673">
        <v>97.611993946273103</v>
      </c>
    </row>
    <row r="15674" spans="1:4" x14ac:dyDescent="0.25">
      <c r="A15674">
        <v>313400</v>
      </c>
      <c r="B15674">
        <v>3</v>
      </c>
      <c r="C15674">
        <v>954.43142426526003</v>
      </c>
      <c r="D15674">
        <v>97.822469228836894</v>
      </c>
    </row>
    <row r="15675" spans="1:4" x14ac:dyDescent="0.25">
      <c r="A15675">
        <v>313400</v>
      </c>
      <c r="B15675">
        <v>4</v>
      </c>
      <c r="C15675">
        <v>953.39551580803595</v>
      </c>
      <c r="D15675">
        <v>97.4573623882101</v>
      </c>
    </row>
    <row r="15676" spans="1:4" x14ac:dyDescent="0.25">
      <c r="A15676">
        <v>313500</v>
      </c>
      <c r="B15676">
        <v>0</v>
      </c>
      <c r="C15676">
        <v>955.48901270894601</v>
      </c>
      <c r="D15676">
        <v>97.453828335315805</v>
      </c>
    </row>
    <row r="15677" spans="1:4" x14ac:dyDescent="0.25">
      <c r="A15677">
        <v>313500</v>
      </c>
      <c r="B15677">
        <v>1</v>
      </c>
      <c r="C15677">
        <v>954.36074120602996</v>
      </c>
      <c r="D15677">
        <v>97.5687185929648</v>
      </c>
    </row>
    <row r="15678" spans="1:4" x14ac:dyDescent="0.25">
      <c r="A15678">
        <v>313500</v>
      </c>
      <c r="B15678">
        <v>2</v>
      </c>
      <c r="C15678">
        <v>953.51926350967904</v>
      </c>
      <c r="D15678">
        <v>97.656977110788802</v>
      </c>
    </row>
    <row r="15679" spans="1:4" x14ac:dyDescent="0.25">
      <c r="A15679">
        <v>313500</v>
      </c>
      <c r="B15679">
        <v>3</v>
      </c>
      <c r="C15679">
        <v>955.56828835677095</v>
      </c>
      <c r="D15679">
        <v>97.574433041935805</v>
      </c>
    </row>
    <row r="15680" spans="1:4" x14ac:dyDescent="0.25">
      <c r="A15680">
        <v>313500</v>
      </c>
      <c r="B15680">
        <v>4</v>
      </c>
      <c r="C15680">
        <v>954.43274743274696</v>
      </c>
      <c r="D15680">
        <v>96.282807282807198</v>
      </c>
    </row>
    <row r="15681" spans="1:4" x14ac:dyDescent="0.25">
      <c r="A15681">
        <v>313600</v>
      </c>
      <c r="B15681">
        <v>0</v>
      </c>
      <c r="C15681">
        <v>954.35301166824297</v>
      </c>
      <c r="D15681">
        <v>97.736991485335807</v>
      </c>
    </row>
    <row r="15682" spans="1:4" x14ac:dyDescent="0.25">
      <c r="A15682">
        <v>313600</v>
      </c>
      <c r="B15682">
        <v>1</v>
      </c>
      <c r="C15682">
        <v>954.33581762384904</v>
      </c>
      <c r="D15682">
        <v>97.704578192522007</v>
      </c>
    </row>
    <row r="15683" spans="1:4" x14ac:dyDescent="0.25">
      <c r="A15683">
        <v>313600</v>
      </c>
      <c r="B15683">
        <v>2</v>
      </c>
      <c r="C15683">
        <v>954.49643420637403</v>
      </c>
      <c r="D15683">
        <v>96.384790154622905</v>
      </c>
    </row>
    <row r="15684" spans="1:4" x14ac:dyDescent="0.25">
      <c r="A15684">
        <v>313600</v>
      </c>
      <c r="B15684">
        <v>3</v>
      </c>
      <c r="C15684">
        <v>954.49389322588695</v>
      </c>
      <c r="D15684">
        <v>97.292810375220299</v>
      </c>
    </row>
    <row r="15685" spans="1:4" x14ac:dyDescent="0.25">
      <c r="A15685">
        <v>313600</v>
      </c>
      <c r="B15685">
        <v>4</v>
      </c>
      <c r="C15685">
        <v>955.52130835185699</v>
      </c>
      <c r="D15685">
        <v>97.509812638932999</v>
      </c>
    </row>
    <row r="15686" spans="1:4" x14ac:dyDescent="0.25">
      <c r="A15686">
        <v>313700</v>
      </c>
      <c r="B15686">
        <v>0</v>
      </c>
      <c r="C15686">
        <v>956.47239109996804</v>
      </c>
      <c r="D15686">
        <v>97.665935443434606</v>
      </c>
    </row>
    <row r="15687" spans="1:4" x14ac:dyDescent="0.25">
      <c r="A15687">
        <v>313700</v>
      </c>
      <c r="B15687">
        <v>1</v>
      </c>
      <c r="C15687">
        <v>955.38771013032795</v>
      </c>
      <c r="D15687">
        <v>97.659699049297899</v>
      </c>
    </row>
    <row r="15688" spans="1:4" x14ac:dyDescent="0.25">
      <c r="A15688">
        <v>313700</v>
      </c>
      <c r="B15688">
        <v>2</v>
      </c>
      <c r="C15688">
        <v>955.439051918735</v>
      </c>
      <c r="D15688">
        <v>98.892525708552796</v>
      </c>
    </row>
    <row r="15689" spans="1:4" x14ac:dyDescent="0.25">
      <c r="A15689">
        <v>313700</v>
      </c>
      <c r="B15689">
        <v>3</v>
      </c>
      <c r="C15689">
        <v>954.48846324040699</v>
      </c>
      <c r="D15689">
        <v>97.834692458435995</v>
      </c>
    </row>
    <row r="15690" spans="1:4" x14ac:dyDescent="0.25">
      <c r="A15690">
        <v>313700</v>
      </c>
      <c r="B15690">
        <v>4</v>
      </c>
      <c r="C15690">
        <v>955.40220297975202</v>
      </c>
      <c r="D15690">
        <v>97.5912390169362</v>
      </c>
    </row>
    <row r="15691" spans="1:4" x14ac:dyDescent="0.25">
      <c r="A15691">
        <v>313800</v>
      </c>
      <c r="B15691">
        <v>0</v>
      </c>
      <c r="C15691">
        <v>954.43413682421794</v>
      </c>
      <c r="D15691">
        <v>97.671156145761202</v>
      </c>
    </row>
    <row r="15692" spans="1:4" x14ac:dyDescent="0.25">
      <c r="A15692">
        <v>313800</v>
      </c>
      <c r="B15692">
        <v>1</v>
      </c>
      <c r="C15692">
        <v>955.49815012227998</v>
      </c>
      <c r="D15692">
        <v>97.529315858782198</v>
      </c>
    </row>
    <row r="15693" spans="1:4" x14ac:dyDescent="0.25">
      <c r="A15693">
        <v>313800</v>
      </c>
      <c r="B15693">
        <v>2</v>
      </c>
      <c r="C15693">
        <v>955.49449250108898</v>
      </c>
      <c r="D15693">
        <v>97.454104175742103</v>
      </c>
    </row>
    <row r="15694" spans="1:4" x14ac:dyDescent="0.25">
      <c r="A15694">
        <v>313800</v>
      </c>
      <c r="B15694">
        <v>3</v>
      </c>
      <c r="C15694">
        <v>956.417604654103</v>
      </c>
      <c r="D15694">
        <v>97.541418995826405</v>
      </c>
    </row>
    <row r="15695" spans="1:4" x14ac:dyDescent="0.25">
      <c r="A15695">
        <v>313800</v>
      </c>
      <c r="B15695">
        <v>4</v>
      </c>
      <c r="C15695">
        <v>955.43551247941195</v>
      </c>
      <c r="D15695">
        <v>97.461168123653806</v>
      </c>
    </row>
    <row r="15696" spans="1:4" x14ac:dyDescent="0.25">
      <c r="A15696">
        <v>313900</v>
      </c>
      <c r="B15696">
        <v>0</v>
      </c>
      <c r="C15696">
        <v>956.52967892512402</v>
      </c>
      <c r="D15696">
        <v>97.259446161609702</v>
      </c>
    </row>
    <row r="15697" spans="1:4" x14ac:dyDescent="0.25">
      <c r="A15697">
        <v>313900</v>
      </c>
      <c r="B15697">
        <v>1</v>
      </c>
      <c r="C15697">
        <v>954.45070511604297</v>
      </c>
      <c r="D15697">
        <v>97.744577246569193</v>
      </c>
    </row>
    <row r="15698" spans="1:4" x14ac:dyDescent="0.25">
      <c r="A15698">
        <v>313900</v>
      </c>
      <c r="B15698">
        <v>2</v>
      </c>
      <c r="C15698">
        <v>956.49552352530304</v>
      </c>
      <c r="D15698">
        <v>97.468664677122305</v>
      </c>
    </row>
    <row r="15699" spans="1:4" x14ac:dyDescent="0.25">
      <c r="A15699">
        <v>313900</v>
      </c>
      <c r="B15699">
        <v>3</v>
      </c>
      <c r="C15699">
        <v>955.55842118473799</v>
      </c>
      <c r="D15699">
        <v>97.208521586345299</v>
      </c>
    </row>
    <row r="15700" spans="1:4" x14ac:dyDescent="0.25">
      <c r="A15700">
        <v>313900</v>
      </c>
      <c r="B15700">
        <v>4</v>
      </c>
      <c r="C15700">
        <v>955.46906049553502</v>
      </c>
      <c r="D15700">
        <v>98.752546849452898</v>
      </c>
    </row>
    <row r="15701" spans="1:4" x14ac:dyDescent="0.25">
      <c r="A15701">
        <v>314000</v>
      </c>
      <c r="B15701">
        <v>0</v>
      </c>
      <c r="C15701">
        <v>955.61806394203199</v>
      </c>
      <c r="D15701">
        <v>97.3216805440793</v>
      </c>
    </row>
    <row r="15702" spans="1:4" x14ac:dyDescent="0.25">
      <c r="A15702">
        <v>314000</v>
      </c>
      <c r="B15702">
        <v>1</v>
      </c>
      <c r="C15702">
        <v>955.45891308417004</v>
      </c>
      <c r="D15702">
        <v>97.424159231297097</v>
      </c>
    </row>
    <row r="15703" spans="1:4" x14ac:dyDescent="0.25">
      <c r="A15703">
        <v>314000</v>
      </c>
      <c r="B15703">
        <v>2</v>
      </c>
      <c r="C15703">
        <v>953.400554575245</v>
      </c>
      <c r="D15703">
        <v>97.502016637257299</v>
      </c>
    </row>
    <row r="15704" spans="1:4" x14ac:dyDescent="0.25">
      <c r="A15704">
        <v>314000</v>
      </c>
      <c r="B15704">
        <v>3</v>
      </c>
      <c r="C15704">
        <v>953.31125576692102</v>
      </c>
      <c r="D15704">
        <v>97.674587625608297</v>
      </c>
    </row>
    <row r="15705" spans="1:4" x14ac:dyDescent="0.25">
      <c r="A15705">
        <v>314000</v>
      </c>
      <c r="B15705">
        <v>4</v>
      </c>
      <c r="C15705">
        <v>954.34588027947302</v>
      </c>
      <c r="D15705">
        <v>97.614401712091606</v>
      </c>
    </row>
    <row r="15706" spans="1:4" x14ac:dyDescent="0.25">
      <c r="A15706">
        <v>314100</v>
      </c>
      <c r="B15706">
        <v>0</v>
      </c>
      <c r="C15706">
        <v>954.45167379813699</v>
      </c>
      <c r="D15706">
        <v>97.803486030707205</v>
      </c>
    </row>
    <row r="15707" spans="1:4" x14ac:dyDescent="0.25">
      <c r="A15707">
        <v>314100</v>
      </c>
      <c r="B15707">
        <v>1</v>
      </c>
      <c r="C15707">
        <v>955.519490349438</v>
      </c>
      <c r="D15707">
        <v>97.662671880913294</v>
      </c>
    </row>
    <row r="15708" spans="1:4" x14ac:dyDescent="0.25">
      <c r="A15708">
        <v>314100</v>
      </c>
      <c r="B15708">
        <v>2</v>
      </c>
      <c r="C15708">
        <v>957.55647903286695</v>
      </c>
      <c r="D15708">
        <v>97.323447928472405</v>
      </c>
    </row>
    <row r="15709" spans="1:4" x14ac:dyDescent="0.25">
      <c r="A15709">
        <v>314100</v>
      </c>
      <c r="B15709">
        <v>3</v>
      </c>
      <c r="C15709">
        <v>955.51784253256903</v>
      </c>
      <c r="D15709">
        <v>97.2935993454591</v>
      </c>
    </row>
    <row r="15710" spans="1:4" x14ac:dyDescent="0.25">
      <c r="A15710">
        <v>314100</v>
      </c>
      <c r="B15710">
        <v>4</v>
      </c>
      <c r="C15710">
        <v>953.453758138946</v>
      </c>
      <c r="D15710">
        <v>97.627094000884995</v>
      </c>
    </row>
    <row r="15711" spans="1:4" x14ac:dyDescent="0.25">
      <c r="A15711">
        <v>314200</v>
      </c>
      <c r="B15711">
        <v>0</v>
      </c>
      <c r="C15711">
        <v>954.44399748585795</v>
      </c>
      <c r="D15711">
        <v>97.609302325581396</v>
      </c>
    </row>
    <row r="15712" spans="1:4" x14ac:dyDescent="0.25">
      <c r="A15712">
        <v>314200</v>
      </c>
      <c r="B15712">
        <v>1</v>
      </c>
      <c r="C15712">
        <v>954.50194113963596</v>
      </c>
      <c r="D15712">
        <v>97.495992485911003</v>
      </c>
    </row>
    <row r="15713" spans="1:4" x14ac:dyDescent="0.25">
      <c r="A15713">
        <v>314200</v>
      </c>
      <c r="B15713">
        <v>2</v>
      </c>
      <c r="C15713">
        <v>955.54148855921505</v>
      </c>
      <c r="D15713">
        <v>97.477747045511606</v>
      </c>
    </row>
    <row r="15714" spans="1:4" x14ac:dyDescent="0.25">
      <c r="A15714">
        <v>314200</v>
      </c>
      <c r="B15714">
        <v>3</v>
      </c>
      <c r="C15714">
        <v>953.52405811686197</v>
      </c>
      <c r="D15714">
        <v>97.2949871061073</v>
      </c>
    </row>
    <row r="15715" spans="1:4" x14ac:dyDescent="0.25">
      <c r="A15715">
        <v>314200</v>
      </c>
      <c r="B15715">
        <v>4</v>
      </c>
      <c r="C15715">
        <v>954.46760776405301</v>
      </c>
      <c r="D15715">
        <v>97.529682379631893</v>
      </c>
    </row>
    <row r="15716" spans="1:4" x14ac:dyDescent="0.25">
      <c r="A15716">
        <v>314300</v>
      </c>
      <c r="B15716">
        <v>0</v>
      </c>
      <c r="C15716">
        <v>954.37046370967698</v>
      </c>
      <c r="D15716">
        <v>97.713205645161196</v>
      </c>
    </row>
    <row r="15717" spans="1:4" x14ac:dyDescent="0.25">
      <c r="A15717">
        <v>314300</v>
      </c>
      <c r="B15717">
        <v>1</v>
      </c>
      <c r="C15717">
        <v>954.47369419501695</v>
      </c>
      <c r="D15717">
        <v>97.442329581383504</v>
      </c>
    </row>
    <row r="15718" spans="1:4" x14ac:dyDescent="0.25">
      <c r="A15718">
        <v>314300</v>
      </c>
      <c r="B15718">
        <v>2</v>
      </c>
      <c r="C15718">
        <v>954.45646882606195</v>
      </c>
      <c r="D15718">
        <v>97.5520189727267</v>
      </c>
    </row>
    <row r="15719" spans="1:4" x14ac:dyDescent="0.25">
      <c r="A15719">
        <v>314300</v>
      </c>
      <c r="B15719">
        <v>3</v>
      </c>
      <c r="C15719">
        <v>955.422925395535</v>
      </c>
      <c r="D15719">
        <v>97.528172096804397</v>
      </c>
    </row>
    <row r="15720" spans="1:4" x14ac:dyDescent="0.25">
      <c r="A15720">
        <v>314300</v>
      </c>
      <c r="B15720">
        <v>4</v>
      </c>
      <c r="C15720">
        <v>955.59645595073505</v>
      </c>
      <c r="D15720">
        <v>96.359494784466506</v>
      </c>
    </row>
    <row r="15721" spans="1:4" x14ac:dyDescent="0.25">
      <c r="A15721">
        <v>314400</v>
      </c>
      <c r="B15721">
        <v>0</v>
      </c>
      <c r="C15721">
        <v>955.48974407823698</v>
      </c>
      <c r="D15721">
        <v>97.371372324887204</v>
      </c>
    </row>
    <row r="15722" spans="1:4" x14ac:dyDescent="0.25">
      <c r="A15722">
        <v>314400</v>
      </c>
      <c r="B15722">
        <v>1</v>
      </c>
      <c r="C15722">
        <v>954.52530485878503</v>
      </c>
      <c r="D15722">
        <v>97.3077652113477</v>
      </c>
    </row>
    <row r="15723" spans="1:4" x14ac:dyDescent="0.25">
      <c r="A15723">
        <v>314400</v>
      </c>
      <c r="B15723">
        <v>2</v>
      </c>
      <c r="C15723">
        <v>952.426913128509</v>
      </c>
      <c r="D15723">
        <v>97.309507286606504</v>
      </c>
    </row>
    <row r="15724" spans="1:4" x14ac:dyDescent="0.25">
      <c r="A15724">
        <v>314400</v>
      </c>
      <c r="B15724">
        <v>3</v>
      </c>
      <c r="C15724">
        <v>954.42138561763898</v>
      </c>
      <c r="D15724">
        <v>96.263091956902997</v>
      </c>
    </row>
    <row r="15725" spans="1:4" x14ac:dyDescent="0.25">
      <c r="A15725">
        <v>314400</v>
      </c>
      <c r="B15725">
        <v>4</v>
      </c>
      <c r="C15725">
        <v>954.44768687759995</v>
      </c>
      <c r="D15725">
        <v>97.6491869406277</v>
      </c>
    </row>
    <row r="15726" spans="1:4" x14ac:dyDescent="0.25">
      <c r="A15726">
        <v>314500</v>
      </c>
      <c r="B15726">
        <v>0</v>
      </c>
      <c r="C15726">
        <v>953.47796204048097</v>
      </c>
      <c r="D15726">
        <v>97.674443533640201</v>
      </c>
    </row>
    <row r="15727" spans="1:4" x14ac:dyDescent="0.25">
      <c r="A15727">
        <v>314500</v>
      </c>
      <c r="B15727">
        <v>1</v>
      </c>
      <c r="C15727">
        <v>954.30282179155301</v>
      </c>
      <c r="D15727">
        <v>97.606337983713104</v>
      </c>
    </row>
    <row r="15728" spans="1:4" x14ac:dyDescent="0.25">
      <c r="A15728">
        <v>314500</v>
      </c>
      <c r="B15728">
        <v>2</v>
      </c>
      <c r="C15728">
        <v>953.421858401549</v>
      </c>
      <c r="D15728">
        <v>97.3605573954883</v>
      </c>
    </row>
    <row r="15729" spans="1:4" x14ac:dyDescent="0.25">
      <c r="A15729">
        <v>314500</v>
      </c>
      <c r="B15729">
        <v>3</v>
      </c>
      <c r="C15729">
        <v>953.36820609487904</v>
      </c>
      <c r="D15729">
        <v>97.452152057807098</v>
      </c>
    </row>
    <row r="15730" spans="1:4" x14ac:dyDescent="0.25">
      <c r="A15730">
        <v>314500</v>
      </c>
      <c r="B15730">
        <v>4</v>
      </c>
      <c r="C15730">
        <v>955.44248504486495</v>
      </c>
      <c r="D15730">
        <v>97.546111665004901</v>
      </c>
    </row>
    <row r="15731" spans="1:4" x14ac:dyDescent="0.25">
      <c r="A15731">
        <v>314600</v>
      </c>
      <c r="B15731">
        <v>0</v>
      </c>
      <c r="C15731">
        <v>953.46088488891598</v>
      </c>
      <c r="D15731">
        <v>97.729057838756304</v>
      </c>
    </row>
    <row r="15732" spans="1:4" x14ac:dyDescent="0.25">
      <c r="A15732">
        <v>314600</v>
      </c>
      <c r="B15732">
        <v>1</v>
      </c>
      <c r="C15732">
        <v>953.42706491538195</v>
      </c>
      <c r="D15732">
        <v>97.576534478403602</v>
      </c>
    </row>
    <row r="15733" spans="1:4" x14ac:dyDescent="0.25">
      <c r="A15733">
        <v>314600</v>
      </c>
      <c r="B15733">
        <v>2</v>
      </c>
      <c r="C15733">
        <v>954.54501064229305</v>
      </c>
      <c r="D15733">
        <v>97.556216351571294</v>
      </c>
    </row>
    <row r="15734" spans="1:4" x14ac:dyDescent="0.25">
      <c r="A15734">
        <v>314600</v>
      </c>
      <c r="B15734">
        <v>3</v>
      </c>
      <c r="C15734">
        <v>954.56683246238094</v>
      </c>
      <c r="D15734">
        <v>97.220424353081896</v>
      </c>
    </row>
    <row r="15735" spans="1:4" x14ac:dyDescent="0.25">
      <c r="A15735">
        <v>314600</v>
      </c>
      <c r="B15735">
        <v>4</v>
      </c>
      <c r="C15735">
        <v>953.42139151090805</v>
      </c>
      <c r="D15735">
        <v>97.401262736763101</v>
      </c>
    </row>
    <row r="15736" spans="1:4" x14ac:dyDescent="0.25">
      <c r="A15736">
        <v>314700</v>
      </c>
      <c r="B15736">
        <v>0</v>
      </c>
      <c r="C15736">
        <v>955.54812449120095</v>
      </c>
      <c r="D15736">
        <v>96.3348988665539</v>
      </c>
    </row>
    <row r="15737" spans="1:4" x14ac:dyDescent="0.25">
      <c r="A15737">
        <v>314700</v>
      </c>
      <c r="B15737">
        <v>1</v>
      </c>
      <c r="C15737">
        <v>954.53970745181698</v>
      </c>
      <c r="D15737">
        <v>97.785548370895796</v>
      </c>
    </row>
    <row r="15738" spans="1:4" x14ac:dyDescent="0.25">
      <c r="A15738">
        <v>314700</v>
      </c>
      <c r="B15738">
        <v>2</v>
      </c>
      <c r="C15738">
        <v>953.45362890600495</v>
      </c>
      <c r="D15738">
        <v>97.337842069008701</v>
      </c>
    </row>
    <row r="15739" spans="1:4" x14ac:dyDescent="0.25">
      <c r="A15739">
        <v>314700</v>
      </c>
      <c r="B15739">
        <v>3</v>
      </c>
      <c r="C15739">
        <v>953.49112463547601</v>
      </c>
      <c r="D15739">
        <v>97.470584506149294</v>
      </c>
    </row>
    <row r="15740" spans="1:4" x14ac:dyDescent="0.25">
      <c r="A15740">
        <v>314700</v>
      </c>
      <c r="B15740">
        <v>4</v>
      </c>
      <c r="C15740">
        <v>953.399142713061</v>
      </c>
      <c r="D15740">
        <v>97.5102118003025</v>
      </c>
    </row>
    <row r="15741" spans="1:4" x14ac:dyDescent="0.25">
      <c r="A15741">
        <v>314800</v>
      </c>
      <c r="B15741">
        <v>0</v>
      </c>
      <c r="C15741">
        <v>954.41505962953499</v>
      </c>
      <c r="D15741">
        <v>96.571174828723599</v>
      </c>
    </row>
    <row r="15742" spans="1:4" x14ac:dyDescent="0.25">
      <c r="A15742">
        <v>314800</v>
      </c>
      <c r="B15742">
        <v>1</v>
      </c>
      <c r="C15742">
        <v>953.46907898884103</v>
      </c>
      <c r="D15742">
        <v>97.690285570194703</v>
      </c>
    </row>
    <row r="15743" spans="1:4" x14ac:dyDescent="0.25">
      <c r="A15743">
        <v>314800</v>
      </c>
      <c r="B15743">
        <v>2</v>
      </c>
      <c r="C15743">
        <v>953.340337452173</v>
      </c>
      <c r="D15743">
        <v>97.547826632377806</v>
      </c>
    </row>
    <row r="15744" spans="1:4" x14ac:dyDescent="0.25">
      <c r="A15744">
        <v>314800</v>
      </c>
      <c r="B15744">
        <v>3</v>
      </c>
      <c r="C15744">
        <v>953.46806362029702</v>
      </c>
      <c r="D15744">
        <v>97.827884372633093</v>
      </c>
    </row>
    <row r="15745" spans="1:4" x14ac:dyDescent="0.25">
      <c r="A15745">
        <v>314800</v>
      </c>
      <c r="B15745">
        <v>4</v>
      </c>
      <c r="C15745">
        <v>953.45708557824798</v>
      </c>
      <c r="D15745">
        <v>97.326776093221397</v>
      </c>
    </row>
    <row r="15746" spans="1:4" x14ac:dyDescent="0.25">
      <c r="A15746">
        <v>314900</v>
      </c>
      <c r="B15746">
        <v>0</v>
      </c>
      <c r="C15746">
        <v>952.34596677405</v>
      </c>
      <c r="D15746">
        <v>97.494725538500404</v>
      </c>
    </row>
    <row r="15747" spans="1:4" x14ac:dyDescent="0.25">
      <c r="A15747">
        <v>314900</v>
      </c>
      <c r="B15747">
        <v>1</v>
      </c>
      <c r="C15747">
        <v>954.60411148946901</v>
      </c>
      <c r="D15747">
        <v>96.374889645604696</v>
      </c>
    </row>
    <row r="15748" spans="1:4" x14ac:dyDescent="0.25">
      <c r="A15748">
        <v>314900</v>
      </c>
      <c r="B15748">
        <v>2</v>
      </c>
      <c r="C15748">
        <v>952.36950220541905</v>
      </c>
      <c r="D15748">
        <v>97.583301827347199</v>
      </c>
    </row>
    <row r="15749" spans="1:4" x14ac:dyDescent="0.25">
      <c r="A15749">
        <v>314900</v>
      </c>
      <c r="B15749">
        <v>3</v>
      </c>
      <c r="C15749">
        <v>954.46175726927902</v>
      </c>
      <c r="D15749">
        <v>96.241340075853302</v>
      </c>
    </row>
    <row r="15750" spans="1:4" x14ac:dyDescent="0.25">
      <c r="A15750">
        <v>314900</v>
      </c>
      <c r="B15750">
        <v>4</v>
      </c>
      <c r="C15750">
        <v>953.46068974213404</v>
      </c>
      <c r="D15750">
        <v>96.516991362461297</v>
      </c>
    </row>
    <row r="15751" spans="1:4" x14ac:dyDescent="0.25">
      <c r="A15751">
        <v>315000</v>
      </c>
      <c r="B15751">
        <v>0</v>
      </c>
      <c r="C15751">
        <v>954.47850348763404</v>
      </c>
      <c r="D15751">
        <v>96.404248573240295</v>
      </c>
    </row>
    <row r="15752" spans="1:4" x14ac:dyDescent="0.25">
      <c r="A15752">
        <v>315000</v>
      </c>
      <c r="B15752">
        <v>1</v>
      </c>
      <c r="C15752">
        <v>953.46504136929195</v>
      </c>
      <c r="D15752">
        <v>97.668856186446007</v>
      </c>
    </row>
    <row r="15753" spans="1:4" x14ac:dyDescent="0.25">
      <c r="A15753">
        <v>315000</v>
      </c>
      <c r="B15753">
        <v>2</v>
      </c>
      <c r="C15753">
        <v>954.49121926743601</v>
      </c>
      <c r="D15753">
        <v>97.560148018063202</v>
      </c>
    </row>
    <row r="15754" spans="1:4" x14ac:dyDescent="0.25">
      <c r="A15754">
        <v>315000</v>
      </c>
      <c r="B15754">
        <v>3</v>
      </c>
      <c r="C15754">
        <v>953.52367143667595</v>
      </c>
      <c r="D15754">
        <v>96.192649561873495</v>
      </c>
    </row>
    <row r="15755" spans="1:4" x14ac:dyDescent="0.25">
      <c r="A15755">
        <v>315000</v>
      </c>
      <c r="B15755">
        <v>4</v>
      </c>
      <c r="C15755">
        <v>954.49540244363197</v>
      </c>
      <c r="D15755">
        <v>97.415102657765402</v>
      </c>
    </row>
    <row r="15756" spans="1:4" x14ac:dyDescent="0.25">
      <c r="A15756">
        <v>315100</v>
      </c>
      <c r="B15756">
        <v>0</v>
      </c>
      <c r="C15756">
        <v>954.53958464442997</v>
      </c>
      <c r="D15756">
        <v>97.399181875393296</v>
      </c>
    </row>
    <row r="15757" spans="1:4" x14ac:dyDescent="0.25">
      <c r="A15757">
        <v>315100</v>
      </c>
      <c r="B15757">
        <v>1</v>
      </c>
      <c r="C15757">
        <v>955.35954985933097</v>
      </c>
      <c r="D15757">
        <v>96.298968427633596</v>
      </c>
    </row>
    <row r="15758" spans="1:4" x14ac:dyDescent="0.25">
      <c r="A15758">
        <v>315100</v>
      </c>
      <c r="B15758">
        <v>2</v>
      </c>
      <c r="C15758">
        <v>954.44790163728703</v>
      </c>
      <c r="D15758">
        <v>96.287309453610106</v>
      </c>
    </row>
    <row r="15759" spans="1:4" x14ac:dyDescent="0.25">
      <c r="A15759">
        <v>315100</v>
      </c>
      <c r="B15759">
        <v>3</v>
      </c>
      <c r="C15759">
        <v>955.48642533936595</v>
      </c>
      <c r="D15759">
        <v>97.324220713926593</v>
      </c>
    </row>
    <row r="15760" spans="1:4" x14ac:dyDescent="0.25">
      <c r="A15760">
        <v>315100</v>
      </c>
      <c r="B15760">
        <v>4</v>
      </c>
      <c r="C15760">
        <v>955.51360842844599</v>
      </c>
      <c r="D15760">
        <v>96.207450144236802</v>
      </c>
    </row>
    <row r="15761" spans="1:4" x14ac:dyDescent="0.25">
      <c r="A15761">
        <v>315200</v>
      </c>
      <c r="B15761">
        <v>0</v>
      </c>
      <c r="C15761">
        <v>955.48896316851597</v>
      </c>
      <c r="D15761">
        <v>97.301147830474207</v>
      </c>
    </row>
    <row r="15762" spans="1:4" x14ac:dyDescent="0.25">
      <c r="A15762">
        <v>315200</v>
      </c>
      <c r="B15762">
        <v>1</v>
      </c>
      <c r="C15762">
        <v>954.50909206510596</v>
      </c>
      <c r="D15762">
        <v>97.569875381485204</v>
      </c>
    </row>
    <row r="15763" spans="1:4" x14ac:dyDescent="0.25">
      <c r="A15763">
        <v>315200</v>
      </c>
      <c r="B15763">
        <v>2</v>
      </c>
      <c r="C15763">
        <v>955.46360080746899</v>
      </c>
      <c r="D15763">
        <v>97.618092354276996</v>
      </c>
    </row>
    <row r="15764" spans="1:4" x14ac:dyDescent="0.25">
      <c r="A15764">
        <v>315200</v>
      </c>
      <c r="B15764">
        <v>3</v>
      </c>
      <c r="C15764">
        <v>954.49225928256703</v>
      </c>
      <c r="D15764">
        <v>97.556450597860206</v>
      </c>
    </row>
    <row r="15765" spans="1:4" x14ac:dyDescent="0.25">
      <c r="A15765">
        <v>315200</v>
      </c>
      <c r="B15765">
        <v>4</v>
      </c>
      <c r="C15765">
        <v>954.47162042315904</v>
      </c>
      <c r="D15765">
        <v>97.279678195869707</v>
      </c>
    </row>
    <row r="15766" spans="1:4" x14ac:dyDescent="0.25">
      <c r="A15766">
        <v>315300</v>
      </c>
      <c r="B15766">
        <v>0</v>
      </c>
      <c r="C15766">
        <v>955.39214696041904</v>
      </c>
      <c r="D15766">
        <v>97.5198535445994</v>
      </c>
    </row>
    <row r="15767" spans="1:4" x14ac:dyDescent="0.25">
      <c r="A15767">
        <v>315300</v>
      </c>
      <c r="B15767">
        <v>1</v>
      </c>
      <c r="C15767">
        <v>954.37659826607603</v>
      </c>
      <c r="D15767">
        <v>97.364435851057195</v>
      </c>
    </row>
    <row r="15768" spans="1:4" x14ac:dyDescent="0.25">
      <c r="A15768">
        <v>315300</v>
      </c>
      <c r="B15768">
        <v>2</v>
      </c>
      <c r="C15768">
        <v>954.33832732789597</v>
      </c>
      <c r="D15768">
        <v>97.327770402680301</v>
      </c>
    </row>
    <row r="15769" spans="1:4" x14ac:dyDescent="0.25">
      <c r="A15769">
        <v>315300</v>
      </c>
      <c r="B15769">
        <v>3</v>
      </c>
      <c r="C15769">
        <v>955.42797272784105</v>
      </c>
      <c r="D15769">
        <v>97.530618627634894</v>
      </c>
    </row>
    <row r="15770" spans="1:4" x14ac:dyDescent="0.25">
      <c r="A15770">
        <v>315300</v>
      </c>
      <c r="B15770">
        <v>4</v>
      </c>
      <c r="C15770">
        <v>954.47672511668895</v>
      </c>
      <c r="D15770">
        <v>97.386905512804304</v>
      </c>
    </row>
    <row r="15771" spans="1:4" x14ac:dyDescent="0.25">
      <c r="A15771">
        <v>315400</v>
      </c>
      <c r="B15771">
        <v>0</v>
      </c>
      <c r="C15771">
        <v>955.43633052869495</v>
      </c>
      <c r="D15771">
        <v>97.440035162627098</v>
      </c>
    </row>
    <row r="15772" spans="1:4" x14ac:dyDescent="0.25">
      <c r="A15772">
        <v>315400</v>
      </c>
      <c r="B15772">
        <v>1</v>
      </c>
      <c r="C15772">
        <v>954.48931879765496</v>
      </c>
      <c r="D15772">
        <v>97.350179595437595</v>
      </c>
    </row>
    <row r="15773" spans="1:4" x14ac:dyDescent="0.25">
      <c r="A15773">
        <v>315400</v>
      </c>
      <c r="B15773">
        <v>2</v>
      </c>
      <c r="C15773">
        <v>954.40141906316705</v>
      </c>
      <c r="D15773">
        <v>97.556448574657793</v>
      </c>
    </row>
    <row r="15774" spans="1:4" x14ac:dyDescent="0.25">
      <c r="A15774">
        <v>315400</v>
      </c>
      <c r="B15774">
        <v>3</v>
      </c>
      <c r="C15774">
        <v>956.475235109717</v>
      </c>
      <c r="D15774">
        <v>97.426332288401198</v>
      </c>
    </row>
    <row r="15775" spans="1:4" x14ac:dyDescent="0.25">
      <c r="A15775">
        <v>315400</v>
      </c>
      <c r="B15775">
        <v>4</v>
      </c>
      <c r="C15775">
        <v>956.54625522747403</v>
      </c>
      <c r="D15775">
        <v>97.663097199340996</v>
      </c>
    </row>
    <row r="15776" spans="1:4" x14ac:dyDescent="0.25">
      <c r="A15776">
        <v>315500</v>
      </c>
      <c r="B15776">
        <v>0</v>
      </c>
      <c r="C15776">
        <v>954.35007236800698</v>
      </c>
      <c r="D15776">
        <v>98.539110188156798</v>
      </c>
    </row>
    <row r="15777" spans="1:4" x14ac:dyDescent="0.25">
      <c r="A15777">
        <v>315500</v>
      </c>
      <c r="B15777">
        <v>1</v>
      </c>
      <c r="C15777">
        <v>955.46666250078101</v>
      </c>
      <c r="D15777">
        <v>97.457601699681305</v>
      </c>
    </row>
    <row r="15778" spans="1:4" x14ac:dyDescent="0.25">
      <c r="A15778">
        <v>315500</v>
      </c>
      <c r="B15778">
        <v>2</v>
      </c>
      <c r="C15778">
        <v>954.53734061930697</v>
      </c>
      <c r="D15778">
        <v>97.289743106588702</v>
      </c>
    </row>
    <row r="15779" spans="1:4" x14ac:dyDescent="0.25">
      <c r="A15779">
        <v>315500</v>
      </c>
      <c r="B15779">
        <v>3</v>
      </c>
      <c r="C15779">
        <v>955.50584979242603</v>
      </c>
      <c r="D15779">
        <v>97.285759214995593</v>
      </c>
    </row>
    <row r="15780" spans="1:4" x14ac:dyDescent="0.25">
      <c r="A15780">
        <v>315500</v>
      </c>
      <c r="B15780">
        <v>4</v>
      </c>
      <c r="C15780">
        <v>955.481753197893</v>
      </c>
      <c r="D15780">
        <v>98.623338349636299</v>
      </c>
    </row>
    <row r="15781" spans="1:4" x14ac:dyDescent="0.25">
      <c r="A15781">
        <v>315600</v>
      </c>
      <c r="B15781">
        <v>0</v>
      </c>
      <c r="C15781">
        <v>955.57853320742799</v>
      </c>
      <c r="D15781">
        <v>98.819515265974104</v>
      </c>
    </row>
    <row r="15782" spans="1:4" x14ac:dyDescent="0.25">
      <c r="A15782">
        <v>315600</v>
      </c>
      <c r="B15782">
        <v>1</v>
      </c>
      <c r="C15782">
        <v>955.47676332784602</v>
      </c>
      <c r="D15782">
        <v>97.392237558566507</v>
      </c>
    </row>
    <row r="15783" spans="1:4" x14ac:dyDescent="0.25">
      <c r="A15783">
        <v>315600</v>
      </c>
      <c r="B15783">
        <v>2</v>
      </c>
      <c r="C15783">
        <v>954.53315953455797</v>
      </c>
      <c r="D15783">
        <v>97.394544414064896</v>
      </c>
    </row>
    <row r="15784" spans="1:4" x14ac:dyDescent="0.25">
      <c r="A15784">
        <v>315600</v>
      </c>
      <c r="B15784">
        <v>3</v>
      </c>
      <c r="C15784">
        <v>955.44304356048599</v>
      </c>
      <c r="D15784">
        <v>97.2515287146189</v>
      </c>
    </row>
    <row r="15785" spans="1:4" x14ac:dyDescent="0.25">
      <c r="A15785">
        <v>315600</v>
      </c>
      <c r="B15785">
        <v>4</v>
      </c>
      <c r="C15785">
        <v>954.42628022984104</v>
      </c>
      <c r="D15785">
        <v>97.665845804129503</v>
      </c>
    </row>
    <row r="15786" spans="1:4" x14ac:dyDescent="0.25">
      <c r="A15786">
        <v>315700</v>
      </c>
      <c r="B15786">
        <v>0</v>
      </c>
      <c r="C15786">
        <v>954.40707908965101</v>
      </c>
      <c r="D15786">
        <v>97.597384634728996</v>
      </c>
    </row>
    <row r="15787" spans="1:4" x14ac:dyDescent="0.25">
      <c r="A15787">
        <v>315700</v>
      </c>
      <c r="B15787">
        <v>1</v>
      </c>
      <c r="C15787">
        <v>956.55761159862595</v>
      </c>
      <c r="D15787">
        <v>97.766374157446194</v>
      </c>
    </row>
    <row r="15788" spans="1:4" x14ac:dyDescent="0.25">
      <c r="A15788">
        <v>315700</v>
      </c>
      <c r="B15788">
        <v>2</v>
      </c>
      <c r="C15788">
        <v>954.43814106622699</v>
      </c>
      <c r="D15788">
        <v>97.655058883120105</v>
      </c>
    </row>
    <row r="15789" spans="1:4" x14ac:dyDescent="0.25">
      <c r="A15789">
        <v>315700</v>
      </c>
      <c r="B15789">
        <v>3</v>
      </c>
      <c r="C15789">
        <v>956.51731315042503</v>
      </c>
      <c r="D15789">
        <v>97.614758751182507</v>
      </c>
    </row>
    <row r="15790" spans="1:4" x14ac:dyDescent="0.25">
      <c r="A15790">
        <v>315700</v>
      </c>
      <c r="B15790">
        <v>4</v>
      </c>
      <c r="C15790">
        <v>955.46256114385994</v>
      </c>
      <c r="D15790">
        <v>97.669446883230904</v>
      </c>
    </row>
    <row r="15791" spans="1:4" x14ac:dyDescent="0.25">
      <c r="A15791">
        <v>315800</v>
      </c>
      <c r="B15791">
        <v>0</v>
      </c>
      <c r="C15791">
        <v>955.46007700561699</v>
      </c>
      <c r="D15791">
        <v>97.430978981253503</v>
      </c>
    </row>
    <row r="15792" spans="1:4" x14ac:dyDescent="0.25">
      <c r="A15792">
        <v>315800</v>
      </c>
      <c r="B15792">
        <v>1</v>
      </c>
      <c r="C15792">
        <v>954.48285391282502</v>
      </c>
      <c r="D15792">
        <v>97.177364652681803</v>
      </c>
    </row>
    <row r="15793" spans="1:4" x14ac:dyDescent="0.25">
      <c r="A15793">
        <v>315800</v>
      </c>
      <c r="B15793">
        <v>2</v>
      </c>
      <c r="C15793">
        <v>955.51273249282201</v>
      </c>
      <c r="D15793">
        <v>97.318624391461697</v>
      </c>
    </row>
    <row r="15794" spans="1:4" x14ac:dyDescent="0.25">
      <c r="A15794">
        <v>315800</v>
      </c>
      <c r="B15794">
        <v>3</v>
      </c>
      <c r="C15794">
        <v>955.37985710704402</v>
      </c>
      <c r="D15794">
        <v>97.481762346452697</v>
      </c>
    </row>
    <row r="15795" spans="1:4" x14ac:dyDescent="0.25">
      <c r="A15795">
        <v>315800</v>
      </c>
      <c r="B15795">
        <v>4</v>
      </c>
      <c r="C15795">
        <v>956.52586152186302</v>
      </c>
      <c r="D15795">
        <v>97.329821666560804</v>
      </c>
    </row>
    <row r="15796" spans="1:4" x14ac:dyDescent="0.25">
      <c r="A15796">
        <v>315900</v>
      </c>
      <c r="B15796">
        <v>0</v>
      </c>
      <c r="C15796">
        <v>955.40237134207803</v>
      </c>
      <c r="D15796">
        <v>97.279894046417695</v>
      </c>
    </row>
    <row r="15797" spans="1:4" x14ac:dyDescent="0.25">
      <c r="A15797">
        <v>315900</v>
      </c>
      <c r="B15797">
        <v>1</v>
      </c>
      <c r="C15797">
        <v>955.44194899124398</v>
      </c>
      <c r="D15797">
        <v>97.544727826417898</v>
      </c>
    </row>
    <row r="15798" spans="1:4" x14ac:dyDescent="0.25">
      <c r="A15798">
        <v>315900</v>
      </c>
      <c r="B15798">
        <v>2</v>
      </c>
      <c r="C15798">
        <v>955.53635849412296</v>
      </c>
      <c r="D15798">
        <v>97.405819873043797</v>
      </c>
    </row>
    <row r="15799" spans="1:4" x14ac:dyDescent="0.25">
      <c r="A15799">
        <v>315900</v>
      </c>
      <c r="B15799">
        <v>3</v>
      </c>
      <c r="C15799">
        <v>955.38620991983896</v>
      </c>
      <c r="D15799">
        <v>98.656563126252493</v>
      </c>
    </row>
    <row r="15800" spans="1:4" x14ac:dyDescent="0.25">
      <c r="A15800">
        <v>315900</v>
      </c>
      <c r="B15800">
        <v>4</v>
      </c>
      <c r="C15800">
        <v>956.55728143029205</v>
      </c>
      <c r="D15800">
        <v>97.6657579407848</v>
      </c>
    </row>
    <row r="15801" spans="1:4" x14ac:dyDescent="0.25">
      <c r="A15801">
        <v>316000</v>
      </c>
      <c r="B15801">
        <v>0</v>
      </c>
      <c r="C15801">
        <v>955.49380464180103</v>
      </c>
      <c r="D15801">
        <v>97.381596326812996</v>
      </c>
    </row>
    <row r="15802" spans="1:4" x14ac:dyDescent="0.25">
      <c r="A15802">
        <v>316000</v>
      </c>
      <c r="B15802">
        <v>1</v>
      </c>
      <c r="C15802">
        <v>954.42278354382802</v>
      </c>
      <c r="D15802">
        <v>97.557396523696298</v>
      </c>
    </row>
    <row r="15803" spans="1:4" x14ac:dyDescent="0.25">
      <c r="A15803">
        <v>316000</v>
      </c>
      <c r="B15803">
        <v>2</v>
      </c>
      <c r="C15803">
        <v>956.47621476852396</v>
      </c>
      <c r="D15803">
        <v>97.280257620201496</v>
      </c>
    </row>
    <row r="15804" spans="1:4" x14ac:dyDescent="0.25">
      <c r="A15804">
        <v>316000</v>
      </c>
      <c r="B15804">
        <v>3</v>
      </c>
      <c r="C15804">
        <v>955.38650034825503</v>
      </c>
      <c r="D15804">
        <v>97.526309124295494</v>
      </c>
    </row>
    <row r="15805" spans="1:4" x14ac:dyDescent="0.25">
      <c r="A15805">
        <v>316000</v>
      </c>
      <c r="B15805">
        <v>4</v>
      </c>
      <c r="C15805">
        <v>955.469872647785</v>
      </c>
      <c r="D15805">
        <v>96.164544129759804</v>
      </c>
    </row>
    <row r="15806" spans="1:4" x14ac:dyDescent="0.25">
      <c r="A15806">
        <v>316100</v>
      </c>
      <c r="B15806">
        <v>0</v>
      </c>
      <c r="C15806">
        <v>954.46872235561705</v>
      </c>
      <c r="D15806">
        <v>97.699292303803801</v>
      </c>
    </row>
    <row r="15807" spans="1:4" x14ac:dyDescent="0.25">
      <c r="A15807">
        <v>316100</v>
      </c>
      <c r="B15807">
        <v>1</v>
      </c>
      <c r="C15807">
        <v>955.53232854157397</v>
      </c>
      <c r="D15807">
        <v>97.526629092521006</v>
      </c>
    </row>
    <row r="15808" spans="1:4" x14ac:dyDescent="0.25">
      <c r="A15808">
        <v>316100</v>
      </c>
      <c r="B15808">
        <v>2</v>
      </c>
      <c r="C15808">
        <v>956.36925795053003</v>
      </c>
      <c r="D15808">
        <v>97.671630489651605</v>
      </c>
    </row>
    <row r="15809" spans="1:4" x14ac:dyDescent="0.25">
      <c r="A15809">
        <v>316100</v>
      </c>
      <c r="B15809">
        <v>3</v>
      </c>
      <c r="C15809">
        <v>956.44881641903805</v>
      </c>
      <c r="D15809">
        <v>97.380697557290304</v>
      </c>
    </row>
    <row r="15810" spans="1:4" x14ac:dyDescent="0.25">
      <c r="A15810">
        <v>316100</v>
      </c>
      <c r="B15810">
        <v>4</v>
      </c>
      <c r="C15810">
        <v>955.42840080462599</v>
      </c>
      <c r="D15810">
        <v>97.539979884334898</v>
      </c>
    </row>
    <row r="15811" spans="1:4" x14ac:dyDescent="0.25">
      <c r="A15811">
        <v>316200</v>
      </c>
      <c r="B15811">
        <v>0</v>
      </c>
      <c r="C15811">
        <v>956.47377710539502</v>
      </c>
      <c r="D15811">
        <v>97.346949067070099</v>
      </c>
    </row>
    <row r="15812" spans="1:4" x14ac:dyDescent="0.25">
      <c r="A15812">
        <v>316200</v>
      </c>
      <c r="B15812">
        <v>1</v>
      </c>
      <c r="C15812">
        <v>954.357138370705</v>
      </c>
      <c r="D15812">
        <v>98.773318258903302</v>
      </c>
    </row>
    <row r="15813" spans="1:4" x14ac:dyDescent="0.25">
      <c r="A15813">
        <v>316200</v>
      </c>
      <c r="B15813">
        <v>2</v>
      </c>
      <c r="C15813">
        <v>955.46199197190106</v>
      </c>
      <c r="D15813">
        <v>97.283554942297997</v>
      </c>
    </row>
    <row r="15814" spans="1:4" x14ac:dyDescent="0.25">
      <c r="A15814">
        <v>316200</v>
      </c>
      <c r="B15814">
        <v>3</v>
      </c>
      <c r="C15814">
        <v>955.47966037257595</v>
      </c>
      <c r="D15814">
        <v>97.476935749588094</v>
      </c>
    </row>
    <row r="15815" spans="1:4" x14ac:dyDescent="0.25">
      <c r="A15815">
        <v>316200</v>
      </c>
      <c r="B15815">
        <v>4</v>
      </c>
      <c r="C15815">
        <v>955.35636547709396</v>
      </c>
      <c r="D15815">
        <v>98.577448747152602</v>
      </c>
    </row>
    <row r="15816" spans="1:4" x14ac:dyDescent="0.25">
      <c r="A15816">
        <v>316300</v>
      </c>
      <c r="B15816">
        <v>0</v>
      </c>
      <c r="C15816">
        <v>955.30844196937096</v>
      </c>
      <c r="D15816">
        <v>97.543665358815304</v>
      </c>
    </row>
    <row r="15817" spans="1:4" x14ac:dyDescent="0.25">
      <c r="A15817">
        <v>316300</v>
      </c>
      <c r="B15817">
        <v>1</v>
      </c>
      <c r="C15817">
        <v>955.50502369668197</v>
      </c>
      <c r="D15817">
        <v>98.478420221169003</v>
      </c>
    </row>
    <row r="15818" spans="1:4" x14ac:dyDescent="0.25">
      <c r="A15818">
        <v>316300</v>
      </c>
      <c r="B15818">
        <v>2</v>
      </c>
      <c r="C15818">
        <v>954.43757424194996</v>
      </c>
      <c r="D15818">
        <v>97.539105970615793</v>
      </c>
    </row>
    <row r="15819" spans="1:4" x14ac:dyDescent="0.25">
      <c r="A15819">
        <v>316300</v>
      </c>
      <c r="B15819">
        <v>3</v>
      </c>
      <c r="C15819">
        <v>954.30201172983504</v>
      </c>
      <c r="D15819">
        <v>97.482941287759303</v>
      </c>
    </row>
    <row r="15820" spans="1:4" x14ac:dyDescent="0.25">
      <c r="A15820">
        <v>316300</v>
      </c>
      <c r="B15820">
        <v>4</v>
      </c>
      <c r="C15820">
        <v>954.34662712185195</v>
      </c>
      <c r="D15820">
        <v>97.443112260995704</v>
      </c>
    </row>
    <row r="15821" spans="1:4" x14ac:dyDescent="0.25">
      <c r="A15821">
        <v>316400</v>
      </c>
      <c r="B15821">
        <v>0</v>
      </c>
      <c r="C15821">
        <v>956.40566568694805</v>
      </c>
      <c r="D15821">
        <v>97.511412669626594</v>
      </c>
    </row>
    <row r="15822" spans="1:4" x14ac:dyDescent="0.25">
      <c r="A15822">
        <v>316400</v>
      </c>
      <c r="B15822">
        <v>1</v>
      </c>
      <c r="C15822">
        <v>955.50270406238201</v>
      </c>
      <c r="D15822">
        <v>97.468934725191801</v>
      </c>
    </row>
    <row r="15823" spans="1:4" x14ac:dyDescent="0.25">
      <c r="A15823">
        <v>316400</v>
      </c>
      <c r="B15823">
        <v>2</v>
      </c>
      <c r="C15823">
        <v>954.29322023168902</v>
      </c>
      <c r="D15823">
        <v>97.420839399886006</v>
      </c>
    </row>
    <row r="15824" spans="1:4" x14ac:dyDescent="0.25">
      <c r="A15824">
        <v>316400</v>
      </c>
      <c r="B15824">
        <v>3</v>
      </c>
      <c r="C15824">
        <v>956.49212998222902</v>
      </c>
      <c r="D15824">
        <v>97.616082762122304</v>
      </c>
    </row>
    <row r="15825" spans="1:4" x14ac:dyDescent="0.25">
      <c r="A15825">
        <v>316400</v>
      </c>
      <c r="B15825">
        <v>4</v>
      </c>
      <c r="C15825">
        <v>955.44008810572598</v>
      </c>
      <c r="D15825">
        <v>97.239962240402704</v>
      </c>
    </row>
    <row r="15826" spans="1:4" x14ac:dyDescent="0.25">
      <c r="A15826">
        <v>316500</v>
      </c>
      <c r="B15826">
        <v>0</v>
      </c>
      <c r="C15826">
        <v>953.35482233502501</v>
      </c>
      <c r="D15826">
        <v>98.428616751269004</v>
      </c>
    </row>
    <row r="15827" spans="1:4" x14ac:dyDescent="0.25">
      <c r="A15827">
        <v>316500</v>
      </c>
      <c r="B15827">
        <v>1</v>
      </c>
      <c r="C15827">
        <v>954.39510866121702</v>
      </c>
      <c r="D15827">
        <v>97.629664829246593</v>
      </c>
    </row>
    <row r="15828" spans="1:4" x14ac:dyDescent="0.25">
      <c r="A15828">
        <v>316500</v>
      </c>
      <c r="B15828">
        <v>2</v>
      </c>
      <c r="C15828">
        <v>955.52638230647699</v>
      </c>
      <c r="D15828">
        <v>97.579589257503898</v>
      </c>
    </row>
    <row r="15829" spans="1:4" x14ac:dyDescent="0.25">
      <c r="A15829">
        <v>316500</v>
      </c>
      <c r="B15829">
        <v>3</v>
      </c>
      <c r="C15829">
        <v>955.44912458766805</v>
      </c>
      <c r="D15829">
        <v>97.519855366658206</v>
      </c>
    </row>
    <row r="15830" spans="1:4" x14ac:dyDescent="0.25">
      <c r="A15830">
        <v>316500</v>
      </c>
      <c r="B15830">
        <v>4</v>
      </c>
      <c r="C15830">
        <v>954.45217008981797</v>
      </c>
      <c r="D15830">
        <v>97.364549965454401</v>
      </c>
    </row>
    <row r="15831" spans="1:4" x14ac:dyDescent="0.25">
      <c r="A15831">
        <v>316600</v>
      </c>
      <c r="B15831">
        <v>0</v>
      </c>
      <c r="C15831">
        <v>954.51749936596502</v>
      </c>
      <c r="D15831">
        <v>97.191732183616494</v>
      </c>
    </row>
    <row r="15832" spans="1:4" x14ac:dyDescent="0.25">
      <c r="A15832">
        <v>316600</v>
      </c>
      <c r="B15832">
        <v>1</v>
      </c>
      <c r="C15832">
        <v>955.52029543589401</v>
      </c>
      <c r="D15832">
        <v>97.1985985733223</v>
      </c>
    </row>
    <row r="15833" spans="1:4" x14ac:dyDescent="0.25">
      <c r="A15833">
        <v>316600</v>
      </c>
      <c r="B15833">
        <v>2</v>
      </c>
      <c r="C15833">
        <v>955.49694488188902</v>
      </c>
      <c r="D15833">
        <v>97.206299212598395</v>
      </c>
    </row>
    <row r="15834" spans="1:4" x14ac:dyDescent="0.25">
      <c r="A15834">
        <v>316600</v>
      </c>
      <c r="B15834">
        <v>3</v>
      </c>
      <c r="C15834">
        <v>954.45876483960501</v>
      </c>
      <c r="D15834">
        <v>97.499810558221697</v>
      </c>
    </row>
    <row r="15835" spans="1:4" x14ac:dyDescent="0.25">
      <c r="A15835">
        <v>316600</v>
      </c>
      <c r="B15835">
        <v>4</v>
      </c>
      <c r="C15835">
        <v>953.33056916698001</v>
      </c>
      <c r="D15835">
        <v>97.3121623319512</v>
      </c>
    </row>
    <row r="15836" spans="1:4" x14ac:dyDescent="0.25">
      <c r="A15836">
        <v>316700</v>
      </c>
      <c r="B15836">
        <v>0</v>
      </c>
      <c r="C15836">
        <v>955.49179090394398</v>
      </c>
      <c r="D15836">
        <v>97.2146316915141</v>
      </c>
    </row>
    <row r="15837" spans="1:4" x14ac:dyDescent="0.25">
      <c r="A15837">
        <v>316700</v>
      </c>
      <c r="B15837">
        <v>1</v>
      </c>
      <c r="C15837">
        <v>956.53874236797299</v>
      </c>
      <c r="D15837">
        <v>97.188267136652598</v>
      </c>
    </row>
    <row r="15838" spans="1:4" x14ac:dyDescent="0.25">
      <c r="A15838">
        <v>316700</v>
      </c>
      <c r="B15838">
        <v>2</v>
      </c>
      <c r="C15838">
        <v>955.47914712686804</v>
      </c>
      <c r="D15838">
        <v>97.811542549865493</v>
      </c>
    </row>
    <row r="15839" spans="1:4" x14ac:dyDescent="0.25">
      <c r="A15839">
        <v>316700</v>
      </c>
      <c r="B15839">
        <v>3</v>
      </c>
      <c r="C15839">
        <v>955.475509046208</v>
      </c>
      <c r="D15839">
        <v>96.284372439009005</v>
      </c>
    </row>
    <row r="15840" spans="1:4" x14ac:dyDescent="0.25">
      <c r="A15840">
        <v>316700</v>
      </c>
      <c r="B15840">
        <v>4</v>
      </c>
      <c r="C15840">
        <v>953.33992318831395</v>
      </c>
      <c r="D15840">
        <v>97.599760750487903</v>
      </c>
    </row>
    <row r="15841" spans="1:4" x14ac:dyDescent="0.25">
      <c r="A15841">
        <v>316800</v>
      </c>
      <c r="B15841">
        <v>0</v>
      </c>
      <c r="C15841">
        <v>954.395214105793</v>
      </c>
      <c r="D15841">
        <v>97.570025188916802</v>
      </c>
    </row>
    <row r="15842" spans="1:4" x14ac:dyDescent="0.25">
      <c r="A15842">
        <v>316800</v>
      </c>
      <c r="B15842">
        <v>1</v>
      </c>
      <c r="C15842">
        <v>953.47852179406095</v>
      </c>
      <c r="D15842">
        <v>97.317056222362595</v>
      </c>
    </row>
    <row r="15843" spans="1:4" x14ac:dyDescent="0.25">
      <c r="A15843">
        <v>316800</v>
      </c>
      <c r="B15843">
        <v>2</v>
      </c>
      <c r="C15843">
        <v>953.30710499747602</v>
      </c>
      <c r="D15843">
        <v>97.702990913679898</v>
      </c>
    </row>
    <row r="15844" spans="1:4" x14ac:dyDescent="0.25">
      <c r="A15844">
        <v>316800</v>
      </c>
      <c r="B15844">
        <v>3</v>
      </c>
      <c r="C15844">
        <v>954.43229330152496</v>
      </c>
      <c r="D15844">
        <v>97.544980852533101</v>
      </c>
    </row>
    <row r="15845" spans="1:4" x14ac:dyDescent="0.25">
      <c r="A15845">
        <v>316800</v>
      </c>
      <c r="B15845">
        <v>4</v>
      </c>
      <c r="C15845">
        <v>954.51077058343196</v>
      </c>
      <c r="D15845">
        <v>97.694467123029497</v>
      </c>
    </row>
    <row r="15846" spans="1:4" x14ac:dyDescent="0.25">
      <c r="A15846">
        <v>316900</v>
      </c>
      <c r="B15846">
        <v>0</v>
      </c>
      <c r="C15846">
        <v>953.30386178861704</v>
      </c>
      <c r="D15846">
        <v>97.474021849593498</v>
      </c>
    </row>
    <row r="15847" spans="1:4" x14ac:dyDescent="0.25">
      <c r="A15847">
        <v>316900</v>
      </c>
      <c r="B15847">
        <v>1</v>
      </c>
      <c r="C15847">
        <v>955.49892241379303</v>
      </c>
      <c r="D15847">
        <v>97.333734787018201</v>
      </c>
    </row>
    <row r="15848" spans="1:4" x14ac:dyDescent="0.25">
      <c r="A15848">
        <v>316900</v>
      </c>
      <c r="B15848">
        <v>2</v>
      </c>
      <c r="C15848">
        <v>955.48034274193503</v>
      </c>
      <c r="D15848">
        <v>97.715536794354804</v>
      </c>
    </row>
    <row r="15849" spans="1:4" x14ac:dyDescent="0.25">
      <c r="A15849">
        <v>316900</v>
      </c>
      <c r="B15849">
        <v>3</v>
      </c>
      <c r="C15849">
        <v>955.55017017521698</v>
      </c>
      <c r="D15849">
        <v>97.230681961426896</v>
      </c>
    </row>
    <row r="15850" spans="1:4" x14ac:dyDescent="0.25">
      <c r="A15850">
        <v>316900</v>
      </c>
      <c r="B15850">
        <v>4</v>
      </c>
      <c r="C15850">
        <v>955.45259862241699</v>
      </c>
      <c r="D15850">
        <v>97.487288666249199</v>
      </c>
    </row>
    <row r="15851" spans="1:4" x14ac:dyDescent="0.25">
      <c r="A15851">
        <v>317000</v>
      </c>
      <c r="B15851">
        <v>0</v>
      </c>
      <c r="C15851">
        <v>955.449310930715</v>
      </c>
      <c r="D15851">
        <v>97.759927002705894</v>
      </c>
    </row>
    <row r="15852" spans="1:4" x14ac:dyDescent="0.25">
      <c r="A15852">
        <v>317000</v>
      </c>
      <c r="B15852">
        <v>1</v>
      </c>
      <c r="C15852">
        <v>954.37931034482699</v>
      </c>
      <c r="D15852">
        <v>97.504176873311906</v>
      </c>
    </row>
    <row r="15853" spans="1:4" x14ac:dyDescent="0.25">
      <c r="A15853">
        <v>317000</v>
      </c>
      <c r="B15853">
        <v>2</v>
      </c>
      <c r="C15853">
        <v>957.52634226078203</v>
      </c>
      <c r="D15853">
        <v>97.441091412045694</v>
      </c>
    </row>
    <row r="15854" spans="1:4" x14ac:dyDescent="0.25">
      <c r="A15854">
        <v>317000</v>
      </c>
      <c r="B15854">
        <v>3</v>
      </c>
      <c r="C15854">
        <v>955.51426053012597</v>
      </c>
      <c r="D15854">
        <v>97.553547818422203</v>
      </c>
    </row>
    <row r="15855" spans="1:4" x14ac:dyDescent="0.25">
      <c r="A15855">
        <v>317000</v>
      </c>
      <c r="B15855">
        <v>4</v>
      </c>
      <c r="C15855">
        <v>955.35039072346797</v>
      </c>
      <c r="D15855">
        <v>97.645260902445102</v>
      </c>
    </row>
    <row r="15856" spans="1:4" x14ac:dyDescent="0.25">
      <c r="A15856">
        <v>317100</v>
      </c>
      <c r="B15856">
        <v>0</v>
      </c>
      <c r="C15856">
        <v>955.55608621881402</v>
      </c>
      <c r="D15856">
        <v>97.445044931816696</v>
      </c>
    </row>
    <row r="15857" spans="1:4" x14ac:dyDescent="0.25">
      <c r="A15857">
        <v>317100</v>
      </c>
      <c r="B15857">
        <v>1</v>
      </c>
      <c r="C15857">
        <v>955.51340465701696</v>
      </c>
      <c r="D15857">
        <v>97.523851478917507</v>
      </c>
    </row>
    <row r="15858" spans="1:4" x14ac:dyDescent="0.25">
      <c r="A15858">
        <v>317100</v>
      </c>
      <c r="B15858">
        <v>2</v>
      </c>
      <c r="C15858">
        <v>954.44018502090898</v>
      </c>
      <c r="D15858">
        <v>97.446394626789996</v>
      </c>
    </row>
    <row r="15859" spans="1:4" x14ac:dyDescent="0.25">
      <c r="A15859">
        <v>317100</v>
      </c>
      <c r="B15859">
        <v>3</v>
      </c>
      <c r="C15859">
        <v>955.48781416603197</v>
      </c>
      <c r="D15859">
        <v>97.609101294744804</v>
      </c>
    </row>
    <row r="15860" spans="1:4" x14ac:dyDescent="0.25">
      <c r="A15860">
        <v>317100</v>
      </c>
      <c r="B15860">
        <v>4</v>
      </c>
      <c r="C15860">
        <v>956.67418149578805</v>
      </c>
      <c r="D15860">
        <v>97.422455829269794</v>
      </c>
    </row>
    <row r="15861" spans="1:4" x14ac:dyDescent="0.25">
      <c r="A15861">
        <v>317200</v>
      </c>
      <c r="B15861">
        <v>0</v>
      </c>
      <c r="C15861">
        <v>954.45464214214201</v>
      </c>
      <c r="D15861">
        <v>97.457957957957902</v>
      </c>
    </row>
    <row r="15862" spans="1:4" x14ac:dyDescent="0.25">
      <c r="A15862">
        <v>317200</v>
      </c>
      <c r="B15862">
        <v>1</v>
      </c>
      <c r="C15862">
        <v>955.54109159347502</v>
      </c>
      <c r="D15862">
        <v>97.280175658720196</v>
      </c>
    </row>
    <row r="15863" spans="1:4" x14ac:dyDescent="0.25">
      <c r="A15863">
        <v>317200</v>
      </c>
      <c r="B15863">
        <v>2</v>
      </c>
      <c r="C15863">
        <v>955.41299245067501</v>
      </c>
      <c r="D15863">
        <v>97.458732474782707</v>
      </c>
    </row>
    <row r="15864" spans="1:4" x14ac:dyDescent="0.25">
      <c r="A15864">
        <v>317200</v>
      </c>
      <c r="B15864">
        <v>3</v>
      </c>
      <c r="C15864">
        <v>954.439715419001</v>
      </c>
      <c r="D15864">
        <v>98.613234275640593</v>
      </c>
    </row>
    <row r="15865" spans="1:4" x14ac:dyDescent="0.25">
      <c r="A15865">
        <v>317200</v>
      </c>
      <c r="B15865">
        <v>4</v>
      </c>
      <c r="C15865">
        <v>954.41396761133603</v>
      </c>
      <c r="D15865">
        <v>97.627846659919001</v>
      </c>
    </row>
    <row r="15866" spans="1:4" x14ac:dyDescent="0.25">
      <c r="A15866">
        <v>317300</v>
      </c>
      <c r="B15866">
        <v>0</v>
      </c>
      <c r="C15866">
        <v>954.50050671396002</v>
      </c>
      <c r="D15866">
        <v>97.457499366607493</v>
      </c>
    </row>
    <row r="15867" spans="1:4" x14ac:dyDescent="0.25">
      <c r="A15867">
        <v>317300</v>
      </c>
      <c r="B15867">
        <v>1</v>
      </c>
      <c r="C15867">
        <v>953.35503817275503</v>
      </c>
      <c r="D15867">
        <v>97.623193892359097</v>
      </c>
    </row>
    <row r="15868" spans="1:4" x14ac:dyDescent="0.25">
      <c r="A15868">
        <v>317300</v>
      </c>
      <c r="B15868">
        <v>2</v>
      </c>
      <c r="C15868">
        <v>954.48411250235904</v>
      </c>
      <c r="D15868">
        <v>97.288743471968701</v>
      </c>
    </row>
    <row r="15869" spans="1:4" x14ac:dyDescent="0.25">
      <c r="A15869">
        <v>317300</v>
      </c>
      <c r="B15869">
        <v>3</v>
      </c>
      <c r="C15869">
        <v>955.50408959355696</v>
      </c>
      <c r="D15869">
        <v>97.313262866490504</v>
      </c>
    </row>
    <row r="15870" spans="1:4" x14ac:dyDescent="0.25">
      <c r="A15870">
        <v>317300</v>
      </c>
      <c r="B15870">
        <v>4</v>
      </c>
      <c r="C15870">
        <v>955.49642049736201</v>
      </c>
      <c r="D15870">
        <v>97.628987691534704</v>
      </c>
    </row>
    <row r="15871" spans="1:4" x14ac:dyDescent="0.25">
      <c r="A15871">
        <v>317400</v>
      </c>
      <c r="B15871">
        <v>0</v>
      </c>
      <c r="C15871">
        <v>954.448772173473</v>
      </c>
      <c r="D15871">
        <v>97.664541379963396</v>
      </c>
    </row>
    <row r="15872" spans="1:4" x14ac:dyDescent="0.25">
      <c r="A15872">
        <v>317400</v>
      </c>
      <c r="B15872">
        <v>1</v>
      </c>
      <c r="C15872">
        <v>955.47008439349997</v>
      </c>
      <c r="D15872">
        <v>98.745496913969006</v>
      </c>
    </row>
    <row r="15873" spans="1:4" x14ac:dyDescent="0.25">
      <c r="A15873">
        <v>317400</v>
      </c>
      <c r="B15873">
        <v>2</v>
      </c>
      <c r="C15873">
        <v>955.474618654663</v>
      </c>
      <c r="D15873">
        <v>98.627219304826198</v>
      </c>
    </row>
    <row r="15874" spans="1:4" x14ac:dyDescent="0.25">
      <c r="A15874">
        <v>317400</v>
      </c>
      <c r="B15874">
        <v>3</v>
      </c>
      <c r="C15874">
        <v>955.47859211686102</v>
      </c>
      <c r="D15874">
        <v>97.260672459387905</v>
      </c>
    </row>
    <row r="15875" spans="1:4" x14ac:dyDescent="0.25">
      <c r="A15875">
        <v>317400</v>
      </c>
      <c r="B15875">
        <v>4</v>
      </c>
      <c r="C15875">
        <v>956.56911549939605</v>
      </c>
      <c r="D15875">
        <v>97.380151120706003</v>
      </c>
    </row>
    <row r="15876" spans="1:4" x14ac:dyDescent="0.25">
      <c r="A15876">
        <v>317500</v>
      </c>
      <c r="B15876">
        <v>0</v>
      </c>
      <c r="C15876">
        <v>954.36290221610102</v>
      </c>
      <c r="D15876">
        <v>97.566107424564905</v>
      </c>
    </row>
    <row r="15877" spans="1:4" x14ac:dyDescent="0.25">
      <c r="A15877">
        <v>317500</v>
      </c>
      <c r="B15877">
        <v>1</v>
      </c>
      <c r="C15877">
        <v>956.56754013070201</v>
      </c>
      <c r="D15877">
        <v>97.390584353784604</v>
      </c>
    </row>
    <row r="15878" spans="1:4" x14ac:dyDescent="0.25">
      <c r="A15878">
        <v>317500</v>
      </c>
      <c r="B15878">
        <v>2</v>
      </c>
      <c r="C15878">
        <v>954.45433890817196</v>
      </c>
      <c r="D15878">
        <v>97.433512148942796</v>
      </c>
    </row>
    <row r="15879" spans="1:4" x14ac:dyDescent="0.25">
      <c r="A15879">
        <v>317500</v>
      </c>
      <c r="B15879">
        <v>3</v>
      </c>
      <c r="C15879">
        <v>957.62396069538897</v>
      </c>
      <c r="D15879">
        <v>97.453703703703695</v>
      </c>
    </row>
    <row r="15880" spans="1:4" x14ac:dyDescent="0.25">
      <c r="A15880">
        <v>317500</v>
      </c>
      <c r="B15880">
        <v>4</v>
      </c>
      <c r="C15880">
        <v>955.53480358373497</v>
      </c>
      <c r="D15880">
        <v>97.618444959588999</v>
      </c>
    </row>
    <row r="15881" spans="1:4" x14ac:dyDescent="0.25">
      <c r="A15881">
        <v>317600</v>
      </c>
      <c r="B15881">
        <v>0</v>
      </c>
      <c r="C15881">
        <v>954.41736888441699</v>
      </c>
      <c r="D15881">
        <v>97.603697648094496</v>
      </c>
    </row>
    <row r="15882" spans="1:4" x14ac:dyDescent="0.25">
      <c r="A15882">
        <v>317600</v>
      </c>
      <c r="B15882">
        <v>1</v>
      </c>
      <c r="C15882">
        <v>955.53804930332205</v>
      </c>
      <c r="D15882">
        <v>97.317445306096701</v>
      </c>
    </row>
    <row r="15883" spans="1:4" x14ac:dyDescent="0.25">
      <c r="A15883">
        <v>317600</v>
      </c>
      <c r="B15883">
        <v>2</v>
      </c>
      <c r="C15883">
        <v>954.49518438727603</v>
      </c>
      <c r="D15883">
        <v>97.329235838296796</v>
      </c>
    </row>
    <row r="15884" spans="1:4" x14ac:dyDescent="0.25">
      <c r="A15884">
        <v>317600</v>
      </c>
      <c r="B15884">
        <v>3</v>
      </c>
      <c r="C15884">
        <v>953.42231504335098</v>
      </c>
      <c r="D15884">
        <v>97.604392127080501</v>
      </c>
    </row>
    <row r="15885" spans="1:4" x14ac:dyDescent="0.25">
      <c r="A15885">
        <v>317600</v>
      </c>
      <c r="B15885">
        <v>4</v>
      </c>
      <c r="C15885">
        <v>955.47280624449195</v>
      </c>
      <c r="D15885">
        <v>97.099458642830101</v>
      </c>
    </row>
    <row r="15886" spans="1:4" x14ac:dyDescent="0.25">
      <c r="A15886">
        <v>317700</v>
      </c>
      <c r="B15886">
        <v>0</v>
      </c>
      <c r="C15886">
        <v>954.44587872300201</v>
      </c>
      <c r="D15886">
        <v>97.652981550280202</v>
      </c>
    </row>
    <row r="15887" spans="1:4" x14ac:dyDescent="0.25">
      <c r="A15887">
        <v>317700</v>
      </c>
      <c r="B15887">
        <v>1</v>
      </c>
      <c r="C15887">
        <v>953.45768261964702</v>
      </c>
      <c r="D15887">
        <v>97.326322418136002</v>
      </c>
    </row>
    <row r="15888" spans="1:4" x14ac:dyDescent="0.25">
      <c r="A15888">
        <v>317700</v>
      </c>
      <c r="B15888">
        <v>2</v>
      </c>
      <c r="C15888">
        <v>954.53256095231995</v>
      </c>
      <c r="D15888">
        <v>97.708192755745102</v>
      </c>
    </row>
    <row r="15889" spans="1:4" x14ac:dyDescent="0.25">
      <c r="A15889">
        <v>317700</v>
      </c>
      <c r="B15889">
        <v>3</v>
      </c>
      <c r="C15889">
        <v>955.49033877038801</v>
      </c>
      <c r="D15889">
        <v>97.226348808030096</v>
      </c>
    </row>
    <row r="15890" spans="1:4" x14ac:dyDescent="0.25">
      <c r="A15890">
        <v>317700</v>
      </c>
      <c r="B15890">
        <v>4</v>
      </c>
      <c r="C15890">
        <v>954.38094341989699</v>
      </c>
      <c r="D15890">
        <v>97.531740057709101</v>
      </c>
    </row>
    <row r="15891" spans="1:4" x14ac:dyDescent="0.25">
      <c r="A15891">
        <v>317800</v>
      </c>
      <c r="B15891">
        <v>0</v>
      </c>
      <c r="C15891">
        <v>953.44987309644603</v>
      </c>
      <c r="D15891">
        <v>96.329631979695407</v>
      </c>
    </row>
    <row r="15892" spans="1:4" x14ac:dyDescent="0.25">
      <c r="A15892">
        <v>317800</v>
      </c>
      <c r="B15892">
        <v>1</v>
      </c>
      <c r="C15892">
        <v>954.50103963203298</v>
      </c>
      <c r="D15892">
        <v>97.630773108184698</v>
      </c>
    </row>
    <row r="15893" spans="1:4" x14ac:dyDescent="0.25">
      <c r="A15893">
        <v>317800</v>
      </c>
      <c r="B15893">
        <v>2</v>
      </c>
      <c r="C15893">
        <v>953.39907618324401</v>
      </c>
      <c r="D15893">
        <v>97.695013920526407</v>
      </c>
    </row>
    <row r="15894" spans="1:4" x14ac:dyDescent="0.25">
      <c r="A15894">
        <v>317800</v>
      </c>
      <c r="B15894">
        <v>3</v>
      </c>
      <c r="C15894">
        <v>953.50672051492302</v>
      </c>
      <c r="D15894">
        <v>97.448097431690499</v>
      </c>
    </row>
    <row r="15895" spans="1:4" x14ac:dyDescent="0.25">
      <c r="A15895">
        <v>317800</v>
      </c>
      <c r="B15895">
        <v>4</v>
      </c>
      <c r="C15895">
        <v>953.46790551181095</v>
      </c>
      <c r="D15895">
        <v>97.5632755905511</v>
      </c>
    </row>
    <row r="15896" spans="1:4" x14ac:dyDescent="0.25">
      <c r="A15896">
        <v>317900</v>
      </c>
      <c r="B15896">
        <v>0</v>
      </c>
      <c r="C15896">
        <v>953.27935324954205</v>
      </c>
      <c r="D15896">
        <v>97.661213920292994</v>
      </c>
    </row>
    <row r="15897" spans="1:4" x14ac:dyDescent="0.25">
      <c r="A15897">
        <v>317900</v>
      </c>
      <c r="B15897">
        <v>1</v>
      </c>
      <c r="C15897">
        <v>953.39197628209104</v>
      </c>
      <c r="D15897">
        <v>97.578060934838803</v>
      </c>
    </row>
    <row r="15898" spans="1:4" x14ac:dyDescent="0.25">
      <c r="A15898">
        <v>317900</v>
      </c>
      <c r="B15898">
        <v>2</v>
      </c>
      <c r="C15898">
        <v>954.39534883720899</v>
      </c>
      <c r="D15898">
        <v>97.764236329352599</v>
      </c>
    </row>
    <row r="15899" spans="1:4" x14ac:dyDescent="0.25">
      <c r="A15899">
        <v>317900</v>
      </c>
      <c r="B15899">
        <v>3</v>
      </c>
      <c r="C15899">
        <v>954.50134669589704</v>
      </c>
      <c r="D15899">
        <v>97.469401816473507</v>
      </c>
    </row>
    <row r="15900" spans="1:4" x14ac:dyDescent="0.25">
      <c r="A15900">
        <v>317900</v>
      </c>
      <c r="B15900">
        <v>4</v>
      </c>
      <c r="C15900">
        <v>954.45568662082803</v>
      </c>
      <c r="D15900">
        <v>97.520910868605299</v>
      </c>
    </row>
    <row r="15901" spans="1:4" x14ac:dyDescent="0.25">
      <c r="A15901">
        <v>318000</v>
      </c>
      <c r="B15901">
        <v>0</v>
      </c>
      <c r="C15901">
        <v>956.54003642529597</v>
      </c>
      <c r="D15901">
        <v>97.265653457262999</v>
      </c>
    </row>
    <row r="15902" spans="1:4" x14ac:dyDescent="0.25">
      <c r="A15902">
        <v>318000</v>
      </c>
      <c r="B15902">
        <v>1</v>
      </c>
      <c r="C15902">
        <v>954.45453969861899</v>
      </c>
      <c r="D15902">
        <v>97.493668481701903</v>
      </c>
    </row>
    <row r="15903" spans="1:4" x14ac:dyDescent="0.25">
      <c r="A15903">
        <v>318000</v>
      </c>
      <c r="B15903">
        <v>2</v>
      </c>
      <c r="C15903">
        <v>954.44853588035596</v>
      </c>
      <c r="D15903">
        <v>97.392673118009299</v>
      </c>
    </row>
    <row r="15904" spans="1:4" x14ac:dyDescent="0.25">
      <c r="A15904">
        <v>318000</v>
      </c>
      <c r="B15904">
        <v>3</v>
      </c>
      <c r="C15904">
        <v>954.51617190961394</v>
      </c>
      <c r="D15904">
        <v>97.513640103803993</v>
      </c>
    </row>
    <row r="15905" spans="1:4" x14ac:dyDescent="0.25">
      <c r="A15905">
        <v>318000</v>
      </c>
      <c r="B15905">
        <v>4</v>
      </c>
      <c r="C15905">
        <v>954.450318591886</v>
      </c>
      <c r="D15905">
        <v>97.346476562992805</v>
      </c>
    </row>
    <row r="15906" spans="1:4" x14ac:dyDescent="0.25">
      <c r="A15906">
        <v>318100</v>
      </c>
      <c r="B15906">
        <v>0</v>
      </c>
      <c r="C15906">
        <v>955.37888670761799</v>
      </c>
      <c r="D15906">
        <v>97.356215565828606</v>
      </c>
    </row>
    <row r="15907" spans="1:4" x14ac:dyDescent="0.25">
      <c r="A15907">
        <v>318100</v>
      </c>
      <c r="B15907">
        <v>1</v>
      </c>
      <c r="C15907">
        <v>954.42354124748397</v>
      </c>
      <c r="D15907">
        <v>97.626823440643804</v>
      </c>
    </row>
    <row r="15908" spans="1:4" x14ac:dyDescent="0.25">
      <c r="A15908">
        <v>318100</v>
      </c>
      <c r="B15908">
        <v>2</v>
      </c>
      <c r="C15908">
        <v>957.31544970228697</v>
      </c>
      <c r="D15908">
        <v>97.697210905672193</v>
      </c>
    </row>
    <row r="15909" spans="1:4" x14ac:dyDescent="0.25">
      <c r="A15909">
        <v>318100</v>
      </c>
      <c r="B15909">
        <v>3</v>
      </c>
      <c r="C15909">
        <v>955.39101320483098</v>
      </c>
      <c r="D15909">
        <v>98.618561862444395</v>
      </c>
    </row>
    <row r="15910" spans="1:4" x14ac:dyDescent="0.25">
      <c r="A15910">
        <v>318100</v>
      </c>
      <c r="B15910">
        <v>4</v>
      </c>
      <c r="C15910">
        <v>954.44074190506103</v>
      </c>
      <c r="D15910">
        <v>97.400314366551399</v>
      </c>
    </row>
    <row r="15911" spans="1:4" x14ac:dyDescent="0.25">
      <c r="A15911">
        <v>318200</v>
      </c>
      <c r="B15911">
        <v>0</v>
      </c>
      <c r="C15911">
        <v>956.53943555499495</v>
      </c>
      <c r="D15911">
        <v>97.586115660828995</v>
      </c>
    </row>
    <row r="15912" spans="1:4" x14ac:dyDescent="0.25">
      <c r="A15912">
        <v>318200</v>
      </c>
      <c r="B15912">
        <v>1</v>
      </c>
      <c r="C15912">
        <v>955.48460076045603</v>
      </c>
      <c r="D15912">
        <v>97.443726235741394</v>
      </c>
    </row>
    <row r="15913" spans="1:4" x14ac:dyDescent="0.25">
      <c r="A15913">
        <v>318200</v>
      </c>
      <c r="B15913">
        <v>2</v>
      </c>
      <c r="C15913">
        <v>956.48048029169502</v>
      </c>
      <c r="D15913">
        <v>97.584145344816704</v>
      </c>
    </row>
    <row r="15914" spans="1:4" x14ac:dyDescent="0.25">
      <c r="A15914">
        <v>318200</v>
      </c>
      <c r="B15914">
        <v>3</v>
      </c>
      <c r="C15914">
        <v>957.49579459938002</v>
      </c>
      <c r="D15914">
        <v>97.498956554733397</v>
      </c>
    </row>
    <row r="15915" spans="1:4" x14ac:dyDescent="0.25">
      <c r="A15915">
        <v>318200</v>
      </c>
      <c r="B15915">
        <v>4</v>
      </c>
      <c r="C15915">
        <v>956.50185943901602</v>
      </c>
      <c r="D15915">
        <v>97.703813425779998</v>
      </c>
    </row>
    <row r="15916" spans="1:4" x14ac:dyDescent="0.25">
      <c r="A15916">
        <v>318300</v>
      </c>
      <c r="B15916">
        <v>0</v>
      </c>
      <c r="C15916">
        <v>955.47943387881401</v>
      </c>
      <c r="D15916">
        <v>97.489480002527301</v>
      </c>
    </row>
    <row r="15917" spans="1:4" x14ac:dyDescent="0.25">
      <c r="A15917">
        <v>318300</v>
      </c>
      <c r="B15917">
        <v>1</v>
      </c>
      <c r="C15917">
        <v>956.51480377860901</v>
      </c>
      <c r="D15917">
        <v>97.4608508210232</v>
      </c>
    </row>
    <row r="15918" spans="1:4" x14ac:dyDescent="0.25">
      <c r="A15918">
        <v>318300</v>
      </c>
      <c r="B15918">
        <v>2</v>
      </c>
      <c r="C15918">
        <v>954.37821158690099</v>
      </c>
      <c r="D15918">
        <v>98.516498740554098</v>
      </c>
    </row>
    <row r="15919" spans="1:4" x14ac:dyDescent="0.25">
      <c r="A15919">
        <v>318300</v>
      </c>
      <c r="B15919">
        <v>3</v>
      </c>
      <c r="C15919">
        <v>955.43222361809001</v>
      </c>
      <c r="D15919">
        <v>98.754082914572805</v>
      </c>
    </row>
    <row r="15920" spans="1:4" x14ac:dyDescent="0.25">
      <c r="A15920">
        <v>318300</v>
      </c>
      <c r="B15920">
        <v>4</v>
      </c>
      <c r="C15920">
        <v>957.48979977332795</v>
      </c>
      <c r="D15920">
        <v>98.785669311169798</v>
      </c>
    </row>
    <row r="15921" spans="1:4" x14ac:dyDescent="0.25">
      <c r="A15921">
        <v>318400</v>
      </c>
      <c r="B15921">
        <v>0</v>
      </c>
      <c r="C15921">
        <v>955.44847678763699</v>
      </c>
      <c r="D15921">
        <v>97.664006586864204</v>
      </c>
    </row>
    <row r="15922" spans="1:4" x14ac:dyDescent="0.25">
      <c r="A15922">
        <v>318400</v>
      </c>
      <c r="B15922">
        <v>1</v>
      </c>
      <c r="C15922">
        <v>956.45632530120395</v>
      </c>
      <c r="D15922">
        <v>97.518448795180703</v>
      </c>
    </row>
    <row r="15923" spans="1:4" x14ac:dyDescent="0.25">
      <c r="A15923">
        <v>318400</v>
      </c>
      <c r="B15923">
        <v>2</v>
      </c>
      <c r="C15923">
        <v>955.332495127931</v>
      </c>
      <c r="D15923">
        <v>97.306531715596904</v>
      </c>
    </row>
    <row r="15924" spans="1:4" x14ac:dyDescent="0.25">
      <c r="A15924">
        <v>318400</v>
      </c>
      <c r="B15924">
        <v>3</v>
      </c>
      <c r="C15924">
        <v>956.44138710893299</v>
      </c>
      <c r="D15924">
        <v>98.787347656740707</v>
      </c>
    </row>
    <row r="15925" spans="1:4" x14ac:dyDescent="0.25">
      <c r="A15925">
        <v>318400</v>
      </c>
      <c r="B15925">
        <v>4</v>
      </c>
      <c r="C15925">
        <v>955.47877984084801</v>
      </c>
      <c r="D15925">
        <v>97.597259062776303</v>
      </c>
    </row>
    <row r="15926" spans="1:4" x14ac:dyDescent="0.25">
      <c r="A15926">
        <v>318500</v>
      </c>
      <c r="B15926">
        <v>0</v>
      </c>
      <c r="C15926">
        <v>955.29611222949097</v>
      </c>
      <c r="D15926">
        <v>97.457410669350693</v>
      </c>
    </row>
    <row r="15927" spans="1:4" x14ac:dyDescent="0.25">
      <c r="A15927">
        <v>318500</v>
      </c>
      <c r="B15927">
        <v>1</v>
      </c>
      <c r="C15927">
        <v>955.33375434164805</v>
      </c>
      <c r="D15927">
        <v>97.294916324597395</v>
      </c>
    </row>
    <row r="15928" spans="1:4" x14ac:dyDescent="0.25">
      <c r="A15928">
        <v>318500</v>
      </c>
      <c r="B15928">
        <v>2</v>
      </c>
      <c r="C15928">
        <v>955.35179091254201</v>
      </c>
      <c r="D15928">
        <v>97.479179850651803</v>
      </c>
    </row>
    <row r="15929" spans="1:4" x14ac:dyDescent="0.25">
      <c r="A15929">
        <v>318500</v>
      </c>
      <c r="B15929">
        <v>3</v>
      </c>
      <c r="C15929">
        <v>956.46847929181104</v>
      </c>
      <c r="D15929">
        <v>97.172557698387607</v>
      </c>
    </row>
    <row r="15930" spans="1:4" x14ac:dyDescent="0.25">
      <c r="A15930">
        <v>318500</v>
      </c>
      <c r="B15930">
        <v>4</v>
      </c>
      <c r="C15930">
        <v>955.47086014116996</v>
      </c>
      <c r="D15930">
        <v>97.558310950090501</v>
      </c>
    </row>
    <row r="15931" spans="1:4" x14ac:dyDescent="0.25">
      <c r="A15931">
        <v>318600</v>
      </c>
      <c r="B15931">
        <v>0</v>
      </c>
      <c r="C15931">
        <v>955.36939780330704</v>
      </c>
      <c r="D15931">
        <v>97.689306905693698</v>
      </c>
    </row>
    <row r="15932" spans="1:4" x14ac:dyDescent="0.25">
      <c r="A15932">
        <v>318600</v>
      </c>
      <c r="B15932">
        <v>1</v>
      </c>
      <c r="C15932">
        <v>956.44685125886804</v>
      </c>
      <c r="D15932">
        <v>97.323350285678401</v>
      </c>
    </row>
    <row r="15933" spans="1:4" x14ac:dyDescent="0.25">
      <c r="A15933">
        <v>318600</v>
      </c>
      <c r="B15933">
        <v>2</v>
      </c>
      <c r="C15933">
        <v>955.52510314185895</v>
      </c>
      <c r="D15933">
        <v>97.663408441764503</v>
      </c>
    </row>
    <row r="15934" spans="1:4" x14ac:dyDescent="0.25">
      <c r="A15934">
        <v>318600</v>
      </c>
      <c r="B15934">
        <v>3</v>
      </c>
      <c r="C15934">
        <v>955.50193319388904</v>
      </c>
      <c r="D15934">
        <v>97.525575204411496</v>
      </c>
    </row>
    <row r="15935" spans="1:4" x14ac:dyDescent="0.25">
      <c r="A15935">
        <v>318600</v>
      </c>
      <c r="B15935">
        <v>4</v>
      </c>
      <c r="C15935">
        <v>954.40673034347503</v>
      </c>
      <c r="D15935">
        <v>98.661268897463401</v>
      </c>
    </row>
    <row r="15936" spans="1:4" x14ac:dyDescent="0.25">
      <c r="A15936">
        <v>318700</v>
      </c>
      <c r="B15936">
        <v>0</v>
      </c>
      <c r="C15936">
        <v>954.46706324358104</v>
      </c>
      <c r="D15936">
        <v>97.754727614276703</v>
      </c>
    </row>
    <row r="15937" spans="1:4" x14ac:dyDescent="0.25">
      <c r="A15937">
        <v>318700</v>
      </c>
      <c r="B15937">
        <v>1</v>
      </c>
      <c r="C15937">
        <v>955.47919017174297</v>
      </c>
      <c r="D15937">
        <v>97.523254356274293</v>
      </c>
    </row>
    <row r="15938" spans="1:4" x14ac:dyDescent="0.25">
      <c r="A15938">
        <v>318700</v>
      </c>
      <c r="B15938">
        <v>2</v>
      </c>
      <c r="C15938">
        <v>956.54654447303994</v>
      </c>
      <c r="D15938">
        <v>97.310150021969704</v>
      </c>
    </row>
    <row r="15939" spans="1:4" x14ac:dyDescent="0.25">
      <c r="A15939">
        <v>318700</v>
      </c>
      <c r="B15939">
        <v>3</v>
      </c>
      <c r="C15939">
        <v>954.41931401088402</v>
      </c>
      <c r="D15939">
        <v>97.824326034679103</v>
      </c>
    </row>
    <row r="15940" spans="1:4" x14ac:dyDescent="0.25">
      <c r="A15940">
        <v>318700</v>
      </c>
      <c r="B15940">
        <v>4</v>
      </c>
      <c r="C15940">
        <v>954.51586093135302</v>
      </c>
      <c r="D15940">
        <v>97.5368608044664</v>
      </c>
    </row>
    <row r="15941" spans="1:4" x14ac:dyDescent="0.25">
      <c r="A15941">
        <v>318800</v>
      </c>
      <c r="B15941">
        <v>0</v>
      </c>
      <c r="C15941">
        <v>954.48084569264699</v>
      </c>
      <c r="D15941">
        <v>97.760555380246103</v>
      </c>
    </row>
    <row r="15942" spans="1:4" x14ac:dyDescent="0.25">
      <c r="A15942">
        <v>318800</v>
      </c>
      <c r="B15942">
        <v>1</v>
      </c>
      <c r="C15942">
        <v>954.48562641225203</v>
      </c>
      <c r="D15942">
        <v>97.590886266633106</v>
      </c>
    </row>
    <row r="15943" spans="1:4" x14ac:dyDescent="0.25">
      <c r="A15943">
        <v>318800</v>
      </c>
      <c r="B15943">
        <v>2</v>
      </c>
      <c r="C15943">
        <v>954.44508816120901</v>
      </c>
      <c r="D15943">
        <v>96.247544080604499</v>
      </c>
    </row>
    <row r="15944" spans="1:4" x14ac:dyDescent="0.25">
      <c r="A15944">
        <v>318800</v>
      </c>
      <c r="B15944">
        <v>3</v>
      </c>
      <c r="C15944">
        <v>956.55266654013997</v>
      </c>
      <c r="D15944">
        <v>96.123932434997101</v>
      </c>
    </row>
    <row r="15945" spans="1:4" x14ac:dyDescent="0.25">
      <c r="A15945">
        <v>318800</v>
      </c>
      <c r="B15945">
        <v>4</v>
      </c>
      <c r="C15945">
        <v>953.40091818124597</v>
      </c>
      <c r="D15945">
        <v>97.768190679831406</v>
      </c>
    </row>
    <row r="15946" spans="1:4" x14ac:dyDescent="0.25">
      <c r="A15946">
        <v>318900</v>
      </c>
      <c r="B15946">
        <v>0</v>
      </c>
      <c r="C15946">
        <v>955.40648048918797</v>
      </c>
      <c r="D15946">
        <v>97.339217045955905</v>
      </c>
    </row>
    <row r="15947" spans="1:4" x14ac:dyDescent="0.25">
      <c r="A15947">
        <v>318900</v>
      </c>
      <c r="B15947">
        <v>1</v>
      </c>
      <c r="C15947">
        <v>954.49840906198199</v>
      </c>
      <c r="D15947">
        <v>97.580246913580197</v>
      </c>
    </row>
    <row r="15948" spans="1:4" x14ac:dyDescent="0.25">
      <c r="A15948">
        <v>318900</v>
      </c>
      <c r="B15948">
        <v>2</v>
      </c>
      <c r="C15948">
        <v>954.47092552196898</v>
      </c>
      <c r="D15948">
        <v>97.480897475849105</v>
      </c>
    </row>
    <row r="15949" spans="1:4" x14ac:dyDescent="0.25">
      <c r="A15949">
        <v>318900</v>
      </c>
      <c r="B15949">
        <v>3</v>
      </c>
      <c r="C15949">
        <v>955.53568054418304</v>
      </c>
      <c r="D15949">
        <v>96.252377653208995</v>
      </c>
    </row>
    <row r="15950" spans="1:4" x14ac:dyDescent="0.25">
      <c r="A15950">
        <v>318900</v>
      </c>
      <c r="B15950">
        <v>4</v>
      </c>
      <c r="C15950">
        <v>954.57411972943896</v>
      </c>
      <c r="D15950">
        <v>97.523105126746302</v>
      </c>
    </row>
    <row r="15951" spans="1:4" x14ac:dyDescent="0.25">
      <c r="A15951">
        <v>319000</v>
      </c>
      <c r="B15951">
        <v>0</v>
      </c>
      <c r="C15951">
        <v>954.51299520565203</v>
      </c>
      <c r="D15951">
        <v>97.231768861973194</v>
      </c>
    </row>
    <row r="15952" spans="1:4" x14ac:dyDescent="0.25">
      <c r="A15952">
        <v>319000</v>
      </c>
      <c r="B15952">
        <v>1</v>
      </c>
      <c r="C15952">
        <v>953.42944862948605</v>
      </c>
      <c r="D15952">
        <v>97.493258213584795</v>
      </c>
    </row>
    <row r="15953" spans="1:4" x14ac:dyDescent="0.25">
      <c r="A15953">
        <v>319000</v>
      </c>
      <c r="B15953">
        <v>2</v>
      </c>
      <c r="C15953">
        <v>955.54031242126405</v>
      </c>
      <c r="D15953">
        <v>97.250692869740405</v>
      </c>
    </row>
    <row r="15954" spans="1:4" x14ac:dyDescent="0.25">
      <c r="A15954">
        <v>319000</v>
      </c>
      <c r="B15954">
        <v>3</v>
      </c>
      <c r="C15954">
        <v>955.56926666246295</v>
      </c>
      <c r="D15954">
        <v>97.455325052020896</v>
      </c>
    </row>
    <row r="15955" spans="1:4" x14ac:dyDescent="0.25">
      <c r="A15955">
        <v>319000</v>
      </c>
      <c r="B15955">
        <v>4</v>
      </c>
      <c r="C15955">
        <v>953.46582790668197</v>
      </c>
      <c r="D15955">
        <v>97.653727002592106</v>
      </c>
    </row>
    <row r="15956" spans="1:4" x14ac:dyDescent="0.25">
      <c r="A15956">
        <v>319100</v>
      </c>
      <c r="B15956">
        <v>0</v>
      </c>
      <c r="C15956">
        <v>954.32142409427104</v>
      </c>
      <c r="D15956">
        <v>97.415256362040793</v>
      </c>
    </row>
    <row r="15957" spans="1:4" x14ac:dyDescent="0.25">
      <c r="A15957">
        <v>319100</v>
      </c>
      <c r="B15957">
        <v>1</v>
      </c>
      <c r="C15957">
        <v>954.546743464776</v>
      </c>
      <c r="D15957">
        <v>97.372555225014196</v>
      </c>
    </row>
    <row r="15958" spans="1:4" x14ac:dyDescent="0.25">
      <c r="A15958">
        <v>319100</v>
      </c>
      <c r="B15958">
        <v>2</v>
      </c>
      <c r="C15958">
        <v>954.52198428788597</v>
      </c>
      <c r="D15958">
        <v>97.2997339077546</v>
      </c>
    </row>
    <row r="15959" spans="1:4" x14ac:dyDescent="0.25">
      <c r="A15959">
        <v>319100</v>
      </c>
      <c r="B15959">
        <v>3</v>
      </c>
      <c r="C15959">
        <v>956.53975001586196</v>
      </c>
      <c r="D15959">
        <v>97.540574836622</v>
      </c>
    </row>
    <row r="15960" spans="1:4" x14ac:dyDescent="0.25">
      <c r="A15960">
        <v>319100</v>
      </c>
      <c r="B15960">
        <v>4</v>
      </c>
      <c r="C15960">
        <v>954.45552831730402</v>
      </c>
      <c r="D15960">
        <v>97.444905399459401</v>
      </c>
    </row>
    <row r="15961" spans="1:4" x14ac:dyDescent="0.25">
      <c r="A15961">
        <v>319200</v>
      </c>
      <c r="B15961">
        <v>0</v>
      </c>
      <c r="C15961">
        <v>955.52510381275897</v>
      </c>
      <c r="D15961">
        <v>97.5082421039385</v>
      </c>
    </row>
    <row r="15962" spans="1:4" x14ac:dyDescent="0.25">
      <c r="A15962">
        <v>319200</v>
      </c>
      <c r="B15962">
        <v>1</v>
      </c>
      <c r="C15962">
        <v>954.44209599295402</v>
      </c>
      <c r="D15962">
        <v>97.444486381078093</v>
      </c>
    </row>
    <row r="15963" spans="1:4" x14ac:dyDescent="0.25">
      <c r="A15963">
        <v>319200</v>
      </c>
      <c r="B15963">
        <v>2</v>
      </c>
      <c r="C15963">
        <v>955.52436474241097</v>
      </c>
      <c r="D15963">
        <v>97.643305240478995</v>
      </c>
    </row>
    <row r="15964" spans="1:4" x14ac:dyDescent="0.25">
      <c r="A15964">
        <v>319200</v>
      </c>
      <c r="B15964">
        <v>3</v>
      </c>
      <c r="C15964">
        <v>954.54581243253494</v>
      </c>
      <c r="D15964">
        <v>97.386818210680005</v>
      </c>
    </row>
    <row r="15965" spans="1:4" x14ac:dyDescent="0.25">
      <c r="A15965">
        <v>319200</v>
      </c>
      <c r="B15965">
        <v>4</v>
      </c>
      <c r="C15965">
        <v>953.61302414231204</v>
      </c>
      <c r="D15965">
        <v>97.299174078780098</v>
      </c>
    </row>
    <row r="15966" spans="1:4" x14ac:dyDescent="0.25">
      <c r="A15966">
        <v>319300</v>
      </c>
      <c r="B15966">
        <v>0</v>
      </c>
      <c r="C15966">
        <v>954.46602246344901</v>
      </c>
      <c r="D15966">
        <v>97.466524439982393</v>
      </c>
    </row>
    <row r="15967" spans="1:4" x14ac:dyDescent="0.25">
      <c r="A15967">
        <v>319300</v>
      </c>
      <c r="B15967">
        <v>1</v>
      </c>
      <c r="C15967">
        <v>954.58636190958498</v>
      </c>
      <c r="D15967">
        <v>97.665442573128999</v>
      </c>
    </row>
    <row r="15968" spans="1:4" x14ac:dyDescent="0.25">
      <c r="A15968">
        <v>319300</v>
      </c>
      <c r="B15968">
        <v>2</v>
      </c>
      <c r="C15968">
        <v>954.325686348251</v>
      </c>
      <c r="D15968">
        <v>97.829823241820193</v>
      </c>
    </row>
    <row r="15969" spans="1:4" x14ac:dyDescent="0.25">
      <c r="A15969">
        <v>319300</v>
      </c>
      <c r="B15969">
        <v>3</v>
      </c>
      <c r="C15969">
        <v>954.46999117387395</v>
      </c>
      <c r="D15969">
        <v>97.138885386458199</v>
      </c>
    </row>
    <row r="15970" spans="1:4" x14ac:dyDescent="0.25">
      <c r="A15970">
        <v>319300</v>
      </c>
      <c r="B15970">
        <v>4</v>
      </c>
      <c r="C15970">
        <v>954.476973271426</v>
      </c>
      <c r="D15970">
        <v>97.460158112686599</v>
      </c>
    </row>
    <row r="15971" spans="1:4" x14ac:dyDescent="0.25">
      <c r="A15971">
        <v>319400</v>
      </c>
      <c r="B15971">
        <v>0</v>
      </c>
      <c r="C15971">
        <v>953.37572001001695</v>
      </c>
      <c r="D15971">
        <v>97.753756574004498</v>
      </c>
    </row>
    <row r="15972" spans="1:4" x14ac:dyDescent="0.25">
      <c r="A15972">
        <v>319400</v>
      </c>
      <c r="B15972">
        <v>1</v>
      </c>
      <c r="C15972">
        <v>955.48947965226102</v>
      </c>
      <c r="D15972">
        <v>97.300932342194699</v>
      </c>
    </row>
    <row r="15973" spans="1:4" x14ac:dyDescent="0.25">
      <c r="A15973">
        <v>319400</v>
      </c>
      <c r="B15973">
        <v>2</v>
      </c>
      <c r="C15973">
        <v>954.53057497323505</v>
      </c>
      <c r="D15973">
        <v>97.590024560740602</v>
      </c>
    </row>
    <row r="15974" spans="1:4" x14ac:dyDescent="0.25">
      <c r="A15974">
        <v>319400</v>
      </c>
      <c r="B15974">
        <v>3</v>
      </c>
      <c r="C15974">
        <v>954.48174583122704</v>
      </c>
      <c r="D15974">
        <v>97.368557352197996</v>
      </c>
    </row>
    <row r="15975" spans="1:4" x14ac:dyDescent="0.25">
      <c r="A15975">
        <v>319400</v>
      </c>
      <c r="B15975">
        <v>4</v>
      </c>
      <c r="C15975">
        <v>955.59511354937399</v>
      </c>
      <c r="D15975">
        <v>97.501148252105097</v>
      </c>
    </row>
    <row r="15976" spans="1:4" x14ac:dyDescent="0.25">
      <c r="A15976">
        <v>319500</v>
      </c>
      <c r="B15976">
        <v>0</v>
      </c>
      <c r="C15976">
        <v>952.47890615131996</v>
      </c>
      <c r="D15976">
        <v>97.477516736137403</v>
      </c>
    </row>
    <row r="15977" spans="1:4" x14ac:dyDescent="0.25">
      <c r="A15977">
        <v>319500</v>
      </c>
      <c r="B15977">
        <v>1</v>
      </c>
      <c r="C15977">
        <v>953.38222081619699</v>
      </c>
      <c r="D15977">
        <v>97.329642518190397</v>
      </c>
    </row>
    <row r="15978" spans="1:4" x14ac:dyDescent="0.25">
      <c r="A15978">
        <v>319500</v>
      </c>
      <c r="B15978">
        <v>2</v>
      </c>
      <c r="C15978">
        <v>953.34961391173294</v>
      </c>
      <c r="D15978">
        <v>97.625400213447094</v>
      </c>
    </row>
    <row r="15979" spans="1:4" x14ac:dyDescent="0.25">
      <c r="A15979">
        <v>319500</v>
      </c>
      <c r="B15979">
        <v>3</v>
      </c>
      <c r="C15979">
        <v>953.493930435876</v>
      </c>
      <c r="D15979">
        <v>97.571985659475402</v>
      </c>
    </row>
    <row r="15980" spans="1:4" x14ac:dyDescent="0.25">
      <c r="A15980">
        <v>319500</v>
      </c>
      <c r="B15980">
        <v>4</v>
      </c>
      <c r="C15980">
        <v>954.44780806431299</v>
      </c>
      <c r="D15980">
        <v>97.576372315035798</v>
      </c>
    </row>
    <row r="15981" spans="1:4" x14ac:dyDescent="0.25">
      <c r="A15981">
        <v>319600</v>
      </c>
      <c r="B15981">
        <v>0</v>
      </c>
      <c r="C15981">
        <v>954.45443772219801</v>
      </c>
      <c r="D15981">
        <v>97.497349217239403</v>
      </c>
    </row>
    <row r="15982" spans="1:4" x14ac:dyDescent="0.25">
      <c r="A15982">
        <v>319600</v>
      </c>
      <c r="B15982">
        <v>1</v>
      </c>
      <c r="C15982">
        <v>953.52233655414705</v>
      </c>
      <c r="D15982">
        <v>97.353683021709102</v>
      </c>
    </row>
    <row r="15983" spans="1:4" x14ac:dyDescent="0.25">
      <c r="A15983">
        <v>319600</v>
      </c>
      <c r="B15983">
        <v>2</v>
      </c>
      <c r="C15983">
        <v>953.54685446009296</v>
      </c>
      <c r="D15983">
        <v>97.405446009389607</v>
      </c>
    </row>
    <row r="15984" spans="1:4" x14ac:dyDescent="0.25">
      <c r="A15984">
        <v>319600</v>
      </c>
      <c r="B15984">
        <v>3</v>
      </c>
      <c r="C15984">
        <v>953.4835689601</v>
      </c>
      <c r="D15984">
        <v>97.378385171222106</v>
      </c>
    </row>
    <row r="15985" spans="1:4" x14ac:dyDescent="0.25">
      <c r="A15985">
        <v>319600</v>
      </c>
      <c r="B15985">
        <v>4</v>
      </c>
      <c r="C15985">
        <v>953.32361241768501</v>
      </c>
      <c r="D15985">
        <v>97.481969269363404</v>
      </c>
    </row>
    <row r="15986" spans="1:4" x14ac:dyDescent="0.25">
      <c r="A15986">
        <v>319700</v>
      </c>
      <c r="B15986">
        <v>0</v>
      </c>
      <c r="C15986">
        <v>953.40984328780905</v>
      </c>
      <c r="D15986">
        <v>97.638617911762793</v>
      </c>
    </row>
    <row r="15987" spans="1:4" x14ac:dyDescent="0.25">
      <c r="A15987">
        <v>319700</v>
      </c>
      <c r="B15987">
        <v>1</v>
      </c>
      <c r="C15987">
        <v>954.58417203225599</v>
      </c>
      <c r="D15987">
        <v>97.548852909920598</v>
      </c>
    </row>
    <row r="15988" spans="1:4" x14ac:dyDescent="0.25">
      <c r="A15988">
        <v>319700</v>
      </c>
      <c r="B15988">
        <v>2</v>
      </c>
      <c r="C15988">
        <v>953.37993235625697</v>
      </c>
      <c r="D15988">
        <v>97.696793185519198</v>
      </c>
    </row>
    <row r="15989" spans="1:4" x14ac:dyDescent="0.25">
      <c r="A15989">
        <v>319700</v>
      </c>
      <c r="B15989">
        <v>3</v>
      </c>
      <c r="C15989">
        <v>953.45999122752005</v>
      </c>
      <c r="D15989">
        <v>96.377905883827296</v>
      </c>
    </row>
    <row r="15990" spans="1:4" x14ac:dyDescent="0.25">
      <c r="A15990">
        <v>319700</v>
      </c>
      <c r="B15990">
        <v>4</v>
      </c>
      <c r="C15990">
        <v>952.35137857232701</v>
      </c>
      <c r="D15990">
        <v>96.308007050232902</v>
      </c>
    </row>
    <row r="15991" spans="1:4" x14ac:dyDescent="0.25">
      <c r="A15991">
        <v>319800</v>
      </c>
      <c r="B15991">
        <v>0</v>
      </c>
      <c r="C15991">
        <v>954.436530368695</v>
      </c>
      <c r="D15991">
        <v>97.744174360906896</v>
      </c>
    </row>
    <row r="15992" spans="1:4" x14ac:dyDescent="0.25">
      <c r="A15992">
        <v>319800</v>
      </c>
      <c r="B15992">
        <v>1</v>
      </c>
      <c r="C15992">
        <v>953.51390111963701</v>
      </c>
      <c r="D15992">
        <v>96.232419172222905</v>
      </c>
    </row>
    <row r="15993" spans="1:4" x14ac:dyDescent="0.25">
      <c r="A15993">
        <v>319800</v>
      </c>
      <c r="B15993">
        <v>2</v>
      </c>
      <c r="C15993">
        <v>953.49517867271697</v>
      </c>
      <c r="D15993">
        <v>97.355643788996005</v>
      </c>
    </row>
    <row r="15994" spans="1:4" x14ac:dyDescent="0.25">
      <c r="A15994">
        <v>319800</v>
      </c>
      <c r="B15994">
        <v>3</v>
      </c>
      <c r="C15994">
        <v>952.46881275100395</v>
      </c>
      <c r="D15994">
        <v>97.617909136546103</v>
      </c>
    </row>
    <row r="15995" spans="1:4" x14ac:dyDescent="0.25">
      <c r="A15995">
        <v>319800</v>
      </c>
      <c r="B15995">
        <v>4</v>
      </c>
      <c r="C15995">
        <v>954.48709165873697</v>
      </c>
      <c r="D15995">
        <v>97.367649857278707</v>
      </c>
    </row>
    <row r="15996" spans="1:4" x14ac:dyDescent="0.25">
      <c r="A15996">
        <v>319900</v>
      </c>
      <c r="B15996">
        <v>0</v>
      </c>
      <c r="C15996">
        <v>953.35864368394505</v>
      </c>
      <c r="D15996">
        <v>97.323855057876102</v>
      </c>
    </row>
    <row r="15997" spans="1:4" x14ac:dyDescent="0.25">
      <c r="A15997">
        <v>319900</v>
      </c>
      <c r="B15997">
        <v>1</v>
      </c>
      <c r="C15997">
        <v>953.44615674927604</v>
      </c>
      <c r="D15997">
        <v>97.653352622971397</v>
      </c>
    </row>
    <row r="15998" spans="1:4" x14ac:dyDescent="0.25">
      <c r="A15998">
        <v>319900</v>
      </c>
      <c r="B15998">
        <v>2</v>
      </c>
      <c r="C15998">
        <v>953.45647920217095</v>
      </c>
      <c r="D15998">
        <v>96.319825790569894</v>
      </c>
    </row>
    <row r="15999" spans="1:4" x14ac:dyDescent="0.25">
      <c r="A15999">
        <v>319900</v>
      </c>
      <c r="B15999">
        <v>3</v>
      </c>
      <c r="C15999">
        <v>954.46776932268403</v>
      </c>
      <c r="D15999">
        <v>97.240802465253694</v>
      </c>
    </row>
    <row r="16000" spans="1:4" x14ac:dyDescent="0.25">
      <c r="A16000">
        <v>319900</v>
      </c>
      <c r="B16000">
        <v>4</v>
      </c>
      <c r="C16000">
        <v>952.45176187764901</v>
      </c>
      <c r="D16000">
        <v>97.576010628202695</v>
      </c>
    </row>
    <row r="16001" spans="1:4" x14ac:dyDescent="0.25">
      <c r="A16001">
        <v>320000</v>
      </c>
      <c r="B16001">
        <v>0</v>
      </c>
      <c r="C16001">
        <v>954.438437872794</v>
      </c>
      <c r="D16001">
        <v>97.460538707854596</v>
      </c>
    </row>
    <row r="16002" spans="1:4" x14ac:dyDescent="0.25">
      <c r="A16002">
        <v>320000</v>
      </c>
      <c r="B16002">
        <v>1</v>
      </c>
      <c r="C16002">
        <v>953.46916216555701</v>
      </c>
      <c r="D16002">
        <v>97.5265670141942</v>
      </c>
    </row>
    <row r="16003" spans="1:4" x14ac:dyDescent="0.25">
      <c r="A16003">
        <v>320000</v>
      </c>
      <c r="B16003">
        <v>2</v>
      </c>
      <c r="C16003">
        <v>955.57782677165301</v>
      </c>
      <c r="D16003">
        <v>97.781228346456601</v>
      </c>
    </row>
    <row r="16004" spans="1:4" x14ac:dyDescent="0.25">
      <c r="A16004">
        <v>320000</v>
      </c>
      <c r="B16004">
        <v>3</v>
      </c>
      <c r="C16004">
        <v>954.48817556914901</v>
      </c>
      <c r="D16004">
        <v>96.251686952134705</v>
      </c>
    </row>
    <row r="16005" spans="1:4" x14ac:dyDescent="0.25">
      <c r="A16005">
        <v>320000</v>
      </c>
      <c r="B16005">
        <v>4</v>
      </c>
      <c r="C16005">
        <v>953.39711623221206</v>
      </c>
      <c r="D16005">
        <v>97.8064475506863</v>
      </c>
    </row>
    <row r="16006" spans="1:4" x14ac:dyDescent="0.25">
      <c r="A16006">
        <v>320100</v>
      </c>
      <c r="B16006">
        <v>0</v>
      </c>
      <c r="C16006">
        <v>955.52614213197899</v>
      </c>
      <c r="D16006">
        <v>97.295368020304494</v>
      </c>
    </row>
    <row r="16007" spans="1:4" x14ac:dyDescent="0.25">
      <c r="A16007">
        <v>320100</v>
      </c>
      <c r="B16007">
        <v>1</v>
      </c>
      <c r="C16007">
        <v>955.50151591712904</v>
      </c>
      <c r="D16007">
        <v>97.406455280444604</v>
      </c>
    </row>
    <row r="16008" spans="1:4" x14ac:dyDescent="0.25">
      <c r="A16008">
        <v>320100</v>
      </c>
      <c r="B16008">
        <v>2</v>
      </c>
      <c r="C16008">
        <v>954.38587059641998</v>
      </c>
      <c r="D16008">
        <v>96.116058440326299</v>
      </c>
    </row>
    <row r="16009" spans="1:4" x14ac:dyDescent="0.25">
      <c r="A16009">
        <v>320100</v>
      </c>
      <c r="B16009">
        <v>3</v>
      </c>
      <c r="C16009">
        <v>953.39583596214504</v>
      </c>
      <c r="D16009">
        <v>97.668201892744406</v>
      </c>
    </row>
    <row r="16010" spans="1:4" x14ac:dyDescent="0.25">
      <c r="A16010">
        <v>320100</v>
      </c>
      <c r="B16010">
        <v>4</v>
      </c>
      <c r="C16010">
        <v>954.40530706981997</v>
      </c>
      <c r="D16010">
        <v>97.693181105325806</v>
      </c>
    </row>
    <row r="16011" spans="1:4" x14ac:dyDescent="0.25">
      <c r="A16011">
        <v>320200</v>
      </c>
      <c r="B16011">
        <v>0</v>
      </c>
      <c r="C16011">
        <v>954.573908667757</v>
      </c>
      <c r="D16011">
        <v>97.152220405082403</v>
      </c>
    </row>
    <row r="16012" spans="1:4" x14ac:dyDescent="0.25">
      <c r="A16012">
        <v>320200</v>
      </c>
      <c r="B16012">
        <v>1</v>
      </c>
      <c r="C16012">
        <v>954.55953742533995</v>
      </c>
      <c r="D16012">
        <v>97.626064302960899</v>
      </c>
    </row>
    <row r="16013" spans="1:4" x14ac:dyDescent="0.25">
      <c r="A16013">
        <v>320200</v>
      </c>
      <c r="B16013">
        <v>2</v>
      </c>
      <c r="C16013">
        <v>953.476421026156</v>
      </c>
      <c r="D16013">
        <v>97.553885814889298</v>
      </c>
    </row>
    <row r="16014" spans="1:4" x14ac:dyDescent="0.25">
      <c r="A16014">
        <v>320200</v>
      </c>
      <c r="B16014">
        <v>3</v>
      </c>
      <c r="C16014">
        <v>955.556410418111</v>
      </c>
      <c r="D16014">
        <v>97.342561644699501</v>
      </c>
    </row>
    <row r="16015" spans="1:4" x14ac:dyDescent="0.25">
      <c r="A16015">
        <v>320200</v>
      </c>
      <c r="B16015">
        <v>4</v>
      </c>
      <c r="C16015">
        <v>954.44206115940199</v>
      </c>
      <c r="D16015">
        <v>97.728097054593206</v>
      </c>
    </row>
    <row r="16016" spans="1:4" x14ac:dyDescent="0.25">
      <c r="A16016">
        <v>320300</v>
      </c>
      <c r="B16016">
        <v>0</v>
      </c>
      <c r="C16016">
        <v>954.484980712072</v>
      </c>
      <c r="D16016">
        <v>97.669132991842105</v>
      </c>
    </row>
    <row r="16017" spans="1:4" x14ac:dyDescent="0.25">
      <c r="A16017">
        <v>320300</v>
      </c>
      <c r="B16017">
        <v>1</v>
      </c>
      <c r="C16017">
        <v>954.42694509088597</v>
      </c>
      <c r="D16017">
        <v>97.572866218001096</v>
      </c>
    </row>
    <row r="16018" spans="1:4" x14ac:dyDescent="0.25">
      <c r="A16018">
        <v>320300</v>
      </c>
      <c r="B16018">
        <v>2</v>
      </c>
      <c r="C16018">
        <v>954.53517556090696</v>
      </c>
      <c r="D16018">
        <v>97.101723919381399</v>
      </c>
    </row>
    <row r="16019" spans="1:4" x14ac:dyDescent="0.25">
      <c r="A16019">
        <v>320300</v>
      </c>
      <c r="B16019">
        <v>3</v>
      </c>
      <c r="C16019">
        <v>955.47213728549104</v>
      </c>
      <c r="D16019">
        <v>97.405241809672304</v>
      </c>
    </row>
    <row r="16020" spans="1:4" x14ac:dyDescent="0.25">
      <c r="A16020">
        <v>320300</v>
      </c>
      <c r="B16020">
        <v>4</v>
      </c>
      <c r="C16020">
        <v>954.52475310205102</v>
      </c>
      <c r="D16020">
        <v>97.650924284628999</v>
      </c>
    </row>
    <row r="16021" spans="1:4" x14ac:dyDescent="0.25">
      <c r="A16021">
        <v>320400</v>
      </c>
      <c r="B16021">
        <v>0</v>
      </c>
      <c r="C16021">
        <v>954.60039495477099</v>
      </c>
      <c r="D16021">
        <v>97.453815772709902</v>
      </c>
    </row>
    <row r="16022" spans="1:4" x14ac:dyDescent="0.25">
      <c r="A16022">
        <v>320400</v>
      </c>
      <c r="B16022">
        <v>1</v>
      </c>
      <c r="C16022">
        <v>953.44767515520005</v>
      </c>
      <c r="D16022">
        <v>97.512162675788602</v>
      </c>
    </row>
    <row r="16023" spans="1:4" x14ac:dyDescent="0.25">
      <c r="A16023">
        <v>320400</v>
      </c>
      <c r="B16023">
        <v>2</v>
      </c>
      <c r="C16023">
        <v>954.404917210235</v>
      </c>
      <c r="D16023">
        <v>97.340692423482096</v>
      </c>
    </row>
    <row r="16024" spans="1:4" x14ac:dyDescent="0.25">
      <c r="A16024">
        <v>320400</v>
      </c>
      <c r="B16024">
        <v>3</v>
      </c>
      <c r="C16024">
        <v>954.44033412887802</v>
      </c>
      <c r="D16024">
        <v>97.773458108277794</v>
      </c>
    </row>
    <row r="16025" spans="1:4" x14ac:dyDescent="0.25">
      <c r="A16025">
        <v>320400</v>
      </c>
      <c r="B16025">
        <v>4</v>
      </c>
      <c r="C16025">
        <v>954.44187953327003</v>
      </c>
      <c r="D16025">
        <v>97.393755912961197</v>
      </c>
    </row>
    <row r="16026" spans="1:4" x14ac:dyDescent="0.25">
      <c r="A16026">
        <v>320500</v>
      </c>
      <c r="B16026">
        <v>0</v>
      </c>
      <c r="C16026">
        <v>953.43492783764998</v>
      </c>
      <c r="D16026">
        <v>97.359740341589401</v>
      </c>
    </row>
    <row r="16027" spans="1:4" x14ac:dyDescent="0.25">
      <c r="A16027">
        <v>320500</v>
      </c>
      <c r="B16027">
        <v>1</v>
      </c>
      <c r="C16027">
        <v>955.44991871951902</v>
      </c>
      <c r="D16027">
        <v>97.483118669500996</v>
      </c>
    </row>
    <row r="16028" spans="1:4" x14ac:dyDescent="0.25">
      <c r="A16028">
        <v>320500</v>
      </c>
      <c r="B16028">
        <v>2</v>
      </c>
      <c r="C16028">
        <v>954.38890278994097</v>
      </c>
      <c r="D16028">
        <v>97.600838233454198</v>
      </c>
    </row>
    <row r="16029" spans="1:4" x14ac:dyDescent="0.25">
      <c r="A16029">
        <v>320500</v>
      </c>
      <c r="B16029">
        <v>3</v>
      </c>
      <c r="C16029">
        <v>954.508269720101</v>
      </c>
      <c r="D16029">
        <v>97.475954198473204</v>
      </c>
    </row>
    <row r="16030" spans="1:4" x14ac:dyDescent="0.25">
      <c r="A16030">
        <v>320500</v>
      </c>
      <c r="B16030">
        <v>4</v>
      </c>
      <c r="C16030">
        <v>954.44321627084298</v>
      </c>
      <c r="D16030">
        <v>98.762948458817505</v>
      </c>
    </row>
    <row r="16031" spans="1:4" x14ac:dyDescent="0.25">
      <c r="A16031">
        <v>320600</v>
      </c>
      <c r="B16031">
        <v>0</v>
      </c>
      <c r="C16031">
        <v>955.50871820511202</v>
      </c>
      <c r="D16031">
        <v>97.607899506280802</v>
      </c>
    </row>
    <row r="16032" spans="1:4" x14ac:dyDescent="0.25">
      <c r="A16032">
        <v>320600</v>
      </c>
      <c r="B16032">
        <v>1</v>
      </c>
      <c r="C16032">
        <v>953.45341261306805</v>
      </c>
      <c r="D16032">
        <v>98.731798342716104</v>
      </c>
    </row>
    <row r="16033" spans="1:4" x14ac:dyDescent="0.25">
      <c r="A16033">
        <v>320600</v>
      </c>
      <c r="B16033">
        <v>2</v>
      </c>
      <c r="C16033">
        <v>953.35590986127602</v>
      </c>
      <c r="D16033">
        <v>97.671207080534799</v>
      </c>
    </row>
    <row r="16034" spans="1:4" x14ac:dyDescent="0.25">
      <c r="A16034">
        <v>320600</v>
      </c>
      <c r="B16034">
        <v>3</v>
      </c>
      <c r="C16034">
        <v>954.451377890402</v>
      </c>
      <c r="D16034">
        <v>97.508394044979397</v>
      </c>
    </row>
    <row r="16035" spans="1:4" x14ac:dyDescent="0.25">
      <c r="A16035">
        <v>320600</v>
      </c>
      <c r="B16035">
        <v>4</v>
      </c>
      <c r="C16035">
        <v>956.45080251221202</v>
      </c>
      <c r="D16035">
        <v>97.469326904777006</v>
      </c>
    </row>
    <row r="16036" spans="1:4" x14ac:dyDescent="0.25">
      <c r="A16036">
        <v>320700</v>
      </c>
      <c r="B16036">
        <v>0</v>
      </c>
      <c r="C16036">
        <v>952.465644520159</v>
      </c>
      <c r="D16036">
        <v>97.399204997160695</v>
      </c>
    </row>
    <row r="16037" spans="1:4" x14ac:dyDescent="0.25">
      <c r="A16037">
        <v>320700</v>
      </c>
      <c r="B16037">
        <v>1</v>
      </c>
      <c r="C16037">
        <v>954.48933080808001</v>
      </c>
      <c r="D16037">
        <v>97.635542929292896</v>
      </c>
    </row>
    <row r="16038" spans="1:4" x14ac:dyDescent="0.25">
      <c r="A16038">
        <v>320700</v>
      </c>
      <c r="B16038">
        <v>2</v>
      </c>
      <c r="C16038">
        <v>954.44911280101303</v>
      </c>
      <c r="D16038">
        <v>96.144550063371298</v>
      </c>
    </row>
    <row r="16039" spans="1:4" x14ac:dyDescent="0.25">
      <c r="A16039">
        <v>320700</v>
      </c>
      <c r="B16039">
        <v>3</v>
      </c>
      <c r="C16039">
        <v>952.43048364692504</v>
      </c>
      <c r="D16039">
        <v>97.390011365071302</v>
      </c>
    </row>
    <row r="16040" spans="1:4" x14ac:dyDescent="0.25">
      <c r="A16040">
        <v>320700</v>
      </c>
      <c r="B16040">
        <v>4</v>
      </c>
      <c r="C16040">
        <v>954.51468838083304</v>
      </c>
      <c r="D16040">
        <v>97.505919198246104</v>
      </c>
    </row>
    <row r="16041" spans="1:4" x14ac:dyDescent="0.25">
      <c r="A16041">
        <v>320800</v>
      </c>
      <c r="B16041">
        <v>0</v>
      </c>
      <c r="C16041">
        <v>953.47543352601099</v>
      </c>
      <c r="D16041">
        <v>97.205767780849399</v>
      </c>
    </row>
    <row r="16042" spans="1:4" x14ac:dyDescent="0.25">
      <c r="A16042">
        <v>320800</v>
      </c>
      <c r="B16042">
        <v>1</v>
      </c>
      <c r="C16042">
        <v>952.38281838733894</v>
      </c>
      <c r="D16042">
        <v>97.6677970359206</v>
      </c>
    </row>
    <row r="16043" spans="1:4" x14ac:dyDescent="0.25">
      <c r="A16043">
        <v>320800</v>
      </c>
      <c r="B16043">
        <v>2</v>
      </c>
      <c r="C16043">
        <v>955.51410874053602</v>
      </c>
      <c r="D16043">
        <v>97.418632296815304</v>
      </c>
    </row>
    <row r="16044" spans="1:4" x14ac:dyDescent="0.25">
      <c r="A16044">
        <v>320800</v>
      </c>
      <c r="B16044">
        <v>3</v>
      </c>
      <c r="C16044">
        <v>953.45429240210001</v>
      </c>
      <c r="D16044">
        <v>97.629974062124305</v>
      </c>
    </row>
    <row r="16045" spans="1:4" x14ac:dyDescent="0.25">
      <c r="A16045">
        <v>320800</v>
      </c>
      <c r="B16045">
        <v>4</v>
      </c>
      <c r="C16045">
        <v>953.40560185475204</v>
      </c>
      <c r="D16045">
        <v>97.775737828184702</v>
      </c>
    </row>
    <row r="16046" spans="1:4" x14ac:dyDescent="0.25">
      <c r="A16046">
        <v>320900</v>
      </c>
      <c r="B16046">
        <v>0</v>
      </c>
      <c r="C16046">
        <v>955.52742294248401</v>
      </c>
      <c r="D16046">
        <v>97.451858913250703</v>
      </c>
    </row>
    <row r="16047" spans="1:4" x14ac:dyDescent="0.25">
      <c r="A16047">
        <v>320900</v>
      </c>
      <c r="B16047">
        <v>1</v>
      </c>
      <c r="C16047">
        <v>954.53626484710605</v>
      </c>
      <c r="D16047">
        <v>97.454890068233496</v>
      </c>
    </row>
    <row r="16048" spans="1:4" x14ac:dyDescent="0.25">
      <c r="A16048">
        <v>320900</v>
      </c>
      <c r="B16048">
        <v>2</v>
      </c>
      <c r="C16048">
        <v>952.40411652944897</v>
      </c>
      <c r="D16048">
        <v>97.453641545281798</v>
      </c>
    </row>
    <row r="16049" spans="1:4" x14ac:dyDescent="0.25">
      <c r="A16049">
        <v>320900</v>
      </c>
      <c r="B16049">
        <v>3</v>
      </c>
      <c r="C16049">
        <v>954.533400809716</v>
      </c>
      <c r="D16049">
        <v>97.508223684210506</v>
      </c>
    </row>
    <row r="16050" spans="1:4" x14ac:dyDescent="0.25">
      <c r="A16050">
        <v>320900</v>
      </c>
      <c r="B16050">
        <v>4</v>
      </c>
      <c r="C16050">
        <v>953.47611515343203</v>
      </c>
      <c r="D16050">
        <v>97.667067383739294</v>
      </c>
    </row>
    <row r="16051" spans="1:4" x14ac:dyDescent="0.25">
      <c r="A16051">
        <v>321000</v>
      </c>
      <c r="B16051">
        <v>0</v>
      </c>
      <c r="C16051">
        <v>954.67384654601005</v>
      </c>
      <c r="D16051">
        <v>97.370825898546997</v>
      </c>
    </row>
    <row r="16052" spans="1:4" x14ac:dyDescent="0.25">
      <c r="A16052">
        <v>321000</v>
      </c>
      <c r="B16052">
        <v>1</v>
      </c>
      <c r="C16052">
        <v>956.54748638327101</v>
      </c>
      <c r="D16052">
        <v>96.314280348087394</v>
      </c>
    </row>
    <row r="16053" spans="1:4" x14ac:dyDescent="0.25">
      <c r="A16053">
        <v>321000</v>
      </c>
      <c r="B16053">
        <v>2</v>
      </c>
      <c r="C16053">
        <v>954.46864851361397</v>
      </c>
      <c r="D16053">
        <v>97.385773170122405</v>
      </c>
    </row>
    <row r="16054" spans="1:4" x14ac:dyDescent="0.25">
      <c r="A16054">
        <v>321000</v>
      </c>
      <c r="B16054">
        <v>3</v>
      </c>
      <c r="C16054">
        <v>953.52259169945398</v>
      </c>
      <c r="D16054">
        <v>97.577738291661305</v>
      </c>
    </row>
    <row r="16055" spans="1:4" x14ac:dyDescent="0.25">
      <c r="A16055">
        <v>321000</v>
      </c>
      <c r="B16055">
        <v>4</v>
      </c>
      <c r="C16055">
        <v>954.50050671396002</v>
      </c>
      <c r="D16055">
        <v>97.613883962503095</v>
      </c>
    </row>
    <row r="16056" spans="1:4" x14ac:dyDescent="0.25">
      <c r="A16056">
        <v>321100</v>
      </c>
      <c r="B16056">
        <v>0</v>
      </c>
      <c r="C16056">
        <v>953.51144070482303</v>
      </c>
      <c r="D16056">
        <v>97.420485516891603</v>
      </c>
    </row>
    <row r="16057" spans="1:4" x14ac:dyDescent="0.25">
      <c r="A16057">
        <v>321100</v>
      </c>
      <c r="B16057">
        <v>1</v>
      </c>
      <c r="C16057">
        <v>954.50271122320305</v>
      </c>
      <c r="D16057">
        <v>97.602395964690999</v>
      </c>
    </row>
    <row r="16058" spans="1:4" x14ac:dyDescent="0.25">
      <c r="A16058">
        <v>321100</v>
      </c>
      <c r="B16058">
        <v>2</v>
      </c>
      <c r="C16058">
        <v>954.49180121089796</v>
      </c>
      <c r="D16058">
        <v>97.225340565085702</v>
      </c>
    </row>
    <row r="16059" spans="1:4" x14ac:dyDescent="0.25">
      <c r="A16059">
        <v>321100</v>
      </c>
      <c r="B16059">
        <v>3</v>
      </c>
      <c r="C16059">
        <v>953.40640161300405</v>
      </c>
      <c r="D16059">
        <v>97.642933652573802</v>
      </c>
    </row>
    <row r="16060" spans="1:4" x14ac:dyDescent="0.25">
      <c r="A16060">
        <v>321100</v>
      </c>
      <c r="B16060">
        <v>4</v>
      </c>
      <c r="C16060">
        <v>953.49139022537304</v>
      </c>
      <c r="D16060">
        <v>97.558369207394193</v>
      </c>
    </row>
    <row r="16061" spans="1:4" x14ac:dyDescent="0.25">
      <c r="A16061">
        <v>321200</v>
      </c>
      <c r="B16061">
        <v>0</v>
      </c>
      <c r="C16061">
        <v>953.36471772924597</v>
      </c>
      <c r="D16061">
        <v>97.721505444017794</v>
      </c>
    </row>
    <row r="16062" spans="1:4" x14ac:dyDescent="0.25">
      <c r="A16062">
        <v>321200</v>
      </c>
      <c r="B16062">
        <v>1</v>
      </c>
      <c r="C16062">
        <v>954.46596858638702</v>
      </c>
      <c r="D16062">
        <v>97.783574086923593</v>
      </c>
    </row>
    <row r="16063" spans="1:4" x14ac:dyDescent="0.25">
      <c r="A16063">
        <v>321200</v>
      </c>
      <c r="B16063">
        <v>2</v>
      </c>
      <c r="C16063">
        <v>955.49218356026199</v>
      </c>
      <c r="D16063">
        <v>97.455559757942495</v>
      </c>
    </row>
    <row r="16064" spans="1:4" x14ac:dyDescent="0.25">
      <c r="A16064">
        <v>321200</v>
      </c>
      <c r="B16064">
        <v>3</v>
      </c>
      <c r="C16064">
        <v>954.39148882274696</v>
      </c>
      <c r="D16064">
        <v>97.892913685010399</v>
      </c>
    </row>
    <row r="16065" spans="1:4" x14ac:dyDescent="0.25">
      <c r="A16065">
        <v>321200</v>
      </c>
      <c r="B16065">
        <v>4</v>
      </c>
      <c r="C16065">
        <v>954.55250475586502</v>
      </c>
      <c r="D16065">
        <v>97.408941027266906</v>
      </c>
    </row>
    <row r="16066" spans="1:4" x14ac:dyDescent="0.25">
      <c r="A16066">
        <v>321300</v>
      </c>
      <c r="B16066">
        <v>0</v>
      </c>
      <c r="C16066">
        <v>955.46928039080603</v>
      </c>
      <c r="D16066">
        <v>96.336506544748502</v>
      </c>
    </row>
    <row r="16067" spans="1:4" x14ac:dyDescent="0.25">
      <c r="A16067">
        <v>321300</v>
      </c>
      <c r="B16067">
        <v>1</v>
      </c>
      <c r="C16067">
        <v>953.47263401513703</v>
      </c>
      <c r="D16067">
        <v>97.612059798586301</v>
      </c>
    </row>
    <row r="16068" spans="1:4" x14ac:dyDescent="0.25">
      <c r="A16068">
        <v>321300</v>
      </c>
      <c r="B16068">
        <v>2</v>
      </c>
      <c r="C16068">
        <v>953.58136606861797</v>
      </c>
      <c r="D16068">
        <v>97.299968523764505</v>
      </c>
    </row>
    <row r="16069" spans="1:4" x14ac:dyDescent="0.25">
      <c r="A16069">
        <v>321300</v>
      </c>
      <c r="B16069">
        <v>3</v>
      </c>
      <c r="C16069">
        <v>954.48952764324804</v>
      </c>
      <c r="D16069">
        <v>96.2839801245361</v>
      </c>
    </row>
    <row r="16070" spans="1:4" x14ac:dyDescent="0.25">
      <c r="A16070">
        <v>321300</v>
      </c>
      <c r="B16070">
        <v>4</v>
      </c>
      <c r="C16070">
        <v>953.49990523722204</v>
      </c>
      <c r="D16070">
        <v>97.268178659422503</v>
      </c>
    </row>
    <row r="16071" spans="1:4" x14ac:dyDescent="0.25">
      <c r="A16071">
        <v>321400</v>
      </c>
      <c r="B16071">
        <v>0</v>
      </c>
      <c r="C16071">
        <v>953.42994740510699</v>
      </c>
      <c r="D16071">
        <v>97.616817692161405</v>
      </c>
    </row>
    <row r="16072" spans="1:4" x14ac:dyDescent="0.25">
      <c r="A16072">
        <v>321400</v>
      </c>
      <c r="B16072">
        <v>1</v>
      </c>
      <c r="C16072">
        <v>953.41255831547096</v>
      </c>
      <c r="D16072">
        <v>97.639704955238898</v>
      </c>
    </row>
    <row r="16073" spans="1:4" x14ac:dyDescent="0.25">
      <c r="A16073">
        <v>321400</v>
      </c>
      <c r="B16073">
        <v>2</v>
      </c>
      <c r="C16073">
        <v>953.50434947049905</v>
      </c>
      <c r="D16073">
        <v>97.381303580433695</v>
      </c>
    </row>
    <row r="16074" spans="1:4" x14ac:dyDescent="0.25">
      <c r="A16074">
        <v>321400</v>
      </c>
      <c r="B16074">
        <v>3</v>
      </c>
      <c r="C16074">
        <v>953.47677647355795</v>
      </c>
      <c r="D16074">
        <v>97.490849425722502</v>
      </c>
    </row>
    <row r="16075" spans="1:4" x14ac:dyDescent="0.25">
      <c r="A16075">
        <v>321400</v>
      </c>
      <c r="B16075">
        <v>4</v>
      </c>
      <c r="C16075">
        <v>952.37379527559006</v>
      </c>
      <c r="D16075">
        <v>97.365921259842494</v>
      </c>
    </row>
    <row r="16076" spans="1:4" x14ac:dyDescent="0.25">
      <c r="A16076">
        <v>321500</v>
      </c>
      <c r="B16076">
        <v>0</v>
      </c>
      <c r="C16076">
        <v>953.45782453503602</v>
      </c>
      <c r="D16076">
        <v>97.362201765921398</v>
      </c>
    </row>
    <row r="16077" spans="1:4" x14ac:dyDescent="0.25">
      <c r="A16077">
        <v>321500</v>
      </c>
      <c r="B16077">
        <v>1</v>
      </c>
      <c r="C16077">
        <v>952.53082039911305</v>
      </c>
      <c r="D16077">
        <v>97.457459613557106</v>
      </c>
    </row>
    <row r="16078" spans="1:4" x14ac:dyDescent="0.25">
      <c r="A16078">
        <v>321500</v>
      </c>
      <c r="B16078">
        <v>2</v>
      </c>
      <c r="C16078">
        <v>953.649682329999</v>
      </c>
      <c r="D16078">
        <v>97.401899729508699</v>
      </c>
    </row>
    <row r="16079" spans="1:4" x14ac:dyDescent="0.25">
      <c r="A16079">
        <v>321500</v>
      </c>
      <c r="B16079">
        <v>3</v>
      </c>
      <c r="C16079">
        <v>956.53096388606298</v>
      </c>
      <c r="D16079">
        <v>97.411495422176998</v>
      </c>
    </row>
    <row r="16080" spans="1:4" x14ac:dyDescent="0.25">
      <c r="A16080">
        <v>321500</v>
      </c>
      <c r="B16080">
        <v>4</v>
      </c>
      <c r="C16080">
        <v>952.39405766083303</v>
      </c>
      <c r="D16080">
        <v>97.750283268286495</v>
      </c>
    </row>
    <row r="16081" spans="1:4" x14ac:dyDescent="0.25">
      <c r="A16081">
        <v>321600</v>
      </c>
      <c r="B16081">
        <v>0</v>
      </c>
      <c r="C16081">
        <v>953.52305166098199</v>
      </c>
      <c r="D16081">
        <v>97.513957307060707</v>
      </c>
    </row>
    <row r="16082" spans="1:4" x14ac:dyDescent="0.25">
      <c r="A16082">
        <v>321600</v>
      </c>
      <c r="B16082">
        <v>1</v>
      </c>
      <c r="C16082">
        <v>953.45621104325301</v>
      </c>
      <c r="D16082">
        <v>97.262733740477202</v>
      </c>
    </row>
    <row r="16083" spans="1:4" x14ac:dyDescent="0.25">
      <c r="A16083">
        <v>321600</v>
      </c>
      <c r="B16083">
        <v>2</v>
      </c>
      <c r="C16083">
        <v>955.57426797918299</v>
      </c>
      <c r="D16083">
        <v>96.364348861997598</v>
      </c>
    </row>
    <row r="16084" spans="1:4" x14ac:dyDescent="0.25">
      <c r="A16084">
        <v>321600</v>
      </c>
      <c r="B16084">
        <v>3</v>
      </c>
      <c r="C16084">
        <v>952.611433619384</v>
      </c>
      <c r="D16084">
        <v>97.573006057546607</v>
      </c>
    </row>
    <row r="16085" spans="1:4" x14ac:dyDescent="0.25">
      <c r="A16085">
        <v>321600</v>
      </c>
      <c r="B16085">
        <v>4</v>
      </c>
      <c r="C16085">
        <v>953.411794386628</v>
      </c>
      <c r="D16085">
        <v>97.495490381583096</v>
      </c>
    </row>
    <row r="16086" spans="1:4" x14ac:dyDescent="0.25">
      <c r="A16086">
        <v>321700</v>
      </c>
      <c r="B16086">
        <v>0</v>
      </c>
      <c r="C16086">
        <v>953.51370641738197</v>
      </c>
      <c r="D16086">
        <v>97.680520464881198</v>
      </c>
    </row>
    <row r="16087" spans="1:4" x14ac:dyDescent="0.25">
      <c r="A16087">
        <v>321700</v>
      </c>
      <c r="B16087">
        <v>1</v>
      </c>
      <c r="C16087">
        <v>952.41595333206499</v>
      </c>
      <c r="D16087">
        <v>97.540295479043806</v>
      </c>
    </row>
    <row r="16088" spans="1:4" x14ac:dyDescent="0.25">
      <c r="A16088">
        <v>321700</v>
      </c>
      <c r="B16088">
        <v>2</v>
      </c>
      <c r="C16088">
        <v>952.34792247276403</v>
      </c>
      <c r="D16088">
        <v>97.6396630352166</v>
      </c>
    </row>
    <row r="16089" spans="1:4" x14ac:dyDescent="0.25">
      <c r="A16089">
        <v>321700</v>
      </c>
      <c r="B16089">
        <v>3</v>
      </c>
      <c r="C16089">
        <v>952.28629287431897</v>
      </c>
      <c r="D16089">
        <v>97.384255157574898</v>
      </c>
    </row>
    <row r="16090" spans="1:4" x14ac:dyDescent="0.25">
      <c r="A16090">
        <v>321700</v>
      </c>
      <c r="B16090">
        <v>4</v>
      </c>
      <c r="C16090">
        <v>953.56162117452402</v>
      </c>
      <c r="D16090">
        <v>97.599287395813406</v>
      </c>
    </row>
    <row r="16091" spans="1:4" x14ac:dyDescent="0.25">
      <c r="A16091">
        <v>321800</v>
      </c>
      <c r="B16091">
        <v>0</v>
      </c>
      <c r="C16091">
        <v>952.49605246402598</v>
      </c>
      <c r="D16091">
        <v>97.427034254424996</v>
      </c>
    </row>
    <row r="16092" spans="1:4" x14ac:dyDescent="0.25">
      <c r="A16092">
        <v>321800</v>
      </c>
      <c r="B16092">
        <v>1</v>
      </c>
      <c r="C16092">
        <v>953.44640939809199</v>
      </c>
      <c r="D16092">
        <v>97.842417735110203</v>
      </c>
    </row>
    <row r="16093" spans="1:4" x14ac:dyDescent="0.25">
      <c r="A16093">
        <v>321800</v>
      </c>
      <c r="B16093">
        <v>2</v>
      </c>
      <c r="C16093">
        <v>953.40299067759497</v>
      </c>
      <c r="D16093">
        <v>97.619846086466794</v>
      </c>
    </row>
    <row r="16094" spans="1:4" x14ac:dyDescent="0.25">
      <c r="A16094">
        <v>321800</v>
      </c>
      <c r="B16094">
        <v>3</v>
      </c>
      <c r="C16094">
        <v>953.50170132325104</v>
      </c>
      <c r="D16094">
        <v>98.765280403276606</v>
      </c>
    </row>
    <row r="16095" spans="1:4" x14ac:dyDescent="0.25">
      <c r="A16095">
        <v>321800</v>
      </c>
      <c r="B16095">
        <v>4</v>
      </c>
      <c r="C16095">
        <v>952.45968864700603</v>
      </c>
      <c r="D16095">
        <v>97.543918491330203</v>
      </c>
    </row>
    <row r="16096" spans="1:4" x14ac:dyDescent="0.25">
      <c r="A16096">
        <v>321900</v>
      </c>
      <c r="B16096">
        <v>0</v>
      </c>
      <c r="C16096">
        <v>953.50583950772295</v>
      </c>
      <c r="D16096">
        <v>97.639206329272895</v>
      </c>
    </row>
    <row r="16097" spans="1:4" x14ac:dyDescent="0.25">
      <c r="A16097">
        <v>321900</v>
      </c>
      <c r="B16097">
        <v>1</v>
      </c>
      <c r="C16097">
        <v>954.48552268739002</v>
      </c>
      <c r="D16097">
        <v>97.561982953121003</v>
      </c>
    </row>
    <row r="16098" spans="1:4" x14ac:dyDescent="0.25">
      <c r="A16098">
        <v>321900</v>
      </c>
      <c r="B16098">
        <v>2</v>
      </c>
      <c r="C16098">
        <v>953.34179057260303</v>
      </c>
      <c r="D16098">
        <v>97.535210376463098</v>
      </c>
    </row>
    <row r="16099" spans="1:4" x14ac:dyDescent="0.25">
      <c r="A16099">
        <v>321900</v>
      </c>
      <c r="B16099">
        <v>3</v>
      </c>
      <c r="C16099">
        <v>954.487718856279</v>
      </c>
      <c r="D16099">
        <v>97.473296384935097</v>
      </c>
    </row>
    <row r="16100" spans="1:4" x14ac:dyDescent="0.25">
      <c r="A16100">
        <v>321900</v>
      </c>
      <c r="B16100">
        <v>4</v>
      </c>
      <c r="C16100">
        <v>954.49403704643396</v>
      </c>
      <c r="D16100">
        <v>97.222151738137498</v>
      </c>
    </row>
    <row r="16101" spans="1:4" x14ac:dyDescent="0.25">
      <c r="A16101">
        <v>322000</v>
      </c>
      <c r="B16101">
        <v>0</v>
      </c>
      <c r="C16101">
        <v>955.47449903239897</v>
      </c>
      <c r="D16101">
        <v>97.3791123041388</v>
      </c>
    </row>
    <row r="16102" spans="1:4" x14ac:dyDescent="0.25">
      <c r="A16102">
        <v>322000</v>
      </c>
      <c r="B16102">
        <v>1</v>
      </c>
      <c r="C16102">
        <v>954.61471779296301</v>
      </c>
      <c r="D16102">
        <v>96.049291318653502</v>
      </c>
    </row>
    <row r="16103" spans="1:4" x14ac:dyDescent="0.25">
      <c r="A16103">
        <v>322000</v>
      </c>
      <c r="B16103">
        <v>2</v>
      </c>
      <c r="C16103">
        <v>953.42227422210897</v>
      </c>
      <c r="D16103">
        <v>97.3805970149253</v>
      </c>
    </row>
    <row r="16104" spans="1:4" x14ac:dyDescent="0.25">
      <c r="A16104">
        <v>322000</v>
      </c>
      <c r="B16104">
        <v>3</v>
      </c>
      <c r="C16104">
        <v>953.428013603728</v>
      </c>
      <c r="D16104">
        <v>97.632636352185401</v>
      </c>
    </row>
    <row r="16105" spans="1:4" x14ac:dyDescent="0.25">
      <c r="A16105">
        <v>322000</v>
      </c>
      <c r="B16105">
        <v>4</v>
      </c>
      <c r="C16105">
        <v>954.54602670057204</v>
      </c>
      <c r="D16105">
        <v>97.451938970120693</v>
      </c>
    </row>
    <row r="16106" spans="1:4" x14ac:dyDescent="0.25">
      <c r="A16106">
        <v>322100</v>
      </c>
      <c r="B16106">
        <v>0</v>
      </c>
      <c r="C16106">
        <v>954.48908680381305</v>
      </c>
      <c r="D16106">
        <v>97.739086803813294</v>
      </c>
    </row>
    <row r="16107" spans="1:4" x14ac:dyDescent="0.25">
      <c r="A16107">
        <v>322100</v>
      </c>
      <c r="B16107">
        <v>1</v>
      </c>
      <c r="C16107">
        <v>952.40805791627304</v>
      </c>
      <c r="D16107">
        <v>97.536606861819294</v>
      </c>
    </row>
    <row r="16108" spans="1:4" x14ac:dyDescent="0.25">
      <c r="A16108">
        <v>322100</v>
      </c>
      <c r="B16108">
        <v>2</v>
      </c>
      <c r="C16108">
        <v>954.40845689871799</v>
      </c>
      <c r="D16108">
        <v>97.5093616486554</v>
      </c>
    </row>
    <row r="16109" spans="1:4" x14ac:dyDescent="0.25">
      <c r="A16109">
        <v>322100</v>
      </c>
      <c r="B16109">
        <v>3</v>
      </c>
      <c r="C16109">
        <v>953.50971854095599</v>
      </c>
      <c r="D16109">
        <v>97.463460810299097</v>
      </c>
    </row>
    <row r="16110" spans="1:4" x14ac:dyDescent="0.25">
      <c r="A16110">
        <v>322100</v>
      </c>
      <c r="B16110">
        <v>4</v>
      </c>
      <c r="C16110">
        <v>954.49178670710103</v>
      </c>
      <c r="D16110">
        <v>97.393353550669701</v>
      </c>
    </row>
    <row r="16111" spans="1:4" x14ac:dyDescent="0.25">
      <c r="A16111">
        <v>322200</v>
      </c>
      <c r="B16111">
        <v>0</v>
      </c>
      <c r="C16111">
        <v>953.43707064977605</v>
      </c>
      <c r="D16111">
        <v>97.272452259406293</v>
      </c>
    </row>
    <row r="16112" spans="1:4" x14ac:dyDescent="0.25">
      <c r="A16112">
        <v>322200</v>
      </c>
      <c r="B16112">
        <v>1</v>
      </c>
      <c r="C16112">
        <v>953.383565930283</v>
      </c>
      <c r="D16112">
        <v>97.738782151573901</v>
      </c>
    </row>
    <row r="16113" spans="1:4" x14ac:dyDescent="0.25">
      <c r="A16113">
        <v>322200</v>
      </c>
      <c r="B16113">
        <v>2</v>
      </c>
      <c r="C16113">
        <v>953.39137843978699</v>
      </c>
      <c r="D16113">
        <v>97.590633678364</v>
      </c>
    </row>
    <row r="16114" spans="1:4" x14ac:dyDescent="0.25">
      <c r="A16114">
        <v>322200</v>
      </c>
      <c r="B16114">
        <v>3</v>
      </c>
      <c r="C16114">
        <v>953.44564054139096</v>
      </c>
      <c r="D16114">
        <v>97.497072710103794</v>
      </c>
    </row>
    <row r="16115" spans="1:4" x14ac:dyDescent="0.25">
      <c r="A16115">
        <v>322200</v>
      </c>
      <c r="B16115">
        <v>4</v>
      </c>
      <c r="C16115">
        <v>953.43594598005802</v>
      </c>
      <c r="D16115">
        <v>97.232361479237596</v>
      </c>
    </row>
    <row r="16116" spans="1:4" x14ac:dyDescent="0.25">
      <c r="A16116">
        <v>322300</v>
      </c>
      <c r="B16116">
        <v>0</v>
      </c>
      <c r="C16116">
        <v>955.61747007031101</v>
      </c>
      <c r="D16116">
        <v>97.440425666687702</v>
      </c>
    </row>
    <row r="16117" spans="1:4" x14ac:dyDescent="0.25">
      <c r="A16117">
        <v>322300</v>
      </c>
      <c r="B16117">
        <v>1</v>
      </c>
      <c r="C16117">
        <v>952.44207874015694</v>
      </c>
      <c r="D16117">
        <v>97.479999999999905</v>
      </c>
    </row>
    <row r="16118" spans="1:4" x14ac:dyDescent="0.25">
      <c r="A16118">
        <v>322300</v>
      </c>
      <c r="B16118">
        <v>2</v>
      </c>
      <c r="C16118">
        <v>955.56597997321205</v>
      </c>
      <c r="D16118">
        <v>97.603609924102301</v>
      </c>
    </row>
    <row r="16119" spans="1:4" x14ac:dyDescent="0.25">
      <c r="A16119">
        <v>322300</v>
      </c>
      <c r="B16119">
        <v>3</v>
      </c>
      <c r="C16119">
        <v>954.46252920007498</v>
      </c>
      <c r="D16119">
        <v>97.280383862617498</v>
      </c>
    </row>
    <row r="16120" spans="1:4" x14ac:dyDescent="0.25">
      <c r="A16120">
        <v>322300</v>
      </c>
      <c r="B16120">
        <v>4</v>
      </c>
      <c r="C16120">
        <v>953.49301509741201</v>
      </c>
      <c r="D16120">
        <v>97.761260414709</v>
      </c>
    </row>
    <row r="16121" spans="1:4" x14ac:dyDescent="0.25">
      <c r="A16121">
        <v>322400</v>
      </c>
      <c r="B16121">
        <v>0</v>
      </c>
      <c r="C16121">
        <v>954.50557294927899</v>
      </c>
      <c r="D16121">
        <v>96.183218534752598</v>
      </c>
    </row>
    <row r="16122" spans="1:4" x14ac:dyDescent="0.25">
      <c r="A16122">
        <v>322400</v>
      </c>
      <c r="B16122">
        <v>1</v>
      </c>
      <c r="C16122">
        <v>952.39121338912105</v>
      </c>
      <c r="D16122">
        <v>97.510840623811305</v>
      </c>
    </row>
    <row r="16123" spans="1:4" x14ac:dyDescent="0.25">
      <c r="A16123">
        <v>322400</v>
      </c>
      <c r="B16123">
        <v>2</v>
      </c>
      <c r="C16123">
        <v>954.36994146894006</v>
      </c>
      <c r="D16123">
        <v>97.671093209138405</v>
      </c>
    </row>
    <row r="16124" spans="1:4" x14ac:dyDescent="0.25">
      <c r="A16124">
        <v>322400</v>
      </c>
      <c r="B16124">
        <v>3</v>
      </c>
      <c r="C16124">
        <v>953.45049783956404</v>
      </c>
      <c r="D16124">
        <v>97.726595278351795</v>
      </c>
    </row>
    <row r="16125" spans="1:4" x14ac:dyDescent="0.25">
      <c r="A16125">
        <v>322400</v>
      </c>
      <c r="B16125">
        <v>4</v>
      </c>
      <c r="C16125">
        <v>954.46224942234403</v>
      </c>
      <c r="D16125">
        <v>97.415849622181895</v>
      </c>
    </row>
    <row r="16126" spans="1:4" x14ac:dyDescent="0.25">
      <c r="A16126">
        <v>322500</v>
      </c>
      <c r="B16126">
        <v>0</v>
      </c>
      <c r="C16126">
        <v>954.54119649498796</v>
      </c>
      <c r="D16126">
        <v>97.7703460883817</v>
      </c>
    </row>
    <row r="16127" spans="1:4" x14ac:dyDescent="0.25">
      <c r="A16127">
        <v>322500</v>
      </c>
      <c r="B16127">
        <v>1</v>
      </c>
      <c r="C16127">
        <v>953.36719290521398</v>
      </c>
      <c r="D16127">
        <v>97.6456380904459</v>
      </c>
    </row>
    <row r="16128" spans="1:4" x14ac:dyDescent="0.25">
      <c r="A16128">
        <v>322500</v>
      </c>
      <c r="B16128">
        <v>2</v>
      </c>
      <c r="C16128">
        <v>953.45050505050494</v>
      </c>
      <c r="D16128">
        <v>97.571401515151507</v>
      </c>
    </row>
    <row r="16129" spans="1:4" x14ac:dyDescent="0.25">
      <c r="A16129">
        <v>322500</v>
      </c>
      <c r="B16129">
        <v>3</v>
      </c>
      <c r="C16129">
        <v>953.46440231039605</v>
      </c>
      <c r="D16129">
        <v>97.784844299347</v>
      </c>
    </row>
    <row r="16130" spans="1:4" x14ac:dyDescent="0.25">
      <c r="A16130">
        <v>322500</v>
      </c>
      <c r="B16130">
        <v>4</v>
      </c>
      <c r="C16130">
        <v>954.49996844430405</v>
      </c>
      <c r="D16130">
        <v>97.3573366992742</v>
      </c>
    </row>
    <row r="16131" spans="1:4" x14ac:dyDescent="0.25">
      <c r="A16131">
        <v>322600</v>
      </c>
      <c r="B16131">
        <v>0</v>
      </c>
      <c r="C16131">
        <v>955.43187547264904</v>
      </c>
      <c r="D16131">
        <v>97.546886816233894</v>
      </c>
    </row>
    <row r="16132" spans="1:4" x14ac:dyDescent="0.25">
      <c r="A16132">
        <v>322600</v>
      </c>
      <c r="B16132">
        <v>1</v>
      </c>
      <c r="C16132">
        <v>955.48392142142097</v>
      </c>
      <c r="D16132">
        <v>97.602164664664599</v>
      </c>
    </row>
    <row r="16133" spans="1:4" x14ac:dyDescent="0.25">
      <c r="A16133">
        <v>322600</v>
      </c>
      <c r="B16133">
        <v>2</v>
      </c>
      <c r="C16133">
        <v>956.57650342552597</v>
      </c>
      <c r="D16133">
        <v>97.505265161126601</v>
      </c>
    </row>
    <row r="16134" spans="1:4" x14ac:dyDescent="0.25">
      <c r="A16134">
        <v>322600</v>
      </c>
      <c r="B16134">
        <v>3</v>
      </c>
      <c r="C16134">
        <v>954.46661632370501</v>
      </c>
      <c r="D16134">
        <v>98.537599899314003</v>
      </c>
    </row>
    <row r="16135" spans="1:4" x14ac:dyDescent="0.25">
      <c r="A16135">
        <v>322600</v>
      </c>
      <c r="B16135">
        <v>4</v>
      </c>
      <c r="C16135">
        <v>955.50713696631306</v>
      </c>
      <c r="D16135">
        <v>97.455370170652799</v>
      </c>
    </row>
    <row r="16136" spans="1:4" x14ac:dyDescent="0.25">
      <c r="A16136">
        <v>322700</v>
      </c>
      <c r="B16136">
        <v>0</v>
      </c>
      <c r="C16136">
        <v>956.44682610354903</v>
      </c>
      <c r="D16136">
        <v>97.534219564940798</v>
      </c>
    </row>
    <row r="16137" spans="1:4" x14ac:dyDescent="0.25">
      <c r="A16137">
        <v>322700</v>
      </c>
      <c r="B16137">
        <v>1</v>
      </c>
      <c r="C16137">
        <v>954.34263301069097</v>
      </c>
      <c r="D16137">
        <v>97.466818498133705</v>
      </c>
    </row>
    <row r="16138" spans="1:4" x14ac:dyDescent="0.25">
      <c r="A16138">
        <v>322700</v>
      </c>
      <c r="B16138">
        <v>2</v>
      </c>
      <c r="C16138">
        <v>955.53420011305798</v>
      </c>
      <c r="D16138">
        <v>98.550970416431099</v>
      </c>
    </row>
    <row r="16139" spans="1:4" x14ac:dyDescent="0.25">
      <c r="A16139">
        <v>322700</v>
      </c>
      <c r="B16139">
        <v>3</v>
      </c>
      <c r="C16139">
        <v>954.54905313825998</v>
      </c>
      <c r="D16139">
        <v>97.492811451010198</v>
      </c>
    </row>
    <row r="16140" spans="1:4" x14ac:dyDescent="0.25">
      <c r="A16140">
        <v>322700</v>
      </c>
      <c r="B16140">
        <v>4</v>
      </c>
      <c r="C16140">
        <v>955.45488745375803</v>
      </c>
      <c r="D16140">
        <v>97.680795034171396</v>
      </c>
    </row>
    <row r="16141" spans="1:4" x14ac:dyDescent="0.25">
      <c r="A16141">
        <v>322800</v>
      </c>
      <c r="B16141">
        <v>0</v>
      </c>
      <c r="C16141">
        <v>955.54313058808702</v>
      </c>
      <c r="D16141">
        <v>97.442513537337803</v>
      </c>
    </row>
    <row r="16142" spans="1:4" x14ac:dyDescent="0.25">
      <c r="A16142">
        <v>322800</v>
      </c>
      <c r="B16142">
        <v>1</v>
      </c>
      <c r="C16142">
        <v>955.39022082018903</v>
      </c>
      <c r="D16142">
        <v>97.679116719242899</v>
      </c>
    </row>
    <row r="16143" spans="1:4" x14ac:dyDescent="0.25">
      <c r="A16143">
        <v>322800</v>
      </c>
      <c r="B16143">
        <v>2</v>
      </c>
      <c r="C16143">
        <v>954.47672135301195</v>
      </c>
      <c r="D16143">
        <v>97.597580287578296</v>
      </c>
    </row>
    <row r="16144" spans="1:4" x14ac:dyDescent="0.25">
      <c r="A16144">
        <v>322800</v>
      </c>
      <c r="B16144">
        <v>3</v>
      </c>
      <c r="C16144">
        <v>953.29157721934496</v>
      </c>
      <c r="D16144">
        <v>98.718525066296195</v>
      </c>
    </row>
    <row r="16145" spans="1:4" x14ac:dyDescent="0.25">
      <c r="A16145">
        <v>322800</v>
      </c>
      <c r="B16145">
        <v>4</v>
      </c>
      <c r="C16145">
        <v>954.51027375608498</v>
      </c>
      <c r="D16145">
        <v>97.303597395207603</v>
      </c>
    </row>
    <row r="16146" spans="1:4" x14ac:dyDescent="0.25">
      <c r="A16146">
        <v>322900</v>
      </c>
      <c r="B16146">
        <v>0</v>
      </c>
      <c r="C16146">
        <v>955.50575652720897</v>
      </c>
      <c r="D16146">
        <v>97.250770682604596</v>
      </c>
    </row>
    <row r="16147" spans="1:4" x14ac:dyDescent="0.25">
      <c r="A16147">
        <v>322900</v>
      </c>
      <c r="B16147">
        <v>1</v>
      </c>
      <c r="C16147">
        <v>955.48268684957395</v>
      </c>
      <c r="D16147">
        <v>97.716934720908199</v>
      </c>
    </row>
    <row r="16148" spans="1:4" x14ac:dyDescent="0.25">
      <c r="A16148">
        <v>322900</v>
      </c>
      <c r="B16148">
        <v>2</v>
      </c>
      <c r="C16148">
        <v>954.578173131325</v>
      </c>
      <c r="D16148">
        <v>97.349217325705595</v>
      </c>
    </row>
    <row r="16149" spans="1:4" x14ac:dyDescent="0.25">
      <c r="A16149">
        <v>322900</v>
      </c>
      <c r="B16149">
        <v>3</v>
      </c>
      <c r="C16149">
        <v>954.46870671200099</v>
      </c>
      <c r="D16149">
        <v>97.326596146580997</v>
      </c>
    </row>
    <row r="16150" spans="1:4" x14ac:dyDescent="0.25">
      <c r="A16150">
        <v>322900</v>
      </c>
      <c r="B16150">
        <v>4</v>
      </c>
      <c r="C16150">
        <v>954.45650938032895</v>
      </c>
      <c r="D16150">
        <v>97.501105426062793</v>
      </c>
    </row>
    <row r="16151" spans="1:4" x14ac:dyDescent="0.25">
      <c r="A16151">
        <v>323000</v>
      </c>
      <c r="B16151">
        <v>0</v>
      </c>
      <c r="C16151">
        <v>955.51123948260704</v>
      </c>
      <c r="D16151">
        <v>97.684917744568594</v>
      </c>
    </row>
    <row r="16152" spans="1:4" x14ac:dyDescent="0.25">
      <c r="A16152">
        <v>323000</v>
      </c>
      <c r="B16152">
        <v>1</v>
      </c>
      <c r="C16152">
        <v>954.54694598687502</v>
      </c>
      <c r="D16152">
        <v>97.620835436648093</v>
      </c>
    </row>
    <row r="16153" spans="1:4" x14ac:dyDescent="0.25">
      <c r="A16153">
        <v>323000</v>
      </c>
      <c r="B16153">
        <v>2</v>
      </c>
      <c r="C16153">
        <v>953.39785488958898</v>
      </c>
      <c r="D16153">
        <v>97.530094637223897</v>
      </c>
    </row>
    <row r="16154" spans="1:4" x14ac:dyDescent="0.25">
      <c r="A16154">
        <v>323000</v>
      </c>
      <c r="B16154">
        <v>3</v>
      </c>
      <c r="C16154">
        <v>954.47359054217202</v>
      </c>
      <c r="D16154">
        <v>97.601156804169506</v>
      </c>
    </row>
    <row r="16155" spans="1:4" x14ac:dyDescent="0.25">
      <c r="A16155">
        <v>323000</v>
      </c>
      <c r="B16155">
        <v>4</v>
      </c>
      <c r="C16155">
        <v>954.46554015568597</v>
      </c>
      <c r="D16155">
        <v>97.740143028922205</v>
      </c>
    </row>
    <row r="16156" spans="1:4" x14ac:dyDescent="0.25">
      <c r="A16156">
        <v>323100</v>
      </c>
      <c r="B16156">
        <v>0</v>
      </c>
      <c r="C16156">
        <v>954.46169890026499</v>
      </c>
      <c r="D16156">
        <v>97.376248261913702</v>
      </c>
    </row>
    <row r="16157" spans="1:4" x14ac:dyDescent="0.25">
      <c r="A16157">
        <v>323100</v>
      </c>
      <c r="B16157">
        <v>1</v>
      </c>
      <c r="C16157">
        <v>954.449526216045</v>
      </c>
      <c r="D16157">
        <v>97.628679722046698</v>
      </c>
    </row>
    <row r="16158" spans="1:4" x14ac:dyDescent="0.25">
      <c r="A16158">
        <v>323100</v>
      </c>
      <c r="B16158">
        <v>2</v>
      </c>
      <c r="C16158">
        <v>955.54602550275899</v>
      </c>
      <c r="D16158">
        <v>97.427583581805493</v>
      </c>
    </row>
    <row r="16159" spans="1:4" x14ac:dyDescent="0.25">
      <c r="A16159">
        <v>323100</v>
      </c>
      <c r="B16159">
        <v>3</v>
      </c>
      <c r="C16159">
        <v>953.34710847927397</v>
      </c>
      <c r="D16159">
        <v>98.788837092100295</v>
      </c>
    </row>
    <row r="16160" spans="1:4" x14ac:dyDescent="0.25">
      <c r="A16160">
        <v>323100</v>
      </c>
      <c r="B16160">
        <v>4</v>
      </c>
      <c r="C16160">
        <v>955.46283079643695</v>
      </c>
      <c r="D16160">
        <v>97.582517526684697</v>
      </c>
    </row>
    <row r="16161" spans="1:4" x14ac:dyDescent="0.25">
      <c r="A16161">
        <v>323200</v>
      </c>
      <c r="B16161">
        <v>0</v>
      </c>
      <c r="C16161">
        <v>955.57790188487604</v>
      </c>
      <c r="D16161">
        <v>97.461001459668694</v>
      </c>
    </row>
    <row r="16162" spans="1:4" x14ac:dyDescent="0.25">
      <c r="A16162">
        <v>323200</v>
      </c>
      <c r="B16162">
        <v>1</v>
      </c>
      <c r="C16162">
        <v>955.506344221105</v>
      </c>
      <c r="D16162">
        <v>98.6903894472361</v>
      </c>
    </row>
    <row r="16163" spans="1:4" x14ac:dyDescent="0.25">
      <c r="A16163">
        <v>323200</v>
      </c>
      <c r="B16163">
        <v>2</v>
      </c>
      <c r="C16163">
        <v>955.60148185675303</v>
      </c>
      <c r="D16163">
        <v>97.452536254828701</v>
      </c>
    </row>
    <row r="16164" spans="1:4" x14ac:dyDescent="0.25">
      <c r="A16164">
        <v>323200</v>
      </c>
      <c r="B16164">
        <v>3</v>
      </c>
      <c r="C16164">
        <v>955.42396574523002</v>
      </c>
      <c r="D16164">
        <v>97.435992695674003</v>
      </c>
    </row>
    <row r="16165" spans="1:4" x14ac:dyDescent="0.25">
      <c r="A16165">
        <v>323200</v>
      </c>
      <c r="B16165">
        <v>4</v>
      </c>
      <c r="C16165">
        <v>955.48138500635298</v>
      </c>
      <c r="D16165">
        <v>97.180686149936406</v>
      </c>
    </row>
    <row r="16166" spans="1:4" x14ac:dyDescent="0.25">
      <c r="A16166">
        <v>323300</v>
      </c>
      <c r="B16166">
        <v>0</v>
      </c>
      <c r="C16166">
        <v>954.48995257114302</v>
      </c>
      <c r="D16166">
        <v>97.409885172241601</v>
      </c>
    </row>
    <row r="16167" spans="1:4" x14ac:dyDescent="0.25">
      <c r="A16167">
        <v>323300</v>
      </c>
      <c r="B16167">
        <v>1</v>
      </c>
      <c r="C16167">
        <v>953.61602437940405</v>
      </c>
      <c r="D16167">
        <v>97.586311980191695</v>
      </c>
    </row>
    <row r="16168" spans="1:4" x14ac:dyDescent="0.25">
      <c r="A16168">
        <v>323300</v>
      </c>
      <c r="B16168">
        <v>2</v>
      </c>
      <c r="C16168">
        <v>953.48665155521905</v>
      </c>
      <c r="D16168">
        <v>97.381626999118495</v>
      </c>
    </row>
    <row r="16169" spans="1:4" x14ac:dyDescent="0.25">
      <c r="A16169">
        <v>323300</v>
      </c>
      <c r="B16169">
        <v>3</v>
      </c>
      <c r="C16169">
        <v>952.48428266063104</v>
      </c>
      <c r="D16169">
        <v>97.315855651955204</v>
      </c>
    </row>
    <row r="16170" spans="1:4" x14ac:dyDescent="0.25">
      <c r="A16170">
        <v>323300</v>
      </c>
      <c r="B16170">
        <v>4</v>
      </c>
      <c r="C16170">
        <v>954.51641358452503</v>
      </c>
      <c r="D16170">
        <v>97.584777266712805</v>
      </c>
    </row>
    <row r="16171" spans="1:4" x14ac:dyDescent="0.25">
      <c r="A16171">
        <v>323400</v>
      </c>
      <c r="B16171">
        <v>0</v>
      </c>
      <c r="C16171">
        <v>954.47338065660995</v>
      </c>
      <c r="D16171">
        <v>96.219292686018505</v>
      </c>
    </row>
    <row r="16172" spans="1:4" x14ac:dyDescent="0.25">
      <c r="A16172">
        <v>323400</v>
      </c>
      <c r="B16172">
        <v>1</v>
      </c>
      <c r="C16172">
        <v>953.48522540724798</v>
      </c>
      <c r="D16172">
        <v>97.750220987498395</v>
      </c>
    </row>
    <row r="16173" spans="1:4" x14ac:dyDescent="0.25">
      <c r="A16173">
        <v>323400</v>
      </c>
      <c r="B16173">
        <v>2</v>
      </c>
      <c r="C16173">
        <v>952.44206089582201</v>
      </c>
      <c r="D16173">
        <v>96.418910417715097</v>
      </c>
    </row>
    <row r="16174" spans="1:4" x14ac:dyDescent="0.25">
      <c r="A16174">
        <v>323400</v>
      </c>
      <c r="B16174">
        <v>3</v>
      </c>
      <c r="C16174">
        <v>952.43909651440799</v>
      </c>
      <c r="D16174">
        <v>97.289354473386098</v>
      </c>
    </row>
    <row r="16175" spans="1:4" x14ac:dyDescent="0.25">
      <c r="A16175">
        <v>323400</v>
      </c>
      <c r="B16175">
        <v>4</v>
      </c>
      <c r="C16175">
        <v>952.37947448591001</v>
      </c>
      <c r="D16175">
        <v>97.502221375983694</v>
      </c>
    </row>
    <row r="16176" spans="1:4" x14ac:dyDescent="0.25">
      <c r="A16176">
        <v>323500</v>
      </c>
      <c r="B16176">
        <v>0</v>
      </c>
      <c r="C16176">
        <v>953.56753847128095</v>
      </c>
      <c r="D16176">
        <v>97.407320625672796</v>
      </c>
    </row>
    <row r="16177" spans="1:4" x14ac:dyDescent="0.25">
      <c r="A16177">
        <v>323500</v>
      </c>
      <c r="B16177">
        <v>1</v>
      </c>
      <c r="C16177">
        <v>953.48503332914095</v>
      </c>
      <c r="D16177">
        <v>97.243868695761506</v>
      </c>
    </row>
    <row r="16178" spans="1:4" x14ac:dyDescent="0.25">
      <c r="A16178">
        <v>323500</v>
      </c>
      <c r="B16178">
        <v>2</v>
      </c>
      <c r="C16178">
        <v>953.57638757638699</v>
      </c>
      <c r="D16178">
        <v>97.573741573741501</v>
      </c>
    </row>
    <row r="16179" spans="1:4" x14ac:dyDescent="0.25">
      <c r="A16179">
        <v>323500</v>
      </c>
      <c r="B16179">
        <v>3</v>
      </c>
      <c r="C16179">
        <v>952.57973400886601</v>
      </c>
      <c r="D16179">
        <v>96.472070930968897</v>
      </c>
    </row>
    <row r="16180" spans="1:4" x14ac:dyDescent="0.25">
      <c r="A16180">
        <v>323500</v>
      </c>
      <c r="B16180">
        <v>4</v>
      </c>
      <c r="C16180">
        <v>953.46487642286604</v>
      </c>
      <c r="D16180">
        <v>96.262058990000597</v>
      </c>
    </row>
    <row r="16181" spans="1:4" x14ac:dyDescent="0.25">
      <c r="A16181">
        <v>323600</v>
      </c>
      <c r="B16181">
        <v>0</v>
      </c>
      <c r="C16181">
        <v>950.57869049882697</v>
      </c>
      <c r="D16181">
        <v>97.404639665335594</v>
      </c>
    </row>
    <row r="16182" spans="1:4" x14ac:dyDescent="0.25">
      <c r="A16182">
        <v>323600</v>
      </c>
      <c r="B16182">
        <v>1</v>
      </c>
      <c r="C16182">
        <v>951.52209874984203</v>
      </c>
      <c r="D16182">
        <v>97.752999116050006</v>
      </c>
    </row>
    <row r="16183" spans="1:4" x14ac:dyDescent="0.25">
      <c r="A16183">
        <v>323600</v>
      </c>
      <c r="B16183">
        <v>2</v>
      </c>
      <c r="C16183">
        <v>951.49401330376895</v>
      </c>
      <c r="D16183">
        <v>97.579537535635097</v>
      </c>
    </row>
    <row r="16184" spans="1:4" x14ac:dyDescent="0.25">
      <c r="A16184">
        <v>323600</v>
      </c>
      <c r="B16184">
        <v>3</v>
      </c>
      <c r="C16184">
        <v>952.52166235731795</v>
      </c>
      <c r="D16184">
        <v>96.241596771142</v>
      </c>
    </row>
    <row r="16185" spans="1:4" x14ac:dyDescent="0.25">
      <c r="A16185">
        <v>323600</v>
      </c>
      <c r="B16185">
        <v>4</v>
      </c>
      <c r="C16185">
        <v>950.43180393631599</v>
      </c>
      <c r="D16185">
        <v>96.299172621286203</v>
      </c>
    </row>
    <row r="16186" spans="1:4" x14ac:dyDescent="0.25">
      <c r="A16186">
        <v>323700</v>
      </c>
      <c r="B16186">
        <v>0</v>
      </c>
      <c r="C16186">
        <v>950.46576203040502</v>
      </c>
      <c r="D16186">
        <v>97.763977886669096</v>
      </c>
    </row>
    <row r="16187" spans="1:4" x14ac:dyDescent="0.25">
      <c r="A16187">
        <v>323700</v>
      </c>
      <c r="B16187">
        <v>1</v>
      </c>
      <c r="C16187">
        <v>951.45770336123906</v>
      </c>
      <c r="D16187">
        <v>96.289828814194607</v>
      </c>
    </row>
    <row r="16188" spans="1:4" x14ac:dyDescent="0.25">
      <c r="A16188">
        <v>323700</v>
      </c>
      <c r="B16188">
        <v>2</v>
      </c>
      <c r="C16188">
        <v>951.55835168291901</v>
      </c>
      <c r="D16188">
        <v>96.593708713431894</v>
      </c>
    </row>
    <row r="16189" spans="1:4" x14ac:dyDescent="0.25">
      <c r="A16189">
        <v>323700</v>
      </c>
      <c r="B16189">
        <v>3</v>
      </c>
      <c r="C16189">
        <v>951.52121440693895</v>
      </c>
      <c r="D16189">
        <v>96.500974291281594</v>
      </c>
    </row>
    <row r="16190" spans="1:4" x14ac:dyDescent="0.25">
      <c r="A16190">
        <v>323700</v>
      </c>
      <c r="B16190">
        <v>4</v>
      </c>
      <c r="C16190">
        <v>952.58116535432998</v>
      </c>
      <c r="D16190">
        <v>96.233574803149594</v>
      </c>
    </row>
    <row r="16191" spans="1:4" x14ac:dyDescent="0.25">
      <c r="A16191">
        <v>323800</v>
      </c>
      <c r="B16191">
        <v>0</v>
      </c>
      <c r="C16191">
        <v>952.42575690816295</v>
      </c>
      <c r="D16191">
        <v>97.492541071316097</v>
      </c>
    </row>
    <row r="16192" spans="1:4" x14ac:dyDescent="0.25">
      <c r="A16192">
        <v>323800</v>
      </c>
      <c r="B16192">
        <v>1</v>
      </c>
      <c r="C16192">
        <v>953.557250937758</v>
      </c>
      <c r="D16192">
        <v>97.454828660436107</v>
      </c>
    </row>
    <row r="16193" spans="1:4" x14ac:dyDescent="0.25">
      <c r="A16193">
        <v>323800</v>
      </c>
      <c r="B16193">
        <v>2</v>
      </c>
      <c r="C16193">
        <v>952.476592527251</v>
      </c>
      <c r="D16193">
        <v>97.501039632033198</v>
      </c>
    </row>
    <row r="16194" spans="1:4" x14ac:dyDescent="0.25">
      <c r="A16194">
        <v>323800</v>
      </c>
      <c r="B16194">
        <v>3</v>
      </c>
      <c r="C16194">
        <v>952.477400239551</v>
      </c>
      <c r="D16194">
        <v>97.443106600264699</v>
      </c>
    </row>
    <row r="16195" spans="1:4" x14ac:dyDescent="0.25">
      <c r="A16195">
        <v>323800</v>
      </c>
      <c r="B16195">
        <v>4</v>
      </c>
      <c r="C16195">
        <v>953.56183148808395</v>
      </c>
      <c r="D16195">
        <v>96.349971852129798</v>
      </c>
    </row>
    <row r="16196" spans="1:4" x14ac:dyDescent="0.25">
      <c r="A16196">
        <v>323900</v>
      </c>
      <c r="B16196">
        <v>0</v>
      </c>
      <c r="C16196">
        <v>953.50311889609895</v>
      </c>
      <c r="D16196">
        <v>97.368344779786995</v>
      </c>
    </row>
    <row r="16197" spans="1:4" x14ac:dyDescent="0.25">
      <c r="A16197">
        <v>323900</v>
      </c>
      <c r="B16197">
        <v>1</v>
      </c>
      <c r="C16197">
        <v>952.44391815081406</v>
      </c>
      <c r="D16197">
        <v>97.449412656309207</v>
      </c>
    </row>
    <row r="16198" spans="1:4" x14ac:dyDescent="0.25">
      <c r="A16198">
        <v>323900</v>
      </c>
      <c r="B16198">
        <v>2</v>
      </c>
      <c r="C16198">
        <v>952.46180116367304</v>
      </c>
      <c r="D16198">
        <v>97.440867695421105</v>
      </c>
    </row>
    <row r="16199" spans="1:4" x14ac:dyDescent="0.25">
      <c r="A16199">
        <v>323900</v>
      </c>
      <c r="B16199">
        <v>3</v>
      </c>
      <c r="C16199">
        <v>953.52559748427598</v>
      </c>
      <c r="D16199">
        <v>96.177735849056603</v>
      </c>
    </row>
    <row r="16200" spans="1:4" x14ac:dyDescent="0.25">
      <c r="A16200">
        <v>323900</v>
      </c>
      <c r="B16200">
        <v>4</v>
      </c>
      <c r="C16200">
        <v>952.46987648096797</v>
      </c>
      <c r="D16200">
        <v>96.516133098058901</v>
      </c>
    </row>
    <row r="16201" spans="1:4" x14ac:dyDescent="0.25">
      <c r="A16201">
        <v>324000</v>
      </c>
      <c r="B16201">
        <v>0</v>
      </c>
      <c r="C16201">
        <v>953.53543655560395</v>
      </c>
      <c r="D16201">
        <v>97.591641904280195</v>
      </c>
    </row>
    <row r="16202" spans="1:4" x14ac:dyDescent="0.25">
      <c r="A16202">
        <v>324000</v>
      </c>
      <c r="B16202">
        <v>1</v>
      </c>
      <c r="C16202">
        <v>953.42031073800194</v>
      </c>
      <c r="D16202">
        <v>97.626989099110304</v>
      </c>
    </row>
    <row r="16203" spans="1:4" x14ac:dyDescent="0.25">
      <c r="A16203">
        <v>324000</v>
      </c>
      <c r="B16203">
        <v>2</v>
      </c>
      <c r="C16203">
        <v>954.51687950436201</v>
      </c>
      <c r="D16203">
        <v>97.536730307244895</v>
      </c>
    </row>
    <row r="16204" spans="1:4" x14ac:dyDescent="0.25">
      <c r="A16204">
        <v>324000</v>
      </c>
      <c r="B16204">
        <v>3</v>
      </c>
      <c r="C16204">
        <v>951.393033253255</v>
      </c>
      <c r="D16204">
        <v>97.314072575546803</v>
      </c>
    </row>
    <row r="16205" spans="1:4" x14ac:dyDescent="0.25">
      <c r="A16205">
        <v>324000</v>
      </c>
      <c r="B16205">
        <v>4</v>
      </c>
      <c r="C16205">
        <v>953.56442374268204</v>
      </c>
      <c r="D16205">
        <v>96.213256121357006</v>
      </c>
    </row>
    <row r="16206" spans="1:4" x14ac:dyDescent="0.25">
      <c r="A16206">
        <v>324100</v>
      </c>
      <c r="B16206">
        <v>0</v>
      </c>
      <c r="C16206">
        <v>953.49589075736503</v>
      </c>
      <c r="D16206">
        <v>97.499051713238003</v>
      </c>
    </row>
    <row r="16207" spans="1:4" x14ac:dyDescent="0.25">
      <c r="A16207">
        <v>324100</v>
      </c>
      <c r="B16207">
        <v>1</v>
      </c>
      <c r="C16207">
        <v>953.56729001584699</v>
      </c>
      <c r="D16207">
        <v>97.438415213946101</v>
      </c>
    </row>
    <row r="16208" spans="1:4" x14ac:dyDescent="0.25">
      <c r="A16208">
        <v>324100</v>
      </c>
      <c r="B16208">
        <v>2</v>
      </c>
      <c r="C16208">
        <v>952.47815056764102</v>
      </c>
      <c r="D16208">
        <v>97.624468827297505</v>
      </c>
    </row>
    <row r="16209" spans="1:4" x14ac:dyDescent="0.25">
      <c r="A16209">
        <v>324100</v>
      </c>
      <c r="B16209">
        <v>3</v>
      </c>
      <c r="C16209">
        <v>953.445259629372</v>
      </c>
      <c r="D16209">
        <v>97.502118778065906</v>
      </c>
    </row>
    <row r="16210" spans="1:4" x14ac:dyDescent="0.25">
      <c r="A16210">
        <v>324100</v>
      </c>
      <c r="B16210">
        <v>4</v>
      </c>
      <c r="C16210">
        <v>954.40830864275301</v>
      </c>
      <c r="D16210">
        <v>96.623463405408799</v>
      </c>
    </row>
    <row r="16211" spans="1:4" x14ac:dyDescent="0.25">
      <c r="A16211">
        <v>324200</v>
      </c>
      <c r="B16211">
        <v>0</v>
      </c>
      <c r="C16211">
        <v>954.51926245089305</v>
      </c>
      <c r="D16211">
        <v>97.385058927892501</v>
      </c>
    </row>
    <row r="16212" spans="1:4" x14ac:dyDescent="0.25">
      <c r="A16212">
        <v>324200</v>
      </c>
      <c r="B16212">
        <v>1</v>
      </c>
      <c r="C16212">
        <v>954.47322948855299</v>
      </c>
      <c r="D16212">
        <v>97.879233146244502</v>
      </c>
    </row>
    <row r="16213" spans="1:4" x14ac:dyDescent="0.25">
      <c r="A16213">
        <v>324200</v>
      </c>
      <c r="B16213">
        <v>2</v>
      </c>
      <c r="C16213">
        <v>953.52194535795502</v>
      </c>
      <c r="D16213">
        <v>97.311978244371304</v>
      </c>
    </row>
    <row r="16214" spans="1:4" x14ac:dyDescent="0.25">
      <c r="A16214">
        <v>324200</v>
      </c>
      <c r="B16214">
        <v>3</v>
      </c>
      <c r="C16214">
        <v>953.39932907145999</v>
      </c>
      <c r="D16214">
        <v>97.310272802076</v>
      </c>
    </row>
    <row r="16215" spans="1:4" x14ac:dyDescent="0.25">
      <c r="A16215">
        <v>324200</v>
      </c>
      <c r="B16215">
        <v>4</v>
      </c>
      <c r="C16215">
        <v>954.47837837837801</v>
      </c>
      <c r="D16215">
        <v>97.612256442488999</v>
      </c>
    </row>
    <row r="16216" spans="1:4" x14ac:dyDescent="0.25">
      <c r="A16216">
        <v>324300</v>
      </c>
      <c r="B16216">
        <v>0</v>
      </c>
      <c r="C16216">
        <v>955.46935412309006</v>
      </c>
      <c r="D16216">
        <v>97.801800088736698</v>
      </c>
    </row>
    <row r="16217" spans="1:4" x14ac:dyDescent="0.25">
      <c r="A16217">
        <v>324300</v>
      </c>
      <c r="B16217">
        <v>1</v>
      </c>
      <c r="C16217">
        <v>954.38894859960806</v>
      </c>
      <c r="D16217">
        <v>97.414743630271204</v>
      </c>
    </row>
    <row r="16218" spans="1:4" x14ac:dyDescent="0.25">
      <c r="A16218">
        <v>324300</v>
      </c>
      <c r="B16218">
        <v>2</v>
      </c>
      <c r="C16218">
        <v>954.52284327934899</v>
      </c>
      <c r="D16218">
        <v>97.570483332283004</v>
      </c>
    </row>
    <row r="16219" spans="1:4" x14ac:dyDescent="0.25">
      <c r="A16219">
        <v>324300</v>
      </c>
      <c r="B16219">
        <v>3</v>
      </c>
      <c r="C16219">
        <v>954.487857323551</v>
      </c>
      <c r="D16219">
        <v>97.055147988869194</v>
      </c>
    </row>
    <row r="16220" spans="1:4" x14ac:dyDescent="0.25">
      <c r="A16220">
        <v>324300</v>
      </c>
      <c r="B16220">
        <v>4</v>
      </c>
      <c r="C16220">
        <v>954.48745766963498</v>
      </c>
      <c r="D16220">
        <v>97.463000125423306</v>
      </c>
    </row>
    <row r="16221" spans="1:4" x14ac:dyDescent="0.25">
      <c r="A16221">
        <v>324400</v>
      </c>
      <c r="B16221">
        <v>0</v>
      </c>
      <c r="C16221">
        <v>955.599263772531</v>
      </c>
      <c r="D16221">
        <v>97.612211221122095</v>
      </c>
    </row>
    <row r="16222" spans="1:4" x14ac:dyDescent="0.25">
      <c r="A16222">
        <v>324400</v>
      </c>
      <c r="B16222">
        <v>1</v>
      </c>
      <c r="C16222">
        <v>955.40129878317805</v>
      </c>
      <c r="D16222">
        <v>98.6340709917407</v>
      </c>
    </row>
    <row r="16223" spans="1:4" x14ac:dyDescent="0.25">
      <c r="A16223">
        <v>324400</v>
      </c>
      <c r="B16223">
        <v>2</v>
      </c>
      <c r="C16223">
        <v>956.500220444668</v>
      </c>
      <c r="D16223">
        <v>97.385400264533601</v>
      </c>
    </row>
    <row r="16224" spans="1:4" x14ac:dyDescent="0.25">
      <c r="A16224">
        <v>324400</v>
      </c>
      <c r="B16224">
        <v>3</v>
      </c>
      <c r="C16224">
        <v>957.62534452518105</v>
      </c>
      <c r="D16224">
        <v>97.3670132798797</v>
      </c>
    </row>
    <row r="16225" spans="1:4" x14ac:dyDescent="0.25">
      <c r="A16225">
        <v>324400</v>
      </c>
      <c r="B16225">
        <v>4</v>
      </c>
      <c r="C16225">
        <v>955.47970758759698</v>
      </c>
      <c r="D16225">
        <v>97.643937484245001</v>
      </c>
    </row>
    <row r="16226" spans="1:4" x14ac:dyDescent="0.25">
      <c r="A16226">
        <v>324500</v>
      </c>
      <c r="B16226">
        <v>0</v>
      </c>
      <c r="C16226">
        <v>955.41559017223904</v>
      </c>
      <c r="D16226">
        <v>98.425531914893597</v>
      </c>
    </row>
    <row r="16227" spans="1:4" x14ac:dyDescent="0.25">
      <c r="A16227">
        <v>324500</v>
      </c>
      <c r="B16227">
        <v>1</v>
      </c>
      <c r="C16227">
        <v>956.44002245649006</v>
      </c>
      <c r="D16227">
        <v>97.570581997380003</v>
      </c>
    </row>
    <row r="16228" spans="1:4" x14ac:dyDescent="0.25">
      <c r="A16228">
        <v>324500</v>
      </c>
      <c r="B16228">
        <v>2</v>
      </c>
      <c r="C16228">
        <v>955.46933079606697</v>
      </c>
      <c r="D16228">
        <v>98.604376784015201</v>
      </c>
    </row>
    <row r="16229" spans="1:4" x14ac:dyDescent="0.25">
      <c r="A16229">
        <v>324500</v>
      </c>
      <c r="B16229">
        <v>3</v>
      </c>
      <c r="C16229">
        <v>956.43130870381901</v>
      </c>
      <c r="D16229">
        <v>97.668065122103897</v>
      </c>
    </row>
    <row r="16230" spans="1:4" x14ac:dyDescent="0.25">
      <c r="A16230">
        <v>324500</v>
      </c>
      <c r="B16230">
        <v>4</v>
      </c>
      <c r="C16230">
        <v>955.47117419997505</v>
      </c>
      <c r="D16230">
        <v>97.480948823309603</v>
      </c>
    </row>
    <row r="16231" spans="1:4" x14ac:dyDescent="0.25">
      <c r="A16231">
        <v>324600</v>
      </c>
      <c r="B16231">
        <v>0</v>
      </c>
      <c r="C16231">
        <v>956.45045726900003</v>
      </c>
      <c r="D16231">
        <v>98.626174708293902</v>
      </c>
    </row>
    <row r="16232" spans="1:4" x14ac:dyDescent="0.25">
      <c r="A16232">
        <v>324600</v>
      </c>
      <c r="B16232">
        <v>1</v>
      </c>
      <c r="C16232">
        <v>956.59661423788702</v>
      </c>
      <c r="D16232">
        <v>98.758638115090605</v>
      </c>
    </row>
    <row r="16233" spans="1:4" x14ac:dyDescent="0.25">
      <c r="A16233">
        <v>324600</v>
      </c>
      <c r="B16233">
        <v>2</v>
      </c>
      <c r="C16233">
        <v>955.47765293383202</v>
      </c>
      <c r="D16233">
        <v>97.557116104868896</v>
      </c>
    </row>
    <row r="16234" spans="1:4" x14ac:dyDescent="0.25">
      <c r="A16234">
        <v>324600</v>
      </c>
      <c r="B16234">
        <v>3</v>
      </c>
      <c r="C16234">
        <v>955.38755465433098</v>
      </c>
      <c r="D16234">
        <v>97.270261707116106</v>
      </c>
    </row>
    <row r="16235" spans="1:4" x14ac:dyDescent="0.25">
      <c r="A16235">
        <v>324600</v>
      </c>
      <c r="B16235">
        <v>4</v>
      </c>
      <c r="C16235">
        <v>957.46494372130996</v>
      </c>
      <c r="D16235">
        <v>98.816323964031895</v>
      </c>
    </row>
    <row r="16236" spans="1:4" x14ac:dyDescent="0.25">
      <c r="A16236">
        <v>324700</v>
      </c>
      <c r="B16236">
        <v>0</v>
      </c>
      <c r="C16236">
        <v>957.51973767183699</v>
      </c>
      <c r="D16236">
        <v>97.391978811956093</v>
      </c>
    </row>
    <row r="16237" spans="1:4" x14ac:dyDescent="0.25">
      <c r="A16237">
        <v>324700</v>
      </c>
      <c r="B16237">
        <v>1</v>
      </c>
      <c r="C16237">
        <v>956.53523785552397</v>
      </c>
      <c r="D16237">
        <v>97.355839416058302</v>
      </c>
    </row>
    <row r="16238" spans="1:4" x14ac:dyDescent="0.25">
      <c r="A16238">
        <v>324700</v>
      </c>
      <c r="B16238">
        <v>2</v>
      </c>
      <c r="C16238">
        <v>955.51148238533199</v>
      </c>
      <c r="D16238">
        <v>97.454915211813997</v>
      </c>
    </row>
    <row r="16239" spans="1:4" x14ac:dyDescent="0.25">
      <c r="A16239">
        <v>324700</v>
      </c>
      <c r="B16239">
        <v>3</v>
      </c>
      <c r="C16239">
        <v>955.39810366624499</v>
      </c>
      <c r="D16239">
        <v>98.503666245259097</v>
      </c>
    </row>
    <row r="16240" spans="1:4" x14ac:dyDescent="0.25">
      <c r="A16240">
        <v>324700</v>
      </c>
      <c r="B16240">
        <v>4</v>
      </c>
      <c r="C16240">
        <v>956.57026515151495</v>
      </c>
      <c r="D16240">
        <v>97.589898989898899</v>
      </c>
    </row>
    <row r="16241" spans="1:4" x14ac:dyDescent="0.25">
      <c r="A16241">
        <v>324800</v>
      </c>
      <c r="B16241">
        <v>0</v>
      </c>
      <c r="C16241">
        <v>956.39855026788496</v>
      </c>
      <c r="D16241">
        <v>97.277592184052907</v>
      </c>
    </row>
    <row r="16242" spans="1:4" x14ac:dyDescent="0.25">
      <c r="A16242">
        <v>324800</v>
      </c>
      <c r="B16242">
        <v>1</v>
      </c>
      <c r="C16242">
        <v>957.58953951108504</v>
      </c>
      <c r="D16242">
        <v>97.715684416650802</v>
      </c>
    </row>
    <row r="16243" spans="1:4" x14ac:dyDescent="0.25">
      <c r="A16243">
        <v>324800</v>
      </c>
      <c r="B16243">
        <v>2</v>
      </c>
      <c r="C16243">
        <v>956.45181061980099</v>
      </c>
      <c r="D16243">
        <v>98.620739258239993</v>
      </c>
    </row>
    <row r="16244" spans="1:4" x14ac:dyDescent="0.25">
      <c r="A16244">
        <v>324800</v>
      </c>
      <c r="B16244">
        <v>3</v>
      </c>
      <c r="C16244">
        <v>958.535322509872</v>
      </c>
      <c r="D16244">
        <v>97.407885664138405</v>
      </c>
    </row>
    <row r="16245" spans="1:4" x14ac:dyDescent="0.25">
      <c r="A16245">
        <v>324800</v>
      </c>
      <c r="B16245">
        <v>4</v>
      </c>
      <c r="C16245">
        <v>957.52318840579699</v>
      </c>
      <c r="D16245">
        <v>98.752236925015694</v>
      </c>
    </row>
    <row r="16246" spans="1:4" x14ac:dyDescent="0.25">
      <c r="A16246">
        <v>324900</v>
      </c>
      <c r="B16246">
        <v>0</v>
      </c>
      <c r="C16246">
        <v>958.53983585858498</v>
      </c>
      <c r="D16246">
        <v>98.391414141414103</v>
      </c>
    </row>
    <row r="16247" spans="1:4" x14ac:dyDescent="0.25">
      <c r="A16247">
        <v>324900</v>
      </c>
      <c r="B16247">
        <v>1</v>
      </c>
      <c r="C16247">
        <v>956.47806106389601</v>
      </c>
      <c r="D16247">
        <v>97.274158010701896</v>
      </c>
    </row>
    <row r="16248" spans="1:4" x14ac:dyDescent="0.25">
      <c r="A16248">
        <v>324900</v>
      </c>
      <c r="B16248">
        <v>2</v>
      </c>
      <c r="C16248">
        <v>956.57325522801705</v>
      </c>
      <c r="D16248">
        <v>98.579680020156204</v>
      </c>
    </row>
    <row r="16249" spans="1:4" x14ac:dyDescent="0.25">
      <c r="A16249">
        <v>324900</v>
      </c>
      <c r="B16249">
        <v>3</v>
      </c>
      <c r="C16249">
        <v>957.48972842332796</v>
      </c>
      <c r="D16249">
        <v>97.319595497042499</v>
      </c>
    </row>
    <row r="16250" spans="1:4" x14ac:dyDescent="0.25">
      <c r="A16250">
        <v>324900</v>
      </c>
      <c r="B16250">
        <v>4</v>
      </c>
      <c r="C16250">
        <v>956.53030871141095</v>
      </c>
      <c r="D16250">
        <v>98.360017497812706</v>
      </c>
    </row>
    <row r="16251" spans="1:4" x14ac:dyDescent="0.25">
      <c r="A16251">
        <v>325000</v>
      </c>
      <c r="B16251">
        <v>0</v>
      </c>
      <c r="C16251">
        <v>955.49864515722402</v>
      </c>
      <c r="D16251">
        <v>97.4347469909887</v>
      </c>
    </row>
    <row r="16252" spans="1:4" x14ac:dyDescent="0.25">
      <c r="A16252">
        <v>325000</v>
      </c>
      <c r="B16252">
        <v>1</v>
      </c>
      <c r="C16252">
        <v>957.52475433435495</v>
      </c>
      <c r="D16252">
        <v>97.3649621330662</v>
      </c>
    </row>
    <row r="16253" spans="1:4" x14ac:dyDescent="0.25">
      <c r="A16253">
        <v>325000</v>
      </c>
      <c r="B16253">
        <v>2</v>
      </c>
      <c r="C16253">
        <v>956.56676315127095</v>
      </c>
      <c r="D16253">
        <v>97.231500125849493</v>
      </c>
    </row>
    <row r="16254" spans="1:4" x14ac:dyDescent="0.25">
      <c r="A16254">
        <v>325000</v>
      </c>
      <c r="B16254">
        <v>3</v>
      </c>
      <c r="C16254">
        <v>957.632002534854</v>
      </c>
      <c r="D16254">
        <v>98.349809885931506</v>
      </c>
    </row>
    <row r="16255" spans="1:4" x14ac:dyDescent="0.25">
      <c r="A16255">
        <v>325000</v>
      </c>
      <c r="B16255">
        <v>4</v>
      </c>
      <c r="C16255">
        <v>956.54992690523102</v>
      </c>
      <c r="D16255">
        <v>98.540075001589003</v>
      </c>
    </row>
    <row r="16256" spans="1:4" x14ac:dyDescent="0.25">
      <c r="A16256">
        <v>325100</v>
      </c>
      <c r="B16256">
        <v>0</v>
      </c>
      <c r="C16256">
        <v>956.48331451511694</v>
      </c>
      <c r="D16256">
        <v>97.626458411742504</v>
      </c>
    </row>
    <row r="16257" spans="1:4" x14ac:dyDescent="0.25">
      <c r="A16257">
        <v>325100</v>
      </c>
      <c r="B16257">
        <v>1</v>
      </c>
      <c r="C16257">
        <v>955.41383869545996</v>
      </c>
      <c r="D16257">
        <v>97.225524145312505</v>
      </c>
    </row>
    <row r="16258" spans="1:4" x14ac:dyDescent="0.25">
      <c r="A16258">
        <v>325100</v>
      </c>
      <c r="B16258">
        <v>2</v>
      </c>
      <c r="C16258">
        <v>956.54287347560899</v>
      </c>
      <c r="D16258">
        <v>97.376969004065003</v>
      </c>
    </row>
    <row r="16259" spans="1:4" x14ac:dyDescent="0.25">
      <c r="A16259">
        <v>325100</v>
      </c>
      <c r="B16259">
        <v>3</v>
      </c>
      <c r="C16259">
        <v>955.42653877913995</v>
      </c>
      <c r="D16259">
        <v>97.422092358508493</v>
      </c>
    </row>
    <row r="16260" spans="1:4" x14ac:dyDescent="0.25">
      <c r="A16260">
        <v>325100</v>
      </c>
      <c r="B16260">
        <v>4</v>
      </c>
      <c r="C16260">
        <v>955.39333458858903</v>
      </c>
      <c r="D16260">
        <v>98.659888282181598</v>
      </c>
    </row>
    <row r="16261" spans="1:4" x14ac:dyDescent="0.25">
      <c r="A16261">
        <v>325200</v>
      </c>
      <c r="B16261">
        <v>0</v>
      </c>
      <c r="C16261">
        <v>954.51028237217702</v>
      </c>
      <c r="D16261">
        <v>97.2291679768568</v>
      </c>
    </row>
    <row r="16262" spans="1:4" x14ac:dyDescent="0.25">
      <c r="A16262">
        <v>325200</v>
      </c>
      <c r="B16262">
        <v>1</v>
      </c>
      <c r="C16262">
        <v>954.45833596962905</v>
      </c>
      <c r="D16262">
        <v>97.650680164504905</v>
      </c>
    </row>
    <row r="16263" spans="1:4" x14ac:dyDescent="0.25">
      <c r="A16263">
        <v>325200</v>
      </c>
      <c r="B16263">
        <v>2</v>
      </c>
      <c r="C16263">
        <v>954.449033226957</v>
      </c>
      <c r="D16263">
        <v>97.526938239158994</v>
      </c>
    </row>
    <row r="16264" spans="1:4" x14ac:dyDescent="0.25">
      <c r="A16264">
        <v>325200</v>
      </c>
      <c r="B16264">
        <v>3</v>
      </c>
      <c r="C16264">
        <v>953.440010055936</v>
      </c>
      <c r="D16264">
        <v>97.709383445415099</v>
      </c>
    </row>
    <row r="16265" spans="1:4" x14ac:dyDescent="0.25">
      <c r="A16265">
        <v>325200</v>
      </c>
      <c r="B16265">
        <v>4</v>
      </c>
      <c r="C16265">
        <v>954.59001950789695</v>
      </c>
      <c r="D16265">
        <v>97.602794034358993</v>
      </c>
    </row>
    <row r="16266" spans="1:4" x14ac:dyDescent="0.25">
      <c r="A16266">
        <v>325300</v>
      </c>
      <c r="B16266">
        <v>0</v>
      </c>
      <c r="C16266">
        <v>953.559531309058</v>
      </c>
      <c r="D16266">
        <v>97.326067783797399</v>
      </c>
    </row>
    <row r="16267" spans="1:4" x14ac:dyDescent="0.25">
      <c r="A16267">
        <v>325300</v>
      </c>
      <c r="B16267">
        <v>1</v>
      </c>
      <c r="C16267">
        <v>953.454978979732</v>
      </c>
      <c r="D16267">
        <v>97.425613352575695</v>
      </c>
    </row>
    <row r="16268" spans="1:4" x14ac:dyDescent="0.25">
      <c r="A16268">
        <v>325300</v>
      </c>
      <c r="B16268">
        <v>2</v>
      </c>
      <c r="C16268">
        <v>954.58746227364099</v>
      </c>
      <c r="D16268">
        <v>96.267039738430498</v>
      </c>
    </row>
    <row r="16269" spans="1:4" x14ac:dyDescent="0.25">
      <c r="A16269">
        <v>325300</v>
      </c>
      <c r="B16269">
        <v>3</v>
      </c>
      <c r="C16269">
        <v>954.53333752278002</v>
      </c>
      <c r="D16269">
        <v>97.477534091623198</v>
      </c>
    </row>
    <row r="16270" spans="1:4" x14ac:dyDescent="0.25">
      <c r="A16270">
        <v>325300</v>
      </c>
      <c r="B16270">
        <v>4</v>
      </c>
      <c r="C16270">
        <v>953.52868391451</v>
      </c>
      <c r="D16270">
        <v>97.495188101487301</v>
      </c>
    </row>
    <row r="16271" spans="1:4" x14ac:dyDescent="0.25">
      <c r="A16271">
        <v>325400</v>
      </c>
      <c r="B16271">
        <v>0</v>
      </c>
      <c r="C16271">
        <v>953.438273944907</v>
      </c>
      <c r="D16271">
        <v>97.540497851908</v>
      </c>
    </row>
    <row r="16272" spans="1:4" x14ac:dyDescent="0.25">
      <c r="A16272">
        <v>325400</v>
      </c>
      <c r="B16272">
        <v>1</v>
      </c>
      <c r="C16272">
        <v>954.690042520784</v>
      </c>
      <c r="D16272">
        <v>97.289331725582201</v>
      </c>
    </row>
    <row r="16273" spans="1:4" x14ac:dyDescent="0.25">
      <c r="A16273">
        <v>325400</v>
      </c>
      <c r="B16273">
        <v>2</v>
      </c>
      <c r="C16273">
        <v>953.424944742658</v>
      </c>
      <c r="D16273">
        <v>97.428481212503897</v>
      </c>
    </row>
    <row r="16274" spans="1:4" x14ac:dyDescent="0.25">
      <c r="A16274">
        <v>325400</v>
      </c>
      <c r="B16274">
        <v>3</v>
      </c>
      <c r="C16274">
        <v>953.45387383974196</v>
      </c>
      <c r="D16274">
        <v>97.681631622150604</v>
      </c>
    </row>
    <row r="16275" spans="1:4" x14ac:dyDescent="0.25">
      <c r="A16275">
        <v>325400</v>
      </c>
      <c r="B16275">
        <v>4</v>
      </c>
      <c r="C16275">
        <v>952.34811726055</v>
      </c>
      <c r="D16275">
        <v>97.389373262572605</v>
      </c>
    </row>
    <row r="16276" spans="1:4" x14ac:dyDescent="0.25">
      <c r="A16276">
        <v>325500</v>
      </c>
      <c r="B16276">
        <v>0</v>
      </c>
      <c r="C16276">
        <v>952.45338956379396</v>
      </c>
      <c r="D16276">
        <v>97.5510794989614</v>
      </c>
    </row>
    <row r="16277" spans="1:4" x14ac:dyDescent="0.25">
      <c r="A16277">
        <v>325500</v>
      </c>
      <c r="B16277">
        <v>1</v>
      </c>
      <c r="C16277">
        <v>952.477318295739</v>
      </c>
      <c r="D16277">
        <v>97.589285714285694</v>
      </c>
    </row>
    <row r="16278" spans="1:4" x14ac:dyDescent="0.25">
      <c r="A16278">
        <v>325500</v>
      </c>
      <c r="B16278">
        <v>2</v>
      </c>
      <c r="C16278">
        <v>953.54719828941495</v>
      </c>
      <c r="D16278">
        <v>96.455254386516501</v>
      </c>
    </row>
    <row r="16279" spans="1:4" x14ac:dyDescent="0.25">
      <c r="A16279">
        <v>325500</v>
      </c>
      <c r="B16279">
        <v>3</v>
      </c>
      <c r="C16279">
        <v>952.48308842158599</v>
      </c>
      <c r="D16279">
        <v>97.519825183683807</v>
      </c>
    </row>
    <row r="16280" spans="1:4" x14ac:dyDescent="0.25">
      <c r="A16280">
        <v>325500</v>
      </c>
      <c r="B16280">
        <v>4</v>
      </c>
      <c r="C16280">
        <v>952.52687764512598</v>
      </c>
      <c r="D16280">
        <v>97.685995830964501</v>
      </c>
    </row>
    <row r="16281" spans="1:4" x14ac:dyDescent="0.25">
      <c r="A16281">
        <v>325600</v>
      </c>
      <c r="B16281">
        <v>0</v>
      </c>
      <c r="C16281">
        <v>955.64301061678395</v>
      </c>
      <c r="D16281">
        <v>96.197927199191099</v>
      </c>
    </row>
    <row r="16282" spans="1:4" x14ac:dyDescent="0.25">
      <c r="A16282">
        <v>325600</v>
      </c>
      <c r="B16282">
        <v>1</v>
      </c>
      <c r="C16282">
        <v>954.43311981913996</v>
      </c>
      <c r="D16282">
        <v>97.444737503139905</v>
      </c>
    </row>
    <row r="16283" spans="1:4" x14ac:dyDescent="0.25">
      <c r="A16283">
        <v>325600</v>
      </c>
      <c r="B16283">
        <v>2</v>
      </c>
      <c r="C16283">
        <v>953.47073387506305</v>
      </c>
      <c r="D16283">
        <v>97.636490604367694</v>
      </c>
    </row>
    <row r="16284" spans="1:4" x14ac:dyDescent="0.25">
      <c r="A16284">
        <v>325600</v>
      </c>
      <c r="B16284">
        <v>3</v>
      </c>
      <c r="C16284">
        <v>953.44953371819997</v>
      </c>
      <c r="D16284">
        <v>97.437353295692404</v>
      </c>
    </row>
    <row r="16285" spans="1:4" x14ac:dyDescent="0.25">
      <c r="A16285">
        <v>325600</v>
      </c>
      <c r="B16285">
        <v>4</v>
      </c>
      <c r="C16285">
        <v>954.48006801435804</v>
      </c>
      <c r="D16285">
        <v>96.186283771018296</v>
      </c>
    </row>
    <row r="16286" spans="1:4" x14ac:dyDescent="0.25">
      <c r="A16286">
        <v>325700</v>
      </c>
      <c r="B16286">
        <v>0</v>
      </c>
      <c r="C16286">
        <v>953.51163817573899</v>
      </c>
      <c r="D16286">
        <v>97.341701886078297</v>
      </c>
    </row>
    <row r="16287" spans="1:4" x14ac:dyDescent="0.25">
      <c r="A16287">
        <v>325700</v>
      </c>
      <c r="B16287">
        <v>1</v>
      </c>
      <c r="C16287">
        <v>954.47018825158898</v>
      </c>
      <c r="D16287">
        <v>97.575520997292699</v>
      </c>
    </row>
    <row r="16288" spans="1:4" x14ac:dyDescent="0.25">
      <c r="A16288">
        <v>325700</v>
      </c>
      <c r="B16288">
        <v>2</v>
      </c>
      <c r="C16288">
        <v>953.52422935430604</v>
      </c>
      <c r="D16288">
        <v>97.660662184447503</v>
      </c>
    </row>
    <row r="16289" spans="1:4" x14ac:dyDescent="0.25">
      <c r="A16289">
        <v>325700</v>
      </c>
      <c r="B16289">
        <v>3</v>
      </c>
      <c r="C16289">
        <v>953.48025942950699</v>
      </c>
      <c r="D16289">
        <v>97.346262829796601</v>
      </c>
    </row>
    <row r="16290" spans="1:4" x14ac:dyDescent="0.25">
      <c r="A16290">
        <v>325700</v>
      </c>
      <c r="B16290">
        <v>4</v>
      </c>
      <c r="C16290">
        <v>954.53422768304904</v>
      </c>
      <c r="D16290">
        <v>97.565446339017001</v>
      </c>
    </row>
    <row r="16291" spans="1:4" x14ac:dyDescent="0.25">
      <c r="A16291">
        <v>325800</v>
      </c>
      <c r="B16291">
        <v>0</v>
      </c>
      <c r="C16291">
        <v>955.48769788289098</v>
      </c>
      <c r="D16291">
        <v>97.404030771186896</v>
      </c>
    </row>
    <row r="16292" spans="1:4" x14ac:dyDescent="0.25">
      <c r="A16292">
        <v>325800</v>
      </c>
      <c r="B16292">
        <v>1</v>
      </c>
      <c r="C16292">
        <v>954.55232959177204</v>
      </c>
      <c r="D16292">
        <v>98.626011161974006</v>
      </c>
    </row>
    <row r="16293" spans="1:4" x14ac:dyDescent="0.25">
      <c r="A16293">
        <v>325800</v>
      </c>
      <c r="B16293">
        <v>2</v>
      </c>
      <c r="C16293">
        <v>954.49918146329105</v>
      </c>
      <c r="D16293">
        <v>97.224153129328798</v>
      </c>
    </row>
    <row r="16294" spans="1:4" x14ac:dyDescent="0.25">
      <c r="A16294">
        <v>325800</v>
      </c>
      <c r="B16294">
        <v>3</v>
      </c>
      <c r="C16294">
        <v>954.42886936737602</v>
      </c>
      <c r="D16294">
        <v>97.372495734058006</v>
      </c>
    </row>
    <row r="16295" spans="1:4" x14ac:dyDescent="0.25">
      <c r="A16295">
        <v>325800</v>
      </c>
      <c r="B16295">
        <v>4</v>
      </c>
      <c r="C16295">
        <v>955.57528203188997</v>
      </c>
      <c r="D16295">
        <v>97.157937858448307</v>
      </c>
    </row>
    <row r="16296" spans="1:4" x14ac:dyDescent="0.25">
      <c r="A16296">
        <v>325900</v>
      </c>
      <c r="B16296">
        <v>0</v>
      </c>
      <c r="C16296">
        <v>955.44196848910894</v>
      </c>
      <c r="D16296">
        <v>97.459732596823798</v>
      </c>
    </row>
    <row r="16297" spans="1:4" x14ac:dyDescent="0.25">
      <c r="A16297">
        <v>325900</v>
      </c>
      <c r="B16297">
        <v>1</v>
      </c>
      <c r="C16297">
        <v>955.47373346643303</v>
      </c>
      <c r="D16297">
        <v>98.562889942600407</v>
      </c>
    </row>
    <row r="16298" spans="1:4" x14ac:dyDescent="0.25">
      <c r="A16298">
        <v>325900</v>
      </c>
      <c r="B16298">
        <v>2</v>
      </c>
      <c r="C16298">
        <v>954.43134895503397</v>
      </c>
      <c r="D16298">
        <v>98.441925269157693</v>
      </c>
    </row>
    <row r="16299" spans="1:4" x14ac:dyDescent="0.25">
      <c r="A16299">
        <v>325900</v>
      </c>
      <c r="B16299">
        <v>3</v>
      </c>
      <c r="C16299">
        <v>955.51097415256902</v>
      </c>
      <c r="D16299">
        <v>97.824665115401501</v>
      </c>
    </row>
    <row r="16300" spans="1:4" x14ac:dyDescent="0.25">
      <c r="A16300">
        <v>325900</v>
      </c>
      <c r="B16300">
        <v>4</v>
      </c>
      <c r="C16300">
        <v>955.44592891353602</v>
      </c>
      <c r="D16300">
        <v>97.518779934459204</v>
      </c>
    </row>
    <row r="16301" spans="1:4" x14ac:dyDescent="0.25">
      <c r="A16301">
        <v>326000</v>
      </c>
      <c r="B16301">
        <v>0</v>
      </c>
      <c r="C16301">
        <v>955.56478342749494</v>
      </c>
      <c r="D16301">
        <v>97.354739485247904</v>
      </c>
    </row>
    <row r="16302" spans="1:4" x14ac:dyDescent="0.25">
      <c r="A16302">
        <v>326000</v>
      </c>
      <c r="B16302">
        <v>1</v>
      </c>
      <c r="C16302">
        <v>955.54158766274804</v>
      </c>
      <c r="D16302">
        <v>97.427442801162897</v>
      </c>
    </row>
    <row r="16303" spans="1:4" x14ac:dyDescent="0.25">
      <c r="A16303">
        <v>326000</v>
      </c>
      <c r="B16303">
        <v>2</v>
      </c>
      <c r="C16303">
        <v>957.59193275202301</v>
      </c>
      <c r="D16303">
        <v>97.173828492566301</v>
      </c>
    </row>
    <row r="16304" spans="1:4" x14ac:dyDescent="0.25">
      <c r="A16304">
        <v>326000</v>
      </c>
      <c r="B16304">
        <v>3</v>
      </c>
      <c r="C16304">
        <v>956.47023290571599</v>
      </c>
      <c r="D16304">
        <v>98.474280732345207</v>
      </c>
    </row>
    <row r="16305" spans="1:4" x14ac:dyDescent="0.25">
      <c r="A16305">
        <v>326000</v>
      </c>
      <c r="B16305">
        <v>4</v>
      </c>
      <c r="C16305">
        <v>954.29644843276003</v>
      </c>
      <c r="D16305">
        <v>98.630308392315399</v>
      </c>
    </row>
    <row r="16306" spans="1:4" x14ac:dyDescent="0.25">
      <c r="A16306">
        <v>326100</v>
      </c>
      <c r="B16306">
        <v>0</v>
      </c>
      <c r="C16306">
        <v>955.50905888273701</v>
      </c>
      <c r="D16306">
        <v>98.564544539506699</v>
      </c>
    </row>
    <row r="16307" spans="1:4" x14ac:dyDescent="0.25">
      <c r="A16307">
        <v>326100</v>
      </c>
      <c r="B16307">
        <v>1</v>
      </c>
      <c r="C16307">
        <v>957.579819085233</v>
      </c>
      <c r="D16307">
        <v>97.391260033125207</v>
      </c>
    </row>
    <row r="16308" spans="1:4" x14ac:dyDescent="0.25">
      <c r="A16308">
        <v>326100</v>
      </c>
      <c r="B16308">
        <v>2</v>
      </c>
      <c r="C16308">
        <v>956.61435376309896</v>
      </c>
      <c r="D16308">
        <v>98.306891076532196</v>
      </c>
    </row>
    <row r="16309" spans="1:4" x14ac:dyDescent="0.25">
      <c r="A16309">
        <v>326100</v>
      </c>
      <c r="B16309">
        <v>3</v>
      </c>
      <c r="C16309">
        <v>955.29166141831399</v>
      </c>
      <c r="D16309">
        <v>98.466809421841504</v>
      </c>
    </row>
    <row r="16310" spans="1:4" x14ac:dyDescent="0.25">
      <c r="A16310">
        <v>326100</v>
      </c>
      <c r="B16310">
        <v>4</v>
      </c>
      <c r="C16310">
        <v>955.49750015821701</v>
      </c>
      <c r="D16310">
        <v>98.315169925953995</v>
      </c>
    </row>
    <row r="16311" spans="1:4" x14ac:dyDescent="0.25">
      <c r="A16311">
        <v>326200</v>
      </c>
      <c r="B16311">
        <v>0</v>
      </c>
      <c r="C16311">
        <v>957.47656201235804</v>
      </c>
      <c r="D16311">
        <v>97.413707009549896</v>
      </c>
    </row>
    <row r="16312" spans="1:4" x14ac:dyDescent="0.25">
      <c r="A16312">
        <v>326200</v>
      </c>
      <c r="B16312">
        <v>1</v>
      </c>
      <c r="C16312">
        <v>955.48719558122002</v>
      </c>
      <c r="D16312">
        <v>98.552096409741395</v>
      </c>
    </row>
    <row r="16313" spans="1:4" x14ac:dyDescent="0.25">
      <c r="A16313">
        <v>326200</v>
      </c>
      <c r="B16313">
        <v>2</v>
      </c>
      <c r="C16313">
        <v>955.41154328732705</v>
      </c>
      <c r="D16313">
        <v>98.627289836888295</v>
      </c>
    </row>
    <row r="16314" spans="1:4" x14ac:dyDescent="0.25">
      <c r="A16314">
        <v>326200</v>
      </c>
      <c r="B16314">
        <v>3</v>
      </c>
      <c r="C16314">
        <v>955.48994974874302</v>
      </c>
      <c r="D16314">
        <v>98.566834170854193</v>
      </c>
    </row>
    <row r="16315" spans="1:4" x14ac:dyDescent="0.25">
      <c r="A16315">
        <v>326200</v>
      </c>
      <c r="B16315">
        <v>4</v>
      </c>
      <c r="C16315">
        <v>957.56068300114202</v>
      </c>
      <c r="D16315">
        <v>97.316364098006801</v>
      </c>
    </row>
    <row r="16316" spans="1:4" x14ac:dyDescent="0.25">
      <c r="A16316">
        <v>326300</v>
      </c>
      <c r="B16316">
        <v>0</v>
      </c>
      <c r="C16316">
        <v>956.43365123476201</v>
      </c>
      <c r="D16316">
        <v>98.630771174129904</v>
      </c>
    </row>
    <row r="16317" spans="1:4" x14ac:dyDescent="0.25">
      <c r="A16317">
        <v>326300</v>
      </c>
      <c r="B16317">
        <v>1</v>
      </c>
      <c r="C16317">
        <v>956.51243749604396</v>
      </c>
      <c r="D16317">
        <v>97.329071460218998</v>
      </c>
    </row>
    <row r="16318" spans="1:4" x14ac:dyDescent="0.25">
      <c r="A16318">
        <v>326300</v>
      </c>
      <c r="B16318">
        <v>2</v>
      </c>
      <c r="C16318">
        <v>955.49581945055604</v>
      </c>
      <c r="D16318">
        <v>98.680518010938499</v>
      </c>
    </row>
    <row r="16319" spans="1:4" x14ac:dyDescent="0.25">
      <c r="A16319">
        <v>326300</v>
      </c>
      <c r="B16319">
        <v>3</v>
      </c>
      <c r="C16319">
        <v>956.48081922515996</v>
      </c>
      <c r="D16319">
        <v>98.475239363388496</v>
      </c>
    </row>
    <row r="16320" spans="1:4" x14ac:dyDescent="0.25">
      <c r="A16320">
        <v>326300</v>
      </c>
      <c r="B16320">
        <v>4</v>
      </c>
      <c r="C16320">
        <v>959.54871178071699</v>
      </c>
      <c r="D16320">
        <v>98.573969741089996</v>
      </c>
    </row>
    <row r="16321" spans="1:4" x14ac:dyDescent="0.25">
      <c r="A16321">
        <v>326400</v>
      </c>
      <c r="B16321">
        <v>0</v>
      </c>
      <c r="C16321">
        <v>956.43969562460302</v>
      </c>
      <c r="D16321">
        <v>98.626062143309994</v>
      </c>
    </row>
    <row r="16322" spans="1:4" x14ac:dyDescent="0.25">
      <c r="A16322">
        <v>326400</v>
      </c>
      <c r="B16322">
        <v>1</v>
      </c>
      <c r="C16322">
        <v>956.41030161828598</v>
      </c>
      <c r="D16322">
        <v>98.672438763301997</v>
      </c>
    </row>
    <row r="16323" spans="1:4" x14ac:dyDescent="0.25">
      <c r="A16323">
        <v>326400</v>
      </c>
      <c r="B16323">
        <v>2</v>
      </c>
      <c r="C16323">
        <v>956.46356313820002</v>
      </c>
      <c r="D16323">
        <v>98.703240946280204</v>
      </c>
    </row>
    <row r="16324" spans="1:4" x14ac:dyDescent="0.25">
      <c r="A16324">
        <v>326400</v>
      </c>
      <c r="B16324">
        <v>3</v>
      </c>
      <c r="C16324">
        <v>958.58723457879103</v>
      </c>
      <c r="D16324">
        <v>97.245101127843199</v>
      </c>
    </row>
    <row r="16325" spans="1:4" x14ac:dyDescent="0.25">
      <c r="A16325">
        <v>326400</v>
      </c>
      <c r="B16325">
        <v>4</v>
      </c>
      <c r="C16325">
        <v>955.38131297327698</v>
      </c>
      <c r="D16325">
        <v>98.552850616434</v>
      </c>
    </row>
    <row r="16326" spans="1:4" x14ac:dyDescent="0.25">
      <c r="A16326">
        <v>326500</v>
      </c>
      <c r="B16326">
        <v>0</v>
      </c>
      <c r="C16326">
        <v>956.45908259196096</v>
      </c>
      <c r="D16326">
        <v>97.4075966937977</v>
      </c>
    </row>
    <row r="16327" spans="1:4" x14ac:dyDescent="0.25">
      <c r="A16327">
        <v>326500</v>
      </c>
      <c r="B16327">
        <v>1</v>
      </c>
      <c r="C16327">
        <v>956.46565656565599</v>
      </c>
      <c r="D16327">
        <v>97.338320707070693</v>
      </c>
    </row>
    <row r="16328" spans="1:4" x14ac:dyDescent="0.25">
      <c r="A16328">
        <v>326500</v>
      </c>
      <c r="B16328">
        <v>2</v>
      </c>
      <c r="C16328">
        <v>957.43894909274195</v>
      </c>
      <c r="D16328">
        <v>97.670740927419303</v>
      </c>
    </row>
    <row r="16329" spans="1:4" x14ac:dyDescent="0.25">
      <c r="A16329">
        <v>326500</v>
      </c>
      <c r="B16329">
        <v>3</v>
      </c>
      <c r="C16329">
        <v>957.63634069400598</v>
      </c>
      <c r="D16329">
        <v>97.332429022081996</v>
      </c>
    </row>
    <row r="16330" spans="1:4" x14ac:dyDescent="0.25">
      <c r="A16330">
        <v>326500</v>
      </c>
      <c r="B16330">
        <v>4</v>
      </c>
      <c r="C16330">
        <v>957.51182389937105</v>
      </c>
      <c r="D16330">
        <v>97.417798742138302</v>
      </c>
    </row>
    <row r="16331" spans="1:4" x14ac:dyDescent="0.25">
      <c r="A16331">
        <v>326600</v>
      </c>
      <c r="B16331">
        <v>0</v>
      </c>
      <c r="C16331">
        <v>956.52854709482006</v>
      </c>
      <c r="D16331">
        <v>98.644312661661701</v>
      </c>
    </row>
    <row r="16332" spans="1:4" x14ac:dyDescent="0.25">
      <c r="A16332">
        <v>326600</v>
      </c>
      <c r="B16332">
        <v>1</v>
      </c>
      <c r="C16332">
        <v>956.517617396785</v>
      </c>
      <c r="D16332">
        <v>98.646265364008798</v>
      </c>
    </row>
    <row r="16333" spans="1:4" x14ac:dyDescent="0.25">
      <c r="A16333">
        <v>326600</v>
      </c>
      <c r="B16333">
        <v>2</v>
      </c>
      <c r="C16333">
        <v>955.37969472417501</v>
      </c>
      <c r="D16333">
        <v>98.417442523275696</v>
      </c>
    </row>
    <row r="16334" spans="1:4" x14ac:dyDescent="0.25">
      <c r="A16334">
        <v>326600</v>
      </c>
      <c r="B16334">
        <v>3</v>
      </c>
      <c r="C16334">
        <v>956.49854889589903</v>
      </c>
      <c r="D16334">
        <v>98.554447949526804</v>
      </c>
    </row>
    <row r="16335" spans="1:4" x14ac:dyDescent="0.25">
      <c r="A16335">
        <v>326600</v>
      </c>
      <c r="B16335">
        <v>4</v>
      </c>
      <c r="C16335">
        <v>957.51249841390597</v>
      </c>
      <c r="D16335">
        <v>97.416254282451405</v>
      </c>
    </row>
    <row r="16336" spans="1:4" x14ac:dyDescent="0.25">
      <c r="A16336">
        <v>326700</v>
      </c>
      <c r="B16336">
        <v>0</v>
      </c>
      <c r="C16336">
        <v>957.49311537252402</v>
      </c>
      <c r="D16336">
        <v>97.392580949386897</v>
      </c>
    </row>
    <row r="16337" spans="1:4" x14ac:dyDescent="0.25">
      <c r="A16337">
        <v>326700</v>
      </c>
      <c r="B16337">
        <v>1</v>
      </c>
      <c r="C16337">
        <v>956.435776350585</v>
      </c>
      <c r="D16337">
        <v>97.396738446039507</v>
      </c>
    </row>
    <row r="16338" spans="1:4" x14ac:dyDescent="0.25">
      <c r="A16338">
        <v>326700</v>
      </c>
      <c r="B16338">
        <v>2</v>
      </c>
      <c r="C16338">
        <v>956.49588024403999</v>
      </c>
      <c r="D16338">
        <v>98.395748160261604</v>
      </c>
    </row>
    <row r="16339" spans="1:4" x14ac:dyDescent="0.25">
      <c r="A16339">
        <v>326700</v>
      </c>
      <c r="B16339">
        <v>3</v>
      </c>
      <c r="C16339">
        <v>956.58578584846498</v>
      </c>
      <c r="D16339">
        <v>97.4452723857232</v>
      </c>
    </row>
    <row r="16340" spans="1:4" x14ac:dyDescent="0.25">
      <c r="A16340">
        <v>326700</v>
      </c>
      <c r="B16340">
        <v>4</v>
      </c>
      <c r="C16340">
        <v>957.514793273485</v>
      </c>
      <c r="D16340">
        <v>97.489379188266497</v>
      </c>
    </row>
    <row r="16341" spans="1:4" x14ac:dyDescent="0.25">
      <c r="A16341">
        <v>326800</v>
      </c>
      <c r="B16341">
        <v>0</v>
      </c>
      <c r="C16341">
        <v>954.36901301655496</v>
      </c>
      <c r="D16341">
        <v>98.384304309364296</v>
      </c>
    </row>
    <row r="16342" spans="1:4" x14ac:dyDescent="0.25">
      <c r="A16342">
        <v>326800</v>
      </c>
      <c r="B16342">
        <v>1</v>
      </c>
      <c r="C16342">
        <v>956.45873115577797</v>
      </c>
      <c r="D16342">
        <v>98.6254396984924</v>
      </c>
    </row>
    <row r="16343" spans="1:4" x14ac:dyDescent="0.25">
      <c r="A16343">
        <v>326800</v>
      </c>
      <c r="B16343">
        <v>2</v>
      </c>
      <c r="C16343">
        <v>956.43556766345603</v>
      </c>
      <c r="D16343">
        <v>98.784021794221999</v>
      </c>
    </row>
    <row r="16344" spans="1:4" x14ac:dyDescent="0.25">
      <c r="A16344">
        <v>326800</v>
      </c>
      <c r="B16344">
        <v>3</v>
      </c>
      <c r="C16344">
        <v>956.46201335517196</v>
      </c>
      <c r="D16344">
        <v>97.653584477762294</v>
      </c>
    </row>
    <row r="16345" spans="1:4" x14ac:dyDescent="0.25">
      <c r="A16345">
        <v>326800</v>
      </c>
      <c r="B16345">
        <v>4</v>
      </c>
      <c r="C16345">
        <v>956.47697927820104</v>
      </c>
      <c r="D16345">
        <v>98.756881022863197</v>
      </c>
    </row>
    <row r="16346" spans="1:4" x14ac:dyDescent="0.25">
      <c r="A16346">
        <v>326900</v>
      </c>
      <c r="B16346">
        <v>0</v>
      </c>
      <c r="C16346">
        <v>955.36566929133801</v>
      </c>
      <c r="D16346">
        <v>98.6906456692913</v>
      </c>
    </row>
    <row r="16347" spans="1:4" x14ac:dyDescent="0.25">
      <c r="A16347">
        <v>326900</v>
      </c>
      <c r="B16347">
        <v>1</v>
      </c>
      <c r="C16347">
        <v>956.61959798994906</v>
      </c>
      <c r="D16347">
        <v>97.261243718592894</v>
      </c>
    </row>
    <row r="16348" spans="1:4" x14ac:dyDescent="0.25">
      <c r="A16348">
        <v>326900</v>
      </c>
      <c r="B16348">
        <v>2</v>
      </c>
      <c r="C16348">
        <v>954.46386501114296</v>
      </c>
      <c r="D16348">
        <v>97.5061445399554</v>
      </c>
    </row>
    <row r="16349" spans="1:4" x14ac:dyDescent="0.25">
      <c r="A16349">
        <v>326900</v>
      </c>
      <c r="B16349">
        <v>3</v>
      </c>
      <c r="C16349">
        <v>955.47508180216403</v>
      </c>
      <c r="D16349">
        <v>98.808645859551902</v>
      </c>
    </row>
    <row r="16350" spans="1:4" x14ac:dyDescent="0.25">
      <c r="A16350">
        <v>326900</v>
      </c>
      <c r="B16350">
        <v>4</v>
      </c>
      <c r="C16350">
        <v>955.43851712221101</v>
      </c>
      <c r="D16350">
        <v>98.550486961985499</v>
      </c>
    </row>
    <row r="16351" spans="1:4" x14ac:dyDescent="0.25">
      <c r="A16351">
        <v>327000</v>
      </c>
      <c r="B16351">
        <v>0</v>
      </c>
      <c r="C16351">
        <v>954.42920020120698</v>
      </c>
      <c r="D16351">
        <v>97.644366197183103</v>
      </c>
    </row>
    <row r="16352" spans="1:4" x14ac:dyDescent="0.25">
      <c r="A16352">
        <v>327000</v>
      </c>
      <c r="B16352">
        <v>1</v>
      </c>
      <c r="C16352">
        <v>955.49760049859697</v>
      </c>
      <c r="D16352">
        <v>97.5119975070115</v>
      </c>
    </row>
    <row r="16353" spans="1:4" x14ac:dyDescent="0.25">
      <c r="A16353">
        <v>327000</v>
      </c>
      <c r="B16353">
        <v>2</v>
      </c>
      <c r="C16353">
        <v>954.49576699519798</v>
      </c>
      <c r="D16353">
        <v>97.373009855951395</v>
      </c>
    </row>
    <row r="16354" spans="1:4" x14ac:dyDescent="0.25">
      <c r="A16354">
        <v>327000</v>
      </c>
      <c r="B16354">
        <v>3</v>
      </c>
      <c r="C16354">
        <v>954.40841334006996</v>
      </c>
      <c r="D16354">
        <v>98.6892369883779</v>
      </c>
    </row>
    <row r="16355" spans="1:4" x14ac:dyDescent="0.25">
      <c r="A16355">
        <v>327000</v>
      </c>
      <c r="B16355">
        <v>4</v>
      </c>
      <c r="C16355">
        <v>955.59651778955299</v>
      </c>
      <c r="D16355">
        <v>97.320401211203603</v>
      </c>
    </row>
    <row r="16356" spans="1:4" x14ac:dyDescent="0.25">
      <c r="A16356">
        <v>327100</v>
      </c>
      <c r="B16356">
        <v>0</v>
      </c>
      <c r="C16356">
        <v>955.44255506055094</v>
      </c>
      <c r="D16356">
        <v>97.329610340716499</v>
      </c>
    </row>
    <row r="16357" spans="1:4" x14ac:dyDescent="0.25">
      <c r="A16357">
        <v>327100</v>
      </c>
      <c r="B16357">
        <v>1</v>
      </c>
      <c r="C16357">
        <v>955.46670001875998</v>
      </c>
      <c r="D16357">
        <v>97.628916265399198</v>
      </c>
    </row>
    <row r="16358" spans="1:4" x14ac:dyDescent="0.25">
      <c r="A16358">
        <v>327100</v>
      </c>
      <c r="B16358">
        <v>2</v>
      </c>
      <c r="C16358">
        <v>956.57320459421896</v>
      </c>
      <c r="D16358">
        <v>97.382304682569696</v>
      </c>
    </row>
    <row r="16359" spans="1:4" x14ac:dyDescent="0.25">
      <c r="A16359">
        <v>327100</v>
      </c>
      <c r="B16359">
        <v>3</v>
      </c>
      <c r="C16359">
        <v>955.44452123649103</v>
      </c>
      <c r="D16359">
        <v>97.381942699170594</v>
      </c>
    </row>
    <row r="16360" spans="1:4" x14ac:dyDescent="0.25">
      <c r="A16360">
        <v>327100</v>
      </c>
      <c r="B16360">
        <v>4</v>
      </c>
      <c r="C16360">
        <v>954.41237636317499</v>
      </c>
      <c r="D16360">
        <v>97.417702257164507</v>
      </c>
    </row>
    <row r="16361" spans="1:4" x14ac:dyDescent="0.25">
      <c r="A16361">
        <v>327200</v>
      </c>
      <c r="B16361">
        <v>0</v>
      </c>
      <c r="C16361">
        <v>957.58442217429899</v>
      </c>
      <c r="D16361">
        <v>97.684701255866997</v>
      </c>
    </row>
    <row r="16362" spans="1:4" x14ac:dyDescent="0.25">
      <c r="A16362">
        <v>327200</v>
      </c>
      <c r="B16362">
        <v>1</v>
      </c>
      <c r="C16362">
        <v>955.56153701025096</v>
      </c>
      <c r="D16362">
        <v>97.230740205018506</v>
      </c>
    </row>
    <row r="16363" spans="1:4" x14ac:dyDescent="0.25">
      <c r="A16363">
        <v>327200</v>
      </c>
      <c r="B16363">
        <v>2</v>
      </c>
      <c r="C16363">
        <v>955.48319858514401</v>
      </c>
      <c r="D16363">
        <v>98.641359272359693</v>
      </c>
    </row>
    <row r="16364" spans="1:4" x14ac:dyDescent="0.25">
      <c r="A16364">
        <v>327200</v>
      </c>
      <c r="B16364">
        <v>3</v>
      </c>
      <c r="C16364">
        <v>954.52812757071399</v>
      </c>
      <c r="D16364">
        <v>97.328292096437394</v>
      </c>
    </row>
    <row r="16365" spans="1:4" x14ac:dyDescent="0.25">
      <c r="A16365">
        <v>327200</v>
      </c>
      <c r="B16365">
        <v>4</v>
      </c>
      <c r="C16365">
        <v>955.53537706156305</v>
      </c>
      <c r="D16365">
        <v>97.448382223341298</v>
      </c>
    </row>
    <row r="16366" spans="1:4" x14ac:dyDescent="0.25">
      <c r="A16366">
        <v>327300</v>
      </c>
      <c r="B16366">
        <v>0</v>
      </c>
      <c r="C16366">
        <v>954.49267769221001</v>
      </c>
      <c r="D16366">
        <v>97.388902916298406</v>
      </c>
    </row>
    <row r="16367" spans="1:4" x14ac:dyDescent="0.25">
      <c r="A16367">
        <v>327300</v>
      </c>
      <c r="B16367">
        <v>1</v>
      </c>
      <c r="C16367">
        <v>953.47440808892702</v>
      </c>
      <c r="D16367">
        <v>97.573635621428096</v>
      </c>
    </row>
    <row r="16368" spans="1:4" x14ac:dyDescent="0.25">
      <c r="A16368">
        <v>327300</v>
      </c>
      <c r="B16368">
        <v>2</v>
      </c>
      <c r="C16368">
        <v>955.495372131355</v>
      </c>
      <c r="D16368">
        <v>97.413972359579006</v>
      </c>
    </row>
    <row r="16369" spans="1:4" x14ac:dyDescent="0.25">
      <c r="A16369">
        <v>327300</v>
      </c>
      <c r="B16369">
        <v>3</v>
      </c>
      <c r="C16369">
        <v>955.49031690140805</v>
      </c>
      <c r="D16369">
        <v>97.437437122736398</v>
      </c>
    </row>
    <row r="16370" spans="1:4" x14ac:dyDescent="0.25">
      <c r="A16370">
        <v>327300</v>
      </c>
      <c r="B16370">
        <v>4</v>
      </c>
      <c r="C16370">
        <v>954.569646701279</v>
      </c>
      <c r="D16370">
        <v>97.397935925034801</v>
      </c>
    </row>
    <row r="16371" spans="1:4" x14ac:dyDescent="0.25">
      <c r="A16371">
        <v>327400</v>
      </c>
      <c r="B16371">
        <v>0</v>
      </c>
      <c r="C16371">
        <v>954.46269221073806</v>
      </c>
      <c r="D16371">
        <v>97.575749936980003</v>
      </c>
    </row>
    <row r="16372" spans="1:4" x14ac:dyDescent="0.25">
      <c r="A16372">
        <v>327400</v>
      </c>
      <c r="B16372">
        <v>1</v>
      </c>
      <c r="C16372">
        <v>954.55338269729702</v>
      </c>
      <c r="D16372">
        <v>97.596417948231107</v>
      </c>
    </row>
    <row r="16373" spans="1:4" x14ac:dyDescent="0.25">
      <c r="A16373">
        <v>327400</v>
      </c>
      <c r="B16373">
        <v>2</v>
      </c>
      <c r="C16373">
        <v>955.44846498140305</v>
      </c>
      <c r="D16373">
        <v>97.663115425833695</v>
      </c>
    </row>
    <row r="16374" spans="1:4" x14ac:dyDescent="0.25">
      <c r="A16374">
        <v>327400</v>
      </c>
      <c r="B16374">
        <v>3</v>
      </c>
      <c r="C16374">
        <v>954.450138853824</v>
      </c>
      <c r="D16374">
        <v>97.374274173188496</v>
      </c>
    </row>
    <row r="16375" spans="1:4" x14ac:dyDescent="0.25">
      <c r="A16375">
        <v>327400</v>
      </c>
      <c r="B16375">
        <v>4</v>
      </c>
      <c r="C16375">
        <v>955.50056725072398</v>
      </c>
      <c r="D16375">
        <v>97.618177234337494</v>
      </c>
    </row>
    <row r="16376" spans="1:4" x14ac:dyDescent="0.25">
      <c r="A16376">
        <v>327500</v>
      </c>
      <c r="B16376">
        <v>0</v>
      </c>
      <c r="C16376">
        <v>954.34426952140996</v>
      </c>
      <c r="D16376">
        <v>97.649118387909297</v>
      </c>
    </row>
    <row r="16377" spans="1:4" x14ac:dyDescent="0.25">
      <c r="A16377">
        <v>327500</v>
      </c>
      <c r="B16377">
        <v>1</v>
      </c>
      <c r="C16377">
        <v>955.48418338469196</v>
      </c>
      <c r="D16377">
        <v>97.684673919879202</v>
      </c>
    </row>
    <row r="16378" spans="1:4" x14ac:dyDescent="0.25">
      <c r="A16378">
        <v>327500</v>
      </c>
      <c r="B16378">
        <v>2</v>
      </c>
      <c r="C16378">
        <v>953.46226945920603</v>
      </c>
      <c r="D16378">
        <v>97.464770240700204</v>
      </c>
    </row>
    <row r="16379" spans="1:4" x14ac:dyDescent="0.25">
      <c r="A16379">
        <v>327500</v>
      </c>
      <c r="B16379">
        <v>3</v>
      </c>
      <c r="C16379">
        <v>955.57166329625795</v>
      </c>
      <c r="D16379">
        <v>97.224405965621798</v>
      </c>
    </row>
    <row r="16380" spans="1:4" x14ac:dyDescent="0.25">
      <c r="A16380">
        <v>327500</v>
      </c>
      <c r="B16380">
        <v>4</v>
      </c>
      <c r="C16380">
        <v>954.51096449889997</v>
      </c>
      <c r="D16380">
        <v>97.333584668551595</v>
      </c>
    </row>
    <row r="16381" spans="1:4" x14ac:dyDescent="0.25">
      <c r="A16381">
        <v>327600</v>
      </c>
      <c r="B16381">
        <v>0</v>
      </c>
      <c r="C16381">
        <v>955.50705568268495</v>
      </c>
      <c r="D16381">
        <v>97.382278159166006</v>
      </c>
    </row>
    <row r="16382" spans="1:4" x14ac:dyDescent="0.25">
      <c r="A16382">
        <v>327600</v>
      </c>
      <c r="B16382">
        <v>1</v>
      </c>
      <c r="C16382">
        <v>956.54009778398597</v>
      </c>
      <c r="D16382">
        <v>97.470950536542006</v>
      </c>
    </row>
    <row r="16383" spans="1:4" x14ac:dyDescent="0.25">
      <c r="A16383">
        <v>327600</v>
      </c>
      <c r="B16383">
        <v>2</v>
      </c>
      <c r="C16383">
        <v>955.58411479639994</v>
      </c>
      <c r="D16383">
        <v>97.286991000062898</v>
      </c>
    </row>
    <row r="16384" spans="1:4" x14ac:dyDescent="0.25">
      <c r="A16384">
        <v>327600</v>
      </c>
      <c r="B16384">
        <v>3</v>
      </c>
      <c r="C16384">
        <v>954.39081846466399</v>
      </c>
      <c r="D16384">
        <v>98.420217156644796</v>
      </c>
    </row>
    <row r="16385" spans="1:4" x14ac:dyDescent="0.25">
      <c r="A16385">
        <v>327600</v>
      </c>
      <c r="B16385">
        <v>4</v>
      </c>
      <c r="C16385">
        <v>955.39911699779202</v>
      </c>
      <c r="D16385">
        <v>97.505581835383097</v>
      </c>
    </row>
    <row r="16386" spans="1:4" x14ac:dyDescent="0.25">
      <c r="A16386">
        <v>327700</v>
      </c>
      <c r="B16386">
        <v>0</v>
      </c>
      <c r="C16386">
        <v>956.64061010486103</v>
      </c>
      <c r="D16386">
        <v>98.332380044486797</v>
      </c>
    </row>
    <row r="16387" spans="1:4" x14ac:dyDescent="0.25">
      <c r="A16387">
        <v>327700</v>
      </c>
      <c r="B16387">
        <v>1</v>
      </c>
      <c r="C16387">
        <v>956.40918606864102</v>
      </c>
      <c r="D16387">
        <v>97.414324684387395</v>
      </c>
    </row>
    <row r="16388" spans="1:4" x14ac:dyDescent="0.25">
      <c r="A16388">
        <v>327700</v>
      </c>
      <c r="B16388">
        <v>2</v>
      </c>
      <c r="C16388">
        <v>956.532002752925</v>
      </c>
      <c r="D16388">
        <v>97.519426891071703</v>
      </c>
    </row>
    <row r="16389" spans="1:4" x14ac:dyDescent="0.25">
      <c r="A16389">
        <v>327700</v>
      </c>
      <c r="B16389">
        <v>3</v>
      </c>
      <c r="C16389">
        <v>956.43779438547995</v>
      </c>
      <c r="D16389">
        <v>97.630911260440797</v>
      </c>
    </row>
    <row r="16390" spans="1:4" x14ac:dyDescent="0.25">
      <c r="A16390">
        <v>327700</v>
      </c>
      <c r="B16390">
        <v>4</v>
      </c>
      <c r="C16390">
        <v>956.40954123808899</v>
      </c>
      <c r="D16390">
        <v>97.401905723480695</v>
      </c>
    </row>
    <row r="16391" spans="1:4" x14ac:dyDescent="0.25">
      <c r="A16391">
        <v>327800</v>
      </c>
      <c r="B16391">
        <v>0</v>
      </c>
      <c r="C16391">
        <v>956.46133906556202</v>
      </c>
      <c r="D16391">
        <v>97.245748245558502</v>
      </c>
    </row>
    <row r="16392" spans="1:4" x14ac:dyDescent="0.25">
      <c r="A16392">
        <v>327800</v>
      </c>
      <c r="B16392">
        <v>1</v>
      </c>
      <c r="C16392">
        <v>956.60200583978599</v>
      </c>
      <c r="D16392">
        <v>97.135521137488894</v>
      </c>
    </row>
    <row r="16393" spans="1:4" x14ac:dyDescent="0.25">
      <c r="A16393">
        <v>327800</v>
      </c>
      <c r="B16393">
        <v>2</v>
      </c>
      <c r="C16393">
        <v>956.42274436090202</v>
      </c>
      <c r="D16393">
        <v>97.6302005012531</v>
      </c>
    </row>
    <row r="16394" spans="1:4" x14ac:dyDescent="0.25">
      <c r="A16394">
        <v>327800</v>
      </c>
      <c r="B16394">
        <v>3</v>
      </c>
      <c r="C16394">
        <v>958.49801499779403</v>
      </c>
      <c r="D16394">
        <v>97.264414896968901</v>
      </c>
    </row>
    <row r="16395" spans="1:4" x14ac:dyDescent="0.25">
      <c r="A16395">
        <v>327800</v>
      </c>
      <c r="B16395">
        <v>4</v>
      </c>
      <c r="C16395">
        <v>955.49351388976697</v>
      </c>
      <c r="D16395">
        <v>97.443649939884807</v>
      </c>
    </row>
    <row r="16396" spans="1:4" x14ac:dyDescent="0.25">
      <c r="A16396">
        <v>327900</v>
      </c>
      <c r="B16396">
        <v>0</v>
      </c>
      <c r="C16396">
        <v>955.46844690767102</v>
      </c>
      <c r="D16396">
        <v>97.503841793676699</v>
      </c>
    </row>
    <row r="16397" spans="1:4" x14ac:dyDescent="0.25">
      <c r="A16397">
        <v>327900</v>
      </c>
      <c r="B16397">
        <v>1</v>
      </c>
      <c r="C16397">
        <v>957.55387131266104</v>
      </c>
      <c r="D16397">
        <v>97.266117365872006</v>
      </c>
    </row>
    <row r="16398" spans="1:4" x14ac:dyDescent="0.25">
      <c r="A16398">
        <v>327900</v>
      </c>
      <c r="B16398">
        <v>2</v>
      </c>
      <c r="C16398">
        <v>955.46424531858702</v>
      </c>
      <c r="D16398">
        <v>98.671735578735706</v>
      </c>
    </row>
    <row r="16399" spans="1:4" x14ac:dyDescent="0.25">
      <c r="A16399">
        <v>327900</v>
      </c>
      <c r="B16399">
        <v>3</v>
      </c>
      <c r="C16399">
        <v>955.46402219839797</v>
      </c>
      <c r="D16399">
        <v>98.370688024216406</v>
      </c>
    </row>
    <row r="16400" spans="1:4" x14ac:dyDescent="0.25">
      <c r="A16400">
        <v>327900</v>
      </c>
      <c r="B16400">
        <v>4</v>
      </c>
      <c r="C16400">
        <v>956.51165552152895</v>
      </c>
      <c r="D16400">
        <v>98.545403412286703</v>
      </c>
    </row>
    <row r="16401" spans="1:4" x14ac:dyDescent="0.25">
      <c r="A16401">
        <v>328000</v>
      </c>
      <c r="B16401">
        <v>0</v>
      </c>
      <c r="C16401">
        <v>956.57328350646003</v>
      </c>
      <c r="D16401">
        <v>97.537243476057697</v>
      </c>
    </row>
    <row r="16402" spans="1:4" x14ac:dyDescent="0.25">
      <c r="A16402">
        <v>328000</v>
      </c>
      <c r="B16402">
        <v>1</v>
      </c>
      <c r="C16402">
        <v>956.59127757179601</v>
      </c>
      <c r="D16402">
        <v>97.387042041098397</v>
      </c>
    </row>
    <row r="16403" spans="1:4" x14ac:dyDescent="0.25">
      <c r="A16403">
        <v>328000</v>
      </c>
      <c r="B16403">
        <v>2</v>
      </c>
      <c r="C16403">
        <v>955.48497448497403</v>
      </c>
      <c r="D16403">
        <v>97.612171612171593</v>
      </c>
    </row>
    <row r="16404" spans="1:4" x14ac:dyDescent="0.25">
      <c r="A16404">
        <v>328000</v>
      </c>
      <c r="B16404">
        <v>3</v>
      </c>
      <c r="C16404">
        <v>955.48343449671199</v>
      </c>
      <c r="D16404">
        <v>97.6720409711684</v>
      </c>
    </row>
    <row r="16405" spans="1:4" x14ac:dyDescent="0.25">
      <c r="A16405">
        <v>328000</v>
      </c>
      <c r="B16405">
        <v>4</v>
      </c>
      <c r="C16405">
        <v>956.45588235294099</v>
      </c>
      <c r="D16405">
        <v>98.612282251956501</v>
      </c>
    </row>
    <row r="16406" spans="1:4" x14ac:dyDescent="0.25">
      <c r="A16406">
        <v>328100</v>
      </c>
      <c r="B16406">
        <v>0</v>
      </c>
      <c r="C16406">
        <v>955.41975386160902</v>
      </c>
      <c r="D16406">
        <v>98.547469546653204</v>
      </c>
    </row>
    <row r="16407" spans="1:4" x14ac:dyDescent="0.25">
      <c r="A16407">
        <v>328100</v>
      </c>
      <c r="B16407">
        <v>1</v>
      </c>
      <c r="C16407">
        <v>956.44537495241696</v>
      </c>
      <c r="D16407">
        <v>98.552531404644</v>
      </c>
    </row>
    <row r="16408" spans="1:4" x14ac:dyDescent="0.25">
      <c r="A16408">
        <v>328100</v>
      </c>
      <c r="B16408">
        <v>2</v>
      </c>
      <c r="C16408">
        <v>956.45998107852404</v>
      </c>
      <c r="D16408">
        <v>98.373573005361095</v>
      </c>
    </row>
    <row r="16409" spans="1:4" x14ac:dyDescent="0.25">
      <c r="A16409">
        <v>328100</v>
      </c>
      <c r="B16409">
        <v>3</v>
      </c>
      <c r="C16409">
        <v>955.39074939972102</v>
      </c>
      <c r="D16409">
        <v>98.374889422469295</v>
      </c>
    </row>
    <row r="16410" spans="1:4" x14ac:dyDescent="0.25">
      <c r="A16410">
        <v>328100</v>
      </c>
      <c r="B16410">
        <v>4</v>
      </c>
      <c r="C16410">
        <v>956.46877753997205</v>
      </c>
      <c r="D16410">
        <v>97.1049351630366</v>
      </c>
    </row>
    <row r="16411" spans="1:4" x14ac:dyDescent="0.25">
      <c r="A16411">
        <v>328200</v>
      </c>
      <c r="B16411">
        <v>0</v>
      </c>
      <c r="C16411">
        <v>956.51631841424103</v>
      </c>
      <c r="D16411">
        <v>98.532605264819097</v>
      </c>
    </row>
    <row r="16412" spans="1:4" x14ac:dyDescent="0.25">
      <c r="A16412">
        <v>328200</v>
      </c>
      <c r="B16412">
        <v>1</v>
      </c>
      <c r="C16412">
        <v>955.50009494271706</v>
      </c>
      <c r="D16412">
        <v>98.504019241724095</v>
      </c>
    </row>
    <row r="16413" spans="1:4" x14ac:dyDescent="0.25">
      <c r="A16413">
        <v>328200</v>
      </c>
      <c r="B16413">
        <v>2</v>
      </c>
      <c r="C16413">
        <v>956.50636323741401</v>
      </c>
      <c r="D16413">
        <v>98.314274967086703</v>
      </c>
    </row>
    <row r="16414" spans="1:4" x14ac:dyDescent="0.25">
      <c r="A16414">
        <v>328200</v>
      </c>
      <c r="B16414">
        <v>3</v>
      </c>
      <c r="C16414">
        <v>957.40931140931104</v>
      </c>
      <c r="D16414">
        <v>98.594720594720599</v>
      </c>
    </row>
    <row r="16415" spans="1:4" x14ac:dyDescent="0.25">
      <c r="A16415">
        <v>328200</v>
      </c>
      <c r="B16415">
        <v>4</v>
      </c>
      <c r="C16415">
        <v>957.46534401627798</v>
      </c>
      <c r="D16415">
        <v>97.466107083810201</v>
      </c>
    </row>
    <row r="16416" spans="1:4" x14ac:dyDescent="0.25">
      <c r="A16416">
        <v>328300</v>
      </c>
      <c r="B16416">
        <v>0</v>
      </c>
      <c r="C16416">
        <v>957.50745048726799</v>
      </c>
      <c r="D16416">
        <v>98.464822382898404</v>
      </c>
    </row>
    <row r="16417" spans="1:4" x14ac:dyDescent="0.25">
      <c r="A16417">
        <v>328300</v>
      </c>
      <c r="B16417">
        <v>1</v>
      </c>
      <c r="C16417">
        <v>959.576375771313</v>
      </c>
      <c r="D16417">
        <v>98.635184485581107</v>
      </c>
    </row>
    <row r="16418" spans="1:4" x14ac:dyDescent="0.25">
      <c r="A16418">
        <v>328300</v>
      </c>
      <c r="B16418">
        <v>2</v>
      </c>
      <c r="C16418">
        <v>956.54468379074297</v>
      </c>
      <c r="D16418">
        <v>98.651384789298504</v>
      </c>
    </row>
    <row r="16419" spans="1:4" x14ac:dyDescent="0.25">
      <c r="A16419">
        <v>328300</v>
      </c>
      <c r="B16419">
        <v>3</v>
      </c>
      <c r="C16419">
        <v>957.38968734240996</v>
      </c>
      <c r="D16419">
        <v>98.832450832072595</v>
      </c>
    </row>
    <row r="16420" spans="1:4" x14ac:dyDescent="0.25">
      <c r="A16420">
        <v>328300</v>
      </c>
      <c r="B16420">
        <v>4</v>
      </c>
      <c r="C16420">
        <v>956.43253570533705</v>
      </c>
      <c r="D16420">
        <v>97.2724254572788</v>
      </c>
    </row>
    <row r="16421" spans="1:4" x14ac:dyDescent="0.25">
      <c r="A16421">
        <v>328400</v>
      </c>
      <c r="B16421">
        <v>0</v>
      </c>
      <c r="C16421">
        <v>956.51870812792299</v>
      </c>
      <c r="D16421">
        <v>97.3052079383137</v>
      </c>
    </row>
    <row r="16422" spans="1:4" x14ac:dyDescent="0.25">
      <c r="A16422">
        <v>328400</v>
      </c>
      <c r="B16422">
        <v>1</v>
      </c>
      <c r="C16422">
        <v>957.58604060913694</v>
      </c>
      <c r="D16422">
        <v>97.378362944162404</v>
      </c>
    </row>
    <row r="16423" spans="1:4" x14ac:dyDescent="0.25">
      <c r="A16423">
        <v>328400</v>
      </c>
      <c r="B16423">
        <v>2</v>
      </c>
      <c r="C16423">
        <v>957.49552163491796</v>
      </c>
      <c r="D16423">
        <v>97.189920524788704</v>
      </c>
    </row>
    <row r="16424" spans="1:4" x14ac:dyDescent="0.25">
      <c r="A16424">
        <v>328400</v>
      </c>
      <c r="B16424">
        <v>3</v>
      </c>
      <c r="C16424">
        <v>956.49564443314</v>
      </c>
      <c r="D16424">
        <v>98.478158580784594</v>
      </c>
    </row>
    <row r="16425" spans="1:4" x14ac:dyDescent="0.25">
      <c r="A16425">
        <v>328400</v>
      </c>
      <c r="B16425">
        <v>4</v>
      </c>
      <c r="C16425">
        <v>956.44907349048196</v>
      </c>
      <c r="D16425">
        <v>98.6567502836253</v>
      </c>
    </row>
    <row r="16426" spans="1:4" x14ac:dyDescent="0.25">
      <c r="A16426">
        <v>328500</v>
      </c>
      <c r="B16426">
        <v>0</v>
      </c>
      <c r="C16426">
        <v>957.54747904416297</v>
      </c>
      <c r="D16426">
        <v>97.357687976979804</v>
      </c>
    </row>
    <row r="16427" spans="1:4" x14ac:dyDescent="0.25">
      <c r="A16427">
        <v>328500</v>
      </c>
      <c r="B16427">
        <v>1</v>
      </c>
      <c r="C16427">
        <v>955.35352443907698</v>
      </c>
      <c r="D16427">
        <v>98.543316595690499</v>
      </c>
    </row>
    <row r="16428" spans="1:4" x14ac:dyDescent="0.25">
      <c r="A16428">
        <v>328500</v>
      </c>
      <c r="B16428">
        <v>2</v>
      </c>
      <c r="C16428">
        <v>955.43945544245298</v>
      </c>
      <c r="D16428">
        <v>98.655592331230807</v>
      </c>
    </row>
    <row r="16429" spans="1:4" x14ac:dyDescent="0.25">
      <c r="A16429">
        <v>328500</v>
      </c>
      <c r="B16429">
        <v>3</v>
      </c>
      <c r="C16429">
        <v>956.434251149896</v>
      </c>
      <c r="D16429">
        <v>98.652195828870205</v>
      </c>
    </row>
    <row r="16430" spans="1:4" x14ac:dyDescent="0.25">
      <c r="A16430">
        <v>328500</v>
      </c>
      <c r="B16430">
        <v>4</v>
      </c>
      <c r="C16430">
        <v>956.44391332058603</v>
      </c>
      <c r="D16430">
        <v>97.495793499043899</v>
      </c>
    </row>
    <row r="16431" spans="1:4" x14ac:dyDescent="0.25">
      <c r="A16431">
        <v>328600</v>
      </c>
      <c r="B16431">
        <v>0</v>
      </c>
      <c r="C16431">
        <v>956.55278601628004</v>
      </c>
      <c r="D16431">
        <v>98.775667318735401</v>
      </c>
    </row>
    <row r="16432" spans="1:4" x14ac:dyDescent="0.25">
      <c r="A16432">
        <v>328600</v>
      </c>
      <c r="B16432">
        <v>1</v>
      </c>
      <c r="C16432">
        <v>955.48356120826702</v>
      </c>
      <c r="D16432">
        <v>97.518791732909307</v>
      </c>
    </row>
    <row r="16433" spans="1:4" x14ac:dyDescent="0.25">
      <c r="A16433">
        <v>328600</v>
      </c>
      <c r="B16433">
        <v>2</v>
      </c>
      <c r="C16433">
        <v>956.47739898989903</v>
      </c>
      <c r="D16433">
        <v>98.674242424242394</v>
      </c>
    </row>
    <row r="16434" spans="1:4" x14ac:dyDescent="0.25">
      <c r="A16434">
        <v>328600</v>
      </c>
      <c r="B16434">
        <v>3</v>
      </c>
      <c r="C16434">
        <v>955.49054950557002</v>
      </c>
      <c r="D16434">
        <v>97.321066466391201</v>
      </c>
    </row>
    <row r="16435" spans="1:4" x14ac:dyDescent="0.25">
      <c r="A16435">
        <v>328600</v>
      </c>
      <c r="B16435">
        <v>4</v>
      </c>
      <c r="C16435">
        <v>956.50607057037996</v>
      </c>
      <c r="D16435">
        <v>98.7414948779562</v>
      </c>
    </row>
    <row r="16436" spans="1:4" x14ac:dyDescent="0.25">
      <c r="A16436">
        <v>328700</v>
      </c>
      <c r="B16436">
        <v>0</v>
      </c>
      <c r="C16436">
        <v>956.53973447429598</v>
      </c>
      <c r="D16436">
        <v>97.429056817466801</v>
      </c>
    </row>
    <row r="16437" spans="1:4" x14ac:dyDescent="0.25">
      <c r="A16437">
        <v>328700</v>
      </c>
      <c r="B16437">
        <v>1</v>
      </c>
      <c r="C16437">
        <v>956.51470309239198</v>
      </c>
      <c r="D16437">
        <v>97.198823752608604</v>
      </c>
    </row>
    <row r="16438" spans="1:4" x14ac:dyDescent="0.25">
      <c r="A16438">
        <v>328700</v>
      </c>
      <c r="B16438">
        <v>2</v>
      </c>
      <c r="C16438">
        <v>955.48448778016905</v>
      </c>
      <c r="D16438">
        <v>97.427504115486897</v>
      </c>
    </row>
    <row r="16439" spans="1:4" x14ac:dyDescent="0.25">
      <c r="A16439">
        <v>328700</v>
      </c>
      <c r="B16439">
        <v>3</v>
      </c>
      <c r="C16439">
        <v>956.61366656121402</v>
      </c>
      <c r="D16439">
        <v>97.6419487503954</v>
      </c>
    </row>
    <row r="16440" spans="1:4" x14ac:dyDescent="0.25">
      <c r="A16440">
        <v>328700</v>
      </c>
      <c r="B16440">
        <v>4</v>
      </c>
      <c r="C16440">
        <v>955.38490374229605</v>
      </c>
      <c r="D16440">
        <v>97.618018933858494</v>
      </c>
    </row>
    <row r="16441" spans="1:4" x14ac:dyDescent="0.25">
      <c r="A16441">
        <v>328800</v>
      </c>
      <c r="B16441">
        <v>0</v>
      </c>
      <c r="C16441">
        <v>956.47395571212803</v>
      </c>
      <c r="D16441">
        <v>97.327692501258099</v>
      </c>
    </row>
    <row r="16442" spans="1:4" x14ac:dyDescent="0.25">
      <c r="A16442">
        <v>328800</v>
      </c>
      <c r="B16442">
        <v>1</v>
      </c>
      <c r="C16442">
        <v>956.58416525397104</v>
      </c>
      <c r="D16442">
        <v>97.542098323601394</v>
      </c>
    </row>
    <row r="16443" spans="1:4" x14ac:dyDescent="0.25">
      <c r="A16443">
        <v>328800</v>
      </c>
      <c r="B16443">
        <v>2</v>
      </c>
      <c r="C16443">
        <v>956.50916380297804</v>
      </c>
      <c r="D16443">
        <v>97.572864961181097</v>
      </c>
    </row>
    <row r="16444" spans="1:4" x14ac:dyDescent="0.25">
      <c r="A16444">
        <v>328800</v>
      </c>
      <c r="B16444">
        <v>3</v>
      </c>
      <c r="C16444">
        <v>957.67745197168801</v>
      </c>
      <c r="D16444">
        <v>97.472383720930196</v>
      </c>
    </row>
    <row r="16445" spans="1:4" x14ac:dyDescent="0.25">
      <c r="A16445">
        <v>328800</v>
      </c>
      <c r="B16445">
        <v>4</v>
      </c>
      <c r="C16445">
        <v>956.50700508889804</v>
      </c>
      <c r="D16445">
        <v>98.745303763271906</v>
      </c>
    </row>
    <row r="16446" spans="1:4" x14ac:dyDescent="0.25">
      <c r="A16446">
        <v>328900</v>
      </c>
      <c r="B16446">
        <v>0</v>
      </c>
      <c r="C16446">
        <v>956.62653933148999</v>
      </c>
      <c r="D16446">
        <v>97.453505906006498</v>
      </c>
    </row>
    <row r="16447" spans="1:4" x14ac:dyDescent="0.25">
      <c r="A16447">
        <v>328900</v>
      </c>
      <c r="B16447">
        <v>1</v>
      </c>
      <c r="C16447">
        <v>956.58808666540301</v>
      </c>
      <c r="D16447">
        <v>98.7398142884214</v>
      </c>
    </row>
    <row r="16448" spans="1:4" x14ac:dyDescent="0.25">
      <c r="A16448">
        <v>328900</v>
      </c>
      <c r="B16448">
        <v>2</v>
      </c>
      <c r="C16448">
        <v>956.40714600794001</v>
      </c>
      <c r="D16448">
        <v>98.785682777742693</v>
      </c>
    </row>
    <row r="16449" spans="1:4" x14ac:dyDescent="0.25">
      <c r="A16449">
        <v>328900</v>
      </c>
      <c r="B16449">
        <v>3</v>
      </c>
      <c r="C16449">
        <v>955.54279208046</v>
      </c>
      <c r="D16449">
        <v>97.331520020241598</v>
      </c>
    </row>
    <row r="16450" spans="1:4" x14ac:dyDescent="0.25">
      <c r="A16450">
        <v>328900</v>
      </c>
      <c r="B16450">
        <v>4</v>
      </c>
      <c r="C16450">
        <v>954.37242341599494</v>
      </c>
      <c r="D16450">
        <v>97.496099448214594</v>
      </c>
    </row>
    <row r="16451" spans="1:4" x14ac:dyDescent="0.25">
      <c r="A16451">
        <v>329000</v>
      </c>
      <c r="B16451">
        <v>0</v>
      </c>
      <c r="C16451">
        <v>956.52740889923803</v>
      </c>
      <c r="D16451">
        <v>97.487066524010302</v>
      </c>
    </row>
    <row r="16452" spans="1:4" x14ac:dyDescent="0.25">
      <c r="A16452">
        <v>329000</v>
      </c>
      <c r="B16452">
        <v>1</v>
      </c>
      <c r="C16452">
        <v>955.52237771053899</v>
      </c>
      <c r="D16452">
        <v>97.390254664649504</v>
      </c>
    </row>
    <row r="16453" spans="1:4" x14ac:dyDescent="0.25">
      <c r="A16453">
        <v>329000</v>
      </c>
      <c r="B16453">
        <v>2</v>
      </c>
      <c r="C16453">
        <v>955.46063715244702</v>
      </c>
      <c r="D16453">
        <v>98.466463993919803</v>
      </c>
    </row>
    <row r="16454" spans="1:4" x14ac:dyDescent="0.25">
      <c r="A16454">
        <v>329000</v>
      </c>
      <c r="B16454">
        <v>3</v>
      </c>
      <c r="C16454">
        <v>955.44765639825403</v>
      </c>
      <c r="D16454">
        <v>97.232968562211397</v>
      </c>
    </row>
    <row r="16455" spans="1:4" x14ac:dyDescent="0.25">
      <c r="A16455">
        <v>329000</v>
      </c>
      <c r="B16455">
        <v>4</v>
      </c>
      <c r="C16455">
        <v>957.57081272980804</v>
      </c>
      <c r="D16455">
        <v>97.411246354761005</v>
      </c>
    </row>
    <row r="16456" spans="1:4" x14ac:dyDescent="0.25">
      <c r="A16456">
        <v>329100</v>
      </c>
      <c r="B16456">
        <v>0</v>
      </c>
      <c r="C16456">
        <v>956.54501323918703</v>
      </c>
      <c r="D16456">
        <v>97.089332997099902</v>
      </c>
    </row>
    <row r="16457" spans="1:4" x14ac:dyDescent="0.25">
      <c r="A16457">
        <v>329100</v>
      </c>
      <c r="B16457">
        <v>1</v>
      </c>
      <c r="C16457">
        <v>955.38155241935397</v>
      </c>
      <c r="D16457">
        <v>97.251323084677395</v>
      </c>
    </row>
    <row r="16458" spans="1:4" x14ac:dyDescent="0.25">
      <c r="A16458">
        <v>329100</v>
      </c>
      <c r="B16458">
        <v>2</v>
      </c>
      <c r="C16458">
        <v>956.50332720704705</v>
      </c>
      <c r="D16458">
        <v>97.689017047975099</v>
      </c>
    </row>
    <row r="16459" spans="1:4" x14ac:dyDescent="0.25">
      <c r="A16459">
        <v>329100</v>
      </c>
      <c r="B16459">
        <v>3</v>
      </c>
      <c r="C16459">
        <v>955.47362762458897</v>
      </c>
      <c r="D16459">
        <v>98.432076903617499</v>
      </c>
    </row>
    <row r="16460" spans="1:4" x14ac:dyDescent="0.25">
      <c r="A16460">
        <v>329100</v>
      </c>
      <c r="B16460">
        <v>4</v>
      </c>
      <c r="C16460">
        <v>956.52520448925202</v>
      </c>
      <c r="D16460">
        <v>97.216917126371101</v>
      </c>
    </row>
    <row r="16461" spans="1:4" x14ac:dyDescent="0.25">
      <c r="A16461">
        <v>329200</v>
      </c>
      <c r="B16461">
        <v>0</v>
      </c>
      <c r="C16461">
        <v>956.60617711944496</v>
      </c>
      <c r="D16461">
        <v>97.017459817207595</v>
      </c>
    </row>
    <row r="16462" spans="1:4" x14ac:dyDescent="0.25">
      <c r="A16462">
        <v>329200</v>
      </c>
      <c r="B16462">
        <v>1</v>
      </c>
      <c r="C16462">
        <v>955.50853391684905</v>
      </c>
      <c r="D16462">
        <v>97.361988121287894</v>
      </c>
    </row>
    <row r="16463" spans="1:4" x14ac:dyDescent="0.25">
      <c r="A16463">
        <v>329200</v>
      </c>
      <c r="B16463">
        <v>2</v>
      </c>
      <c r="C16463">
        <v>955.57934748178604</v>
      </c>
      <c r="D16463">
        <v>98.516376306620202</v>
      </c>
    </row>
    <row r="16464" spans="1:4" x14ac:dyDescent="0.25">
      <c r="A16464">
        <v>329200</v>
      </c>
      <c r="B16464">
        <v>3</v>
      </c>
      <c r="C16464">
        <v>955.49818432256404</v>
      </c>
      <c r="D16464">
        <v>97.746806912096105</v>
      </c>
    </row>
    <row r="16465" spans="1:4" x14ac:dyDescent="0.25">
      <c r="A16465">
        <v>329200</v>
      </c>
      <c r="B16465">
        <v>4</v>
      </c>
      <c r="C16465">
        <v>954.47123963804302</v>
      </c>
      <c r="D16465">
        <v>98.543061444029604</v>
      </c>
    </row>
    <row r="16466" spans="1:4" x14ac:dyDescent="0.25">
      <c r="A16466">
        <v>329300</v>
      </c>
      <c r="B16466">
        <v>0</v>
      </c>
      <c r="C16466">
        <v>956.71702561488405</v>
      </c>
      <c r="D16466">
        <v>97.599146170511005</v>
      </c>
    </row>
    <row r="16467" spans="1:4" x14ac:dyDescent="0.25">
      <c r="A16467">
        <v>329300</v>
      </c>
      <c r="B16467">
        <v>1</v>
      </c>
      <c r="C16467">
        <v>955.47375047211301</v>
      </c>
      <c r="D16467">
        <v>97.489676444668206</v>
      </c>
    </row>
    <row r="16468" spans="1:4" x14ac:dyDescent="0.25">
      <c r="A16468">
        <v>329300</v>
      </c>
      <c r="B16468">
        <v>2</v>
      </c>
      <c r="C16468">
        <v>956.62655157204904</v>
      </c>
      <c r="D16468">
        <v>98.829059290529898</v>
      </c>
    </row>
    <row r="16469" spans="1:4" x14ac:dyDescent="0.25">
      <c r="A16469">
        <v>329300</v>
      </c>
      <c r="B16469">
        <v>3</v>
      </c>
      <c r="C16469">
        <v>955.45994440232403</v>
      </c>
      <c r="D16469">
        <v>97.292140510487698</v>
      </c>
    </row>
    <row r="16470" spans="1:4" x14ac:dyDescent="0.25">
      <c r="A16470">
        <v>329300</v>
      </c>
      <c r="B16470">
        <v>4</v>
      </c>
      <c r="C16470">
        <v>955.62359692268797</v>
      </c>
      <c r="D16470">
        <v>97.359440030268601</v>
      </c>
    </row>
    <row r="16471" spans="1:4" x14ac:dyDescent="0.25">
      <c r="A16471">
        <v>329400</v>
      </c>
      <c r="B16471">
        <v>0</v>
      </c>
      <c r="C16471">
        <v>957.68953547084004</v>
      </c>
      <c r="D16471">
        <v>98.6955314314567</v>
      </c>
    </row>
    <row r="16472" spans="1:4" x14ac:dyDescent="0.25">
      <c r="A16472">
        <v>329400</v>
      </c>
      <c r="B16472">
        <v>1</v>
      </c>
      <c r="C16472">
        <v>956.45790671217196</v>
      </c>
      <c r="D16472">
        <v>98.652066742510399</v>
      </c>
    </row>
    <row r="16473" spans="1:4" x14ac:dyDescent="0.25">
      <c r="A16473">
        <v>329400</v>
      </c>
      <c r="B16473">
        <v>2</v>
      </c>
      <c r="C16473">
        <v>956.47280918839999</v>
      </c>
      <c r="D16473">
        <v>97.406053683609301</v>
      </c>
    </row>
    <row r="16474" spans="1:4" x14ac:dyDescent="0.25">
      <c r="A16474">
        <v>329400</v>
      </c>
      <c r="B16474">
        <v>3</v>
      </c>
      <c r="C16474">
        <v>957.49373386233299</v>
      </c>
      <c r="D16474">
        <v>98.440896781913196</v>
      </c>
    </row>
    <row r="16475" spans="1:4" x14ac:dyDescent="0.25">
      <c r="A16475">
        <v>329400</v>
      </c>
      <c r="B16475">
        <v>4</v>
      </c>
      <c r="C16475">
        <v>957.61910779729499</v>
      </c>
      <c r="D16475">
        <v>97.759572854795906</v>
      </c>
    </row>
    <row r="16476" spans="1:4" x14ac:dyDescent="0.25">
      <c r="A16476">
        <v>329500</v>
      </c>
      <c r="B16476">
        <v>0</v>
      </c>
      <c r="C16476">
        <v>955.54909227966505</v>
      </c>
      <c r="D16476">
        <v>97.384132169106095</v>
      </c>
    </row>
    <row r="16477" spans="1:4" x14ac:dyDescent="0.25">
      <c r="A16477">
        <v>329500</v>
      </c>
      <c r="B16477">
        <v>1</v>
      </c>
      <c r="C16477">
        <v>955.42740017524</v>
      </c>
      <c r="D16477">
        <v>97.443422205532599</v>
      </c>
    </row>
    <row r="16478" spans="1:4" x14ac:dyDescent="0.25">
      <c r="A16478">
        <v>329500</v>
      </c>
      <c r="B16478">
        <v>2</v>
      </c>
      <c r="C16478">
        <v>954.515728843597</v>
      </c>
      <c r="D16478">
        <v>98.376542819165707</v>
      </c>
    </row>
    <row r="16479" spans="1:4" x14ac:dyDescent="0.25">
      <c r="A16479">
        <v>329500</v>
      </c>
      <c r="B16479">
        <v>3</v>
      </c>
      <c r="C16479">
        <v>955.52649131638498</v>
      </c>
      <c r="D16479">
        <v>98.448842184746994</v>
      </c>
    </row>
    <row r="16480" spans="1:4" x14ac:dyDescent="0.25">
      <c r="A16480">
        <v>329500</v>
      </c>
      <c r="B16480">
        <v>4</v>
      </c>
      <c r="C16480">
        <v>956.537075537075</v>
      </c>
      <c r="D16480">
        <v>98.735588735588706</v>
      </c>
    </row>
    <row r="16481" spans="1:4" x14ac:dyDescent="0.25">
      <c r="A16481">
        <v>329600</v>
      </c>
      <c r="B16481">
        <v>0</v>
      </c>
      <c r="C16481">
        <v>956.56957517171202</v>
      </c>
      <c r="D16481">
        <v>98.598766217247501</v>
      </c>
    </row>
    <row r="16482" spans="1:4" x14ac:dyDescent="0.25">
      <c r="A16482">
        <v>329600</v>
      </c>
      <c r="B16482">
        <v>1</v>
      </c>
      <c r="C16482">
        <v>955.54091137965702</v>
      </c>
      <c r="D16482">
        <v>98.672394259818702</v>
      </c>
    </row>
    <row r="16483" spans="1:4" x14ac:dyDescent="0.25">
      <c r="A16483">
        <v>329600</v>
      </c>
      <c r="B16483">
        <v>2</v>
      </c>
      <c r="C16483">
        <v>954.47670454545403</v>
      </c>
      <c r="D16483">
        <v>98.545265151515096</v>
      </c>
    </row>
    <row r="16484" spans="1:4" x14ac:dyDescent="0.25">
      <c r="A16484">
        <v>329600</v>
      </c>
      <c r="B16484">
        <v>3</v>
      </c>
      <c r="C16484">
        <v>954.44645006016799</v>
      </c>
      <c r="D16484">
        <v>98.506871872822799</v>
      </c>
    </row>
    <row r="16485" spans="1:4" x14ac:dyDescent="0.25">
      <c r="A16485">
        <v>329600</v>
      </c>
      <c r="B16485">
        <v>4</v>
      </c>
      <c r="C16485">
        <v>955.44754892706499</v>
      </c>
      <c r="D16485">
        <v>97.514882637971098</v>
      </c>
    </row>
    <row r="16486" spans="1:4" x14ac:dyDescent="0.25">
      <c r="A16486">
        <v>329700</v>
      </c>
      <c r="B16486">
        <v>0</v>
      </c>
      <c r="C16486">
        <v>955.46504003530595</v>
      </c>
      <c r="D16486">
        <v>98.638169094004098</v>
      </c>
    </row>
    <row r="16487" spans="1:4" x14ac:dyDescent="0.25">
      <c r="A16487">
        <v>329700</v>
      </c>
      <c r="B16487">
        <v>1</v>
      </c>
      <c r="C16487">
        <v>956.50438845740905</v>
      </c>
      <c r="D16487">
        <v>98.587421860200806</v>
      </c>
    </row>
    <row r="16488" spans="1:4" x14ac:dyDescent="0.25">
      <c r="A16488">
        <v>329700</v>
      </c>
      <c r="B16488">
        <v>2</v>
      </c>
      <c r="C16488">
        <v>956.52957159105199</v>
      </c>
      <c r="D16488">
        <v>98.320990774674499</v>
      </c>
    </row>
    <row r="16489" spans="1:4" x14ac:dyDescent="0.25">
      <c r="A16489">
        <v>329700</v>
      </c>
      <c r="B16489">
        <v>3</v>
      </c>
      <c r="C16489">
        <v>956.54571879936805</v>
      </c>
      <c r="D16489">
        <v>97.358672985781993</v>
      </c>
    </row>
    <row r="16490" spans="1:4" x14ac:dyDescent="0.25">
      <c r="A16490">
        <v>329700</v>
      </c>
      <c r="B16490">
        <v>4</v>
      </c>
      <c r="C16490">
        <v>956.471336769103</v>
      </c>
      <c r="D16490">
        <v>98.327034421327198</v>
      </c>
    </row>
    <row r="16491" spans="1:4" x14ac:dyDescent="0.25">
      <c r="A16491">
        <v>329800</v>
      </c>
      <c r="B16491">
        <v>0</v>
      </c>
      <c r="C16491">
        <v>957.46549536978296</v>
      </c>
      <c r="D16491">
        <v>97.404985411645299</v>
      </c>
    </row>
    <row r="16492" spans="1:4" x14ac:dyDescent="0.25">
      <c r="A16492">
        <v>329800</v>
      </c>
      <c r="B16492">
        <v>1</v>
      </c>
      <c r="C16492">
        <v>957.55378511147501</v>
      </c>
      <c r="D16492">
        <v>98.468887769240396</v>
      </c>
    </row>
    <row r="16493" spans="1:4" x14ac:dyDescent="0.25">
      <c r="A16493">
        <v>329800</v>
      </c>
      <c r="B16493">
        <v>2</v>
      </c>
      <c r="C16493">
        <v>957.61716629851605</v>
      </c>
      <c r="D16493">
        <v>97.630419690754096</v>
      </c>
    </row>
    <row r="16494" spans="1:4" x14ac:dyDescent="0.25">
      <c r="A16494">
        <v>329800</v>
      </c>
      <c r="B16494">
        <v>3</v>
      </c>
      <c r="C16494">
        <v>956.49684343434296</v>
      </c>
      <c r="D16494">
        <v>97.378345959595904</v>
      </c>
    </row>
    <row r="16495" spans="1:4" x14ac:dyDescent="0.25">
      <c r="A16495">
        <v>329800</v>
      </c>
      <c r="B16495">
        <v>4</v>
      </c>
      <c r="C16495">
        <v>957.57836686093799</v>
      </c>
      <c r="D16495">
        <v>97.500658018424502</v>
      </c>
    </row>
    <row r="16496" spans="1:4" x14ac:dyDescent="0.25">
      <c r="A16496">
        <v>329900</v>
      </c>
      <c r="B16496">
        <v>0</v>
      </c>
      <c r="C16496">
        <v>956.53419476835802</v>
      </c>
      <c r="D16496">
        <v>97.2257169870784</v>
      </c>
    </row>
    <row r="16497" spans="1:4" x14ac:dyDescent="0.25">
      <c r="A16497">
        <v>329900</v>
      </c>
      <c r="B16497">
        <v>1</v>
      </c>
      <c r="C16497">
        <v>955.42363112391899</v>
      </c>
      <c r="D16497">
        <v>97.327026688384905</v>
      </c>
    </row>
    <row r="16498" spans="1:4" x14ac:dyDescent="0.25">
      <c r="A16498">
        <v>329900</v>
      </c>
      <c r="B16498">
        <v>2</v>
      </c>
      <c r="C16498">
        <v>955.55015752992995</v>
      </c>
      <c r="D16498">
        <v>97.452741020793894</v>
      </c>
    </row>
    <row r="16499" spans="1:4" x14ac:dyDescent="0.25">
      <c r="A16499">
        <v>329900</v>
      </c>
      <c r="B16499">
        <v>3</v>
      </c>
      <c r="C16499">
        <v>956.60577165950997</v>
      </c>
      <c r="D16499">
        <v>97.478087900985003</v>
      </c>
    </row>
    <row r="16500" spans="1:4" x14ac:dyDescent="0.25">
      <c r="A16500">
        <v>329900</v>
      </c>
      <c r="B16500">
        <v>4</v>
      </c>
      <c r="C16500">
        <v>956.48030848978999</v>
      </c>
      <c r="D16500">
        <v>97.459321069599795</v>
      </c>
    </row>
    <row r="16501" spans="1:4" x14ac:dyDescent="0.25">
      <c r="A16501">
        <v>330000</v>
      </c>
      <c r="B16501">
        <v>0</v>
      </c>
      <c r="C16501">
        <v>956.56811358518803</v>
      </c>
      <c r="D16501">
        <v>97.359081811358493</v>
      </c>
    </row>
    <row r="16502" spans="1:4" x14ac:dyDescent="0.25">
      <c r="A16502">
        <v>330000</v>
      </c>
      <c r="B16502">
        <v>1</v>
      </c>
      <c r="C16502">
        <v>956.51553147249695</v>
      </c>
      <c r="D16502">
        <v>97.478986831327504</v>
      </c>
    </row>
    <row r="16503" spans="1:4" x14ac:dyDescent="0.25">
      <c r="A16503">
        <v>330000</v>
      </c>
      <c r="B16503">
        <v>2</v>
      </c>
      <c r="C16503">
        <v>955.5487566887</v>
      </c>
      <c r="D16503">
        <v>97.661945231350302</v>
      </c>
    </row>
    <row r="16504" spans="1:4" x14ac:dyDescent="0.25">
      <c r="A16504">
        <v>330000</v>
      </c>
      <c r="B16504">
        <v>3</v>
      </c>
      <c r="C16504">
        <v>956.58906536733502</v>
      </c>
      <c r="D16504">
        <v>97.423463899259602</v>
      </c>
    </row>
    <row r="16505" spans="1:4" x14ac:dyDescent="0.25">
      <c r="A16505">
        <v>330000</v>
      </c>
      <c r="B16505">
        <v>4</v>
      </c>
      <c r="C16505">
        <v>956.47618448373498</v>
      </c>
      <c r="D16505">
        <v>98.645504310073605</v>
      </c>
    </row>
    <row r="16506" spans="1:4" x14ac:dyDescent="0.25">
      <c r="A16506">
        <v>330100</v>
      </c>
      <c r="B16506">
        <v>0</v>
      </c>
      <c r="C16506">
        <v>955.49001780264496</v>
      </c>
      <c r="D16506">
        <v>98.456637843336694</v>
      </c>
    </row>
    <row r="16507" spans="1:4" x14ac:dyDescent="0.25">
      <c r="A16507">
        <v>330100</v>
      </c>
      <c r="B16507">
        <v>1</v>
      </c>
      <c r="C16507">
        <v>957.44022995688294</v>
      </c>
      <c r="D16507">
        <v>97.526026370055604</v>
      </c>
    </row>
    <row r="16508" spans="1:4" x14ac:dyDescent="0.25">
      <c r="A16508">
        <v>330100</v>
      </c>
      <c r="B16508">
        <v>2</v>
      </c>
      <c r="C16508">
        <v>957.59547613096697</v>
      </c>
      <c r="D16508">
        <v>97.562484378905197</v>
      </c>
    </row>
    <row r="16509" spans="1:4" x14ac:dyDescent="0.25">
      <c r="A16509">
        <v>330100</v>
      </c>
      <c r="B16509">
        <v>3</v>
      </c>
      <c r="C16509">
        <v>956.52860383064501</v>
      </c>
      <c r="D16509">
        <v>97.499873991935402</v>
      </c>
    </row>
    <row r="16510" spans="1:4" x14ac:dyDescent="0.25">
      <c r="A16510">
        <v>330100</v>
      </c>
      <c r="B16510">
        <v>4</v>
      </c>
      <c r="C16510">
        <v>955.43895808307502</v>
      </c>
      <c r="D16510">
        <v>97.277739141430104</v>
      </c>
    </row>
    <row r="16511" spans="1:4" x14ac:dyDescent="0.25">
      <c r="A16511">
        <v>330200</v>
      </c>
      <c r="B16511">
        <v>0</v>
      </c>
      <c r="C16511">
        <v>955.46681374093896</v>
      </c>
      <c r="D16511">
        <v>98.693917428301205</v>
      </c>
    </row>
    <row r="16512" spans="1:4" x14ac:dyDescent="0.25">
      <c r="A16512">
        <v>330200</v>
      </c>
      <c r="B16512">
        <v>1</v>
      </c>
      <c r="C16512">
        <v>956.51090736642402</v>
      </c>
      <c r="D16512">
        <v>97.335377805880398</v>
      </c>
    </row>
    <row r="16513" spans="1:4" x14ac:dyDescent="0.25">
      <c r="A16513">
        <v>330200</v>
      </c>
      <c r="B16513">
        <v>2</v>
      </c>
      <c r="C16513">
        <v>955.51741894469103</v>
      </c>
      <c r="D16513">
        <v>98.591226954863302</v>
      </c>
    </row>
    <row r="16514" spans="1:4" x14ac:dyDescent="0.25">
      <c r="A16514">
        <v>330200</v>
      </c>
      <c r="B16514">
        <v>3</v>
      </c>
      <c r="C16514">
        <v>955.51396718819205</v>
      </c>
      <c r="D16514">
        <v>97.362703490213406</v>
      </c>
    </row>
    <row r="16515" spans="1:4" x14ac:dyDescent="0.25">
      <c r="A16515">
        <v>330200</v>
      </c>
      <c r="B16515">
        <v>4</v>
      </c>
      <c r="C16515">
        <v>956.51516489059804</v>
      </c>
      <c r="D16515">
        <v>97.622800933223999</v>
      </c>
    </row>
    <row r="16516" spans="1:4" x14ac:dyDescent="0.25">
      <c r="A16516">
        <v>330300</v>
      </c>
      <c r="B16516">
        <v>0</v>
      </c>
      <c r="C16516">
        <v>955.60783572688297</v>
      </c>
      <c r="D16516">
        <v>97.230347694633394</v>
      </c>
    </row>
    <row r="16517" spans="1:4" x14ac:dyDescent="0.25">
      <c r="A16517">
        <v>330300</v>
      </c>
      <c r="B16517">
        <v>1</v>
      </c>
      <c r="C16517">
        <v>954.49209272785004</v>
      </c>
      <c r="D16517">
        <v>97.310257224515695</v>
      </c>
    </row>
    <row r="16518" spans="1:4" x14ac:dyDescent="0.25">
      <c r="A16518">
        <v>330300</v>
      </c>
      <c r="B16518">
        <v>2</v>
      </c>
      <c r="C16518">
        <v>955.442191435768</v>
      </c>
      <c r="D16518">
        <v>97.285327455919401</v>
      </c>
    </row>
    <row r="16519" spans="1:4" x14ac:dyDescent="0.25">
      <c r="A16519">
        <v>330300</v>
      </c>
      <c r="B16519">
        <v>3</v>
      </c>
      <c r="C16519">
        <v>955.59609325771896</v>
      </c>
      <c r="D16519">
        <v>97.481663516067997</v>
      </c>
    </row>
    <row r="16520" spans="1:4" x14ac:dyDescent="0.25">
      <c r="A16520">
        <v>330300</v>
      </c>
      <c r="B16520">
        <v>4</v>
      </c>
      <c r="C16520">
        <v>954.42565302637399</v>
      </c>
      <c r="D16520">
        <v>97.334450698880502</v>
      </c>
    </row>
    <row r="16521" spans="1:4" x14ac:dyDescent="0.25">
      <c r="A16521">
        <v>330400</v>
      </c>
      <c r="B16521">
        <v>0</v>
      </c>
      <c r="C16521">
        <v>954.36920529801296</v>
      </c>
      <c r="D16521">
        <v>97.485481406011203</v>
      </c>
    </row>
    <row r="16522" spans="1:4" x14ac:dyDescent="0.25">
      <c r="A16522">
        <v>330400</v>
      </c>
      <c r="B16522">
        <v>1</v>
      </c>
      <c r="C16522">
        <v>954.46410094637201</v>
      </c>
      <c r="D16522">
        <v>97.2267507886435</v>
      </c>
    </row>
    <row r="16523" spans="1:4" x14ac:dyDescent="0.25">
      <c r="A16523">
        <v>330400</v>
      </c>
      <c r="B16523">
        <v>2</v>
      </c>
      <c r="C16523">
        <v>954.36773502927997</v>
      </c>
      <c r="D16523">
        <v>98.532900950821698</v>
      </c>
    </row>
    <row r="16524" spans="1:4" x14ac:dyDescent="0.25">
      <c r="A16524">
        <v>330400</v>
      </c>
      <c r="B16524">
        <v>3</v>
      </c>
      <c r="C16524">
        <v>955.558949760161</v>
      </c>
      <c r="D16524">
        <v>97.499053269376404</v>
      </c>
    </row>
    <row r="16525" spans="1:4" x14ac:dyDescent="0.25">
      <c r="A16525">
        <v>330400</v>
      </c>
      <c r="B16525">
        <v>4</v>
      </c>
      <c r="C16525">
        <v>954.51143072478305</v>
      </c>
      <c r="D16525">
        <v>98.795565883682897</v>
      </c>
    </row>
    <row r="16526" spans="1:4" x14ac:dyDescent="0.25">
      <c r="A16526">
        <v>330500</v>
      </c>
      <c r="B16526">
        <v>0</v>
      </c>
      <c r="C16526">
        <v>956.53564412901596</v>
      </c>
      <c r="D16526">
        <v>97.416006590203395</v>
      </c>
    </row>
    <row r="16527" spans="1:4" x14ac:dyDescent="0.25">
      <c r="A16527">
        <v>330500</v>
      </c>
      <c r="B16527">
        <v>1</v>
      </c>
      <c r="C16527">
        <v>956.60974063034996</v>
      </c>
      <c r="D16527">
        <v>97.148011922125605</v>
      </c>
    </row>
    <row r="16528" spans="1:4" x14ac:dyDescent="0.25">
      <c r="A16528">
        <v>330500</v>
      </c>
      <c r="B16528">
        <v>2</v>
      </c>
      <c r="C16528">
        <v>955.48343449671199</v>
      </c>
      <c r="D16528">
        <v>97.442905918057605</v>
      </c>
    </row>
    <row r="16529" spans="1:4" x14ac:dyDescent="0.25">
      <c r="A16529">
        <v>330500</v>
      </c>
      <c r="B16529">
        <v>3</v>
      </c>
      <c r="C16529">
        <v>955.56844882829603</v>
      </c>
      <c r="D16529">
        <v>98.616761952629204</v>
      </c>
    </row>
    <row r="16530" spans="1:4" x14ac:dyDescent="0.25">
      <c r="A16530">
        <v>330500</v>
      </c>
      <c r="B16530">
        <v>4</v>
      </c>
      <c r="C16530">
        <v>955.459814382221</v>
      </c>
      <c r="D16530">
        <v>97.392133341751304</v>
      </c>
    </row>
    <row r="16531" spans="1:4" x14ac:dyDescent="0.25">
      <c r="A16531">
        <v>330600</v>
      </c>
      <c r="B16531">
        <v>0</v>
      </c>
      <c r="C16531">
        <v>955.42527937369698</v>
      </c>
      <c r="D16531">
        <v>98.614053917545306</v>
      </c>
    </row>
    <row r="16532" spans="1:4" x14ac:dyDescent="0.25">
      <c r="A16532">
        <v>330600</v>
      </c>
      <c r="B16532">
        <v>1</v>
      </c>
      <c r="C16532">
        <v>956.59015563709897</v>
      </c>
      <c r="D16532">
        <v>97.319625458686502</v>
      </c>
    </row>
    <row r="16533" spans="1:4" x14ac:dyDescent="0.25">
      <c r="A16533">
        <v>330600</v>
      </c>
      <c r="B16533">
        <v>2</v>
      </c>
      <c r="C16533">
        <v>956.51530451246401</v>
      </c>
      <c r="D16533">
        <v>98.633449037551202</v>
      </c>
    </row>
    <row r="16534" spans="1:4" x14ac:dyDescent="0.25">
      <c r="A16534">
        <v>330600</v>
      </c>
      <c r="B16534">
        <v>3</v>
      </c>
      <c r="C16534">
        <v>957.54955407612101</v>
      </c>
      <c r="D16534">
        <v>98.773834945358601</v>
      </c>
    </row>
    <row r="16535" spans="1:4" x14ac:dyDescent="0.25">
      <c r="A16535">
        <v>330600</v>
      </c>
      <c r="B16535">
        <v>4</v>
      </c>
      <c r="C16535">
        <v>955.38530952230701</v>
      </c>
      <c r="D16535">
        <v>97.444752950085103</v>
      </c>
    </row>
    <row r="16536" spans="1:4" x14ac:dyDescent="0.25">
      <c r="A16536">
        <v>330700</v>
      </c>
      <c r="B16536">
        <v>0</v>
      </c>
      <c r="C16536">
        <v>955.51965339696096</v>
      </c>
      <c r="D16536">
        <v>98.774519653396894</v>
      </c>
    </row>
    <row r="16537" spans="1:4" x14ac:dyDescent="0.25">
      <c r="A16537">
        <v>330700</v>
      </c>
      <c r="B16537">
        <v>1</v>
      </c>
      <c r="C16537">
        <v>956.39259119020505</v>
      </c>
      <c r="D16537">
        <v>97.658652025747799</v>
      </c>
    </row>
    <row r="16538" spans="1:4" x14ac:dyDescent="0.25">
      <c r="A16538">
        <v>330700</v>
      </c>
      <c r="B16538">
        <v>2</v>
      </c>
      <c r="C16538">
        <v>955.51775853413596</v>
      </c>
      <c r="D16538">
        <v>97.453815261044099</v>
      </c>
    </row>
    <row r="16539" spans="1:4" x14ac:dyDescent="0.25">
      <c r="A16539">
        <v>330700</v>
      </c>
      <c r="B16539">
        <v>3</v>
      </c>
      <c r="C16539">
        <v>955.50241273422296</v>
      </c>
      <c r="D16539">
        <v>97.402957949489206</v>
      </c>
    </row>
    <row r="16540" spans="1:4" x14ac:dyDescent="0.25">
      <c r="A16540">
        <v>330700</v>
      </c>
      <c r="B16540">
        <v>4</v>
      </c>
      <c r="C16540">
        <v>955.49015760491102</v>
      </c>
      <c r="D16540">
        <v>97.368251155136306</v>
      </c>
    </row>
    <row r="16541" spans="1:4" x14ac:dyDescent="0.25">
      <c r="A16541">
        <v>330800</v>
      </c>
      <c r="B16541">
        <v>0</v>
      </c>
      <c r="C16541">
        <v>956.53344692666894</v>
      </c>
      <c r="D16541">
        <v>97.434620724473007</v>
      </c>
    </row>
    <row r="16542" spans="1:4" x14ac:dyDescent="0.25">
      <c r="A16542">
        <v>330800</v>
      </c>
      <c r="B16542">
        <v>1</v>
      </c>
      <c r="C16542">
        <v>957.53138741953899</v>
      </c>
      <c r="D16542">
        <v>97.378433496908997</v>
      </c>
    </row>
    <row r="16543" spans="1:4" x14ac:dyDescent="0.25">
      <c r="A16543">
        <v>330800</v>
      </c>
      <c r="B16543">
        <v>2</v>
      </c>
      <c r="C16543">
        <v>956.52243061715797</v>
      </c>
      <c r="D16543">
        <v>98.508617412241705</v>
      </c>
    </row>
    <row r="16544" spans="1:4" x14ac:dyDescent="0.25">
      <c r="A16544">
        <v>330800</v>
      </c>
      <c r="B16544">
        <v>3</v>
      </c>
      <c r="C16544">
        <v>957.45875023598205</v>
      </c>
      <c r="D16544">
        <v>97.561009376376504</v>
      </c>
    </row>
    <row r="16545" spans="1:4" x14ac:dyDescent="0.25">
      <c r="A16545">
        <v>330800</v>
      </c>
      <c r="B16545">
        <v>4</v>
      </c>
      <c r="C16545">
        <v>955.54677860459196</v>
      </c>
      <c r="D16545">
        <v>98.791706417350298</v>
      </c>
    </row>
    <row r="16546" spans="1:4" x14ac:dyDescent="0.25">
      <c r="A16546">
        <v>330900</v>
      </c>
      <c r="B16546">
        <v>0</v>
      </c>
      <c r="C16546">
        <v>956.57233614291101</v>
      </c>
      <c r="D16546">
        <v>97.353566486350402</v>
      </c>
    </row>
    <row r="16547" spans="1:4" x14ac:dyDescent="0.25">
      <c r="A16547">
        <v>330900</v>
      </c>
      <c r="B16547">
        <v>1</v>
      </c>
      <c r="C16547">
        <v>957.57770355432297</v>
      </c>
      <c r="D16547">
        <v>97.353352659440304</v>
      </c>
    </row>
    <row r="16548" spans="1:4" x14ac:dyDescent="0.25">
      <c r="A16548">
        <v>330900</v>
      </c>
      <c r="B16548">
        <v>2</v>
      </c>
      <c r="C16548">
        <v>955.42323232323201</v>
      </c>
      <c r="D16548">
        <v>98.682007575757495</v>
      </c>
    </row>
    <row r="16549" spans="1:4" x14ac:dyDescent="0.25">
      <c r="A16549">
        <v>330900</v>
      </c>
      <c r="B16549">
        <v>3</v>
      </c>
      <c r="C16549">
        <v>955.50442757748203</v>
      </c>
      <c r="D16549">
        <v>97.433396584440203</v>
      </c>
    </row>
    <row r="16550" spans="1:4" x14ac:dyDescent="0.25">
      <c r="A16550">
        <v>330900</v>
      </c>
      <c r="B16550">
        <v>4</v>
      </c>
      <c r="C16550">
        <v>956.64144258146098</v>
      </c>
      <c r="D16550">
        <v>97.303701360329001</v>
      </c>
    </row>
    <row r="16551" spans="1:4" x14ac:dyDescent="0.25">
      <c r="A16551">
        <v>331000</v>
      </c>
      <c r="B16551">
        <v>0</v>
      </c>
      <c r="C16551">
        <v>956.48283275371398</v>
      </c>
      <c r="D16551">
        <v>97.261144483085602</v>
      </c>
    </row>
    <row r="16552" spans="1:4" x14ac:dyDescent="0.25">
      <c r="A16552">
        <v>331000</v>
      </c>
      <c r="B16552">
        <v>1</v>
      </c>
      <c r="C16552">
        <v>956.46037473097795</v>
      </c>
      <c r="D16552">
        <v>97.509368274465103</v>
      </c>
    </row>
    <row r="16553" spans="1:4" x14ac:dyDescent="0.25">
      <c r="A16553">
        <v>331000</v>
      </c>
      <c r="B16553">
        <v>2</v>
      </c>
      <c r="C16553">
        <v>956.54821664464998</v>
      </c>
      <c r="D16553">
        <v>98.628294646788703</v>
      </c>
    </row>
    <row r="16554" spans="1:4" x14ac:dyDescent="0.25">
      <c r="A16554">
        <v>331000</v>
      </c>
      <c r="B16554">
        <v>3</v>
      </c>
      <c r="C16554">
        <v>956.432906947579</v>
      </c>
      <c r="D16554">
        <v>98.455731126160003</v>
      </c>
    </row>
    <row r="16555" spans="1:4" x14ac:dyDescent="0.25">
      <c r="A16555">
        <v>331000</v>
      </c>
      <c r="B16555">
        <v>4</v>
      </c>
      <c r="C16555">
        <v>956.49554635553795</v>
      </c>
      <c r="D16555">
        <v>98.672688495797203</v>
      </c>
    </row>
    <row r="16556" spans="1:4" x14ac:dyDescent="0.25">
      <c r="A16556">
        <v>331100</v>
      </c>
      <c r="B16556">
        <v>0</v>
      </c>
      <c r="C16556">
        <v>956.51170232791605</v>
      </c>
      <c r="D16556">
        <v>97.635878772667297</v>
      </c>
    </row>
    <row r="16557" spans="1:4" x14ac:dyDescent="0.25">
      <c r="A16557">
        <v>331100</v>
      </c>
      <c r="B16557">
        <v>1</v>
      </c>
      <c r="C16557">
        <v>955.55484564777305</v>
      </c>
      <c r="D16557">
        <v>97.272899797570801</v>
      </c>
    </row>
    <row r="16558" spans="1:4" x14ac:dyDescent="0.25">
      <c r="A16558">
        <v>331100</v>
      </c>
      <c r="B16558">
        <v>2</v>
      </c>
      <c r="C16558">
        <v>957.58213968817302</v>
      </c>
      <c r="D16558">
        <v>97.732095322600998</v>
      </c>
    </row>
    <row r="16559" spans="1:4" x14ac:dyDescent="0.25">
      <c r="A16559">
        <v>331100</v>
      </c>
      <c r="B16559">
        <v>3</v>
      </c>
      <c r="C16559">
        <v>956.54537411526701</v>
      </c>
      <c r="D16559">
        <v>98.4323811931243</v>
      </c>
    </row>
    <row r="16560" spans="1:4" x14ac:dyDescent="0.25">
      <c r="A16560">
        <v>331100</v>
      </c>
      <c r="B16560">
        <v>4</v>
      </c>
      <c r="C16560">
        <v>956.44001770695002</v>
      </c>
      <c r="D16560">
        <v>97.425346234111103</v>
      </c>
    </row>
    <row r="16561" spans="1:4" x14ac:dyDescent="0.25">
      <c r="A16561">
        <v>331200</v>
      </c>
      <c r="B16561">
        <v>0</v>
      </c>
      <c r="C16561">
        <v>956.48386284995195</v>
      </c>
      <c r="D16561">
        <v>97.404970116388796</v>
      </c>
    </row>
    <row r="16562" spans="1:4" x14ac:dyDescent="0.25">
      <c r="A16562">
        <v>331200</v>
      </c>
      <c r="B16562">
        <v>1</v>
      </c>
      <c r="C16562">
        <v>956.58740416904197</v>
      </c>
      <c r="D16562">
        <v>97.294810872457703</v>
      </c>
    </row>
    <row r="16563" spans="1:4" x14ac:dyDescent="0.25">
      <c r="A16563">
        <v>331200</v>
      </c>
      <c r="B16563">
        <v>2</v>
      </c>
      <c r="C16563">
        <v>955.47449107815999</v>
      </c>
      <c r="D16563">
        <v>98.594056295551596</v>
      </c>
    </row>
    <row r="16564" spans="1:4" x14ac:dyDescent="0.25">
      <c r="A16564">
        <v>331200</v>
      </c>
      <c r="B16564">
        <v>3</v>
      </c>
      <c r="C16564">
        <v>956.51921984472597</v>
      </c>
      <c r="D16564">
        <v>98.489301268699094</v>
      </c>
    </row>
    <row r="16565" spans="1:4" x14ac:dyDescent="0.25">
      <c r="A16565">
        <v>331200</v>
      </c>
      <c r="B16565">
        <v>4</v>
      </c>
      <c r="C16565">
        <v>957.53648095687697</v>
      </c>
      <c r="D16565">
        <v>98.314699401951501</v>
      </c>
    </row>
    <row r="16566" spans="1:4" x14ac:dyDescent="0.25">
      <c r="A16566">
        <v>331300</v>
      </c>
      <c r="B16566">
        <v>0</v>
      </c>
      <c r="C16566">
        <v>955.49065955013305</v>
      </c>
      <c r="D16566">
        <v>98.742597534629496</v>
      </c>
    </row>
    <row r="16567" spans="1:4" x14ac:dyDescent="0.25">
      <c r="A16567">
        <v>331300</v>
      </c>
      <c r="B16567">
        <v>1</v>
      </c>
      <c r="C16567">
        <v>955.49289970838004</v>
      </c>
      <c r="D16567">
        <v>97.311271712945299</v>
      </c>
    </row>
    <row r="16568" spans="1:4" x14ac:dyDescent="0.25">
      <c r="A16568">
        <v>331300</v>
      </c>
      <c r="B16568">
        <v>2</v>
      </c>
      <c r="C16568">
        <v>956.45892800507397</v>
      </c>
      <c r="D16568">
        <v>98.495718363463297</v>
      </c>
    </row>
    <row r="16569" spans="1:4" x14ac:dyDescent="0.25">
      <c r="A16569">
        <v>331300</v>
      </c>
      <c r="B16569">
        <v>3</v>
      </c>
      <c r="C16569">
        <v>956.60217638871302</v>
      </c>
      <c r="D16569">
        <v>98.467417436416497</v>
      </c>
    </row>
    <row r="16570" spans="1:4" x14ac:dyDescent="0.25">
      <c r="A16570">
        <v>331300</v>
      </c>
      <c r="B16570">
        <v>4</v>
      </c>
      <c r="C16570">
        <v>956.43165737899903</v>
      </c>
      <c r="D16570">
        <v>97.376745350948596</v>
      </c>
    </row>
    <row r="16571" spans="1:4" x14ac:dyDescent="0.25">
      <c r="A16571">
        <v>331400</v>
      </c>
      <c r="B16571">
        <v>0</v>
      </c>
      <c r="C16571">
        <v>955.33061043566295</v>
      </c>
      <c r="D16571">
        <v>98.555344478216796</v>
      </c>
    </row>
    <row r="16572" spans="1:4" x14ac:dyDescent="0.25">
      <c r="A16572">
        <v>331400</v>
      </c>
      <c r="B16572">
        <v>1</v>
      </c>
      <c r="C16572">
        <v>956.58615258615202</v>
      </c>
      <c r="D16572">
        <v>97.132867132867105</v>
      </c>
    </row>
    <row r="16573" spans="1:4" x14ac:dyDescent="0.25">
      <c r="A16573">
        <v>331400</v>
      </c>
      <c r="B16573">
        <v>2</v>
      </c>
      <c r="C16573">
        <v>956.41285043765004</v>
      </c>
      <c r="D16573">
        <v>97.509704427248494</v>
      </c>
    </row>
    <row r="16574" spans="1:4" x14ac:dyDescent="0.25">
      <c r="A16574">
        <v>331400</v>
      </c>
      <c r="B16574">
        <v>3</v>
      </c>
      <c r="C16574">
        <v>955.54269762720401</v>
      </c>
      <c r="D16574">
        <v>98.631328511610207</v>
      </c>
    </row>
    <row r="16575" spans="1:4" x14ac:dyDescent="0.25">
      <c r="A16575">
        <v>331400</v>
      </c>
      <c r="B16575">
        <v>4</v>
      </c>
      <c r="C16575">
        <v>957.61527733755895</v>
      </c>
      <c r="D16575">
        <v>97.277717908082394</v>
      </c>
    </row>
    <row r="16576" spans="1:4" x14ac:dyDescent="0.25">
      <c r="A16576">
        <v>331500</v>
      </c>
      <c r="B16576">
        <v>0</v>
      </c>
      <c r="C16576">
        <v>956.53241232731102</v>
      </c>
      <c r="D16576">
        <v>97.380071263361799</v>
      </c>
    </row>
    <row r="16577" spans="1:4" x14ac:dyDescent="0.25">
      <c r="A16577">
        <v>331500</v>
      </c>
      <c r="B16577">
        <v>1</v>
      </c>
      <c r="C16577">
        <v>956.52903349038502</v>
      </c>
      <c r="D16577">
        <v>97.5777409907042</v>
      </c>
    </row>
    <row r="16578" spans="1:4" x14ac:dyDescent="0.25">
      <c r="A16578">
        <v>331500</v>
      </c>
      <c r="B16578">
        <v>2</v>
      </c>
      <c r="C16578">
        <v>956.51412287843596</v>
      </c>
      <c r="D16578">
        <v>97.472349220266807</v>
      </c>
    </row>
    <row r="16579" spans="1:4" x14ac:dyDescent="0.25">
      <c r="A16579">
        <v>331500</v>
      </c>
      <c r="B16579">
        <v>3</v>
      </c>
      <c r="C16579">
        <v>955.48727502368104</v>
      </c>
      <c r="D16579">
        <v>97.392548152825995</v>
      </c>
    </row>
    <row r="16580" spans="1:4" x14ac:dyDescent="0.25">
      <c r="A16580">
        <v>331500</v>
      </c>
      <c r="B16580">
        <v>4</v>
      </c>
      <c r="C16580">
        <v>957.56405863316195</v>
      </c>
      <c r="D16580">
        <v>97.275207817754904</v>
      </c>
    </row>
    <row r="16581" spans="1:4" x14ac:dyDescent="0.25">
      <c r="A16581">
        <v>331600</v>
      </c>
      <c r="B16581">
        <v>0</v>
      </c>
      <c r="C16581">
        <v>955.51994230527998</v>
      </c>
      <c r="D16581">
        <v>97.640599523391401</v>
      </c>
    </row>
    <row r="16582" spans="1:4" x14ac:dyDescent="0.25">
      <c r="A16582">
        <v>331600</v>
      </c>
      <c r="B16582">
        <v>1</v>
      </c>
      <c r="C16582">
        <v>956.42889575581705</v>
      </c>
      <c r="D16582">
        <v>97.213659582518702</v>
      </c>
    </row>
    <row r="16583" spans="1:4" x14ac:dyDescent="0.25">
      <c r="A16583">
        <v>331600</v>
      </c>
      <c r="B16583">
        <v>2</v>
      </c>
      <c r="C16583">
        <v>955.45408195379798</v>
      </c>
      <c r="D16583">
        <v>98.659784729653097</v>
      </c>
    </row>
    <row r="16584" spans="1:4" x14ac:dyDescent="0.25">
      <c r="A16584">
        <v>331600</v>
      </c>
      <c r="B16584">
        <v>3</v>
      </c>
      <c r="C16584">
        <v>956.53791393885399</v>
      </c>
      <c r="D16584">
        <v>97.376342719125404</v>
      </c>
    </row>
    <row r="16585" spans="1:4" x14ac:dyDescent="0.25">
      <c r="A16585">
        <v>331600</v>
      </c>
      <c r="B16585">
        <v>4</v>
      </c>
      <c r="C16585">
        <v>957.57047745862599</v>
      </c>
      <c r="D16585">
        <v>97.295796081415205</v>
      </c>
    </row>
    <row r="16586" spans="1:4" x14ac:dyDescent="0.25">
      <c r="A16586">
        <v>331700</v>
      </c>
      <c r="B16586">
        <v>0</v>
      </c>
      <c r="C16586">
        <v>954.50434286438804</v>
      </c>
      <c r="D16586">
        <v>98.496671527293401</v>
      </c>
    </row>
    <row r="16587" spans="1:4" x14ac:dyDescent="0.25">
      <c r="A16587">
        <v>331700</v>
      </c>
      <c r="B16587">
        <v>1</v>
      </c>
      <c r="C16587">
        <v>955.547838725985</v>
      </c>
      <c r="D16587">
        <v>97.423533872598497</v>
      </c>
    </row>
    <row r="16588" spans="1:4" x14ac:dyDescent="0.25">
      <c r="A16588">
        <v>331700</v>
      </c>
      <c r="B16588">
        <v>2</v>
      </c>
      <c r="C16588">
        <v>957.64295658777303</v>
      </c>
      <c r="D16588">
        <v>97.236235919503798</v>
      </c>
    </row>
    <row r="16589" spans="1:4" x14ac:dyDescent="0.25">
      <c r="A16589">
        <v>331700</v>
      </c>
      <c r="B16589">
        <v>3</v>
      </c>
      <c r="C16589">
        <v>956.41732283464501</v>
      </c>
      <c r="D16589">
        <v>97.549291338582606</v>
      </c>
    </row>
    <row r="16590" spans="1:4" x14ac:dyDescent="0.25">
      <c r="A16590">
        <v>331700</v>
      </c>
      <c r="B16590">
        <v>4</v>
      </c>
      <c r="C16590">
        <v>954.51502714989203</v>
      </c>
      <c r="D16590">
        <v>98.398724586437595</v>
      </c>
    </row>
    <row r="16591" spans="1:4" x14ac:dyDescent="0.25">
      <c r="A16591">
        <v>331800</v>
      </c>
      <c r="B16591">
        <v>0</v>
      </c>
      <c r="C16591">
        <v>954.45597623411902</v>
      </c>
      <c r="D16591">
        <v>97.528348397699204</v>
      </c>
    </row>
    <row r="16592" spans="1:4" x14ac:dyDescent="0.25">
      <c r="A16592">
        <v>331800</v>
      </c>
      <c r="B16592">
        <v>1</v>
      </c>
      <c r="C16592">
        <v>955.58805290134706</v>
      </c>
      <c r="D16592">
        <v>97.406441814845195</v>
      </c>
    </row>
    <row r="16593" spans="1:4" x14ac:dyDescent="0.25">
      <c r="A16593">
        <v>331800</v>
      </c>
      <c r="B16593">
        <v>2</v>
      </c>
      <c r="C16593">
        <v>956.44963754292201</v>
      </c>
      <c r="D16593">
        <v>97.275912501589701</v>
      </c>
    </row>
    <row r="16594" spans="1:4" x14ac:dyDescent="0.25">
      <c r="A16594">
        <v>331800</v>
      </c>
      <c r="B16594">
        <v>3</v>
      </c>
      <c r="C16594">
        <v>954.45319455765195</v>
      </c>
      <c r="D16594">
        <v>97.455639852028298</v>
      </c>
    </row>
    <row r="16595" spans="1:4" x14ac:dyDescent="0.25">
      <c r="A16595">
        <v>331800</v>
      </c>
      <c r="B16595">
        <v>4</v>
      </c>
      <c r="C16595">
        <v>955.45645835974096</v>
      </c>
      <c r="D16595">
        <v>98.609646343009203</v>
      </c>
    </row>
    <row r="16596" spans="1:4" x14ac:dyDescent="0.25">
      <c r="A16596">
        <v>331900</v>
      </c>
      <c r="B16596">
        <v>0</v>
      </c>
      <c r="C16596">
        <v>956.55983502538004</v>
      </c>
      <c r="D16596">
        <v>97.2013324873096</v>
      </c>
    </row>
    <row r="16597" spans="1:4" x14ac:dyDescent="0.25">
      <c r="A16597">
        <v>331900</v>
      </c>
      <c r="B16597">
        <v>1</v>
      </c>
      <c r="C16597">
        <v>955.51783230049296</v>
      </c>
      <c r="D16597">
        <v>97.338244593398201</v>
      </c>
    </row>
    <row r="16598" spans="1:4" x14ac:dyDescent="0.25">
      <c r="A16598">
        <v>331900</v>
      </c>
      <c r="B16598">
        <v>2</v>
      </c>
      <c r="C16598">
        <v>954.51056271014397</v>
      </c>
      <c r="D16598">
        <v>97.347015162088397</v>
      </c>
    </row>
    <row r="16599" spans="1:4" x14ac:dyDescent="0.25">
      <c r="A16599">
        <v>331900</v>
      </c>
      <c r="B16599">
        <v>3</v>
      </c>
      <c r="C16599">
        <v>956.47108897156102</v>
      </c>
      <c r="D16599">
        <v>97.658301280030201</v>
      </c>
    </row>
    <row r="16600" spans="1:4" x14ac:dyDescent="0.25">
      <c r="A16600">
        <v>331900</v>
      </c>
      <c r="B16600">
        <v>4</v>
      </c>
      <c r="C16600">
        <v>956.49488248673197</v>
      </c>
      <c r="D16600">
        <v>97.840472580237503</v>
      </c>
    </row>
    <row r="16601" spans="1:4" x14ac:dyDescent="0.25">
      <c r="A16601">
        <v>332000</v>
      </c>
      <c r="B16601">
        <v>0</v>
      </c>
      <c r="C16601">
        <v>953.50612321798599</v>
      </c>
      <c r="D16601">
        <v>97.190227972115807</v>
      </c>
    </row>
    <row r="16602" spans="1:4" x14ac:dyDescent="0.25">
      <c r="A16602">
        <v>332000</v>
      </c>
      <c r="B16602">
        <v>1</v>
      </c>
      <c r="C16602">
        <v>954.53705099221304</v>
      </c>
      <c r="D16602">
        <v>97.522795779954706</v>
      </c>
    </row>
    <row r="16603" spans="1:4" x14ac:dyDescent="0.25">
      <c r="A16603">
        <v>332000</v>
      </c>
      <c r="B16603">
        <v>2</v>
      </c>
      <c r="C16603">
        <v>953.52097018696304</v>
      </c>
      <c r="D16603">
        <v>97.414982314300104</v>
      </c>
    </row>
    <row r="16604" spans="1:4" x14ac:dyDescent="0.25">
      <c r="A16604">
        <v>332000</v>
      </c>
      <c r="B16604">
        <v>3</v>
      </c>
      <c r="C16604">
        <v>955.55571763810406</v>
      </c>
      <c r="D16604">
        <v>97.118919261749198</v>
      </c>
    </row>
    <row r="16605" spans="1:4" x14ac:dyDescent="0.25">
      <c r="A16605">
        <v>332000</v>
      </c>
      <c r="B16605">
        <v>4</v>
      </c>
      <c r="C16605">
        <v>953.52110635080601</v>
      </c>
      <c r="D16605">
        <v>97.498550907257993</v>
      </c>
    </row>
    <row r="16606" spans="1:4" x14ac:dyDescent="0.25">
      <c r="A16606">
        <v>332100</v>
      </c>
      <c r="B16606">
        <v>0</v>
      </c>
      <c r="C16606">
        <v>955.54883603238795</v>
      </c>
      <c r="D16606">
        <v>97.239245951417004</v>
      </c>
    </row>
    <row r="16607" spans="1:4" x14ac:dyDescent="0.25">
      <c r="A16607">
        <v>332100</v>
      </c>
      <c r="B16607">
        <v>1</v>
      </c>
      <c r="C16607">
        <v>954.42114957129195</v>
      </c>
      <c r="D16607">
        <v>97.696729120355599</v>
      </c>
    </row>
    <row r="16608" spans="1:4" x14ac:dyDescent="0.25">
      <c r="A16608">
        <v>332100</v>
      </c>
      <c r="B16608">
        <v>2</v>
      </c>
      <c r="C16608">
        <v>954.57461839283405</v>
      </c>
      <c r="D16608">
        <v>97.281127791093695</v>
      </c>
    </row>
    <row r="16609" spans="1:4" x14ac:dyDescent="0.25">
      <c r="A16609">
        <v>332100</v>
      </c>
      <c r="B16609">
        <v>3</v>
      </c>
      <c r="C16609">
        <v>953.37129120010104</v>
      </c>
      <c r="D16609">
        <v>97.650597836401602</v>
      </c>
    </row>
    <row r="16610" spans="1:4" x14ac:dyDescent="0.25">
      <c r="A16610">
        <v>332100</v>
      </c>
      <c r="B16610">
        <v>4</v>
      </c>
      <c r="C16610">
        <v>954.61818640115905</v>
      </c>
      <c r="D16610">
        <v>97.249669166299</v>
      </c>
    </row>
    <row r="16611" spans="1:4" x14ac:dyDescent="0.25">
      <c r="A16611">
        <v>332200</v>
      </c>
      <c r="B16611">
        <v>0</v>
      </c>
      <c r="C16611">
        <v>954.40362969520595</v>
      </c>
      <c r="D16611">
        <v>97.408372328316602</v>
      </c>
    </row>
    <row r="16612" spans="1:4" x14ac:dyDescent="0.25">
      <c r="A16612">
        <v>332200</v>
      </c>
      <c r="B16612">
        <v>1</v>
      </c>
      <c r="C16612">
        <v>954.460031695721</v>
      </c>
      <c r="D16612">
        <v>97.610903328050696</v>
      </c>
    </row>
    <row r="16613" spans="1:4" x14ac:dyDescent="0.25">
      <c r="A16613">
        <v>332200</v>
      </c>
      <c r="B16613">
        <v>2</v>
      </c>
      <c r="C16613">
        <v>955.44051062759399</v>
      </c>
      <c r="D16613">
        <v>97.460193686328694</v>
      </c>
    </row>
    <row r="16614" spans="1:4" x14ac:dyDescent="0.25">
      <c r="A16614">
        <v>332200</v>
      </c>
      <c r="B16614">
        <v>3</v>
      </c>
      <c r="C16614">
        <v>955.45806162894701</v>
      </c>
      <c r="D16614">
        <v>97.358905510804206</v>
      </c>
    </row>
    <row r="16615" spans="1:4" x14ac:dyDescent="0.25">
      <c r="A16615">
        <v>332200</v>
      </c>
      <c r="B16615">
        <v>4</v>
      </c>
      <c r="C16615">
        <v>953.45388087216304</v>
      </c>
      <c r="D16615">
        <v>97.550696077808098</v>
      </c>
    </row>
    <row r="16616" spans="1:4" x14ac:dyDescent="0.25">
      <c r="A16616">
        <v>332300</v>
      </c>
      <c r="B16616">
        <v>0</v>
      </c>
      <c r="C16616">
        <v>958.64018930672796</v>
      </c>
      <c r="D16616">
        <v>97.371002814018894</v>
      </c>
    </row>
    <row r="16617" spans="1:4" x14ac:dyDescent="0.25">
      <c r="A16617">
        <v>332300</v>
      </c>
      <c r="B16617">
        <v>1</v>
      </c>
      <c r="C16617">
        <v>956.47845875678001</v>
      </c>
      <c r="D16617">
        <v>98.532701539996197</v>
      </c>
    </row>
    <row r="16618" spans="1:4" x14ac:dyDescent="0.25">
      <c r="A16618">
        <v>332300</v>
      </c>
      <c r="B16618">
        <v>2</v>
      </c>
      <c r="C16618">
        <v>954.42238608432501</v>
      </c>
      <c r="D16618">
        <v>98.641205016701306</v>
      </c>
    </row>
    <row r="16619" spans="1:4" x14ac:dyDescent="0.25">
      <c r="A16619">
        <v>332300</v>
      </c>
      <c r="B16619">
        <v>3</v>
      </c>
      <c r="C16619">
        <v>955.45701671397001</v>
      </c>
      <c r="D16619">
        <v>98.436329233680198</v>
      </c>
    </row>
    <row r="16620" spans="1:4" x14ac:dyDescent="0.25">
      <c r="A16620">
        <v>332300</v>
      </c>
      <c r="B16620">
        <v>4</v>
      </c>
      <c r="C16620">
        <v>955.36972316171796</v>
      </c>
      <c r="D16620">
        <v>97.501315295001802</v>
      </c>
    </row>
    <row r="16621" spans="1:4" x14ac:dyDescent="0.25">
      <c r="A16621">
        <v>332400</v>
      </c>
      <c r="B16621">
        <v>0</v>
      </c>
      <c r="C16621">
        <v>955.44171701913399</v>
      </c>
      <c r="D16621">
        <v>98.612663645518595</v>
      </c>
    </row>
    <row r="16622" spans="1:4" x14ac:dyDescent="0.25">
      <c r="A16622">
        <v>332400</v>
      </c>
      <c r="B16622">
        <v>1</v>
      </c>
      <c r="C16622">
        <v>955.41358843215198</v>
      </c>
      <c r="D16622">
        <v>98.503693881416893</v>
      </c>
    </row>
    <row r="16623" spans="1:4" x14ac:dyDescent="0.25">
      <c r="A16623">
        <v>332400</v>
      </c>
      <c r="B16623">
        <v>2</v>
      </c>
      <c r="C16623">
        <v>955.45850176856902</v>
      </c>
      <c r="D16623">
        <v>97.5317079332996</v>
      </c>
    </row>
    <row r="16624" spans="1:4" x14ac:dyDescent="0.25">
      <c r="A16624">
        <v>332400</v>
      </c>
      <c r="B16624">
        <v>3</v>
      </c>
      <c r="C16624">
        <v>956.46166353971205</v>
      </c>
      <c r="D16624">
        <v>98.553658536585303</v>
      </c>
    </row>
    <row r="16625" spans="1:4" x14ac:dyDescent="0.25">
      <c r="A16625">
        <v>332400</v>
      </c>
      <c r="B16625">
        <v>4</v>
      </c>
      <c r="C16625">
        <v>955.497094125079</v>
      </c>
      <c r="D16625">
        <v>98.699747315224201</v>
      </c>
    </row>
    <row r="16626" spans="1:4" x14ac:dyDescent="0.25">
      <c r="A16626">
        <v>332500</v>
      </c>
      <c r="B16626">
        <v>0</v>
      </c>
      <c r="C16626">
        <v>954.44924175961899</v>
      </c>
      <c r="D16626">
        <v>97.484459205414197</v>
      </c>
    </row>
    <row r="16627" spans="1:4" x14ac:dyDescent="0.25">
      <c r="A16627">
        <v>332500</v>
      </c>
      <c r="B16627">
        <v>1</v>
      </c>
      <c r="C16627">
        <v>955.54121393780395</v>
      </c>
      <c r="D16627">
        <v>98.693830398401303</v>
      </c>
    </row>
    <row r="16628" spans="1:4" x14ac:dyDescent="0.25">
      <c r="A16628">
        <v>332500</v>
      </c>
      <c r="B16628">
        <v>2</v>
      </c>
      <c r="C16628">
        <v>955.47144037105204</v>
      </c>
      <c r="D16628">
        <v>97.4486307897579</v>
      </c>
    </row>
    <row r="16629" spans="1:4" x14ac:dyDescent="0.25">
      <c r="A16629">
        <v>332500</v>
      </c>
      <c r="B16629">
        <v>3</v>
      </c>
      <c r="C16629">
        <v>956.55661509314803</v>
      </c>
      <c r="D16629">
        <v>97.527312914429999</v>
      </c>
    </row>
    <row r="16630" spans="1:4" x14ac:dyDescent="0.25">
      <c r="A16630">
        <v>332500</v>
      </c>
      <c r="B16630">
        <v>4</v>
      </c>
      <c r="C16630">
        <v>956.55120806645903</v>
      </c>
      <c r="D16630">
        <v>97.678292853066097</v>
      </c>
    </row>
    <row r="16631" spans="1:4" x14ac:dyDescent="0.25">
      <c r="A16631">
        <v>332600</v>
      </c>
      <c r="B16631">
        <v>0</v>
      </c>
      <c r="C16631">
        <v>956.47844394167896</v>
      </c>
      <c r="D16631">
        <v>98.462229763700293</v>
      </c>
    </row>
    <row r="16632" spans="1:4" x14ac:dyDescent="0.25">
      <c r="A16632">
        <v>332600</v>
      </c>
      <c r="B16632">
        <v>1</v>
      </c>
      <c r="C16632">
        <v>954.35382867243197</v>
      </c>
      <c r="D16632">
        <v>98.722492266902293</v>
      </c>
    </row>
    <row r="16633" spans="1:4" x14ac:dyDescent="0.25">
      <c r="A16633">
        <v>332600</v>
      </c>
      <c r="B16633">
        <v>2</v>
      </c>
      <c r="C16633">
        <v>954.47211471353296</v>
      </c>
      <c r="D16633">
        <v>98.7460186536387</v>
      </c>
    </row>
    <row r="16634" spans="1:4" x14ac:dyDescent="0.25">
      <c r="A16634">
        <v>332600</v>
      </c>
      <c r="B16634">
        <v>3</v>
      </c>
      <c r="C16634">
        <v>956.48329438514497</v>
      </c>
      <c r="D16634">
        <v>97.637339733467996</v>
      </c>
    </row>
    <row r="16635" spans="1:4" x14ac:dyDescent="0.25">
      <c r="A16635">
        <v>332600</v>
      </c>
      <c r="B16635">
        <v>4</v>
      </c>
      <c r="C16635">
        <v>954.445439636684</v>
      </c>
      <c r="D16635">
        <v>97.496089314999296</v>
      </c>
    </row>
    <row r="16636" spans="1:4" x14ac:dyDescent="0.25">
      <c r="A16636">
        <v>332700</v>
      </c>
      <c r="B16636">
        <v>0</v>
      </c>
      <c r="C16636">
        <v>954.40462573062598</v>
      </c>
      <c r="D16636">
        <v>98.650807617371598</v>
      </c>
    </row>
    <row r="16637" spans="1:4" x14ac:dyDescent="0.25">
      <c r="A16637">
        <v>332700</v>
      </c>
      <c r="B16637">
        <v>1</v>
      </c>
      <c r="C16637">
        <v>956.53820870994196</v>
      </c>
      <c r="D16637">
        <v>98.812843688767998</v>
      </c>
    </row>
    <row r="16638" spans="1:4" x14ac:dyDescent="0.25">
      <c r="A16638">
        <v>332700</v>
      </c>
      <c r="B16638">
        <v>2</v>
      </c>
      <c r="C16638">
        <v>956.52086758568305</v>
      </c>
      <c r="D16638">
        <v>98.5011382319463</v>
      </c>
    </row>
    <row r="16639" spans="1:4" x14ac:dyDescent="0.25">
      <c r="A16639">
        <v>332700</v>
      </c>
      <c r="B16639">
        <v>3</v>
      </c>
      <c r="C16639">
        <v>958.61699296711595</v>
      </c>
      <c r="D16639">
        <v>97.274852689602696</v>
      </c>
    </row>
    <row r="16640" spans="1:4" x14ac:dyDescent="0.25">
      <c r="A16640">
        <v>332700</v>
      </c>
      <c r="B16640">
        <v>4</v>
      </c>
      <c r="C16640">
        <v>956.51776713709603</v>
      </c>
      <c r="D16640">
        <v>97.541393649193495</v>
      </c>
    </row>
    <row r="16641" spans="1:4" x14ac:dyDescent="0.25">
      <c r="A16641">
        <v>332800</v>
      </c>
      <c r="B16641">
        <v>0</v>
      </c>
      <c r="C16641">
        <v>955.48447942039797</v>
      </c>
      <c r="D16641">
        <v>97.468927612266498</v>
      </c>
    </row>
    <row r="16642" spans="1:4" x14ac:dyDescent="0.25">
      <c r="A16642">
        <v>332800</v>
      </c>
      <c r="B16642">
        <v>1</v>
      </c>
      <c r="C16642">
        <v>955.42170425115205</v>
      </c>
      <c r="D16642">
        <v>97.780999305160705</v>
      </c>
    </row>
    <row r="16643" spans="1:4" x14ac:dyDescent="0.25">
      <c r="A16643">
        <v>332800</v>
      </c>
      <c r="B16643">
        <v>2</v>
      </c>
      <c r="C16643">
        <v>956.50931637920098</v>
      </c>
      <c r="D16643">
        <v>98.763187712451199</v>
      </c>
    </row>
    <row r="16644" spans="1:4" x14ac:dyDescent="0.25">
      <c r="A16644">
        <v>332800</v>
      </c>
      <c r="B16644">
        <v>3</v>
      </c>
      <c r="C16644">
        <v>956.48830889787598</v>
      </c>
      <c r="D16644">
        <v>97.681622851365006</v>
      </c>
    </row>
    <row r="16645" spans="1:4" x14ac:dyDescent="0.25">
      <c r="A16645">
        <v>332800</v>
      </c>
      <c r="B16645">
        <v>4</v>
      </c>
      <c r="C16645">
        <v>954.497855430806</v>
      </c>
      <c r="D16645">
        <v>98.700643370758101</v>
      </c>
    </row>
    <row r="16646" spans="1:4" x14ac:dyDescent="0.25">
      <c r="A16646">
        <v>332900</v>
      </c>
      <c r="B16646">
        <v>0</v>
      </c>
      <c r="C16646">
        <v>955.53901697491699</v>
      </c>
      <c r="D16646">
        <v>97.4506587281479</v>
      </c>
    </row>
    <row r="16647" spans="1:4" x14ac:dyDescent="0.25">
      <c r="A16647">
        <v>332900</v>
      </c>
      <c r="B16647">
        <v>1</v>
      </c>
      <c r="C16647">
        <v>955.43025</v>
      </c>
      <c r="D16647">
        <v>97.393062499999999</v>
      </c>
    </row>
    <row r="16648" spans="1:4" x14ac:dyDescent="0.25">
      <c r="A16648">
        <v>332900</v>
      </c>
      <c r="B16648">
        <v>2</v>
      </c>
      <c r="C16648">
        <v>955.53823343848501</v>
      </c>
      <c r="D16648">
        <v>97.557602523659298</v>
      </c>
    </row>
    <row r="16649" spans="1:4" x14ac:dyDescent="0.25">
      <c r="A16649">
        <v>332900</v>
      </c>
      <c r="B16649">
        <v>3</v>
      </c>
      <c r="C16649">
        <v>957.60378912685303</v>
      </c>
      <c r="D16649">
        <v>97.293118742871599</v>
      </c>
    </row>
    <row r="16650" spans="1:4" x14ac:dyDescent="0.25">
      <c r="A16650">
        <v>332900</v>
      </c>
      <c r="B16650">
        <v>4</v>
      </c>
      <c r="C16650">
        <v>956.58844788232295</v>
      </c>
      <c r="D16650">
        <v>97.658762363682399</v>
      </c>
    </row>
    <row r="16651" spans="1:4" x14ac:dyDescent="0.25">
      <c r="A16651">
        <v>333000</v>
      </c>
      <c r="B16651">
        <v>0</v>
      </c>
      <c r="C16651">
        <v>956.44209604802404</v>
      </c>
      <c r="D16651">
        <v>97.434904952476202</v>
      </c>
    </row>
    <row r="16652" spans="1:4" x14ac:dyDescent="0.25">
      <c r="A16652">
        <v>333000</v>
      </c>
      <c r="B16652">
        <v>1</v>
      </c>
      <c r="C16652">
        <v>954.51421890798701</v>
      </c>
      <c r="D16652">
        <v>97.426567239636</v>
      </c>
    </row>
    <row r="16653" spans="1:4" x14ac:dyDescent="0.25">
      <c r="A16653">
        <v>333000</v>
      </c>
      <c r="B16653">
        <v>2</v>
      </c>
      <c r="C16653">
        <v>956.48469162300296</v>
      </c>
      <c r="D16653">
        <v>97.4509185026197</v>
      </c>
    </row>
    <row r="16654" spans="1:4" x14ac:dyDescent="0.25">
      <c r="A16654">
        <v>333000</v>
      </c>
      <c r="B16654">
        <v>3</v>
      </c>
      <c r="C16654">
        <v>956.48567444218997</v>
      </c>
      <c r="D16654">
        <v>97.331326064908694</v>
      </c>
    </row>
    <row r="16655" spans="1:4" x14ac:dyDescent="0.25">
      <c r="A16655">
        <v>333000</v>
      </c>
      <c r="B16655">
        <v>4</v>
      </c>
      <c r="C16655">
        <v>956.66187915216699</v>
      </c>
      <c r="D16655">
        <v>97.360961720974302</v>
      </c>
    </row>
    <row r="16656" spans="1:4" x14ac:dyDescent="0.25">
      <c r="A16656">
        <v>333100</v>
      </c>
      <c r="B16656">
        <v>0</v>
      </c>
      <c r="C16656">
        <v>956.51431634712401</v>
      </c>
      <c r="D16656">
        <v>97.766649848637698</v>
      </c>
    </row>
    <row r="16657" spans="1:4" x14ac:dyDescent="0.25">
      <c r="A16657">
        <v>333100</v>
      </c>
      <c r="B16657">
        <v>1</v>
      </c>
      <c r="C16657">
        <v>955.53128548000495</v>
      </c>
      <c r="D16657">
        <v>97.786110760691301</v>
      </c>
    </row>
    <row r="16658" spans="1:4" x14ac:dyDescent="0.25">
      <c r="A16658">
        <v>333100</v>
      </c>
      <c r="B16658">
        <v>2</v>
      </c>
      <c r="C16658">
        <v>956.55994954273103</v>
      </c>
      <c r="D16658">
        <v>98.356354462314698</v>
      </c>
    </row>
    <row r="16659" spans="1:4" x14ac:dyDescent="0.25">
      <c r="A16659">
        <v>333100</v>
      </c>
      <c r="B16659">
        <v>3</v>
      </c>
      <c r="C16659">
        <v>955.51812594079195</v>
      </c>
      <c r="D16659">
        <v>97.446374811841395</v>
      </c>
    </row>
    <row r="16660" spans="1:4" x14ac:dyDescent="0.25">
      <c r="A16660">
        <v>333100</v>
      </c>
      <c r="B16660">
        <v>4</v>
      </c>
      <c r="C16660">
        <v>955.42486785804101</v>
      </c>
      <c r="D16660">
        <v>98.459413541404402</v>
      </c>
    </row>
    <row r="16661" spans="1:4" x14ac:dyDescent="0.25">
      <c r="A16661">
        <v>333200</v>
      </c>
      <c r="B16661">
        <v>0</v>
      </c>
      <c r="C16661">
        <v>955.52245565479905</v>
      </c>
      <c r="D16661">
        <v>97.425336520317003</v>
      </c>
    </row>
    <row r="16662" spans="1:4" x14ac:dyDescent="0.25">
      <c r="A16662">
        <v>333200</v>
      </c>
      <c r="B16662">
        <v>1</v>
      </c>
      <c r="C16662">
        <v>954.40192440727003</v>
      </c>
      <c r="D16662">
        <v>98.530658449154103</v>
      </c>
    </row>
    <row r="16663" spans="1:4" x14ac:dyDescent="0.25">
      <c r="A16663">
        <v>333200</v>
      </c>
      <c r="B16663">
        <v>2</v>
      </c>
      <c r="C16663">
        <v>954.52037281944695</v>
      </c>
      <c r="D16663">
        <v>97.198879022608395</v>
      </c>
    </row>
    <row r="16664" spans="1:4" x14ac:dyDescent="0.25">
      <c r="A16664">
        <v>333200</v>
      </c>
      <c r="B16664">
        <v>3</v>
      </c>
      <c r="C16664">
        <v>955.41840212040802</v>
      </c>
      <c r="D16664">
        <v>98.651268458917002</v>
      </c>
    </row>
    <row r="16665" spans="1:4" x14ac:dyDescent="0.25">
      <c r="A16665">
        <v>333200</v>
      </c>
      <c r="B16665">
        <v>4</v>
      </c>
      <c r="C16665">
        <v>954.42552383363898</v>
      </c>
      <c r="D16665">
        <v>97.506172057985694</v>
      </c>
    </row>
    <row r="16666" spans="1:4" x14ac:dyDescent="0.25">
      <c r="A16666">
        <v>333300</v>
      </c>
      <c r="B16666">
        <v>0</v>
      </c>
      <c r="C16666">
        <v>955.464483627204</v>
      </c>
      <c r="D16666">
        <v>97.582997481108293</v>
      </c>
    </row>
    <row r="16667" spans="1:4" x14ac:dyDescent="0.25">
      <c r="A16667">
        <v>333300</v>
      </c>
      <c r="B16667">
        <v>1</v>
      </c>
      <c r="C16667">
        <v>955.47041401474496</v>
      </c>
      <c r="D16667">
        <v>97.620644022937796</v>
      </c>
    </row>
    <row r="16668" spans="1:4" x14ac:dyDescent="0.25">
      <c r="A16668">
        <v>333300</v>
      </c>
      <c r="B16668">
        <v>2</v>
      </c>
      <c r="C16668">
        <v>955.43439918792001</v>
      </c>
      <c r="D16668">
        <v>98.603096053800201</v>
      </c>
    </row>
    <row r="16669" spans="1:4" x14ac:dyDescent="0.25">
      <c r="A16669">
        <v>333300</v>
      </c>
      <c r="B16669">
        <v>3</v>
      </c>
      <c r="C16669">
        <v>955.54995573542396</v>
      </c>
      <c r="D16669">
        <v>97.230365498924996</v>
      </c>
    </row>
    <row r="16670" spans="1:4" x14ac:dyDescent="0.25">
      <c r="A16670">
        <v>333300</v>
      </c>
      <c r="B16670">
        <v>4</v>
      </c>
      <c r="C16670">
        <v>955.51391500564102</v>
      </c>
      <c r="D16670">
        <v>98.725084618277506</v>
      </c>
    </row>
    <row r="16671" spans="1:4" x14ac:dyDescent="0.25">
      <c r="A16671">
        <v>333400</v>
      </c>
      <c r="B16671">
        <v>0</v>
      </c>
      <c r="C16671">
        <v>955.52021699362899</v>
      </c>
      <c r="D16671">
        <v>97.384785214155002</v>
      </c>
    </row>
    <row r="16672" spans="1:4" x14ac:dyDescent="0.25">
      <c r="A16672">
        <v>333400</v>
      </c>
      <c r="B16672">
        <v>1</v>
      </c>
      <c r="C16672">
        <v>955.58861160374897</v>
      </c>
      <c r="D16672">
        <v>97.256080567519604</v>
      </c>
    </row>
    <row r="16673" spans="1:4" x14ac:dyDescent="0.25">
      <c r="A16673">
        <v>333400</v>
      </c>
      <c r="B16673">
        <v>2</v>
      </c>
      <c r="C16673">
        <v>954.46787551762998</v>
      </c>
      <c r="D16673">
        <v>97.424331785669395</v>
      </c>
    </row>
    <row r="16674" spans="1:4" x14ac:dyDescent="0.25">
      <c r="A16674">
        <v>333400</v>
      </c>
      <c r="B16674">
        <v>3</v>
      </c>
      <c r="C16674">
        <v>954.52956718671305</v>
      </c>
      <c r="D16674">
        <v>97.201811776547501</v>
      </c>
    </row>
    <row r="16675" spans="1:4" x14ac:dyDescent="0.25">
      <c r="A16675">
        <v>333400</v>
      </c>
      <c r="B16675">
        <v>4</v>
      </c>
      <c r="C16675">
        <v>955.66336508737595</v>
      </c>
      <c r="D16675">
        <v>97.319285849473204</v>
      </c>
    </row>
    <row r="16676" spans="1:4" x14ac:dyDescent="0.25">
      <c r="A16676">
        <v>333500</v>
      </c>
      <c r="B16676">
        <v>0</v>
      </c>
      <c r="C16676">
        <v>955.624593037816</v>
      </c>
      <c r="D16676">
        <v>97.603556223390896</v>
      </c>
    </row>
    <row r="16677" spans="1:4" x14ac:dyDescent="0.25">
      <c r="A16677">
        <v>333500</v>
      </c>
      <c r="B16677">
        <v>1</v>
      </c>
      <c r="C16677">
        <v>955.41300471277498</v>
      </c>
      <c r="D16677">
        <v>97.553241625270601</v>
      </c>
    </row>
    <row r="16678" spans="1:4" x14ac:dyDescent="0.25">
      <c r="A16678">
        <v>333500</v>
      </c>
      <c r="B16678">
        <v>2</v>
      </c>
      <c r="C16678">
        <v>955.52394472837398</v>
      </c>
      <c r="D16678">
        <v>97.408101457505197</v>
      </c>
    </row>
    <row r="16679" spans="1:4" x14ac:dyDescent="0.25">
      <c r="A16679">
        <v>333500</v>
      </c>
      <c r="B16679">
        <v>3</v>
      </c>
      <c r="C16679">
        <v>955.44403854632401</v>
      </c>
      <c r="D16679">
        <v>97.418655917364703</v>
      </c>
    </row>
    <row r="16680" spans="1:4" x14ac:dyDescent="0.25">
      <c r="A16680">
        <v>333500</v>
      </c>
      <c r="B16680">
        <v>4</v>
      </c>
      <c r="C16680">
        <v>954.499217233389</v>
      </c>
      <c r="D16680">
        <v>98.701045776191293</v>
      </c>
    </row>
    <row r="16681" spans="1:4" x14ac:dyDescent="0.25">
      <c r="A16681">
        <v>333600</v>
      </c>
      <c r="B16681">
        <v>0</v>
      </c>
      <c r="C16681">
        <v>953.51683130938102</v>
      </c>
      <c r="D16681">
        <v>97.545837790222095</v>
      </c>
    </row>
    <row r="16682" spans="1:4" x14ac:dyDescent="0.25">
      <c r="A16682">
        <v>333600</v>
      </c>
      <c r="B16682">
        <v>1</v>
      </c>
      <c r="C16682">
        <v>954.44081427494302</v>
      </c>
      <c r="D16682">
        <v>97.521048002010502</v>
      </c>
    </row>
    <row r="16683" spans="1:4" x14ac:dyDescent="0.25">
      <c r="A16683">
        <v>333600</v>
      </c>
      <c r="B16683">
        <v>2</v>
      </c>
      <c r="C16683">
        <v>953.46978385531497</v>
      </c>
      <c r="D16683">
        <v>97.616232906925404</v>
      </c>
    </row>
    <row r="16684" spans="1:4" x14ac:dyDescent="0.25">
      <c r="A16684">
        <v>333600</v>
      </c>
      <c r="B16684">
        <v>3</v>
      </c>
      <c r="C16684">
        <v>952.43135888501695</v>
      </c>
      <c r="D16684">
        <v>97.496800760215393</v>
      </c>
    </row>
    <row r="16685" spans="1:4" x14ac:dyDescent="0.25">
      <c r="A16685">
        <v>333600</v>
      </c>
      <c r="B16685">
        <v>4</v>
      </c>
      <c r="C16685">
        <v>953.48043739333798</v>
      </c>
      <c r="D16685">
        <v>97.211175020542299</v>
      </c>
    </row>
    <row r="16686" spans="1:4" x14ac:dyDescent="0.25">
      <c r="A16686">
        <v>333700</v>
      </c>
      <c r="B16686">
        <v>0</v>
      </c>
      <c r="C16686">
        <v>952.42671297758102</v>
      </c>
      <c r="D16686">
        <v>97.282664982633406</v>
      </c>
    </row>
    <row r="16687" spans="1:4" x14ac:dyDescent="0.25">
      <c r="A16687">
        <v>333700</v>
      </c>
      <c r="B16687">
        <v>1</v>
      </c>
      <c r="C16687">
        <v>954.53682219419898</v>
      </c>
      <c r="D16687">
        <v>97.698675914249606</v>
      </c>
    </row>
    <row r="16688" spans="1:4" x14ac:dyDescent="0.25">
      <c r="A16688">
        <v>333700</v>
      </c>
      <c r="B16688">
        <v>2</v>
      </c>
      <c r="C16688">
        <v>953.45501882057704</v>
      </c>
      <c r="D16688">
        <v>97.446110414052697</v>
      </c>
    </row>
    <row r="16689" spans="1:4" x14ac:dyDescent="0.25">
      <c r="A16689">
        <v>333700</v>
      </c>
      <c r="B16689">
        <v>3</v>
      </c>
      <c r="C16689">
        <v>953.47137175683304</v>
      </c>
      <c r="D16689">
        <v>97.6017296887822</v>
      </c>
    </row>
    <row r="16690" spans="1:4" x14ac:dyDescent="0.25">
      <c r="A16690">
        <v>333700</v>
      </c>
      <c r="B16690">
        <v>4</v>
      </c>
      <c r="C16690">
        <v>952.39954337899496</v>
      </c>
      <c r="D16690">
        <v>97.546676813800104</v>
      </c>
    </row>
    <row r="16691" spans="1:4" x14ac:dyDescent="0.25">
      <c r="A16691">
        <v>333800</v>
      </c>
      <c r="B16691">
        <v>0</v>
      </c>
      <c r="C16691">
        <v>953.498577120091</v>
      </c>
      <c r="D16691">
        <v>97.618351988869904</v>
      </c>
    </row>
    <row r="16692" spans="1:4" x14ac:dyDescent="0.25">
      <c r="A16692">
        <v>333800</v>
      </c>
      <c r="B16692">
        <v>1</v>
      </c>
      <c r="C16692">
        <v>953.44406500980199</v>
      </c>
      <c r="D16692">
        <v>97.333776007082704</v>
      </c>
    </row>
    <row r="16693" spans="1:4" x14ac:dyDescent="0.25">
      <c r="A16693">
        <v>333800</v>
      </c>
      <c r="B16693">
        <v>2</v>
      </c>
      <c r="C16693">
        <v>954.51499713430496</v>
      </c>
      <c r="D16693">
        <v>97.477424695917904</v>
      </c>
    </row>
    <row r="16694" spans="1:4" x14ac:dyDescent="0.25">
      <c r="A16694">
        <v>333800</v>
      </c>
      <c r="B16694">
        <v>3</v>
      </c>
      <c r="C16694">
        <v>953.36671715259297</v>
      </c>
      <c r="D16694">
        <v>97.570869620093305</v>
      </c>
    </row>
    <row r="16695" spans="1:4" x14ac:dyDescent="0.25">
      <c r="A16695">
        <v>333800</v>
      </c>
      <c r="B16695">
        <v>4</v>
      </c>
      <c r="C16695">
        <v>954.53861198738105</v>
      </c>
      <c r="D16695">
        <v>97.521892744479402</v>
      </c>
    </row>
    <row r="16696" spans="1:4" x14ac:dyDescent="0.25">
      <c r="A16696">
        <v>333900</v>
      </c>
      <c r="B16696">
        <v>0</v>
      </c>
      <c r="C16696">
        <v>954.39327678290897</v>
      </c>
      <c r="D16696">
        <v>97.7200125667609</v>
      </c>
    </row>
    <row r="16697" spans="1:4" x14ac:dyDescent="0.25">
      <c r="A16697">
        <v>333900</v>
      </c>
      <c r="B16697">
        <v>1</v>
      </c>
      <c r="C16697">
        <v>954.58529837137598</v>
      </c>
      <c r="D16697">
        <v>97.279632773690494</v>
      </c>
    </row>
    <row r="16698" spans="1:4" x14ac:dyDescent="0.25">
      <c r="A16698">
        <v>333900</v>
      </c>
      <c r="B16698">
        <v>2</v>
      </c>
      <c r="C16698">
        <v>953.49529740721903</v>
      </c>
      <c r="D16698">
        <v>97.396606507371601</v>
      </c>
    </row>
    <row r="16699" spans="1:4" x14ac:dyDescent="0.25">
      <c r="A16699">
        <v>333900</v>
      </c>
      <c r="B16699">
        <v>3</v>
      </c>
      <c r="C16699">
        <v>954.42265245632802</v>
      </c>
      <c r="D16699">
        <v>97.669798827016393</v>
      </c>
    </row>
    <row r="16700" spans="1:4" x14ac:dyDescent="0.25">
      <c r="A16700">
        <v>333900</v>
      </c>
      <c r="B16700">
        <v>4</v>
      </c>
      <c r="C16700">
        <v>954.59118261860999</v>
      </c>
      <c r="D16700">
        <v>97.167416228542393</v>
      </c>
    </row>
    <row r="16701" spans="1:4" x14ac:dyDescent="0.25">
      <c r="A16701">
        <v>334000</v>
      </c>
      <c r="B16701">
        <v>0</v>
      </c>
      <c r="C16701">
        <v>955.55674207001096</v>
      </c>
      <c r="D16701">
        <v>97.407809933021596</v>
      </c>
    </row>
    <row r="16702" spans="1:4" x14ac:dyDescent="0.25">
      <c r="A16702">
        <v>334000</v>
      </c>
      <c r="B16702">
        <v>1</v>
      </c>
      <c r="C16702">
        <v>954.36361911987797</v>
      </c>
      <c r="D16702">
        <v>97.436203844208293</v>
      </c>
    </row>
    <row r="16703" spans="1:4" x14ac:dyDescent="0.25">
      <c r="A16703">
        <v>334000</v>
      </c>
      <c r="B16703">
        <v>2</v>
      </c>
      <c r="C16703">
        <v>955.52018927444794</v>
      </c>
      <c r="D16703">
        <v>97.508264984227097</v>
      </c>
    </row>
    <row r="16704" spans="1:4" x14ac:dyDescent="0.25">
      <c r="A16704">
        <v>334000</v>
      </c>
      <c r="B16704">
        <v>3</v>
      </c>
      <c r="C16704">
        <v>955.49889749889701</v>
      </c>
      <c r="D16704">
        <v>97.815094815094795</v>
      </c>
    </row>
    <row r="16705" spans="1:4" x14ac:dyDescent="0.25">
      <c r="A16705">
        <v>334000</v>
      </c>
      <c r="B16705">
        <v>4</v>
      </c>
      <c r="C16705">
        <v>956.52375274552799</v>
      </c>
      <c r="D16705">
        <v>97.719673674301802</v>
      </c>
    </row>
    <row r="16706" spans="1:4" x14ac:dyDescent="0.25">
      <c r="A16706">
        <v>334100</v>
      </c>
      <c r="B16706">
        <v>0</v>
      </c>
      <c r="C16706">
        <v>955.46578449905405</v>
      </c>
      <c r="D16706">
        <v>97.510081915563902</v>
      </c>
    </row>
    <row r="16707" spans="1:4" x14ac:dyDescent="0.25">
      <c r="A16707">
        <v>334100</v>
      </c>
      <c r="B16707">
        <v>1</v>
      </c>
      <c r="C16707">
        <v>955.56293861035499</v>
      </c>
      <c r="D16707">
        <v>97.426187013972296</v>
      </c>
    </row>
    <row r="16708" spans="1:4" x14ac:dyDescent="0.25">
      <c r="A16708">
        <v>334100</v>
      </c>
      <c r="B16708">
        <v>2</v>
      </c>
      <c r="C16708">
        <v>955.57366850758501</v>
      </c>
      <c r="D16708">
        <v>97.320891258807805</v>
      </c>
    </row>
    <row r="16709" spans="1:4" x14ac:dyDescent="0.25">
      <c r="A16709">
        <v>334100</v>
      </c>
      <c r="B16709">
        <v>3</v>
      </c>
      <c r="C16709">
        <v>954.480535894843</v>
      </c>
      <c r="D16709">
        <v>97.608569261880604</v>
      </c>
    </row>
    <row r="16710" spans="1:4" x14ac:dyDescent="0.25">
      <c r="A16710">
        <v>334100</v>
      </c>
      <c r="B16710">
        <v>4</v>
      </c>
      <c r="C16710">
        <v>954.55087609511895</v>
      </c>
      <c r="D16710">
        <v>97.380538172715802</v>
      </c>
    </row>
    <row r="16711" spans="1:4" x14ac:dyDescent="0.25">
      <c r="A16711">
        <v>334200</v>
      </c>
      <c r="B16711">
        <v>0</v>
      </c>
      <c r="C16711">
        <v>958.59200761179795</v>
      </c>
      <c r="D16711">
        <v>97.366000634316507</v>
      </c>
    </row>
    <row r="16712" spans="1:4" x14ac:dyDescent="0.25">
      <c r="A16712">
        <v>334200</v>
      </c>
      <c r="B16712">
        <v>1</v>
      </c>
      <c r="C16712">
        <v>955.50820292781395</v>
      </c>
      <c r="D16712">
        <v>97.3478041393235</v>
      </c>
    </row>
    <row r="16713" spans="1:4" x14ac:dyDescent="0.25">
      <c r="A16713">
        <v>334200</v>
      </c>
      <c r="B16713">
        <v>2</v>
      </c>
      <c r="C16713">
        <v>957.517295204795</v>
      </c>
      <c r="D16713">
        <v>97.356393606393596</v>
      </c>
    </row>
    <row r="16714" spans="1:4" x14ac:dyDescent="0.25">
      <c r="A16714">
        <v>334200</v>
      </c>
      <c r="B16714">
        <v>3</v>
      </c>
      <c r="C16714">
        <v>955.50546327291102</v>
      </c>
      <c r="D16714">
        <v>98.580749068401403</v>
      </c>
    </row>
    <row r="16715" spans="1:4" x14ac:dyDescent="0.25">
      <c r="A16715">
        <v>334200</v>
      </c>
      <c r="B16715">
        <v>4</v>
      </c>
      <c r="C16715">
        <v>955.45600655489704</v>
      </c>
      <c r="D16715">
        <v>97.270011345014495</v>
      </c>
    </row>
    <row r="16716" spans="1:4" x14ac:dyDescent="0.25">
      <c r="A16716">
        <v>334300</v>
      </c>
      <c r="B16716">
        <v>0</v>
      </c>
      <c r="C16716">
        <v>955.52942299128404</v>
      </c>
      <c r="D16716">
        <v>97.497359882944195</v>
      </c>
    </row>
    <row r="16717" spans="1:4" x14ac:dyDescent="0.25">
      <c r="A16717">
        <v>334300</v>
      </c>
      <c r="B16717">
        <v>1</v>
      </c>
      <c r="C16717">
        <v>954.36841773349295</v>
      </c>
      <c r="D16717">
        <v>97.334741754430198</v>
      </c>
    </row>
    <row r="16718" spans="1:4" x14ac:dyDescent="0.25">
      <c r="A16718">
        <v>334300</v>
      </c>
      <c r="B16718">
        <v>2</v>
      </c>
      <c r="C16718">
        <v>955.42628326396698</v>
      </c>
      <c r="D16718">
        <v>97.355845629965899</v>
      </c>
    </row>
    <row r="16719" spans="1:4" x14ac:dyDescent="0.25">
      <c r="A16719">
        <v>334300</v>
      </c>
      <c r="B16719">
        <v>3</v>
      </c>
      <c r="C16719">
        <v>955.46821608040204</v>
      </c>
      <c r="D16719">
        <v>97.370979899497399</v>
      </c>
    </row>
    <row r="16720" spans="1:4" x14ac:dyDescent="0.25">
      <c r="A16720">
        <v>334300</v>
      </c>
      <c r="B16720">
        <v>4</v>
      </c>
      <c r="C16720">
        <v>955.44146862819002</v>
      </c>
      <c r="D16720">
        <v>98.577517917766798</v>
      </c>
    </row>
    <row r="16721" spans="1:4" x14ac:dyDescent="0.25">
      <c r="A16721">
        <v>334400</v>
      </c>
      <c r="B16721">
        <v>0</v>
      </c>
      <c r="C16721">
        <v>957.60124356236599</v>
      </c>
      <c r="D16721">
        <v>97.213541012435599</v>
      </c>
    </row>
    <row r="16722" spans="1:4" x14ac:dyDescent="0.25">
      <c r="A16722">
        <v>334400</v>
      </c>
      <c r="B16722">
        <v>1</v>
      </c>
      <c r="C16722">
        <v>953.40268371415902</v>
      </c>
      <c r="D16722">
        <v>97.495600987404202</v>
      </c>
    </row>
    <row r="16723" spans="1:4" x14ac:dyDescent="0.25">
      <c r="A16723">
        <v>334400</v>
      </c>
      <c r="B16723">
        <v>2</v>
      </c>
      <c r="C16723">
        <v>956.55716616465804</v>
      </c>
      <c r="D16723">
        <v>97.470318775100395</v>
      </c>
    </row>
    <row r="16724" spans="1:4" x14ac:dyDescent="0.25">
      <c r="A16724">
        <v>334400</v>
      </c>
      <c r="B16724">
        <v>3</v>
      </c>
      <c r="C16724">
        <v>955.52464922260106</v>
      </c>
      <c r="D16724">
        <v>97.314751611679895</v>
      </c>
    </row>
    <row r="16725" spans="1:4" x14ac:dyDescent="0.25">
      <c r="A16725">
        <v>334400</v>
      </c>
      <c r="B16725">
        <v>4</v>
      </c>
      <c r="C16725">
        <v>956.52864013992098</v>
      </c>
      <c r="D16725">
        <v>98.609407208445205</v>
      </c>
    </row>
    <row r="16726" spans="1:4" x14ac:dyDescent="0.25">
      <c r="A16726">
        <v>334500</v>
      </c>
      <c r="B16726">
        <v>0</v>
      </c>
      <c r="C16726">
        <v>956.53624012638204</v>
      </c>
      <c r="D16726">
        <v>97.505845181674502</v>
      </c>
    </row>
    <row r="16727" spans="1:4" x14ac:dyDescent="0.25">
      <c r="A16727">
        <v>334500</v>
      </c>
      <c r="B16727">
        <v>1</v>
      </c>
      <c r="C16727">
        <v>954.39973539973505</v>
      </c>
      <c r="D16727">
        <v>97.587286587286499</v>
      </c>
    </row>
    <row r="16728" spans="1:4" x14ac:dyDescent="0.25">
      <c r="A16728">
        <v>334500</v>
      </c>
      <c r="B16728">
        <v>2</v>
      </c>
      <c r="C16728">
        <v>955.47947878635205</v>
      </c>
      <c r="D16728">
        <v>97.318330605564597</v>
      </c>
    </row>
    <row r="16729" spans="1:4" x14ac:dyDescent="0.25">
      <c r="A16729">
        <v>334500</v>
      </c>
      <c r="B16729">
        <v>3</v>
      </c>
      <c r="C16729">
        <v>954.550521098118</v>
      </c>
      <c r="D16729">
        <v>98.532854600915101</v>
      </c>
    </row>
    <row r="16730" spans="1:4" x14ac:dyDescent="0.25">
      <c r="A16730">
        <v>334500</v>
      </c>
      <c r="B16730">
        <v>4</v>
      </c>
      <c r="C16730">
        <v>957.56270378730801</v>
      </c>
      <c r="D16730">
        <v>97.485766240280896</v>
      </c>
    </row>
    <row r="16731" spans="1:4" x14ac:dyDescent="0.25">
      <c r="A16731">
        <v>334600</v>
      </c>
      <c r="B16731">
        <v>0</v>
      </c>
      <c r="C16731">
        <v>955.53054398586301</v>
      </c>
      <c r="D16731">
        <v>98.720244856746106</v>
      </c>
    </row>
    <row r="16732" spans="1:4" x14ac:dyDescent="0.25">
      <c r="A16732">
        <v>334600</v>
      </c>
      <c r="B16732">
        <v>1</v>
      </c>
      <c r="C16732">
        <v>956.55457746478805</v>
      </c>
      <c r="D16732">
        <v>97.153797786720304</v>
      </c>
    </row>
    <row r="16733" spans="1:4" x14ac:dyDescent="0.25">
      <c r="A16733">
        <v>334600</v>
      </c>
      <c r="B16733">
        <v>2</v>
      </c>
      <c r="C16733">
        <v>954.46163529930095</v>
      </c>
      <c r="D16733">
        <v>97.411531440800601</v>
      </c>
    </row>
    <row r="16734" spans="1:4" x14ac:dyDescent="0.25">
      <c r="A16734">
        <v>334600</v>
      </c>
      <c r="B16734">
        <v>3</v>
      </c>
      <c r="C16734">
        <v>955.60168685395399</v>
      </c>
      <c r="D16734">
        <v>97.479421650072894</v>
      </c>
    </row>
    <row r="16735" spans="1:4" x14ac:dyDescent="0.25">
      <c r="A16735">
        <v>334600</v>
      </c>
      <c r="B16735">
        <v>4</v>
      </c>
      <c r="C16735">
        <v>953.517835569402</v>
      </c>
      <c r="D16735">
        <v>97.297831754307794</v>
      </c>
    </row>
    <row r="16736" spans="1:4" x14ac:dyDescent="0.25">
      <c r="A16736">
        <v>334700</v>
      </c>
      <c r="B16736">
        <v>0</v>
      </c>
      <c r="C16736">
        <v>954.52643255578096</v>
      </c>
      <c r="D16736">
        <v>97.141100405679495</v>
      </c>
    </row>
    <row r="16737" spans="1:4" x14ac:dyDescent="0.25">
      <c r="A16737">
        <v>334700</v>
      </c>
      <c r="B16737">
        <v>1</v>
      </c>
      <c r="C16737">
        <v>953.52327427446403</v>
      </c>
      <c r="D16737">
        <v>97.549501492347702</v>
      </c>
    </row>
    <row r="16738" spans="1:4" x14ac:dyDescent="0.25">
      <c r="A16738">
        <v>334700</v>
      </c>
      <c r="B16738">
        <v>2</v>
      </c>
      <c r="C16738">
        <v>955.52200150867395</v>
      </c>
      <c r="D16738">
        <v>97.278539099823902</v>
      </c>
    </row>
    <row r="16739" spans="1:4" x14ac:dyDescent="0.25">
      <c r="A16739">
        <v>334700</v>
      </c>
      <c r="B16739">
        <v>3</v>
      </c>
      <c r="C16739">
        <v>954.53531693051002</v>
      </c>
      <c r="D16739">
        <v>97.500540403077096</v>
      </c>
    </row>
    <row r="16740" spans="1:4" x14ac:dyDescent="0.25">
      <c r="A16740">
        <v>334700</v>
      </c>
      <c r="B16740">
        <v>4</v>
      </c>
      <c r="C16740">
        <v>953.44245831227897</v>
      </c>
      <c r="D16740">
        <v>97.600366346639703</v>
      </c>
    </row>
    <row r="16741" spans="1:4" x14ac:dyDescent="0.25">
      <c r="A16741">
        <v>334800</v>
      </c>
      <c r="B16741">
        <v>0</v>
      </c>
      <c r="C16741">
        <v>955.42843565861995</v>
      </c>
      <c r="D16741">
        <v>97.644997782424099</v>
      </c>
    </row>
    <row r="16742" spans="1:4" x14ac:dyDescent="0.25">
      <c r="A16742">
        <v>334800</v>
      </c>
      <c r="B16742">
        <v>1</v>
      </c>
      <c r="C16742">
        <v>953.49793977812999</v>
      </c>
      <c r="D16742">
        <v>97.408684627575198</v>
      </c>
    </row>
    <row r="16743" spans="1:4" x14ac:dyDescent="0.25">
      <c r="A16743">
        <v>334800</v>
      </c>
      <c r="B16743">
        <v>2</v>
      </c>
      <c r="C16743">
        <v>954.56937378305304</v>
      </c>
      <c r="D16743">
        <v>97.478550342315103</v>
      </c>
    </row>
    <row r="16744" spans="1:4" x14ac:dyDescent="0.25">
      <c r="A16744">
        <v>334800</v>
      </c>
      <c r="B16744">
        <v>3</v>
      </c>
      <c r="C16744">
        <v>954.49968478123799</v>
      </c>
      <c r="D16744">
        <v>97.664292018660902</v>
      </c>
    </row>
    <row r="16745" spans="1:4" x14ac:dyDescent="0.25">
      <c r="A16745">
        <v>334800</v>
      </c>
      <c r="B16745">
        <v>4</v>
      </c>
      <c r="C16745">
        <v>952.36187949981002</v>
      </c>
      <c r="D16745">
        <v>97.526398888467796</v>
      </c>
    </row>
    <row r="16746" spans="1:4" x14ac:dyDescent="0.25">
      <c r="A16746">
        <v>334900</v>
      </c>
      <c r="B16746">
        <v>0</v>
      </c>
      <c r="C16746">
        <v>954.35494880546003</v>
      </c>
      <c r="D16746">
        <v>97.267159651118703</v>
      </c>
    </row>
    <row r="16747" spans="1:4" x14ac:dyDescent="0.25">
      <c r="A16747">
        <v>334900</v>
      </c>
      <c r="B16747">
        <v>1</v>
      </c>
      <c r="C16747">
        <v>956.60897231944</v>
      </c>
      <c r="D16747">
        <v>97.465415208399605</v>
      </c>
    </row>
    <row r="16748" spans="1:4" x14ac:dyDescent="0.25">
      <c r="A16748">
        <v>334900</v>
      </c>
      <c r="B16748">
        <v>2</v>
      </c>
      <c r="C16748">
        <v>956.51476211370903</v>
      </c>
      <c r="D16748">
        <v>97.330721494389707</v>
      </c>
    </row>
    <row r="16749" spans="1:4" x14ac:dyDescent="0.25">
      <c r="A16749">
        <v>334900</v>
      </c>
      <c r="B16749">
        <v>3</v>
      </c>
      <c r="C16749">
        <v>954.52449768650501</v>
      </c>
      <c r="D16749">
        <v>97.641947138239203</v>
      </c>
    </row>
    <row r="16750" spans="1:4" x14ac:dyDescent="0.25">
      <c r="A16750">
        <v>334900</v>
      </c>
      <c r="B16750">
        <v>4</v>
      </c>
      <c r="C16750">
        <v>954.56806680161901</v>
      </c>
      <c r="D16750">
        <v>97.361968623481701</v>
      </c>
    </row>
    <row r="16751" spans="1:4" x14ac:dyDescent="0.25">
      <c r="A16751">
        <v>335000</v>
      </c>
      <c r="B16751">
        <v>0</v>
      </c>
      <c r="C16751">
        <v>954.49101003091198</v>
      </c>
      <c r="D16751">
        <v>97.182701406851294</v>
      </c>
    </row>
    <row r="16752" spans="1:4" x14ac:dyDescent="0.25">
      <c r="A16752">
        <v>335000</v>
      </c>
      <c r="B16752">
        <v>1</v>
      </c>
      <c r="C16752">
        <v>954.52801968951098</v>
      </c>
      <c r="D16752">
        <v>97.514388489208599</v>
      </c>
    </row>
    <row r="16753" spans="1:4" x14ac:dyDescent="0.25">
      <c r="A16753">
        <v>335000</v>
      </c>
      <c r="B16753">
        <v>2</v>
      </c>
      <c r="C16753">
        <v>955.55005970712</v>
      </c>
      <c r="D16753">
        <v>97.156998303060703</v>
      </c>
    </row>
    <row r="16754" spans="1:4" x14ac:dyDescent="0.25">
      <c r="A16754">
        <v>335000</v>
      </c>
      <c r="B16754">
        <v>3</v>
      </c>
      <c r="C16754">
        <v>953.331884331884</v>
      </c>
      <c r="D16754">
        <v>97.827505827505803</v>
      </c>
    </row>
    <row r="16755" spans="1:4" x14ac:dyDescent="0.25">
      <c r="A16755">
        <v>335000</v>
      </c>
      <c r="B16755">
        <v>4</v>
      </c>
      <c r="C16755">
        <v>954.33126425133003</v>
      </c>
      <c r="D16755">
        <v>97.334304535089899</v>
      </c>
    </row>
    <row r="16756" spans="1:4" x14ac:dyDescent="0.25">
      <c r="A16756">
        <v>335100</v>
      </c>
      <c r="B16756">
        <v>0</v>
      </c>
      <c r="C16756">
        <v>953.43555218408198</v>
      </c>
      <c r="D16756">
        <v>97.602250458309598</v>
      </c>
    </row>
    <row r="16757" spans="1:4" x14ac:dyDescent="0.25">
      <c r="A16757">
        <v>335100</v>
      </c>
      <c r="B16757">
        <v>1</v>
      </c>
      <c r="C16757">
        <v>955.54456824512499</v>
      </c>
      <c r="D16757">
        <v>97.196885287414503</v>
      </c>
    </row>
    <row r="16758" spans="1:4" x14ac:dyDescent="0.25">
      <c r="A16758">
        <v>335100</v>
      </c>
      <c r="B16758">
        <v>2</v>
      </c>
      <c r="C16758">
        <v>953.42063139172899</v>
      </c>
      <c r="D16758">
        <v>97.612145080353102</v>
      </c>
    </row>
    <row r="16759" spans="1:4" x14ac:dyDescent="0.25">
      <c r="A16759">
        <v>335100</v>
      </c>
      <c r="B16759">
        <v>3</v>
      </c>
      <c r="C16759">
        <v>953.55482497338596</v>
      </c>
      <c r="D16759">
        <v>97.785960298077498</v>
      </c>
    </row>
    <row r="16760" spans="1:4" x14ac:dyDescent="0.25">
      <c r="A16760">
        <v>335100</v>
      </c>
      <c r="B16760">
        <v>4</v>
      </c>
      <c r="C16760">
        <v>954.485479797979</v>
      </c>
      <c r="D16760">
        <v>97.299621212121195</v>
      </c>
    </row>
    <row r="16761" spans="1:4" x14ac:dyDescent="0.25">
      <c r="A16761">
        <v>335200</v>
      </c>
      <c r="B16761">
        <v>0</v>
      </c>
      <c r="C16761">
        <v>954.43941202336805</v>
      </c>
      <c r="D16761">
        <v>97.523650983101902</v>
      </c>
    </row>
    <row r="16762" spans="1:4" x14ac:dyDescent="0.25">
      <c r="A16762">
        <v>335200</v>
      </c>
      <c r="B16762">
        <v>1</v>
      </c>
      <c r="C16762">
        <v>954.45208320241295</v>
      </c>
      <c r="D16762">
        <v>97.590711996480806</v>
      </c>
    </row>
    <row r="16763" spans="1:4" x14ac:dyDescent="0.25">
      <c r="A16763">
        <v>335200</v>
      </c>
      <c r="B16763">
        <v>2</v>
      </c>
      <c r="C16763">
        <v>953.50447328629002</v>
      </c>
      <c r="D16763">
        <v>97.542842741935402</v>
      </c>
    </row>
    <row r="16764" spans="1:4" x14ac:dyDescent="0.25">
      <c r="A16764">
        <v>335200</v>
      </c>
      <c r="B16764">
        <v>3</v>
      </c>
      <c r="C16764">
        <v>953.47833742061198</v>
      </c>
      <c r="D16764">
        <v>98.736842105263094</v>
      </c>
    </row>
    <row r="16765" spans="1:4" x14ac:dyDescent="0.25">
      <c r="A16765">
        <v>335200</v>
      </c>
      <c r="B16765">
        <v>4</v>
      </c>
      <c r="C16765">
        <v>953.47814812472302</v>
      </c>
      <c r="D16765">
        <v>97.591992916324003</v>
      </c>
    </row>
    <row r="16766" spans="1:4" x14ac:dyDescent="0.25">
      <c r="A16766">
        <v>335300</v>
      </c>
      <c r="B16766">
        <v>0</v>
      </c>
      <c r="C16766">
        <v>955.59174514885206</v>
      </c>
      <c r="D16766">
        <v>97.438404652044696</v>
      </c>
    </row>
    <row r="16767" spans="1:4" x14ac:dyDescent="0.25">
      <c r="A16767">
        <v>335300</v>
      </c>
      <c r="B16767">
        <v>1</v>
      </c>
      <c r="C16767">
        <v>953.431249604154</v>
      </c>
      <c r="D16767">
        <v>97.300779023370694</v>
      </c>
    </row>
    <row r="16768" spans="1:4" x14ac:dyDescent="0.25">
      <c r="A16768">
        <v>335300</v>
      </c>
      <c r="B16768">
        <v>2</v>
      </c>
      <c r="C16768">
        <v>952.40845692647497</v>
      </c>
      <c r="D16768">
        <v>97.640328179236306</v>
      </c>
    </row>
    <row r="16769" spans="1:4" x14ac:dyDescent="0.25">
      <c r="A16769">
        <v>335300</v>
      </c>
      <c r="B16769">
        <v>3</v>
      </c>
      <c r="C16769">
        <v>954.48549226044997</v>
      </c>
      <c r="D16769">
        <v>97.603935576862796</v>
      </c>
    </row>
    <row r="16770" spans="1:4" x14ac:dyDescent="0.25">
      <c r="A16770">
        <v>335300</v>
      </c>
      <c r="B16770">
        <v>4</v>
      </c>
      <c r="C16770">
        <v>956.52325581395303</v>
      </c>
      <c r="D16770">
        <v>97.452034883720899</v>
      </c>
    </row>
    <row r="16771" spans="1:4" x14ac:dyDescent="0.25">
      <c r="A16771">
        <v>335400</v>
      </c>
      <c r="B16771">
        <v>0</v>
      </c>
      <c r="C16771">
        <v>952.37662912817905</v>
      </c>
      <c r="D16771">
        <v>97.428002024547595</v>
      </c>
    </row>
    <row r="16772" spans="1:4" x14ac:dyDescent="0.25">
      <c r="A16772">
        <v>335400</v>
      </c>
      <c r="B16772">
        <v>1</v>
      </c>
      <c r="C16772">
        <v>953.46531483457795</v>
      </c>
      <c r="D16772">
        <v>97.655659488982295</v>
      </c>
    </row>
    <row r="16773" spans="1:4" x14ac:dyDescent="0.25">
      <c r="A16773">
        <v>335400</v>
      </c>
      <c r="B16773">
        <v>2</v>
      </c>
      <c r="C16773">
        <v>952.56983063700704</v>
      </c>
      <c r="D16773">
        <v>97.607558139534802</v>
      </c>
    </row>
    <row r="16774" spans="1:4" x14ac:dyDescent="0.25">
      <c r="A16774">
        <v>335400</v>
      </c>
      <c r="B16774">
        <v>3</v>
      </c>
      <c r="C16774">
        <v>952.407932904527</v>
      </c>
      <c r="D16774">
        <v>97.458380628074096</v>
      </c>
    </row>
    <row r="16775" spans="1:4" x14ac:dyDescent="0.25">
      <c r="A16775">
        <v>335400</v>
      </c>
      <c r="B16775">
        <v>4</v>
      </c>
      <c r="C16775">
        <v>954.52436239055896</v>
      </c>
      <c r="D16775">
        <v>97.606204796345594</v>
      </c>
    </row>
    <row r="16776" spans="1:4" x14ac:dyDescent="0.25">
      <c r="A16776">
        <v>335500</v>
      </c>
      <c r="B16776">
        <v>0</v>
      </c>
      <c r="C16776">
        <v>953.55425275700304</v>
      </c>
      <c r="D16776">
        <v>96.265876536950103</v>
      </c>
    </row>
    <row r="16777" spans="1:4" x14ac:dyDescent="0.25">
      <c r="A16777">
        <v>335500</v>
      </c>
      <c r="B16777">
        <v>1</v>
      </c>
      <c r="C16777">
        <v>955.54865761311703</v>
      </c>
      <c r="D16777">
        <v>97.336378997434096</v>
      </c>
    </row>
    <row r="16778" spans="1:4" x14ac:dyDescent="0.25">
      <c r="A16778">
        <v>335500</v>
      </c>
      <c r="B16778">
        <v>2</v>
      </c>
      <c r="C16778">
        <v>954.57604094269198</v>
      </c>
      <c r="D16778">
        <v>97.370948379351702</v>
      </c>
    </row>
    <row r="16779" spans="1:4" x14ac:dyDescent="0.25">
      <c r="A16779">
        <v>335500</v>
      </c>
      <c r="B16779">
        <v>3</v>
      </c>
      <c r="C16779">
        <v>954.47555667696895</v>
      </c>
      <c r="D16779">
        <v>97.481927710843294</v>
      </c>
    </row>
    <row r="16780" spans="1:4" x14ac:dyDescent="0.25">
      <c r="A16780">
        <v>335500</v>
      </c>
      <c r="B16780">
        <v>4</v>
      </c>
      <c r="C16780">
        <v>955.53641297488298</v>
      </c>
      <c r="D16780">
        <v>97.416761327779795</v>
      </c>
    </row>
    <row r="16781" spans="1:4" x14ac:dyDescent="0.25">
      <c r="A16781">
        <v>335600</v>
      </c>
      <c r="B16781">
        <v>0</v>
      </c>
      <c r="C16781">
        <v>955.60781112645896</v>
      </c>
      <c r="D16781">
        <v>97.401230691950204</v>
      </c>
    </row>
    <row r="16782" spans="1:4" x14ac:dyDescent="0.25">
      <c r="A16782">
        <v>335600</v>
      </c>
      <c r="B16782">
        <v>1</v>
      </c>
      <c r="C16782">
        <v>953.45518242646096</v>
      </c>
      <c r="D16782">
        <v>97.596957454866796</v>
      </c>
    </row>
    <row r="16783" spans="1:4" x14ac:dyDescent="0.25">
      <c r="A16783">
        <v>335600</v>
      </c>
      <c r="B16783">
        <v>2</v>
      </c>
      <c r="C16783">
        <v>955.55053007966796</v>
      </c>
      <c r="D16783">
        <v>97.535349099805501</v>
      </c>
    </row>
    <row r="16784" spans="1:4" x14ac:dyDescent="0.25">
      <c r="A16784">
        <v>335600</v>
      </c>
      <c r="B16784">
        <v>3</v>
      </c>
      <c r="C16784">
        <v>953.47459664662995</v>
      </c>
      <c r="D16784">
        <v>97.543562163872195</v>
      </c>
    </row>
    <row r="16785" spans="1:4" x14ac:dyDescent="0.25">
      <c r="A16785">
        <v>335600</v>
      </c>
      <c r="B16785">
        <v>4</v>
      </c>
      <c r="C16785">
        <v>953.51984529545996</v>
      </c>
      <c r="D16785">
        <v>97.459802181080306</v>
      </c>
    </row>
    <row r="16786" spans="1:4" x14ac:dyDescent="0.25">
      <c r="A16786">
        <v>335700</v>
      </c>
      <c r="B16786">
        <v>0</v>
      </c>
      <c r="C16786">
        <v>955.59263463236198</v>
      </c>
      <c r="D16786">
        <v>97.261760625551702</v>
      </c>
    </row>
    <row r="16787" spans="1:4" x14ac:dyDescent="0.25">
      <c r="A16787">
        <v>335700</v>
      </c>
      <c r="B16787">
        <v>1</v>
      </c>
      <c r="C16787">
        <v>955.50225168876602</v>
      </c>
      <c r="D16787">
        <v>97.4841130848136</v>
      </c>
    </row>
    <row r="16788" spans="1:4" x14ac:dyDescent="0.25">
      <c r="A16788">
        <v>335700</v>
      </c>
      <c r="B16788">
        <v>2</v>
      </c>
      <c r="C16788">
        <v>955.56995665012198</v>
      </c>
      <c r="D16788">
        <v>97.282590940503795</v>
      </c>
    </row>
    <row r="16789" spans="1:4" x14ac:dyDescent="0.25">
      <c r="A16789">
        <v>335700</v>
      </c>
      <c r="B16789">
        <v>3</v>
      </c>
      <c r="C16789">
        <v>955.48121634463098</v>
      </c>
      <c r="D16789">
        <v>97.321887868229297</v>
      </c>
    </row>
    <row r="16790" spans="1:4" x14ac:dyDescent="0.25">
      <c r="A16790">
        <v>335700</v>
      </c>
      <c r="B16790">
        <v>4</v>
      </c>
      <c r="C16790">
        <v>955.40825142427798</v>
      </c>
      <c r="D16790">
        <v>97.339134789957996</v>
      </c>
    </row>
    <row r="16791" spans="1:4" x14ac:dyDescent="0.25">
      <c r="A16791">
        <v>335800</v>
      </c>
      <c r="B16791">
        <v>0</v>
      </c>
      <c r="C16791">
        <v>957.48809000062795</v>
      </c>
      <c r="D16791">
        <v>97.180755452202803</v>
      </c>
    </row>
    <row r="16792" spans="1:4" x14ac:dyDescent="0.25">
      <c r="A16792">
        <v>335800</v>
      </c>
      <c r="B16792">
        <v>1</v>
      </c>
      <c r="C16792">
        <v>955.39084373817605</v>
      </c>
      <c r="D16792">
        <v>98.422751923319396</v>
      </c>
    </row>
    <row r="16793" spans="1:4" x14ac:dyDescent="0.25">
      <c r="A16793">
        <v>335800</v>
      </c>
      <c r="B16793">
        <v>2</v>
      </c>
      <c r="C16793">
        <v>955.34438455753298</v>
      </c>
      <c r="D16793">
        <v>98.532902983203797</v>
      </c>
    </row>
    <row r="16794" spans="1:4" x14ac:dyDescent="0.25">
      <c r="A16794">
        <v>335800</v>
      </c>
      <c r="B16794">
        <v>3</v>
      </c>
      <c r="C16794">
        <v>956.51228532029495</v>
      </c>
      <c r="D16794">
        <v>97.333145292716495</v>
      </c>
    </row>
    <row r="16795" spans="1:4" x14ac:dyDescent="0.25">
      <c r="A16795">
        <v>335800</v>
      </c>
      <c r="B16795">
        <v>4</v>
      </c>
      <c r="C16795">
        <v>956.47033339611903</v>
      </c>
      <c r="D16795">
        <v>97.313555597413199</v>
      </c>
    </row>
    <row r="16796" spans="1:4" x14ac:dyDescent="0.25">
      <c r="A16796">
        <v>335900</v>
      </c>
      <c r="B16796">
        <v>0</v>
      </c>
      <c r="C16796">
        <v>956.54280303030305</v>
      </c>
      <c r="D16796">
        <v>98.827714646464599</v>
      </c>
    </row>
    <row r="16797" spans="1:4" x14ac:dyDescent="0.25">
      <c r="A16797">
        <v>335900</v>
      </c>
      <c r="B16797">
        <v>1</v>
      </c>
      <c r="C16797">
        <v>955.36298529965995</v>
      </c>
      <c r="D16797">
        <v>97.379884407588804</v>
      </c>
    </row>
    <row r="16798" spans="1:4" x14ac:dyDescent="0.25">
      <c r="A16798">
        <v>335900</v>
      </c>
      <c r="B16798">
        <v>2</v>
      </c>
      <c r="C16798">
        <v>955.44111877491605</v>
      </c>
      <c r="D16798">
        <v>98.445231917990199</v>
      </c>
    </row>
    <row r="16799" spans="1:4" x14ac:dyDescent="0.25">
      <c r="A16799">
        <v>335900</v>
      </c>
      <c r="B16799">
        <v>3</v>
      </c>
      <c r="C16799">
        <v>955.51778779907295</v>
      </c>
      <c r="D16799">
        <v>98.505135913816801</v>
      </c>
    </row>
    <row r="16800" spans="1:4" x14ac:dyDescent="0.25">
      <c r="A16800">
        <v>335900</v>
      </c>
      <c r="B16800">
        <v>4</v>
      </c>
      <c r="C16800">
        <v>955.53921817489504</v>
      </c>
      <c r="D16800">
        <v>97.4731564919406</v>
      </c>
    </row>
    <row r="16801" spans="1:4" x14ac:dyDescent="0.25">
      <c r="A16801">
        <v>336000</v>
      </c>
      <c r="B16801">
        <v>0</v>
      </c>
      <c r="C16801">
        <v>956.51797304043896</v>
      </c>
      <c r="D16801">
        <v>98.462618572141693</v>
      </c>
    </row>
    <row r="16802" spans="1:4" x14ac:dyDescent="0.25">
      <c r="A16802">
        <v>336000</v>
      </c>
      <c r="B16802">
        <v>1</v>
      </c>
      <c r="C16802">
        <v>955.411879321181</v>
      </c>
      <c r="D16802">
        <v>97.369453174104294</v>
      </c>
    </row>
    <row r="16803" spans="1:4" x14ac:dyDescent="0.25">
      <c r="A16803">
        <v>336000</v>
      </c>
      <c r="B16803">
        <v>2</v>
      </c>
      <c r="C16803">
        <v>956.51210031347898</v>
      </c>
      <c r="D16803">
        <v>97.495109717868303</v>
      </c>
    </row>
    <row r="16804" spans="1:4" x14ac:dyDescent="0.25">
      <c r="A16804">
        <v>336000</v>
      </c>
      <c r="B16804">
        <v>3</v>
      </c>
      <c r="C16804">
        <v>955.36925405132695</v>
      </c>
      <c r="D16804">
        <v>98.560943312945298</v>
      </c>
    </row>
    <row r="16805" spans="1:4" x14ac:dyDescent="0.25">
      <c r="A16805">
        <v>336000</v>
      </c>
      <c r="B16805">
        <v>4</v>
      </c>
      <c r="C16805">
        <v>955.40316656111395</v>
      </c>
      <c r="D16805">
        <v>97.411272957568002</v>
      </c>
    </row>
    <row r="16806" spans="1:4" x14ac:dyDescent="0.25">
      <c r="A16806">
        <v>336100</v>
      </c>
      <c r="B16806">
        <v>0</v>
      </c>
      <c r="C16806">
        <v>957.61688764829</v>
      </c>
      <c r="D16806">
        <v>98.545454545454504</v>
      </c>
    </row>
    <row r="16807" spans="1:4" x14ac:dyDescent="0.25">
      <c r="A16807">
        <v>336100</v>
      </c>
      <c r="B16807">
        <v>1</v>
      </c>
      <c r="C16807">
        <v>955.40821865926</v>
      </c>
      <c r="D16807">
        <v>97.460295417245305</v>
      </c>
    </row>
    <row r="16808" spans="1:4" x14ac:dyDescent="0.25">
      <c r="A16808">
        <v>336100</v>
      </c>
      <c r="B16808">
        <v>2</v>
      </c>
      <c r="C16808">
        <v>955.48550907258004</v>
      </c>
      <c r="D16808">
        <v>97.358933971774107</v>
      </c>
    </row>
    <row r="16809" spans="1:4" x14ac:dyDescent="0.25">
      <c r="A16809">
        <v>336100</v>
      </c>
      <c r="B16809">
        <v>3</v>
      </c>
      <c r="C16809">
        <v>956.57801662188297</v>
      </c>
      <c r="D16809">
        <v>98.471849028307105</v>
      </c>
    </row>
    <row r="16810" spans="1:4" x14ac:dyDescent="0.25">
      <c r="A16810">
        <v>336100</v>
      </c>
      <c r="B16810">
        <v>4</v>
      </c>
      <c r="C16810">
        <v>956.53397629853703</v>
      </c>
      <c r="D16810">
        <v>97.310703479576404</v>
      </c>
    </row>
    <row r="16811" spans="1:4" x14ac:dyDescent="0.25">
      <c r="A16811">
        <v>336200</v>
      </c>
      <c r="B16811">
        <v>0</v>
      </c>
      <c r="C16811">
        <v>957.53208436882596</v>
      </c>
      <c r="D16811">
        <v>97.602243038297303</v>
      </c>
    </row>
    <row r="16812" spans="1:4" x14ac:dyDescent="0.25">
      <c r="A16812">
        <v>336200</v>
      </c>
      <c r="B16812">
        <v>1</v>
      </c>
      <c r="C16812">
        <v>955.38640384129303</v>
      </c>
      <c r="D16812">
        <v>97.3431892848117</v>
      </c>
    </row>
    <row r="16813" spans="1:4" x14ac:dyDescent="0.25">
      <c r="A16813">
        <v>336200</v>
      </c>
      <c r="B16813">
        <v>2</v>
      </c>
      <c r="C16813">
        <v>956.50268682829198</v>
      </c>
      <c r="D16813">
        <v>98.680392401899496</v>
      </c>
    </row>
    <row r="16814" spans="1:4" x14ac:dyDescent="0.25">
      <c r="A16814">
        <v>336200</v>
      </c>
      <c r="B16814">
        <v>3</v>
      </c>
      <c r="C16814">
        <v>956.55788014367602</v>
      </c>
      <c r="D16814">
        <v>97.207196420694402</v>
      </c>
    </row>
    <row r="16815" spans="1:4" x14ac:dyDescent="0.25">
      <c r="A16815">
        <v>336200</v>
      </c>
      <c r="B16815">
        <v>4</v>
      </c>
      <c r="C16815">
        <v>954.46971616827102</v>
      </c>
      <c r="D16815">
        <v>97.510516979219403</v>
      </c>
    </row>
    <row r="16816" spans="1:4" x14ac:dyDescent="0.25">
      <c r="A16816">
        <v>336300</v>
      </c>
      <c r="B16816">
        <v>0</v>
      </c>
      <c r="C16816">
        <v>955.43247334889202</v>
      </c>
      <c r="D16816">
        <v>97.508925755377504</v>
      </c>
    </row>
    <row r="16817" spans="1:4" x14ac:dyDescent="0.25">
      <c r="A16817">
        <v>336300</v>
      </c>
      <c r="B16817">
        <v>1</v>
      </c>
      <c r="C16817">
        <v>955.51776617422297</v>
      </c>
      <c r="D16817">
        <v>97.364047376464598</v>
      </c>
    </row>
    <row r="16818" spans="1:4" x14ac:dyDescent="0.25">
      <c r="A16818">
        <v>336300</v>
      </c>
      <c r="B16818">
        <v>2</v>
      </c>
      <c r="C16818">
        <v>954.60065902034</v>
      </c>
      <c r="D16818">
        <v>97.409036182751393</v>
      </c>
    </row>
    <row r="16819" spans="1:4" x14ac:dyDescent="0.25">
      <c r="A16819">
        <v>336300</v>
      </c>
      <c r="B16819">
        <v>3</v>
      </c>
      <c r="C16819">
        <v>954.52173637916803</v>
      </c>
      <c r="D16819">
        <v>97.4395367968107</v>
      </c>
    </row>
    <row r="16820" spans="1:4" x14ac:dyDescent="0.25">
      <c r="A16820">
        <v>336300</v>
      </c>
      <c r="B16820">
        <v>4</v>
      </c>
      <c r="C16820">
        <v>955.52018662519401</v>
      </c>
      <c r="D16820">
        <v>98.499284603421401</v>
      </c>
    </row>
    <row r="16821" spans="1:4" x14ac:dyDescent="0.25">
      <c r="A16821">
        <v>336400</v>
      </c>
      <c r="B16821">
        <v>0</v>
      </c>
      <c r="C16821">
        <v>954.45283137848401</v>
      </c>
      <c r="D16821">
        <v>97.429940723924801</v>
      </c>
    </row>
    <row r="16822" spans="1:4" x14ac:dyDescent="0.25">
      <c r="A16822">
        <v>336400</v>
      </c>
      <c r="B16822">
        <v>1</v>
      </c>
      <c r="C16822">
        <v>955.54568782075296</v>
      </c>
      <c r="D16822">
        <v>98.667355113280706</v>
      </c>
    </row>
    <row r="16823" spans="1:4" x14ac:dyDescent="0.25">
      <c r="A16823">
        <v>336400</v>
      </c>
      <c r="B16823">
        <v>2</v>
      </c>
      <c r="C16823">
        <v>954.55208983156501</v>
      </c>
      <c r="D16823">
        <v>97.570430442919502</v>
      </c>
    </row>
    <row r="16824" spans="1:4" x14ac:dyDescent="0.25">
      <c r="A16824">
        <v>336400</v>
      </c>
      <c r="B16824">
        <v>3</v>
      </c>
      <c r="C16824">
        <v>955.65217391304304</v>
      </c>
      <c r="D16824">
        <v>97.401142494446205</v>
      </c>
    </row>
    <row r="16825" spans="1:4" x14ac:dyDescent="0.25">
      <c r="A16825">
        <v>336400</v>
      </c>
      <c r="B16825">
        <v>4</v>
      </c>
      <c r="C16825">
        <v>954.54062480513801</v>
      </c>
      <c r="D16825">
        <v>97.385670636652705</v>
      </c>
    </row>
    <row r="16826" spans="1:4" x14ac:dyDescent="0.25">
      <c r="A16826">
        <v>336500</v>
      </c>
      <c r="B16826">
        <v>0</v>
      </c>
      <c r="C16826">
        <v>953.42435331230195</v>
      </c>
      <c r="D16826">
        <v>97.312239747633996</v>
      </c>
    </row>
    <row r="16827" spans="1:4" x14ac:dyDescent="0.25">
      <c r="A16827">
        <v>336500</v>
      </c>
      <c r="B16827">
        <v>1</v>
      </c>
      <c r="C16827">
        <v>953.38526698876797</v>
      </c>
      <c r="D16827">
        <v>97.574010165024703</v>
      </c>
    </row>
    <row r="16828" spans="1:4" x14ac:dyDescent="0.25">
      <c r="A16828">
        <v>336500</v>
      </c>
      <c r="B16828">
        <v>2</v>
      </c>
      <c r="C16828">
        <v>956.62445997458701</v>
      </c>
      <c r="D16828">
        <v>97.5752858958068</v>
      </c>
    </row>
    <row r="16829" spans="1:4" x14ac:dyDescent="0.25">
      <c r="A16829">
        <v>336500</v>
      </c>
      <c r="B16829">
        <v>3</v>
      </c>
      <c r="C16829">
        <v>954.49956151340496</v>
      </c>
      <c r="D16829">
        <v>97.372275119017701</v>
      </c>
    </row>
    <row r="16830" spans="1:4" x14ac:dyDescent="0.25">
      <c r="A16830">
        <v>336500</v>
      </c>
      <c r="B16830">
        <v>4</v>
      </c>
      <c r="C16830">
        <v>953.396712432296</v>
      </c>
      <c r="D16830">
        <v>97.242473863206897</v>
      </c>
    </row>
    <row r="16831" spans="1:4" x14ac:dyDescent="0.25">
      <c r="A16831">
        <v>336600</v>
      </c>
      <c r="B16831">
        <v>0</v>
      </c>
      <c r="C16831">
        <v>953.44801165146896</v>
      </c>
      <c r="D16831">
        <v>97.361638804457897</v>
      </c>
    </row>
    <row r="16832" spans="1:4" x14ac:dyDescent="0.25">
      <c r="A16832">
        <v>336600</v>
      </c>
      <c r="B16832">
        <v>1</v>
      </c>
      <c r="C16832">
        <v>955.505868323605</v>
      </c>
      <c r="D16832">
        <v>97.155400740601195</v>
      </c>
    </row>
    <row r="16833" spans="1:4" x14ac:dyDescent="0.25">
      <c r="A16833">
        <v>336600</v>
      </c>
      <c r="B16833">
        <v>2</v>
      </c>
      <c r="C16833">
        <v>953.47022910372596</v>
      </c>
      <c r="D16833">
        <v>97.678373615307095</v>
      </c>
    </row>
    <row r="16834" spans="1:4" x14ac:dyDescent="0.25">
      <c r="A16834">
        <v>336600</v>
      </c>
      <c r="B16834">
        <v>3</v>
      </c>
      <c r="C16834">
        <v>954.48845571536697</v>
      </c>
      <c r="D16834">
        <v>97.236815543779898</v>
      </c>
    </row>
    <row r="16835" spans="1:4" x14ac:dyDescent="0.25">
      <c r="A16835">
        <v>336600</v>
      </c>
      <c r="B16835">
        <v>4</v>
      </c>
      <c r="C16835">
        <v>953.32771841608997</v>
      </c>
      <c r="D16835">
        <v>97.387429289754806</v>
      </c>
    </row>
    <row r="16836" spans="1:4" x14ac:dyDescent="0.25">
      <c r="A16836">
        <v>336700</v>
      </c>
      <c r="B16836">
        <v>0</v>
      </c>
      <c r="C16836">
        <v>954.39745053272395</v>
      </c>
      <c r="D16836">
        <v>97.394216133942095</v>
      </c>
    </row>
    <row r="16837" spans="1:4" x14ac:dyDescent="0.25">
      <c r="A16837">
        <v>336700</v>
      </c>
      <c r="B16837">
        <v>1</v>
      </c>
      <c r="C16837">
        <v>954.48836476004203</v>
      </c>
      <c r="D16837">
        <v>97.556662672636605</v>
      </c>
    </row>
    <row r="16838" spans="1:4" x14ac:dyDescent="0.25">
      <c r="A16838">
        <v>336700</v>
      </c>
      <c r="B16838">
        <v>2</v>
      </c>
      <c r="C16838">
        <v>954.51973353443896</v>
      </c>
      <c r="D16838">
        <v>97.510620915032604</v>
      </c>
    </row>
    <row r="16839" spans="1:4" x14ac:dyDescent="0.25">
      <c r="A16839">
        <v>336700</v>
      </c>
      <c r="B16839">
        <v>3</v>
      </c>
      <c r="C16839">
        <v>954.53366630840196</v>
      </c>
      <c r="D16839">
        <v>97.187393310994494</v>
      </c>
    </row>
    <row r="16840" spans="1:4" x14ac:dyDescent="0.25">
      <c r="A16840">
        <v>336700</v>
      </c>
      <c r="B16840">
        <v>4</v>
      </c>
      <c r="C16840">
        <v>955.50037831021405</v>
      </c>
      <c r="D16840">
        <v>97.551576292559901</v>
      </c>
    </row>
    <row r="16841" spans="1:4" x14ac:dyDescent="0.25">
      <c r="A16841">
        <v>336800</v>
      </c>
      <c r="B16841">
        <v>0</v>
      </c>
      <c r="C16841">
        <v>955.45156614356802</v>
      </c>
      <c r="D16841">
        <v>97.171235898405499</v>
      </c>
    </row>
    <row r="16842" spans="1:4" x14ac:dyDescent="0.25">
      <c r="A16842">
        <v>336800</v>
      </c>
      <c r="B16842">
        <v>1</v>
      </c>
      <c r="C16842">
        <v>955.50600038097605</v>
      </c>
      <c r="D16842">
        <v>97.246237856371806</v>
      </c>
    </row>
    <row r="16843" spans="1:4" x14ac:dyDescent="0.25">
      <c r="A16843">
        <v>336800</v>
      </c>
      <c r="B16843">
        <v>2</v>
      </c>
      <c r="C16843">
        <v>954.43915781438795</v>
      </c>
      <c r="D16843">
        <v>97.4480631003116</v>
      </c>
    </row>
    <row r="16844" spans="1:4" x14ac:dyDescent="0.25">
      <c r="A16844">
        <v>336800</v>
      </c>
      <c r="B16844">
        <v>3</v>
      </c>
      <c r="C16844">
        <v>954.43123218245103</v>
      </c>
      <c r="D16844">
        <v>97.514919227114305</v>
      </c>
    </row>
    <row r="16845" spans="1:4" x14ac:dyDescent="0.25">
      <c r="A16845">
        <v>336800</v>
      </c>
      <c r="B16845">
        <v>4</v>
      </c>
      <c r="C16845">
        <v>954.45987404127902</v>
      </c>
      <c r="D16845">
        <v>97.550726445095705</v>
      </c>
    </row>
    <row r="16846" spans="1:4" x14ac:dyDescent="0.25">
      <c r="A16846">
        <v>336900</v>
      </c>
      <c r="B16846">
        <v>0</v>
      </c>
      <c r="C16846">
        <v>954.49652669128204</v>
      </c>
      <c r="D16846">
        <v>97.713874460228993</v>
      </c>
    </row>
    <row r="16847" spans="1:4" x14ac:dyDescent="0.25">
      <c r="A16847">
        <v>336900</v>
      </c>
      <c r="B16847">
        <v>1</v>
      </c>
      <c r="C16847">
        <v>955.54736104028495</v>
      </c>
      <c r="D16847">
        <v>97.446009688934197</v>
      </c>
    </row>
    <row r="16848" spans="1:4" x14ac:dyDescent="0.25">
      <c r="A16848">
        <v>336900</v>
      </c>
      <c r="B16848">
        <v>2</v>
      </c>
      <c r="C16848">
        <v>953.46056702658302</v>
      </c>
      <c r="D16848">
        <v>97.456589000441994</v>
      </c>
    </row>
    <row r="16849" spans="1:4" x14ac:dyDescent="0.25">
      <c r="A16849">
        <v>336900</v>
      </c>
      <c r="B16849">
        <v>3</v>
      </c>
      <c r="C16849">
        <v>953.427433628318</v>
      </c>
      <c r="D16849">
        <v>97.330910240202201</v>
      </c>
    </row>
    <row r="16850" spans="1:4" x14ac:dyDescent="0.25">
      <c r="A16850">
        <v>336900</v>
      </c>
      <c r="B16850">
        <v>4</v>
      </c>
      <c r="C16850">
        <v>955.59974707556103</v>
      </c>
      <c r="D16850">
        <v>97.405817262092896</v>
      </c>
    </row>
    <row r="16851" spans="1:4" x14ac:dyDescent="0.25">
      <c r="A16851">
        <v>337000</v>
      </c>
      <c r="B16851">
        <v>0</v>
      </c>
      <c r="C16851">
        <v>953.30899765718902</v>
      </c>
      <c r="D16851">
        <v>97.562274425378305</v>
      </c>
    </row>
    <row r="16852" spans="1:4" x14ac:dyDescent="0.25">
      <c r="A16852">
        <v>337000</v>
      </c>
      <c r="B16852">
        <v>1</v>
      </c>
      <c r="C16852">
        <v>954.559252736193</v>
      </c>
      <c r="D16852">
        <v>97.202289596175603</v>
      </c>
    </row>
    <row r="16853" spans="1:4" x14ac:dyDescent="0.25">
      <c r="A16853">
        <v>337000</v>
      </c>
      <c r="B16853">
        <v>2</v>
      </c>
      <c r="C16853">
        <v>954.41292616341798</v>
      </c>
      <c r="D16853">
        <v>98.589930798044506</v>
      </c>
    </row>
    <row r="16854" spans="1:4" x14ac:dyDescent="0.25">
      <c r="A16854">
        <v>337000</v>
      </c>
      <c r="B16854">
        <v>3</v>
      </c>
      <c r="C16854">
        <v>956.44538712920996</v>
      </c>
      <c r="D16854">
        <v>97.590623428858706</v>
      </c>
    </row>
    <row r="16855" spans="1:4" x14ac:dyDescent="0.25">
      <c r="A16855">
        <v>337000</v>
      </c>
      <c r="B16855">
        <v>4</v>
      </c>
      <c r="C16855">
        <v>955.61791706236102</v>
      </c>
      <c r="D16855">
        <v>98.780500158277903</v>
      </c>
    </row>
    <row r="16856" spans="1:4" x14ac:dyDescent="0.25">
      <c r="A16856">
        <v>337100</v>
      </c>
      <c r="B16856">
        <v>0</v>
      </c>
      <c r="C16856">
        <v>955.49977966635095</v>
      </c>
      <c r="D16856">
        <v>97.446395971041795</v>
      </c>
    </row>
    <row r="16857" spans="1:4" x14ac:dyDescent="0.25">
      <c r="A16857">
        <v>337100</v>
      </c>
      <c r="B16857">
        <v>1</v>
      </c>
      <c r="C16857">
        <v>956.50913084405397</v>
      </c>
      <c r="D16857">
        <v>97.568748038907998</v>
      </c>
    </row>
    <row r="16858" spans="1:4" x14ac:dyDescent="0.25">
      <c r="A16858">
        <v>337100</v>
      </c>
      <c r="B16858">
        <v>2</v>
      </c>
      <c r="C16858">
        <v>954.45858213695794</v>
      </c>
      <c r="D16858">
        <v>97.513022487612702</v>
      </c>
    </row>
    <row r="16859" spans="1:4" x14ac:dyDescent="0.25">
      <c r="A16859">
        <v>337100</v>
      </c>
      <c r="B16859">
        <v>3</v>
      </c>
      <c r="C16859">
        <v>954.47279989855394</v>
      </c>
      <c r="D16859">
        <v>98.557697184884603</v>
      </c>
    </row>
    <row r="16860" spans="1:4" x14ac:dyDescent="0.25">
      <c r="A16860">
        <v>337100</v>
      </c>
      <c r="B16860">
        <v>4</v>
      </c>
      <c r="C16860">
        <v>954.43450945551399</v>
      </c>
      <c r="D16860">
        <v>98.654270846554098</v>
      </c>
    </row>
    <row r="16861" spans="1:4" x14ac:dyDescent="0.25">
      <c r="A16861">
        <v>337200</v>
      </c>
      <c r="B16861">
        <v>0</v>
      </c>
      <c r="C16861">
        <v>955.47873285931905</v>
      </c>
      <c r="D16861">
        <v>98.7187658710005</v>
      </c>
    </row>
    <row r="16862" spans="1:4" x14ac:dyDescent="0.25">
      <c r="A16862">
        <v>337200</v>
      </c>
      <c r="B16862">
        <v>1</v>
      </c>
      <c r="C16862">
        <v>954.43868401111297</v>
      </c>
      <c r="D16862">
        <v>97.327734276332393</v>
      </c>
    </row>
    <row r="16863" spans="1:4" x14ac:dyDescent="0.25">
      <c r="A16863">
        <v>337200</v>
      </c>
      <c r="B16863">
        <v>2</v>
      </c>
      <c r="C16863">
        <v>955.45962378871297</v>
      </c>
      <c r="D16863">
        <v>97.401925391095006</v>
      </c>
    </row>
    <row r="16864" spans="1:4" x14ac:dyDescent="0.25">
      <c r="A16864">
        <v>337200</v>
      </c>
      <c r="B16864">
        <v>3</v>
      </c>
      <c r="C16864">
        <v>955.57459229646497</v>
      </c>
      <c r="D16864">
        <v>97.386890031093301</v>
      </c>
    </row>
    <row r="16865" spans="1:4" x14ac:dyDescent="0.25">
      <c r="A16865">
        <v>337200</v>
      </c>
      <c r="B16865">
        <v>4</v>
      </c>
      <c r="C16865">
        <v>955.51727410781996</v>
      </c>
      <c r="D16865">
        <v>98.543153631991899</v>
      </c>
    </row>
    <row r="16866" spans="1:4" x14ac:dyDescent="0.25">
      <c r="A16866">
        <v>337300</v>
      </c>
      <c r="B16866">
        <v>0</v>
      </c>
      <c r="C16866">
        <v>956.50966442107904</v>
      </c>
      <c r="D16866">
        <v>97.3234275640622</v>
      </c>
    </row>
    <row r="16867" spans="1:4" x14ac:dyDescent="0.25">
      <c r="A16867">
        <v>337300</v>
      </c>
      <c r="B16867">
        <v>1</v>
      </c>
      <c r="C16867">
        <v>955.59357242075998</v>
      </c>
      <c r="D16867">
        <v>97.226922591236203</v>
      </c>
    </row>
    <row r="16868" spans="1:4" x14ac:dyDescent="0.25">
      <c r="A16868">
        <v>337300</v>
      </c>
      <c r="B16868">
        <v>2</v>
      </c>
      <c r="C16868">
        <v>956.51718050564205</v>
      </c>
      <c r="D16868">
        <v>97.195952335918193</v>
      </c>
    </row>
    <row r="16869" spans="1:4" x14ac:dyDescent="0.25">
      <c r="A16869">
        <v>337300</v>
      </c>
      <c r="B16869">
        <v>3</v>
      </c>
      <c r="C16869">
        <v>955.48022026710498</v>
      </c>
      <c r="D16869">
        <v>97.436230141148101</v>
      </c>
    </row>
    <row r="16870" spans="1:4" x14ac:dyDescent="0.25">
      <c r="A16870">
        <v>337300</v>
      </c>
      <c r="B16870">
        <v>4</v>
      </c>
      <c r="C16870">
        <v>955.41499624154301</v>
      </c>
      <c r="D16870">
        <v>98.402342771235197</v>
      </c>
    </row>
    <row r="16871" spans="1:4" x14ac:dyDescent="0.25">
      <c r="A16871">
        <v>337400</v>
      </c>
      <c r="B16871">
        <v>0</v>
      </c>
      <c r="C16871">
        <v>956.52096297693095</v>
      </c>
      <c r="D16871">
        <v>98.652586586208997</v>
      </c>
    </row>
    <row r="16872" spans="1:4" x14ac:dyDescent="0.25">
      <c r="A16872">
        <v>337400</v>
      </c>
      <c r="B16872">
        <v>1</v>
      </c>
      <c r="C16872">
        <v>955.48939527837399</v>
      </c>
      <c r="D16872">
        <v>98.462378487564706</v>
      </c>
    </row>
    <row r="16873" spans="1:4" x14ac:dyDescent="0.25">
      <c r="A16873">
        <v>337400</v>
      </c>
      <c r="B16873">
        <v>2</v>
      </c>
      <c r="C16873">
        <v>956.52888945265397</v>
      </c>
      <c r="D16873">
        <v>97.198706158432103</v>
      </c>
    </row>
    <row r="16874" spans="1:4" x14ac:dyDescent="0.25">
      <c r="A16874">
        <v>337400</v>
      </c>
      <c r="B16874">
        <v>3</v>
      </c>
      <c r="C16874">
        <v>955.40185150198295</v>
      </c>
      <c r="D16874">
        <v>98.632785439889105</v>
      </c>
    </row>
    <row r="16875" spans="1:4" x14ac:dyDescent="0.25">
      <c r="A16875">
        <v>337400</v>
      </c>
      <c r="B16875">
        <v>4</v>
      </c>
      <c r="C16875">
        <v>956.42433460075995</v>
      </c>
      <c r="D16875">
        <v>98.626806083650195</v>
      </c>
    </row>
    <row r="16876" spans="1:4" x14ac:dyDescent="0.25">
      <c r="A16876">
        <v>337500</v>
      </c>
      <c r="B16876">
        <v>0</v>
      </c>
      <c r="C16876">
        <v>956.46431480669196</v>
      </c>
      <c r="D16876">
        <v>98.646343755874398</v>
      </c>
    </row>
    <row r="16877" spans="1:4" x14ac:dyDescent="0.25">
      <c r="A16877">
        <v>337500</v>
      </c>
      <c r="B16877">
        <v>1</v>
      </c>
      <c r="C16877">
        <v>955.49029279706497</v>
      </c>
      <c r="D16877">
        <v>98.750584961740302</v>
      </c>
    </row>
    <row r="16878" spans="1:4" x14ac:dyDescent="0.25">
      <c r="A16878">
        <v>337500</v>
      </c>
      <c r="B16878">
        <v>2</v>
      </c>
      <c r="C16878">
        <v>956.573163059889</v>
      </c>
      <c r="D16878">
        <v>97.2739682939104</v>
      </c>
    </row>
    <row r="16879" spans="1:4" x14ac:dyDescent="0.25">
      <c r="A16879">
        <v>337500</v>
      </c>
      <c r="B16879">
        <v>3</v>
      </c>
      <c r="C16879">
        <v>955.43636133603195</v>
      </c>
      <c r="D16879">
        <v>98.779731781376498</v>
      </c>
    </row>
    <row r="16880" spans="1:4" x14ac:dyDescent="0.25">
      <c r="A16880">
        <v>337500</v>
      </c>
      <c r="B16880">
        <v>4</v>
      </c>
      <c r="C16880">
        <v>957.518766586629</v>
      </c>
      <c r="D16880">
        <v>97.544483760899794</v>
      </c>
    </row>
    <row r="16881" spans="1:4" x14ac:dyDescent="0.25">
      <c r="A16881">
        <v>337600</v>
      </c>
      <c r="B16881">
        <v>0</v>
      </c>
      <c r="C16881">
        <v>955.42803985872797</v>
      </c>
      <c r="D16881">
        <v>98.620143794147296</v>
      </c>
    </row>
    <row r="16882" spans="1:4" x14ac:dyDescent="0.25">
      <c r="A16882">
        <v>337600</v>
      </c>
      <c r="B16882">
        <v>1</v>
      </c>
      <c r="C16882">
        <v>955.37654203833699</v>
      </c>
      <c r="D16882">
        <v>98.745808818877705</v>
      </c>
    </row>
    <row r="16883" spans="1:4" x14ac:dyDescent="0.25">
      <c r="A16883">
        <v>337600</v>
      </c>
      <c r="B16883">
        <v>2</v>
      </c>
      <c r="C16883">
        <v>955.52002793118697</v>
      </c>
      <c r="D16883">
        <v>98.582301783787202</v>
      </c>
    </row>
    <row r="16884" spans="1:4" x14ac:dyDescent="0.25">
      <c r="A16884">
        <v>337600</v>
      </c>
      <c r="B16884">
        <v>3</v>
      </c>
      <c r="C16884">
        <v>956.43478811680495</v>
      </c>
      <c r="D16884">
        <v>98.777601824285796</v>
      </c>
    </row>
    <row r="16885" spans="1:4" x14ac:dyDescent="0.25">
      <c r="A16885">
        <v>337600</v>
      </c>
      <c r="B16885">
        <v>4</v>
      </c>
      <c r="C16885">
        <v>957.42206325301197</v>
      </c>
      <c r="D16885">
        <v>98.480296184738904</v>
      </c>
    </row>
    <row r="16886" spans="1:4" x14ac:dyDescent="0.25">
      <c r="A16886">
        <v>337700</v>
      </c>
      <c r="B16886">
        <v>0</v>
      </c>
      <c r="C16886">
        <v>956.50723074971404</v>
      </c>
      <c r="D16886">
        <v>97.543511353545597</v>
      </c>
    </row>
    <row r="16887" spans="1:4" x14ac:dyDescent="0.25">
      <c r="A16887">
        <v>337700</v>
      </c>
      <c r="B16887">
        <v>1</v>
      </c>
      <c r="C16887">
        <v>955.36533468431298</v>
      </c>
      <c r="D16887">
        <v>97.452092964346704</v>
      </c>
    </row>
    <row r="16888" spans="1:4" x14ac:dyDescent="0.25">
      <c r="A16888">
        <v>337700</v>
      </c>
      <c r="B16888">
        <v>2</v>
      </c>
      <c r="C16888">
        <v>958.51357138358799</v>
      </c>
      <c r="D16888">
        <v>97.433150702185202</v>
      </c>
    </row>
    <row r="16889" spans="1:4" x14ac:dyDescent="0.25">
      <c r="A16889">
        <v>337700</v>
      </c>
      <c r="B16889">
        <v>3</v>
      </c>
      <c r="C16889">
        <v>956.42037935597705</v>
      </c>
      <c r="D16889">
        <v>98.752347343878</v>
      </c>
    </row>
    <row r="16890" spans="1:4" x14ac:dyDescent="0.25">
      <c r="A16890">
        <v>337700</v>
      </c>
      <c r="B16890">
        <v>4</v>
      </c>
      <c r="C16890">
        <v>955.462797901258</v>
      </c>
      <c r="D16890">
        <v>97.435046463113906</v>
      </c>
    </row>
    <row r="16891" spans="1:4" x14ac:dyDescent="0.25">
      <c r="A16891">
        <v>337800</v>
      </c>
      <c r="B16891">
        <v>0</v>
      </c>
      <c r="C16891">
        <v>955.47056596630705</v>
      </c>
      <c r="D16891">
        <v>98.520285191494693</v>
      </c>
    </row>
    <row r="16892" spans="1:4" x14ac:dyDescent="0.25">
      <c r="A16892">
        <v>337800</v>
      </c>
      <c r="B16892">
        <v>1</v>
      </c>
      <c r="C16892">
        <v>955.41276461295399</v>
      </c>
      <c r="D16892">
        <v>97.364549763033096</v>
      </c>
    </row>
    <row r="16893" spans="1:4" x14ac:dyDescent="0.25">
      <c r="A16893">
        <v>337800</v>
      </c>
      <c r="B16893">
        <v>2</v>
      </c>
      <c r="C16893">
        <v>954.48755397510797</v>
      </c>
      <c r="D16893">
        <v>98.4564389128778</v>
      </c>
    </row>
    <row r="16894" spans="1:4" x14ac:dyDescent="0.25">
      <c r="A16894">
        <v>337800</v>
      </c>
      <c r="B16894">
        <v>3</v>
      </c>
      <c r="C16894">
        <v>955.44387561623</v>
      </c>
      <c r="D16894">
        <v>97.410567564151094</v>
      </c>
    </row>
    <row r="16895" spans="1:4" x14ac:dyDescent="0.25">
      <c r="A16895">
        <v>337800</v>
      </c>
      <c r="B16895">
        <v>4</v>
      </c>
      <c r="C16895">
        <v>956.42345052328096</v>
      </c>
      <c r="D16895">
        <v>98.693614087861107</v>
      </c>
    </row>
    <row r="16896" spans="1:4" x14ac:dyDescent="0.25">
      <c r="A16896">
        <v>337900</v>
      </c>
      <c r="B16896">
        <v>0</v>
      </c>
      <c r="C16896">
        <v>956.53540239994902</v>
      </c>
      <c r="D16896">
        <v>97.338443173964905</v>
      </c>
    </row>
    <row r="16897" spans="1:4" x14ac:dyDescent="0.25">
      <c r="A16897">
        <v>337900</v>
      </c>
      <c r="B16897">
        <v>1</v>
      </c>
      <c r="C16897">
        <v>956.50227655460606</v>
      </c>
      <c r="D16897">
        <v>97.552984469531594</v>
      </c>
    </row>
    <row r="16898" spans="1:4" x14ac:dyDescent="0.25">
      <c r="A16898">
        <v>337900</v>
      </c>
      <c r="B16898">
        <v>2</v>
      </c>
      <c r="C16898">
        <v>955.53133052605097</v>
      </c>
      <c r="D16898">
        <v>97.325749481490703</v>
      </c>
    </row>
    <row r="16899" spans="1:4" x14ac:dyDescent="0.25">
      <c r="A16899">
        <v>337900</v>
      </c>
      <c r="B16899">
        <v>3</v>
      </c>
      <c r="C16899">
        <v>954.44364235055696</v>
      </c>
      <c r="D16899">
        <v>98.372340425531902</v>
      </c>
    </row>
    <row r="16900" spans="1:4" x14ac:dyDescent="0.25">
      <c r="A16900">
        <v>337900</v>
      </c>
      <c r="B16900">
        <v>4</v>
      </c>
      <c r="C16900">
        <v>955.44783956474896</v>
      </c>
      <c r="D16900">
        <v>98.650154994622596</v>
      </c>
    </row>
    <row r="16901" spans="1:4" x14ac:dyDescent="0.25">
      <c r="A16901">
        <v>338000</v>
      </c>
      <c r="B16901">
        <v>0</v>
      </c>
      <c r="C16901">
        <v>954.56090651557997</v>
      </c>
      <c r="D16901">
        <v>97.725653131885394</v>
      </c>
    </row>
    <row r="16902" spans="1:4" x14ac:dyDescent="0.25">
      <c r="A16902">
        <v>338000</v>
      </c>
      <c r="B16902">
        <v>1</v>
      </c>
      <c r="C16902">
        <v>955.45201451451396</v>
      </c>
      <c r="D16902">
        <v>97.297672672672604</v>
      </c>
    </row>
    <row r="16903" spans="1:4" x14ac:dyDescent="0.25">
      <c r="A16903">
        <v>338000</v>
      </c>
      <c r="B16903">
        <v>2</v>
      </c>
      <c r="C16903">
        <v>954.47299602046598</v>
      </c>
      <c r="D16903">
        <v>97.514749542037706</v>
      </c>
    </row>
    <row r="16904" spans="1:4" x14ac:dyDescent="0.25">
      <c r="A16904">
        <v>338000</v>
      </c>
      <c r="B16904">
        <v>3</v>
      </c>
      <c r="C16904">
        <v>955.52174461111804</v>
      </c>
      <c r="D16904">
        <v>97.299193243413498</v>
      </c>
    </row>
    <row r="16905" spans="1:4" x14ac:dyDescent="0.25">
      <c r="A16905">
        <v>338000</v>
      </c>
      <c r="B16905">
        <v>4</v>
      </c>
      <c r="C16905">
        <v>955.452347979352</v>
      </c>
      <c r="D16905">
        <v>97.497545008183295</v>
      </c>
    </row>
    <row r="16906" spans="1:4" x14ac:dyDescent="0.25">
      <c r="A16906">
        <v>338100</v>
      </c>
      <c r="B16906">
        <v>0</v>
      </c>
      <c r="C16906">
        <v>955.46649129399896</v>
      </c>
      <c r="D16906">
        <v>97.424589753225604</v>
      </c>
    </row>
    <row r="16907" spans="1:4" x14ac:dyDescent="0.25">
      <c r="A16907">
        <v>338100</v>
      </c>
      <c r="B16907">
        <v>1</v>
      </c>
      <c r="C16907">
        <v>954.51692748924495</v>
      </c>
      <c r="D16907">
        <v>97.358127065278296</v>
      </c>
    </row>
    <row r="16908" spans="1:4" x14ac:dyDescent="0.25">
      <c r="A16908">
        <v>338100</v>
      </c>
      <c r="B16908">
        <v>2</v>
      </c>
      <c r="C16908">
        <v>954.50745986779896</v>
      </c>
      <c r="D16908">
        <v>97.2990242367012</v>
      </c>
    </row>
    <row r="16909" spans="1:4" x14ac:dyDescent="0.25">
      <c r="A16909">
        <v>338100</v>
      </c>
      <c r="B16909">
        <v>3</v>
      </c>
      <c r="C16909">
        <v>956.46576288206802</v>
      </c>
      <c r="D16909">
        <v>97.191175547605596</v>
      </c>
    </row>
    <row r="16910" spans="1:4" x14ac:dyDescent="0.25">
      <c r="A16910">
        <v>338100</v>
      </c>
      <c r="B16910">
        <v>4</v>
      </c>
      <c r="C16910">
        <v>954.38553685139595</v>
      </c>
      <c r="D16910">
        <v>97.423491583128396</v>
      </c>
    </row>
    <row r="16911" spans="1:4" x14ac:dyDescent="0.25">
      <c r="A16911">
        <v>338200</v>
      </c>
      <c r="B16911">
        <v>0</v>
      </c>
      <c r="C16911">
        <v>954.59298712827297</v>
      </c>
      <c r="D16911">
        <v>97.404222940840697</v>
      </c>
    </row>
    <row r="16912" spans="1:4" x14ac:dyDescent="0.25">
      <c r="A16912">
        <v>338200</v>
      </c>
      <c r="B16912">
        <v>1</v>
      </c>
      <c r="C16912">
        <v>954.42784713860101</v>
      </c>
      <c r="D16912">
        <v>97.334241713669996</v>
      </c>
    </row>
    <row r="16913" spans="1:4" x14ac:dyDescent="0.25">
      <c r="A16913">
        <v>338200</v>
      </c>
      <c r="B16913">
        <v>2</v>
      </c>
      <c r="C16913">
        <v>953.52825894550494</v>
      </c>
      <c r="D16913">
        <v>97.4191427487672</v>
      </c>
    </row>
    <row r="16914" spans="1:4" x14ac:dyDescent="0.25">
      <c r="A16914">
        <v>338200</v>
      </c>
      <c r="B16914">
        <v>3</v>
      </c>
      <c r="C16914">
        <v>953.55176991150404</v>
      </c>
      <c r="D16914">
        <v>97.559039190897593</v>
      </c>
    </row>
    <row r="16915" spans="1:4" x14ac:dyDescent="0.25">
      <c r="A16915">
        <v>338200</v>
      </c>
      <c r="B16915">
        <v>4</v>
      </c>
      <c r="C16915">
        <v>953.407162638469</v>
      </c>
      <c r="D16915">
        <v>98.734201913393704</v>
      </c>
    </row>
    <row r="16916" spans="1:4" x14ac:dyDescent="0.25">
      <c r="A16916">
        <v>338300</v>
      </c>
      <c r="B16916">
        <v>0</v>
      </c>
      <c r="C16916">
        <v>954.555252127524</v>
      </c>
      <c r="D16916">
        <v>97.623459926330497</v>
      </c>
    </row>
    <row r="16917" spans="1:4" x14ac:dyDescent="0.25">
      <c r="A16917">
        <v>338300</v>
      </c>
      <c r="B16917">
        <v>1</v>
      </c>
      <c r="C16917">
        <v>954.46633274156704</v>
      </c>
      <c r="D16917">
        <v>97.562072026375802</v>
      </c>
    </row>
    <row r="16918" spans="1:4" x14ac:dyDescent="0.25">
      <c r="A16918">
        <v>338300</v>
      </c>
      <c r="B16918">
        <v>2</v>
      </c>
      <c r="C16918">
        <v>956.485824579167</v>
      </c>
      <c r="D16918">
        <v>97.386090368307805</v>
      </c>
    </row>
    <row r="16919" spans="1:4" x14ac:dyDescent="0.25">
      <c r="A16919">
        <v>338300</v>
      </c>
      <c r="B16919">
        <v>3</v>
      </c>
      <c r="C16919">
        <v>953.47162784826105</v>
      </c>
      <c r="D16919">
        <v>97.361168970523195</v>
      </c>
    </row>
    <row r="16920" spans="1:4" x14ac:dyDescent="0.25">
      <c r="A16920">
        <v>338300</v>
      </c>
      <c r="B16920">
        <v>4</v>
      </c>
      <c r="C16920">
        <v>955.537055837563</v>
      </c>
      <c r="D16920">
        <v>97.579060913705504</v>
      </c>
    </row>
    <row r="16921" spans="1:4" x14ac:dyDescent="0.25">
      <c r="A16921">
        <v>338400</v>
      </c>
      <c r="B16921">
        <v>0</v>
      </c>
      <c r="C16921">
        <v>954.46023376953303</v>
      </c>
      <c r="D16921">
        <v>98.699656968618896</v>
      </c>
    </row>
    <row r="16922" spans="1:4" x14ac:dyDescent="0.25">
      <c r="A16922">
        <v>338400</v>
      </c>
      <c r="B16922">
        <v>1</v>
      </c>
      <c r="C16922">
        <v>955.40845070422495</v>
      </c>
      <c r="D16922">
        <v>97.597843699364304</v>
      </c>
    </row>
    <row r="16923" spans="1:4" x14ac:dyDescent="0.25">
      <c r="A16923">
        <v>338400</v>
      </c>
      <c r="B16923">
        <v>2</v>
      </c>
      <c r="C16923">
        <v>954.41253625930096</v>
      </c>
      <c r="D16923">
        <v>97.405851935931395</v>
      </c>
    </row>
    <row r="16924" spans="1:4" x14ac:dyDescent="0.25">
      <c r="A16924">
        <v>338400</v>
      </c>
      <c r="B16924">
        <v>3</v>
      </c>
      <c r="C16924">
        <v>956.59845732134795</v>
      </c>
      <c r="D16924">
        <v>97.528335564480102</v>
      </c>
    </row>
    <row r="16925" spans="1:4" x14ac:dyDescent="0.25">
      <c r="A16925">
        <v>338400</v>
      </c>
      <c r="B16925">
        <v>4</v>
      </c>
      <c r="C16925">
        <v>955.62746580954104</v>
      </c>
      <c r="D16925">
        <v>97.722064662506995</v>
      </c>
    </row>
    <row r="16926" spans="1:4" x14ac:dyDescent="0.25">
      <c r="A16926">
        <v>338500</v>
      </c>
      <c r="B16926">
        <v>0</v>
      </c>
      <c r="C16926">
        <v>957.50660401320795</v>
      </c>
      <c r="D16926">
        <v>97.247332994665896</v>
      </c>
    </row>
    <row r="16927" spans="1:4" x14ac:dyDescent="0.25">
      <c r="A16927">
        <v>338500</v>
      </c>
      <c r="B16927">
        <v>1</v>
      </c>
      <c r="C16927">
        <v>954.41492386428195</v>
      </c>
      <c r="D16927">
        <v>98.487331774815104</v>
      </c>
    </row>
    <row r="16928" spans="1:4" x14ac:dyDescent="0.25">
      <c r="A16928">
        <v>338500</v>
      </c>
      <c r="B16928">
        <v>2</v>
      </c>
      <c r="C16928">
        <v>954.42423673673602</v>
      </c>
      <c r="D16928">
        <v>98.668105605605604</v>
      </c>
    </row>
    <row r="16929" spans="1:4" x14ac:dyDescent="0.25">
      <c r="A16929">
        <v>338500</v>
      </c>
      <c r="B16929">
        <v>3</v>
      </c>
      <c r="C16929">
        <v>955.42301612393203</v>
      </c>
      <c r="D16929">
        <v>97.543597850142206</v>
      </c>
    </row>
    <row r="16930" spans="1:4" x14ac:dyDescent="0.25">
      <c r="A16930">
        <v>338500</v>
      </c>
      <c r="B16930">
        <v>4</v>
      </c>
      <c r="C16930">
        <v>957.55810734285501</v>
      </c>
      <c r="D16930">
        <v>97.287988422575907</v>
      </c>
    </row>
    <row r="16931" spans="1:4" x14ac:dyDescent="0.25">
      <c r="A16931">
        <v>338600</v>
      </c>
      <c r="B16931">
        <v>0</v>
      </c>
      <c r="C16931">
        <v>954.54530498607903</v>
      </c>
      <c r="D16931">
        <v>97.227916983042206</v>
      </c>
    </row>
    <row r="16932" spans="1:4" x14ac:dyDescent="0.25">
      <c r="A16932">
        <v>338600</v>
      </c>
      <c r="B16932">
        <v>1</v>
      </c>
      <c r="C16932">
        <v>955.48168326131804</v>
      </c>
      <c r="D16932">
        <v>97.242782891852897</v>
      </c>
    </row>
    <row r="16933" spans="1:4" x14ac:dyDescent="0.25">
      <c r="A16933">
        <v>338600</v>
      </c>
      <c r="B16933">
        <v>2</v>
      </c>
      <c r="C16933">
        <v>954.32822260079502</v>
      </c>
      <c r="D16933">
        <v>98.608050981134397</v>
      </c>
    </row>
    <row r="16934" spans="1:4" x14ac:dyDescent="0.25">
      <c r="A16934">
        <v>338600</v>
      </c>
      <c r="B16934">
        <v>3</v>
      </c>
      <c r="C16934">
        <v>955.54192526915699</v>
      </c>
      <c r="D16934">
        <v>97.611082963901197</v>
      </c>
    </row>
    <row r="16935" spans="1:4" x14ac:dyDescent="0.25">
      <c r="A16935">
        <v>338600</v>
      </c>
      <c r="B16935">
        <v>4</v>
      </c>
      <c r="C16935">
        <v>955.459252217997</v>
      </c>
      <c r="D16935">
        <v>97.541191381495494</v>
      </c>
    </row>
    <row r="16936" spans="1:4" x14ac:dyDescent="0.25">
      <c r="A16936">
        <v>338700</v>
      </c>
      <c r="B16936">
        <v>0</v>
      </c>
      <c r="C16936">
        <v>955.37192894040504</v>
      </c>
      <c r="D16936">
        <v>98.589832430389293</v>
      </c>
    </row>
    <row r="16937" spans="1:4" x14ac:dyDescent="0.25">
      <c r="A16937">
        <v>338700</v>
      </c>
      <c r="B16937">
        <v>1</v>
      </c>
      <c r="C16937">
        <v>957.57756320670796</v>
      </c>
      <c r="D16937">
        <v>97.324228179392705</v>
      </c>
    </row>
    <row r="16938" spans="1:4" x14ac:dyDescent="0.25">
      <c r="A16938">
        <v>338700</v>
      </c>
      <c r="B16938">
        <v>2</v>
      </c>
      <c r="C16938">
        <v>955.45538016476905</v>
      </c>
      <c r="D16938">
        <v>97.227407081315604</v>
      </c>
    </row>
    <row r="16939" spans="1:4" x14ac:dyDescent="0.25">
      <c r="A16939">
        <v>338700</v>
      </c>
      <c r="B16939">
        <v>3</v>
      </c>
      <c r="C16939">
        <v>954.45288504076302</v>
      </c>
      <c r="D16939">
        <v>97.468052834481398</v>
      </c>
    </row>
    <row r="16940" spans="1:4" x14ac:dyDescent="0.25">
      <c r="A16940">
        <v>338700</v>
      </c>
      <c r="B16940">
        <v>4</v>
      </c>
      <c r="C16940">
        <v>957.52099843993699</v>
      </c>
      <c r="D16940">
        <v>97.438252730109198</v>
      </c>
    </row>
    <row r="16941" spans="1:4" x14ac:dyDescent="0.25">
      <c r="A16941">
        <v>338800</v>
      </c>
      <c r="B16941">
        <v>0</v>
      </c>
      <c r="C16941">
        <v>955.476178551305</v>
      </c>
      <c r="D16941">
        <v>98.699054654729807</v>
      </c>
    </row>
    <row r="16942" spans="1:4" x14ac:dyDescent="0.25">
      <c r="A16942">
        <v>338800</v>
      </c>
      <c r="B16942">
        <v>1</v>
      </c>
      <c r="C16942">
        <v>956.50496293504204</v>
      </c>
      <c r="D16942">
        <v>98.422477698203295</v>
      </c>
    </row>
    <row r="16943" spans="1:4" x14ac:dyDescent="0.25">
      <c r="A16943">
        <v>338800</v>
      </c>
      <c r="B16943">
        <v>2</v>
      </c>
      <c r="C16943">
        <v>955.46620984472202</v>
      </c>
      <c r="D16943">
        <v>98.673980008801095</v>
      </c>
    </row>
    <row r="16944" spans="1:4" x14ac:dyDescent="0.25">
      <c r="A16944">
        <v>338800</v>
      </c>
      <c r="B16944">
        <v>3</v>
      </c>
      <c r="C16944">
        <v>956.44721121800899</v>
      </c>
      <c r="D16944">
        <v>97.252153681695205</v>
      </c>
    </row>
    <row r="16945" spans="1:4" x14ac:dyDescent="0.25">
      <c r="A16945">
        <v>338800</v>
      </c>
      <c r="B16945">
        <v>4</v>
      </c>
      <c r="C16945">
        <v>954.43496653617797</v>
      </c>
      <c r="D16945">
        <v>98.668203055941405</v>
      </c>
    </row>
    <row r="16946" spans="1:4" x14ac:dyDescent="0.25">
      <c r="A16946">
        <v>338900</v>
      </c>
      <c r="B16946">
        <v>0</v>
      </c>
      <c r="C16946">
        <v>955.53954129590102</v>
      </c>
      <c r="D16946">
        <v>98.600513848853197</v>
      </c>
    </row>
    <row r="16947" spans="1:4" x14ac:dyDescent="0.25">
      <c r="A16947">
        <v>338900</v>
      </c>
      <c r="B16947">
        <v>1</v>
      </c>
      <c r="C16947">
        <v>956.51380136122998</v>
      </c>
      <c r="D16947">
        <v>97.248487522056905</v>
      </c>
    </row>
    <row r="16948" spans="1:4" x14ac:dyDescent="0.25">
      <c r="A16948">
        <v>338900</v>
      </c>
      <c r="B16948">
        <v>2</v>
      </c>
      <c r="C16948">
        <v>954.38914915168402</v>
      </c>
      <c r="D16948">
        <v>97.499810078500801</v>
      </c>
    </row>
    <row r="16949" spans="1:4" x14ac:dyDescent="0.25">
      <c r="A16949">
        <v>338900</v>
      </c>
      <c r="B16949">
        <v>3</v>
      </c>
      <c r="C16949">
        <v>957.66468165980302</v>
      </c>
      <c r="D16949">
        <v>97.404434589800402</v>
      </c>
    </row>
    <row r="16950" spans="1:4" x14ac:dyDescent="0.25">
      <c r="A16950">
        <v>338900</v>
      </c>
      <c r="B16950">
        <v>4</v>
      </c>
      <c r="C16950">
        <v>954.55605211808302</v>
      </c>
      <c r="D16950">
        <v>98.583999496443596</v>
      </c>
    </row>
    <row r="16951" spans="1:4" x14ac:dyDescent="0.25">
      <c r="A16951">
        <v>339000</v>
      </c>
      <c r="B16951">
        <v>0</v>
      </c>
      <c r="C16951">
        <v>955.45085645660799</v>
      </c>
      <c r="D16951">
        <v>97.577207509006996</v>
      </c>
    </row>
    <row r="16952" spans="1:4" x14ac:dyDescent="0.25">
      <c r="A16952">
        <v>339000</v>
      </c>
      <c r="B16952">
        <v>1</v>
      </c>
      <c r="C16952">
        <v>954.51514388262694</v>
      </c>
      <c r="D16952">
        <v>97.393929853283794</v>
      </c>
    </row>
    <row r="16953" spans="1:4" x14ac:dyDescent="0.25">
      <c r="A16953">
        <v>339000</v>
      </c>
      <c r="B16953">
        <v>2</v>
      </c>
      <c r="C16953">
        <v>955.52138364779796</v>
      </c>
      <c r="D16953">
        <v>97.418993710691794</v>
      </c>
    </row>
    <row r="16954" spans="1:4" x14ac:dyDescent="0.25">
      <c r="A16954">
        <v>339000</v>
      </c>
      <c r="B16954">
        <v>3</v>
      </c>
      <c r="C16954">
        <v>955.46558119067004</v>
      </c>
      <c r="D16954">
        <v>98.650342616458104</v>
      </c>
    </row>
    <row r="16955" spans="1:4" x14ac:dyDescent="0.25">
      <c r="A16955">
        <v>339000</v>
      </c>
      <c r="B16955">
        <v>4</v>
      </c>
      <c r="C16955">
        <v>955.49192475774203</v>
      </c>
      <c r="D16955">
        <v>97.460890493381399</v>
      </c>
    </row>
    <row r="16956" spans="1:4" x14ac:dyDescent="0.25">
      <c r="A16956">
        <v>339100</v>
      </c>
      <c r="B16956">
        <v>0</v>
      </c>
      <c r="C16956">
        <v>956.53967042056297</v>
      </c>
      <c r="D16956">
        <v>97.474518037793402</v>
      </c>
    </row>
    <row r="16957" spans="1:4" x14ac:dyDescent="0.25">
      <c r="A16957">
        <v>339100</v>
      </c>
      <c r="B16957">
        <v>1</v>
      </c>
      <c r="C16957">
        <v>955.45527026178604</v>
      </c>
      <c r="D16957">
        <v>98.652081109925206</v>
      </c>
    </row>
    <row r="16958" spans="1:4" x14ac:dyDescent="0.25">
      <c r="A16958">
        <v>339100</v>
      </c>
      <c r="B16958">
        <v>2</v>
      </c>
      <c r="C16958">
        <v>956.48267048996297</v>
      </c>
      <c r="D16958">
        <v>97.474629098616106</v>
      </c>
    </row>
    <row r="16959" spans="1:4" x14ac:dyDescent="0.25">
      <c r="A16959">
        <v>339100</v>
      </c>
      <c r="B16959">
        <v>3</v>
      </c>
      <c r="C16959">
        <v>955.50955693425999</v>
      </c>
      <c r="D16959">
        <v>98.583129660963806</v>
      </c>
    </row>
    <row r="16960" spans="1:4" x14ac:dyDescent="0.25">
      <c r="A16960">
        <v>339100</v>
      </c>
      <c r="B16960">
        <v>4</v>
      </c>
      <c r="C16960">
        <v>954.47402108433698</v>
      </c>
      <c r="D16960">
        <v>98.296121987951807</v>
      </c>
    </row>
    <row r="16961" spans="1:4" x14ac:dyDescent="0.25">
      <c r="A16961">
        <v>339200</v>
      </c>
      <c r="B16961">
        <v>0</v>
      </c>
      <c r="C16961">
        <v>956.44129350091498</v>
      </c>
      <c r="D16961">
        <v>97.414261352870597</v>
      </c>
    </row>
    <row r="16962" spans="1:4" x14ac:dyDescent="0.25">
      <c r="A16962">
        <v>339200</v>
      </c>
      <c r="B16962">
        <v>1</v>
      </c>
      <c r="C16962">
        <v>957.45908715800101</v>
      </c>
      <c r="D16962">
        <v>97.333904653081902</v>
      </c>
    </row>
    <row r="16963" spans="1:4" x14ac:dyDescent="0.25">
      <c r="A16963">
        <v>339200</v>
      </c>
      <c r="B16963">
        <v>2</v>
      </c>
      <c r="C16963">
        <v>958.55425349971495</v>
      </c>
      <c r="D16963">
        <v>97.260214100208998</v>
      </c>
    </row>
    <row r="16964" spans="1:4" x14ac:dyDescent="0.25">
      <c r="A16964">
        <v>339200</v>
      </c>
      <c r="B16964">
        <v>3</v>
      </c>
      <c r="C16964">
        <v>956.56142459514103</v>
      </c>
      <c r="D16964">
        <v>97.451606781376498</v>
      </c>
    </row>
    <row r="16965" spans="1:4" x14ac:dyDescent="0.25">
      <c r="A16965">
        <v>339200</v>
      </c>
      <c r="B16965">
        <v>4</v>
      </c>
      <c r="C16965">
        <v>956.53646095717795</v>
      </c>
      <c r="D16965">
        <v>98.684005037783294</v>
      </c>
    </row>
    <row r="16966" spans="1:4" x14ac:dyDescent="0.25">
      <c r="A16966">
        <v>339300</v>
      </c>
      <c r="B16966">
        <v>0</v>
      </c>
      <c r="C16966">
        <v>955.418081949618</v>
      </c>
      <c r="D16966">
        <v>98.502620114906193</v>
      </c>
    </row>
    <row r="16967" spans="1:4" x14ac:dyDescent="0.25">
      <c r="A16967">
        <v>339300</v>
      </c>
      <c r="B16967">
        <v>1</v>
      </c>
      <c r="C16967">
        <v>955.44024759979698</v>
      </c>
      <c r="D16967">
        <v>98.496589186457797</v>
      </c>
    </row>
    <row r="16968" spans="1:4" x14ac:dyDescent="0.25">
      <c r="A16968">
        <v>339300</v>
      </c>
      <c r="B16968">
        <v>2</v>
      </c>
      <c r="C16968">
        <v>956.52760192453695</v>
      </c>
      <c r="D16968">
        <v>98.563687009369403</v>
      </c>
    </row>
    <row r="16969" spans="1:4" x14ac:dyDescent="0.25">
      <c r="A16969">
        <v>339300</v>
      </c>
      <c r="B16969">
        <v>3</v>
      </c>
      <c r="C16969">
        <v>956.46544473039899</v>
      </c>
      <c r="D16969">
        <v>98.518172117255602</v>
      </c>
    </row>
    <row r="16970" spans="1:4" x14ac:dyDescent="0.25">
      <c r="A16970">
        <v>339300</v>
      </c>
      <c r="B16970">
        <v>4</v>
      </c>
      <c r="C16970">
        <v>955.51450333227501</v>
      </c>
      <c r="D16970">
        <v>98.495715645826706</v>
      </c>
    </row>
    <row r="16971" spans="1:4" x14ac:dyDescent="0.25">
      <c r="A16971">
        <v>339400</v>
      </c>
      <c r="B16971">
        <v>0</v>
      </c>
      <c r="C16971">
        <v>956.48952779893295</v>
      </c>
      <c r="D16971">
        <v>98.647055090124397</v>
      </c>
    </row>
    <row r="16972" spans="1:4" x14ac:dyDescent="0.25">
      <c r="A16972">
        <v>339400</v>
      </c>
      <c r="B16972">
        <v>1</v>
      </c>
      <c r="C16972">
        <v>956.51766717325199</v>
      </c>
      <c r="D16972">
        <v>97.406155015197498</v>
      </c>
    </row>
    <row r="16973" spans="1:4" x14ac:dyDescent="0.25">
      <c r="A16973">
        <v>339400</v>
      </c>
      <c r="B16973">
        <v>2</v>
      </c>
      <c r="C16973">
        <v>955.42217217217205</v>
      </c>
      <c r="D16973">
        <v>98.5521771771771</v>
      </c>
    </row>
    <row r="16974" spans="1:4" x14ac:dyDescent="0.25">
      <c r="A16974">
        <v>339400</v>
      </c>
      <c r="B16974">
        <v>3</v>
      </c>
      <c r="C16974">
        <v>955.36470959595897</v>
      </c>
      <c r="D16974">
        <v>98.444760101010104</v>
      </c>
    </row>
    <row r="16975" spans="1:4" x14ac:dyDescent="0.25">
      <c r="A16975">
        <v>339400</v>
      </c>
      <c r="B16975">
        <v>4</v>
      </c>
      <c r="C16975">
        <v>957.47990663049598</v>
      </c>
      <c r="D16975">
        <v>98.600466847517495</v>
      </c>
    </row>
    <row r="16976" spans="1:4" x14ac:dyDescent="0.25">
      <c r="A16976">
        <v>339500</v>
      </c>
      <c r="B16976">
        <v>0</v>
      </c>
      <c r="C16976">
        <v>958.50643318897801</v>
      </c>
      <c r="D16976">
        <v>97.369861294169297</v>
      </c>
    </row>
    <row r="16977" spans="1:4" x14ac:dyDescent="0.25">
      <c r="A16977">
        <v>339500</v>
      </c>
      <c r="B16977">
        <v>1</v>
      </c>
      <c r="C16977">
        <v>955.52894402035599</v>
      </c>
      <c r="D16977">
        <v>97.519274809160294</v>
      </c>
    </row>
    <row r="16978" spans="1:4" x14ac:dyDescent="0.25">
      <c r="A16978">
        <v>339500</v>
      </c>
      <c r="B16978">
        <v>2</v>
      </c>
      <c r="C16978">
        <v>956.57849516709803</v>
      </c>
      <c r="D16978">
        <v>98.805294080485098</v>
      </c>
    </row>
    <row r="16979" spans="1:4" x14ac:dyDescent="0.25">
      <c r="A16979">
        <v>339500</v>
      </c>
      <c r="B16979">
        <v>3</v>
      </c>
      <c r="C16979">
        <v>955.32852989508206</v>
      </c>
      <c r="D16979">
        <v>97.469536088989997</v>
      </c>
    </row>
    <row r="16980" spans="1:4" x14ac:dyDescent="0.25">
      <c r="A16980">
        <v>339500</v>
      </c>
      <c r="B16980">
        <v>4</v>
      </c>
      <c r="C16980">
        <v>955.51852322551895</v>
      </c>
      <c r="D16980">
        <v>98.506767490627098</v>
      </c>
    </row>
    <row r="16981" spans="1:4" x14ac:dyDescent="0.25">
      <c r="A16981">
        <v>339600</v>
      </c>
      <c r="B16981">
        <v>0</v>
      </c>
      <c r="C16981">
        <v>956.46957838929495</v>
      </c>
      <c r="D16981">
        <v>98.325296642262003</v>
      </c>
    </row>
    <row r="16982" spans="1:4" x14ac:dyDescent="0.25">
      <c r="A16982">
        <v>339600</v>
      </c>
      <c r="B16982">
        <v>1</v>
      </c>
      <c r="C16982">
        <v>955.43616887997996</v>
      </c>
      <c r="D16982">
        <v>98.658982711099895</v>
      </c>
    </row>
    <row r="16983" spans="1:4" x14ac:dyDescent="0.25">
      <c r="A16983">
        <v>339600</v>
      </c>
      <c r="B16983">
        <v>2</v>
      </c>
      <c r="C16983">
        <v>957.53182790287997</v>
      </c>
      <c r="D16983">
        <v>98.6854950308214</v>
      </c>
    </row>
    <row r="16984" spans="1:4" x14ac:dyDescent="0.25">
      <c r="A16984">
        <v>339600</v>
      </c>
      <c r="B16984">
        <v>3</v>
      </c>
      <c r="C16984">
        <v>957.52281165439501</v>
      </c>
      <c r="D16984">
        <v>97.339500346107798</v>
      </c>
    </row>
    <row r="16985" spans="1:4" x14ac:dyDescent="0.25">
      <c r="A16985">
        <v>339600</v>
      </c>
      <c r="B16985">
        <v>4</v>
      </c>
      <c r="C16985">
        <v>956.51056849012502</v>
      </c>
      <c r="D16985">
        <v>97.428355101268195</v>
      </c>
    </row>
    <row r="16986" spans="1:4" x14ac:dyDescent="0.25">
      <c r="A16986">
        <v>339700</v>
      </c>
      <c r="B16986">
        <v>0</v>
      </c>
      <c r="C16986">
        <v>955.50366254104495</v>
      </c>
      <c r="D16986">
        <v>97.245958575397793</v>
      </c>
    </row>
    <row r="16987" spans="1:4" x14ac:dyDescent="0.25">
      <c r="A16987">
        <v>339700</v>
      </c>
      <c r="B16987">
        <v>1</v>
      </c>
      <c r="C16987">
        <v>955.44151158374405</v>
      </c>
      <c r="D16987">
        <v>98.5454487909862</v>
      </c>
    </row>
    <row r="16988" spans="1:4" x14ac:dyDescent="0.25">
      <c r="A16988">
        <v>339700</v>
      </c>
      <c r="B16988">
        <v>2</v>
      </c>
      <c r="C16988">
        <v>955.36525047558598</v>
      </c>
      <c r="D16988">
        <v>98.430754597336701</v>
      </c>
    </row>
    <row r="16989" spans="1:4" x14ac:dyDescent="0.25">
      <c r="A16989">
        <v>339700</v>
      </c>
      <c r="B16989">
        <v>3</v>
      </c>
      <c r="C16989">
        <v>954.35455237128997</v>
      </c>
      <c r="D16989">
        <v>98.550025361399904</v>
      </c>
    </row>
    <row r="16990" spans="1:4" x14ac:dyDescent="0.25">
      <c r="A16990">
        <v>339700</v>
      </c>
      <c r="B16990">
        <v>4</v>
      </c>
      <c r="C16990">
        <v>956.59927752075498</v>
      </c>
      <c r="D16990">
        <v>97.531782749223595</v>
      </c>
    </row>
    <row r="16991" spans="1:4" x14ac:dyDescent="0.25">
      <c r="A16991">
        <v>339800</v>
      </c>
      <c r="B16991">
        <v>0</v>
      </c>
      <c r="C16991">
        <v>956.47925142392103</v>
      </c>
      <c r="D16991">
        <v>98.561807598422703</v>
      </c>
    </row>
    <row r="16992" spans="1:4" x14ac:dyDescent="0.25">
      <c r="A16992">
        <v>339800</v>
      </c>
      <c r="B16992">
        <v>1</v>
      </c>
      <c r="C16992">
        <v>955.51000503397904</v>
      </c>
      <c r="D16992">
        <v>98.802668009061094</v>
      </c>
    </row>
    <row r="16993" spans="1:4" x14ac:dyDescent="0.25">
      <c r="A16993">
        <v>339800</v>
      </c>
      <c r="B16993">
        <v>2</v>
      </c>
      <c r="C16993">
        <v>955.49504764292794</v>
      </c>
      <c r="D16993">
        <v>98.722856068204607</v>
      </c>
    </row>
    <row r="16994" spans="1:4" x14ac:dyDescent="0.25">
      <c r="A16994">
        <v>339800</v>
      </c>
      <c r="B16994">
        <v>3</v>
      </c>
      <c r="C16994">
        <v>955.52165701334604</v>
      </c>
      <c r="D16994">
        <v>98.479602115336107</v>
      </c>
    </row>
    <row r="16995" spans="1:4" x14ac:dyDescent="0.25">
      <c r="A16995">
        <v>339800</v>
      </c>
      <c r="B16995">
        <v>4</v>
      </c>
      <c r="C16995">
        <v>955.47728847728797</v>
      </c>
      <c r="D16995">
        <v>98.320607320607294</v>
      </c>
    </row>
    <row r="16996" spans="1:4" x14ac:dyDescent="0.25">
      <c r="A16996">
        <v>339900</v>
      </c>
      <c r="B16996">
        <v>0</v>
      </c>
      <c r="C16996">
        <v>956.47975644968903</v>
      </c>
      <c r="D16996">
        <v>97.198041554202405</v>
      </c>
    </row>
    <row r="16997" spans="1:4" x14ac:dyDescent="0.25">
      <c r="A16997">
        <v>339900</v>
      </c>
      <c r="B16997">
        <v>1</v>
      </c>
      <c r="C16997">
        <v>955.39912390488098</v>
      </c>
      <c r="D16997">
        <v>98.521339173967405</v>
      </c>
    </row>
    <row r="16998" spans="1:4" x14ac:dyDescent="0.25">
      <c r="A16998">
        <v>339900</v>
      </c>
      <c r="B16998">
        <v>2</v>
      </c>
      <c r="C16998">
        <v>954.39276697803496</v>
      </c>
      <c r="D16998">
        <v>98.491984347387003</v>
      </c>
    </row>
    <row r="16999" spans="1:4" x14ac:dyDescent="0.25">
      <c r="A16999">
        <v>339900</v>
      </c>
      <c r="B16999">
        <v>3</v>
      </c>
      <c r="C16999">
        <v>955.57332486503606</v>
      </c>
      <c r="D16999">
        <v>97.374087011749694</v>
      </c>
    </row>
    <row r="17000" spans="1:4" x14ac:dyDescent="0.25">
      <c r="A17000">
        <v>339900</v>
      </c>
      <c r="B17000">
        <v>4</v>
      </c>
      <c r="C17000">
        <v>956.491799142064</v>
      </c>
      <c r="D17000">
        <v>98.830116073681495</v>
      </c>
    </row>
    <row r="17001" spans="1:4" x14ac:dyDescent="0.25">
      <c r="A17001">
        <v>340000</v>
      </c>
      <c r="B17001">
        <v>0</v>
      </c>
      <c r="C17001">
        <v>957.54624826015402</v>
      </c>
      <c r="D17001">
        <v>97.593192458559997</v>
      </c>
    </row>
    <row r="17002" spans="1:4" x14ac:dyDescent="0.25">
      <c r="A17002">
        <v>340000</v>
      </c>
      <c r="B17002">
        <v>1</v>
      </c>
      <c r="C17002">
        <v>955.50713701817199</v>
      </c>
      <c r="D17002">
        <v>97.653084323712505</v>
      </c>
    </row>
    <row r="17003" spans="1:4" x14ac:dyDescent="0.25">
      <c r="A17003">
        <v>340000</v>
      </c>
      <c r="B17003">
        <v>2</v>
      </c>
      <c r="C17003">
        <v>955.60440322987597</v>
      </c>
      <c r="D17003">
        <v>98.431491294473801</v>
      </c>
    </row>
    <row r="17004" spans="1:4" x14ac:dyDescent="0.25">
      <c r="A17004">
        <v>340000</v>
      </c>
      <c r="B17004">
        <v>3</v>
      </c>
      <c r="C17004">
        <v>955.37981441464296</v>
      </c>
      <c r="D17004">
        <v>97.611033430786804</v>
      </c>
    </row>
    <row r="17005" spans="1:4" x14ac:dyDescent="0.25">
      <c r="A17005">
        <v>340000</v>
      </c>
      <c r="B17005">
        <v>4</v>
      </c>
      <c r="C17005">
        <v>956.49351219206403</v>
      </c>
      <c r="D17005">
        <v>97.311101360245701</v>
      </c>
    </row>
    <row r="17006" spans="1:4" x14ac:dyDescent="0.25">
      <c r="A17006">
        <v>340100</v>
      </c>
      <c r="B17006">
        <v>0</v>
      </c>
      <c r="C17006">
        <v>958.57151918807403</v>
      </c>
      <c r="D17006">
        <v>97.338090707262893</v>
      </c>
    </row>
    <row r="17007" spans="1:4" x14ac:dyDescent="0.25">
      <c r="A17007">
        <v>340100</v>
      </c>
      <c r="B17007">
        <v>1</v>
      </c>
      <c r="C17007">
        <v>956.55637834474101</v>
      </c>
      <c r="D17007">
        <v>97.402115743621593</v>
      </c>
    </row>
    <row r="17008" spans="1:4" x14ac:dyDescent="0.25">
      <c r="A17008">
        <v>340100</v>
      </c>
      <c r="B17008">
        <v>2</v>
      </c>
      <c r="C17008">
        <v>955.50343220605805</v>
      </c>
      <c r="D17008">
        <v>97.689212167012997</v>
      </c>
    </row>
    <row r="17009" spans="1:4" x14ac:dyDescent="0.25">
      <c r="A17009">
        <v>340100</v>
      </c>
      <c r="B17009">
        <v>3</v>
      </c>
      <c r="C17009">
        <v>955.60359281437104</v>
      </c>
      <c r="D17009">
        <v>98.557138354869195</v>
      </c>
    </row>
    <row r="17010" spans="1:4" x14ac:dyDescent="0.25">
      <c r="A17010">
        <v>340100</v>
      </c>
      <c r="B17010">
        <v>4</v>
      </c>
      <c r="C17010">
        <v>955.45591844440196</v>
      </c>
      <c r="D17010">
        <v>98.776225536467095</v>
      </c>
    </row>
    <row r="17011" spans="1:4" x14ac:dyDescent="0.25">
      <c r="A17011">
        <v>340200</v>
      </c>
      <c r="B17011">
        <v>0</v>
      </c>
      <c r="C17011">
        <v>955.40354293611404</v>
      </c>
      <c r="D17011">
        <v>97.658835353979498</v>
      </c>
    </row>
    <row r="17012" spans="1:4" x14ac:dyDescent="0.25">
      <c r="A17012">
        <v>340200</v>
      </c>
      <c r="B17012">
        <v>1</v>
      </c>
      <c r="C17012">
        <v>955.41507297433304</v>
      </c>
      <c r="D17012">
        <v>98.508429793658706</v>
      </c>
    </row>
    <row r="17013" spans="1:4" x14ac:dyDescent="0.25">
      <c r="A17013">
        <v>340200</v>
      </c>
      <c r="B17013">
        <v>2</v>
      </c>
      <c r="C17013">
        <v>956.46670866141699</v>
      </c>
      <c r="D17013">
        <v>97.528125984251901</v>
      </c>
    </row>
    <row r="17014" spans="1:4" x14ac:dyDescent="0.25">
      <c r="A17014">
        <v>340200</v>
      </c>
      <c r="B17014">
        <v>3</v>
      </c>
      <c r="C17014">
        <v>955.52743385079498</v>
      </c>
      <c r="D17014">
        <v>98.630004399472</v>
      </c>
    </row>
    <row r="17015" spans="1:4" x14ac:dyDescent="0.25">
      <c r="A17015">
        <v>340200</v>
      </c>
      <c r="B17015">
        <v>4</v>
      </c>
      <c r="C17015">
        <v>956.46755605661997</v>
      </c>
      <c r="D17015">
        <v>97.544782663159197</v>
      </c>
    </row>
    <row r="17016" spans="1:4" x14ac:dyDescent="0.25">
      <c r="A17016">
        <v>340300</v>
      </c>
      <c r="B17016">
        <v>0</v>
      </c>
      <c r="C17016">
        <v>956.41157294213497</v>
      </c>
      <c r="D17016">
        <v>97.352579775562603</v>
      </c>
    </row>
    <row r="17017" spans="1:4" x14ac:dyDescent="0.25">
      <c r="A17017">
        <v>340300</v>
      </c>
      <c r="B17017">
        <v>1</v>
      </c>
      <c r="C17017">
        <v>954.32873243003598</v>
      </c>
      <c r="D17017">
        <v>97.348866658224594</v>
      </c>
    </row>
    <row r="17018" spans="1:4" x14ac:dyDescent="0.25">
      <c r="A17018">
        <v>340300</v>
      </c>
      <c r="B17018">
        <v>2</v>
      </c>
      <c r="C17018">
        <v>956.500633713561</v>
      </c>
      <c r="D17018">
        <v>98.518250950570305</v>
      </c>
    </row>
    <row r="17019" spans="1:4" x14ac:dyDescent="0.25">
      <c r="A17019">
        <v>340300</v>
      </c>
      <c r="B17019">
        <v>3</v>
      </c>
      <c r="C17019">
        <v>955.47677843936003</v>
      </c>
      <c r="D17019">
        <v>98.630147289250999</v>
      </c>
    </row>
    <row r="17020" spans="1:4" x14ac:dyDescent="0.25">
      <c r="A17020">
        <v>340300</v>
      </c>
      <c r="B17020">
        <v>4</v>
      </c>
      <c r="C17020">
        <v>955.42000126031803</v>
      </c>
      <c r="D17020">
        <v>98.692419182053001</v>
      </c>
    </row>
    <row r="17021" spans="1:4" x14ac:dyDescent="0.25">
      <c r="A17021">
        <v>340400</v>
      </c>
      <c r="B17021">
        <v>0</v>
      </c>
      <c r="C17021">
        <v>957.53772815655702</v>
      </c>
      <c r="D17021">
        <v>97.455372263689299</v>
      </c>
    </row>
    <row r="17022" spans="1:4" x14ac:dyDescent="0.25">
      <c r="A17022">
        <v>340400</v>
      </c>
      <c r="B17022">
        <v>1</v>
      </c>
      <c r="C17022">
        <v>955.47247272497896</v>
      </c>
      <c r="D17022">
        <v>98.716150595951305</v>
      </c>
    </row>
    <row r="17023" spans="1:4" x14ac:dyDescent="0.25">
      <c r="A17023">
        <v>340400</v>
      </c>
      <c r="B17023">
        <v>2</v>
      </c>
      <c r="C17023">
        <v>954.44393996720896</v>
      </c>
      <c r="D17023">
        <v>98.589544709294898</v>
      </c>
    </row>
    <row r="17024" spans="1:4" x14ac:dyDescent="0.25">
      <c r="A17024">
        <v>340400</v>
      </c>
      <c r="B17024">
        <v>3</v>
      </c>
      <c r="C17024">
        <v>955.49561431185703</v>
      </c>
      <c r="D17024">
        <v>97.473969836562105</v>
      </c>
    </row>
    <row r="17025" spans="1:4" x14ac:dyDescent="0.25">
      <c r="A17025">
        <v>340400</v>
      </c>
      <c r="B17025">
        <v>4</v>
      </c>
      <c r="C17025">
        <v>955.52277767217799</v>
      </c>
      <c r="D17025">
        <v>98.607679148450799</v>
      </c>
    </row>
    <row r="17026" spans="1:4" x14ac:dyDescent="0.25">
      <c r="A17026">
        <v>340500</v>
      </c>
      <c r="B17026">
        <v>0</v>
      </c>
      <c r="C17026">
        <v>955.505586413841</v>
      </c>
      <c r="D17026">
        <v>97.387473664048997</v>
      </c>
    </row>
    <row r="17027" spans="1:4" x14ac:dyDescent="0.25">
      <c r="A17027">
        <v>340500</v>
      </c>
      <c r="B17027">
        <v>1</v>
      </c>
      <c r="C17027">
        <v>956.61819679401799</v>
      </c>
      <c r="D17027">
        <v>97.549451941962801</v>
      </c>
    </row>
    <row r="17028" spans="1:4" x14ac:dyDescent="0.25">
      <c r="A17028">
        <v>340500</v>
      </c>
      <c r="B17028">
        <v>2</v>
      </c>
      <c r="C17028">
        <v>956.53946526800496</v>
      </c>
      <c r="D17028">
        <v>97.156901624664101</v>
      </c>
    </row>
    <row r="17029" spans="1:4" x14ac:dyDescent="0.25">
      <c r="A17029">
        <v>340500</v>
      </c>
      <c r="B17029">
        <v>3</v>
      </c>
      <c r="C17029">
        <v>954.31005197109903</v>
      </c>
      <c r="D17029">
        <v>98.435669920141905</v>
      </c>
    </row>
    <row r="17030" spans="1:4" x14ac:dyDescent="0.25">
      <c r="A17030">
        <v>340500</v>
      </c>
      <c r="B17030">
        <v>4</v>
      </c>
      <c r="C17030">
        <v>955.42034924037</v>
      </c>
      <c r="D17030">
        <v>98.580092038076003</v>
      </c>
    </row>
    <row r="17031" spans="1:4" x14ac:dyDescent="0.25">
      <c r="A17031">
        <v>340600</v>
      </c>
      <c r="B17031">
        <v>0</v>
      </c>
      <c r="C17031">
        <v>955.43146053213604</v>
      </c>
      <c r="D17031">
        <v>98.655943879163203</v>
      </c>
    </row>
    <row r="17032" spans="1:4" x14ac:dyDescent="0.25">
      <c r="A17032">
        <v>340600</v>
      </c>
      <c r="B17032">
        <v>1</v>
      </c>
      <c r="C17032">
        <v>955.39630403138995</v>
      </c>
      <c r="D17032">
        <v>97.863742801088506</v>
      </c>
    </row>
    <row r="17033" spans="1:4" x14ac:dyDescent="0.25">
      <c r="A17033">
        <v>340600</v>
      </c>
      <c r="B17033">
        <v>2</v>
      </c>
      <c r="C17033">
        <v>955.45626387567302</v>
      </c>
      <c r="D17033">
        <v>97.312274024738301</v>
      </c>
    </row>
    <row r="17034" spans="1:4" x14ac:dyDescent="0.25">
      <c r="A17034">
        <v>340600</v>
      </c>
      <c r="B17034">
        <v>3</v>
      </c>
      <c r="C17034">
        <v>957.54350954019299</v>
      </c>
      <c r="D17034">
        <v>97.355896152643098</v>
      </c>
    </row>
    <row r="17035" spans="1:4" x14ac:dyDescent="0.25">
      <c r="A17035">
        <v>340600</v>
      </c>
      <c r="B17035">
        <v>4</v>
      </c>
      <c r="C17035">
        <v>954.38253428966902</v>
      </c>
      <c r="D17035">
        <v>98.667232918082306</v>
      </c>
    </row>
    <row r="17036" spans="1:4" x14ac:dyDescent="0.25">
      <c r="A17036">
        <v>340700</v>
      </c>
      <c r="B17036">
        <v>0</v>
      </c>
      <c r="C17036">
        <v>955.48680241327304</v>
      </c>
      <c r="D17036">
        <v>98.707076420311694</v>
      </c>
    </row>
    <row r="17037" spans="1:4" x14ac:dyDescent="0.25">
      <c r="A17037">
        <v>340700</v>
      </c>
      <c r="B17037">
        <v>1</v>
      </c>
      <c r="C17037">
        <v>955.525338907893</v>
      </c>
      <c r="D17037">
        <v>98.461548207272202</v>
      </c>
    </row>
    <row r="17038" spans="1:4" x14ac:dyDescent="0.25">
      <c r="A17038">
        <v>340700</v>
      </c>
      <c r="B17038">
        <v>2</v>
      </c>
      <c r="C17038">
        <v>956.52958189248602</v>
      </c>
      <c r="D17038">
        <v>97.157434768940504</v>
      </c>
    </row>
    <row r="17039" spans="1:4" x14ac:dyDescent="0.25">
      <c r="A17039">
        <v>340700</v>
      </c>
      <c r="B17039">
        <v>3</v>
      </c>
      <c r="C17039">
        <v>957.56751687921906</v>
      </c>
      <c r="D17039">
        <v>98.270942735683903</v>
      </c>
    </row>
    <row r="17040" spans="1:4" x14ac:dyDescent="0.25">
      <c r="A17040">
        <v>340700</v>
      </c>
      <c r="B17040">
        <v>4</v>
      </c>
      <c r="C17040">
        <v>955.42056251179702</v>
      </c>
      <c r="D17040">
        <v>97.404517712200303</v>
      </c>
    </row>
    <row r="17041" spans="1:4" x14ac:dyDescent="0.25">
      <c r="A17041">
        <v>340800</v>
      </c>
      <c r="B17041">
        <v>0</v>
      </c>
      <c r="C17041">
        <v>956.49297823886604</v>
      </c>
      <c r="D17041">
        <v>97.367788461538396</v>
      </c>
    </row>
    <row r="17042" spans="1:4" x14ac:dyDescent="0.25">
      <c r="A17042">
        <v>340800</v>
      </c>
      <c r="B17042">
        <v>1</v>
      </c>
      <c r="C17042">
        <v>957.38954734585798</v>
      </c>
      <c r="D17042">
        <v>98.718824864455897</v>
      </c>
    </row>
    <row r="17043" spans="1:4" x14ac:dyDescent="0.25">
      <c r="A17043">
        <v>340800</v>
      </c>
      <c r="B17043">
        <v>2</v>
      </c>
      <c r="C17043">
        <v>956.37369085173498</v>
      </c>
      <c r="D17043">
        <v>98.627697160883201</v>
      </c>
    </row>
    <row r="17044" spans="1:4" x14ac:dyDescent="0.25">
      <c r="A17044">
        <v>340800</v>
      </c>
      <c r="B17044">
        <v>3</v>
      </c>
      <c r="C17044">
        <v>956.32805628847802</v>
      </c>
      <c r="D17044">
        <v>97.351111948737199</v>
      </c>
    </row>
    <row r="17045" spans="1:4" x14ac:dyDescent="0.25">
      <c r="A17045">
        <v>340800</v>
      </c>
      <c r="B17045">
        <v>4</v>
      </c>
      <c r="C17045">
        <v>956.42635852592105</v>
      </c>
      <c r="D17045">
        <v>98.582136164896895</v>
      </c>
    </row>
    <row r="17046" spans="1:4" x14ac:dyDescent="0.25">
      <c r="A17046">
        <v>340900</v>
      </c>
      <c r="B17046">
        <v>0</v>
      </c>
      <c r="C17046">
        <v>956.54301445285603</v>
      </c>
      <c r="D17046">
        <v>97.348682975661603</v>
      </c>
    </row>
    <row r="17047" spans="1:4" x14ac:dyDescent="0.25">
      <c r="A17047">
        <v>340900</v>
      </c>
      <c r="B17047">
        <v>1</v>
      </c>
      <c r="C17047">
        <v>956.49767733835495</v>
      </c>
      <c r="D17047">
        <v>97.499058380414297</v>
      </c>
    </row>
    <row r="17048" spans="1:4" x14ac:dyDescent="0.25">
      <c r="A17048">
        <v>340900</v>
      </c>
      <c r="B17048">
        <v>2</v>
      </c>
      <c r="C17048">
        <v>957.57549013427399</v>
      </c>
      <c r="D17048">
        <v>98.759566286326603</v>
      </c>
    </row>
    <row r="17049" spans="1:4" x14ac:dyDescent="0.25">
      <c r="A17049">
        <v>340900</v>
      </c>
      <c r="B17049">
        <v>3</v>
      </c>
      <c r="C17049">
        <v>956.52881035026803</v>
      </c>
      <c r="D17049">
        <v>97.271189649731696</v>
      </c>
    </row>
    <row r="17050" spans="1:4" x14ac:dyDescent="0.25">
      <c r="A17050">
        <v>340900</v>
      </c>
      <c r="B17050">
        <v>4</v>
      </c>
      <c r="C17050">
        <v>956.59835962145098</v>
      </c>
      <c r="D17050">
        <v>97.435078864353301</v>
      </c>
    </row>
    <row r="17051" spans="1:4" x14ac:dyDescent="0.25">
      <c r="A17051">
        <v>341000</v>
      </c>
      <c r="B17051">
        <v>0</v>
      </c>
      <c r="C17051">
        <v>955.43301946013798</v>
      </c>
      <c r="D17051">
        <v>98.738292529817898</v>
      </c>
    </row>
    <row r="17052" spans="1:4" x14ac:dyDescent="0.25">
      <c r="A17052">
        <v>341000</v>
      </c>
      <c r="B17052">
        <v>1</v>
      </c>
      <c r="C17052">
        <v>956.49203572990098</v>
      </c>
      <c r="D17052">
        <v>98.509963145730495</v>
      </c>
    </row>
    <row r="17053" spans="1:4" x14ac:dyDescent="0.25">
      <c r="A17053">
        <v>341000</v>
      </c>
      <c r="B17053">
        <v>2</v>
      </c>
      <c r="C17053">
        <v>955.46559388892297</v>
      </c>
      <c r="D17053">
        <v>98.440736334606399</v>
      </c>
    </row>
    <row r="17054" spans="1:4" x14ac:dyDescent="0.25">
      <c r="A17054">
        <v>341000</v>
      </c>
      <c r="B17054">
        <v>3</v>
      </c>
      <c r="C17054">
        <v>955.42369364270803</v>
      </c>
      <c r="D17054">
        <v>98.624787775891306</v>
      </c>
    </row>
    <row r="17055" spans="1:4" x14ac:dyDescent="0.25">
      <c r="A17055">
        <v>341000</v>
      </c>
      <c r="B17055">
        <v>4</v>
      </c>
      <c r="C17055">
        <v>956.49727801764595</v>
      </c>
      <c r="D17055">
        <v>98.656592203241303</v>
      </c>
    </row>
    <row r="17056" spans="1:4" x14ac:dyDescent="0.25">
      <c r="A17056">
        <v>341100</v>
      </c>
      <c r="B17056">
        <v>0</v>
      </c>
      <c r="C17056">
        <v>955.434261698657</v>
      </c>
      <c r="D17056">
        <v>98.599861999749095</v>
      </c>
    </row>
    <row r="17057" spans="1:4" x14ac:dyDescent="0.25">
      <c r="A17057">
        <v>341100</v>
      </c>
      <c r="B17057">
        <v>1</v>
      </c>
      <c r="C17057">
        <v>955.49201925513</v>
      </c>
      <c r="D17057">
        <v>98.453699011907702</v>
      </c>
    </row>
    <row r="17058" spans="1:4" x14ac:dyDescent="0.25">
      <c r="A17058">
        <v>341100</v>
      </c>
      <c r="B17058">
        <v>2</v>
      </c>
      <c r="C17058">
        <v>956.54624460796697</v>
      </c>
      <c r="D17058">
        <v>98.716061913219903</v>
      </c>
    </row>
    <row r="17059" spans="1:4" x14ac:dyDescent="0.25">
      <c r="A17059">
        <v>341100</v>
      </c>
      <c r="B17059">
        <v>3</v>
      </c>
      <c r="C17059">
        <v>958.54088089718596</v>
      </c>
      <c r="D17059">
        <v>98.471148424284195</v>
      </c>
    </row>
    <row r="17060" spans="1:4" x14ac:dyDescent="0.25">
      <c r="A17060">
        <v>341100</v>
      </c>
      <c r="B17060">
        <v>4</v>
      </c>
      <c r="C17060">
        <v>955.37252412392002</v>
      </c>
      <c r="D17060">
        <v>98.446863890299596</v>
      </c>
    </row>
    <row r="17061" spans="1:4" x14ac:dyDescent="0.25">
      <c r="A17061">
        <v>341200</v>
      </c>
      <c r="B17061">
        <v>0</v>
      </c>
      <c r="C17061">
        <v>956.51084231637003</v>
      </c>
      <c r="D17061">
        <v>98.681937829029806</v>
      </c>
    </row>
    <row r="17062" spans="1:4" x14ac:dyDescent="0.25">
      <c r="A17062">
        <v>341200</v>
      </c>
      <c r="B17062">
        <v>1</v>
      </c>
      <c r="C17062">
        <v>955.38991203088403</v>
      </c>
      <c r="D17062">
        <v>98.337383709891697</v>
      </c>
    </row>
    <row r="17063" spans="1:4" x14ac:dyDescent="0.25">
      <c r="A17063">
        <v>341200</v>
      </c>
      <c r="B17063">
        <v>2</v>
      </c>
      <c r="C17063">
        <v>955.34805227762899</v>
      </c>
      <c r="D17063">
        <v>97.520365435858395</v>
      </c>
    </row>
    <row r="17064" spans="1:4" x14ac:dyDescent="0.25">
      <c r="A17064">
        <v>341200</v>
      </c>
      <c r="B17064">
        <v>3</v>
      </c>
      <c r="C17064">
        <v>958.59000567859096</v>
      </c>
      <c r="D17064">
        <v>97.340273834311304</v>
      </c>
    </row>
    <row r="17065" spans="1:4" x14ac:dyDescent="0.25">
      <c r="A17065">
        <v>341200</v>
      </c>
      <c r="B17065">
        <v>4</v>
      </c>
      <c r="C17065">
        <v>956.46566174630902</v>
      </c>
      <c r="D17065">
        <v>98.306042031523603</v>
      </c>
    </row>
    <row r="17066" spans="1:4" x14ac:dyDescent="0.25">
      <c r="A17066">
        <v>341300</v>
      </c>
      <c r="B17066">
        <v>0</v>
      </c>
      <c r="C17066">
        <v>957.49978049545302</v>
      </c>
      <c r="D17066">
        <v>97.264910630291595</v>
      </c>
    </row>
    <row r="17067" spans="1:4" x14ac:dyDescent="0.25">
      <c r="A17067">
        <v>341300</v>
      </c>
      <c r="B17067">
        <v>1</v>
      </c>
      <c r="C17067">
        <v>957.54791953017605</v>
      </c>
      <c r="D17067">
        <v>98.638510558540503</v>
      </c>
    </row>
    <row r="17068" spans="1:4" x14ac:dyDescent="0.25">
      <c r="A17068">
        <v>341300</v>
      </c>
      <c r="B17068">
        <v>2</v>
      </c>
      <c r="C17068">
        <v>955.38591069626602</v>
      </c>
      <c r="D17068">
        <v>98.484926841574094</v>
      </c>
    </row>
    <row r="17069" spans="1:4" x14ac:dyDescent="0.25">
      <c r="A17069">
        <v>341300</v>
      </c>
      <c r="B17069">
        <v>3</v>
      </c>
      <c r="C17069">
        <v>957.49171095924999</v>
      </c>
      <c r="D17069">
        <v>97.235826373070097</v>
      </c>
    </row>
    <row r="17070" spans="1:4" x14ac:dyDescent="0.25">
      <c r="A17070">
        <v>341300</v>
      </c>
      <c r="B17070">
        <v>4</v>
      </c>
      <c r="C17070">
        <v>956.48675017309699</v>
      </c>
      <c r="D17070">
        <v>97.359916913199399</v>
      </c>
    </row>
    <row r="17071" spans="1:4" x14ac:dyDescent="0.25">
      <c r="A17071">
        <v>341400</v>
      </c>
      <c r="B17071">
        <v>0</v>
      </c>
      <c r="C17071">
        <v>955.50266565118</v>
      </c>
      <c r="D17071">
        <v>98.466996699669906</v>
      </c>
    </row>
    <row r="17072" spans="1:4" x14ac:dyDescent="0.25">
      <c r="A17072">
        <v>341400</v>
      </c>
      <c r="B17072">
        <v>1</v>
      </c>
      <c r="C17072">
        <v>958.49842984549605</v>
      </c>
      <c r="D17072">
        <v>97.415337269187205</v>
      </c>
    </row>
    <row r="17073" spans="1:4" x14ac:dyDescent="0.25">
      <c r="A17073">
        <v>341400</v>
      </c>
      <c r="B17073">
        <v>2</v>
      </c>
      <c r="C17073">
        <v>956.38606083459001</v>
      </c>
      <c r="D17073">
        <v>97.391968325791794</v>
      </c>
    </row>
    <row r="17074" spans="1:4" x14ac:dyDescent="0.25">
      <c r="A17074">
        <v>341400</v>
      </c>
      <c r="B17074">
        <v>3</v>
      </c>
      <c r="C17074">
        <v>955.41224285624901</v>
      </c>
      <c r="D17074">
        <v>98.433752266616594</v>
      </c>
    </row>
    <row r="17075" spans="1:4" x14ac:dyDescent="0.25">
      <c r="A17075">
        <v>341400</v>
      </c>
      <c r="B17075">
        <v>4</v>
      </c>
      <c r="C17075">
        <v>955.305204203637</v>
      </c>
      <c r="D17075">
        <v>97.489774085960605</v>
      </c>
    </row>
    <row r="17076" spans="1:4" x14ac:dyDescent="0.25">
      <c r="A17076">
        <v>341500</v>
      </c>
      <c r="B17076">
        <v>0</v>
      </c>
      <c r="C17076">
        <v>957.55588457661202</v>
      </c>
      <c r="D17076">
        <v>97.338394657257993</v>
      </c>
    </row>
    <row r="17077" spans="1:4" x14ac:dyDescent="0.25">
      <c r="A17077">
        <v>341500</v>
      </c>
      <c r="B17077">
        <v>1</v>
      </c>
      <c r="C17077">
        <v>955.44661359615804</v>
      </c>
      <c r="D17077">
        <v>98.686252211271096</v>
      </c>
    </row>
    <row r="17078" spans="1:4" x14ac:dyDescent="0.25">
      <c r="A17078">
        <v>341500</v>
      </c>
      <c r="B17078">
        <v>2</v>
      </c>
      <c r="C17078">
        <v>956.45258593602705</v>
      </c>
      <c r="D17078">
        <v>97.187142587821199</v>
      </c>
    </row>
    <row r="17079" spans="1:4" x14ac:dyDescent="0.25">
      <c r="A17079">
        <v>341500</v>
      </c>
      <c r="B17079">
        <v>3</v>
      </c>
      <c r="C17079">
        <v>956.52824628503299</v>
      </c>
      <c r="D17079">
        <v>97.694714402156805</v>
      </c>
    </row>
    <row r="17080" spans="1:4" x14ac:dyDescent="0.25">
      <c r="A17080">
        <v>341500</v>
      </c>
      <c r="B17080">
        <v>4</v>
      </c>
      <c r="C17080">
        <v>955.47437829691</v>
      </c>
      <c r="D17080">
        <v>98.457171564933404</v>
      </c>
    </row>
    <row r="17081" spans="1:4" x14ac:dyDescent="0.25">
      <c r="A17081">
        <v>341600</v>
      </c>
      <c r="B17081">
        <v>0</v>
      </c>
      <c r="C17081">
        <v>956.42083541770796</v>
      </c>
      <c r="D17081">
        <v>98.575412706353106</v>
      </c>
    </row>
    <row r="17082" spans="1:4" x14ac:dyDescent="0.25">
      <c r="A17082">
        <v>341600</v>
      </c>
      <c r="B17082">
        <v>1</v>
      </c>
      <c r="C17082">
        <v>956.50110864745</v>
      </c>
      <c r="D17082">
        <v>97.2490972442192</v>
      </c>
    </row>
    <row r="17083" spans="1:4" x14ac:dyDescent="0.25">
      <c r="A17083">
        <v>341600</v>
      </c>
      <c r="B17083">
        <v>2</v>
      </c>
      <c r="C17083">
        <v>957.54209094933901</v>
      </c>
      <c r="D17083">
        <v>97.134526595408204</v>
      </c>
    </row>
    <row r="17084" spans="1:4" x14ac:dyDescent="0.25">
      <c r="A17084">
        <v>341600</v>
      </c>
      <c r="B17084">
        <v>3</v>
      </c>
      <c r="C17084">
        <v>955.47393694319805</v>
      </c>
      <c r="D17084">
        <v>98.523851645921496</v>
      </c>
    </row>
    <row r="17085" spans="1:4" x14ac:dyDescent="0.25">
      <c r="A17085">
        <v>341600</v>
      </c>
      <c r="B17085">
        <v>4</v>
      </c>
      <c r="C17085">
        <v>956.52068987301698</v>
      </c>
      <c r="D17085">
        <v>97.333564975677504</v>
      </c>
    </row>
    <row r="17086" spans="1:4" x14ac:dyDescent="0.25">
      <c r="A17086">
        <v>341700</v>
      </c>
      <c r="B17086">
        <v>0</v>
      </c>
      <c r="C17086">
        <v>955.61075487270602</v>
      </c>
      <c r="D17086">
        <v>98.556726557043902</v>
      </c>
    </row>
    <row r="17087" spans="1:4" x14ac:dyDescent="0.25">
      <c r="A17087">
        <v>341700</v>
      </c>
      <c r="B17087">
        <v>1</v>
      </c>
      <c r="C17087">
        <v>955.41435460637501</v>
      </c>
      <c r="D17087">
        <v>98.524707208617698</v>
      </c>
    </row>
    <row r="17088" spans="1:4" x14ac:dyDescent="0.25">
      <c r="A17088">
        <v>341700</v>
      </c>
      <c r="B17088">
        <v>2</v>
      </c>
      <c r="C17088">
        <v>957.50934520822796</v>
      </c>
      <c r="D17088">
        <v>97.377069744104304</v>
      </c>
    </row>
    <row r="17089" spans="1:4" x14ac:dyDescent="0.25">
      <c r="A17089">
        <v>341700</v>
      </c>
      <c r="B17089">
        <v>3</v>
      </c>
      <c r="C17089">
        <v>956.510942078683</v>
      </c>
      <c r="D17089">
        <v>98.544048880852898</v>
      </c>
    </row>
    <row r="17090" spans="1:4" x14ac:dyDescent="0.25">
      <c r="A17090">
        <v>341700</v>
      </c>
      <c r="B17090">
        <v>4</v>
      </c>
      <c r="C17090">
        <v>957.50056739377101</v>
      </c>
      <c r="D17090">
        <v>97.5270457697642</v>
      </c>
    </row>
    <row r="17091" spans="1:4" x14ac:dyDescent="0.25">
      <c r="A17091">
        <v>341800</v>
      </c>
      <c r="B17091">
        <v>0</v>
      </c>
      <c r="C17091">
        <v>957.57929893759103</v>
      </c>
      <c r="D17091">
        <v>97.405941853807406</v>
      </c>
    </row>
    <row r="17092" spans="1:4" x14ac:dyDescent="0.25">
      <c r="A17092">
        <v>341800</v>
      </c>
      <c r="B17092">
        <v>1</v>
      </c>
      <c r="C17092">
        <v>955.45978178127302</v>
      </c>
      <c r="D17092">
        <v>98.503679269220996</v>
      </c>
    </row>
    <row r="17093" spans="1:4" x14ac:dyDescent="0.25">
      <c r="A17093">
        <v>341800</v>
      </c>
      <c r="B17093">
        <v>2</v>
      </c>
      <c r="C17093">
        <v>955.46174811434298</v>
      </c>
      <c r="D17093">
        <v>97.302655764720797</v>
      </c>
    </row>
    <row r="17094" spans="1:4" x14ac:dyDescent="0.25">
      <c r="A17094">
        <v>341800</v>
      </c>
      <c r="B17094">
        <v>3</v>
      </c>
      <c r="C17094">
        <v>958.56256243756195</v>
      </c>
      <c r="D17094">
        <v>98.603396603396604</v>
      </c>
    </row>
    <row r="17095" spans="1:4" x14ac:dyDescent="0.25">
      <c r="A17095">
        <v>341800</v>
      </c>
      <c r="B17095">
        <v>4</v>
      </c>
      <c r="C17095">
        <v>955.41934877896006</v>
      </c>
      <c r="D17095">
        <v>98.701189730745099</v>
      </c>
    </row>
    <row r="17096" spans="1:4" x14ac:dyDescent="0.25">
      <c r="A17096">
        <v>341900</v>
      </c>
      <c r="B17096">
        <v>0</v>
      </c>
      <c r="C17096">
        <v>955.43346367305696</v>
      </c>
      <c r="D17096">
        <v>98.705663471241095</v>
      </c>
    </row>
    <row r="17097" spans="1:4" x14ac:dyDescent="0.25">
      <c r="A17097">
        <v>341900</v>
      </c>
      <c r="B17097">
        <v>1</v>
      </c>
      <c r="C17097">
        <v>955.43685143001699</v>
      </c>
      <c r="D17097">
        <v>98.614844343204197</v>
      </c>
    </row>
    <row r="17098" spans="1:4" x14ac:dyDescent="0.25">
      <c r="A17098">
        <v>341900</v>
      </c>
      <c r="B17098">
        <v>2</v>
      </c>
      <c r="C17098">
        <v>956.45416979714503</v>
      </c>
      <c r="D17098">
        <v>97.460430753819097</v>
      </c>
    </row>
    <row r="17099" spans="1:4" x14ac:dyDescent="0.25">
      <c r="A17099">
        <v>341900</v>
      </c>
      <c r="B17099">
        <v>3</v>
      </c>
      <c r="C17099">
        <v>955.43510773130504</v>
      </c>
      <c r="D17099">
        <v>98.671292775665293</v>
      </c>
    </row>
    <row r="17100" spans="1:4" x14ac:dyDescent="0.25">
      <c r="A17100">
        <v>341900</v>
      </c>
      <c r="B17100">
        <v>4</v>
      </c>
      <c r="C17100">
        <v>954.40802379294996</v>
      </c>
      <c r="D17100">
        <v>98.500474593431605</v>
      </c>
    </row>
    <row r="17101" spans="1:4" x14ac:dyDescent="0.25">
      <c r="A17101">
        <v>342000</v>
      </c>
      <c r="B17101">
        <v>0</v>
      </c>
      <c r="C17101">
        <v>954.45693025602202</v>
      </c>
      <c r="D17101">
        <v>98.543195863286599</v>
      </c>
    </row>
    <row r="17102" spans="1:4" x14ac:dyDescent="0.25">
      <c r="A17102">
        <v>342000</v>
      </c>
      <c r="B17102">
        <v>1</v>
      </c>
      <c r="C17102">
        <v>956.39564451158105</v>
      </c>
      <c r="D17102">
        <v>97.4951535750251</v>
      </c>
    </row>
    <row r="17103" spans="1:4" x14ac:dyDescent="0.25">
      <c r="A17103">
        <v>342000</v>
      </c>
      <c r="B17103">
        <v>2</v>
      </c>
      <c r="C17103">
        <v>955.45555555555495</v>
      </c>
      <c r="D17103">
        <v>98.332077840552401</v>
      </c>
    </row>
    <row r="17104" spans="1:4" x14ac:dyDescent="0.25">
      <c r="A17104">
        <v>342000</v>
      </c>
      <c r="B17104">
        <v>3</v>
      </c>
      <c r="C17104">
        <v>955.40473477655405</v>
      </c>
      <c r="D17104">
        <v>98.440055703253506</v>
      </c>
    </row>
    <row r="17105" spans="1:4" x14ac:dyDescent="0.25">
      <c r="A17105">
        <v>342000</v>
      </c>
      <c r="B17105">
        <v>4</v>
      </c>
      <c r="C17105">
        <v>956.58017104846294</v>
      </c>
      <c r="D17105">
        <v>98.685460880582795</v>
      </c>
    </row>
    <row r="17106" spans="1:4" x14ac:dyDescent="0.25">
      <c r="A17106">
        <v>342100</v>
      </c>
      <c r="B17106">
        <v>0</v>
      </c>
      <c r="C17106">
        <v>957.54516680382301</v>
      </c>
      <c r="D17106">
        <v>97.450718490852694</v>
      </c>
    </row>
    <row r="17107" spans="1:4" x14ac:dyDescent="0.25">
      <c r="A17107">
        <v>342100</v>
      </c>
      <c r="B17107">
        <v>1</v>
      </c>
      <c r="C17107">
        <v>956.52868305698496</v>
      </c>
      <c r="D17107">
        <v>97.540562861317497</v>
      </c>
    </row>
    <row r="17108" spans="1:4" x14ac:dyDescent="0.25">
      <c r="A17108">
        <v>342100</v>
      </c>
      <c r="B17108">
        <v>2</v>
      </c>
      <c r="C17108">
        <v>955.43665545898602</v>
      </c>
      <c r="D17108">
        <v>98.582503330584203</v>
      </c>
    </row>
    <row r="17109" spans="1:4" x14ac:dyDescent="0.25">
      <c r="A17109">
        <v>342100</v>
      </c>
      <c r="B17109">
        <v>3</v>
      </c>
      <c r="C17109">
        <v>955.47749338040603</v>
      </c>
      <c r="D17109">
        <v>97.547976295549105</v>
      </c>
    </row>
    <row r="17110" spans="1:4" x14ac:dyDescent="0.25">
      <c r="A17110">
        <v>342100</v>
      </c>
      <c r="B17110">
        <v>4</v>
      </c>
      <c r="C17110">
        <v>956.46782663713998</v>
      </c>
      <c r="D17110">
        <v>97.062322049984104</v>
      </c>
    </row>
    <row r="17111" spans="1:4" x14ac:dyDescent="0.25">
      <c r="A17111">
        <v>342200</v>
      </c>
      <c r="B17111">
        <v>0</v>
      </c>
      <c r="C17111">
        <v>956.48971424998399</v>
      </c>
      <c r="D17111">
        <v>98.643218908272303</v>
      </c>
    </row>
    <row r="17112" spans="1:4" x14ac:dyDescent="0.25">
      <c r="A17112">
        <v>342200</v>
      </c>
      <c r="B17112">
        <v>1</v>
      </c>
      <c r="C17112">
        <v>955.49307848615695</v>
      </c>
      <c r="D17112">
        <v>97.501016002032003</v>
      </c>
    </row>
    <row r="17113" spans="1:4" x14ac:dyDescent="0.25">
      <c r="A17113">
        <v>342200</v>
      </c>
      <c r="B17113">
        <v>2</v>
      </c>
      <c r="C17113">
        <v>955.46621156134495</v>
      </c>
      <c r="D17113">
        <v>98.583766518444193</v>
      </c>
    </row>
    <row r="17114" spans="1:4" x14ac:dyDescent="0.25">
      <c r="A17114">
        <v>342200</v>
      </c>
      <c r="B17114">
        <v>3</v>
      </c>
      <c r="C17114">
        <v>956.558127702874</v>
      </c>
      <c r="D17114">
        <v>97.458153141694197</v>
      </c>
    </row>
    <row r="17115" spans="1:4" x14ac:dyDescent="0.25">
      <c r="A17115">
        <v>342200</v>
      </c>
      <c r="B17115">
        <v>4</v>
      </c>
      <c r="C17115">
        <v>956.55271342430899</v>
      </c>
      <c r="D17115">
        <v>97.393525864804801</v>
      </c>
    </row>
    <row r="17116" spans="1:4" x14ac:dyDescent="0.25">
      <c r="A17116">
        <v>342300</v>
      </c>
      <c r="B17116">
        <v>0</v>
      </c>
      <c r="C17116">
        <v>955.54330957037405</v>
      </c>
      <c r="D17116">
        <v>97.620087060753207</v>
      </c>
    </row>
    <row r="17117" spans="1:4" x14ac:dyDescent="0.25">
      <c r="A17117">
        <v>342300</v>
      </c>
      <c r="B17117">
        <v>1</v>
      </c>
      <c r="C17117">
        <v>957.53605844932895</v>
      </c>
      <c r="D17117">
        <v>97.359513762045694</v>
      </c>
    </row>
    <row r="17118" spans="1:4" x14ac:dyDescent="0.25">
      <c r="A17118">
        <v>342300</v>
      </c>
      <c r="B17118">
        <v>2</v>
      </c>
      <c r="C17118">
        <v>956.48810650514201</v>
      </c>
      <c r="D17118">
        <v>97.337686920310404</v>
      </c>
    </row>
    <row r="17119" spans="1:4" x14ac:dyDescent="0.25">
      <c r="A17119">
        <v>342300</v>
      </c>
      <c r="B17119">
        <v>3</v>
      </c>
      <c r="C17119">
        <v>956.53158259336203</v>
      </c>
      <c r="D17119">
        <v>97.346810252534794</v>
      </c>
    </row>
    <row r="17120" spans="1:4" x14ac:dyDescent="0.25">
      <c r="A17120">
        <v>342300</v>
      </c>
      <c r="B17120">
        <v>4</v>
      </c>
      <c r="C17120">
        <v>958.50400406762401</v>
      </c>
      <c r="D17120">
        <v>97.408033557900097</v>
      </c>
    </row>
    <row r="17121" spans="1:4" x14ac:dyDescent="0.25">
      <c r="A17121">
        <v>342400</v>
      </c>
      <c r="B17121">
        <v>0</v>
      </c>
      <c r="C17121">
        <v>956.49278937381405</v>
      </c>
      <c r="D17121">
        <v>97.451802656546406</v>
      </c>
    </row>
    <row r="17122" spans="1:4" x14ac:dyDescent="0.25">
      <c r="A17122">
        <v>342400</v>
      </c>
      <c r="B17122">
        <v>1</v>
      </c>
      <c r="C17122">
        <v>955.35544249733005</v>
      </c>
      <c r="D17122">
        <v>98.644871553294394</v>
      </c>
    </row>
    <row r="17123" spans="1:4" x14ac:dyDescent="0.25">
      <c r="A17123">
        <v>342400</v>
      </c>
      <c r="B17123">
        <v>2</v>
      </c>
      <c r="C17123">
        <v>956.49326567687694</v>
      </c>
      <c r="D17123">
        <v>97.395226461191498</v>
      </c>
    </row>
    <row r="17124" spans="1:4" x14ac:dyDescent="0.25">
      <c r="A17124">
        <v>342400</v>
      </c>
      <c r="B17124">
        <v>3</v>
      </c>
      <c r="C17124">
        <v>954.35508709921703</v>
      </c>
      <c r="D17124">
        <v>98.562926028780595</v>
      </c>
    </row>
    <row r="17125" spans="1:4" x14ac:dyDescent="0.25">
      <c r="A17125">
        <v>342400</v>
      </c>
      <c r="B17125">
        <v>4</v>
      </c>
      <c r="C17125">
        <v>957.57655593738002</v>
      </c>
      <c r="D17125">
        <v>97.481226931398695</v>
      </c>
    </row>
    <row r="17126" spans="1:4" x14ac:dyDescent="0.25">
      <c r="A17126">
        <v>342500</v>
      </c>
      <c r="B17126">
        <v>0</v>
      </c>
      <c r="C17126">
        <v>957.40042518601797</v>
      </c>
      <c r="D17126">
        <v>98.493465891327403</v>
      </c>
    </row>
    <row r="17127" spans="1:4" x14ac:dyDescent="0.25">
      <c r="A17127">
        <v>342500</v>
      </c>
      <c r="B17127">
        <v>1</v>
      </c>
      <c r="C17127">
        <v>955.48149080836004</v>
      </c>
      <c r="D17127">
        <v>98.378305212792696</v>
      </c>
    </row>
    <row r="17128" spans="1:4" x14ac:dyDescent="0.25">
      <c r="A17128">
        <v>342500</v>
      </c>
      <c r="B17128">
        <v>2</v>
      </c>
      <c r="C17128">
        <v>958.50686317920099</v>
      </c>
      <c r="D17128">
        <v>97.444493642861602</v>
      </c>
    </row>
    <row r="17129" spans="1:4" x14ac:dyDescent="0.25">
      <c r="A17129">
        <v>342500</v>
      </c>
      <c r="B17129">
        <v>3</v>
      </c>
      <c r="C17129">
        <v>956.50436611638702</v>
      </c>
      <c r="D17129">
        <v>98.421186818790204</v>
      </c>
    </row>
    <row r="17130" spans="1:4" x14ac:dyDescent="0.25">
      <c r="A17130">
        <v>342500</v>
      </c>
      <c r="B17130">
        <v>4</v>
      </c>
      <c r="C17130">
        <v>956.419452887538</v>
      </c>
      <c r="D17130">
        <v>97.526279128672698</v>
      </c>
    </row>
    <row r="17131" spans="1:4" x14ac:dyDescent="0.25">
      <c r="A17131">
        <v>342600</v>
      </c>
      <c r="B17131">
        <v>0</v>
      </c>
      <c r="C17131">
        <v>956.47524062816603</v>
      </c>
      <c r="D17131">
        <v>98.471124620060706</v>
      </c>
    </row>
    <row r="17132" spans="1:4" x14ac:dyDescent="0.25">
      <c r="A17132">
        <v>342600</v>
      </c>
      <c r="B17132">
        <v>1</v>
      </c>
      <c r="C17132">
        <v>957.45207358902405</v>
      </c>
      <c r="D17132">
        <v>98.563642033052702</v>
      </c>
    </row>
    <row r="17133" spans="1:4" x14ac:dyDescent="0.25">
      <c r="A17133">
        <v>342600</v>
      </c>
      <c r="B17133">
        <v>2</v>
      </c>
      <c r="C17133">
        <v>957.46614024004998</v>
      </c>
      <c r="D17133">
        <v>97.502779532533097</v>
      </c>
    </row>
    <row r="17134" spans="1:4" x14ac:dyDescent="0.25">
      <c r="A17134">
        <v>342600</v>
      </c>
      <c r="B17134">
        <v>3</v>
      </c>
      <c r="C17134">
        <v>957.46555583188206</v>
      </c>
      <c r="D17134">
        <v>98.484705297189706</v>
      </c>
    </row>
    <row r="17135" spans="1:4" x14ac:dyDescent="0.25">
      <c r="A17135">
        <v>342600</v>
      </c>
      <c r="B17135">
        <v>4</v>
      </c>
      <c r="C17135">
        <v>955.39613099001099</v>
      </c>
      <c r="D17135">
        <v>98.505752939688904</v>
      </c>
    </row>
    <row r="17136" spans="1:4" x14ac:dyDescent="0.25">
      <c r="A17136">
        <v>342700</v>
      </c>
      <c r="B17136">
        <v>0</v>
      </c>
      <c r="C17136">
        <v>957.47516401124597</v>
      </c>
      <c r="D17136">
        <v>97.572945954389198</v>
      </c>
    </row>
    <row r="17137" spans="1:4" x14ac:dyDescent="0.25">
      <c r="A17137">
        <v>342700</v>
      </c>
      <c r="B17137">
        <v>1</v>
      </c>
      <c r="C17137">
        <v>956.500701172871</v>
      </c>
      <c r="D17137">
        <v>98.521162672106001</v>
      </c>
    </row>
    <row r="17138" spans="1:4" x14ac:dyDescent="0.25">
      <c r="A17138">
        <v>342700</v>
      </c>
      <c r="B17138">
        <v>2</v>
      </c>
      <c r="C17138">
        <v>955.44276634572998</v>
      </c>
      <c r="D17138">
        <v>98.677364545969397</v>
      </c>
    </row>
    <row r="17139" spans="1:4" x14ac:dyDescent="0.25">
      <c r="A17139">
        <v>342700</v>
      </c>
      <c r="B17139">
        <v>3</v>
      </c>
      <c r="C17139">
        <v>957.45148180567696</v>
      </c>
      <c r="D17139">
        <v>98.497874202825997</v>
      </c>
    </row>
    <row r="17140" spans="1:4" x14ac:dyDescent="0.25">
      <c r="A17140">
        <v>342700</v>
      </c>
      <c r="B17140">
        <v>4</v>
      </c>
      <c r="C17140">
        <v>957.50280373831697</v>
      </c>
      <c r="D17140">
        <v>98.453084112149497</v>
      </c>
    </row>
    <row r="17141" spans="1:4" x14ac:dyDescent="0.25">
      <c r="A17141">
        <v>342800</v>
      </c>
      <c r="B17141">
        <v>0</v>
      </c>
      <c r="C17141">
        <v>955.38117870722397</v>
      </c>
      <c r="D17141">
        <v>98.649239543726196</v>
      </c>
    </row>
    <row r="17142" spans="1:4" x14ac:dyDescent="0.25">
      <c r="A17142">
        <v>342800</v>
      </c>
      <c r="B17142">
        <v>1</v>
      </c>
      <c r="C17142">
        <v>956.46738856711102</v>
      </c>
      <c r="D17142">
        <v>98.423507932510702</v>
      </c>
    </row>
    <row r="17143" spans="1:4" x14ac:dyDescent="0.25">
      <c r="A17143">
        <v>342800</v>
      </c>
      <c r="B17143">
        <v>2</v>
      </c>
      <c r="C17143">
        <v>955.40679031750994</v>
      </c>
      <c r="D17143">
        <v>98.610814209368101</v>
      </c>
    </row>
    <row r="17144" spans="1:4" x14ac:dyDescent="0.25">
      <c r="A17144">
        <v>342800</v>
      </c>
      <c r="B17144">
        <v>3</v>
      </c>
      <c r="C17144">
        <v>957.65341630683201</v>
      </c>
      <c r="D17144">
        <v>98.651765303530595</v>
      </c>
    </row>
    <row r="17145" spans="1:4" x14ac:dyDescent="0.25">
      <c r="A17145">
        <v>342800</v>
      </c>
      <c r="B17145">
        <v>4</v>
      </c>
      <c r="C17145">
        <v>957.48893245636202</v>
      </c>
      <c r="D17145">
        <v>98.522894004553507</v>
      </c>
    </row>
    <row r="17146" spans="1:4" x14ac:dyDescent="0.25">
      <c r="A17146">
        <v>342900</v>
      </c>
      <c r="B17146">
        <v>0</v>
      </c>
      <c r="C17146">
        <v>957.52588399898195</v>
      </c>
      <c r="D17146">
        <v>97.497392520987006</v>
      </c>
    </row>
    <row r="17147" spans="1:4" x14ac:dyDescent="0.25">
      <c r="A17147">
        <v>342900</v>
      </c>
      <c r="B17147">
        <v>1</v>
      </c>
      <c r="C17147">
        <v>956.48959585098896</v>
      </c>
      <c r="D17147">
        <v>98.495604326101997</v>
      </c>
    </row>
    <row r="17148" spans="1:4" x14ac:dyDescent="0.25">
      <c r="A17148">
        <v>342900</v>
      </c>
      <c r="B17148">
        <v>2</v>
      </c>
      <c r="C17148">
        <v>958.51237546212099</v>
      </c>
      <c r="D17148">
        <v>97.466758568832603</v>
      </c>
    </row>
    <row r="17149" spans="1:4" x14ac:dyDescent="0.25">
      <c r="A17149">
        <v>342900</v>
      </c>
      <c r="B17149">
        <v>3</v>
      </c>
      <c r="C17149">
        <v>956.43109339407704</v>
      </c>
      <c r="D17149">
        <v>98.581181979245699</v>
      </c>
    </row>
    <row r="17150" spans="1:4" x14ac:dyDescent="0.25">
      <c r="A17150">
        <v>342900</v>
      </c>
      <c r="B17150">
        <v>4</v>
      </c>
      <c r="C17150">
        <v>956.45029313496798</v>
      </c>
      <c r="D17150">
        <v>98.700434974468806</v>
      </c>
    </row>
    <row r="17151" spans="1:4" x14ac:dyDescent="0.25">
      <c r="A17151">
        <v>343000</v>
      </c>
      <c r="B17151">
        <v>0</v>
      </c>
      <c r="C17151">
        <v>956.48177833437603</v>
      </c>
      <c r="D17151">
        <v>98.585222291797095</v>
      </c>
    </row>
    <row r="17152" spans="1:4" x14ac:dyDescent="0.25">
      <c r="A17152">
        <v>343000</v>
      </c>
      <c r="B17152">
        <v>1</v>
      </c>
      <c r="C17152">
        <v>957.47167549835899</v>
      </c>
      <c r="D17152">
        <v>98.6522205399949</v>
      </c>
    </row>
    <row r="17153" spans="1:4" x14ac:dyDescent="0.25">
      <c r="A17153">
        <v>343000</v>
      </c>
      <c r="B17153">
        <v>2</v>
      </c>
      <c r="C17153">
        <v>956.52847656748804</v>
      </c>
      <c r="D17153">
        <v>98.521070105988997</v>
      </c>
    </row>
    <row r="17154" spans="1:4" x14ac:dyDescent="0.25">
      <c r="A17154">
        <v>343000</v>
      </c>
      <c r="B17154">
        <v>3</v>
      </c>
      <c r="C17154">
        <v>956.59751560628001</v>
      </c>
      <c r="D17154">
        <v>97.192193707043302</v>
      </c>
    </row>
    <row r="17155" spans="1:4" x14ac:dyDescent="0.25">
      <c r="A17155">
        <v>343000</v>
      </c>
      <c r="B17155">
        <v>4</v>
      </c>
      <c r="C17155">
        <v>956.480942701054</v>
      </c>
      <c r="D17155">
        <v>98.497522551136996</v>
      </c>
    </row>
    <row r="17156" spans="1:4" x14ac:dyDescent="0.25">
      <c r="A17156">
        <v>343100</v>
      </c>
      <c r="B17156">
        <v>0</v>
      </c>
      <c r="C17156">
        <v>955.39458059625997</v>
      </c>
      <c r="D17156">
        <v>98.781202627589593</v>
      </c>
    </row>
    <row r="17157" spans="1:4" x14ac:dyDescent="0.25">
      <c r="A17157">
        <v>343100</v>
      </c>
      <c r="B17157">
        <v>1</v>
      </c>
      <c r="C17157">
        <v>958.64520025429101</v>
      </c>
      <c r="D17157">
        <v>98.549777495231993</v>
      </c>
    </row>
    <row r="17158" spans="1:4" x14ac:dyDescent="0.25">
      <c r="A17158">
        <v>343100</v>
      </c>
      <c r="B17158">
        <v>2</v>
      </c>
      <c r="C17158">
        <v>956.48721510196299</v>
      </c>
      <c r="D17158">
        <v>97.374139781551804</v>
      </c>
    </row>
    <row r="17159" spans="1:4" x14ac:dyDescent="0.25">
      <c r="A17159">
        <v>343100</v>
      </c>
      <c r="B17159">
        <v>3</v>
      </c>
      <c r="C17159">
        <v>958.48801369862997</v>
      </c>
      <c r="D17159">
        <v>97.141615930999393</v>
      </c>
    </row>
    <row r="17160" spans="1:4" x14ac:dyDescent="0.25">
      <c r="A17160">
        <v>343100</v>
      </c>
      <c r="B17160">
        <v>4</v>
      </c>
      <c r="C17160">
        <v>954.40725323241804</v>
      </c>
      <c r="D17160">
        <v>98.582655313781103</v>
      </c>
    </row>
    <row r="17161" spans="1:4" x14ac:dyDescent="0.25">
      <c r="A17161">
        <v>343200</v>
      </c>
      <c r="B17161">
        <v>0</v>
      </c>
      <c r="C17161">
        <v>956.45909321175202</v>
      </c>
      <c r="D17161">
        <v>98.7111195542046</v>
      </c>
    </row>
    <row r="17162" spans="1:4" x14ac:dyDescent="0.25">
      <c r="A17162">
        <v>343200</v>
      </c>
      <c r="B17162">
        <v>1</v>
      </c>
      <c r="C17162">
        <v>954.46045861652794</v>
      </c>
      <c r="D17162">
        <v>98.728514260306099</v>
      </c>
    </row>
    <row r="17163" spans="1:4" x14ac:dyDescent="0.25">
      <c r="A17163">
        <v>343200</v>
      </c>
      <c r="B17163">
        <v>2</v>
      </c>
      <c r="C17163">
        <v>955.44118384750402</v>
      </c>
      <c r="D17163">
        <v>98.653310759969898</v>
      </c>
    </row>
    <row r="17164" spans="1:4" x14ac:dyDescent="0.25">
      <c r="A17164">
        <v>343200</v>
      </c>
      <c r="B17164">
        <v>3</v>
      </c>
      <c r="C17164">
        <v>957.54992445227901</v>
      </c>
      <c r="D17164">
        <v>97.356396373709401</v>
      </c>
    </row>
    <row r="17165" spans="1:4" x14ac:dyDescent="0.25">
      <c r="A17165">
        <v>343200</v>
      </c>
      <c r="B17165">
        <v>4</v>
      </c>
      <c r="C17165">
        <v>954.38187559204198</v>
      </c>
      <c r="D17165">
        <v>97.467066624565803</v>
      </c>
    </row>
    <row r="17166" spans="1:4" x14ac:dyDescent="0.25">
      <c r="A17166">
        <v>343300</v>
      </c>
      <c r="B17166">
        <v>0</v>
      </c>
      <c r="C17166">
        <v>957.687968491932</v>
      </c>
      <c r="D17166">
        <v>97.583852115360102</v>
      </c>
    </row>
    <row r="17167" spans="1:4" x14ac:dyDescent="0.25">
      <c r="A17167">
        <v>343300</v>
      </c>
      <c r="B17167">
        <v>1</v>
      </c>
      <c r="C17167">
        <v>956.48402917504995</v>
      </c>
      <c r="D17167">
        <v>98.732708752515094</v>
      </c>
    </row>
    <row r="17168" spans="1:4" x14ac:dyDescent="0.25">
      <c r="A17168">
        <v>343300</v>
      </c>
      <c r="B17168">
        <v>2</v>
      </c>
      <c r="C17168">
        <v>955.50254032770204</v>
      </c>
      <c r="D17168">
        <v>98.441445446462595</v>
      </c>
    </row>
    <row r="17169" spans="1:4" x14ac:dyDescent="0.25">
      <c r="A17169">
        <v>343300</v>
      </c>
      <c r="B17169">
        <v>3</v>
      </c>
      <c r="C17169">
        <v>955.46648289688005</v>
      </c>
      <c r="D17169">
        <v>97.248903646159604</v>
      </c>
    </row>
    <row r="17170" spans="1:4" x14ac:dyDescent="0.25">
      <c r="A17170">
        <v>343300</v>
      </c>
      <c r="B17170">
        <v>4</v>
      </c>
      <c r="C17170">
        <v>956.54612312178995</v>
      </c>
      <c r="D17170">
        <v>98.576935269130701</v>
      </c>
    </row>
    <row r="17171" spans="1:4" x14ac:dyDescent="0.25">
      <c r="A17171">
        <v>343400</v>
      </c>
      <c r="B17171">
        <v>0</v>
      </c>
      <c r="C17171">
        <v>956.59826861551903</v>
      </c>
      <c r="D17171">
        <v>97.565899253497193</v>
      </c>
    </row>
    <row r="17172" spans="1:4" x14ac:dyDescent="0.25">
      <c r="A17172">
        <v>343400</v>
      </c>
      <c r="B17172">
        <v>1</v>
      </c>
      <c r="C17172">
        <v>956.45638131075498</v>
      </c>
      <c r="D17172">
        <v>97.346503606146101</v>
      </c>
    </row>
    <row r="17173" spans="1:4" x14ac:dyDescent="0.25">
      <c r="A17173">
        <v>343400</v>
      </c>
      <c r="B17173">
        <v>2</v>
      </c>
      <c r="C17173">
        <v>957.56000510138995</v>
      </c>
      <c r="D17173">
        <v>97.384262211452594</v>
      </c>
    </row>
    <row r="17174" spans="1:4" x14ac:dyDescent="0.25">
      <c r="A17174">
        <v>343400</v>
      </c>
      <c r="B17174">
        <v>3</v>
      </c>
      <c r="C17174">
        <v>956.46504866641305</v>
      </c>
      <c r="D17174">
        <v>98.708823157628601</v>
      </c>
    </row>
    <row r="17175" spans="1:4" x14ac:dyDescent="0.25">
      <c r="A17175">
        <v>343400</v>
      </c>
      <c r="B17175">
        <v>4</v>
      </c>
      <c r="C17175">
        <v>956.46828593002704</v>
      </c>
      <c r="D17175">
        <v>98.629310344827502</v>
      </c>
    </row>
    <row r="17176" spans="1:4" x14ac:dyDescent="0.25">
      <c r="A17176">
        <v>343500</v>
      </c>
      <c r="B17176">
        <v>0</v>
      </c>
      <c r="C17176">
        <v>956.50455580865605</v>
      </c>
      <c r="D17176">
        <v>97.216274360921204</v>
      </c>
    </row>
    <row r="17177" spans="1:4" x14ac:dyDescent="0.25">
      <c r="A17177">
        <v>343500</v>
      </c>
      <c r="B17177">
        <v>1</v>
      </c>
      <c r="C17177">
        <v>957.50536678310505</v>
      </c>
      <c r="D17177">
        <v>97.069609399809394</v>
      </c>
    </row>
    <row r="17178" spans="1:4" x14ac:dyDescent="0.25">
      <c r="A17178">
        <v>343500</v>
      </c>
      <c r="B17178">
        <v>2</v>
      </c>
      <c r="C17178">
        <v>956.58349705304499</v>
      </c>
      <c r="D17178">
        <v>97.439064579504404</v>
      </c>
    </row>
    <row r="17179" spans="1:4" x14ac:dyDescent="0.25">
      <c r="A17179">
        <v>343500</v>
      </c>
      <c r="B17179">
        <v>3</v>
      </c>
      <c r="C17179">
        <v>956.48067269076296</v>
      </c>
      <c r="D17179">
        <v>98.731237449799195</v>
      </c>
    </row>
    <row r="17180" spans="1:4" x14ac:dyDescent="0.25">
      <c r="A17180">
        <v>343500</v>
      </c>
      <c r="B17180">
        <v>4</v>
      </c>
      <c r="C17180">
        <v>956.466395629526</v>
      </c>
      <c r="D17180">
        <v>98.373396010671996</v>
      </c>
    </row>
    <row r="17181" spans="1:4" x14ac:dyDescent="0.25">
      <c r="A17181">
        <v>343600</v>
      </c>
      <c r="B17181">
        <v>0</v>
      </c>
      <c r="C17181">
        <v>955.39594994025504</v>
      </c>
      <c r="D17181">
        <v>98.676561222564601</v>
      </c>
    </row>
    <row r="17182" spans="1:4" x14ac:dyDescent="0.25">
      <c r="A17182">
        <v>343600</v>
      </c>
      <c r="B17182">
        <v>1</v>
      </c>
      <c r="C17182">
        <v>956.45922336287697</v>
      </c>
      <c r="D17182">
        <v>97.4719760249952</v>
      </c>
    </row>
    <row r="17183" spans="1:4" x14ac:dyDescent="0.25">
      <c r="A17183">
        <v>343600</v>
      </c>
      <c r="B17183">
        <v>2</v>
      </c>
      <c r="C17183">
        <v>958.56452224469103</v>
      </c>
      <c r="D17183">
        <v>97.452540444893799</v>
      </c>
    </row>
    <row r="17184" spans="1:4" x14ac:dyDescent="0.25">
      <c r="A17184">
        <v>343600</v>
      </c>
      <c r="B17184">
        <v>3</v>
      </c>
      <c r="C17184">
        <v>956.47188589540394</v>
      </c>
      <c r="D17184">
        <v>98.595752773375594</v>
      </c>
    </row>
    <row r="17185" spans="1:4" x14ac:dyDescent="0.25">
      <c r="A17185">
        <v>343600</v>
      </c>
      <c r="B17185">
        <v>4</v>
      </c>
      <c r="C17185">
        <v>957.51152710597398</v>
      </c>
      <c r="D17185">
        <v>97.312393994597599</v>
      </c>
    </row>
    <row r="17186" spans="1:4" x14ac:dyDescent="0.25">
      <c r="A17186">
        <v>343700</v>
      </c>
      <c r="B17186">
        <v>0</v>
      </c>
      <c r="C17186">
        <v>956.46852619675803</v>
      </c>
      <c r="D17186">
        <v>97.577962055534599</v>
      </c>
    </row>
    <row r="17187" spans="1:4" x14ac:dyDescent="0.25">
      <c r="A17187">
        <v>343700</v>
      </c>
      <c r="B17187">
        <v>1</v>
      </c>
      <c r="C17187">
        <v>956.53175307389995</v>
      </c>
      <c r="D17187">
        <v>97.243947268348293</v>
      </c>
    </row>
    <row r="17188" spans="1:4" x14ac:dyDescent="0.25">
      <c r="A17188">
        <v>343700</v>
      </c>
      <c r="B17188">
        <v>2</v>
      </c>
      <c r="C17188">
        <v>957.53037516663403</v>
      </c>
      <c r="D17188">
        <v>97.490128864343205</v>
      </c>
    </row>
    <row r="17189" spans="1:4" x14ac:dyDescent="0.25">
      <c r="A17189">
        <v>343700</v>
      </c>
      <c r="B17189">
        <v>3</v>
      </c>
      <c r="C17189">
        <v>957.50573983636696</v>
      </c>
      <c r="D17189">
        <v>98.841314137121799</v>
      </c>
    </row>
    <row r="17190" spans="1:4" x14ac:dyDescent="0.25">
      <c r="A17190">
        <v>343700</v>
      </c>
      <c r="B17190">
        <v>4</v>
      </c>
      <c r="C17190">
        <v>957.56220382890001</v>
      </c>
      <c r="D17190">
        <v>97.089909648069707</v>
      </c>
    </row>
    <row r="17191" spans="1:4" x14ac:dyDescent="0.25">
      <c r="A17191">
        <v>343800</v>
      </c>
      <c r="B17191">
        <v>0</v>
      </c>
      <c r="C17191">
        <v>956.48397720076002</v>
      </c>
      <c r="D17191">
        <v>97.506459784673794</v>
      </c>
    </row>
    <row r="17192" spans="1:4" x14ac:dyDescent="0.25">
      <c r="A17192">
        <v>343800</v>
      </c>
      <c r="B17192">
        <v>1</v>
      </c>
      <c r="C17192">
        <v>956.53568287473297</v>
      </c>
      <c r="D17192">
        <v>98.709448423168695</v>
      </c>
    </row>
    <row r="17193" spans="1:4" x14ac:dyDescent="0.25">
      <c r="A17193">
        <v>343800</v>
      </c>
      <c r="B17193">
        <v>2</v>
      </c>
      <c r="C17193">
        <v>956.54186134612905</v>
      </c>
      <c r="D17193">
        <v>98.519068064149494</v>
      </c>
    </row>
    <row r="17194" spans="1:4" x14ac:dyDescent="0.25">
      <c r="A17194">
        <v>343800</v>
      </c>
      <c r="B17194">
        <v>3</v>
      </c>
      <c r="C17194">
        <v>957.527826743893</v>
      </c>
      <c r="D17194">
        <v>98.4180307227398</v>
      </c>
    </row>
    <row r="17195" spans="1:4" x14ac:dyDescent="0.25">
      <c r="A17195">
        <v>343800</v>
      </c>
      <c r="B17195">
        <v>4</v>
      </c>
      <c r="C17195">
        <v>957.49927549927497</v>
      </c>
      <c r="D17195">
        <v>98.462168462168407</v>
      </c>
    </row>
    <row r="17196" spans="1:4" x14ac:dyDescent="0.25">
      <c r="A17196">
        <v>343900</v>
      </c>
      <c r="B17196">
        <v>0</v>
      </c>
      <c r="C17196">
        <v>957.50663897803702</v>
      </c>
      <c r="D17196">
        <v>98.723428355672993</v>
      </c>
    </row>
    <row r="17197" spans="1:4" x14ac:dyDescent="0.25">
      <c r="A17197">
        <v>343900</v>
      </c>
      <c r="B17197">
        <v>1</v>
      </c>
      <c r="C17197">
        <v>956.50015690704799</v>
      </c>
      <c r="D17197">
        <v>98.659699993723706</v>
      </c>
    </row>
    <row r="17198" spans="1:4" x14ac:dyDescent="0.25">
      <c r="A17198">
        <v>343900</v>
      </c>
      <c r="B17198">
        <v>2</v>
      </c>
      <c r="C17198">
        <v>955.47674418604595</v>
      </c>
      <c r="D17198">
        <v>98.744944388270895</v>
      </c>
    </row>
    <row r="17199" spans="1:4" x14ac:dyDescent="0.25">
      <c r="A17199">
        <v>343900</v>
      </c>
      <c r="B17199">
        <v>3</v>
      </c>
      <c r="C17199">
        <v>957.51567745613397</v>
      </c>
      <c r="D17199">
        <v>97.2576803699246</v>
      </c>
    </row>
    <row r="17200" spans="1:4" x14ac:dyDescent="0.25">
      <c r="A17200">
        <v>343900</v>
      </c>
      <c r="B17200">
        <v>4</v>
      </c>
      <c r="C17200">
        <v>956.59637676569298</v>
      </c>
      <c r="D17200">
        <v>98.6054981947171</v>
      </c>
    </row>
    <row r="17201" spans="1:4" x14ac:dyDescent="0.25">
      <c r="A17201">
        <v>344000</v>
      </c>
      <c r="B17201">
        <v>0</v>
      </c>
      <c r="C17201">
        <v>957.54214896829296</v>
      </c>
      <c r="D17201">
        <v>98.745722194262697</v>
      </c>
    </row>
    <row r="17202" spans="1:4" x14ac:dyDescent="0.25">
      <c r="A17202">
        <v>344000</v>
      </c>
      <c r="B17202">
        <v>1</v>
      </c>
      <c r="C17202">
        <v>955.61253002907995</v>
      </c>
      <c r="D17202">
        <v>98.449867239853305</v>
      </c>
    </row>
    <row r="17203" spans="1:4" x14ac:dyDescent="0.25">
      <c r="A17203">
        <v>344000</v>
      </c>
      <c r="B17203">
        <v>2</v>
      </c>
      <c r="C17203">
        <v>956.43350996719596</v>
      </c>
      <c r="D17203">
        <v>98.570148877113297</v>
      </c>
    </row>
    <row r="17204" spans="1:4" x14ac:dyDescent="0.25">
      <c r="A17204">
        <v>344000</v>
      </c>
      <c r="B17204">
        <v>3</v>
      </c>
      <c r="C17204">
        <v>957.47018664662403</v>
      </c>
      <c r="D17204">
        <v>98.637229111862695</v>
      </c>
    </row>
    <row r="17205" spans="1:4" x14ac:dyDescent="0.25">
      <c r="A17205">
        <v>344000</v>
      </c>
      <c r="B17205">
        <v>4</v>
      </c>
      <c r="C17205">
        <v>958.59060105136405</v>
      </c>
      <c r="D17205">
        <v>97.416619165241599</v>
      </c>
    </row>
    <row r="17206" spans="1:4" x14ac:dyDescent="0.25">
      <c r="A17206">
        <v>344100</v>
      </c>
      <c r="B17206">
        <v>0</v>
      </c>
      <c r="C17206">
        <v>957.38597698273702</v>
      </c>
      <c r="D17206">
        <v>98.585313985489094</v>
      </c>
    </row>
    <row r="17207" spans="1:4" x14ac:dyDescent="0.25">
      <c r="A17207">
        <v>344100</v>
      </c>
      <c r="B17207">
        <v>1</v>
      </c>
      <c r="C17207">
        <v>957.48241426956395</v>
      </c>
      <c r="D17207">
        <v>97.286898630825206</v>
      </c>
    </row>
    <row r="17208" spans="1:4" x14ac:dyDescent="0.25">
      <c r="A17208">
        <v>344100</v>
      </c>
      <c r="B17208">
        <v>2</v>
      </c>
      <c r="C17208">
        <v>958.45425571803503</v>
      </c>
      <c r="D17208">
        <v>98.648793900762399</v>
      </c>
    </row>
    <row r="17209" spans="1:4" x14ac:dyDescent="0.25">
      <c r="A17209">
        <v>344100</v>
      </c>
      <c r="B17209">
        <v>3</v>
      </c>
      <c r="C17209">
        <v>959.553692766876</v>
      </c>
      <c r="D17209">
        <v>98.499968247920194</v>
      </c>
    </row>
    <row r="17210" spans="1:4" x14ac:dyDescent="0.25">
      <c r="A17210">
        <v>344100</v>
      </c>
      <c r="B17210">
        <v>4</v>
      </c>
      <c r="C17210">
        <v>959.58644302047901</v>
      </c>
      <c r="D17210">
        <v>98.3430707375298</v>
      </c>
    </row>
    <row r="17211" spans="1:4" x14ac:dyDescent="0.25">
      <c r="A17211">
        <v>344200</v>
      </c>
      <c r="B17211">
        <v>0</v>
      </c>
      <c r="C17211">
        <v>957.519221009896</v>
      </c>
      <c r="D17211">
        <v>98.475069779243796</v>
      </c>
    </row>
    <row r="17212" spans="1:4" x14ac:dyDescent="0.25">
      <c r="A17212">
        <v>344200</v>
      </c>
      <c r="B17212">
        <v>1</v>
      </c>
      <c r="C17212">
        <v>957.510461852513</v>
      </c>
      <c r="D17212">
        <v>98.519201326869094</v>
      </c>
    </row>
    <row r="17213" spans="1:4" x14ac:dyDescent="0.25">
      <c r="A17213">
        <v>344200</v>
      </c>
      <c r="B17213">
        <v>2</v>
      </c>
      <c r="C17213">
        <v>958.492004298084</v>
      </c>
      <c r="D17213">
        <v>98.3875861197143</v>
      </c>
    </row>
    <row r="17214" spans="1:4" x14ac:dyDescent="0.25">
      <c r="A17214">
        <v>344200</v>
      </c>
      <c r="B17214">
        <v>3</v>
      </c>
      <c r="C17214">
        <v>956.52187618206995</v>
      </c>
      <c r="D17214">
        <v>98.456625898373403</v>
      </c>
    </row>
    <row r="17215" spans="1:4" x14ac:dyDescent="0.25">
      <c r="A17215">
        <v>344200</v>
      </c>
      <c r="B17215">
        <v>4</v>
      </c>
      <c r="C17215">
        <v>955.36706939085298</v>
      </c>
      <c r="D17215">
        <v>98.642355620216307</v>
      </c>
    </row>
    <row r="17216" spans="1:4" x14ac:dyDescent="0.25">
      <c r="A17216">
        <v>344300</v>
      </c>
      <c r="B17216">
        <v>0</v>
      </c>
      <c r="C17216">
        <v>957.57227585336602</v>
      </c>
      <c r="D17216">
        <v>97.310745157423099</v>
      </c>
    </row>
    <row r="17217" spans="1:4" x14ac:dyDescent="0.25">
      <c r="A17217">
        <v>344300</v>
      </c>
      <c r="B17217">
        <v>1</v>
      </c>
      <c r="C17217">
        <v>957.53383270911297</v>
      </c>
      <c r="D17217">
        <v>98.450811485642902</v>
      </c>
    </row>
    <row r="17218" spans="1:4" x14ac:dyDescent="0.25">
      <c r="A17218">
        <v>344300</v>
      </c>
      <c r="B17218">
        <v>2</v>
      </c>
      <c r="C17218">
        <v>957.43938243482603</v>
      </c>
      <c r="D17218">
        <v>98.537332320931398</v>
      </c>
    </row>
    <row r="17219" spans="1:4" x14ac:dyDescent="0.25">
      <c r="A17219">
        <v>344300</v>
      </c>
      <c r="B17219">
        <v>3</v>
      </c>
      <c r="C17219">
        <v>957.448991172761</v>
      </c>
      <c r="D17219">
        <v>98.789029003783099</v>
      </c>
    </row>
    <row r="17220" spans="1:4" x14ac:dyDescent="0.25">
      <c r="A17220">
        <v>344300</v>
      </c>
      <c r="B17220">
        <v>4</v>
      </c>
      <c r="C17220">
        <v>959.52567823343804</v>
      </c>
      <c r="D17220">
        <v>98.399053627760196</v>
      </c>
    </row>
    <row r="17221" spans="1:4" x14ac:dyDescent="0.25">
      <c r="A17221">
        <v>344400</v>
      </c>
      <c r="B17221">
        <v>0</v>
      </c>
      <c r="C17221">
        <v>956.52014489069597</v>
      </c>
      <c r="D17221">
        <v>98.598182511438694</v>
      </c>
    </row>
    <row r="17222" spans="1:4" x14ac:dyDescent="0.25">
      <c r="A17222">
        <v>344400</v>
      </c>
      <c r="B17222">
        <v>1</v>
      </c>
      <c r="C17222">
        <v>956.40147179067799</v>
      </c>
      <c r="D17222">
        <v>98.775205987797904</v>
      </c>
    </row>
    <row r="17223" spans="1:4" x14ac:dyDescent="0.25">
      <c r="A17223">
        <v>344400</v>
      </c>
      <c r="B17223">
        <v>2</v>
      </c>
      <c r="C17223">
        <v>957.62206423765394</v>
      </c>
      <c r="D17223">
        <v>98.485019677542198</v>
      </c>
    </row>
    <row r="17224" spans="1:4" x14ac:dyDescent="0.25">
      <c r="A17224">
        <v>344400</v>
      </c>
      <c r="B17224">
        <v>3</v>
      </c>
      <c r="C17224">
        <v>956.51048731474498</v>
      </c>
      <c r="D17224">
        <v>98.559972368751502</v>
      </c>
    </row>
    <row r="17225" spans="1:4" x14ac:dyDescent="0.25">
      <c r="A17225">
        <v>344400</v>
      </c>
      <c r="B17225">
        <v>4</v>
      </c>
      <c r="C17225">
        <v>956.54486936766295</v>
      </c>
      <c r="D17225">
        <v>97.258929698346506</v>
      </c>
    </row>
    <row r="17226" spans="1:4" x14ac:dyDescent="0.25">
      <c r="A17226">
        <v>344500</v>
      </c>
      <c r="B17226">
        <v>0</v>
      </c>
      <c r="C17226">
        <v>957.51478064394598</v>
      </c>
      <c r="D17226">
        <v>97.444046946588799</v>
      </c>
    </row>
    <row r="17227" spans="1:4" x14ac:dyDescent="0.25">
      <c r="A17227">
        <v>344500</v>
      </c>
      <c r="B17227">
        <v>1</v>
      </c>
      <c r="C17227">
        <v>956.54143262858895</v>
      </c>
      <c r="D17227">
        <v>98.592174187440804</v>
      </c>
    </row>
    <row r="17228" spans="1:4" x14ac:dyDescent="0.25">
      <c r="A17228">
        <v>344500</v>
      </c>
      <c r="B17228">
        <v>2</v>
      </c>
      <c r="C17228">
        <v>956.46832579185502</v>
      </c>
      <c r="D17228">
        <v>98.735294117647001</v>
      </c>
    </row>
    <row r="17229" spans="1:4" x14ac:dyDescent="0.25">
      <c r="A17229">
        <v>344500</v>
      </c>
      <c r="B17229">
        <v>3</v>
      </c>
      <c r="C17229">
        <v>956.387539531941</v>
      </c>
      <c r="D17229">
        <v>98.635547122074598</v>
      </c>
    </row>
    <row r="17230" spans="1:4" x14ac:dyDescent="0.25">
      <c r="A17230">
        <v>344500</v>
      </c>
      <c r="B17230">
        <v>4</v>
      </c>
      <c r="C17230">
        <v>955.33779369267495</v>
      </c>
      <c r="D17230">
        <v>97.432843322025306</v>
      </c>
    </row>
    <row r="17231" spans="1:4" x14ac:dyDescent="0.25">
      <c r="A17231">
        <v>344600</v>
      </c>
      <c r="B17231">
        <v>0</v>
      </c>
      <c r="C17231">
        <v>956.49141065830702</v>
      </c>
      <c r="D17231">
        <v>98.710470219435706</v>
      </c>
    </row>
    <row r="17232" spans="1:4" x14ac:dyDescent="0.25">
      <c r="A17232">
        <v>344600</v>
      </c>
      <c r="B17232">
        <v>1</v>
      </c>
      <c r="C17232">
        <v>956.40954249193101</v>
      </c>
      <c r="D17232">
        <v>97.464785167373293</v>
      </c>
    </row>
    <row r="17233" spans="1:4" x14ac:dyDescent="0.25">
      <c r="A17233">
        <v>344600</v>
      </c>
      <c r="B17233">
        <v>2</v>
      </c>
      <c r="C17233">
        <v>956.37706676763798</v>
      </c>
      <c r="D17233">
        <v>98.417707938912002</v>
      </c>
    </row>
    <row r="17234" spans="1:4" x14ac:dyDescent="0.25">
      <c r="A17234">
        <v>344600</v>
      </c>
      <c r="B17234">
        <v>3</v>
      </c>
      <c r="C17234">
        <v>957.563028925097</v>
      </c>
      <c r="D17234">
        <v>97.594353921940098</v>
      </c>
    </row>
    <row r="17235" spans="1:4" x14ac:dyDescent="0.25">
      <c r="A17235">
        <v>344600</v>
      </c>
      <c r="B17235">
        <v>4</v>
      </c>
      <c r="C17235">
        <v>957.49385467745003</v>
      </c>
      <c r="D17235">
        <v>98.601413742596904</v>
      </c>
    </row>
    <row r="17236" spans="1:4" x14ac:dyDescent="0.25">
      <c r="A17236">
        <v>344700</v>
      </c>
      <c r="B17236">
        <v>0</v>
      </c>
      <c r="C17236">
        <v>957.46717363751497</v>
      </c>
      <c r="D17236">
        <v>97.353231939163393</v>
      </c>
    </row>
    <row r="17237" spans="1:4" x14ac:dyDescent="0.25">
      <c r="A17237">
        <v>344700</v>
      </c>
      <c r="B17237">
        <v>1</v>
      </c>
      <c r="C17237">
        <v>956.43863636363596</v>
      </c>
      <c r="D17237">
        <v>97.445454545454496</v>
      </c>
    </row>
    <row r="17238" spans="1:4" x14ac:dyDescent="0.25">
      <c r="A17238">
        <v>344700</v>
      </c>
      <c r="B17238">
        <v>2</v>
      </c>
      <c r="C17238">
        <v>955.374211057813</v>
      </c>
      <c r="D17238">
        <v>98.408861398636702</v>
      </c>
    </row>
    <row r="17239" spans="1:4" x14ac:dyDescent="0.25">
      <c r="A17239">
        <v>344700</v>
      </c>
      <c r="B17239">
        <v>3</v>
      </c>
      <c r="C17239">
        <v>956.37503154176102</v>
      </c>
      <c r="D17239">
        <v>98.747981327277301</v>
      </c>
    </row>
    <row r="17240" spans="1:4" x14ac:dyDescent="0.25">
      <c r="A17240">
        <v>344700</v>
      </c>
      <c r="B17240">
        <v>4</v>
      </c>
      <c r="C17240">
        <v>955.49649377724404</v>
      </c>
      <c r="D17240">
        <v>98.425295343988793</v>
      </c>
    </row>
    <row r="17241" spans="1:4" x14ac:dyDescent="0.25">
      <c r="A17241">
        <v>344800</v>
      </c>
      <c r="B17241">
        <v>0</v>
      </c>
      <c r="C17241">
        <v>956.44154283907596</v>
      </c>
      <c r="D17241">
        <v>98.494151122352207</v>
      </c>
    </row>
    <row r="17242" spans="1:4" x14ac:dyDescent="0.25">
      <c r="A17242">
        <v>344800</v>
      </c>
      <c r="B17242">
        <v>1</v>
      </c>
      <c r="C17242">
        <v>955.40444779494896</v>
      </c>
      <c r="D17242">
        <v>98.553021736399003</v>
      </c>
    </row>
    <row r="17243" spans="1:4" x14ac:dyDescent="0.25">
      <c r="A17243">
        <v>344800</v>
      </c>
      <c r="B17243">
        <v>2</v>
      </c>
      <c r="C17243">
        <v>955.39961074836697</v>
      </c>
      <c r="D17243">
        <v>98.833249623304795</v>
      </c>
    </row>
    <row r="17244" spans="1:4" x14ac:dyDescent="0.25">
      <c r="A17244">
        <v>344800</v>
      </c>
      <c r="B17244">
        <v>3</v>
      </c>
      <c r="C17244">
        <v>957.49279610802705</v>
      </c>
      <c r="D17244">
        <v>98.5799288966506</v>
      </c>
    </row>
    <row r="17245" spans="1:4" x14ac:dyDescent="0.25">
      <c r="A17245">
        <v>344800</v>
      </c>
      <c r="B17245">
        <v>4</v>
      </c>
      <c r="C17245">
        <v>956.42600250626504</v>
      </c>
      <c r="D17245">
        <v>97.669423558897194</v>
      </c>
    </row>
    <row r="17246" spans="1:4" x14ac:dyDescent="0.25">
      <c r="A17246">
        <v>344900</v>
      </c>
      <c r="B17246">
        <v>0</v>
      </c>
      <c r="C17246">
        <v>956.44563851181499</v>
      </c>
      <c r="D17246">
        <v>98.643350930115602</v>
      </c>
    </row>
    <row r="17247" spans="1:4" x14ac:dyDescent="0.25">
      <c r="A17247">
        <v>344900</v>
      </c>
      <c r="B17247">
        <v>1</v>
      </c>
      <c r="C17247">
        <v>955.59964378856296</v>
      </c>
      <c r="D17247">
        <v>98.4569047770498</v>
      </c>
    </row>
    <row r="17248" spans="1:4" x14ac:dyDescent="0.25">
      <c r="A17248">
        <v>344900</v>
      </c>
      <c r="B17248">
        <v>2</v>
      </c>
      <c r="C17248">
        <v>955.42335580714905</v>
      </c>
      <c r="D17248">
        <v>98.649599287622394</v>
      </c>
    </row>
    <row r="17249" spans="1:4" x14ac:dyDescent="0.25">
      <c r="A17249">
        <v>344900</v>
      </c>
      <c r="B17249">
        <v>3</v>
      </c>
      <c r="C17249">
        <v>956.40796797798396</v>
      </c>
      <c r="D17249">
        <v>98.637313152792501</v>
      </c>
    </row>
    <row r="17250" spans="1:4" x14ac:dyDescent="0.25">
      <c r="A17250">
        <v>344900</v>
      </c>
      <c r="B17250">
        <v>4</v>
      </c>
      <c r="C17250">
        <v>956.47664316293105</v>
      </c>
      <c r="D17250">
        <v>97.515739108536806</v>
      </c>
    </row>
    <row r="17251" spans="1:4" x14ac:dyDescent="0.25">
      <c r="A17251">
        <v>345000</v>
      </c>
      <c r="B17251">
        <v>0</v>
      </c>
      <c r="C17251">
        <v>955.39579553275303</v>
      </c>
      <c r="D17251">
        <v>98.685353187761905</v>
      </c>
    </row>
    <row r="17252" spans="1:4" x14ac:dyDescent="0.25">
      <c r="A17252">
        <v>345000</v>
      </c>
      <c r="B17252">
        <v>1</v>
      </c>
      <c r="C17252">
        <v>956.48803408094204</v>
      </c>
      <c r="D17252">
        <v>98.441799273274</v>
      </c>
    </row>
    <row r="17253" spans="1:4" x14ac:dyDescent="0.25">
      <c r="A17253">
        <v>345000</v>
      </c>
      <c r="B17253">
        <v>2</v>
      </c>
      <c r="C17253">
        <v>955.49871834948397</v>
      </c>
      <c r="D17253">
        <v>98.398562050640805</v>
      </c>
    </row>
    <row r="17254" spans="1:4" x14ac:dyDescent="0.25">
      <c r="A17254">
        <v>345000</v>
      </c>
      <c r="B17254">
        <v>3</v>
      </c>
      <c r="C17254">
        <v>956.52658802750204</v>
      </c>
      <c r="D17254">
        <v>97.575600832649897</v>
      </c>
    </row>
    <row r="17255" spans="1:4" x14ac:dyDescent="0.25">
      <c r="A17255">
        <v>345000</v>
      </c>
      <c r="B17255">
        <v>4</v>
      </c>
      <c r="C17255">
        <v>956.54520600203398</v>
      </c>
      <c r="D17255">
        <v>98.524478636826004</v>
      </c>
    </row>
    <row r="17256" spans="1:4" x14ac:dyDescent="0.25">
      <c r="A17256">
        <v>345100</v>
      </c>
      <c r="B17256">
        <v>0</v>
      </c>
      <c r="C17256">
        <v>957.43335624570398</v>
      </c>
      <c r="D17256">
        <v>97.4491657814159</v>
      </c>
    </row>
    <row r="17257" spans="1:4" x14ac:dyDescent="0.25">
      <c r="A17257">
        <v>345100</v>
      </c>
      <c r="B17257">
        <v>1</v>
      </c>
      <c r="C17257">
        <v>956.46306477093196</v>
      </c>
      <c r="D17257">
        <v>97.142180094786696</v>
      </c>
    </row>
    <row r="17258" spans="1:4" x14ac:dyDescent="0.25">
      <c r="A17258">
        <v>345100</v>
      </c>
      <c r="B17258">
        <v>2</v>
      </c>
      <c r="C17258">
        <v>956.46092872300505</v>
      </c>
      <c r="D17258">
        <v>98.546810635376303</v>
      </c>
    </row>
    <row r="17259" spans="1:4" x14ac:dyDescent="0.25">
      <c r="A17259">
        <v>345100</v>
      </c>
      <c r="B17259">
        <v>3</v>
      </c>
      <c r="C17259">
        <v>955.45865184155605</v>
      </c>
      <c r="D17259">
        <v>97.416513993303397</v>
      </c>
    </row>
    <row r="17260" spans="1:4" x14ac:dyDescent="0.25">
      <c r="A17260">
        <v>345100</v>
      </c>
      <c r="B17260">
        <v>4</v>
      </c>
      <c r="C17260">
        <v>957.49854614412095</v>
      </c>
      <c r="D17260">
        <v>97.272187104930396</v>
      </c>
    </row>
    <row r="17261" spans="1:4" x14ac:dyDescent="0.25">
      <c r="A17261">
        <v>345200</v>
      </c>
      <c r="B17261">
        <v>0</v>
      </c>
      <c r="C17261">
        <v>956.35616868832801</v>
      </c>
      <c r="D17261">
        <v>98.551882345547099</v>
      </c>
    </row>
    <row r="17262" spans="1:4" x14ac:dyDescent="0.25">
      <c r="A17262">
        <v>345200</v>
      </c>
      <c r="B17262">
        <v>1</v>
      </c>
      <c r="C17262">
        <v>956.52798099168297</v>
      </c>
      <c r="D17262">
        <v>97.515850684674504</v>
      </c>
    </row>
    <row r="17263" spans="1:4" x14ac:dyDescent="0.25">
      <c r="A17263">
        <v>345200</v>
      </c>
      <c r="B17263">
        <v>2</v>
      </c>
      <c r="C17263">
        <v>957.52282417857998</v>
      </c>
      <c r="D17263">
        <v>97.231063456232704</v>
      </c>
    </row>
    <row r="17264" spans="1:4" x14ac:dyDescent="0.25">
      <c r="A17264">
        <v>345200</v>
      </c>
      <c r="B17264">
        <v>3</v>
      </c>
      <c r="C17264">
        <v>956.41897332662302</v>
      </c>
      <c r="D17264">
        <v>98.376824358329102</v>
      </c>
    </row>
    <row r="17265" spans="1:4" x14ac:dyDescent="0.25">
      <c r="A17265">
        <v>345200</v>
      </c>
      <c r="B17265">
        <v>4</v>
      </c>
      <c r="C17265">
        <v>955.41802813347601</v>
      </c>
      <c r="D17265">
        <v>98.470510313505301</v>
      </c>
    </row>
    <row r="17266" spans="1:4" x14ac:dyDescent="0.25">
      <c r="A17266">
        <v>345300</v>
      </c>
      <c r="B17266">
        <v>0</v>
      </c>
      <c r="C17266">
        <v>956.40440295212204</v>
      </c>
      <c r="D17266">
        <v>98.641645114489293</v>
      </c>
    </row>
    <row r="17267" spans="1:4" x14ac:dyDescent="0.25">
      <c r="A17267">
        <v>345300</v>
      </c>
      <c r="B17267">
        <v>1</v>
      </c>
      <c r="C17267">
        <v>956.45537641233898</v>
      </c>
      <c r="D17267">
        <v>98.293576234607002</v>
      </c>
    </row>
    <row r="17268" spans="1:4" x14ac:dyDescent="0.25">
      <c r="A17268">
        <v>345300</v>
      </c>
      <c r="B17268">
        <v>2</v>
      </c>
      <c r="C17268">
        <v>957.41858707971198</v>
      </c>
      <c r="D17268">
        <v>98.544452839692696</v>
      </c>
    </row>
    <row r="17269" spans="1:4" x14ac:dyDescent="0.25">
      <c r="A17269">
        <v>345300</v>
      </c>
      <c r="B17269">
        <v>3</v>
      </c>
      <c r="C17269">
        <v>957.47001208420704</v>
      </c>
      <c r="D17269">
        <v>98.604655600076299</v>
      </c>
    </row>
    <row r="17270" spans="1:4" x14ac:dyDescent="0.25">
      <c r="A17270">
        <v>345300</v>
      </c>
      <c r="B17270">
        <v>4</v>
      </c>
      <c r="C17270">
        <v>956.40748230535803</v>
      </c>
      <c r="D17270">
        <v>97.384352881698604</v>
      </c>
    </row>
    <row r="17271" spans="1:4" x14ac:dyDescent="0.25">
      <c r="A17271">
        <v>345400</v>
      </c>
      <c r="B17271">
        <v>0</v>
      </c>
      <c r="C17271">
        <v>958.46285210158101</v>
      </c>
      <c r="D17271">
        <v>98.346461654798603</v>
      </c>
    </row>
    <row r="17272" spans="1:4" x14ac:dyDescent="0.25">
      <c r="A17272">
        <v>345400</v>
      </c>
      <c r="B17272">
        <v>1</v>
      </c>
      <c r="C17272">
        <v>958.56747056230699</v>
      </c>
      <c r="D17272">
        <v>98.6150746174674</v>
      </c>
    </row>
    <row r="17273" spans="1:4" x14ac:dyDescent="0.25">
      <c r="A17273">
        <v>345400</v>
      </c>
      <c r="B17273">
        <v>2</v>
      </c>
      <c r="C17273">
        <v>956.46820590461698</v>
      </c>
      <c r="D17273">
        <v>98.569391874842296</v>
      </c>
    </row>
    <row r="17274" spans="1:4" x14ac:dyDescent="0.25">
      <c r="A17274">
        <v>345400</v>
      </c>
      <c r="B17274">
        <v>3</v>
      </c>
      <c r="C17274">
        <v>956.44073980875601</v>
      </c>
      <c r="D17274">
        <v>98.732070961248098</v>
      </c>
    </row>
    <row r="17275" spans="1:4" x14ac:dyDescent="0.25">
      <c r="A17275">
        <v>345400</v>
      </c>
      <c r="B17275">
        <v>4</v>
      </c>
      <c r="C17275">
        <v>956.40199987342498</v>
      </c>
      <c r="D17275">
        <v>98.487880513891497</v>
      </c>
    </row>
    <row r="17276" spans="1:4" x14ac:dyDescent="0.25">
      <c r="A17276">
        <v>345500</v>
      </c>
      <c r="B17276">
        <v>0</v>
      </c>
      <c r="C17276">
        <v>956.45974483062002</v>
      </c>
      <c r="D17276">
        <v>98.661303500722696</v>
      </c>
    </row>
    <row r="17277" spans="1:4" x14ac:dyDescent="0.25">
      <c r="A17277">
        <v>345500</v>
      </c>
      <c r="B17277">
        <v>1</v>
      </c>
      <c r="C17277">
        <v>958.53520948215703</v>
      </c>
      <c r="D17277">
        <v>98.488369144957801</v>
      </c>
    </row>
    <row r="17278" spans="1:4" x14ac:dyDescent="0.25">
      <c r="A17278">
        <v>345500</v>
      </c>
      <c r="B17278">
        <v>2</v>
      </c>
      <c r="C17278">
        <v>957.49631886265502</v>
      </c>
      <c r="D17278">
        <v>98.525577557755696</v>
      </c>
    </row>
    <row r="17279" spans="1:4" x14ac:dyDescent="0.25">
      <c r="A17279">
        <v>345500</v>
      </c>
      <c r="B17279">
        <v>3</v>
      </c>
      <c r="C17279">
        <v>958.49168288243004</v>
      </c>
      <c r="D17279">
        <v>98.423325591613803</v>
      </c>
    </row>
    <row r="17280" spans="1:4" x14ac:dyDescent="0.25">
      <c r="A17280">
        <v>345500</v>
      </c>
      <c r="B17280">
        <v>4</v>
      </c>
      <c r="C17280">
        <v>956.50665821179405</v>
      </c>
      <c r="D17280">
        <v>98.559987317691807</v>
      </c>
    </row>
    <row r="17281" spans="1:4" x14ac:dyDescent="0.25">
      <c r="A17281">
        <v>345600</v>
      </c>
      <c r="B17281">
        <v>0</v>
      </c>
      <c r="C17281">
        <v>956.54429741650904</v>
      </c>
      <c r="D17281">
        <v>98.732199117832295</v>
      </c>
    </row>
    <row r="17282" spans="1:4" x14ac:dyDescent="0.25">
      <c r="A17282">
        <v>345600</v>
      </c>
      <c r="B17282">
        <v>1</v>
      </c>
      <c r="C17282">
        <v>957.59443491518903</v>
      </c>
      <c r="D17282">
        <v>98.381233720856301</v>
      </c>
    </row>
    <row r="17283" spans="1:4" x14ac:dyDescent="0.25">
      <c r="A17283">
        <v>345600</v>
      </c>
      <c r="B17283">
        <v>2</v>
      </c>
      <c r="C17283">
        <v>956.43196393421795</v>
      </c>
      <c r="D17283">
        <v>98.4985713378627</v>
      </c>
    </row>
    <row r="17284" spans="1:4" x14ac:dyDescent="0.25">
      <c r="A17284">
        <v>345600</v>
      </c>
      <c r="B17284">
        <v>3</v>
      </c>
      <c r="C17284">
        <v>957.51585944919202</v>
      </c>
      <c r="D17284">
        <v>98.281798037353596</v>
      </c>
    </row>
    <row r="17285" spans="1:4" x14ac:dyDescent="0.25">
      <c r="A17285">
        <v>345600</v>
      </c>
      <c r="B17285">
        <v>4</v>
      </c>
      <c r="C17285">
        <v>956.33688659013501</v>
      </c>
      <c r="D17285">
        <v>97.349438627475706</v>
      </c>
    </row>
    <row r="17286" spans="1:4" x14ac:dyDescent="0.25">
      <c r="A17286">
        <v>345700</v>
      </c>
      <c r="B17286">
        <v>0</v>
      </c>
      <c r="C17286">
        <v>956.41109994977398</v>
      </c>
      <c r="D17286">
        <v>98.5978151682571</v>
      </c>
    </row>
    <row r="17287" spans="1:4" x14ac:dyDescent="0.25">
      <c r="A17287">
        <v>345700</v>
      </c>
      <c r="B17287">
        <v>1</v>
      </c>
      <c r="C17287">
        <v>956.46883744594197</v>
      </c>
      <c r="D17287">
        <v>97.384762147036298</v>
      </c>
    </row>
    <row r="17288" spans="1:4" x14ac:dyDescent="0.25">
      <c r="A17288">
        <v>345700</v>
      </c>
      <c r="B17288">
        <v>2</v>
      </c>
      <c r="C17288">
        <v>955.41967089561604</v>
      </c>
      <c r="D17288">
        <v>98.492840095465397</v>
      </c>
    </row>
    <row r="17289" spans="1:4" x14ac:dyDescent="0.25">
      <c r="A17289">
        <v>345700</v>
      </c>
      <c r="B17289">
        <v>3</v>
      </c>
      <c r="C17289">
        <v>956.50551960411099</v>
      </c>
      <c r="D17289">
        <v>98.371399568582603</v>
      </c>
    </row>
    <row r="17290" spans="1:4" x14ac:dyDescent="0.25">
      <c r="A17290">
        <v>345700</v>
      </c>
      <c r="B17290">
        <v>4</v>
      </c>
      <c r="C17290">
        <v>957.41532509671697</v>
      </c>
      <c r="D17290">
        <v>98.573630350680105</v>
      </c>
    </row>
    <row r="17291" spans="1:4" x14ac:dyDescent="0.25">
      <c r="A17291">
        <v>345800</v>
      </c>
      <c r="B17291">
        <v>0</v>
      </c>
      <c r="C17291">
        <v>957.522561863173</v>
      </c>
      <c r="D17291">
        <v>98.360736662236505</v>
      </c>
    </row>
    <row r="17292" spans="1:4" x14ac:dyDescent="0.25">
      <c r="A17292">
        <v>345800</v>
      </c>
      <c r="B17292">
        <v>1</v>
      </c>
      <c r="C17292">
        <v>956.46075692151305</v>
      </c>
      <c r="D17292">
        <v>98.284671069342096</v>
      </c>
    </row>
    <row r="17293" spans="1:4" x14ac:dyDescent="0.25">
      <c r="A17293">
        <v>345800</v>
      </c>
      <c r="B17293">
        <v>2</v>
      </c>
      <c r="C17293">
        <v>957.44324290536304</v>
      </c>
      <c r="D17293">
        <v>98.561070133766705</v>
      </c>
    </row>
    <row r="17294" spans="1:4" x14ac:dyDescent="0.25">
      <c r="A17294">
        <v>345800</v>
      </c>
      <c r="B17294">
        <v>3</v>
      </c>
      <c r="C17294">
        <v>955.30758054327202</v>
      </c>
      <c r="D17294">
        <v>98.370056854074505</v>
      </c>
    </row>
    <row r="17295" spans="1:4" x14ac:dyDescent="0.25">
      <c r="A17295">
        <v>345800</v>
      </c>
      <c r="B17295">
        <v>4</v>
      </c>
      <c r="C17295">
        <v>956.39704389748795</v>
      </c>
      <c r="D17295">
        <v>98.831768586653098</v>
      </c>
    </row>
    <row r="17296" spans="1:4" x14ac:dyDescent="0.25">
      <c r="A17296">
        <v>345900</v>
      </c>
      <c r="B17296">
        <v>0</v>
      </c>
      <c r="C17296">
        <v>956.44141809909001</v>
      </c>
      <c r="D17296">
        <v>98.299924165823995</v>
      </c>
    </row>
    <row r="17297" spans="1:4" x14ac:dyDescent="0.25">
      <c r="A17297">
        <v>345900</v>
      </c>
      <c r="B17297">
        <v>1</v>
      </c>
      <c r="C17297">
        <v>957.52619921528901</v>
      </c>
      <c r="D17297">
        <v>98.324832299708902</v>
      </c>
    </row>
    <row r="17298" spans="1:4" x14ac:dyDescent="0.25">
      <c r="A17298">
        <v>345900</v>
      </c>
      <c r="B17298">
        <v>2</v>
      </c>
      <c r="C17298">
        <v>957.415718394397</v>
      </c>
      <c r="D17298">
        <v>98.459109666124704</v>
      </c>
    </row>
    <row r="17299" spans="1:4" x14ac:dyDescent="0.25">
      <c r="A17299">
        <v>345900</v>
      </c>
      <c r="B17299">
        <v>3</v>
      </c>
      <c r="C17299">
        <v>957.51160437614601</v>
      </c>
      <c r="D17299">
        <v>98.774299626889203</v>
      </c>
    </row>
    <row r="17300" spans="1:4" x14ac:dyDescent="0.25">
      <c r="A17300">
        <v>345900</v>
      </c>
      <c r="B17300">
        <v>4</v>
      </c>
      <c r="C17300">
        <v>956.37722173200495</v>
      </c>
      <c r="D17300">
        <v>98.671561830328997</v>
      </c>
    </row>
    <row r="17301" spans="1:4" x14ac:dyDescent="0.25">
      <c r="A17301">
        <v>346000</v>
      </c>
      <c r="B17301">
        <v>0</v>
      </c>
      <c r="C17301">
        <v>958.54939484189799</v>
      </c>
      <c r="D17301">
        <v>97.212470692604995</v>
      </c>
    </row>
    <row r="17302" spans="1:4" x14ac:dyDescent="0.25">
      <c r="A17302">
        <v>346000</v>
      </c>
      <c r="B17302">
        <v>1</v>
      </c>
      <c r="C17302">
        <v>956.52983997489798</v>
      </c>
      <c r="D17302">
        <v>97.3227486664574</v>
      </c>
    </row>
    <row r="17303" spans="1:4" x14ac:dyDescent="0.25">
      <c r="A17303">
        <v>346000</v>
      </c>
      <c r="B17303">
        <v>2</v>
      </c>
      <c r="C17303">
        <v>956.47929554349196</v>
      </c>
      <c r="D17303">
        <v>98.533581618482501</v>
      </c>
    </row>
    <row r="17304" spans="1:4" x14ac:dyDescent="0.25">
      <c r="A17304">
        <v>346000</v>
      </c>
      <c r="B17304">
        <v>3</v>
      </c>
      <c r="C17304">
        <v>957.48375086767203</v>
      </c>
      <c r="D17304">
        <v>98.350728844576196</v>
      </c>
    </row>
    <row r="17305" spans="1:4" x14ac:dyDescent="0.25">
      <c r="A17305">
        <v>346000</v>
      </c>
      <c r="B17305">
        <v>4</v>
      </c>
      <c r="C17305">
        <v>955.45390920554803</v>
      </c>
      <c r="D17305">
        <v>98.638209331651893</v>
      </c>
    </row>
    <row r="17306" spans="1:4" x14ac:dyDescent="0.25">
      <c r="A17306">
        <v>346100</v>
      </c>
      <c r="B17306">
        <v>0</v>
      </c>
      <c r="C17306">
        <v>957.46477024069998</v>
      </c>
      <c r="D17306">
        <v>98.562988433885494</v>
      </c>
    </row>
    <row r="17307" spans="1:4" x14ac:dyDescent="0.25">
      <c r="A17307">
        <v>346100</v>
      </c>
      <c r="B17307">
        <v>1</v>
      </c>
      <c r="C17307">
        <v>956.35796356249602</v>
      </c>
      <c r="D17307">
        <v>97.333841173109803</v>
      </c>
    </row>
    <row r="17308" spans="1:4" x14ac:dyDescent="0.25">
      <c r="A17308">
        <v>346100</v>
      </c>
      <c r="B17308">
        <v>2</v>
      </c>
      <c r="C17308">
        <v>956.44727869680503</v>
      </c>
      <c r="D17308">
        <v>97.423727743401898</v>
      </c>
    </row>
    <row r="17309" spans="1:4" x14ac:dyDescent="0.25">
      <c r="A17309">
        <v>346100</v>
      </c>
      <c r="B17309">
        <v>3</v>
      </c>
      <c r="C17309">
        <v>958.52787730215596</v>
      </c>
      <c r="D17309">
        <v>98.447042554528807</v>
      </c>
    </row>
    <row r="17310" spans="1:4" x14ac:dyDescent="0.25">
      <c r="A17310">
        <v>346100</v>
      </c>
      <c r="B17310">
        <v>4</v>
      </c>
      <c r="C17310">
        <v>956.44987976205505</v>
      </c>
      <c r="D17310">
        <v>98.667447158587507</v>
      </c>
    </row>
    <row r="17311" spans="1:4" x14ac:dyDescent="0.25">
      <c r="A17311">
        <v>346200</v>
      </c>
      <c r="B17311">
        <v>0</v>
      </c>
      <c r="C17311">
        <v>955.39992370294999</v>
      </c>
      <c r="D17311">
        <v>98.607260935910404</v>
      </c>
    </row>
    <row r="17312" spans="1:4" x14ac:dyDescent="0.25">
      <c r="A17312">
        <v>346200</v>
      </c>
      <c r="B17312">
        <v>1</v>
      </c>
      <c r="C17312">
        <v>956.39924002533201</v>
      </c>
      <c r="D17312">
        <v>98.385877137428693</v>
      </c>
    </row>
    <row r="17313" spans="1:4" x14ac:dyDescent="0.25">
      <c r="A17313">
        <v>346200</v>
      </c>
      <c r="B17313">
        <v>2</v>
      </c>
      <c r="C17313">
        <v>956.43291202291198</v>
      </c>
      <c r="D17313">
        <v>98.4740053545856</v>
      </c>
    </row>
    <row r="17314" spans="1:4" x14ac:dyDescent="0.25">
      <c r="A17314">
        <v>346200</v>
      </c>
      <c r="B17314">
        <v>3</v>
      </c>
      <c r="C17314">
        <v>957.55416614301805</v>
      </c>
      <c r="D17314">
        <v>97.322231996983703</v>
      </c>
    </row>
    <row r="17315" spans="1:4" x14ac:dyDescent="0.25">
      <c r="A17315">
        <v>346200</v>
      </c>
      <c r="B17315">
        <v>4</v>
      </c>
      <c r="C17315">
        <v>955.47116471918503</v>
      </c>
      <c r="D17315">
        <v>97.3389873099635</v>
      </c>
    </row>
    <row r="17316" spans="1:4" x14ac:dyDescent="0.25">
      <c r="A17316">
        <v>346300</v>
      </c>
      <c r="B17316">
        <v>0</v>
      </c>
      <c r="C17316">
        <v>956.46644020884401</v>
      </c>
      <c r="D17316">
        <v>97.3651003333962</v>
      </c>
    </row>
    <row r="17317" spans="1:4" x14ac:dyDescent="0.25">
      <c r="A17317">
        <v>346300</v>
      </c>
      <c r="B17317">
        <v>1</v>
      </c>
      <c r="C17317">
        <v>955.35701643489199</v>
      </c>
      <c r="D17317">
        <v>98.459481668773705</v>
      </c>
    </row>
    <row r="17318" spans="1:4" x14ac:dyDescent="0.25">
      <c r="A17318">
        <v>346300</v>
      </c>
      <c r="B17318">
        <v>2</v>
      </c>
      <c r="C17318">
        <v>958.63911392404998</v>
      </c>
      <c r="D17318">
        <v>97.2971518987341</v>
      </c>
    </row>
    <row r="17319" spans="1:4" x14ac:dyDescent="0.25">
      <c r="A17319">
        <v>346300</v>
      </c>
      <c r="B17319">
        <v>3</v>
      </c>
      <c r="C17319">
        <v>957.51885779265899</v>
      </c>
      <c r="D17319">
        <v>97.566681407543101</v>
      </c>
    </row>
    <row r="17320" spans="1:4" x14ac:dyDescent="0.25">
      <c r="A17320">
        <v>346300</v>
      </c>
      <c r="B17320">
        <v>4</v>
      </c>
      <c r="C17320">
        <v>955.47154317478305</v>
      </c>
      <c r="D17320">
        <v>98.440338576211204</v>
      </c>
    </row>
    <row r="17321" spans="1:4" x14ac:dyDescent="0.25">
      <c r="A17321">
        <v>346400</v>
      </c>
      <c r="B17321">
        <v>0</v>
      </c>
      <c r="C17321">
        <v>957.59038510260905</v>
      </c>
      <c r="D17321">
        <v>98.645363567266202</v>
      </c>
    </row>
    <row r="17322" spans="1:4" x14ac:dyDescent="0.25">
      <c r="A17322">
        <v>346400</v>
      </c>
      <c r="B17322">
        <v>1</v>
      </c>
      <c r="C17322">
        <v>956.459398069278</v>
      </c>
      <c r="D17322">
        <v>97.448293267714007</v>
      </c>
    </row>
    <row r="17323" spans="1:4" x14ac:dyDescent="0.25">
      <c r="A17323">
        <v>346400</v>
      </c>
      <c r="B17323">
        <v>2</v>
      </c>
      <c r="C17323">
        <v>956.46987801063506</v>
      </c>
      <c r="D17323">
        <v>97.426337191116602</v>
      </c>
    </row>
    <row r="17324" spans="1:4" x14ac:dyDescent="0.25">
      <c r="A17324">
        <v>346400</v>
      </c>
      <c r="B17324">
        <v>3</v>
      </c>
      <c r="C17324">
        <v>955.42993650593996</v>
      </c>
      <c r="D17324">
        <v>98.399572515244799</v>
      </c>
    </row>
    <row r="17325" spans="1:4" x14ac:dyDescent="0.25">
      <c r="A17325">
        <v>346400</v>
      </c>
      <c r="B17325">
        <v>4</v>
      </c>
      <c r="C17325">
        <v>956.51769911504402</v>
      </c>
      <c r="D17325">
        <v>98.470353982300793</v>
      </c>
    </row>
    <row r="17326" spans="1:4" x14ac:dyDescent="0.25">
      <c r="A17326">
        <v>346500</v>
      </c>
      <c r="B17326">
        <v>0</v>
      </c>
      <c r="C17326">
        <v>955.44206035510297</v>
      </c>
      <c r="D17326">
        <v>98.448585231193903</v>
      </c>
    </row>
    <row r="17327" spans="1:4" x14ac:dyDescent="0.25">
      <c r="A17327">
        <v>346500</v>
      </c>
      <c r="B17327">
        <v>1</v>
      </c>
      <c r="C17327">
        <v>955.41979782567205</v>
      </c>
      <c r="D17327">
        <v>97.260982897831994</v>
      </c>
    </row>
    <row r="17328" spans="1:4" x14ac:dyDescent="0.25">
      <c r="A17328">
        <v>346500</v>
      </c>
      <c r="B17328">
        <v>2</v>
      </c>
      <c r="C17328">
        <v>956.49456282607298</v>
      </c>
      <c r="D17328">
        <v>97.480419888113602</v>
      </c>
    </row>
    <row r="17329" spans="1:4" x14ac:dyDescent="0.25">
      <c r="A17329">
        <v>346500</v>
      </c>
      <c r="B17329">
        <v>3</v>
      </c>
      <c r="C17329">
        <v>955.48694937748803</v>
      </c>
      <c r="D17329">
        <v>98.507173102445805</v>
      </c>
    </row>
    <row r="17330" spans="1:4" x14ac:dyDescent="0.25">
      <c r="A17330">
        <v>346500</v>
      </c>
      <c r="B17330">
        <v>4</v>
      </c>
      <c r="C17330">
        <v>956.66077760891505</v>
      </c>
      <c r="D17330">
        <v>97.160587639311004</v>
      </c>
    </row>
    <row r="17331" spans="1:4" x14ac:dyDescent="0.25">
      <c r="A17331">
        <v>346600</v>
      </c>
      <c r="B17331">
        <v>0</v>
      </c>
      <c r="C17331">
        <v>957.59077589501806</v>
      </c>
      <c r="D17331">
        <v>98.496687476111603</v>
      </c>
    </row>
    <row r="17332" spans="1:4" x14ac:dyDescent="0.25">
      <c r="A17332">
        <v>346600</v>
      </c>
      <c r="B17332">
        <v>1</v>
      </c>
      <c r="C17332">
        <v>956.43759843759801</v>
      </c>
      <c r="D17332">
        <v>98.493920493920399</v>
      </c>
    </row>
    <row r="17333" spans="1:4" x14ac:dyDescent="0.25">
      <c r="A17333">
        <v>346600</v>
      </c>
      <c r="B17333">
        <v>2</v>
      </c>
      <c r="C17333">
        <v>957.54391487754197</v>
      </c>
      <c r="D17333">
        <v>97.497135301895099</v>
      </c>
    </row>
    <row r="17334" spans="1:4" x14ac:dyDescent="0.25">
      <c r="A17334">
        <v>346600</v>
      </c>
      <c r="B17334">
        <v>3</v>
      </c>
      <c r="C17334">
        <v>958.58133820564501</v>
      </c>
      <c r="D17334">
        <v>97.259765625</v>
      </c>
    </row>
    <row r="17335" spans="1:4" x14ac:dyDescent="0.25">
      <c r="A17335">
        <v>346600</v>
      </c>
      <c r="B17335">
        <v>4</v>
      </c>
      <c r="C17335">
        <v>956.57713420405003</v>
      </c>
      <c r="D17335">
        <v>97.243106820619602</v>
      </c>
    </row>
    <row r="17336" spans="1:4" x14ac:dyDescent="0.25">
      <c r="A17336">
        <v>346700</v>
      </c>
      <c r="B17336">
        <v>0</v>
      </c>
      <c r="C17336">
        <v>956.45044032227804</v>
      </c>
      <c r="D17336">
        <v>98.561676347510996</v>
      </c>
    </row>
    <row r="17337" spans="1:4" x14ac:dyDescent="0.25">
      <c r="A17337">
        <v>346700</v>
      </c>
      <c r="B17337">
        <v>1</v>
      </c>
      <c r="C17337">
        <v>956.54425624044802</v>
      </c>
      <c r="D17337">
        <v>97.508978604177202</v>
      </c>
    </row>
    <row r="17338" spans="1:4" x14ac:dyDescent="0.25">
      <c r="A17338">
        <v>346700</v>
      </c>
      <c r="B17338">
        <v>2</v>
      </c>
      <c r="C17338">
        <v>957.58316326530598</v>
      </c>
      <c r="D17338">
        <v>97.488520408163197</v>
      </c>
    </row>
    <row r="17339" spans="1:4" x14ac:dyDescent="0.25">
      <c r="A17339">
        <v>346700</v>
      </c>
      <c r="B17339">
        <v>3</v>
      </c>
      <c r="C17339">
        <v>957.53812196506203</v>
      </c>
      <c r="D17339">
        <v>97.423850665321297</v>
      </c>
    </row>
    <row r="17340" spans="1:4" x14ac:dyDescent="0.25">
      <c r="A17340">
        <v>346700</v>
      </c>
      <c r="B17340">
        <v>4</v>
      </c>
      <c r="C17340">
        <v>955.32423532391795</v>
      </c>
      <c r="D17340">
        <v>98.527389019061403</v>
      </c>
    </row>
    <row r="17341" spans="1:4" x14ac:dyDescent="0.25">
      <c r="A17341">
        <v>346800</v>
      </c>
      <c r="B17341">
        <v>0</v>
      </c>
      <c r="C17341">
        <v>956.53700069633396</v>
      </c>
      <c r="D17341">
        <v>97.444198265493398</v>
      </c>
    </row>
    <row r="17342" spans="1:4" x14ac:dyDescent="0.25">
      <c r="A17342">
        <v>346800</v>
      </c>
      <c r="B17342">
        <v>1</v>
      </c>
      <c r="C17342">
        <v>957.49026259580296</v>
      </c>
      <c r="D17342">
        <v>98.474619927126497</v>
      </c>
    </row>
    <row r="17343" spans="1:4" x14ac:dyDescent="0.25">
      <c r="A17343">
        <v>346800</v>
      </c>
      <c r="B17343">
        <v>2</v>
      </c>
      <c r="C17343">
        <v>956.52778827977295</v>
      </c>
      <c r="D17343">
        <v>97.098298676748499</v>
      </c>
    </row>
    <row r="17344" spans="1:4" x14ac:dyDescent="0.25">
      <c r="A17344">
        <v>346800</v>
      </c>
      <c r="B17344">
        <v>3</v>
      </c>
      <c r="C17344">
        <v>959.52262543388997</v>
      </c>
      <c r="D17344">
        <v>98.423729883243894</v>
      </c>
    </row>
    <row r="17345" spans="1:4" x14ac:dyDescent="0.25">
      <c r="A17345">
        <v>346800</v>
      </c>
      <c r="B17345">
        <v>4</v>
      </c>
      <c r="C17345">
        <v>956.49842111911005</v>
      </c>
      <c r="D17345">
        <v>98.381773399014705</v>
      </c>
    </row>
    <row r="17346" spans="1:4" x14ac:dyDescent="0.25">
      <c r="A17346">
        <v>346900</v>
      </c>
      <c r="B17346">
        <v>0</v>
      </c>
      <c r="C17346">
        <v>955.42935919376305</v>
      </c>
      <c r="D17346">
        <v>98.671483805539694</v>
      </c>
    </row>
    <row r="17347" spans="1:4" x14ac:dyDescent="0.25">
      <c r="A17347">
        <v>346900</v>
      </c>
      <c r="B17347">
        <v>1</v>
      </c>
      <c r="C17347">
        <v>957.47114185988505</v>
      </c>
      <c r="D17347">
        <v>98.581151832460705</v>
      </c>
    </row>
    <row r="17348" spans="1:4" x14ac:dyDescent="0.25">
      <c r="A17348">
        <v>346900</v>
      </c>
      <c r="B17348">
        <v>2</v>
      </c>
      <c r="C17348">
        <v>955.39969919157704</v>
      </c>
      <c r="D17348">
        <v>98.660086482421505</v>
      </c>
    </row>
    <row r="17349" spans="1:4" x14ac:dyDescent="0.25">
      <c r="A17349">
        <v>346900</v>
      </c>
      <c r="B17349">
        <v>3</v>
      </c>
      <c r="C17349">
        <v>956.490912533131</v>
      </c>
      <c r="D17349">
        <v>98.518238041146006</v>
      </c>
    </row>
    <row r="17350" spans="1:4" x14ac:dyDescent="0.25">
      <c r="A17350">
        <v>346900</v>
      </c>
      <c r="B17350">
        <v>4</v>
      </c>
      <c r="C17350">
        <v>957.50894594764202</v>
      </c>
      <c r="D17350">
        <v>97.225437880595095</v>
      </c>
    </row>
    <row r="17351" spans="1:4" x14ac:dyDescent="0.25">
      <c r="A17351">
        <v>347000</v>
      </c>
      <c r="B17351">
        <v>0</v>
      </c>
      <c r="C17351">
        <v>957.51424936386695</v>
      </c>
      <c r="D17351">
        <v>98.389185750636102</v>
      </c>
    </row>
    <row r="17352" spans="1:4" x14ac:dyDescent="0.25">
      <c r="A17352">
        <v>347000</v>
      </c>
      <c r="B17352">
        <v>1</v>
      </c>
      <c r="C17352">
        <v>958.48915387542797</v>
      </c>
      <c r="D17352">
        <v>98.626728402892297</v>
      </c>
    </row>
    <row r="17353" spans="1:4" x14ac:dyDescent="0.25">
      <c r="A17353">
        <v>347000</v>
      </c>
      <c r="B17353">
        <v>2</v>
      </c>
      <c r="C17353">
        <v>956.37345953500096</v>
      </c>
      <c r="D17353">
        <v>98.752953881336495</v>
      </c>
    </row>
    <row r="17354" spans="1:4" x14ac:dyDescent="0.25">
      <c r="A17354">
        <v>347000</v>
      </c>
      <c r="B17354">
        <v>3</v>
      </c>
      <c r="C17354">
        <v>957.55597085840895</v>
      </c>
      <c r="D17354">
        <v>98.361925878999003</v>
      </c>
    </row>
    <row r="17355" spans="1:4" x14ac:dyDescent="0.25">
      <c r="A17355">
        <v>347000</v>
      </c>
      <c r="B17355">
        <v>4</v>
      </c>
      <c r="C17355">
        <v>956.49877458681499</v>
      </c>
      <c r="D17355">
        <v>98.549802048639407</v>
      </c>
    </row>
    <row r="17356" spans="1:4" x14ac:dyDescent="0.25">
      <c r="A17356">
        <v>347100</v>
      </c>
      <c r="B17356">
        <v>0</v>
      </c>
      <c r="C17356">
        <v>957.41193935565298</v>
      </c>
      <c r="D17356">
        <v>98.314529374605101</v>
      </c>
    </row>
    <row r="17357" spans="1:4" x14ac:dyDescent="0.25">
      <c r="A17357">
        <v>347100</v>
      </c>
      <c r="B17357">
        <v>1</v>
      </c>
      <c r="C17357">
        <v>957.433184364574</v>
      </c>
      <c r="D17357">
        <v>97.310442500157293</v>
      </c>
    </row>
    <row r="17358" spans="1:4" x14ac:dyDescent="0.25">
      <c r="A17358">
        <v>347100</v>
      </c>
      <c r="B17358">
        <v>2</v>
      </c>
      <c r="C17358">
        <v>956.422967234932</v>
      </c>
      <c r="D17358">
        <v>98.282210532986795</v>
      </c>
    </row>
    <row r="17359" spans="1:4" x14ac:dyDescent="0.25">
      <c r="A17359">
        <v>347100</v>
      </c>
      <c r="B17359">
        <v>3</v>
      </c>
      <c r="C17359">
        <v>957.39979782663602</v>
      </c>
      <c r="D17359">
        <v>98.737490523123498</v>
      </c>
    </row>
    <row r="17360" spans="1:4" x14ac:dyDescent="0.25">
      <c r="A17360">
        <v>347100</v>
      </c>
      <c r="B17360">
        <v>4</v>
      </c>
      <c r="C17360">
        <v>957.45306585919695</v>
      </c>
      <c r="D17360">
        <v>98.297123391370107</v>
      </c>
    </row>
    <row r="17361" spans="1:4" x14ac:dyDescent="0.25">
      <c r="A17361">
        <v>347200</v>
      </c>
      <c r="B17361">
        <v>0</v>
      </c>
      <c r="C17361">
        <v>956.47773024660296</v>
      </c>
      <c r="D17361">
        <v>98.482259687971805</v>
      </c>
    </row>
    <row r="17362" spans="1:4" x14ac:dyDescent="0.25">
      <c r="A17362">
        <v>347200</v>
      </c>
      <c r="B17362">
        <v>1</v>
      </c>
      <c r="C17362">
        <v>956.33784810126497</v>
      </c>
      <c r="D17362">
        <v>98.596645569620193</v>
      </c>
    </row>
    <row r="17363" spans="1:4" x14ac:dyDescent="0.25">
      <c r="A17363">
        <v>347200</v>
      </c>
      <c r="B17363">
        <v>2</v>
      </c>
      <c r="C17363">
        <v>958.41097269409795</v>
      </c>
      <c r="D17363">
        <v>98.588901472253596</v>
      </c>
    </row>
    <row r="17364" spans="1:4" x14ac:dyDescent="0.25">
      <c r="A17364">
        <v>347200</v>
      </c>
      <c r="B17364">
        <v>3</v>
      </c>
      <c r="C17364">
        <v>959.55614233622498</v>
      </c>
      <c r="D17364">
        <v>98.473657739217899</v>
      </c>
    </row>
    <row r="17365" spans="1:4" x14ac:dyDescent="0.25">
      <c r="A17365">
        <v>347200</v>
      </c>
      <c r="B17365">
        <v>4</v>
      </c>
      <c r="C17365">
        <v>958.52501567398099</v>
      </c>
      <c r="D17365">
        <v>97.400752351097097</v>
      </c>
    </row>
    <row r="17366" spans="1:4" x14ac:dyDescent="0.25">
      <c r="A17366">
        <v>347300</v>
      </c>
      <c r="B17366">
        <v>0</v>
      </c>
      <c r="C17366">
        <v>956.34211684799698</v>
      </c>
      <c r="D17366">
        <v>97.387459908181796</v>
      </c>
    </row>
    <row r="17367" spans="1:4" x14ac:dyDescent="0.25">
      <c r="A17367">
        <v>347300</v>
      </c>
      <c r="B17367">
        <v>1</v>
      </c>
      <c r="C17367">
        <v>958.57826852900405</v>
      </c>
      <c r="D17367">
        <v>97.211463445325194</v>
      </c>
    </row>
    <row r="17368" spans="1:4" x14ac:dyDescent="0.25">
      <c r="A17368">
        <v>347300</v>
      </c>
      <c r="B17368">
        <v>2</v>
      </c>
      <c r="C17368">
        <v>957.38223646992196</v>
      </c>
      <c r="D17368">
        <v>98.400402288012998</v>
      </c>
    </row>
    <row r="17369" spans="1:4" x14ac:dyDescent="0.25">
      <c r="A17369">
        <v>347300</v>
      </c>
      <c r="B17369">
        <v>3</v>
      </c>
      <c r="C17369">
        <v>956.41401273885299</v>
      </c>
      <c r="D17369">
        <v>98.526013747871602</v>
      </c>
    </row>
    <row r="17370" spans="1:4" x14ac:dyDescent="0.25">
      <c r="A17370">
        <v>347300</v>
      </c>
      <c r="B17370">
        <v>4</v>
      </c>
      <c r="C17370">
        <v>956.41854859172804</v>
      </c>
      <c r="D17370">
        <v>98.381375285460507</v>
      </c>
    </row>
    <row r="17371" spans="1:4" x14ac:dyDescent="0.25">
      <c r="A17371">
        <v>347400</v>
      </c>
      <c r="B17371">
        <v>0</v>
      </c>
      <c r="C17371">
        <v>958.44802242292099</v>
      </c>
      <c r="D17371">
        <v>98.514294612270305</v>
      </c>
    </row>
    <row r="17372" spans="1:4" x14ac:dyDescent="0.25">
      <c r="A17372">
        <v>347400</v>
      </c>
      <c r="B17372">
        <v>1</v>
      </c>
      <c r="C17372">
        <v>957.489260442106</v>
      </c>
      <c r="D17372">
        <v>98.571357004195605</v>
      </c>
    </row>
    <row r="17373" spans="1:4" x14ac:dyDescent="0.25">
      <c r="A17373">
        <v>347400</v>
      </c>
      <c r="B17373">
        <v>2</v>
      </c>
      <c r="C17373">
        <v>957.47976439293097</v>
      </c>
      <c r="D17373">
        <v>98.806194185825504</v>
      </c>
    </row>
    <row r="17374" spans="1:4" x14ac:dyDescent="0.25">
      <c r="A17374">
        <v>347400</v>
      </c>
      <c r="B17374">
        <v>3</v>
      </c>
      <c r="C17374">
        <v>958.46950496285604</v>
      </c>
      <c r="D17374">
        <v>98.453586366190095</v>
      </c>
    </row>
    <row r="17375" spans="1:4" x14ac:dyDescent="0.25">
      <c r="A17375">
        <v>347400</v>
      </c>
      <c r="B17375">
        <v>4</v>
      </c>
      <c r="C17375">
        <v>957.44245669291297</v>
      </c>
      <c r="D17375">
        <v>97.360188976377898</v>
      </c>
    </row>
    <row r="17376" spans="1:4" x14ac:dyDescent="0.25">
      <c r="A17376">
        <v>347500</v>
      </c>
      <c r="B17376">
        <v>0</v>
      </c>
      <c r="C17376">
        <v>956.48203368683698</v>
      </c>
      <c r="D17376">
        <v>98.516781035558296</v>
      </c>
    </row>
    <row r="17377" spans="1:4" x14ac:dyDescent="0.25">
      <c r="A17377">
        <v>347500</v>
      </c>
      <c r="B17377">
        <v>1</v>
      </c>
      <c r="C17377">
        <v>956.49418641590898</v>
      </c>
      <c r="D17377">
        <v>98.351737721583305</v>
      </c>
    </row>
    <row r="17378" spans="1:4" x14ac:dyDescent="0.25">
      <c r="A17378">
        <v>347500</v>
      </c>
      <c r="B17378">
        <v>2</v>
      </c>
      <c r="C17378">
        <v>958.508523620809</v>
      </c>
      <c r="D17378">
        <v>98.575706108070705</v>
      </c>
    </row>
    <row r="17379" spans="1:4" x14ac:dyDescent="0.25">
      <c r="A17379">
        <v>347500</v>
      </c>
      <c r="B17379">
        <v>3</v>
      </c>
      <c r="C17379">
        <v>957.5487866853</v>
      </c>
      <c r="D17379">
        <v>98.508194638546499</v>
      </c>
    </row>
    <row r="17380" spans="1:4" x14ac:dyDescent="0.25">
      <c r="A17380">
        <v>347500</v>
      </c>
      <c r="B17380">
        <v>4</v>
      </c>
      <c r="C17380">
        <v>956.51148622921596</v>
      </c>
      <c r="D17380">
        <v>98.703515674578</v>
      </c>
    </row>
    <row r="17381" spans="1:4" x14ac:dyDescent="0.25">
      <c r="A17381">
        <v>347600</v>
      </c>
      <c r="B17381">
        <v>0</v>
      </c>
      <c r="C17381">
        <v>958.38128544423398</v>
      </c>
      <c r="D17381">
        <v>98.426402016383093</v>
      </c>
    </row>
    <row r="17382" spans="1:4" x14ac:dyDescent="0.25">
      <c r="A17382">
        <v>347600</v>
      </c>
      <c r="B17382">
        <v>1</v>
      </c>
      <c r="C17382">
        <v>959.53181560194196</v>
      </c>
      <c r="D17382">
        <v>98.345904017153302</v>
      </c>
    </row>
    <row r="17383" spans="1:4" x14ac:dyDescent="0.25">
      <c r="A17383">
        <v>347600</v>
      </c>
      <c r="B17383">
        <v>2</v>
      </c>
      <c r="C17383">
        <v>957.30153885285495</v>
      </c>
      <c r="D17383">
        <v>98.333269744372302</v>
      </c>
    </row>
    <row r="17384" spans="1:4" x14ac:dyDescent="0.25">
      <c r="A17384">
        <v>347600</v>
      </c>
      <c r="B17384">
        <v>3</v>
      </c>
      <c r="C17384">
        <v>958.56217173954303</v>
      </c>
      <c r="D17384">
        <v>98.757071442131206</v>
      </c>
    </row>
    <row r="17385" spans="1:4" x14ac:dyDescent="0.25">
      <c r="A17385">
        <v>347600</v>
      </c>
      <c r="B17385">
        <v>4</v>
      </c>
      <c r="C17385">
        <v>957.55094958672396</v>
      </c>
      <c r="D17385">
        <v>97.319704713231104</v>
      </c>
    </row>
    <row r="17386" spans="1:4" x14ac:dyDescent="0.25">
      <c r="A17386">
        <v>347700</v>
      </c>
      <c r="B17386">
        <v>0</v>
      </c>
      <c r="C17386">
        <v>956.46087895338496</v>
      </c>
      <c r="D17386">
        <v>98.4997459672297</v>
      </c>
    </row>
    <row r="17387" spans="1:4" x14ac:dyDescent="0.25">
      <c r="A17387">
        <v>347700</v>
      </c>
      <c r="B17387">
        <v>1</v>
      </c>
      <c r="C17387">
        <v>957.51412322274803</v>
      </c>
      <c r="D17387">
        <v>98.447140600315905</v>
      </c>
    </row>
    <row r="17388" spans="1:4" x14ac:dyDescent="0.25">
      <c r="A17388">
        <v>347700</v>
      </c>
      <c r="B17388">
        <v>2</v>
      </c>
      <c r="C17388">
        <v>957.46470735995899</v>
      </c>
      <c r="D17388">
        <v>98.634325546345096</v>
      </c>
    </row>
    <row r="17389" spans="1:4" x14ac:dyDescent="0.25">
      <c r="A17389">
        <v>347700</v>
      </c>
      <c r="B17389">
        <v>3</v>
      </c>
      <c r="C17389">
        <v>958.469743198576</v>
      </c>
      <c r="D17389">
        <v>98.702834986015702</v>
      </c>
    </row>
    <row r="17390" spans="1:4" x14ac:dyDescent="0.25">
      <c r="A17390">
        <v>347700</v>
      </c>
      <c r="B17390">
        <v>4</v>
      </c>
      <c r="C17390">
        <v>958.63434253863602</v>
      </c>
      <c r="D17390">
        <v>98.649100582721005</v>
      </c>
    </row>
    <row r="17391" spans="1:4" x14ac:dyDescent="0.25">
      <c r="A17391">
        <v>347800</v>
      </c>
      <c r="B17391">
        <v>0</v>
      </c>
      <c r="C17391">
        <v>958.56404749873604</v>
      </c>
      <c r="D17391">
        <v>98.566005558362804</v>
      </c>
    </row>
    <row r="17392" spans="1:4" x14ac:dyDescent="0.25">
      <c r="A17392">
        <v>347800</v>
      </c>
      <c r="B17392">
        <v>1</v>
      </c>
      <c r="C17392">
        <v>957.58242038216497</v>
      </c>
      <c r="D17392">
        <v>97.321082802547707</v>
      </c>
    </row>
    <row r="17393" spans="1:4" x14ac:dyDescent="0.25">
      <c r="A17393">
        <v>347800</v>
      </c>
      <c r="B17393">
        <v>2</v>
      </c>
      <c r="C17393">
        <v>957.575658944412</v>
      </c>
      <c r="D17393">
        <v>97.357138298551206</v>
      </c>
    </row>
    <row r="17394" spans="1:4" x14ac:dyDescent="0.25">
      <c r="A17394">
        <v>347800</v>
      </c>
      <c r="B17394">
        <v>3</v>
      </c>
      <c r="C17394">
        <v>957.53134706814501</v>
      </c>
      <c r="D17394">
        <v>98.539207606972994</v>
      </c>
    </row>
    <row r="17395" spans="1:4" x14ac:dyDescent="0.25">
      <c r="A17395">
        <v>347800</v>
      </c>
      <c r="B17395">
        <v>4</v>
      </c>
      <c r="C17395">
        <v>956.35322570513199</v>
      </c>
      <c r="D17395">
        <v>98.445128462843101</v>
      </c>
    </row>
    <row r="17396" spans="1:4" x14ac:dyDescent="0.25">
      <c r="A17396">
        <v>347900</v>
      </c>
      <c r="B17396">
        <v>0</v>
      </c>
      <c r="C17396">
        <v>956.45344904600802</v>
      </c>
      <c r="D17396">
        <v>97.617701486822796</v>
      </c>
    </row>
    <row r="17397" spans="1:4" x14ac:dyDescent="0.25">
      <c r="A17397">
        <v>347900</v>
      </c>
      <c r="B17397">
        <v>1</v>
      </c>
      <c r="C17397">
        <v>957.53128741571595</v>
      </c>
      <c r="D17397">
        <v>97.303421765706702</v>
      </c>
    </row>
    <row r="17398" spans="1:4" x14ac:dyDescent="0.25">
      <c r="A17398">
        <v>347900</v>
      </c>
      <c r="B17398">
        <v>2</v>
      </c>
      <c r="C17398">
        <v>956.45673016273497</v>
      </c>
      <c r="D17398">
        <v>98.446133467894498</v>
      </c>
    </row>
    <row r="17399" spans="1:4" x14ac:dyDescent="0.25">
      <c r="A17399">
        <v>347900</v>
      </c>
      <c r="B17399">
        <v>3</v>
      </c>
      <c r="C17399">
        <v>957.47336117438601</v>
      </c>
      <c r="D17399">
        <v>98.463173880030297</v>
      </c>
    </row>
    <row r="17400" spans="1:4" x14ac:dyDescent="0.25">
      <c r="A17400">
        <v>347900</v>
      </c>
      <c r="B17400">
        <v>4</v>
      </c>
      <c r="C17400">
        <v>956.49663961450597</v>
      </c>
      <c r="D17400">
        <v>97.471531828556905</v>
      </c>
    </row>
    <row r="17401" spans="1:4" x14ac:dyDescent="0.25">
      <c r="A17401">
        <v>348000</v>
      </c>
      <c r="B17401">
        <v>0</v>
      </c>
      <c r="C17401">
        <v>956.485317435149</v>
      </c>
      <c r="D17401">
        <v>97.510306336018203</v>
      </c>
    </row>
    <row r="17402" spans="1:4" x14ac:dyDescent="0.25">
      <c r="A17402">
        <v>348000</v>
      </c>
      <c r="B17402">
        <v>1</v>
      </c>
      <c r="C17402">
        <v>954.38884012539097</v>
      </c>
      <c r="D17402">
        <v>97.247084639498397</v>
      </c>
    </row>
    <row r="17403" spans="1:4" x14ac:dyDescent="0.25">
      <c r="A17403">
        <v>348000</v>
      </c>
      <c r="B17403">
        <v>2</v>
      </c>
      <c r="C17403">
        <v>954.40425398811306</v>
      </c>
      <c r="D17403">
        <v>98.620644354081904</v>
      </c>
    </row>
    <row r="17404" spans="1:4" x14ac:dyDescent="0.25">
      <c r="A17404">
        <v>348000</v>
      </c>
      <c r="B17404">
        <v>3</v>
      </c>
      <c r="C17404">
        <v>956.41549295774598</v>
      </c>
      <c r="D17404">
        <v>98.741637323943607</v>
      </c>
    </row>
    <row r="17405" spans="1:4" x14ac:dyDescent="0.25">
      <c r="A17405">
        <v>348000</v>
      </c>
      <c r="B17405">
        <v>4</v>
      </c>
      <c r="C17405">
        <v>956.44427040912205</v>
      </c>
      <c r="D17405">
        <v>97.574713363824301</v>
      </c>
    </row>
    <row r="17406" spans="1:4" x14ac:dyDescent="0.25">
      <c r="A17406">
        <v>348100</v>
      </c>
      <c r="B17406">
        <v>0</v>
      </c>
      <c r="C17406">
        <v>955.44359006680895</v>
      </c>
      <c r="D17406">
        <v>97.548909618051098</v>
      </c>
    </row>
    <row r="17407" spans="1:4" x14ac:dyDescent="0.25">
      <c r="A17407">
        <v>348100</v>
      </c>
      <c r="B17407">
        <v>1</v>
      </c>
      <c r="C17407">
        <v>955.50274777335596</v>
      </c>
      <c r="D17407">
        <v>98.592066199229293</v>
      </c>
    </row>
    <row r="17408" spans="1:4" x14ac:dyDescent="0.25">
      <c r="A17408">
        <v>348100</v>
      </c>
      <c r="B17408">
        <v>2</v>
      </c>
      <c r="C17408">
        <v>955.64903937607005</v>
      </c>
      <c r="D17408">
        <v>97.408344429649304</v>
      </c>
    </row>
    <row r="17409" spans="1:4" x14ac:dyDescent="0.25">
      <c r="A17409">
        <v>348100</v>
      </c>
      <c r="B17409">
        <v>3</v>
      </c>
      <c r="C17409">
        <v>956.55621979140096</v>
      </c>
      <c r="D17409">
        <v>97.795662681251599</v>
      </c>
    </row>
    <row r="17410" spans="1:4" x14ac:dyDescent="0.25">
      <c r="A17410">
        <v>348100</v>
      </c>
      <c r="B17410">
        <v>4</v>
      </c>
      <c r="C17410">
        <v>956.60518108331701</v>
      </c>
      <c r="D17410">
        <v>97.541340462096599</v>
      </c>
    </row>
    <row r="17411" spans="1:4" x14ac:dyDescent="0.25">
      <c r="A17411">
        <v>348200</v>
      </c>
      <c r="B17411">
        <v>0</v>
      </c>
      <c r="C17411">
        <v>955.46794510246195</v>
      </c>
      <c r="D17411">
        <v>97.586827097825406</v>
      </c>
    </row>
    <row r="17412" spans="1:4" x14ac:dyDescent="0.25">
      <c r="A17412">
        <v>348200</v>
      </c>
      <c r="B17412">
        <v>1</v>
      </c>
      <c r="C17412">
        <v>956.55950413223104</v>
      </c>
      <c r="D17412">
        <v>97.425937698664896</v>
      </c>
    </row>
    <row r="17413" spans="1:4" x14ac:dyDescent="0.25">
      <c r="A17413">
        <v>348200</v>
      </c>
      <c r="B17413">
        <v>2</v>
      </c>
      <c r="C17413">
        <v>955.50304491245799</v>
      </c>
      <c r="D17413">
        <v>97.555569652372498</v>
      </c>
    </row>
    <row r="17414" spans="1:4" x14ac:dyDescent="0.25">
      <c r="A17414">
        <v>348200</v>
      </c>
      <c r="B17414">
        <v>3</v>
      </c>
      <c r="C17414">
        <v>954.58259336230196</v>
      </c>
      <c r="D17414">
        <v>97.1282196611877</v>
      </c>
    </row>
    <row r="17415" spans="1:4" x14ac:dyDescent="0.25">
      <c r="A17415">
        <v>348200</v>
      </c>
      <c r="B17415">
        <v>4</v>
      </c>
      <c r="C17415">
        <v>955.55030181086499</v>
      </c>
      <c r="D17415">
        <v>97.222459758551295</v>
      </c>
    </row>
    <row r="17416" spans="1:4" x14ac:dyDescent="0.25">
      <c r="A17416">
        <v>348300</v>
      </c>
      <c r="B17416">
        <v>0</v>
      </c>
      <c r="C17416">
        <v>955.499778382827</v>
      </c>
      <c r="D17416">
        <v>98.641929968973599</v>
      </c>
    </row>
    <row r="17417" spans="1:4" x14ac:dyDescent="0.25">
      <c r="A17417">
        <v>348300</v>
      </c>
      <c r="B17417">
        <v>1</v>
      </c>
      <c r="C17417">
        <v>955.55709886242198</v>
      </c>
      <c r="D17417">
        <v>97.332097291182194</v>
      </c>
    </row>
    <row r="17418" spans="1:4" x14ac:dyDescent="0.25">
      <c r="A17418">
        <v>348300</v>
      </c>
      <c r="B17418">
        <v>2</v>
      </c>
      <c r="C17418">
        <v>957.59654779969605</v>
      </c>
      <c r="D17418">
        <v>98.555703085483003</v>
      </c>
    </row>
    <row r="17419" spans="1:4" x14ac:dyDescent="0.25">
      <c r="A17419">
        <v>348300</v>
      </c>
      <c r="B17419">
        <v>3</v>
      </c>
      <c r="C17419">
        <v>954.55971141067005</v>
      </c>
      <c r="D17419">
        <v>98.544079488639895</v>
      </c>
    </row>
    <row r="17420" spans="1:4" x14ac:dyDescent="0.25">
      <c r="A17420">
        <v>348300</v>
      </c>
      <c r="B17420">
        <v>4</v>
      </c>
      <c r="C17420">
        <v>955.45551962462696</v>
      </c>
      <c r="D17420">
        <v>98.567941157821295</v>
      </c>
    </row>
    <row r="17421" spans="1:4" x14ac:dyDescent="0.25">
      <c r="A17421">
        <v>348400</v>
      </c>
      <c r="B17421">
        <v>0</v>
      </c>
      <c r="C17421">
        <v>957.50275585619397</v>
      </c>
      <c r="D17421">
        <v>97.491419265940095</v>
      </c>
    </row>
    <row r="17422" spans="1:4" x14ac:dyDescent="0.25">
      <c r="A17422">
        <v>348400</v>
      </c>
      <c r="B17422">
        <v>1</v>
      </c>
      <c r="C17422">
        <v>956.60893149993694</v>
      </c>
      <c r="D17422">
        <v>97.314053235776399</v>
      </c>
    </row>
    <row r="17423" spans="1:4" x14ac:dyDescent="0.25">
      <c r="A17423">
        <v>348400</v>
      </c>
      <c r="B17423">
        <v>2</v>
      </c>
      <c r="C17423">
        <v>956.43229199670395</v>
      </c>
      <c r="D17423">
        <v>97.573157594575704</v>
      </c>
    </row>
    <row r="17424" spans="1:4" x14ac:dyDescent="0.25">
      <c r="A17424">
        <v>348400</v>
      </c>
      <c r="B17424">
        <v>3</v>
      </c>
      <c r="C17424">
        <v>955.47550377833704</v>
      </c>
      <c r="D17424">
        <v>97.506486146095696</v>
      </c>
    </row>
    <row r="17425" spans="1:4" x14ac:dyDescent="0.25">
      <c r="A17425">
        <v>348400</v>
      </c>
      <c r="B17425">
        <v>4</v>
      </c>
      <c r="C17425">
        <v>957.63393254144603</v>
      </c>
      <c r="D17425">
        <v>97.581210696817607</v>
      </c>
    </row>
    <row r="17426" spans="1:4" x14ac:dyDescent="0.25">
      <c r="A17426">
        <v>348500</v>
      </c>
      <c r="B17426">
        <v>0</v>
      </c>
      <c r="C17426">
        <v>955.45648312611002</v>
      </c>
      <c r="D17426">
        <v>98.3699568637401</v>
      </c>
    </row>
    <row r="17427" spans="1:4" x14ac:dyDescent="0.25">
      <c r="A17427">
        <v>348500</v>
      </c>
      <c r="B17427">
        <v>1</v>
      </c>
      <c r="C17427">
        <v>956.43002786220802</v>
      </c>
      <c r="D17427">
        <v>98.564526342451799</v>
      </c>
    </row>
    <row r="17428" spans="1:4" x14ac:dyDescent="0.25">
      <c r="A17428">
        <v>348500</v>
      </c>
      <c r="B17428">
        <v>2</v>
      </c>
      <c r="C17428">
        <v>955.35847165674897</v>
      </c>
      <c r="D17428">
        <v>98.508925775133093</v>
      </c>
    </row>
    <row r="17429" spans="1:4" x14ac:dyDescent="0.25">
      <c r="A17429">
        <v>348500</v>
      </c>
      <c r="B17429">
        <v>3</v>
      </c>
      <c r="C17429">
        <v>957.49974741096196</v>
      </c>
      <c r="D17429">
        <v>97.453902500631401</v>
      </c>
    </row>
    <row r="17430" spans="1:4" x14ac:dyDescent="0.25">
      <c r="A17430">
        <v>348500</v>
      </c>
      <c r="B17430">
        <v>4</v>
      </c>
      <c r="C17430">
        <v>955.42397734424105</v>
      </c>
      <c r="D17430">
        <v>98.768785399622402</v>
      </c>
    </row>
    <row r="17431" spans="1:4" x14ac:dyDescent="0.25">
      <c r="A17431">
        <v>348600</v>
      </c>
      <c r="B17431">
        <v>0</v>
      </c>
      <c r="C17431">
        <v>955.43920065355303</v>
      </c>
      <c r="D17431">
        <v>98.738201470495795</v>
      </c>
    </row>
    <row r="17432" spans="1:4" x14ac:dyDescent="0.25">
      <c r="A17432">
        <v>348600</v>
      </c>
      <c r="B17432">
        <v>1</v>
      </c>
      <c r="C17432">
        <v>957.51919949968703</v>
      </c>
      <c r="D17432">
        <v>97.478924327704803</v>
      </c>
    </row>
    <row r="17433" spans="1:4" x14ac:dyDescent="0.25">
      <c r="A17433">
        <v>348600</v>
      </c>
      <c r="B17433">
        <v>2</v>
      </c>
      <c r="C17433">
        <v>956.55497083439002</v>
      </c>
      <c r="D17433">
        <v>97.461640882576702</v>
      </c>
    </row>
    <row r="17434" spans="1:4" x14ac:dyDescent="0.25">
      <c r="A17434">
        <v>348600</v>
      </c>
      <c r="B17434">
        <v>3</v>
      </c>
      <c r="C17434">
        <v>958.58642952085495</v>
      </c>
      <c r="D17434">
        <v>97.322552060256896</v>
      </c>
    </row>
    <row r="17435" spans="1:4" x14ac:dyDescent="0.25">
      <c r="A17435">
        <v>348600</v>
      </c>
      <c r="B17435">
        <v>4</v>
      </c>
      <c r="C17435">
        <v>956.45902782178803</v>
      </c>
      <c r="D17435">
        <v>98.460358704607302</v>
      </c>
    </row>
    <row r="17436" spans="1:4" x14ac:dyDescent="0.25">
      <c r="A17436">
        <v>348700</v>
      </c>
      <c r="B17436">
        <v>0</v>
      </c>
      <c r="C17436">
        <v>958.36912583693095</v>
      </c>
      <c r="D17436">
        <v>98.429572617483203</v>
      </c>
    </row>
    <row r="17437" spans="1:4" x14ac:dyDescent="0.25">
      <c r="A17437">
        <v>348700</v>
      </c>
      <c r="B17437">
        <v>1</v>
      </c>
      <c r="C17437">
        <v>956.39580446012303</v>
      </c>
      <c r="D17437">
        <v>98.581894922514806</v>
      </c>
    </row>
    <row r="17438" spans="1:4" x14ac:dyDescent="0.25">
      <c r="A17438">
        <v>348700</v>
      </c>
      <c r="B17438">
        <v>2</v>
      </c>
      <c r="C17438">
        <v>958.54461792332995</v>
      </c>
      <c r="D17438">
        <v>97.459126681898894</v>
      </c>
    </row>
    <row r="17439" spans="1:4" x14ac:dyDescent="0.25">
      <c r="A17439">
        <v>348700</v>
      </c>
      <c r="B17439">
        <v>3</v>
      </c>
      <c r="C17439">
        <v>956.45813924209995</v>
      </c>
      <c r="D17439">
        <v>98.645599899282303</v>
      </c>
    </row>
    <row r="17440" spans="1:4" x14ac:dyDescent="0.25">
      <c r="A17440">
        <v>348700</v>
      </c>
      <c r="B17440">
        <v>4</v>
      </c>
      <c r="C17440">
        <v>956.55177598195803</v>
      </c>
      <c r="D17440">
        <v>98.572699367286802</v>
      </c>
    </row>
    <row r="17441" spans="1:4" x14ac:dyDescent="0.25">
      <c r="A17441">
        <v>348800</v>
      </c>
      <c r="B17441">
        <v>0</v>
      </c>
      <c r="C17441">
        <v>958.54582599949697</v>
      </c>
      <c r="D17441">
        <v>98.465803369373901</v>
      </c>
    </row>
    <row r="17442" spans="1:4" x14ac:dyDescent="0.25">
      <c r="A17442">
        <v>348800</v>
      </c>
      <c r="B17442">
        <v>1</v>
      </c>
      <c r="C17442">
        <v>957.47892671813599</v>
      </c>
      <c r="D17442">
        <v>97.261928869763295</v>
      </c>
    </row>
    <row r="17443" spans="1:4" x14ac:dyDescent="0.25">
      <c r="A17443">
        <v>348800</v>
      </c>
      <c r="B17443">
        <v>2</v>
      </c>
      <c r="C17443">
        <v>956.40279702658404</v>
      </c>
      <c r="D17443">
        <v>98.359392717651502</v>
      </c>
    </row>
    <row r="17444" spans="1:4" x14ac:dyDescent="0.25">
      <c r="A17444">
        <v>348800</v>
      </c>
      <c r="B17444">
        <v>3</v>
      </c>
      <c r="C17444">
        <v>958.59563673262301</v>
      </c>
      <c r="D17444">
        <v>97.457445459157697</v>
      </c>
    </row>
    <row r="17445" spans="1:4" x14ac:dyDescent="0.25">
      <c r="A17445">
        <v>348800</v>
      </c>
      <c r="B17445">
        <v>4</v>
      </c>
      <c r="C17445">
        <v>956.353270552303</v>
      </c>
      <c r="D17445">
        <v>98.711758717230794</v>
      </c>
    </row>
    <row r="17446" spans="1:4" x14ac:dyDescent="0.25">
      <c r="A17446">
        <v>348900</v>
      </c>
      <c r="B17446">
        <v>0</v>
      </c>
      <c r="C17446">
        <v>957.41664588528602</v>
      </c>
      <c r="D17446">
        <v>98.520822942643306</v>
      </c>
    </row>
    <row r="17447" spans="1:4" x14ac:dyDescent="0.25">
      <c r="A17447">
        <v>348900</v>
      </c>
      <c r="B17447">
        <v>1</v>
      </c>
      <c r="C17447">
        <v>958.53711320635296</v>
      </c>
      <c r="D17447">
        <v>97.508257925710296</v>
      </c>
    </row>
    <row r="17448" spans="1:4" x14ac:dyDescent="0.25">
      <c r="A17448">
        <v>348900</v>
      </c>
      <c r="B17448">
        <v>2</v>
      </c>
      <c r="C17448">
        <v>957.41308575371602</v>
      </c>
      <c r="D17448">
        <v>98.620287309453602</v>
      </c>
    </row>
    <row r="17449" spans="1:4" x14ac:dyDescent="0.25">
      <c r="A17449">
        <v>348900</v>
      </c>
      <c r="B17449">
        <v>3</v>
      </c>
      <c r="C17449">
        <v>958.59665556044501</v>
      </c>
      <c r="D17449">
        <v>98.778147985163699</v>
      </c>
    </row>
    <row r="17450" spans="1:4" x14ac:dyDescent="0.25">
      <c r="A17450">
        <v>348900</v>
      </c>
      <c r="B17450">
        <v>4</v>
      </c>
      <c r="C17450">
        <v>957.50524201142503</v>
      </c>
      <c r="D17450">
        <v>98.582396886182394</v>
      </c>
    </row>
    <row r="17451" spans="1:4" x14ac:dyDescent="0.25">
      <c r="A17451">
        <v>349000</v>
      </c>
      <c r="B17451">
        <v>0</v>
      </c>
      <c r="C17451">
        <v>958.42387455741004</v>
      </c>
      <c r="D17451">
        <v>98.603566009104696</v>
      </c>
    </row>
    <row r="17452" spans="1:4" x14ac:dyDescent="0.25">
      <c r="A17452">
        <v>349000</v>
      </c>
      <c r="B17452">
        <v>1</v>
      </c>
      <c r="C17452">
        <v>957.54356060606005</v>
      </c>
      <c r="D17452">
        <v>98.675063131313095</v>
      </c>
    </row>
    <row r="17453" spans="1:4" x14ac:dyDescent="0.25">
      <c r="A17453">
        <v>349000</v>
      </c>
      <c r="B17453">
        <v>2</v>
      </c>
      <c r="C17453">
        <v>957.42355008787297</v>
      </c>
      <c r="D17453">
        <v>98.474328395681596</v>
      </c>
    </row>
    <row r="17454" spans="1:4" x14ac:dyDescent="0.25">
      <c r="A17454">
        <v>349000</v>
      </c>
      <c r="B17454">
        <v>3</v>
      </c>
      <c r="C17454">
        <v>958.39825054670405</v>
      </c>
      <c r="D17454">
        <v>98.4689784442361</v>
      </c>
    </row>
    <row r="17455" spans="1:4" x14ac:dyDescent="0.25">
      <c r="A17455">
        <v>349000</v>
      </c>
      <c r="B17455">
        <v>4</v>
      </c>
      <c r="C17455">
        <v>958.51554289332</v>
      </c>
      <c r="D17455">
        <v>98.597910731243999</v>
      </c>
    </row>
    <row r="17456" spans="1:4" x14ac:dyDescent="0.25">
      <c r="A17456">
        <v>349100</v>
      </c>
      <c r="B17456">
        <v>0</v>
      </c>
      <c r="C17456">
        <v>957.46675531914798</v>
      </c>
      <c r="D17456">
        <v>98.5791540020263</v>
      </c>
    </row>
    <row r="17457" spans="1:4" x14ac:dyDescent="0.25">
      <c r="A17457">
        <v>349100</v>
      </c>
      <c r="B17457">
        <v>1</v>
      </c>
      <c r="C17457">
        <v>959.57616481774903</v>
      </c>
      <c r="D17457">
        <v>98.389413629160003</v>
      </c>
    </row>
    <row r="17458" spans="1:4" x14ac:dyDescent="0.25">
      <c r="A17458">
        <v>349100</v>
      </c>
      <c r="B17458">
        <v>2</v>
      </c>
      <c r="C17458">
        <v>957.51306592783806</v>
      </c>
      <c r="D17458">
        <v>98.264592909766293</v>
      </c>
    </row>
    <row r="17459" spans="1:4" x14ac:dyDescent="0.25">
      <c r="A17459">
        <v>349100</v>
      </c>
      <c r="B17459">
        <v>3</v>
      </c>
      <c r="C17459">
        <v>958.45037441299598</v>
      </c>
      <c r="D17459">
        <v>98.638469348902106</v>
      </c>
    </row>
    <row r="17460" spans="1:4" x14ac:dyDescent="0.25">
      <c r="A17460">
        <v>349100</v>
      </c>
      <c r="B17460">
        <v>4</v>
      </c>
      <c r="C17460">
        <v>960.57021677662499</v>
      </c>
      <c r="D17460">
        <v>98.362299717247794</v>
      </c>
    </row>
    <row r="17461" spans="1:4" x14ac:dyDescent="0.25">
      <c r="A17461">
        <v>349200</v>
      </c>
      <c r="B17461">
        <v>0</v>
      </c>
      <c r="C17461">
        <v>956.45586281085798</v>
      </c>
      <c r="D17461">
        <v>98.581471872429205</v>
      </c>
    </row>
    <row r="17462" spans="1:4" x14ac:dyDescent="0.25">
      <c r="A17462">
        <v>349200</v>
      </c>
      <c r="B17462">
        <v>1</v>
      </c>
      <c r="C17462">
        <v>958.61254425897801</v>
      </c>
      <c r="D17462">
        <v>98.562784522003</v>
      </c>
    </row>
    <row r="17463" spans="1:4" x14ac:dyDescent="0.25">
      <c r="A17463">
        <v>349200</v>
      </c>
      <c r="B17463">
        <v>2</v>
      </c>
      <c r="C17463">
        <v>957.43617424242404</v>
      </c>
      <c r="D17463">
        <v>98.471085858585795</v>
      </c>
    </row>
    <row r="17464" spans="1:4" x14ac:dyDescent="0.25">
      <c r="A17464">
        <v>349200</v>
      </c>
      <c r="B17464">
        <v>3</v>
      </c>
      <c r="C17464">
        <v>958.52445754421103</v>
      </c>
      <c r="D17464">
        <v>98.409507086416596</v>
      </c>
    </row>
    <row r="17465" spans="1:4" x14ac:dyDescent="0.25">
      <c r="A17465">
        <v>349200</v>
      </c>
      <c r="B17465">
        <v>4</v>
      </c>
      <c r="C17465">
        <v>957.53604797979801</v>
      </c>
      <c r="D17465">
        <v>98.683775252525194</v>
      </c>
    </row>
    <row r="17466" spans="1:4" x14ac:dyDescent="0.25">
      <c r="A17466">
        <v>349300</v>
      </c>
      <c r="B17466">
        <v>0</v>
      </c>
      <c r="C17466">
        <v>958.48353236957803</v>
      </c>
      <c r="D17466">
        <v>97.449214330609607</v>
      </c>
    </row>
    <row r="17467" spans="1:4" x14ac:dyDescent="0.25">
      <c r="A17467">
        <v>349300</v>
      </c>
      <c r="B17467">
        <v>1</v>
      </c>
      <c r="C17467">
        <v>958.57298488664901</v>
      </c>
      <c r="D17467">
        <v>98.6723551637279</v>
      </c>
    </row>
    <row r="17468" spans="1:4" x14ac:dyDescent="0.25">
      <c r="A17468">
        <v>349300</v>
      </c>
      <c r="B17468">
        <v>2</v>
      </c>
      <c r="C17468">
        <v>955.36217380288804</v>
      </c>
      <c r="D17468">
        <v>98.554535089941695</v>
      </c>
    </row>
    <row r="17469" spans="1:4" x14ac:dyDescent="0.25">
      <c r="A17469">
        <v>349300</v>
      </c>
      <c r="B17469">
        <v>3</v>
      </c>
      <c r="C17469">
        <v>957.45584208850596</v>
      </c>
      <c r="D17469">
        <v>98.552562878064293</v>
      </c>
    </row>
    <row r="17470" spans="1:4" x14ac:dyDescent="0.25">
      <c r="A17470">
        <v>349300</v>
      </c>
      <c r="B17470">
        <v>4</v>
      </c>
      <c r="C17470">
        <v>955.37188409464704</v>
      </c>
      <c r="D17470">
        <v>98.734151588004494</v>
      </c>
    </row>
    <row r="17471" spans="1:4" x14ac:dyDescent="0.25">
      <c r="A17471">
        <v>349400</v>
      </c>
      <c r="B17471">
        <v>0</v>
      </c>
      <c r="C17471">
        <v>957.51881435257405</v>
      </c>
      <c r="D17471">
        <v>98.579469578783105</v>
      </c>
    </row>
    <row r="17472" spans="1:4" x14ac:dyDescent="0.25">
      <c r="A17472">
        <v>349400</v>
      </c>
      <c r="B17472">
        <v>1</v>
      </c>
      <c r="C17472">
        <v>957.39083422392605</v>
      </c>
      <c r="D17472">
        <v>98.654680329414703</v>
      </c>
    </row>
    <row r="17473" spans="1:4" x14ac:dyDescent="0.25">
      <c r="A17473">
        <v>349400</v>
      </c>
      <c r="B17473">
        <v>2</v>
      </c>
      <c r="C17473">
        <v>956.41377788982697</v>
      </c>
      <c r="D17473">
        <v>98.415164502710198</v>
      </c>
    </row>
    <row r="17474" spans="1:4" x14ac:dyDescent="0.25">
      <c r="A17474">
        <v>349400</v>
      </c>
      <c r="B17474">
        <v>3</v>
      </c>
      <c r="C17474">
        <v>957.537215800838</v>
      </c>
      <c r="D17474">
        <v>97.509716753461106</v>
      </c>
    </row>
    <row r="17475" spans="1:4" x14ac:dyDescent="0.25">
      <c r="A17475">
        <v>349400</v>
      </c>
      <c r="B17475">
        <v>4</v>
      </c>
      <c r="C17475">
        <v>956.45777357300506</v>
      </c>
      <c r="D17475">
        <v>98.5140964995269</v>
      </c>
    </row>
    <row r="17476" spans="1:4" x14ac:dyDescent="0.25">
      <c r="A17476">
        <v>349500</v>
      </c>
      <c r="B17476">
        <v>0</v>
      </c>
      <c r="C17476">
        <v>958.57450435660996</v>
      </c>
      <c r="D17476">
        <v>97.267836848086802</v>
      </c>
    </row>
    <row r="17477" spans="1:4" x14ac:dyDescent="0.25">
      <c r="A17477">
        <v>349500</v>
      </c>
      <c r="B17477">
        <v>1</v>
      </c>
      <c r="C17477">
        <v>957.46724725482704</v>
      </c>
      <c r="D17477">
        <v>98.360280196895104</v>
      </c>
    </row>
    <row r="17478" spans="1:4" x14ac:dyDescent="0.25">
      <c r="A17478">
        <v>349500</v>
      </c>
      <c r="B17478">
        <v>2</v>
      </c>
      <c r="C17478">
        <v>955.49327778829695</v>
      </c>
      <c r="D17478">
        <v>97.264091396831404</v>
      </c>
    </row>
    <row r="17479" spans="1:4" x14ac:dyDescent="0.25">
      <c r="A17479">
        <v>349500</v>
      </c>
      <c r="B17479">
        <v>3</v>
      </c>
      <c r="C17479">
        <v>956.48780028852696</v>
      </c>
      <c r="D17479">
        <v>97.281879194630804</v>
      </c>
    </row>
    <row r="17480" spans="1:4" x14ac:dyDescent="0.25">
      <c r="A17480">
        <v>349500</v>
      </c>
      <c r="B17480">
        <v>4</v>
      </c>
      <c r="C17480">
        <v>956.43596591631695</v>
      </c>
      <c r="D17480">
        <v>97.350057230064806</v>
      </c>
    </row>
    <row r="17481" spans="1:4" x14ac:dyDescent="0.25">
      <c r="A17481">
        <v>349600</v>
      </c>
      <c r="B17481">
        <v>0</v>
      </c>
      <c r="C17481">
        <v>956.43715570189295</v>
      </c>
      <c r="D17481">
        <v>97.346292661305597</v>
      </c>
    </row>
    <row r="17482" spans="1:4" x14ac:dyDescent="0.25">
      <c r="A17482">
        <v>349600</v>
      </c>
      <c r="B17482">
        <v>1</v>
      </c>
      <c r="C17482">
        <v>958.53210433910203</v>
      </c>
      <c r="D17482">
        <v>98.697893152746403</v>
      </c>
    </row>
    <row r="17483" spans="1:4" x14ac:dyDescent="0.25">
      <c r="A17483">
        <v>349600</v>
      </c>
      <c r="B17483">
        <v>2</v>
      </c>
      <c r="C17483">
        <v>956.65511309334101</v>
      </c>
      <c r="D17483">
        <v>98.562854412233193</v>
      </c>
    </row>
    <row r="17484" spans="1:4" x14ac:dyDescent="0.25">
      <c r="A17484">
        <v>349600</v>
      </c>
      <c r="B17484">
        <v>3</v>
      </c>
      <c r="C17484">
        <v>956.48071085251695</v>
      </c>
      <c r="D17484">
        <v>98.152668859094305</v>
      </c>
    </row>
    <row r="17485" spans="1:4" x14ac:dyDescent="0.25">
      <c r="A17485">
        <v>349600</v>
      </c>
      <c r="B17485">
        <v>4</v>
      </c>
      <c r="C17485">
        <v>956.45778197857499</v>
      </c>
      <c r="D17485">
        <v>98.433081285444203</v>
      </c>
    </row>
    <row r="17486" spans="1:4" x14ac:dyDescent="0.25">
      <c r="A17486">
        <v>349700</v>
      </c>
      <c r="B17486">
        <v>0</v>
      </c>
      <c r="C17486">
        <v>954.40045506257104</v>
      </c>
      <c r="D17486">
        <v>98.507015547971093</v>
      </c>
    </row>
    <row r="17487" spans="1:4" x14ac:dyDescent="0.25">
      <c r="A17487">
        <v>349700</v>
      </c>
      <c r="B17487">
        <v>1</v>
      </c>
      <c r="C17487">
        <v>955.40540540540496</v>
      </c>
      <c r="D17487">
        <v>97.402058600656702</v>
      </c>
    </row>
    <row r="17488" spans="1:4" x14ac:dyDescent="0.25">
      <c r="A17488">
        <v>349700</v>
      </c>
      <c r="B17488">
        <v>2</v>
      </c>
      <c r="C17488">
        <v>954.43378966626699</v>
      </c>
      <c r="D17488">
        <v>98.446280991735506</v>
      </c>
    </row>
    <row r="17489" spans="1:4" x14ac:dyDescent="0.25">
      <c r="A17489">
        <v>349700</v>
      </c>
      <c r="B17489">
        <v>3</v>
      </c>
      <c r="C17489">
        <v>956.52574370709306</v>
      </c>
      <c r="D17489">
        <v>97.575069921179704</v>
      </c>
    </row>
    <row r="17490" spans="1:4" x14ac:dyDescent="0.25">
      <c r="A17490">
        <v>349700</v>
      </c>
      <c r="B17490">
        <v>4</v>
      </c>
      <c r="C17490">
        <v>954.34045529696004</v>
      </c>
      <c r="D17490">
        <v>98.587434821315</v>
      </c>
    </row>
    <row r="17491" spans="1:4" x14ac:dyDescent="0.25">
      <c r="A17491">
        <v>349800</v>
      </c>
      <c r="B17491">
        <v>0</v>
      </c>
      <c r="C17491">
        <v>956.63773395302098</v>
      </c>
      <c r="D17491">
        <v>97.278859439768794</v>
      </c>
    </row>
    <row r="17492" spans="1:4" x14ac:dyDescent="0.25">
      <c r="A17492">
        <v>349800</v>
      </c>
      <c r="B17492">
        <v>1</v>
      </c>
      <c r="C17492">
        <v>953.35244922341701</v>
      </c>
      <c r="D17492">
        <v>97.495629755392002</v>
      </c>
    </row>
    <row r="17493" spans="1:4" x14ac:dyDescent="0.25">
      <c r="A17493">
        <v>349800</v>
      </c>
      <c r="B17493">
        <v>2</v>
      </c>
      <c r="C17493">
        <v>955.51100075433703</v>
      </c>
      <c r="D17493">
        <v>97.206751320090504</v>
      </c>
    </row>
    <row r="17494" spans="1:4" x14ac:dyDescent="0.25">
      <c r="A17494">
        <v>349800</v>
      </c>
      <c r="B17494">
        <v>3</v>
      </c>
      <c r="C17494">
        <v>954.43023916198604</v>
      </c>
      <c r="D17494">
        <v>97.185397867104101</v>
      </c>
    </row>
    <row r="17495" spans="1:4" x14ac:dyDescent="0.25">
      <c r="A17495">
        <v>349800</v>
      </c>
      <c r="B17495">
        <v>4</v>
      </c>
      <c r="C17495">
        <v>954.42675039246399</v>
      </c>
      <c r="D17495">
        <v>97.517299843014101</v>
      </c>
    </row>
    <row r="17496" spans="1:4" x14ac:dyDescent="0.25">
      <c r="A17496">
        <v>349900</v>
      </c>
      <c r="B17496">
        <v>0</v>
      </c>
      <c r="C17496">
        <v>954.402241282163</v>
      </c>
      <c r="D17496">
        <v>97.480811369185503</v>
      </c>
    </row>
    <row r="17497" spans="1:4" x14ac:dyDescent="0.25">
      <c r="A17497">
        <v>349900</v>
      </c>
      <c r="B17497">
        <v>1</v>
      </c>
      <c r="C17497">
        <v>954.46402877697801</v>
      </c>
      <c r="D17497">
        <v>97.569670579326001</v>
      </c>
    </row>
    <row r="17498" spans="1:4" x14ac:dyDescent="0.25">
      <c r="A17498">
        <v>349900</v>
      </c>
      <c r="B17498">
        <v>2</v>
      </c>
      <c r="C17498">
        <v>954.49593185863205</v>
      </c>
      <c r="D17498">
        <v>97.395054665649596</v>
      </c>
    </row>
    <row r="17499" spans="1:4" x14ac:dyDescent="0.25">
      <c r="A17499">
        <v>349900</v>
      </c>
      <c r="B17499">
        <v>3</v>
      </c>
      <c r="C17499">
        <v>954.529649255614</v>
      </c>
      <c r="D17499">
        <v>97.740411304567203</v>
      </c>
    </row>
    <row r="17500" spans="1:4" x14ac:dyDescent="0.25">
      <c r="A17500">
        <v>349900</v>
      </c>
      <c r="B17500">
        <v>4</v>
      </c>
      <c r="C17500">
        <v>954.51993459942105</v>
      </c>
      <c r="D17500">
        <v>98.808137341214902</v>
      </c>
    </row>
    <row r="17501" spans="1:4" x14ac:dyDescent="0.25">
      <c r="A17501">
        <v>350000</v>
      </c>
      <c r="B17501">
        <v>0</v>
      </c>
      <c r="C17501">
        <v>954.40820089001897</v>
      </c>
      <c r="D17501">
        <v>97.455054036872198</v>
      </c>
    </row>
    <row r="17502" spans="1:4" x14ac:dyDescent="0.25">
      <c r="A17502">
        <v>350000</v>
      </c>
      <c r="B17502">
        <v>1</v>
      </c>
      <c r="C17502">
        <v>956.58190910241797</v>
      </c>
      <c r="D17502">
        <v>97.485377895936196</v>
      </c>
    </row>
    <row r="17503" spans="1:4" x14ac:dyDescent="0.25">
      <c r="A17503">
        <v>350000</v>
      </c>
      <c r="B17503">
        <v>2</v>
      </c>
      <c r="C17503">
        <v>957.52742403227796</v>
      </c>
      <c r="D17503">
        <v>97.561467658555003</v>
      </c>
    </row>
    <row r="17504" spans="1:4" x14ac:dyDescent="0.25">
      <c r="A17504">
        <v>350000</v>
      </c>
      <c r="B17504">
        <v>3</v>
      </c>
      <c r="C17504">
        <v>954.55527415474205</v>
      </c>
      <c r="D17504">
        <v>97.474040774977794</v>
      </c>
    </row>
    <row r="17505" spans="1:4" x14ac:dyDescent="0.25">
      <c r="A17505">
        <v>350000</v>
      </c>
      <c r="B17505">
        <v>4</v>
      </c>
      <c r="C17505">
        <v>954.57105564752305</v>
      </c>
      <c r="D17505">
        <v>97.570673627912896</v>
      </c>
    </row>
    <row r="17506" spans="1:4" x14ac:dyDescent="0.25">
      <c r="A17506">
        <v>350100</v>
      </c>
      <c r="B17506">
        <v>0</v>
      </c>
      <c r="C17506">
        <v>954.34612255116701</v>
      </c>
      <c r="D17506">
        <v>97.600675971709293</v>
      </c>
    </row>
    <row r="17507" spans="1:4" x14ac:dyDescent="0.25">
      <c r="A17507">
        <v>350100</v>
      </c>
      <c r="B17507">
        <v>1</v>
      </c>
      <c r="C17507">
        <v>955.517528261145</v>
      </c>
      <c r="D17507">
        <v>97.549790422964506</v>
      </c>
    </row>
    <row r="17508" spans="1:4" x14ac:dyDescent="0.25">
      <c r="A17508">
        <v>350100</v>
      </c>
      <c r="B17508">
        <v>2</v>
      </c>
      <c r="C17508">
        <v>954.42140405616203</v>
      </c>
      <c r="D17508">
        <v>97.5687363494539</v>
      </c>
    </row>
    <row r="17509" spans="1:4" x14ac:dyDescent="0.25">
      <c r="A17509">
        <v>350100</v>
      </c>
      <c r="B17509">
        <v>3</v>
      </c>
      <c r="C17509">
        <v>954.47743887068305</v>
      </c>
      <c r="D17509">
        <v>98.6460801613309</v>
      </c>
    </row>
    <row r="17510" spans="1:4" x14ac:dyDescent="0.25">
      <c r="A17510">
        <v>350100</v>
      </c>
      <c r="B17510">
        <v>4</v>
      </c>
      <c r="C17510">
        <v>954.38773323247597</v>
      </c>
      <c r="D17510">
        <v>97.572239031769996</v>
      </c>
    </row>
    <row r="17511" spans="1:4" x14ac:dyDescent="0.25">
      <c r="A17511">
        <v>350200</v>
      </c>
      <c r="B17511">
        <v>0</v>
      </c>
      <c r="C17511">
        <v>955.69097864201399</v>
      </c>
      <c r="D17511">
        <v>97.365890978642</v>
      </c>
    </row>
    <row r="17512" spans="1:4" x14ac:dyDescent="0.25">
      <c r="A17512">
        <v>350200</v>
      </c>
      <c r="B17512">
        <v>1</v>
      </c>
      <c r="C17512">
        <v>954.35824873096396</v>
      </c>
      <c r="D17512">
        <v>98.430774111675106</v>
      </c>
    </row>
    <row r="17513" spans="1:4" x14ac:dyDescent="0.25">
      <c r="A17513">
        <v>350200</v>
      </c>
      <c r="B17513">
        <v>2</v>
      </c>
      <c r="C17513">
        <v>954.42616033755201</v>
      </c>
      <c r="D17513">
        <v>97.146167894703694</v>
      </c>
    </row>
    <row r="17514" spans="1:4" x14ac:dyDescent="0.25">
      <c r="A17514">
        <v>350200</v>
      </c>
      <c r="B17514">
        <v>3</v>
      </c>
      <c r="C17514">
        <v>954.55294191839505</v>
      </c>
      <c r="D17514">
        <v>97.641546320237097</v>
      </c>
    </row>
    <row r="17515" spans="1:4" x14ac:dyDescent="0.25">
      <c r="A17515">
        <v>350200</v>
      </c>
      <c r="B17515">
        <v>4</v>
      </c>
      <c r="C17515">
        <v>954.48118499842406</v>
      </c>
      <c r="D17515">
        <v>98.378506145603495</v>
      </c>
    </row>
    <row r="17516" spans="1:4" x14ac:dyDescent="0.25">
      <c r="A17516">
        <v>350300</v>
      </c>
      <c r="B17516">
        <v>0</v>
      </c>
      <c r="C17516">
        <v>955.43402603905804</v>
      </c>
      <c r="D17516">
        <v>97.358037055583296</v>
      </c>
    </row>
    <row r="17517" spans="1:4" x14ac:dyDescent="0.25">
      <c r="A17517">
        <v>350300</v>
      </c>
      <c r="B17517">
        <v>1</v>
      </c>
      <c r="C17517">
        <v>955.44421422741198</v>
      </c>
      <c r="D17517">
        <v>98.303509763294997</v>
      </c>
    </row>
    <row r="17518" spans="1:4" x14ac:dyDescent="0.25">
      <c r="A17518">
        <v>350300</v>
      </c>
      <c r="B17518">
        <v>2</v>
      </c>
      <c r="C17518">
        <v>955.45522246765495</v>
      </c>
      <c r="D17518">
        <v>98.525907226254304</v>
      </c>
    </row>
    <row r="17519" spans="1:4" x14ac:dyDescent="0.25">
      <c r="A17519">
        <v>350300</v>
      </c>
      <c r="B17519">
        <v>3</v>
      </c>
      <c r="C17519">
        <v>954.51067739686903</v>
      </c>
      <c r="D17519">
        <v>97.465116279069704</v>
      </c>
    </row>
    <row r="17520" spans="1:4" x14ac:dyDescent="0.25">
      <c r="A17520">
        <v>350300</v>
      </c>
      <c r="B17520">
        <v>4</v>
      </c>
      <c r="C17520">
        <v>955.44618990308402</v>
      </c>
      <c r="D17520">
        <v>98.705833913979802</v>
      </c>
    </row>
    <row r="17521" spans="1:4" x14ac:dyDescent="0.25">
      <c r="A17521">
        <v>350400</v>
      </c>
      <c r="B17521">
        <v>0</v>
      </c>
      <c r="C17521">
        <v>956.49908280093598</v>
      </c>
      <c r="D17521">
        <v>97.220633816180595</v>
      </c>
    </row>
    <row r="17522" spans="1:4" x14ac:dyDescent="0.25">
      <c r="A17522">
        <v>350400</v>
      </c>
      <c r="B17522">
        <v>1</v>
      </c>
      <c r="C17522">
        <v>956.59503662540999</v>
      </c>
      <c r="D17522">
        <v>97.469941904521306</v>
      </c>
    </row>
    <row r="17523" spans="1:4" x14ac:dyDescent="0.25">
      <c r="A17523">
        <v>350400</v>
      </c>
      <c r="B17523">
        <v>2</v>
      </c>
      <c r="C17523">
        <v>956.58567709986596</v>
      </c>
      <c r="D17523">
        <v>97.4237191289441</v>
      </c>
    </row>
    <row r="17524" spans="1:4" x14ac:dyDescent="0.25">
      <c r="A17524">
        <v>350400</v>
      </c>
      <c r="B17524">
        <v>3</v>
      </c>
      <c r="C17524">
        <v>955.518430439952</v>
      </c>
      <c r="D17524">
        <v>98.624820076350204</v>
      </c>
    </row>
    <row r="17525" spans="1:4" x14ac:dyDescent="0.25">
      <c r="A17525">
        <v>350400</v>
      </c>
      <c r="B17525">
        <v>4</v>
      </c>
      <c r="C17525">
        <v>956.42720040409097</v>
      </c>
      <c r="D17525">
        <v>98.726164919813101</v>
      </c>
    </row>
    <row r="17526" spans="1:4" x14ac:dyDescent="0.25">
      <c r="A17526">
        <v>350500</v>
      </c>
      <c r="B17526">
        <v>0</v>
      </c>
      <c r="C17526">
        <v>958.47374701670606</v>
      </c>
      <c r="D17526">
        <v>98.199221203366406</v>
      </c>
    </row>
    <row r="17527" spans="1:4" x14ac:dyDescent="0.25">
      <c r="A17527">
        <v>350500</v>
      </c>
      <c r="B17527">
        <v>1</v>
      </c>
      <c r="C17527">
        <v>956.49803548795899</v>
      </c>
      <c r="D17527">
        <v>98.352091254752807</v>
      </c>
    </row>
    <row r="17528" spans="1:4" x14ac:dyDescent="0.25">
      <c r="A17528">
        <v>350500</v>
      </c>
      <c r="B17528">
        <v>2</v>
      </c>
      <c r="C17528">
        <v>959.60063797848295</v>
      </c>
      <c r="D17528">
        <v>98.426319739804796</v>
      </c>
    </row>
    <row r="17529" spans="1:4" x14ac:dyDescent="0.25">
      <c r="A17529">
        <v>350500</v>
      </c>
      <c r="B17529">
        <v>3</v>
      </c>
      <c r="C17529">
        <v>956.55787404071702</v>
      </c>
      <c r="D17529">
        <v>98.506881461279804</v>
      </c>
    </row>
    <row r="17530" spans="1:4" x14ac:dyDescent="0.25">
      <c r="A17530">
        <v>350500</v>
      </c>
      <c r="B17530">
        <v>4</v>
      </c>
      <c r="C17530">
        <v>956.43864642631195</v>
      </c>
      <c r="D17530">
        <v>98.760594560404797</v>
      </c>
    </row>
    <row r="17531" spans="1:4" x14ac:dyDescent="0.25">
      <c r="A17531">
        <v>350600</v>
      </c>
      <c r="B17531">
        <v>0</v>
      </c>
      <c r="C17531">
        <v>957.47129699722404</v>
      </c>
      <c r="D17531">
        <v>98.572104466313306</v>
      </c>
    </row>
    <row r="17532" spans="1:4" x14ac:dyDescent="0.25">
      <c r="A17532">
        <v>350600</v>
      </c>
      <c r="B17532">
        <v>1</v>
      </c>
      <c r="C17532">
        <v>956.41004526024597</v>
      </c>
      <c r="D17532">
        <v>98.512823736484705</v>
      </c>
    </row>
    <row r="17533" spans="1:4" x14ac:dyDescent="0.25">
      <c r="A17533">
        <v>350600</v>
      </c>
      <c r="B17533">
        <v>2</v>
      </c>
      <c r="C17533">
        <v>956.49644318539504</v>
      </c>
      <c r="D17533">
        <v>97.402329241422706</v>
      </c>
    </row>
    <row r="17534" spans="1:4" x14ac:dyDescent="0.25">
      <c r="A17534">
        <v>350600</v>
      </c>
      <c r="B17534">
        <v>3</v>
      </c>
      <c r="C17534">
        <v>957.45346435501006</v>
      </c>
      <c r="D17534">
        <v>98.494961507166494</v>
      </c>
    </row>
    <row r="17535" spans="1:4" x14ac:dyDescent="0.25">
      <c r="A17535">
        <v>350600</v>
      </c>
      <c r="B17535">
        <v>4</v>
      </c>
      <c r="C17535">
        <v>958.41681912812999</v>
      </c>
      <c r="D17535">
        <v>98.475238155321406</v>
      </c>
    </row>
    <row r="17536" spans="1:4" x14ac:dyDescent="0.25">
      <c r="A17536">
        <v>350700</v>
      </c>
      <c r="B17536">
        <v>0</v>
      </c>
      <c r="C17536">
        <v>957.52471076458698</v>
      </c>
      <c r="D17536">
        <v>98.656375754527105</v>
      </c>
    </row>
    <row r="17537" spans="1:4" x14ac:dyDescent="0.25">
      <c r="A17537">
        <v>350700</v>
      </c>
      <c r="B17537">
        <v>1</v>
      </c>
      <c r="C17537">
        <v>957.58614350912706</v>
      </c>
      <c r="D17537">
        <v>98.449163286003994</v>
      </c>
    </row>
    <row r="17538" spans="1:4" x14ac:dyDescent="0.25">
      <c r="A17538">
        <v>350700</v>
      </c>
      <c r="B17538">
        <v>2</v>
      </c>
      <c r="C17538">
        <v>957.56469104665803</v>
      </c>
      <c r="D17538">
        <v>98.560655737704906</v>
      </c>
    </row>
    <row r="17539" spans="1:4" x14ac:dyDescent="0.25">
      <c r="A17539">
        <v>350700</v>
      </c>
      <c r="B17539">
        <v>3</v>
      </c>
      <c r="C17539">
        <v>956.47685418768901</v>
      </c>
      <c r="D17539">
        <v>97.284687184661905</v>
      </c>
    </row>
    <row r="17540" spans="1:4" x14ac:dyDescent="0.25">
      <c r="A17540">
        <v>350700</v>
      </c>
      <c r="B17540">
        <v>4</v>
      </c>
      <c r="C17540">
        <v>959.49492209676396</v>
      </c>
      <c r="D17540">
        <v>97.290544376458698</v>
      </c>
    </row>
    <row r="17541" spans="1:4" x14ac:dyDescent="0.25">
      <c r="A17541">
        <v>350800</v>
      </c>
      <c r="B17541">
        <v>0</v>
      </c>
      <c r="C17541">
        <v>957.46183277927605</v>
      </c>
      <c r="D17541">
        <v>97.403499968638201</v>
      </c>
    </row>
    <row r="17542" spans="1:4" x14ac:dyDescent="0.25">
      <c r="A17542">
        <v>350800</v>
      </c>
      <c r="B17542">
        <v>1</v>
      </c>
      <c r="C17542">
        <v>957.59176006511802</v>
      </c>
      <c r="D17542">
        <v>97.179011959175995</v>
      </c>
    </row>
    <row r="17543" spans="1:4" x14ac:dyDescent="0.25">
      <c r="A17543">
        <v>350800</v>
      </c>
      <c r="B17543">
        <v>2</v>
      </c>
      <c r="C17543">
        <v>956.47006832570605</v>
      </c>
      <c r="D17543">
        <v>98.562464740174207</v>
      </c>
    </row>
    <row r="17544" spans="1:4" x14ac:dyDescent="0.25">
      <c r="A17544">
        <v>350800</v>
      </c>
      <c r="B17544">
        <v>3</v>
      </c>
      <c r="C17544">
        <v>957.49118403714601</v>
      </c>
      <c r="D17544">
        <v>98.752588316496201</v>
      </c>
    </row>
    <row r="17545" spans="1:4" x14ac:dyDescent="0.25">
      <c r="A17545">
        <v>350800</v>
      </c>
      <c r="B17545">
        <v>4</v>
      </c>
      <c r="C17545">
        <v>958.57860848909104</v>
      </c>
      <c r="D17545">
        <v>97.401325248484</v>
      </c>
    </row>
    <row r="17546" spans="1:4" x14ac:dyDescent="0.25">
      <c r="A17546">
        <v>350900</v>
      </c>
      <c r="B17546">
        <v>0</v>
      </c>
      <c r="C17546">
        <v>959.53503184713304</v>
      </c>
      <c r="D17546">
        <v>98.551302263984297</v>
      </c>
    </row>
    <row r="17547" spans="1:4" x14ac:dyDescent="0.25">
      <c r="A17547">
        <v>350900</v>
      </c>
      <c r="B17547">
        <v>1</v>
      </c>
      <c r="C17547">
        <v>957.54787301587305</v>
      </c>
      <c r="D17547">
        <v>97.303047619047604</v>
      </c>
    </row>
    <row r="17548" spans="1:4" x14ac:dyDescent="0.25">
      <c r="A17548">
        <v>350900</v>
      </c>
      <c r="B17548">
        <v>2</v>
      </c>
      <c r="C17548">
        <v>957.47771903323201</v>
      </c>
      <c r="D17548">
        <v>98.3950151057401</v>
      </c>
    </row>
    <row r="17549" spans="1:4" x14ac:dyDescent="0.25">
      <c r="A17549">
        <v>350900</v>
      </c>
      <c r="B17549">
        <v>3</v>
      </c>
      <c r="C17549">
        <v>958.57169246448802</v>
      </c>
      <c r="D17549">
        <v>98.443977323396396</v>
      </c>
    </row>
    <row r="17550" spans="1:4" x14ac:dyDescent="0.25">
      <c r="A17550">
        <v>350900</v>
      </c>
      <c r="B17550">
        <v>4</v>
      </c>
      <c r="C17550">
        <v>956.41332662178297</v>
      </c>
      <c r="D17550">
        <v>98.752784244636004</v>
      </c>
    </row>
    <row r="17551" spans="1:4" x14ac:dyDescent="0.25">
      <c r="A17551">
        <v>351000</v>
      </c>
      <c r="B17551">
        <v>0</v>
      </c>
      <c r="C17551">
        <v>957.57887448067402</v>
      </c>
      <c r="D17551">
        <v>97.342943472239696</v>
      </c>
    </row>
    <row r="17552" spans="1:4" x14ac:dyDescent="0.25">
      <c r="A17552">
        <v>351000</v>
      </c>
      <c r="B17552">
        <v>1</v>
      </c>
      <c r="C17552">
        <v>957.54821057928098</v>
      </c>
      <c r="D17552">
        <v>98.428832002012697</v>
      </c>
    </row>
    <row r="17553" spans="1:4" x14ac:dyDescent="0.25">
      <c r="A17553">
        <v>351000</v>
      </c>
      <c r="B17553">
        <v>2</v>
      </c>
      <c r="C17553">
        <v>957.54026205317302</v>
      </c>
      <c r="D17553">
        <v>98.620658949243094</v>
      </c>
    </row>
    <row r="17554" spans="1:4" x14ac:dyDescent="0.25">
      <c r="A17554">
        <v>351000</v>
      </c>
      <c r="B17554">
        <v>3</v>
      </c>
      <c r="C17554">
        <v>957.512660619803</v>
      </c>
      <c r="D17554">
        <v>97.254157218442899</v>
      </c>
    </row>
    <row r="17555" spans="1:4" x14ac:dyDescent="0.25">
      <c r="A17555">
        <v>351000</v>
      </c>
      <c r="B17555">
        <v>4</v>
      </c>
      <c r="C17555">
        <v>957.47970641741404</v>
      </c>
      <c r="D17555">
        <v>98.539112979110399</v>
      </c>
    </row>
    <row r="17556" spans="1:4" x14ac:dyDescent="0.25">
      <c r="A17556">
        <v>351100</v>
      </c>
      <c r="B17556">
        <v>0</v>
      </c>
      <c r="C17556">
        <v>956.55321146863605</v>
      </c>
      <c r="D17556">
        <v>97.382120946538095</v>
      </c>
    </row>
    <row r="17557" spans="1:4" x14ac:dyDescent="0.25">
      <c r="A17557">
        <v>351100</v>
      </c>
      <c r="B17557">
        <v>1</v>
      </c>
      <c r="C17557">
        <v>956.45447098115801</v>
      </c>
      <c r="D17557">
        <v>98.271094586930502</v>
      </c>
    </row>
    <row r="17558" spans="1:4" x14ac:dyDescent="0.25">
      <c r="A17558">
        <v>351100</v>
      </c>
      <c r="B17558">
        <v>2</v>
      </c>
      <c r="C17558">
        <v>956.53992734688597</v>
      </c>
      <c r="D17558">
        <v>97.410999936269207</v>
      </c>
    </row>
    <row r="17559" spans="1:4" x14ac:dyDescent="0.25">
      <c r="A17559">
        <v>351100</v>
      </c>
      <c r="B17559">
        <v>3</v>
      </c>
      <c r="C17559">
        <v>956.32858499525105</v>
      </c>
      <c r="D17559">
        <v>98.501804368470999</v>
      </c>
    </row>
    <row r="17560" spans="1:4" x14ac:dyDescent="0.25">
      <c r="A17560">
        <v>351100</v>
      </c>
      <c r="B17560">
        <v>4</v>
      </c>
      <c r="C17560">
        <v>955.61050022246195</v>
      </c>
      <c r="D17560">
        <v>98.267653975719796</v>
      </c>
    </row>
    <row r="17561" spans="1:4" x14ac:dyDescent="0.25">
      <c r="A17561">
        <v>351200</v>
      </c>
      <c r="B17561">
        <v>0</v>
      </c>
      <c r="C17561">
        <v>957.470338714783</v>
      </c>
      <c r="D17561">
        <v>98.803482114593194</v>
      </c>
    </row>
    <row r="17562" spans="1:4" x14ac:dyDescent="0.25">
      <c r="A17562">
        <v>351200</v>
      </c>
      <c r="B17562">
        <v>1</v>
      </c>
      <c r="C17562">
        <v>956.50964187327804</v>
      </c>
      <c r="D17562">
        <v>98.519572041770701</v>
      </c>
    </row>
    <row r="17563" spans="1:4" x14ac:dyDescent="0.25">
      <c r="A17563">
        <v>351200</v>
      </c>
      <c r="B17563">
        <v>2</v>
      </c>
      <c r="C17563">
        <v>954.39263144590495</v>
      </c>
      <c r="D17563">
        <v>98.524330131445893</v>
      </c>
    </row>
    <row r="17564" spans="1:4" x14ac:dyDescent="0.25">
      <c r="A17564">
        <v>351200</v>
      </c>
      <c r="B17564">
        <v>3</v>
      </c>
      <c r="C17564">
        <v>955.42701073648504</v>
      </c>
      <c r="D17564">
        <v>98.703710679977405</v>
      </c>
    </row>
    <row r="17565" spans="1:4" x14ac:dyDescent="0.25">
      <c r="A17565">
        <v>351200</v>
      </c>
      <c r="B17565">
        <v>4</v>
      </c>
      <c r="C17565">
        <v>955.46822721200897</v>
      </c>
      <c r="D17565">
        <v>98.428217034539699</v>
      </c>
    </row>
    <row r="17566" spans="1:4" x14ac:dyDescent="0.25">
      <c r="A17566">
        <v>351300</v>
      </c>
      <c r="B17566">
        <v>0</v>
      </c>
      <c r="C17566">
        <v>956.50186249131798</v>
      </c>
      <c r="D17566">
        <v>97.467453753393499</v>
      </c>
    </row>
    <row r="17567" spans="1:4" x14ac:dyDescent="0.25">
      <c r="A17567">
        <v>351300</v>
      </c>
      <c r="B17567">
        <v>1</v>
      </c>
      <c r="C17567">
        <v>957.51772870662398</v>
      </c>
      <c r="D17567">
        <v>97.326498422712902</v>
      </c>
    </row>
    <row r="17568" spans="1:4" x14ac:dyDescent="0.25">
      <c r="A17568">
        <v>351300</v>
      </c>
      <c r="B17568">
        <v>2</v>
      </c>
      <c r="C17568">
        <v>958.53438485804395</v>
      </c>
      <c r="D17568">
        <v>97.283785488958898</v>
      </c>
    </row>
    <row r="17569" spans="1:4" x14ac:dyDescent="0.25">
      <c r="A17569">
        <v>351300</v>
      </c>
      <c r="B17569">
        <v>3</v>
      </c>
      <c r="C17569">
        <v>955.54777353689497</v>
      </c>
      <c r="D17569">
        <v>98.611323155216198</v>
      </c>
    </row>
    <row r="17570" spans="1:4" x14ac:dyDescent="0.25">
      <c r="A17570">
        <v>351300</v>
      </c>
      <c r="B17570">
        <v>4</v>
      </c>
      <c r="C17570">
        <v>956.39375834233704</v>
      </c>
      <c r="D17570">
        <v>97.332422297082502</v>
      </c>
    </row>
    <row r="17571" spans="1:4" x14ac:dyDescent="0.25">
      <c r="A17571">
        <v>351400</v>
      </c>
      <c r="B17571">
        <v>0</v>
      </c>
      <c r="C17571">
        <v>957.62817522849002</v>
      </c>
      <c r="D17571">
        <v>97.316924046643507</v>
      </c>
    </row>
    <row r="17572" spans="1:4" x14ac:dyDescent="0.25">
      <c r="A17572">
        <v>351400</v>
      </c>
      <c r="B17572">
        <v>1</v>
      </c>
      <c r="C17572">
        <v>957.51262880120601</v>
      </c>
      <c r="D17572">
        <v>98.773938175420895</v>
      </c>
    </row>
    <row r="17573" spans="1:4" x14ac:dyDescent="0.25">
      <c r="A17573">
        <v>351400</v>
      </c>
      <c r="B17573">
        <v>2</v>
      </c>
      <c r="C17573">
        <v>957.53738789945601</v>
      </c>
      <c r="D17573">
        <v>97.156182897562203</v>
      </c>
    </row>
    <row r="17574" spans="1:4" x14ac:dyDescent="0.25">
      <c r="A17574">
        <v>351400</v>
      </c>
      <c r="B17574">
        <v>3</v>
      </c>
      <c r="C17574">
        <v>955.51855387944704</v>
      </c>
      <c r="D17574">
        <v>98.567882375405702</v>
      </c>
    </row>
    <row r="17575" spans="1:4" x14ac:dyDescent="0.25">
      <c r="A17575">
        <v>351400</v>
      </c>
      <c r="B17575">
        <v>4</v>
      </c>
      <c r="C17575">
        <v>956.40536267627897</v>
      </c>
      <c r="D17575">
        <v>98.424144691076904</v>
      </c>
    </row>
    <row r="17576" spans="1:4" x14ac:dyDescent="0.25">
      <c r="A17576">
        <v>351500</v>
      </c>
      <c r="B17576">
        <v>0</v>
      </c>
      <c r="C17576">
        <v>957.54864524259597</v>
      </c>
      <c r="D17576">
        <v>97.368115942028993</v>
      </c>
    </row>
    <row r="17577" spans="1:4" x14ac:dyDescent="0.25">
      <c r="A17577">
        <v>351500</v>
      </c>
      <c r="B17577">
        <v>1</v>
      </c>
      <c r="C17577">
        <v>956.48383444458398</v>
      </c>
      <c r="D17577">
        <v>97.376336646119</v>
      </c>
    </row>
    <row r="17578" spans="1:4" x14ac:dyDescent="0.25">
      <c r="A17578">
        <v>351500</v>
      </c>
      <c r="B17578">
        <v>2</v>
      </c>
      <c r="C17578">
        <v>956.55053258939802</v>
      </c>
      <c r="D17578">
        <v>97.272635049454706</v>
      </c>
    </row>
    <row r="17579" spans="1:4" x14ac:dyDescent="0.25">
      <c r="A17579">
        <v>351500</v>
      </c>
      <c r="B17579">
        <v>3</v>
      </c>
      <c r="C17579">
        <v>956.33955555555497</v>
      </c>
      <c r="D17579">
        <v>97.631682539682501</v>
      </c>
    </row>
    <row r="17580" spans="1:4" x14ac:dyDescent="0.25">
      <c r="A17580">
        <v>351500</v>
      </c>
      <c r="B17580">
        <v>4</v>
      </c>
      <c r="C17580">
        <v>957.50424893776506</v>
      </c>
      <c r="D17580">
        <v>97.325293676580799</v>
      </c>
    </row>
    <row r="17581" spans="1:4" x14ac:dyDescent="0.25">
      <c r="A17581">
        <v>351600</v>
      </c>
      <c r="B17581">
        <v>0</v>
      </c>
      <c r="C17581">
        <v>954.51697540620796</v>
      </c>
      <c r="D17581">
        <v>98.638237339571305</v>
      </c>
    </row>
    <row r="17582" spans="1:4" x14ac:dyDescent="0.25">
      <c r="A17582">
        <v>351600</v>
      </c>
      <c r="B17582">
        <v>1</v>
      </c>
      <c r="C17582">
        <v>954.56210726753397</v>
      </c>
      <c r="D17582">
        <v>98.585147572199304</v>
      </c>
    </row>
    <row r="17583" spans="1:4" x14ac:dyDescent="0.25">
      <c r="A17583">
        <v>351600</v>
      </c>
      <c r="B17583">
        <v>2</v>
      </c>
      <c r="C17583">
        <v>955.43849521030199</v>
      </c>
      <c r="D17583">
        <v>97.541267525217194</v>
      </c>
    </row>
    <row r="17584" spans="1:4" x14ac:dyDescent="0.25">
      <c r="A17584">
        <v>351600</v>
      </c>
      <c r="B17584">
        <v>3</v>
      </c>
      <c r="C17584">
        <v>956.36784058152602</v>
      </c>
      <c r="D17584">
        <v>98.702719639052503</v>
      </c>
    </row>
    <row r="17585" spans="1:4" x14ac:dyDescent="0.25">
      <c r="A17585">
        <v>351600</v>
      </c>
      <c r="B17585">
        <v>4</v>
      </c>
      <c r="C17585">
        <v>955.469910451499</v>
      </c>
      <c r="D17585">
        <v>97.544617696787498</v>
      </c>
    </row>
    <row r="17586" spans="1:4" x14ac:dyDescent="0.25">
      <c r="A17586">
        <v>351700</v>
      </c>
      <c r="B17586">
        <v>0</v>
      </c>
      <c r="C17586">
        <v>955.48984611503499</v>
      </c>
      <c r="D17586">
        <v>97.553292129162401</v>
      </c>
    </row>
    <row r="17587" spans="1:4" x14ac:dyDescent="0.25">
      <c r="A17587">
        <v>351700</v>
      </c>
      <c r="B17587">
        <v>1</v>
      </c>
      <c r="C17587">
        <v>954.37557502048003</v>
      </c>
      <c r="D17587">
        <v>98.645976432037301</v>
      </c>
    </row>
    <row r="17588" spans="1:4" x14ac:dyDescent="0.25">
      <c r="A17588">
        <v>351700</v>
      </c>
      <c r="B17588">
        <v>2</v>
      </c>
      <c r="C17588">
        <v>955.46268093140304</v>
      </c>
      <c r="D17588">
        <v>97.502454373820001</v>
      </c>
    </row>
    <row r="17589" spans="1:4" x14ac:dyDescent="0.25">
      <c r="A17589">
        <v>351700</v>
      </c>
      <c r="B17589">
        <v>3</v>
      </c>
      <c r="C17589">
        <v>956.43691923916401</v>
      </c>
      <c r="D17589">
        <v>98.498160274399694</v>
      </c>
    </row>
    <row r="17590" spans="1:4" x14ac:dyDescent="0.25">
      <c r="A17590">
        <v>351700</v>
      </c>
      <c r="B17590">
        <v>4</v>
      </c>
      <c r="C17590">
        <v>956.38226762517297</v>
      </c>
      <c r="D17590">
        <v>98.678774120317797</v>
      </c>
    </row>
    <row r="17591" spans="1:4" x14ac:dyDescent="0.25">
      <c r="A17591">
        <v>351800</v>
      </c>
      <c r="B17591">
        <v>0</v>
      </c>
      <c r="C17591">
        <v>955.40604047872603</v>
      </c>
      <c r="D17591">
        <v>98.405476533617303</v>
      </c>
    </row>
    <row r="17592" spans="1:4" x14ac:dyDescent="0.25">
      <c r="A17592">
        <v>351800</v>
      </c>
      <c r="B17592">
        <v>1</v>
      </c>
      <c r="C17592">
        <v>955.45534806910496</v>
      </c>
      <c r="D17592">
        <v>97.582825203252</v>
      </c>
    </row>
    <row r="17593" spans="1:4" x14ac:dyDescent="0.25">
      <c r="A17593">
        <v>351800</v>
      </c>
      <c r="B17593">
        <v>2</v>
      </c>
      <c r="C17593">
        <v>954.43539678553395</v>
      </c>
      <c r="D17593">
        <v>98.5700025113008</v>
      </c>
    </row>
    <row r="17594" spans="1:4" x14ac:dyDescent="0.25">
      <c r="A17594">
        <v>351800</v>
      </c>
      <c r="B17594">
        <v>3</v>
      </c>
      <c r="C17594">
        <v>956.55816618911103</v>
      </c>
      <c r="D17594">
        <v>97.611142948105694</v>
      </c>
    </row>
    <row r="17595" spans="1:4" x14ac:dyDescent="0.25">
      <c r="A17595">
        <v>351800</v>
      </c>
      <c r="B17595">
        <v>4</v>
      </c>
      <c r="C17595">
        <v>955.442441314554</v>
      </c>
      <c r="D17595">
        <v>97.322816901408402</v>
      </c>
    </row>
    <row r="17596" spans="1:4" x14ac:dyDescent="0.25">
      <c r="A17596">
        <v>351900</v>
      </c>
      <c r="B17596">
        <v>0</v>
      </c>
      <c r="C17596">
        <v>954.41598179289394</v>
      </c>
      <c r="D17596">
        <v>98.476925022126693</v>
      </c>
    </row>
    <row r="17597" spans="1:4" x14ac:dyDescent="0.25">
      <c r="A17597">
        <v>351900</v>
      </c>
      <c r="B17597">
        <v>1</v>
      </c>
      <c r="C17597">
        <v>954.460509794073</v>
      </c>
      <c r="D17597">
        <v>97.588523355097905</v>
      </c>
    </row>
    <row r="17598" spans="1:4" x14ac:dyDescent="0.25">
      <c r="A17598">
        <v>351900</v>
      </c>
      <c r="B17598">
        <v>2</v>
      </c>
      <c r="C17598">
        <v>956.61538461538396</v>
      </c>
      <c r="D17598">
        <v>97.612360612360604</v>
      </c>
    </row>
    <row r="17599" spans="1:4" x14ac:dyDescent="0.25">
      <c r="A17599">
        <v>351900</v>
      </c>
      <c r="B17599">
        <v>3</v>
      </c>
      <c r="C17599">
        <v>955.43594574227495</v>
      </c>
      <c r="D17599">
        <v>97.318638533031901</v>
      </c>
    </row>
    <row r="17600" spans="1:4" x14ac:dyDescent="0.25">
      <c r="A17600">
        <v>351900</v>
      </c>
      <c r="B17600">
        <v>4</v>
      </c>
      <c r="C17600">
        <v>955.51064235338902</v>
      </c>
      <c r="D17600">
        <v>97.477603405552998</v>
      </c>
    </row>
    <row r="17601" spans="1:4" x14ac:dyDescent="0.25">
      <c r="A17601">
        <v>352000</v>
      </c>
      <c r="B17601">
        <v>0</v>
      </c>
      <c r="C17601">
        <v>956.48971504057295</v>
      </c>
      <c r="D17601">
        <v>97.464049820720803</v>
      </c>
    </row>
    <row r="17602" spans="1:4" x14ac:dyDescent="0.25">
      <c r="A17602">
        <v>352000</v>
      </c>
      <c r="B17602">
        <v>1</v>
      </c>
      <c r="C17602">
        <v>954.548706000881</v>
      </c>
      <c r="D17602">
        <v>97.458661293369403</v>
      </c>
    </row>
    <row r="17603" spans="1:4" x14ac:dyDescent="0.25">
      <c r="A17603">
        <v>352000</v>
      </c>
      <c r="B17603">
        <v>2</v>
      </c>
      <c r="C17603">
        <v>953.41215023947495</v>
      </c>
      <c r="D17603">
        <v>98.571527602722398</v>
      </c>
    </row>
    <row r="17604" spans="1:4" x14ac:dyDescent="0.25">
      <c r="A17604">
        <v>352000</v>
      </c>
      <c r="B17604">
        <v>3</v>
      </c>
      <c r="C17604">
        <v>955.51849509958902</v>
      </c>
      <c r="D17604">
        <v>97.1965855200758</v>
      </c>
    </row>
    <row r="17605" spans="1:4" x14ac:dyDescent="0.25">
      <c r="A17605">
        <v>352000</v>
      </c>
      <c r="B17605">
        <v>4</v>
      </c>
      <c r="C17605">
        <v>954.42586032388601</v>
      </c>
      <c r="D17605">
        <v>98.519483805668003</v>
      </c>
    </row>
    <row r="17606" spans="1:4" x14ac:dyDescent="0.25">
      <c r="A17606">
        <v>352100</v>
      </c>
      <c r="B17606">
        <v>0</v>
      </c>
      <c r="C17606">
        <v>954.46195925553297</v>
      </c>
      <c r="D17606">
        <v>97.2791121730382</v>
      </c>
    </row>
    <row r="17607" spans="1:4" x14ac:dyDescent="0.25">
      <c r="A17607">
        <v>352100</v>
      </c>
      <c r="B17607">
        <v>1</v>
      </c>
      <c r="C17607">
        <v>954.40010062260205</v>
      </c>
      <c r="D17607">
        <v>98.482485378278099</v>
      </c>
    </row>
    <row r="17608" spans="1:4" x14ac:dyDescent="0.25">
      <c r="A17608">
        <v>352100</v>
      </c>
      <c r="B17608">
        <v>2</v>
      </c>
      <c r="C17608">
        <v>956.50786193071394</v>
      </c>
      <c r="D17608">
        <v>97.296122282778896</v>
      </c>
    </row>
    <row r="17609" spans="1:4" x14ac:dyDescent="0.25">
      <c r="A17609">
        <v>352100</v>
      </c>
      <c r="B17609">
        <v>3</v>
      </c>
      <c r="C17609">
        <v>954.49494435611996</v>
      </c>
      <c r="D17609">
        <v>97.532337042925207</v>
      </c>
    </row>
    <row r="17610" spans="1:4" x14ac:dyDescent="0.25">
      <c r="A17610">
        <v>352100</v>
      </c>
      <c r="B17610">
        <v>4</v>
      </c>
      <c r="C17610">
        <v>955.41359526036797</v>
      </c>
      <c r="D17610">
        <v>97.537137511693103</v>
      </c>
    </row>
    <row r="17611" spans="1:4" x14ac:dyDescent="0.25">
      <c r="A17611">
        <v>352200</v>
      </c>
      <c r="B17611">
        <v>0</v>
      </c>
      <c r="C17611">
        <v>955.49780948804596</v>
      </c>
      <c r="D17611">
        <v>98.504756540242795</v>
      </c>
    </row>
    <row r="17612" spans="1:4" x14ac:dyDescent="0.25">
      <c r="A17612">
        <v>352200</v>
      </c>
      <c r="B17612">
        <v>1</v>
      </c>
      <c r="C17612">
        <v>956.48665541596301</v>
      </c>
      <c r="D17612">
        <v>97.479217451090605</v>
      </c>
    </row>
    <row r="17613" spans="1:4" x14ac:dyDescent="0.25">
      <c r="A17613">
        <v>352200</v>
      </c>
      <c r="B17613">
        <v>2</v>
      </c>
      <c r="C17613">
        <v>956.43406108026204</v>
      </c>
      <c r="D17613">
        <v>97.579883897021702</v>
      </c>
    </row>
    <row r="17614" spans="1:4" x14ac:dyDescent="0.25">
      <c r="A17614">
        <v>352200</v>
      </c>
      <c r="B17614">
        <v>3</v>
      </c>
      <c r="C17614">
        <v>955.479800214958</v>
      </c>
      <c r="D17614">
        <v>97.314471770879393</v>
      </c>
    </row>
    <row r="17615" spans="1:4" x14ac:dyDescent="0.25">
      <c r="A17615">
        <v>352200</v>
      </c>
      <c r="B17615">
        <v>4</v>
      </c>
      <c r="C17615">
        <v>955.451727192205</v>
      </c>
      <c r="D17615">
        <v>97.538782740731307</v>
      </c>
    </row>
    <row r="17616" spans="1:4" x14ac:dyDescent="0.25">
      <c r="A17616">
        <v>352300</v>
      </c>
      <c r="B17616">
        <v>0</v>
      </c>
      <c r="C17616">
        <v>956.47561436672902</v>
      </c>
      <c r="D17616">
        <v>98.389666036546899</v>
      </c>
    </row>
    <row r="17617" spans="1:4" x14ac:dyDescent="0.25">
      <c r="A17617">
        <v>352300</v>
      </c>
      <c r="B17617">
        <v>1</v>
      </c>
      <c r="C17617">
        <v>955.48597427047298</v>
      </c>
      <c r="D17617">
        <v>98.618826482585504</v>
      </c>
    </row>
    <row r="17618" spans="1:4" x14ac:dyDescent="0.25">
      <c r="A17618">
        <v>352300</v>
      </c>
      <c r="B17618">
        <v>2</v>
      </c>
      <c r="C17618">
        <v>955.48206698325396</v>
      </c>
      <c r="D17618">
        <v>97.505936015995999</v>
      </c>
    </row>
    <row r="17619" spans="1:4" x14ac:dyDescent="0.25">
      <c r="A17619">
        <v>352300</v>
      </c>
      <c r="B17619">
        <v>3</v>
      </c>
      <c r="C17619">
        <v>956.49730552209405</v>
      </c>
      <c r="D17619">
        <v>97.323083750713195</v>
      </c>
    </row>
    <row r="17620" spans="1:4" x14ac:dyDescent="0.25">
      <c r="A17620">
        <v>352300</v>
      </c>
      <c r="B17620">
        <v>4</v>
      </c>
      <c r="C17620">
        <v>955.40183254344299</v>
      </c>
      <c r="D17620">
        <v>97.232922590837205</v>
      </c>
    </row>
    <row r="17621" spans="1:4" x14ac:dyDescent="0.25">
      <c r="A17621">
        <v>352400</v>
      </c>
      <c r="B17621">
        <v>0</v>
      </c>
      <c r="C17621">
        <v>955.43578214059505</v>
      </c>
      <c r="D17621">
        <v>98.561937935402099</v>
      </c>
    </row>
    <row r="17622" spans="1:4" x14ac:dyDescent="0.25">
      <c r="A17622">
        <v>352400</v>
      </c>
      <c r="B17622">
        <v>1</v>
      </c>
      <c r="C17622">
        <v>957.512685858905</v>
      </c>
      <c r="D17622">
        <v>98.671622904144201</v>
      </c>
    </row>
    <row r="17623" spans="1:4" x14ac:dyDescent="0.25">
      <c r="A17623">
        <v>352400</v>
      </c>
      <c r="B17623">
        <v>2</v>
      </c>
      <c r="C17623">
        <v>957.54730831973802</v>
      </c>
      <c r="D17623">
        <v>98.584138536830196</v>
      </c>
    </row>
    <row r="17624" spans="1:4" x14ac:dyDescent="0.25">
      <c r="A17624">
        <v>352400</v>
      </c>
      <c r="B17624">
        <v>3</v>
      </c>
      <c r="C17624">
        <v>957.47432916483297</v>
      </c>
      <c r="D17624">
        <v>98.525356626657398</v>
      </c>
    </row>
    <row r="17625" spans="1:4" x14ac:dyDescent="0.25">
      <c r="A17625">
        <v>352400</v>
      </c>
      <c r="B17625">
        <v>4</v>
      </c>
      <c r="C17625">
        <v>956.52328369510303</v>
      </c>
      <c r="D17625">
        <v>98.382319535588096</v>
      </c>
    </row>
    <row r="17626" spans="1:4" x14ac:dyDescent="0.25">
      <c r="A17626">
        <v>352500</v>
      </c>
      <c r="B17626">
        <v>0</v>
      </c>
      <c r="C17626">
        <v>957.47738883632906</v>
      </c>
      <c r="D17626">
        <v>98.595143487858707</v>
      </c>
    </row>
    <row r="17627" spans="1:4" x14ac:dyDescent="0.25">
      <c r="A17627">
        <v>352500</v>
      </c>
      <c r="B17627">
        <v>1</v>
      </c>
      <c r="C17627">
        <v>957.52503649171797</v>
      </c>
      <c r="D17627">
        <v>97.300945611474205</v>
      </c>
    </row>
    <row r="17628" spans="1:4" x14ac:dyDescent="0.25">
      <c r="A17628">
        <v>352500</v>
      </c>
      <c r="B17628">
        <v>2</v>
      </c>
      <c r="C17628">
        <v>956.35954275609402</v>
      </c>
      <c r="D17628">
        <v>98.440065681444906</v>
      </c>
    </row>
    <row r="17629" spans="1:4" x14ac:dyDescent="0.25">
      <c r="A17629">
        <v>352500</v>
      </c>
      <c r="B17629">
        <v>3</v>
      </c>
      <c r="C17629">
        <v>957.41526698420603</v>
      </c>
      <c r="D17629">
        <v>97.412258711456502</v>
      </c>
    </row>
    <row r="17630" spans="1:4" x14ac:dyDescent="0.25">
      <c r="A17630">
        <v>352500</v>
      </c>
      <c r="B17630">
        <v>4</v>
      </c>
      <c r="C17630">
        <v>956.39483464566899</v>
      </c>
      <c r="D17630">
        <v>98.588346456692904</v>
      </c>
    </row>
    <row r="17631" spans="1:4" x14ac:dyDescent="0.25">
      <c r="A17631">
        <v>352600</v>
      </c>
      <c r="B17631">
        <v>0</v>
      </c>
      <c r="C17631">
        <v>956.52531885338999</v>
      </c>
      <c r="D17631">
        <v>97.457696678873504</v>
      </c>
    </row>
    <row r="17632" spans="1:4" x14ac:dyDescent="0.25">
      <c r="A17632">
        <v>352600</v>
      </c>
      <c r="B17632">
        <v>1</v>
      </c>
      <c r="C17632">
        <v>956.48371356147004</v>
      </c>
      <c r="D17632">
        <v>98.539480354879601</v>
      </c>
    </row>
    <row r="17633" spans="1:4" x14ac:dyDescent="0.25">
      <c r="A17633">
        <v>352600</v>
      </c>
      <c r="B17633">
        <v>2</v>
      </c>
      <c r="C17633">
        <v>958.53509161224804</v>
      </c>
      <c r="D17633">
        <v>97.212198059975904</v>
      </c>
    </row>
    <row r="17634" spans="1:4" x14ac:dyDescent="0.25">
      <c r="A17634">
        <v>352600</v>
      </c>
      <c r="B17634">
        <v>3</v>
      </c>
      <c r="C17634">
        <v>956.38919842978305</v>
      </c>
      <c r="D17634">
        <v>98.684057236925398</v>
      </c>
    </row>
    <row r="17635" spans="1:4" x14ac:dyDescent="0.25">
      <c r="A17635">
        <v>352600</v>
      </c>
      <c r="B17635">
        <v>4</v>
      </c>
      <c r="C17635">
        <v>955.52445322961103</v>
      </c>
      <c r="D17635">
        <v>98.606580373653003</v>
      </c>
    </row>
    <row r="17636" spans="1:4" x14ac:dyDescent="0.25">
      <c r="A17636">
        <v>352700</v>
      </c>
      <c r="B17636">
        <v>0</v>
      </c>
      <c r="C17636">
        <v>956.46024339491703</v>
      </c>
      <c r="D17636">
        <v>98.701053029825303</v>
      </c>
    </row>
    <row r="17637" spans="1:4" x14ac:dyDescent="0.25">
      <c r="A17637">
        <v>352700</v>
      </c>
      <c r="B17637">
        <v>1</v>
      </c>
      <c r="C17637">
        <v>957.52300856870795</v>
      </c>
      <c r="D17637">
        <v>98.574166931132893</v>
      </c>
    </row>
    <row r="17638" spans="1:4" x14ac:dyDescent="0.25">
      <c r="A17638">
        <v>352700</v>
      </c>
      <c r="B17638">
        <v>2</v>
      </c>
      <c r="C17638">
        <v>957.43248705317603</v>
      </c>
      <c r="D17638">
        <v>98.296766451938794</v>
      </c>
    </row>
    <row r="17639" spans="1:4" x14ac:dyDescent="0.25">
      <c r="A17639">
        <v>352700</v>
      </c>
      <c r="B17639">
        <v>3</v>
      </c>
      <c r="C17639">
        <v>956.45521919356804</v>
      </c>
      <c r="D17639">
        <v>97.363961813842394</v>
      </c>
    </row>
    <row r="17640" spans="1:4" x14ac:dyDescent="0.25">
      <c r="A17640">
        <v>352700</v>
      </c>
      <c r="B17640">
        <v>4</v>
      </c>
      <c r="C17640">
        <v>955.42051802945605</v>
      </c>
      <c r="D17640">
        <v>98.610652615540801</v>
      </c>
    </row>
    <row r="17641" spans="1:4" x14ac:dyDescent="0.25">
      <c r="A17641">
        <v>352800</v>
      </c>
      <c r="B17641">
        <v>0</v>
      </c>
      <c r="C17641">
        <v>955.39249921210205</v>
      </c>
      <c r="D17641">
        <v>98.493413173652698</v>
      </c>
    </row>
    <row r="17642" spans="1:4" x14ac:dyDescent="0.25">
      <c r="A17642">
        <v>352800</v>
      </c>
      <c r="B17642">
        <v>1</v>
      </c>
      <c r="C17642">
        <v>955.43107579770401</v>
      </c>
      <c r="D17642">
        <v>97.311451633244999</v>
      </c>
    </row>
    <row r="17643" spans="1:4" x14ac:dyDescent="0.25">
      <c r="A17643">
        <v>352800</v>
      </c>
      <c r="B17643">
        <v>2</v>
      </c>
      <c r="C17643">
        <v>955.38989192625502</v>
      </c>
      <c r="D17643">
        <v>98.879275270184294</v>
      </c>
    </row>
    <row r="17644" spans="1:4" x14ac:dyDescent="0.25">
      <c r="A17644">
        <v>352800</v>
      </c>
      <c r="B17644">
        <v>3</v>
      </c>
      <c r="C17644">
        <v>957.57658959537503</v>
      </c>
      <c r="D17644">
        <v>97.413734606685097</v>
      </c>
    </row>
    <row r="17645" spans="1:4" x14ac:dyDescent="0.25">
      <c r="A17645">
        <v>352800</v>
      </c>
      <c r="B17645">
        <v>4</v>
      </c>
      <c r="C17645">
        <v>956.48918953091402</v>
      </c>
      <c r="D17645">
        <v>97.4620053104058</v>
      </c>
    </row>
    <row r="17646" spans="1:4" x14ac:dyDescent="0.25">
      <c r="A17646">
        <v>352900</v>
      </c>
      <c r="B17646">
        <v>0</v>
      </c>
      <c r="C17646">
        <v>955.39670149817402</v>
      </c>
      <c r="D17646">
        <v>98.624889840110797</v>
      </c>
    </row>
    <row r="17647" spans="1:4" x14ac:dyDescent="0.25">
      <c r="A17647">
        <v>352900</v>
      </c>
      <c r="B17647">
        <v>1</v>
      </c>
      <c r="C17647">
        <v>955.41328600405598</v>
      </c>
      <c r="D17647">
        <v>98.602877789046602</v>
      </c>
    </row>
    <row r="17648" spans="1:4" x14ac:dyDescent="0.25">
      <c r="A17648">
        <v>352900</v>
      </c>
      <c r="B17648">
        <v>2</v>
      </c>
      <c r="C17648">
        <v>957.52259369272497</v>
      </c>
      <c r="D17648">
        <v>98.464513682613898</v>
      </c>
    </row>
    <row r="17649" spans="1:4" x14ac:dyDescent="0.25">
      <c r="A17649">
        <v>352900</v>
      </c>
      <c r="B17649">
        <v>3</v>
      </c>
      <c r="C17649">
        <v>955.37145748987803</v>
      </c>
      <c r="D17649">
        <v>97.239182692307693</v>
      </c>
    </row>
    <row r="17650" spans="1:4" x14ac:dyDescent="0.25">
      <c r="A17650">
        <v>352900</v>
      </c>
      <c r="B17650">
        <v>4</v>
      </c>
      <c r="C17650">
        <v>956.46395341477296</v>
      </c>
      <c r="D17650">
        <v>97.254003417937795</v>
      </c>
    </row>
    <row r="17651" spans="1:4" x14ac:dyDescent="0.25">
      <c r="A17651">
        <v>353000</v>
      </c>
      <c r="B17651">
        <v>0</v>
      </c>
      <c r="C17651">
        <v>955.41958528258897</v>
      </c>
      <c r="D17651">
        <v>98.775003160955805</v>
      </c>
    </row>
    <row r="17652" spans="1:4" x14ac:dyDescent="0.25">
      <c r="A17652">
        <v>353000</v>
      </c>
      <c r="B17652">
        <v>1</v>
      </c>
      <c r="C17652">
        <v>956.41342400201404</v>
      </c>
      <c r="D17652">
        <v>97.363808084624097</v>
      </c>
    </row>
    <row r="17653" spans="1:4" x14ac:dyDescent="0.25">
      <c r="A17653">
        <v>353000</v>
      </c>
      <c r="B17653">
        <v>2</v>
      </c>
      <c r="C17653">
        <v>955.43067809427703</v>
      </c>
      <c r="D17653">
        <v>98.266196117973195</v>
      </c>
    </row>
    <row r="17654" spans="1:4" x14ac:dyDescent="0.25">
      <c r="A17654">
        <v>353000</v>
      </c>
      <c r="B17654">
        <v>3</v>
      </c>
      <c r="C17654">
        <v>955.50882390016295</v>
      </c>
      <c r="D17654">
        <v>98.473654355224994</v>
      </c>
    </row>
    <row r="17655" spans="1:4" x14ac:dyDescent="0.25">
      <c r="A17655">
        <v>353000</v>
      </c>
      <c r="B17655">
        <v>4</v>
      </c>
      <c r="C17655">
        <v>954.31269349845195</v>
      </c>
      <c r="D17655">
        <v>98.599292348518304</v>
      </c>
    </row>
    <row r="17656" spans="1:4" x14ac:dyDescent="0.25">
      <c r="A17656">
        <v>353100</v>
      </c>
      <c r="B17656">
        <v>0</v>
      </c>
      <c r="C17656">
        <v>954.37036103585103</v>
      </c>
      <c r="D17656">
        <v>98.403881292924197</v>
      </c>
    </row>
    <row r="17657" spans="1:4" x14ac:dyDescent="0.25">
      <c r="A17657">
        <v>353100</v>
      </c>
      <c r="B17657">
        <v>1</v>
      </c>
      <c r="C17657">
        <v>955.46573788060198</v>
      </c>
      <c r="D17657">
        <v>98.515917543970204</v>
      </c>
    </row>
    <row r="17658" spans="1:4" x14ac:dyDescent="0.25">
      <c r="A17658">
        <v>353100</v>
      </c>
      <c r="B17658">
        <v>2</v>
      </c>
      <c r="C17658">
        <v>956.51660001269602</v>
      </c>
      <c r="D17658">
        <v>98.425442772805098</v>
      </c>
    </row>
    <row r="17659" spans="1:4" x14ac:dyDescent="0.25">
      <c r="A17659">
        <v>353100</v>
      </c>
      <c r="B17659">
        <v>3</v>
      </c>
      <c r="C17659">
        <v>956.50260383589398</v>
      </c>
      <c r="D17659">
        <v>97.452876921122794</v>
      </c>
    </row>
    <row r="17660" spans="1:4" x14ac:dyDescent="0.25">
      <c r="A17660">
        <v>353100</v>
      </c>
      <c r="B17660">
        <v>4</v>
      </c>
      <c r="C17660">
        <v>956.485818045207</v>
      </c>
      <c r="D17660">
        <v>98.689875399160897</v>
      </c>
    </row>
    <row r="17661" spans="1:4" x14ac:dyDescent="0.25">
      <c r="A17661">
        <v>353200</v>
      </c>
      <c r="B17661">
        <v>0</v>
      </c>
      <c r="C17661">
        <v>955.31308676201797</v>
      </c>
      <c r="D17661">
        <v>98.493478671791294</v>
      </c>
    </row>
    <row r="17662" spans="1:4" x14ac:dyDescent="0.25">
      <c r="A17662">
        <v>353200</v>
      </c>
      <c r="B17662">
        <v>1</v>
      </c>
      <c r="C17662">
        <v>956.43687362117805</v>
      </c>
      <c r="D17662">
        <v>98.473810274188395</v>
      </c>
    </row>
    <row r="17663" spans="1:4" x14ac:dyDescent="0.25">
      <c r="A17663">
        <v>353200</v>
      </c>
      <c r="B17663">
        <v>2</v>
      </c>
      <c r="C17663">
        <v>956.43092354276996</v>
      </c>
      <c r="D17663">
        <v>98.690386071158201</v>
      </c>
    </row>
    <row r="17664" spans="1:4" x14ac:dyDescent="0.25">
      <c r="A17664">
        <v>353200</v>
      </c>
      <c r="B17664">
        <v>3</v>
      </c>
      <c r="C17664">
        <v>955.50006308352204</v>
      </c>
      <c r="D17664">
        <v>98.348725712843802</v>
      </c>
    </row>
    <row r="17665" spans="1:4" x14ac:dyDescent="0.25">
      <c r="A17665">
        <v>353200</v>
      </c>
      <c r="B17665">
        <v>4</v>
      </c>
      <c r="C17665">
        <v>956.439152768089</v>
      </c>
      <c r="D17665">
        <v>97.653941277189404</v>
      </c>
    </row>
    <row r="17666" spans="1:4" x14ac:dyDescent="0.25">
      <c r="A17666">
        <v>353300</v>
      </c>
      <c r="B17666">
        <v>0</v>
      </c>
      <c r="C17666">
        <v>955.48959440035003</v>
      </c>
      <c r="D17666">
        <v>98.456221486157105</v>
      </c>
    </row>
    <row r="17667" spans="1:4" x14ac:dyDescent="0.25">
      <c r="A17667">
        <v>353300</v>
      </c>
      <c r="B17667">
        <v>1</v>
      </c>
      <c r="C17667">
        <v>955.42560882800603</v>
      </c>
      <c r="D17667">
        <v>98.505136986301295</v>
      </c>
    </row>
    <row r="17668" spans="1:4" x14ac:dyDescent="0.25">
      <c r="A17668">
        <v>353300</v>
      </c>
      <c r="B17668">
        <v>2</v>
      </c>
      <c r="C17668">
        <v>954.44911167512601</v>
      </c>
      <c r="D17668">
        <v>98.569352791878103</v>
      </c>
    </row>
    <row r="17669" spans="1:4" x14ac:dyDescent="0.25">
      <c r="A17669">
        <v>353300</v>
      </c>
      <c r="B17669">
        <v>3</v>
      </c>
      <c r="C17669">
        <v>955.54131918119697</v>
      </c>
      <c r="D17669">
        <v>98.529504675259005</v>
      </c>
    </row>
    <row r="17670" spans="1:4" x14ac:dyDescent="0.25">
      <c r="A17670">
        <v>353300</v>
      </c>
      <c r="B17670">
        <v>4</v>
      </c>
      <c r="C17670">
        <v>956.47532665228903</v>
      </c>
      <c r="D17670">
        <v>98.763732081694698</v>
      </c>
    </row>
    <row r="17671" spans="1:4" x14ac:dyDescent="0.25">
      <c r="A17671">
        <v>353400</v>
      </c>
      <c r="B17671">
        <v>0</v>
      </c>
      <c r="C17671">
        <v>955.49604705584704</v>
      </c>
      <c r="D17671">
        <v>98.848649674277397</v>
      </c>
    </row>
    <row r="17672" spans="1:4" x14ac:dyDescent="0.25">
      <c r="A17672">
        <v>353400</v>
      </c>
      <c r="B17672">
        <v>1</v>
      </c>
      <c r="C17672">
        <v>955.59217523423604</v>
      </c>
      <c r="D17672">
        <v>98.663649025069603</v>
      </c>
    </row>
    <row r="17673" spans="1:4" x14ac:dyDescent="0.25">
      <c r="A17673">
        <v>353400</v>
      </c>
      <c r="B17673">
        <v>2</v>
      </c>
      <c r="C17673">
        <v>957.69963696579805</v>
      </c>
      <c r="D17673">
        <v>97.147697598879006</v>
      </c>
    </row>
    <row r="17674" spans="1:4" x14ac:dyDescent="0.25">
      <c r="A17674">
        <v>353400</v>
      </c>
      <c r="B17674">
        <v>3</v>
      </c>
      <c r="C17674">
        <v>955.46461460830005</v>
      </c>
      <c r="D17674">
        <v>98.716538413018796</v>
      </c>
    </row>
    <row r="17675" spans="1:4" x14ac:dyDescent="0.25">
      <c r="A17675">
        <v>353400</v>
      </c>
      <c r="B17675">
        <v>4</v>
      </c>
      <c r="C17675">
        <v>955.40299924069802</v>
      </c>
      <c r="D17675">
        <v>97.476651480637798</v>
      </c>
    </row>
    <row r="17676" spans="1:4" x14ac:dyDescent="0.25">
      <c r="A17676">
        <v>353500</v>
      </c>
      <c r="B17676">
        <v>0</v>
      </c>
      <c r="C17676">
        <v>955.35655037041704</v>
      </c>
      <c r="D17676">
        <v>98.558538593047501</v>
      </c>
    </row>
    <row r="17677" spans="1:4" x14ac:dyDescent="0.25">
      <c r="A17677">
        <v>353500</v>
      </c>
      <c r="B17677">
        <v>1</v>
      </c>
      <c r="C17677">
        <v>956.48626286869103</v>
      </c>
      <c r="D17677">
        <v>98.695635697593602</v>
      </c>
    </row>
    <row r="17678" spans="1:4" x14ac:dyDescent="0.25">
      <c r="A17678">
        <v>353500</v>
      </c>
      <c r="B17678">
        <v>2</v>
      </c>
      <c r="C17678">
        <v>955.45559117480605</v>
      </c>
      <c r="D17678">
        <v>97.399773712992598</v>
      </c>
    </row>
    <row r="17679" spans="1:4" x14ac:dyDescent="0.25">
      <c r="A17679">
        <v>353500</v>
      </c>
      <c r="B17679">
        <v>3</v>
      </c>
      <c r="C17679">
        <v>956.47922783782099</v>
      </c>
      <c r="D17679">
        <v>97.455363278565599</v>
      </c>
    </row>
    <row r="17680" spans="1:4" x14ac:dyDescent="0.25">
      <c r="A17680">
        <v>353500</v>
      </c>
      <c r="B17680">
        <v>4</v>
      </c>
      <c r="C17680">
        <v>956.47561965411705</v>
      </c>
      <c r="D17680">
        <v>97.412873821564503</v>
      </c>
    </row>
    <row r="17681" spans="1:4" x14ac:dyDescent="0.25">
      <c r="A17681">
        <v>353600</v>
      </c>
      <c r="B17681">
        <v>0</v>
      </c>
      <c r="C17681">
        <v>954.38904005568497</v>
      </c>
      <c r="D17681">
        <v>98.361260520154403</v>
      </c>
    </row>
    <row r="17682" spans="1:4" x14ac:dyDescent="0.25">
      <c r="A17682">
        <v>353600</v>
      </c>
      <c r="B17682">
        <v>1</v>
      </c>
      <c r="C17682">
        <v>956.53413679959601</v>
      </c>
      <c r="D17682">
        <v>97.254101463907105</v>
      </c>
    </row>
    <row r="17683" spans="1:4" x14ac:dyDescent="0.25">
      <c r="A17683">
        <v>353600</v>
      </c>
      <c r="B17683">
        <v>2</v>
      </c>
      <c r="C17683">
        <v>955.425087983911</v>
      </c>
      <c r="D17683">
        <v>97.315045248868699</v>
      </c>
    </row>
    <row r="17684" spans="1:4" x14ac:dyDescent="0.25">
      <c r="A17684">
        <v>353600</v>
      </c>
      <c r="B17684">
        <v>3</v>
      </c>
      <c r="C17684">
        <v>956.58854430379699</v>
      </c>
      <c r="D17684">
        <v>97.3593037974683</v>
      </c>
    </row>
    <row r="17685" spans="1:4" x14ac:dyDescent="0.25">
      <c r="A17685">
        <v>353600</v>
      </c>
      <c r="B17685">
        <v>4</v>
      </c>
      <c r="C17685">
        <v>957.41689338816798</v>
      </c>
      <c r="D17685">
        <v>97.357987978487799</v>
      </c>
    </row>
    <row r="17686" spans="1:4" x14ac:dyDescent="0.25">
      <c r="A17686">
        <v>353700</v>
      </c>
      <c r="B17686">
        <v>0</v>
      </c>
      <c r="C17686">
        <v>956.42644732679503</v>
      </c>
      <c r="D17686">
        <v>97.446947168617498</v>
      </c>
    </row>
    <row r="17687" spans="1:4" x14ac:dyDescent="0.25">
      <c r="A17687">
        <v>353700</v>
      </c>
      <c r="B17687">
        <v>1</v>
      </c>
      <c r="C17687">
        <v>955.44979716024295</v>
      </c>
      <c r="D17687">
        <v>97.415441176470495</v>
      </c>
    </row>
    <row r="17688" spans="1:4" x14ac:dyDescent="0.25">
      <c r="A17688">
        <v>353700</v>
      </c>
      <c r="B17688">
        <v>2</v>
      </c>
      <c r="C17688">
        <v>956.45483379852794</v>
      </c>
      <c r="D17688">
        <v>98.470502410555696</v>
      </c>
    </row>
    <row r="17689" spans="1:4" x14ac:dyDescent="0.25">
      <c r="A17689">
        <v>353700</v>
      </c>
      <c r="B17689">
        <v>3</v>
      </c>
      <c r="C17689">
        <v>955.43696427454097</v>
      </c>
      <c r="D17689">
        <v>97.435963210911595</v>
      </c>
    </row>
    <row r="17690" spans="1:4" x14ac:dyDescent="0.25">
      <c r="A17690">
        <v>353700</v>
      </c>
      <c r="B17690">
        <v>4</v>
      </c>
      <c r="C17690">
        <v>956.52080570815099</v>
      </c>
      <c r="D17690">
        <v>97.4695965144913</v>
      </c>
    </row>
    <row r="17691" spans="1:4" x14ac:dyDescent="0.25">
      <c r="A17691">
        <v>353800</v>
      </c>
      <c r="B17691">
        <v>0</v>
      </c>
      <c r="C17691">
        <v>955.30605564648101</v>
      </c>
      <c r="D17691">
        <v>97.341810399093504</v>
      </c>
    </row>
    <row r="17692" spans="1:4" x14ac:dyDescent="0.25">
      <c r="A17692">
        <v>353800</v>
      </c>
      <c r="B17692">
        <v>1</v>
      </c>
      <c r="C17692">
        <v>957.57160915181396</v>
      </c>
      <c r="D17692">
        <v>97.241372772089505</v>
      </c>
    </row>
    <row r="17693" spans="1:4" x14ac:dyDescent="0.25">
      <c r="A17693">
        <v>353800</v>
      </c>
      <c r="B17693">
        <v>2</v>
      </c>
      <c r="C17693">
        <v>955.33251479662499</v>
      </c>
      <c r="D17693">
        <v>98.556479032867401</v>
      </c>
    </row>
    <row r="17694" spans="1:4" x14ac:dyDescent="0.25">
      <c r="A17694">
        <v>353800</v>
      </c>
      <c r="B17694">
        <v>3</v>
      </c>
      <c r="C17694">
        <v>954.45290453794303</v>
      </c>
      <c r="D17694">
        <v>98.555040040676204</v>
      </c>
    </row>
    <row r="17695" spans="1:4" x14ac:dyDescent="0.25">
      <c r="A17695">
        <v>353800</v>
      </c>
      <c r="B17695">
        <v>4</v>
      </c>
      <c r="C17695">
        <v>955.50415721844297</v>
      </c>
      <c r="D17695">
        <v>97.395754598135497</v>
      </c>
    </row>
    <row r="17696" spans="1:4" x14ac:dyDescent="0.25">
      <c r="A17696">
        <v>353900</v>
      </c>
      <c r="B17696">
        <v>0</v>
      </c>
      <c r="C17696">
        <v>955.43048618574903</v>
      </c>
      <c r="D17696">
        <v>98.591515458051404</v>
      </c>
    </row>
    <row r="17697" spans="1:4" x14ac:dyDescent="0.25">
      <c r="A17697">
        <v>353900</v>
      </c>
      <c r="B17697">
        <v>1</v>
      </c>
      <c r="C17697">
        <v>954.44450757575703</v>
      </c>
      <c r="D17697">
        <v>97.403156565656502</v>
      </c>
    </row>
    <row r="17698" spans="1:4" x14ac:dyDescent="0.25">
      <c r="A17698">
        <v>353900</v>
      </c>
      <c r="B17698">
        <v>2</v>
      </c>
      <c r="C17698">
        <v>955.56663707836606</v>
      </c>
      <c r="D17698">
        <v>98.691668780116601</v>
      </c>
    </row>
    <row r="17699" spans="1:4" x14ac:dyDescent="0.25">
      <c r="A17699">
        <v>353900</v>
      </c>
      <c r="B17699">
        <v>3</v>
      </c>
      <c r="C17699">
        <v>955.44215791806403</v>
      </c>
      <c r="D17699">
        <v>97.571012473880799</v>
      </c>
    </row>
    <row r="17700" spans="1:4" x14ac:dyDescent="0.25">
      <c r="A17700">
        <v>353900</v>
      </c>
      <c r="B17700">
        <v>4</v>
      </c>
      <c r="C17700">
        <v>956.61891226075397</v>
      </c>
      <c r="D17700">
        <v>97.200050533762806</v>
      </c>
    </row>
    <row r="17701" spans="1:4" x14ac:dyDescent="0.25">
      <c r="A17701">
        <v>354000</v>
      </c>
      <c r="B17701">
        <v>0</v>
      </c>
      <c r="C17701">
        <v>956.54472477064201</v>
      </c>
      <c r="D17701">
        <v>97.343909276248695</v>
      </c>
    </row>
    <row r="17702" spans="1:4" x14ac:dyDescent="0.25">
      <c r="A17702">
        <v>354000</v>
      </c>
      <c r="B17702">
        <v>1</v>
      </c>
      <c r="C17702">
        <v>955.44711629972699</v>
      </c>
      <c r="D17702">
        <v>98.469449908000698</v>
      </c>
    </row>
    <row r="17703" spans="1:4" x14ac:dyDescent="0.25">
      <c r="A17703">
        <v>354000</v>
      </c>
      <c r="B17703">
        <v>2</v>
      </c>
      <c r="C17703">
        <v>957.47145312201599</v>
      </c>
      <c r="D17703">
        <v>97.512125262554804</v>
      </c>
    </row>
    <row r="17704" spans="1:4" x14ac:dyDescent="0.25">
      <c r="A17704">
        <v>354000</v>
      </c>
      <c r="B17704">
        <v>3</v>
      </c>
      <c r="C17704">
        <v>956.64601320467204</v>
      </c>
      <c r="D17704">
        <v>97.467686642965901</v>
      </c>
    </row>
    <row r="17705" spans="1:4" x14ac:dyDescent="0.25">
      <c r="A17705">
        <v>354000</v>
      </c>
      <c r="B17705">
        <v>4</v>
      </c>
      <c r="C17705">
        <v>956.45190965613494</v>
      </c>
      <c r="D17705">
        <v>98.397284608552198</v>
      </c>
    </row>
    <row r="17706" spans="1:4" x14ac:dyDescent="0.25">
      <c r="A17706">
        <v>354100</v>
      </c>
      <c r="B17706">
        <v>0</v>
      </c>
      <c r="C17706">
        <v>955.46272234136495</v>
      </c>
      <c r="D17706">
        <v>98.580989024851704</v>
      </c>
    </row>
    <row r="17707" spans="1:4" x14ac:dyDescent="0.25">
      <c r="A17707">
        <v>354100</v>
      </c>
      <c r="B17707">
        <v>1</v>
      </c>
      <c r="C17707">
        <v>957.54905172956899</v>
      </c>
      <c r="D17707">
        <v>97.2543002961376</v>
      </c>
    </row>
    <row r="17708" spans="1:4" x14ac:dyDescent="0.25">
      <c r="A17708">
        <v>354100</v>
      </c>
      <c r="B17708">
        <v>2</v>
      </c>
      <c r="C17708">
        <v>956.54517708399499</v>
      </c>
      <c r="D17708">
        <v>97.323265721370802</v>
      </c>
    </row>
    <row r="17709" spans="1:4" x14ac:dyDescent="0.25">
      <c r="A17709">
        <v>354100</v>
      </c>
      <c r="B17709">
        <v>3</v>
      </c>
      <c r="C17709">
        <v>957.54306808859701</v>
      </c>
      <c r="D17709">
        <v>97.502492585347298</v>
      </c>
    </row>
    <row r="17710" spans="1:4" x14ac:dyDescent="0.25">
      <c r="A17710">
        <v>354100</v>
      </c>
      <c r="B17710">
        <v>4</v>
      </c>
      <c r="C17710">
        <v>955.52663777721102</v>
      </c>
      <c r="D17710">
        <v>97.514402243181195</v>
      </c>
    </row>
    <row r="17711" spans="1:4" x14ac:dyDescent="0.25">
      <c r="A17711">
        <v>354200</v>
      </c>
      <c r="B17711">
        <v>0</v>
      </c>
      <c r="C17711">
        <v>956.49854522454098</v>
      </c>
      <c r="D17711">
        <v>98.513662239089101</v>
      </c>
    </row>
    <row r="17712" spans="1:4" x14ac:dyDescent="0.25">
      <c r="A17712">
        <v>354200</v>
      </c>
      <c r="B17712">
        <v>1</v>
      </c>
      <c r="C17712">
        <v>957.46220437864599</v>
      </c>
      <c r="D17712">
        <v>97.487359638667499</v>
      </c>
    </row>
    <row r="17713" spans="1:4" x14ac:dyDescent="0.25">
      <c r="A17713">
        <v>354200</v>
      </c>
      <c r="B17713">
        <v>2</v>
      </c>
      <c r="C17713">
        <v>957.507434235608</v>
      </c>
      <c r="D17713">
        <v>98.424704536789903</v>
      </c>
    </row>
    <row r="17714" spans="1:4" x14ac:dyDescent="0.25">
      <c r="A17714">
        <v>354200</v>
      </c>
      <c r="B17714">
        <v>3</v>
      </c>
      <c r="C17714">
        <v>956.60299389898705</v>
      </c>
      <c r="D17714">
        <v>97.3862507075916</v>
      </c>
    </row>
    <row r="17715" spans="1:4" x14ac:dyDescent="0.25">
      <c r="A17715">
        <v>354200</v>
      </c>
      <c r="B17715">
        <v>4</v>
      </c>
      <c r="C17715">
        <v>954.37351977828098</v>
      </c>
      <c r="D17715">
        <v>98.539682539682502</v>
      </c>
    </row>
    <row r="17716" spans="1:4" x14ac:dyDescent="0.25">
      <c r="A17716">
        <v>354300</v>
      </c>
      <c r="B17716">
        <v>0</v>
      </c>
      <c r="C17716">
        <v>956.43341986956204</v>
      </c>
      <c r="D17716">
        <v>98.525865889951206</v>
      </c>
    </row>
    <row r="17717" spans="1:4" x14ac:dyDescent="0.25">
      <c r="A17717">
        <v>354300</v>
      </c>
      <c r="B17717">
        <v>1</v>
      </c>
      <c r="C17717">
        <v>956.43956938098495</v>
      </c>
      <c r="D17717">
        <v>98.576891781936496</v>
      </c>
    </row>
    <row r="17718" spans="1:4" x14ac:dyDescent="0.25">
      <c r="A17718">
        <v>354300</v>
      </c>
      <c r="B17718">
        <v>2</v>
      </c>
      <c r="C17718">
        <v>956.41939977206505</v>
      </c>
      <c r="D17718">
        <v>97.476383436748094</v>
      </c>
    </row>
    <row r="17719" spans="1:4" x14ac:dyDescent="0.25">
      <c r="A17719">
        <v>354300</v>
      </c>
      <c r="B17719">
        <v>3</v>
      </c>
      <c r="C17719">
        <v>956.53633063745701</v>
      </c>
      <c r="D17719">
        <v>97.546901865885502</v>
      </c>
    </row>
    <row r="17720" spans="1:4" x14ac:dyDescent="0.25">
      <c r="A17720">
        <v>354300</v>
      </c>
      <c r="B17720">
        <v>4</v>
      </c>
      <c r="C17720">
        <v>956.380351054426</v>
      </c>
      <c r="D17720">
        <v>97.472786968051494</v>
      </c>
    </row>
    <row r="17721" spans="1:4" x14ac:dyDescent="0.25">
      <c r="A17721">
        <v>354400</v>
      </c>
      <c r="B17721">
        <v>0</v>
      </c>
      <c r="C17721">
        <v>955.49155223691696</v>
      </c>
      <c r="D17721">
        <v>98.581661709801907</v>
      </c>
    </row>
    <row r="17722" spans="1:4" x14ac:dyDescent="0.25">
      <c r="A17722">
        <v>354400</v>
      </c>
      <c r="B17722">
        <v>1</v>
      </c>
      <c r="C17722">
        <v>956.44774622280704</v>
      </c>
      <c r="D17722">
        <v>98.663845526926195</v>
      </c>
    </row>
    <row r="17723" spans="1:4" x14ac:dyDescent="0.25">
      <c r="A17723">
        <v>354400</v>
      </c>
      <c r="B17723">
        <v>2</v>
      </c>
      <c r="C17723">
        <v>956.453143684309</v>
      </c>
      <c r="D17723">
        <v>98.330354333186406</v>
      </c>
    </row>
    <row r="17724" spans="1:4" x14ac:dyDescent="0.25">
      <c r="A17724">
        <v>354400</v>
      </c>
      <c r="B17724">
        <v>3</v>
      </c>
      <c r="C17724">
        <v>956.38366398794506</v>
      </c>
      <c r="D17724">
        <v>98.587393269713701</v>
      </c>
    </row>
    <row r="17725" spans="1:4" x14ac:dyDescent="0.25">
      <c r="A17725">
        <v>354400</v>
      </c>
      <c r="B17725">
        <v>4</v>
      </c>
      <c r="C17725">
        <v>955.36746683512297</v>
      </c>
      <c r="D17725">
        <v>98.516045483259603</v>
      </c>
    </row>
    <row r="17726" spans="1:4" x14ac:dyDescent="0.25">
      <c r="A17726">
        <v>354500</v>
      </c>
      <c r="B17726">
        <v>0</v>
      </c>
      <c r="C17726">
        <v>955.50372223959903</v>
      </c>
      <c r="D17726">
        <v>98.520550516108798</v>
      </c>
    </row>
    <row r="17727" spans="1:4" x14ac:dyDescent="0.25">
      <c r="A17727">
        <v>354500</v>
      </c>
      <c r="B17727">
        <v>1</v>
      </c>
      <c r="C17727">
        <v>955.46701377865202</v>
      </c>
      <c r="D17727">
        <v>98.496094990158099</v>
      </c>
    </row>
    <row r="17728" spans="1:4" x14ac:dyDescent="0.25">
      <c r="A17728">
        <v>354500</v>
      </c>
      <c r="B17728">
        <v>2</v>
      </c>
      <c r="C17728">
        <v>956.44373979655904</v>
      </c>
      <c r="D17728">
        <v>97.377747080246095</v>
      </c>
    </row>
    <row r="17729" spans="1:4" x14ac:dyDescent="0.25">
      <c r="A17729">
        <v>354500</v>
      </c>
      <c r="B17729">
        <v>3</v>
      </c>
      <c r="C17729">
        <v>957.47886352232797</v>
      </c>
      <c r="D17729">
        <v>98.426367285499197</v>
      </c>
    </row>
    <row r="17730" spans="1:4" x14ac:dyDescent="0.25">
      <c r="A17730">
        <v>354500</v>
      </c>
      <c r="B17730">
        <v>4</v>
      </c>
      <c r="C17730">
        <v>955.39737492866595</v>
      </c>
      <c r="D17730">
        <v>98.524253376450403</v>
      </c>
    </row>
    <row r="17731" spans="1:4" x14ac:dyDescent="0.25">
      <c r="A17731">
        <v>354600</v>
      </c>
      <c r="B17731">
        <v>0</v>
      </c>
      <c r="C17731">
        <v>955.42619751998495</v>
      </c>
      <c r="D17731">
        <v>97.425819852709694</v>
      </c>
    </row>
    <row r="17732" spans="1:4" x14ac:dyDescent="0.25">
      <c r="A17732">
        <v>354600</v>
      </c>
      <c r="B17732">
        <v>1</v>
      </c>
      <c r="C17732">
        <v>956.50513515216403</v>
      </c>
      <c r="D17732">
        <v>97.074412450381203</v>
      </c>
    </row>
    <row r="17733" spans="1:4" x14ac:dyDescent="0.25">
      <c r="A17733">
        <v>354600</v>
      </c>
      <c r="B17733">
        <v>2</v>
      </c>
      <c r="C17733">
        <v>955.47351035446502</v>
      </c>
      <c r="D17733">
        <v>98.664909160208296</v>
      </c>
    </row>
    <row r="17734" spans="1:4" x14ac:dyDescent="0.25">
      <c r="A17734">
        <v>354600</v>
      </c>
      <c r="B17734">
        <v>3</v>
      </c>
      <c r="C17734">
        <v>956.441679331307</v>
      </c>
      <c r="D17734">
        <v>97.453900709219795</v>
      </c>
    </row>
    <row r="17735" spans="1:4" x14ac:dyDescent="0.25">
      <c r="A17735">
        <v>354600</v>
      </c>
      <c r="B17735">
        <v>4</v>
      </c>
      <c r="C17735">
        <v>955.56359260197598</v>
      </c>
      <c r="D17735">
        <v>97.504370407904702</v>
      </c>
    </row>
    <row r="17736" spans="1:4" x14ac:dyDescent="0.25">
      <c r="A17736">
        <v>354700</v>
      </c>
      <c r="B17736">
        <v>0</v>
      </c>
      <c r="C17736">
        <v>954.41647192572395</v>
      </c>
      <c r="D17736">
        <v>97.4573359439146</v>
      </c>
    </row>
    <row r="17737" spans="1:4" x14ac:dyDescent="0.25">
      <c r="A17737">
        <v>354700</v>
      </c>
      <c r="B17737">
        <v>1</v>
      </c>
      <c r="C17737">
        <v>955.50184386524097</v>
      </c>
      <c r="D17737">
        <v>97.471779486217798</v>
      </c>
    </row>
    <row r="17738" spans="1:4" x14ac:dyDescent="0.25">
      <c r="A17738">
        <v>354700</v>
      </c>
      <c r="B17738">
        <v>2</v>
      </c>
      <c r="C17738">
        <v>958.55916006538405</v>
      </c>
      <c r="D17738">
        <v>97.357663774676197</v>
      </c>
    </row>
    <row r="17739" spans="1:4" x14ac:dyDescent="0.25">
      <c r="A17739">
        <v>354700</v>
      </c>
      <c r="B17739">
        <v>3</v>
      </c>
      <c r="C17739">
        <v>956.45345099275096</v>
      </c>
      <c r="D17739">
        <v>97.134762054837694</v>
      </c>
    </row>
    <row r="17740" spans="1:4" x14ac:dyDescent="0.25">
      <c r="A17740">
        <v>354700</v>
      </c>
      <c r="B17740">
        <v>4</v>
      </c>
      <c r="C17740">
        <v>954.47773051419995</v>
      </c>
      <c r="D17740">
        <v>98.632428374827896</v>
      </c>
    </row>
    <row r="17741" spans="1:4" x14ac:dyDescent="0.25">
      <c r="A17741">
        <v>354800</v>
      </c>
      <c r="B17741">
        <v>0</v>
      </c>
      <c r="C17741">
        <v>955.46670059156497</v>
      </c>
      <c r="D17741">
        <v>97.537688442211007</v>
      </c>
    </row>
    <row r="17742" spans="1:4" x14ac:dyDescent="0.25">
      <c r="A17742">
        <v>354800</v>
      </c>
      <c r="B17742">
        <v>1</v>
      </c>
      <c r="C17742">
        <v>954.44623383210705</v>
      </c>
      <c r="D17742">
        <v>98.596626933806704</v>
      </c>
    </row>
    <row r="17743" spans="1:4" x14ac:dyDescent="0.25">
      <c r="A17743">
        <v>354800</v>
      </c>
      <c r="B17743">
        <v>2</v>
      </c>
      <c r="C17743">
        <v>956.45089990527299</v>
      </c>
      <c r="D17743">
        <v>97.2001894537417</v>
      </c>
    </row>
    <row r="17744" spans="1:4" x14ac:dyDescent="0.25">
      <c r="A17744">
        <v>354800</v>
      </c>
      <c r="B17744">
        <v>3</v>
      </c>
      <c r="C17744">
        <v>956.51861104171803</v>
      </c>
      <c r="D17744">
        <v>97.400824381713704</v>
      </c>
    </row>
    <row r="17745" spans="1:4" x14ac:dyDescent="0.25">
      <c r="A17745">
        <v>354800</v>
      </c>
      <c r="B17745">
        <v>4</v>
      </c>
      <c r="C17745">
        <v>955.40349334003497</v>
      </c>
      <c r="D17745">
        <v>97.592674038703194</v>
      </c>
    </row>
    <row r="17746" spans="1:4" x14ac:dyDescent="0.25">
      <c r="A17746">
        <v>354900</v>
      </c>
      <c r="B17746">
        <v>0</v>
      </c>
      <c r="C17746">
        <v>956.41245527026103</v>
      </c>
      <c r="D17746">
        <v>98.485906208801495</v>
      </c>
    </row>
    <row r="17747" spans="1:4" x14ac:dyDescent="0.25">
      <c r="A17747">
        <v>354900</v>
      </c>
      <c r="B17747">
        <v>1</v>
      </c>
      <c r="C17747">
        <v>955.48211340859996</v>
      </c>
      <c r="D17747">
        <v>98.612647469237601</v>
      </c>
    </row>
    <row r="17748" spans="1:4" x14ac:dyDescent="0.25">
      <c r="A17748">
        <v>354900</v>
      </c>
      <c r="B17748">
        <v>2</v>
      </c>
      <c r="C17748">
        <v>954.47678175482997</v>
      </c>
      <c r="D17748">
        <v>97.280266075387999</v>
      </c>
    </row>
    <row r="17749" spans="1:4" x14ac:dyDescent="0.25">
      <c r="A17749">
        <v>354900</v>
      </c>
      <c r="B17749">
        <v>3</v>
      </c>
      <c r="C17749">
        <v>954.40093122758401</v>
      </c>
      <c r="D17749">
        <v>97.599949663373806</v>
      </c>
    </row>
    <row r="17750" spans="1:4" x14ac:dyDescent="0.25">
      <c r="A17750">
        <v>354900</v>
      </c>
      <c r="B17750">
        <v>4</v>
      </c>
      <c r="C17750">
        <v>954.33143074581403</v>
      </c>
      <c r="D17750">
        <v>97.571283612379503</v>
      </c>
    </row>
    <row r="17751" spans="1:4" x14ac:dyDescent="0.25">
      <c r="A17751">
        <v>355000</v>
      </c>
      <c r="B17751">
        <v>0</v>
      </c>
      <c r="C17751">
        <v>955.49232888721895</v>
      </c>
      <c r="D17751">
        <v>98.581000688834607</v>
      </c>
    </row>
    <row r="17752" spans="1:4" x14ac:dyDescent="0.25">
      <c r="A17752">
        <v>355000</v>
      </c>
      <c r="B17752">
        <v>1</v>
      </c>
      <c r="C17752">
        <v>956.48422436459202</v>
      </c>
      <c r="D17752">
        <v>98.319018404907894</v>
      </c>
    </row>
    <row r="17753" spans="1:4" x14ac:dyDescent="0.25">
      <c r="A17753">
        <v>355000</v>
      </c>
      <c r="B17753">
        <v>2</v>
      </c>
      <c r="C17753">
        <v>956.41089735476498</v>
      </c>
      <c r="D17753">
        <v>97.168269839260802</v>
      </c>
    </row>
    <row r="17754" spans="1:4" x14ac:dyDescent="0.25">
      <c r="A17754">
        <v>355000</v>
      </c>
      <c r="B17754">
        <v>3</v>
      </c>
      <c r="C17754">
        <v>956.50609871705694</v>
      </c>
      <c r="D17754">
        <v>97.124249510206596</v>
      </c>
    </row>
    <row r="17755" spans="1:4" x14ac:dyDescent="0.25">
      <c r="A17755">
        <v>355000</v>
      </c>
      <c r="B17755">
        <v>4</v>
      </c>
      <c r="C17755">
        <v>955.45439029015699</v>
      </c>
      <c r="D17755">
        <v>98.597319678867194</v>
      </c>
    </row>
    <row r="17756" spans="1:4" x14ac:dyDescent="0.25">
      <c r="A17756">
        <v>355100</v>
      </c>
      <c r="B17756">
        <v>0</v>
      </c>
      <c r="C17756">
        <v>956.474329017998</v>
      </c>
      <c r="D17756">
        <v>98.878939059046402</v>
      </c>
    </row>
    <row r="17757" spans="1:4" x14ac:dyDescent="0.25">
      <c r="A17757">
        <v>355100</v>
      </c>
      <c r="B17757">
        <v>1</v>
      </c>
      <c r="C17757">
        <v>957.49285849115904</v>
      </c>
      <c r="D17757">
        <v>97.691058956773404</v>
      </c>
    </row>
    <row r="17758" spans="1:4" x14ac:dyDescent="0.25">
      <c r="A17758">
        <v>355100</v>
      </c>
      <c r="B17758">
        <v>2</v>
      </c>
      <c r="C17758">
        <v>956.48041380180405</v>
      </c>
      <c r="D17758">
        <v>97.248911877878001</v>
      </c>
    </row>
    <row r="17759" spans="1:4" x14ac:dyDescent="0.25">
      <c r="A17759">
        <v>355100</v>
      </c>
      <c r="B17759">
        <v>3</v>
      </c>
      <c r="C17759">
        <v>956.397753655016</v>
      </c>
      <c r="D17759">
        <v>97.251302001631402</v>
      </c>
    </row>
    <row r="17760" spans="1:4" x14ac:dyDescent="0.25">
      <c r="A17760">
        <v>355100</v>
      </c>
      <c r="B17760">
        <v>4</v>
      </c>
      <c r="C17760">
        <v>956.48428953059397</v>
      </c>
      <c r="D17760">
        <v>97.412161302633194</v>
      </c>
    </row>
    <row r="17761" spans="1:4" x14ac:dyDescent="0.25">
      <c r="A17761">
        <v>355200</v>
      </c>
      <c r="B17761">
        <v>0</v>
      </c>
      <c r="C17761">
        <v>957.63896648044602</v>
      </c>
      <c r="D17761">
        <v>98.382872016251895</v>
      </c>
    </row>
    <row r="17762" spans="1:4" x14ac:dyDescent="0.25">
      <c r="A17762">
        <v>355200</v>
      </c>
      <c r="B17762">
        <v>1</v>
      </c>
      <c r="C17762">
        <v>955.46124515564395</v>
      </c>
      <c r="D17762">
        <v>98.741030128766099</v>
      </c>
    </row>
    <row r="17763" spans="1:4" x14ac:dyDescent="0.25">
      <c r="A17763">
        <v>355200</v>
      </c>
      <c r="B17763">
        <v>2</v>
      </c>
      <c r="C17763">
        <v>955.58028757838701</v>
      </c>
      <c r="D17763">
        <v>97.569265851650101</v>
      </c>
    </row>
    <row r="17764" spans="1:4" x14ac:dyDescent="0.25">
      <c r="A17764">
        <v>355200</v>
      </c>
      <c r="B17764">
        <v>3</v>
      </c>
      <c r="C17764">
        <v>957.57794676805997</v>
      </c>
      <c r="D17764">
        <v>97.366603295310497</v>
      </c>
    </row>
    <row r="17765" spans="1:4" x14ac:dyDescent="0.25">
      <c r="A17765">
        <v>355200</v>
      </c>
      <c r="B17765">
        <v>4</v>
      </c>
      <c r="C17765">
        <v>955.54867480549001</v>
      </c>
      <c r="D17765">
        <v>98.491618698209805</v>
      </c>
    </row>
    <row r="17766" spans="1:4" x14ac:dyDescent="0.25">
      <c r="A17766">
        <v>355300</v>
      </c>
      <c r="B17766">
        <v>0</v>
      </c>
      <c r="C17766">
        <v>956.54393144903395</v>
      </c>
      <c r="D17766">
        <v>98.726179818391103</v>
      </c>
    </row>
    <row r="17767" spans="1:4" x14ac:dyDescent="0.25">
      <c r="A17767">
        <v>355300</v>
      </c>
      <c r="B17767">
        <v>1</v>
      </c>
      <c r="C17767">
        <v>958.52226720647695</v>
      </c>
      <c r="D17767">
        <v>98.493104757085007</v>
      </c>
    </row>
    <row r="17768" spans="1:4" x14ac:dyDescent="0.25">
      <c r="A17768">
        <v>355300</v>
      </c>
      <c r="B17768">
        <v>2</v>
      </c>
      <c r="C17768">
        <v>955.41701753283405</v>
      </c>
      <c r="D17768">
        <v>97.205052472820896</v>
      </c>
    </row>
    <row r="17769" spans="1:4" x14ac:dyDescent="0.25">
      <c r="A17769">
        <v>355300</v>
      </c>
      <c r="B17769">
        <v>3</v>
      </c>
      <c r="C17769">
        <v>955.558141013414</v>
      </c>
      <c r="D17769">
        <v>97.479432894653101</v>
      </c>
    </row>
    <row r="17770" spans="1:4" x14ac:dyDescent="0.25">
      <c r="A17770">
        <v>355300</v>
      </c>
      <c r="B17770">
        <v>4</v>
      </c>
      <c r="C17770">
        <v>956.50150035114598</v>
      </c>
      <c r="D17770">
        <v>97.451509927855398</v>
      </c>
    </row>
    <row r="17771" spans="1:4" x14ac:dyDescent="0.25">
      <c r="A17771">
        <v>355400</v>
      </c>
      <c r="B17771">
        <v>0</v>
      </c>
      <c r="C17771">
        <v>954.30647809066795</v>
      </c>
      <c r="D17771">
        <v>98.493370375047306</v>
      </c>
    </row>
    <row r="17772" spans="1:4" x14ac:dyDescent="0.25">
      <c r="A17772">
        <v>355400</v>
      </c>
      <c r="B17772">
        <v>1</v>
      </c>
      <c r="C17772">
        <v>956.56710120284595</v>
      </c>
      <c r="D17772">
        <v>97.202027835506001</v>
      </c>
    </row>
    <row r="17773" spans="1:4" x14ac:dyDescent="0.25">
      <c r="A17773">
        <v>355400</v>
      </c>
      <c r="B17773">
        <v>2</v>
      </c>
      <c r="C17773">
        <v>956.48069425229505</v>
      </c>
      <c r="D17773">
        <v>98.819771097975007</v>
      </c>
    </row>
    <row r="17774" spans="1:4" x14ac:dyDescent="0.25">
      <c r="A17774">
        <v>355400</v>
      </c>
      <c r="B17774">
        <v>3</v>
      </c>
      <c r="C17774">
        <v>956.57570799244797</v>
      </c>
      <c r="D17774">
        <v>97.325361862806801</v>
      </c>
    </row>
    <row r="17775" spans="1:4" x14ac:dyDescent="0.25">
      <c r="A17775">
        <v>355400</v>
      </c>
      <c r="B17775">
        <v>4</v>
      </c>
      <c r="C17775">
        <v>956.44182686267095</v>
      </c>
      <c r="D17775">
        <v>97.178477195627593</v>
      </c>
    </row>
    <row r="17776" spans="1:4" x14ac:dyDescent="0.25">
      <c r="A17776">
        <v>355500</v>
      </c>
      <c r="B17776">
        <v>0</v>
      </c>
      <c r="C17776">
        <v>955.57513411170703</v>
      </c>
      <c r="D17776">
        <v>97.4533922372988</v>
      </c>
    </row>
    <row r="17777" spans="1:4" x14ac:dyDescent="0.25">
      <c r="A17777">
        <v>355500</v>
      </c>
      <c r="B17777">
        <v>1</v>
      </c>
      <c r="C17777">
        <v>955.407456388941</v>
      </c>
      <c r="D17777">
        <v>98.684866805214398</v>
      </c>
    </row>
    <row r="17778" spans="1:4" x14ac:dyDescent="0.25">
      <c r="A17778">
        <v>355500</v>
      </c>
      <c r="B17778">
        <v>2</v>
      </c>
      <c r="C17778">
        <v>956.59931809571901</v>
      </c>
      <c r="D17778">
        <v>97.496906175022104</v>
      </c>
    </row>
    <row r="17779" spans="1:4" x14ac:dyDescent="0.25">
      <c r="A17779">
        <v>355500</v>
      </c>
      <c r="B17779">
        <v>3</v>
      </c>
      <c r="C17779">
        <v>955.36260891526695</v>
      </c>
      <c r="D17779">
        <v>97.6947846950372</v>
      </c>
    </row>
    <row r="17780" spans="1:4" x14ac:dyDescent="0.25">
      <c r="A17780">
        <v>355500</v>
      </c>
      <c r="B17780">
        <v>4</v>
      </c>
      <c r="C17780">
        <v>956.40111845449906</v>
      </c>
      <c r="D17780">
        <v>98.5841382816471</v>
      </c>
    </row>
    <row r="17781" spans="1:4" x14ac:dyDescent="0.25">
      <c r="A17781">
        <v>355600</v>
      </c>
      <c r="B17781">
        <v>0</v>
      </c>
      <c r="C17781">
        <v>957.55115323854602</v>
      </c>
      <c r="D17781">
        <v>97.397030015797696</v>
      </c>
    </row>
    <row r="17782" spans="1:4" x14ac:dyDescent="0.25">
      <c r="A17782">
        <v>355600</v>
      </c>
      <c r="B17782">
        <v>1</v>
      </c>
      <c r="C17782">
        <v>956.56424581005501</v>
      </c>
      <c r="D17782">
        <v>97.353161503301095</v>
      </c>
    </row>
    <row r="17783" spans="1:4" x14ac:dyDescent="0.25">
      <c r="A17783">
        <v>355600</v>
      </c>
      <c r="B17783">
        <v>2</v>
      </c>
      <c r="C17783">
        <v>954.40874476456395</v>
      </c>
      <c r="D17783">
        <v>97.460337606295198</v>
      </c>
    </row>
    <row r="17784" spans="1:4" x14ac:dyDescent="0.25">
      <c r="A17784">
        <v>355600</v>
      </c>
      <c r="B17784">
        <v>3</v>
      </c>
      <c r="C17784">
        <v>955.427686472819</v>
      </c>
      <c r="D17784">
        <v>97.430404551200994</v>
      </c>
    </row>
    <row r="17785" spans="1:4" x14ac:dyDescent="0.25">
      <c r="A17785">
        <v>355600</v>
      </c>
      <c r="B17785">
        <v>4</v>
      </c>
      <c r="C17785">
        <v>955.52421616904496</v>
      </c>
      <c r="D17785">
        <v>98.579442747615701</v>
      </c>
    </row>
    <row r="17786" spans="1:4" x14ac:dyDescent="0.25">
      <c r="A17786">
        <v>355700</v>
      </c>
      <c r="B17786">
        <v>0</v>
      </c>
      <c r="C17786">
        <v>954.402796229518</v>
      </c>
      <c r="D17786">
        <v>97.509078256468598</v>
      </c>
    </row>
    <row r="17787" spans="1:4" x14ac:dyDescent="0.25">
      <c r="A17787">
        <v>355700</v>
      </c>
      <c r="B17787">
        <v>1</v>
      </c>
      <c r="C17787">
        <v>955.43127901799903</v>
      </c>
      <c r="D17787">
        <v>97.299561152451801</v>
      </c>
    </row>
    <row r="17788" spans="1:4" x14ac:dyDescent="0.25">
      <c r="A17788">
        <v>355700</v>
      </c>
      <c r="B17788">
        <v>2</v>
      </c>
      <c r="C17788">
        <v>954.43132682004398</v>
      </c>
      <c r="D17788">
        <v>98.710368736211706</v>
      </c>
    </row>
    <row r="17789" spans="1:4" x14ac:dyDescent="0.25">
      <c r="A17789">
        <v>355700</v>
      </c>
      <c r="B17789">
        <v>3</v>
      </c>
      <c r="C17789">
        <v>956.50857897052299</v>
      </c>
      <c r="D17789">
        <v>97.225441518446303</v>
      </c>
    </row>
    <row r="17790" spans="1:4" x14ac:dyDescent="0.25">
      <c r="A17790">
        <v>355700</v>
      </c>
      <c r="B17790">
        <v>4</v>
      </c>
      <c r="C17790">
        <v>955.52125670115902</v>
      </c>
      <c r="D17790">
        <v>97.558845530482401</v>
      </c>
    </row>
    <row r="17791" spans="1:4" x14ac:dyDescent="0.25">
      <c r="A17791">
        <v>355800</v>
      </c>
      <c r="B17791">
        <v>0</v>
      </c>
      <c r="C17791">
        <v>955.48049242424202</v>
      </c>
      <c r="D17791">
        <v>97.397159090909099</v>
      </c>
    </row>
    <row r="17792" spans="1:4" x14ac:dyDescent="0.25">
      <c r="A17792">
        <v>355800</v>
      </c>
      <c r="B17792">
        <v>1</v>
      </c>
      <c r="C17792">
        <v>955.54478080643105</v>
      </c>
      <c r="D17792">
        <v>98.578319306619704</v>
      </c>
    </row>
    <row r="17793" spans="1:4" x14ac:dyDescent="0.25">
      <c r="A17793">
        <v>355800</v>
      </c>
      <c r="B17793">
        <v>2</v>
      </c>
      <c r="C17793">
        <v>956.49834385350903</v>
      </c>
      <c r="D17793">
        <v>97.3666020873695</v>
      </c>
    </row>
    <row r="17794" spans="1:4" x14ac:dyDescent="0.25">
      <c r="A17794">
        <v>355800</v>
      </c>
      <c r="B17794">
        <v>3</v>
      </c>
      <c r="C17794">
        <v>955.33303914770204</v>
      </c>
      <c r="D17794">
        <v>97.210868057744406</v>
      </c>
    </row>
    <row r="17795" spans="1:4" x14ac:dyDescent="0.25">
      <c r="A17795">
        <v>355800</v>
      </c>
      <c r="B17795">
        <v>4</v>
      </c>
      <c r="C17795">
        <v>954.489907325123</v>
      </c>
      <c r="D17795">
        <v>98.5278659388091</v>
      </c>
    </row>
    <row r="17796" spans="1:4" x14ac:dyDescent="0.25">
      <c r="A17796">
        <v>355900</v>
      </c>
      <c r="B17796">
        <v>0</v>
      </c>
      <c r="C17796">
        <v>956.47143666939598</v>
      </c>
      <c r="D17796">
        <v>98.594948667884296</v>
      </c>
    </row>
    <row r="17797" spans="1:4" x14ac:dyDescent="0.25">
      <c r="A17797">
        <v>355900</v>
      </c>
      <c r="B17797">
        <v>1</v>
      </c>
      <c r="C17797">
        <v>955.46008855154901</v>
      </c>
      <c r="D17797">
        <v>97.314611005692598</v>
      </c>
    </row>
    <row r="17798" spans="1:4" x14ac:dyDescent="0.25">
      <c r="A17798">
        <v>355900</v>
      </c>
      <c r="B17798">
        <v>2</v>
      </c>
      <c r="C17798">
        <v>954.34438387423904</v>
      </c>
      <c r="D17798">
        <v>97.471855983772798</v>
      </c>
    </row>
    <row r="17799" spans="1:4" x14ac:dyDescent="0.25">
      <c r="A17799">
        <v>355900</v>
      </c>
      <c r="B17799">
        <v>3</v>
      </c>
      <c r="C17799">
        <v>956.53551020408099</v>
      </c>
      <c r="D17799">
        <v>97.470894819466196</v>
      </c>
    </row>
    <row r="17800" spans="1:4" x14ac:dyDescent="0.25">
      <c r="A17800">
        <v>355900</v>
      </c>
      <c r="B17800">
        <v>4</v>
      </c>
      <c r="C17800">
        <v>954.37701828233901</v>
      </c>
      <c r="D17800">
        <v>97.345919457184095</v>
      </c>
    </row>
    <row r="17801" spans="1:4" x14ac:dyDescent="0.25">
      <c r="A17801">
        <v>356000</v>
      </c>
      <c r="B17801">
        <v>0</v>
      </c>
      <c r="C17801">
        <v>954.44026113963298</v>
      </c>
      <c r="D17801">
        <v>98.540153387843006</v>
      </c>
    </row>
    <row r="17802" spans="1:4" x14ac:dyDescent="0.25">
      <c r="A17802">
        <v>356000</v>
      </c>
      <c r="B17802">
        <v>1</v>
      </c>
      <c r="C17802">
        <v>955.434640932447</v>
      </c>
      <c r="D17802">
        <v>97.492605589672806</v>
      </c>
    </row>
    <row r="17803" spans="1:4" x14ac:dyDescent="0.25">
      <c r="A17803">
        <v>356000</v>
      </c>
      <c r="B17803">
        <v>2</v>
      </c>
      <c r="C17803">
        <v>954.48972494467205</v>
      </c>
      <c r="D17803">
        <v>97.293898197913293</v>
      </c>
    </row>
    <row r="17804" spans="1:4" x14ac:dyDescent="0.25">
      <c r="A17804">
        <v>356000</v>
      </c>
      <c r="B17804">
        <v>3</v>
      </c>
      <c r="C17804">
        <v>954.48651728066795</v>
      </c>
      <c r="D17804">
        <v>98.508228889732806</v>
      </c>
    </row>
    <row r="17805" spans="1:4" x14ac:dyDescent="0.25">
      <c r="A17805">
        <v>356000</v>
      </c>
      <c r="B17805">
        <v>4</v>
      </c>
      <c r="C17805">
        <v>956.45727249810898</v>
      </c>
      <c r="D17805">
        <v>98.718805142424998</v>
      </c>
    </row>
    <row r="17806" spans="1:4" x14ac:dyDescent="0.25">
      <c r="A17806">
        <v>356100</v>
      </c>
      <c r="B17806">
        <v>0</v>
      </c>
      <c r="C17806">
        <v>955.500918593601</v>
      </c>
      <c r="D17806">
        <v>97.455749128919805</v>
      </c>
    </row>
    <row r="17807" spans="1:4" x14ac:dyDescent="0.25">
      <c r="A17807">
        <v>356100</v>
      </c>
      <c r="B17807">
        <v>1</v>
      </c>
      <c r="C17807">
        <v>955.44492835952701</v>
      </c>
      <c r="D17807">
        <v>97.529318942119502</v>
      </c>
    </row>
    <row r="17808" spans="1:4" x14ac:dyDescent="0.25">
      <c r="A17808">
        <v>356100</v>
      </c>
      <c r="B17808">
        <v>2</v>
      </c>
      <c r="C17808">
        <v>955.45573914682404</v>
      </c>
      <c r="D17808">
        <v>97.177985801344406</v>
      </c>
    </row>
    <row r="17809" spans="1:4" x14ac:dyDescent="0.25">
      <c r="A17809">
        <v>356100</v>
      </c>
      <c r="B17809">
        <v>3</v>
      </c>
      <c r="C17809">
        <v>955.49541110196799</v>
      </c>
      <c r="D17809">
        <v>97.325210456357993</v>
      </c>
    </row>
    <row r="17810" spans="1:4" x14ac:dyDescent="0.25">
      <c r="A17810">
        <v>356100</v>
      </c>
      <c r="B17810">
        <v>4</v>
      </c>
      <c r="C17810">
        <v>955.45547705429306</v>
      </c>
      <c r="D17810">
        <v>98.514925848131796</v>
      </c>
    </row>
    <row r="17811" spans="1:4" x14ac:dyDescent="0.25">
      <c r="A17811">
        <v>356200</v>
      </c>
      <c r="B17811">
        <v>0</v>
      </c>
      <c r="C17811">
        <v>955.52811689543898</v>
      </c>
      <c r="D17811">
        <v>97.459168827882806</v>
      </c>
    </row>
    <row r="17812" spans="1:4" x14ac:dyDescent="0.25">
      <c r="A17812">
        <v>356200</v>
      </c>
      <c r="B17812">
        <v>1</v>
      </c>
      <c r="C17812">
        <v>955.40391761667797</v>
      </c>
      <c r="D17812">
        <v>97.443093783460299</v>
      </c>
    </row>
    <row r="17813" spans="1:4" x14ac:dyDescent="0.25">
      <c r="A17813">
        <v>356200</v>
      </c>
      <c r="B17813">
        <v>2</v>
      </c>
      <c r="C17813">
        <v>955.31022127231495</v>
      </c>
      <c r="D17813">
        <v>98.6454614030676</v>
      </c>
    </row>
    <row r="17814" spans="1:4" x14ac:dyDescent="0.25">
      <c r="A17814">
        <v>356200</v>
      </c>
      <c r="B17814">
        <v>3</v>
      </c>
      <c r="C17814">
        <v>957.53972794304605</v>
      </c>
      <c r="D17814">
        <v>97.390287312484105</v>
      </c>
    </row>
    <row r="17815" spans="1:4" x14ac:dyDescent="0.25">
      <c r="A17815">
        <v>356200</v>
      </c>
      <c r="B17815">
        <v>4</v>
      </c>
      <c r="C17815">
        <v>957.56551680961604</v>
      </c>
      <c r="D17815">
        <v>97.539973705628199</v>
      </c>
    </row>
    <row r="17816" spans="1:4" x14ac:dyDescent="0.25">
      <c r="A17816">
        <v>356300</v>
      </c>
      <c r="B17816">
        <v>0</v>
      </c>
      <c r="C17816">
        <v>954.40344216654</v>
      </c>
      <c r="D17816">
        <v>98.595229055935206</v>
      </c>
    </row>
    <row r="17817" spans="1:4" x14ac:dyDescent="0.25">
      <c r="A17817">
        <v>356300</v>
      </c>
      <c r="B17817">
        <v>1</v>
      </c>
      <c r="C17817">
        <v>955.44391755184597</v>
      </c>
      <c r="D17817">
        <v>98.740705614567503</v>
      </c>
    </row>
    <row r="17818" spans="1:4" x14ac:dyDescent="0.25">
      <c r="A17818">
        <v>356300</v>
      </c>
      <c r="B17818">
        <v>2</v>
      </c>
      <c r="C17818">
        <v>954.42236808886605</v>
      </c>
      <c r="D17818">
        <v>97.301565261297597</v>
      </c>
    </row>
    <row r="17819" spans="1:4" x14ac:dyDescent="0.25">
      <c r="A17819">
        <v>356300</v>
      </c>
      <c r="B17819">
        <v>3</v>
      </c>
      <c r="C17819">
        <v>955.45868945868904</v>
      </c>
      <c r="D17819">
        <v>97.572712883823996</v>
      </c>
    </row>
    <row r="17820" spans="1:4" x14ac:dyDescent="0.25">
      <c r="A17820">
        <v>356300</v>
      </c>
      <c r="B17820">
        <v>4</v>
      </c>
      <c r="C17820">
        <v>956.46689569019304</v>
      </c>
      <c r="D17820">
        <v>97.516302311055597</v>
      </c>
    </row>
    <row r="17821" spans="1:4" x14ac:dyDescent="0.25">
      <c r="A17821">
        <v>356400</v>
      </c>
      <c r="B17821">
        <v>0</v>
      </c>
      <c r="C17821">
        <v>954.46384435008497</v>
      </c>
      <c r="D17821">
        <v>97.328094302554007</v>
      </c>
    </row>
    <row r="17822" spans="1:4" x14ac:dyDescent="0.25">
      <c r="A17822">
        <v>356400</v>
      </c>
      <c r="B17822">
        <v>1</v>
      </c>
      <c r="C17822">
        <v>954.47793468667203</v>
      </c>
      <c r="D17822">
        <v>97.473647711511703</v>
      </c>
    </row>
    <row r="17823" spans="1:4" x14ac:dyDescent="0.25">
      <c r="A17823">
        <v>356400</v>
      </c>
      <c r="B17823">
        <v>2</v>
      </c>
      <c r="C17823">
        <v>954.37793190416096</v>
      </c>
      <c r="D17823">
        <v>98.592370744009997</v>
      </c>
    </row>
    <row r="17824" spans="1:4" x14ac:dyDescent="0.25">
      <c r="A17824">
        <v>356400</v>
      </c>
      <c r="B17824">
        <v>3</v>
      </c>
      <c r="C17824">
        <v>953.39020527115997</v>
      </c>
      <c r="D17824">
        <v>98.645907247845898</v>
      </c>
    </row>
    <row r="17825" spans="1:4" x14ac:dyDescent="0.25">
      <c r="A17825">
        <v>356400</v>
      </c>
      <c r="B17825">
        <v>4</v>
      </c>
      <c r="C17825">
        <v>955.47359518887401</v>
      </c>
      <c r="D17825">
        <v>97.300945937480407</v>
      </c>
    </row>
    <row r="17826" spans="1:4" x14ac:dyDescent="0.25">
      <c r="A17826">
        <v>356500</v>
      </c>
      <c r="B17826">
        <v>0</v>
      </c>
      <c r="C17826">
        <v>955.45320880923805</v>
      </c>
      <c r="D17826">
        <v>98.738562503943896</v>
      </c>
    </row>
    <row r="17827" spans="1:4" x14ac:dyDescent="0.25">
      <c r="A17827">
        <v>356500</v>
      </c>
      <c r="B17827">
        <v>1</v>
      </c>
      <c r="C17827">
        <v>956.40740046252802</v>
      </c>
      <c r="D17827">
        <v>97.5007812988311</v>
      </c>
    </row>
    <row r="17828" spans="1:4" x14ac:dyDescent="0.25">
      <c r="A17828">
        <v>356500</v>
      </c>
      <c r="B17828">
        <v>2</v>
      </c>
      <c r="C17828">
        <v>954.39202365226095</v>
      </c>
      <c r="D17828">
        <v>98.738567025224796</v>
      </c>
    </row>
    <row r="17829" spans="1:4" x14ac:dyDescent="0.25">
      <c r="A17829">
        <v>356500</v>
      </c>
      <c r="B17829">
        <v>3</v>
      </c>
      <c r="C17829">
        <v>954.25530697851696</v>
      </c>
      <c r="D17829">
        <v>98.498220414389195</v>
      </c>
    </row>
    <row r="17830" spans="1:4" x14ac:dyDescent="0.25">
      <c r="A17830">
        <v>356500</v>
      </c>
      <c r="B17830">
        <v>4</v>
      </c>
      <c r="C17830">
        <v>954.42185225042704</v>
      </c>
      <c r="D17830">
        <v>97.511806039121296</v>
      </c>
    </row>
    <row r="17831" spans="1:4" x14ac:dyDescent="0.25">
      <c r="A17831">
        <v>356600</v>
      </c>
      <c r="B17831">
        <v>0</v>
      </c>
      <c r="C17831">
        <v>955.53922378199798</v>
      </c>
      <c r="D17831">
        <v>97.446484151686406</v>
      </c>
    </row>
    <row r="17832" spans="1:4" x14ac:dyDescent="0.25">
      <c r="A17832">
        <v>356600</v>
      </c>
      <c r="B17832">
        <v>1</v>
      </c>
      <c r="C17832">
        <v>956.630225080385</v>
      </c>
      <c r="D17832">
        <v>97.230943824475105</v>
      </c>
    </row>
    <row r="17833" spans="1:4" x14ac:dyDescent="0.25">
      <c r="A17833">
        <v>356600</v>
      </c>
      <c r="B17833">
        <v>2</v>
      </c>
      <c r="C17833">
        <v>957.53234298608504</v>
      </c>
      <c r="D17833">
        <v>97.205277673310704</v>
      </c>
    </row>
    <row r="17834" spans="1:4" x14ac:dyDescent="0.25">
      <c r="A17834">
        <v>356600</v>
      </c>
      <c r="B17834">
        <v>3</v>
      </c>
      <c r="C17834">
        <v>957.43632567849602</v>
      </c>
      <c r="D17834">
        <v>97.564560005060997</v>
      </c>
    </row>
    <row r="17835" spans="1:4" x14ac:dyDescent="0.25">
      <c r="A17835">
        <v>356600</v>
      </c>
      <c r="B17835">
        <v>4</v>
      </c>
      <c r="C17835">
        <v>955.46372518121598</v>
      </c>
      <c r="D17835">
        <v>97.626221241726995</v>
      </c>
    </row>
    <row r="17836" spans="1:4" x14ac:dyDescent="0.25">
      <c r="A17836">
        <v>356700</v>
      </c>
      <c r="B17836">
        <v>0</v>
      </c>
      <c r="C17836">
        <v>955.49839693216802</v>
      </c>
      <c r="D17836">
        <v>97.683661281196905</v>
      </c>
    </row>
    <row r="17837" spans="1:4" x14ac:dyDescent="0.25">
      <c r="A17837">
        <v>356700</v>
      </c>
      <c r="B17837">
        <v>1</v>
      </c>
      <c r="C17837">
        <v>954.530993561419</v>
      </c>
      <c r="D17837">
        <v>98.652442873374497</v>
      </c>
    </row>
    <row r="17838" spans="1:4" x14ac:dyDescent="0.25">
      <c r="A17838">
        <v>356700</v>
      </c>
      <c r="B17838">
        <v>2</v>
      </c>
      <c r="C17838">
        <v>955.41188784572398</v>
      </c>
      <c r="D17838">
        <v>97.573585384420198</v>
      </c>
    </row>
    <row r="17839" spans="1:4" x14ac:dyDescent="0.25">
      <c r="A17839">
        <v>356700</v>
      </c>
      <c r="B17839">
        <v>3</v>
      </c>
      <c r="C17839">
        <v>953.42009423150296</v>
      </c>
      <c r="D17839">
        <v>97.471284859289398</v>
      </c>
    </row>
    <row r="17840" spans="1:4" x14ac:dyDescent="0.25">
      <c r="A17840">
        <v>356700</v>
      </c>
      <c r="B17840">
        <v>4</v>
      </c>
      <c r="C17840">
        <v>955.49243483788905</v>
      </c>
      <c r="D17840">
        <v>97.414939605848701</v>
      </c>
    </row>
    <row r="17841" spans="1:4" x14ac:dyDescent="0.25">
      <c r="A17841">
        <v>356800</v>
      </c>
      <c r="B17841">
        <v>0</v>
      </c>
      <c r="C17841">
        <v>955.50433145009401</v>
      </c>
      <c r="D17841">
        <v>97.582297551788997</v>
      </c>
    </row>
    <row r="17842" spans="1:4" x14ac:dyDescent="0.25">
      <c r="A17842">
        <v>356800</v>
      </c>
      <c r="B17842">
        <v>1</v>
      </c>
      <c r="C17842">
        <v>954.52289690069495</v>
      </c>
      <c r="D17842">
        <v>97.288425047438295</v>
      </c>
    </row>
    <row r="17843" spans="1:4" x14ac:dyDescent="0.25">
      <c r="A17843">
        <v>356800</v>
      </c>
      <c r="B17843">
        <v>2</v>
      </c>
      <c r="C17843">
        <v>954.40504339076801</v>
      </c>
      <c r="D17843">
        <v>97.476606716136303</v>
      </c>
    </row>
    <row r="17844" spans="1:4" x14ac:dyDescent="0.25">
      <c r="A17844">
        <v>356800</v>
      </c>
      <c r="B17844">
        <v>3</v>
      </c>
      <c r="C17844">
        <v>955.52029497037597</v>
      </c>
      <c r="D17844">
        <v>97.578406655741802</v>
      </c>
    </row>
    <row r="17845" spans="1:4" x14ac:dyDescent="0.25">
      <c r="A17845">
        <v>356800</v>
      </c>
      <c r="B17845">
        <v>4</v>
      </c>
      <c r="C17845">
        <v>955.54054395153605</v>
      </c>
      <c r="D17845">
        <v>97.169937527607701</v>
      </c>
    </row>
    <row r="17846" spans="1:4" x14ac:dyDescent="0.25">
      <c r="A17846">
        <v>356900</v>
      </c>
      <c r="B17846">
        <v>0</v>
      </c>
      <c r="C17846">
        <v>957.56862496834594</v>
      </c>
      <c r="D17846">
        <v>97.503038743985798</v>
      </c>
    </row>
    <row r="17847" spans="1:4" x14ac:dyDescent="0.25">
      <c r="A17847">
        <v>356900</v>
      </c>
      <c r="B17847">
        <v>1</v>
      </c>
      <c r="C17847">
        <v>955.54967602591796</v>
      </c>
      <c r="D17847">
        <v>98.605069241519502</v>
      </c>
    </row>
    <row r="17848" spans="1:4" x14ac:dyDescent="0.25">
      <c r="A17848">
        <v>356900</v>
      </c>
      <c r="B17848">
        <v>2</v>
      </c>
      <c r="C17848">
        <v>955.42559767867203</v>
      </c>
      <c r="D17848">
        <v>98.552072162997504</v>
      </c>
    </row>
    <row r="17849" spans="1:4" x14ac:dyDescent="0.25">
      <c r="A17849">
        <v>356900</v>
      </c>
      <c r="B17849">
        <v>3</v>
      </c>
      <c r="C17849">
        <v>955.44348598249303</v>
      </c>
      <c r="D17849">
        <v>97.408093365469995</v>
      </c>
    </row>
    <row r="17850" spans="1:4" x14ac:dyDescent="0.25">
      <c r="A17850">
        <v>356900</v>
      </c>
      <c r="B17850">
        <v>4</v>
      </c>
      <c r="C17850">
        <v>954.40828364835704</v>
      </c>
      <c r="D17850">
        <v>98.611315489027007</v>
      </c>
    </row>
    <row r="17851" spans="1:4" x14ac:dyDescent="0.25">
      <c r="A17851">
        <v>357000</v>
      </c>
      <c r="B17851">
        <v>0</v>
      </c>
      <c r="C17851">
        <v>955.45190425061503</v>
      </c>
      <c r="D17851">
        <v>98.629255352744195</v>
      </c>
    </row>
    <row r="17852" spans="1:4" x14ac:dyDescent="0.25">
      <c r="A17852">
        <v>357000</v>
      </c>
      <c r="B17852">
        <v>1</v>
      </c>
      <c r="C17852">
        <v>955.36403480912099</v>
      </c>
      <c r="D17852">
        <v>98.383535539604907</v>
      </c>
    </row>
    <row r="17853" spans="1:4" x14ac:dyDescent="0.25">
      <c r="A17853">
        <v>357000</v>
      </c>
      <c r="B17853">
        <v>2</v>
      </c>
      <c r="C17853">
        <v>955.51351692774097</v>
      </c>
      <c r="D17853">
        <v>97.228398180899404</v>
      </c>
    </row>
    <row r="17854" spans="1:4" x14ac:dyDescent="0.25">
      <c r="A17854">
        <v>357000</v>
      </c>
      <c r="B17854">
        <v>3</v>
      </c>
      <c r="C17854">
        <v>955.57131157868196</v>
      </c>
      <c r="D17854">
        <v>97.222313216580503</v>
      </c>
    </row>
    <row r="17855" spans="1:4" x14ac:dyDescent="0.25">
      <c r="A17855">
        <v>357000</v>
      </c>
      <c r="B17855">
        <v>4</v>
      </c>
      <c r="C17855">
        <v>956.53470031545703</v>
      </c>
      <c r="D17855">
        <v>97.356466876971595</v>
      </c>
    </row>
    <row r="17856" spans="1:4" x14ac:dyDescent="0.25">
      <c r="A17856">
        <v>357100</v>
      </c>
      <c r="B17856">
        <v>0</v>
      </c>
      <c r="C17856">
        <v>955.44349142280498</v>
      </c>
      <c r="D17856">
        <v>97.124936932391506</v>
      </c>
    </row>
    <row r="17857" spans="1:4" x14ac:dyDescent="0.25">
      <c r="A17857">
        <v>357100</v>
      </c>
      <c r="B17857">
        <v>1</v>
      </c>
      <c r="C17857">
        <v>955.59879746835395</v>
      </c>
      <c r="D17857">
        <v>97.467974683544298</v>
      </c>
    </row>
    <row r="17858" spans="1:4" x14ac:dyDescent="0.25">
      <c r="A17858">
        <v>357100</v>
      </c>
      <c r="B17858">
        <v>2</v>
      </c>
      <c r="C17858">
        <v>955.52813388064396</v>
      </c>
      <c r="D17858">
        <v>97.334638459109499</v>
      </c>
    </row>
    <row r="17859" spans="1:4" x14ac:dyDescent="0.25">
      <c r="A17859">
        <v>357100</v>
      </c>
      <c r="B17859">
        <v>3</v>
      </c>
      <c r="C17859">
        <v>955.49936628643798</v>
      </c>
      <c r="D17859">
        <v>98.539290240811098</v>
      </c>
    </row>
    <row r="17860" spans="1:4" x14ac:dyDescent="0.25">
      <c r="A17860">
        <v>357100</v>
      </c>
      <c r="B17860">
        <v>4</v>
      </c>
      <c r="C17860">
        <v>956.54592253123201</v>
      </c>
      <c r="D17860">
        <v>97.607006089522201</v>
      </c>
    </row>
    <row r="17861" spans="1:4" x14ac:dyDescent="0.25">
      <c r="A17861">
        <v>357200</v>
      </c>
      <c r="B17861">
        <v>0</v>
      </c>
      <c r="C17861">
        <v>955.49427903154401</v>
      </c>
      <c r="D17861">
        <v>97.314305581895098</v>
      </c>
    </row>
    <row r="17862" spans="1:4" x14ac:dyDescent="0.25">
      <c r="A17862">
        <v>357200</v>
      </c>
      <c r="B17862">
        <v>1</v>
      </c>
      <c r="C17862">
        <v>955.51333750782703</v>
      </c>
      <c r="D17862">
        <v>98.598058860363096</v>
      </c>
    </row>
    <row r="17863" spans="1:4" x14ac:dyDescent="0.25">
      <c r="A17863">
        <v>357200</v>
      </c>
      <c r="B17863">
        <v>2</v>
      </c>
      <c r="C17863">
        <v>956.42753214173695</v>
      </c>
      <c r="D17863">
        <v>97.317152712449001</v>
      </c>
    </row>
    <row r="17864" spans="1:4" x14ac:dyDescent="0.25">
      <c r="A17864">
        <v>357200</v>
      </c>
      <c r="B17864">
        <v>3</v>
      </c>
      <c r="C17864">
        <v>955.41887270424297</v>
      </c>
      <c r="D17864">
        <v>97.381253958201398</v>
      </c>
    </row>
    <row r="17865" spans="1:4" x14ac:dyDescent="0.25">
      <c r="A17865">
        <v>357200</v>
      </c>
      <c r="B17865">
        <v>4</v>
      </c>
      <c r="C17865">
        <v>954.39775167361302</v>
      </c>
      <c r="D17865">
        <v>97.489516230895504</v>
      </c>
    </row>
    <row r="17866" spans="1:4" x14ac:dyDescent="0.25">
      <c r="A17866">
        <v>357300</v>
      </c>
      <c r="B17866">
        <v>0</v>
      </c>
      <c r="C17866">
        <v>955.40877159673403</v>
      </c>
      <c r="D17866">
        <v>98.567559015252201</v>
      </c>
    </row>
    <row r="17867" spans="1:4" x14ac:dyDescent="0.25">
      <c r="A17867">
        <v>357300</v>
      </c>
      <c r="B17867">
        <v>1</v>
      </c>
      <c r="C17867">
        <v>955.42821190386303</v>
      </c>
      <c r="D17867">
        <v>97.358122561973005</v>
      </c>
    </row>
    <row r="17868" spans="1:4" x14ac:dyDescent="0.25">
      <c r="A17868">
        <v>357300</v>
      </c>
      <c r="B17868">
        <v>2</v>
      </c>
      <c r="C17868">
        <v>955.53663165886303</v>
      </c>
      <c r="D17868">
        <v>97.425281538656193</v>
      </c>
    </row>
    <row r="17869" spans="1:4" x14ac:dyDescent="0.25">
      <c r="A17869">
        <v>357300</v>
      </c>
      <c r="B17869">
        <v>3</v>
      </c>
      <c r="C17869">
        <v>956.53351955307198</v>
      </c>
      <c r="D17869">
        <v>97.450355510411299</v>
      </c>
    </row>
    <row r="17870" spans="1:4" x14ac:dyDescent="0.25">
      <c r="A17870">
        <v>357300</v>
      </c>
      <c r="B17870">
        <v>4</v>
      </c>
      <c r="C17870">
        <v>956.42500316977305</v>
      </c>
      <c r="D17870">
        <v>97.434132116140404</v>
      </c>
    </row>
    <row r="17871" spans="1:4" x14ac:dyDescent="0.25">
      <c r="A17871">
        <v>357400</v>
      </c>
      <c r="B17871">
        <v>0</v>
      </c>
      <c r="C17871">
        <v>955.444619953244</v>
      </c>
      <c r="D17871">
        <v>98.601630125734502</v>
      </c>
    </row>
    <row r="17872" spans="1:4" x14ac:dyDescent="0.25">
      <c r="A17872">
        <v>357400</v>
      </c>
      <c r="B17872">
        <v>1</v>
      </c>
      <c r="C17872">
        <v>957.61508362259303</v>
      </c>
      <c r="D17872">
        <v>97.390217734301004</v>
      </c>
    </row>
    <row r="17873" spans="1:4" x14ac:dyDescent="0.25">
      <c r="A17873">
        <v>357400</v>
      </c>
      <c r="B17873">
        <v>2</v>
      </c>
      <c r="C17873">
        <v>954.42871568318003</v>
      </c>
      <c r="D17873">
        <v>98.619816976964302</v>
      </c>
    </row>
    <row r="17874" spans="1:4" x14ac:dyDescent="0.25">
      <c r="A17874">
        <v>357400</v>
      </c>
      <c r="B17874">
        <v>3</v>
      </c>
      <c r="C17874">
        <v>955.49036766557504</v>
      </c>
      <c r="D17874">
        <v>98.629879123646404</v>
      </c>
    </row>
    <row r="17875" spans="1:4" x14ac:dyDescent="0.25">
      <c r="A17875">
        <v>357400</v>
      </c>
      <c r="B17875">
        <v>4</v>
      </c>
      <c r="C17875">
        <v>955.50346434870198</v>
      </c>
      <c r="D17875">
        <v>97.476127488032205</v>
      </c>
    </row>
    <row r="17876" spans="1:4" x14ac:dyDescent="0.25">
      <c r="A17876">
        <v>357500</v>
      </c>
      <c r="B17876">
        <v>0</v>
      </c>
      <c r="C17876">
        <v>955.51070933602102</v>
      </c>
      <c r="D17876">
        <v>97.466486077863095</v>
      </c>
    </row>
    <row r="17877" spans="1:4" x14ac:dyDescent="0.25">
      <c r="A17877">
        <v>357500</v>
      </c>
      <c r="B17877">
        <v>1</v>
      </c>
      <c r="C17877">
        <v>954.46960246960202</v>
      </c>
      <c r="D17877">
        <v>97.6104706104706</v>
      </c>
    </row>
    <row r="17878" spans="1:4" x14ac:dyDescent="0.25">
      <c r="A17878">
        <v>357500</v>
      </c>
      <c r="B17878">
        <v>2</v>
      </c>
      <c r="C17878">
        <v>956.54448376089897</v>
      </c>
      <c r="D17878">
        <v>98.466447617843997</v>
      </c>
    </row>
    <row r="17879" spans="1:4" x14ac:dyDescent="0.25">
      <c r="A17879">
        <v>357500</v>
      </c>
      <c r="B17879">
        <v>3</v>
      </c>
      <c r="C17879">
        <v>955.451052895462</v>
      </c>
      <c r="D17879">
        <v>98.718601153171207</v>
      </c>
    </row>
    <row r="17880" spans="1:4" x14ac:dyDescent="0.25">
      <c r="A17880">
        <v>357500</v>
      </c>
      <c r="B17880">
        <v>4</v>
      </c>
      <c r="C17880">
        <v>955.492726242206</v>
      </c>
      <c r="D17880">
        <v>97.456892751432704</v>
      </c>
    </row>
    <row r="17881" spans="1:4" x14ac:dyDescent="0.25">
      <c r="A17881">
        <v>357600</v>
      </c>
      <c r="B17881">
        <v>0</v>
      </c>
      <c r="C17881">
        <v>956.54284628538801</v>
      </c>
      <c r="D17881">
        <v>97.408322249667407</v>
      </c>
    </row>
    <row r="17882" spans="1:4" x14ac:dyDescent="0.25">
      <c r="A17882">
        <v>357600</v>
      </c>
      <c r="B17882">
        <v>1</v>
      </c>
      <c r="C17882">
        <v>956.56204518129402</v>
      </c>
      <c r="D17882">
        <v>97.157058786306393</v>
      </c>
    </row>
    <row r="17883" spans="1:4" x14ac:dyDescent="0.25">
      <c r="A17883">
        <v>357600</v>
      </c>
      <c r="B17883">
        <v>2</v>
      </c>
      <c r="C17883">
        <v>955.47860777784695</v>
      </c>
      <c r="D17883">
        <v>97.541182383614995</v>
      </c>
    </row>
    <row r="17884" spans="1:4" x14ac:dyDescent="0.25">
      <c r="A17884">
        <v>357600</v>
      </c>
      <c r="B17884">
        <v>3</v>
      </c>
      <c r="C17884">
        <v>955.45222849172603</v>
      </c>
      <c r="D17884">
        <v>97.395739554935602</v>
      </c>
    </row>
    <row r="17885" spans="1:4" x14ac:dyDescent="0.25">
      <c r="A17885">
        <v>357600</v>
      </c>
      <c r="B17885">
        <v>4</v>
      </c>
      <c r="C17885">
        <v>956.48103729750096</v>
      </c>
      <c r="D17885">
        <v>97.144292352128502</v>
      </c>
    </row>
    <row r="17886" spans="1:4" x14ac:dyDescent="0.25">
      <c r="A17886">
        <v>357700</v>
      </c>
      <c r="B17886">
        <v>0</v>
      </c>
      <c r="C17886">
        <v>956.50788523655694</v>
      </c>
      <c r="D17886">
        <v>98.615238457153694</v>
      </c>
    </row>
    <row r="17887" spans="1:4" x14ac:dyDescent="0.25">
      <c r="A17887">
        <v>357700</v>
      </c>
      <c r="B17887">
        <v>1</v>
      </c>
      <c r="C17887">
        <v>956.425056632267</v>
      </c>
      <c r="D17887">
        <v>97.432167128114699</v>
      </c>
    </row>
    <row r="17888" spans="1:4" x14ac:dyDescent="0.25">
      <c r="A17888">
        <v>357700</v>
      </c>
      <c r="B17888">
        <v>2</v>
      </c>
      <c r="C17888">
        <v>956.37683523654096</v>
      </c>
      <c r="D17888">
        <v>97.674676872882401</v>
      </c>
    </row>
    <row r="17889" spans="1:4" x14ac:dyDescent="0.25">
      <c r="A17889">
        <v>357700</v>
      </c>
      <c r="B17889">
        <v>3</v>
      </c>
      <c r="C17889">
        <v>956.42708930049002</v>
      </c>
      <c r="D17889">
        <v>97.480173127108401</v>
      </c>
    </row>
    <row r="17890" spans="1:4" x14ac:dyDescent="0.25">
      <c r="A17890">
        <v>357700</v>
      </c>
      <c r="B17890">
        <v>4</v>
      </c>
      <c r="C17890">
        <v>957.60662302167395</v>
      </c>
      <c r="D17890">
        <v>97.556282972096795</v>
      </c>
    </row>
    <row r="17891" spans="1:4" x14ac:dyDescent="0.25">
      <c r="A17891">
        <v>357800</v>
      </c>
      <c r="B17891">
        <v>0</v>
      </c>
      <c r="C17891">
        <v>955.39620021460496</v>
      </c>
      <c r="D17891">
        <v>98.585747648803803</v>
      </c>
    </row>
    <row r="17892" spans="1:4" x14ac:dyDescent="0.25">
      <c r="A17892">
        <v>357800</v>
      </c>
      <c r="B17892">
        <v>1</v>
      </c>
      <c r="C17892">
        <v>956.52225538129403</v>
      </c>
      <c r="D17892">
        <v>98.4356467077274</v>
      </c>
    </row>
    <row r="17893" spans="1:4" x14ac:dyDescent="0.25">
      <c r="A17893">
        <v>357800</v>
      </c>
      <c r="B17893">
        <v>2</v>
      </c>
      <c r="C17893">
        <v>954.45661495775005</v>
      </c>
      <c r="D17893">
        <v>98.518287299785598</v>
      </c>
    </row>
    <row r="17894" spans="1:4" x14ac:dyDescent="0.25">
      <c r="A17894">
        <v>357800</v>
      </c>
      <c r="B17894">
        <v>3</v>
      </c>
      <c r="C17894">
        <v>955.44047843877797</v>
      </c>
      <c r="D17894">
        <v>97.544853635505106</v>
      </c>
    </row>
    <row r="17895" spans="1:4" x14ac:dyDescent="0.25">
      <c r="A17895">
        <v>357800</v>
      </c>
      <c r="B17895">
        <v>4</v>
      </c>
      <c r="C17895">
        <v>955.40617487030204</v>
      </c>
      <c r="D17895">
        <v>97.289826648108303</v>
      </c>
    </row>
    <row r="17896" spans="1:4" x14ac:dyDescent="0.25">
      <c r="A17896">
        <v>357900</v>
      </c>
      <c r="B17896">
        <v>0</v>
      </c>
      <c r="C17896">
        <v>956.48699867783102</v>
      </c>
      <c r="D17896">
        <v>97.262293017691803</v>
      </c>
    </row>
    <row r="17897" spans="1:4" x14ac:dyDescent="0.25">
      <c r="A17897">
        <v>357900</v>
      </c>
      <c r="B17897">
        <v>1</v>
      </c>
      <c r="C17897">
        <v>957.51325210400705</v>
      </c>
      <c r="D17897">
        <v>98.560231126742806</v>
      </c>
    </row>
    <row r="17898" spans="1:4" x14ac:dyDescent="0.25">
      <c r="A17898">
        <v>357900</v>
      </c>
      <c r="B17898">
        <v>2</v>
      </c>
      <c r="C17898">
        <v>956.43558009647097</v>
      </c>
      <c r="D17898">
        <v>97.4901624777862</v>
      </c>
    </row>
    <row r="17899" spans="1:4" x14ac:dyDescent="0.25">
      <c r="A17899">
        <v>357900</v>
      </c>
      <c r="B17899">
        <v>3</v>
      </c>
      <c r="C17899">
        <v>955.56125356125301</v>
      </c>
      <c r="D17899">
        <v>97.530104463437794</v>
      </c>
    </row>
    <row r="17900" spans="1:4" x14ac:dyDescent="0.25">
      <c r="A17900">
        <v>357900</v>
      </c>
      <c r="B17900">
        <v>4</v>
      </c>
      <c r="C17900">
        <v>956.57763546179399</v>
      </c>
      <c r="D17900">
        <v>97.498775663966796</v>
      </c>
    </row>
    <row r="17901" spans="1:4" x14ac:dyDescent="0.25">
      <c r="A17901">
        <v>358000</v>
      </c>
      <c r="B17901">
        <v>0</v>
      </c>
      <c r="C17901">
        <v>956.51213821804595</v>
      </c>
      <c r="D17901">
        <v>98.5365407654959</v>
      </c>
    </row>
    <row r="17902" spans="1:4" x14ac:dyDescent="0.25">
      <c r="A17902">
        <v>358000</v>
      </c>
      <c r="B17902">
        <v>1</v>
      </c>
      <c r="C17902">
        <v>956.42671498188099</v>
      </c>
      <c r="D17902">
        <v>98.4795701611895</v>
      </c>
    </row>
    <row r="17903" spans="1:4" x14ac:dyDescent="0.25">
      <c r="A17903">
        <v>358000</v>
      </c>
      <c r="B17903">
        <v>2</v>
      </c>
      <c r="C17903">
        <v>955.48443911369202</v>
      </c>
      <c r="D17903">
        <v>97.387412410832596</v>
      </c>
    </row>
    <row r="17904" spans="1:4" x14ac:dyDescent="0.25">
      <c r="A17904">
        <v>358000</v>
      </c>
      <c r="B17904">
        <v>3</v>
      </c>
      <c r="C17904">
        <v>955.36594111726197</v>
      </c>
      <c r="D17904">
        <v>98.581026673376897</v>
      </c>
    </row>
    <row r="17905" spans="1:4" x14ac:dyDescent="0.25">
      <c r="A17905">
        <v>358000</v>
      </c>
      <c r="B17905">
        <v>4</v>
      </c>
      <c r="C17905">
        <v>956.49899079096701</v>
      </c>
      <c r="D17905">
        <v>97.550460451621007</v>
      </c>
    </row>
    <row r="17906" spans="1:4" x14ac:dyDescent="0.25">
      <c r="A17906">
        <v>358100</v>
      </c>
      <c r="B17906">
        <v>0</v>
      </c>
      <c r="C17906">
        <v>956.54573516441906</v>
      </c>
      <c r="D17906">
        <v>97.688925286632198</v>
      </c>
    </row>
    <row r="17907" spans="1:4" x14ac:dyDescent="0.25">
      <c r="A17907">
        <v>358100</v>
      </c>
      <c r="B17907">
        <v>1</v>
      </c>
      <c r="C17907">
        <v>955.476572366759</v>
      </c>
      <c r="D17907">
        <v>98.406226319777701</v>
      </c>
    </row>
    <row r="17908" spans="1:4" x14ac:dyDescent="0.25">
      <c r="A17908">
        <v>358100</v>
      </c>
      <c r="B17908">
        <v>2</v>
      </c>
      <c r="C17908">
        <v>956.45250345087197</v>
      </c>
      <c r="D17908">
        <v>97.243631572342807</v>
      </c>
    </row>
    <row r="17909" spans="1:4" x14ac:dyDescent="0.25">
      <c r="A17909">
        <v>358100</v>
      </c>
      <c r="B17909">
        <v>3</v>
      </c>
      <c r="C17909">
        <v>955.33994316387702</v>
      </c>
      <c r="D17909">
        <v>98.433028102305002</v>
      </c>
    </row>
    <row r="17910" spans="1:4" x14ac:dyDescent="0.25">
      <c r="A17910">
        <v>358100</v>
      </c>
      <c r="B17910">
        <v>4</v>
      </c>
      <c r="C17910">
        <v>956.47259073842304</v>
      </c>
      <c r="D17910">
        <v>97.4779724655819</v>
      </c>
    </row>
    <row r="17911" spans="1:4" x14ac:dyDescent="0.25">
      <c r="A17911">
        <v>358200</v>
      </c>
      <c r="B17911">
        <v>0</v>
      </c>
      <c r="C17911">
        <v>953.36016492229601</v>
      </c>
      <c r="D17911">
        <v>97.268633047890802</v>
      </c>
    </row>
    <row r="17912" spans="1:4" x14ac:dyDescent="0.25">
      <c r="A17912">
        <v>358200</v>
      </c>
      <c r="B17912">
        <v>1</v>
      </c>
      <c r="C17912">
        <v>955.49689873417697</v>
      </c>
      <c r="D17912">
        <v>97.492658227848096</v>
      </c>
    </row>
    <row r="17913" spans="1:4" x14ac:dyDescent="0.25">
      <c r="A17913">
        <v>358200</v>
      </c>
      <c r="B17913">
        <v>2</v>
      </c>
      <c r="C17913">
        <v>955.51020151133503</v>
      </c>
      <c r="D17913">
        <v>97.476385390428206</v>
      </c>
    </row>
    <row r="17914" spans="1:4" x14ac:dyDescent="0.25">
      <c r="A17914">
        <v>358200</v>
      </c>
      <c r="B17914">
        <v>3</v>
      </c>
      <c r="C17914">
        <v>955.45430261400497</v>
      </c>
      <c r="D17914">
        <v>97.6183934363671</v>
      </c>
    </row>
    <row r="17915" spans="1:4" x14ac:dyDescent="0.25">
      <c r="A17915">
        <v>358200</v>
      </c>
      <c r="B17915">
        <v>4</v>
      </c>
      <c r="C17915">
        <v>954.40356850135504</v>
      </c>
      <c r="D17915">
        <v>97.326839417439004</v>
      </c>
    </row>
    <row r="17916" spans="1:4" x14ac:dyDescent="0.25">
      <c r="A17916">
        <v>358300</v>
      </c>
      <c r="B17916">
        <v>0</v>
      </c>
      <c r="C17916">
        <v>955.572474285353</v>
      </c>
      <c r="D17916">
        <v>97.486401211585701</v>
      </c>
    </row>
    <row r="17917" spans="1:4" x14ac:dyDescent="0.25">
      <c r="A17917">
        <v>358300</v>
      </c>
      <c r="B17917">
        <v>1</v>
      </c>
      <c r="C17917">
        <v>953.40110929030595</v>
      </c>
      <c r="D17917">
        <v>98.661855540148693</v>
      </c>
    </row>
    <row r="17918" spans="1:4" x14ac:dyDescent="0.25">
      <c r="A17918">
        <v>358300</v>
      </c>
      <c r="B17918">
        <v>2</v>
      </c>
      <c r="C17918">
        <v>954.46047305843604</v>
      </c>
      <c r="D17918">
        <v>97.817543637743398</v>
      </c>
    </row>
    <row r="17919" spans="1:4" x14ac:dyDescent="0.25">
      <c r="A17919">
        <v>358300</v>
      </c>
      <c r="B17919">
        <v>3</v>
      </c>
      <c r="C17919">
        <v>957.52960443436598</v>
      </c>
      <c r="D17919">
        <v>97.522360796170304</v>
      </c>
    </row>
    <row r="17920" spans="1:4" x14ac:dyDescent="0.25">
      <c r="A17920">
        <v>358300</v>
      </c>
      <c r="B17920">
        <v>4</v>
      </c>
      <c r="C17920">
        <v>956.51034698343199</v>
      </c>
      <c r="D17920">
        <v>97.430134417005306</v>
      </c>
    </row>
    <row r="17921" spans="1:4" x14ac:dyDescent="0.25">
      <c r="A17921">
        <v>358400</v>
      </c>
      <c r="B17921">
        <v>0</v>
      </c>
      <c r="C17921">
        <v>955.47891623735904</v>
      </c>
      <c r="D17921">
        <v>97.356484131526997</v>
      </c>
    </row>
    <row r="17922" spans="1:4" x14ac:dyDescent="0.25">
      <c r="A17922">
        <v>358400</v>
      </c>
      <c r="B17922">
        <v>1</v>
      </c>
      <c r="C17922">
        <v>955.59157068725403</v>
      </c>
      <c r="D17922">
        <v>98.6184660169598</v>
      </c>
    </row>
    <row r="17923" spans="1:4" x14ac:dyDescent="0.25">
      <c r="A17923">
        <v>358400</v>
      </c>
      <c r="B17923">
        <v>2</v>
      </c>
      <c r="C17923">
        <v>955.48710422781403</v>
      </c>
      <c r="D17923">
        <v>97.458877162305598</v>
      </c>
    </row>
    <row r="17924" spans="1:4" x14ac:dyDescent="0.25">
      <c r="A17924">
        <v>358400</v>
      </c>
      <c r="B17924">
        <v>3</v>
      </c>
      <c r="C17924">
        <v>954.46216897856198</v>
      </c>
      <c r="D17924">
        <v>97.568158890289993</v>
      </c>
    </row>
    <row r="17925" spans="1:4" x14ac:dyDescent="0.25">
      <c r="A17925">
        <v>358400</v>
      </c>
      <c r="B17925">
        <v>4</v>
      </c>
      <c r="C17925">
        <v>955.445270059319</v>
      </c>
      <c r="D17925">
        <v>97.491289416172293</v>
      </c>
    </row>
    <row r="17926" spans="1:4" x14ac:dyDescent="0.25">
      <c r="A17926">
        <v>358500</v>
      </c>
      <c r="B17926">
        <v>0</v>
      </c>
      <c r="C17926">
        <v>957.54272825465398</v>
      </c>
      <c r="D17926">
        <v>97.503653345193399</v>
      </c>
    </row>
    <row r="17927" spans="1:4" x14ac:dyDescent="0.25">
      <c r="A17927">
        <v>358500</v>
      </c>
      <c r="B17927">
        <v>1</v>
      </c>
      <c r="C17927">
        <v>954.44073655103</v>
      </c>
      <c r="D17927">
        <v>98.488876319758603</v>
      </c>
    </row>
    <row r="17928" spans="1:4" x14ac:dyDescent="0.25">
      <c r="A17928">
        <v>358500</v>
      </c>
      <c r="B17928">
        <v>2</v>
      </c>
      <c r="C17928">
        <v>956.67310126582197</v>
      </c>
      <c r="D17928">
        <v>97.338354430379695</v>
      </c>
    </row>
    <row r="17929" spans="1:4" x14ac:dyDescent="0.25">
      <c r="A17929">
        <v>358500</v>
      </c>
      <c r="B17929">
        <v>3</v>
      </c>
      <c r="C17929">
        <v>955.52125448705794</v>
      </c>
      <c r="D17929">
        <v>97.528559732980597</v>
      </c>
    </row>
    <row r="17930" spans="1:4" x14ac:dyDescent="0.25">
      <c r="A17930">
        <v>358500</v>
      </c>
      <c r="B17930">
        <v>4</v>
      </c>
      <c r="C17930">
        <v>954.47137150466006</v>
      </c>
      <c r="D17930">
        <v>98.7434531735463</v>
      </c>
    </row>
    <row r="17931" spans="1:4" x14ac:dyDescent="0.25">
      <c r="A17931">
        <v>358600</v>
      </c>
      <c r="B17931">
        <v>0</v>
      </c>
      <c r="C17931">
        <v>956.40579982462702</v>
      </c>
      <c r="D17931">
        <v>97.416510083928301</v>
      </c>
    </row>
    <row r="17932" spans="1:4" x14ac:dyDescent="0.25">
      <c r="A17932">
        <v>358600</v>
      </c>
      <c r="B17932">
        <v>1</v>
      </c>
      <c r="C17932">
        <v>955.52202377168999</v>
      </c>
      <c r="D17932">
        <v>98.535816436788906</v>
      </c>
    </row>
    <row r="17933" spans="1:4" x14ac:dyDescent="0.25">
      <c r="A17933">
        <v>358600</v>
      </c>
      <c r="B17933">
        <v>2</v>
      </c>
      <c r="C17933">
        <v>954.45125418588395</v>
      </c>
      <c r="D17933">
        <v>98.581411511973201</v>
      </c>
    </row>
    <row r="17934" spans="1:4" x14ac:dyDescent="0.25">
      <c r="A17934">
        <v>358600</v>
      </c>
      <c r="B17934">
        <v>3</v>
      </c>
      <c r="C17934">
        <v>954.43246318184697</v>
      </c>
      <c r="D17934">
        <v>98.485051513810703</v>
      </c>
    </row>
    <row r="17935" spans="1:4" x14ac:dyDescent="0.25">
      <c r="A17935">
        <v>358600</v>
      </c>
      <c r="B17935">
        <v>4</v>
      </c>
      <c r="C17935">
        <v>957.52243528890494</v>
      </c>
      <c r="D17935">
        <v>97.241060692361202</v>
      </c>
    </row>
    <row r="17936" spans="1:4" x14ac:dyDescent="0.25">
      <c r="A17936">
        <v>358700</v>
      </c>
      <c r="B17936">
        <v>0</v>
      </c>
      <c r="C17936">
        <v>957.57676767676696</v>
      </c>
      <c r="D17936">
        <v>98.793181818181793</v>
      </c>
    </row>
    <row r="17937" spans="1:4" x14ac:dyDescent="0.25">
      <c r="A17937">
        <v>358700</v>
      </c>
      <c r="B17937">
        <v>1</v>
      </c>
      <c r="C17937">
        <v>954.44260212184702</v>
      </c>
      <c r="D17937">
        <v>98.441331554539104</v>
      </c>
    </row>
    <row r="17938" spans="1:4" x14ac:dyDescent="0.25">
      <c r="A17938">
        <v>358700</v>
      </c>
      <c r="B17938">
        <v>2</v>
      </c>
      <c r="C17938">
        <v>955.52821128451296</v>
      </c>
      <c r="D17938">
        <v>98.634295823592595</v>
      </c>
    </row>
    <row r="17939" spans="1:4" x14ac:dyDescent="0.25">
      <c r="A17939">
        <v>358700</v>
      </c>
      <c r="B17939">
        <v>3</v>
      </c>
      <c r="C17939">
        <v>956.47537271183205</v>
      </c>
      <c r="D17939">
        <v>98.659935836950297</v>
      </c>
    </row>
    <row r="17940" spans="1:4" x14ac:dyDescent="0.25">
      <c r="A17940">
        <v>358700</v>
      </c>
      <c r="B17940">
        <v>4</v>
      </c>
      <c r="C17940">
        <v>956.59598086124402</v>
      </c>
      <c r="D17940">
        <v>98.653843700159399</v>
      </c>
    </row>
    <row r="17941" spans="1:4" x14ac:dyDescent="0.25">
      <c r="A17941">
        <v>358800</v>
      </c>
      <c r="B17941">
        <v>0</v>
      </c>
      <c r="C17941">
        <v>956.46958404993904</v>
      </c>
      <c r="D17941">
        <v>98.570036308045104</v>
      </c>
    </row>
    <row r="17942" spans="1:4" x14ac:dyDescent="0.25">
      <c r="A17942">
        <v>358800</v>
      </c>
      <c r="B17942">
        <v>1</v>
      </c>
      <c r="C17942">
        <v>955.49678436317697</v>
      </c>
      <c r="D17942">
        <v>98.699621689785602</v>
      </c>
    </row>
    <row r="17943" spans="1:4" x14ac:dyDescent="0.25">
      <c r="A17943">
        <v>358800</v>
      </c>
      <c r="B17943">
        <v>2</v>
      </c>
      <c r="C17943">
        <v>955.36285463218599</v>
      </c>
      <c r="D17943">
        <v>98.626349485312502</v>
      </c>
    </row>
    <row r="17944" spans="1:4" x14ac:dyDescent="0.25">
      <c r="A17944">
        <v>358800</v>
      </c>
      <c r="B17944">
        <v>3</v>
      </c>
      <c r="C17944">
        <v>956.52123747939595</v>
      </c>
      <c r="D17944">
        <v>97.254659566374997</v>
      </c>
    </row>
    <row r="17945" spans="1:4" x14ac:dyDescent="0.25">
      <c r="A17945">
        <v>358800</v>
      </c>
      <c r="B17945">
        <v>4</v>
      </c>
      <c r="C17945">
        <v>955.54201921241804</v>
      </c>
      <c r="D17945">
        <v>98.599592849417903</v>
      </c>
    </row>
    <row r="17946" spans="1:4" x14ac:dyDescent="0.25">
      <c r="A17946">
        <v>358900</v>
      </c>
      <c r="B17946">
        <v>0</v>
      </c>
      <c r="C17946">
        <v>956.54557538928896</v>
      </c>
      <c r="D17946">
        <v>97.510064565134797</v>
      </c>
    </row>
    <row r="17947" spans="1:4" x14ac:dyDescent="0.25">
      <c r="A17947">
        <v>358900</v>
      </c>
      <c r="B17947">
        <v>1</v>
      </c>
      <c r="C17947">
        <v>955.42422348603202</v>
      </c>
      <c r="D17947">
        <v>97.464283482282298</v>
      </c>
    </row>
    <row r="17948" spans="1:4" x14ac:dyDescent="0.25">
      <c r="A17948">
        <v>358900</v>
      </c>
      <c r="B17948">
        <v>2</v>
      </c>
      <c r="C17948">
        <v>955.532879389698</v>
      </c>
      <c r="D17948">
        <v>97.224260765399407</v>
      </c>
    </row>
    <row r="17949" spans="1:4" x14ac:dyDescent="0.25">
      <c r="A17949">
        <v>358900</v>
      </c>
      <c r="B17949">
        <v>3</v>
      </c>
      <c r="C17949">
        <v>954.42631878918303</v>
      </c>
      <c r="D17949">
        <v>97.382496358685302</v>
      </c>
    </row>
    <row r="17950" spans="1:4" x14ac:dyDescent="0.25">
      <c r="A17950">
        <v>358900</v>
      </c>
      <c r="B17950">
        <v>4</v>
      </c>
      <c r="C17950">
        <v>954.37859666834902</v>
      </c>
      <c r="D17950">
        <v>97.529530540131205</v>
      </c>
    </row>
    <row r="17951" spans="1:4" x14ac:dyDescent="0.25">
      <c r="A17951">
        <v>359000</v>
      </c>
      <c r="B17951">
        <v>0</v>
      </c>
      <c r="C17951">
        <v>956.521226562989</v>
      </c>
      <c r="D17951">
        <v>97.597040195648006</v>
      </c>
    </row>
    <row r="17952" spans="1:4" x14ac:dyDescent="0.25">
      <c r="A17952">
        <v>359000</v>
      </c>
      <c r="B17952">
        <v>1</v>
      </c>
      <c r="C17952">
        <v>955.46520471542601</v>
      </c>
      <c r="D17952">
        <v>97.530231968563797</v>
      </c>
    </row>
    <row r="17953" spans="1:4" x14ac:dyDescent="0.25">
      <c r="A17953">
        <v>359000</v>
      </c>
      <c r="B17953">
        <v>2</v>
      </c>
      <c r="C17953">
        <v>955.30312420946098</v>
      </c>
      <c r="D17953">
        <v>97.403933721224305</v>
      </c>
    </row>
    <row r="17954" spans="1:4" x14ac:dyDescent="0.25">
      <c r="A17954">
        <v>359000</v>
      </c>
      <c r="B17954">
        <v>3</v>
      </c>
      <c r="C17954">
        <v>954.54973160719896</v>
      </c>
      <c r="D17954">
        <v>98.467129775813007</v>
      </c>
    </row>
    <row r="17955" spans="1:4" x14ac:dyDescent="0.25">
      <c r="A17955">
        <v>359000</v>
      </c>
      <c r="B17955">
        <v>4</v>
      </c>
      <c r="C17955">
        <v>955.55218024175599</v>
      </c>
      <c r="D17955">
        <v>97.462628947534895</v>
      </c>
    </row>
    <row r="17956" spans="1:4" x14ac:dyDescent="0.25">
      <c r="A17956">
        <v>359100</v>
      </c>
      <c r="B17956">
        <v>0</v>
      </c>
      <c r="C17956">
        <v>954.527747827741</v>
      </c>
      <c r="D17956">
        <v>97.388342741168202</v>
      </c>
    </row>
    <row r="17957" spans="1:4" x14ac:dyDescent="0.25">
      <c r="A17957">
        <v>359100</v>
      </c>
      <c r="B17957">
        <v>1</v>
      </c>
      <c r="C17957">
        <v>955.59185869840405</v>
      </c>
      <c r="D17957">
        <v>97.315522917194201</v>
      </c>
    </row>
    <row r="17958" spans="1:4" x14ac:dyDescent="0.25">
      <c r="A17958">
        <v>359100</v>
      </c>
      <c r="B17958">
        <v>2</v>
      </c>
      <c r="C17958">
        <v>955.532293986637</v>
      </c>
      <c r="D17958">
        <v>97.397327394209299</v>
      </c>
    </row>
    <row r="17959" spans="1:4" x14ac:dyDescent="0.25">
      <c r="A17959">
        <v>359100</v>
      </c>
      <c r="B17959">
        <v>3</v>
      </c>
      <c r="C17959">
        <v>956.45052948179705</v>
      </c>
      <c r="D17959">
        <v>98.5903252083463</v>
      </c>
    </row>
    <row r="17960" spans="1:4" x14ac:dyDescent="0.25">
      <c r="A17960">
        <v>359100</v>
      </c>
      <c r="B17960">
        <v>4</v>
      </c>
      <c r="C17960">
        <v>956.50886220697498</v>
      </c>
      <c r="D17960">
        <v>97.4049298011562</v>
      </c>
    </row>
    <row r="17961" spans="1:4" x14ac:dyDescent="0.25">
      <c r="A17961">
        <v>359200</v>
      </c>
      <c r="B17961">
        <v>0</v>
      </c>
      <c r="C17961">
        <v>956.55509092061004</v>
      </c>
      <c r="D17961">
        <v>97.571564341379897</v>
      </c>
    </row>
    <row r="17962" spans="1:4" x14ac:dyDescent="0.25">
      <c r="A17962">
        <v>359200</v>
      </c>
      <c r="B17962">
        <v>1</v>
      </c>
      <c r="C17962">
        <v>955.57549427024298</v>
      </c>
      <c r="D17962">
        <v>98.757524241279398</v>
      </c>
    </row>
    <row r="17963" spans="1:4" x14ac:dyDescent="0.25">
      <c r="A17963">
        <v>359200</v>
      </c>
      <c r="B17963">
        <v>2</v>
      </c>
      <c r="C17963">
        <v>955.37229979337496</v>
      </c>
      <c r="D17963">
        <v>97.501784484377893</v>
      </c>
    </row>
    <row r="17964" spans="1:4" x14ac:dyDescent="0.25">
      <c r="A17964">
        <v>359200</v>
      </c>
      <c r="B17964">
        <v>3</v>
      </c>
      <c r="C17964">
        <v>954.36281953935702</v>
      </c>
      <c r="D17964">
        <v>97.410718805365704</v>
      </c>
    </row>
    <row r="17965" spans="1:4" x14ac:dyDescent="0.25">
      <c r="A17965">
        <v>359200</v>
      </c>
      <c r="B17965">
        <v>4</v>
      </c>
      <c r="C17965">
        <v>954.34599395313603</v>
      </c>
      <c r="D17965">
        <v>98.486457545981295</v>
      </c>
    </row>
    <row r="17966" spans="1:4" x14ac:dyDescent="0.25">
      <c r="A17966">
        <v>359300</v>
      </c>
      <c r="B17966">
        <v>0</v>
      </c>
      <c r="C17966">
        <v>957.58607411148205</v>
      </c>
      <c r="D17966">
        <v>97.173663278833402</v>
      </c>
    </row>
    <row r="17967" spans="1:4" x14ac:dyDescent="0.25">
      <c r="A17967">
        <v>359300</v>
      </c>
      <c r="B17967">
        <v>1</v>
      </c>
      <c r="C17967">
        <v>956.48315882427096</v>
      </c>
      <c r="D17967">
        <v>97.2010218241453</v>
      </c>
    </row>
    <row r="17968" spans="1:4" x14ac:dyDescent="0.25">
      <c r="A17968">
        <v>359300</v>
      </c>
      <c r="B17968">
        <v>2</v>
      </c>
      <c r="C17968">
        <v>956.58458919225598</v>
      </c>
      <c r="D17968">
        <v>98.658742669777396</v>
      </c>
    </row>
    <row r="17969" spans="1:4" x14ac:dyDescent="0.25">
      <c r="A17969">
        <v>359300</v>
      </c>
      <c r="B17969">
        <v>3</v>
      </c>
      <c r="C17969">
        <v>956.52851471422196</v>
      </c>
      <c r="D17969">
        <v>96.951603755750199</v>
      </c>
    </row>
    <row r="17970" spans="1:4" x14ac:dyDescent="0.25">
      <c r="A17970">
        <v>359300</v>
      </c>
      <c r="B17970">
        <v>4</v>
      </c>
      <c r="C17970">
        <v>954.50450908167102</v>
      </c>
      <c r="D17970">
        <v>97.362568271306998</v>
      </c>
    </row>
    <row r="17971" spans="1:4" x14ac:dyDescent="0.25">
      <c r="A17971">
        <v>359400</v>
      </c>
      <c r="B17971">
        <v>0</v>
      </c>
      <c r="C17971">
        <v>955.53826240686897</v>
      </c>
      <c r="D17971">
        <v>97.473734057330404</v>
      </c>
    </row>
    <row r="17972" spans="1:4" x14ac:dyDescent="0.25">
      <c r="A17972">
        <v>359400</v>
      </c>
      <c r="B17972">
        <v>1</v>
      </c>
      <c r="C17972">
        <v>954.45690360763001</v>
      </c>
      <c r="D17972">
        <v>98.560536422590104</v>
      </c>
    </row>
    <row r="17973" spans="1:4" x14ac:dyDescent="0.25">
      <c r="A17973">
        <v>359400</v>
      </c>
      <c r="B17973">
        <v>2</v>
      </c>
      <c r="C17973">
        <v>955.56120646138299</v>
      </c>
      <c r="D17973">
        <v>98.415636042402795</v>
      </c>
    </row>
    <row r="17974" spans="1:4" x14ac:dyDescent="0.25">
      <c r="A17974">
        <v>359400</v>
      </c>
      <c r="B17974">
        <v>3</v>
      </c>
      <c r="C17974">
        <v>955.49867724867704</v>
      </c>
      <c r="D17974">
        <v>98.476001511715793</v>
      </c>
    </row>
    <row r="17975" spans="1:4" x14ac:dyDescent="0.25">
      <c r="A17975">
        <v>359400</v>
      </c>
      <c r="B17975">
        <v>4</v>
      </c>
      <c r="C17975">
        <v>955.46966420757997</v>
      </c>
      <c r="D17975">
        <v>98.459234291528801</v>
      </c>
    </row>
    <row r="17976" spans="1:4" x14ac:dyDescent="0.25">
      <c r="A17976">
        <v>359500</v>
      </c>
      <c r="B17976">
        <v>0</v>
      </c>
      <c r="C17976">
        <v>955.385791593254</v>
      </c>
      <c r="D17976">
        <v>97.712308079536797</v>
      </c>
    </row>
    <row r="17977" spans="1:4" x14ac:dyDescent="0.25">
      <c r="A17977">
        <v>359500</v>
      </c>
      <c r="B17977">
        <v>1</v>
      </c>
      <c r="C17977">
        <v>955.462978133467</v>
      </c>
      <c r="D17977">
        <v>98.779381183439398</v>
      </c>
    </row>
    <row r="17978" spans="1:4" x14ac:dyDescent="0.25">
      <c r="A17978">
        <v>359500</v>
      </c>
      <c r="B17978">
        <v>2</v>
      </c>
      <c r="C17978">
        <v>955.52451596680896</v>
      </c>
      <c r="D17978">
        <v>98.665828513955205</v>
      </c>
    </row>
    <row r="17979" spans="1:4" x14ac:dyDescent="0.25">
      <c r="A17979">
        <v>359500</v>
      </c>
      <c r="B17979">
        <v>3</v>
      </c>
      <c r="C17979">
        <v>955.43022597091897</v>
      </c>
      <c r="D17979">
        <v>98.792723610499095</v>
      </c>
    </row>
    <row r="17980" spans="1:4" x14ac:dyDescent="0.25">
      <c r="A17980">
        <v>359500</v>
      </c>
      <c r="B17980">
        <v>4</v>
      </c>
      <c r="C17980">
        <v>955.41275481578396</v>
      </c>
      <c r="D17980">
        <v>97.490306090642704</v>
      </c>
    </row>
    <row r="17981" spans="1:4" x14ac:dyDescent="0.25">
      <c r="A17981">
        <v>359600</v>
      </c>
      <c r="B17981">
        <v>0</v>
      </c>
      <c r="C17981">
        <v>954.31511458134901</v>
      </c>
      <c r="D17981">
        <v>98.686662857868299</v>
      </c>
    </row>
    <row r="17982" spans="1:4" x14ac:dyDescent="0.25">
      <c r="A17982">
        <v>359600</v>
      </c>
      <c r="B17982">
        <v>1</v>
      </c>
      <c r="C17982">
        <v>954.44667668043496</v>
      </c>
      <c r="D17982">
        <v>97.391162848917205</v>
      </c>
    </row>
    <row r="17983" spans="1:4" x14ac:dyDescent="0.25">
      <c r="A17983">
        <v>359600</v>
      </c>
      <c r="B17983">
        <v>2</v>
      </c>
      <c r="C17983">
        <v>955.45694277963503</v>
      </c>
      <c r="D17983">
        <v>97.029461863604794</v>
      </c>
    </row>
    <row r="17984" spans="1:4" x14ac:dyDescent="0.25">
      <c r="A17984">
        <v>359600</v>
      </c>
      <c r="B17984">
        <v>3</v>
      </c>
      <c r="C17984">
        <v>954.48589678725</v>
      </c>
      <c r="D17984">
        <v>98.4924108272198</v>
      </c>
    </row>
    <row r="17985" spans="1:4" x14ac:dyDescent="0.25">
      <c r="A17985">
        <v>359600</v>
      </c>
      <c r="B17985">
        <v>4</v>
      </c>
      <c r="C17985">
        <v>955.46982785799798</v>
      </c>
      <c r="D17985">
        <v>98.837946907118905</v>
      </c>
    </row>
    <row r="17986" spans="1:4" x14ac:dyDescent="0.25">
      <c r="A17986">
        <v>359700</v>
      </c>
      <c r="B17986">
        <v>0</v>
      </c>
      <c r="C17986">
        <v>956.54859447875901</v>
      </c>
      <c r="D17986">
        <v>97.532018152023198</v>
      </c>
    </row>
    <row r="17987" spans="1:4" x14ac:dyDescent="0.25">
      <c r="A17987">
        <v>359700</v>
      </c>
      <c r="B17987">
        <v>1</v>
      </c>
      <c r="C17987">
        <v>954.40395337050097</v>
      </c>
      <c r="D17987">
        <v>97.309680689305594</v>
      </c>
    </row>
    <row r="17988" spans="1:4" x14ac:dyDescent="0.25">
      <c r="A17988">
        <v>359700</v>
      </c>
      <c r="B17988">
        <v>2</v>
      </c>
      <c r="C17988">
        <v>955.48192390342501</v>
      </c>
      <c r="D17988">
        <v>97.442358740993498</v>
      </c>
    </row>
    <row r="17989" spans="1:4" x14ac:dyDescent="0.25">
      <c r="A17989">
        <v>359700</v>
      </c>
      <c r="B17989">
        <v>3</v>
      </c>
      <c r="C17989">
        <v>954.47788783041995</v>
      </c>
      <c r="D17989">
        <v>97.2823796605892</v>
      </c>
    </row>
    <row r="17990" spans="1:4" x14ac:dyDescent="0.25">
      <c r="A17990">
        <v>359700</v>
      </c>
      <c r="B17990">
        <v>4</v>
      </c>
      <c r="C17990">
        <v>956.49795146549002</v>
      </c>
      <c r="D17990">
        <v>97.320327765521597</v>
      </c>
    </row>
    <row r="17991" spans="1:4" x14ac:dyDescent="0.25">
      <c r="A17991">
        <v>359800</v>
      </c>
      <c r="B17991">
        <v>0</v>
      </c>
      <c r="C17991">
        <v>954.46264241203403</v>
      </c>
      <c r="D17991">
        <v>97.385157676087303</v>
      </c>
    </row>
    <row r="17992" spans="1:4" x14ac:dyDescent="0.25">
      <c r="A17992">
        <v>359800</v>
      </c>
      <c r="B17992">
        <v>1</v>
      </c>
      <c r="C17992">
        <v>954.49266620102799</v>
      </c>
      <c r="D17992">
        <v>97.392723347514107</v>
      </c>
    </row>
    <row r="17993" spans="1:4" x14ac:dyDescent="0.25">
      <c r="A17993">
        <v>359800</v>
      </c>
      <c r="B17993">
        <v>2</v>
      </c>
      <c r="C17993">
        <v>955.49869816472903</v>
      </c>
      <c r="D17993">
        <v>97.629326220867398</v>
      </c>
    </row>
    <row r="17994" spans="1:4" x14ac:dyDescent="0.25">
      <c r="A17994">
        <v>359800</v>
      </c>
      <c r="B17994">
        <v>3</v>
      </c>
      <c r="C17994">
        <v>955.43330394256202</v>
      </c>
      <c r="D17994">
        <v>97.305265146743906</v>
      </c>
    </row>
    <row r="17995" spans="1:4" x14ac:dyDescent="0.25">
      <c r="A17995">
        <v>359800</v>
      </c>
      <c r="B17995">
        <v>4</v>
      </c>
      <c r="C17995">
        <v>955.46987801063506</v>
      </c>
      <c r="D17995">
        <v>97.384172661870494</v>
      </c>
    </row>
    <row r="17996" spans="1:4" x14ac:dyDescent="0.25">
      <c r="A17996">
        <v>359900</v>
      </c>
      <c r="B17996">
        <v>0</v>
      </c>
      <c r="C17996">
        <v>955.58327015415705</v>
      </c>
      <c r="D17996">
        <v>97.3498230983068</v>
      </c>
    </row>
    <row r="17997" spans="1:4" x14ac:dyDescent="0.25">
      <c r="A17997">
        <v>359900</v>
      </c>
      <c r="B17997">
        <v>1</v>
      </c>
      <c r="C17997">
        <v>955.45982114939602</v>
      </c>
      <c r="D17997">
        <v>97.473578888124507</v>
      </c>
    </row>
    <row r="17998" spans="1:4" x14ac:dyDescent="0.25">
      <c r="A17998">
        <v>359900</v>
      </c>
      <c r="B17998">
        <v>2</v>
      </c>
      <c r="C17998">
        <v>955.43950290184205</v>
      </c>
      <c r="D17998">
        <v>98.641622508200797</v>
      </c>
    </row>
    <row r="17999" spans="1:4" x14ac:dyDescent="0.25">
      <c r="A17999">
        <v>359900</v>
      </c>
      <c r="B17999">
        <v>3</v>
      </c>
      <c r="C17999">
        <v>954.38080010032604</v>
      </c>
      <c r="D17999">
        <v>98.5658389766742</v>
      </c>
    </row>
    <row r="18000" spans="1:4" x14ac:dyDescent="0.25">
      <c r="A18000">
        <v>359900</v>
      </c>
      <c r="B18000">
        <v>4</v>
      </c>
      <c r="C18000">
        <v>954.443229232519</v>
      </c>
      <c r="D18000">
        <v>98.653875331900295</v>
      </c>
    </row>
    <row r="18001" spans="1:4" x14ac:dyDescent="0.25">
      <c r="A18001">
        <v>360000</v>
      </c>
      <c r="B18001">
        <v>0</v>
      </c>
      <c r="C18001">
        <v>954.46368115209702</v>
      </c>
      <c r="D18001">
        <v>98.786824153612898</v>
      </c>
    </row>
    <row r="18002" spans="1:4" x14ac:dyDescent="0.25">
      <c r="A18002">
        <v>360000</v>
      </c>
      <c r="B18002">
        <v>1</v>
      </c>
      <c r="C18002">
        <v>954.3718061674</v>
      </c>
      <c r="D18002">
        <v>97.479609817495202</v>
      </c>
    </row>
    <row r="18003" spans="1:4" x14ac:dyDescent="0.25">
      <c r="A18003">
        <v>360000</v>
      </c>
      <c r="B18003">
        <v>2</v>
      </c>
      <c r="C18003">
        <v>955.46981993405996</v>
      </c>
      <c r="D18003">
        <v>98.512236875475494</v>
      </c>
    </row>
    <row r="18004" spans="1:4" x14ac:dyDescent="0.25">
      <c r="A18004">
        <v>360000</v>
      </c>
      <c r="B18004">
        <v>3</v>
      </c>
      <c r="C18004">
        <v>955.477531267676</v>
      </c>
      <c r="D18004">
        <v>98.618565772107303</v>
      </c>
    </row>
    <row r="18005" spans="1:4" x14ac:dyDescent="0.25">
      <c r="A18005">
        <v>360000</v>
      </c>
      <c r="B18005">
        <v>4</v>
      </c>
      <c r="C18005">
        <v>954.41010812169895</v>
      </c>
      <c r="D18005">
        <v>98.765338194619005</v>
      </c>
    </row>
    <row r="18006" spans="1:4" x14ac:dyDescent="0.25">
      <c r="A18006">
        <v>360100</v>
      </c>
      <c r="B18006">
        <v>0</v>
      </c>
      <c r="C18006">
        <v>955.54133350122697</v>
      </c>
      <c r="D18006">
        <v>97.1761631933513</v>
      </c>
    </row>
    <row r="18007" spans="1:4" x14ac:dyDescent="0.25">
      <c r="A18007">
        <v>360100</v>
      </c>
      <c r="B18007">
        <v>1</v>
      </c>
      <c r="C18007">
        <v>955.62698362521303</v>
      </c>
      <c r="D18007">
        <v>98.571473730795901</v>
      </c>
    </row>
    <row r="18008" spans="1:4" x14ac:dyDescent="0.25">
      <c r="A18008">
        <v>360100</v>
      </c>
      <c r="B18008">
        <v>2</v>
      </c>
      <c r="C18008">
        <v>954.42674154467397</v>
      </c>
      <c r="D18008">
        <v>97.398283695103402</v>
      </c>
    </row>
    <row r="18009" spans="1:4" x14ac:dyDescent="0.25">
      <c r="A18009">
        <v>360100</v>
      </c>
      <c r="B18009">
        <v>3</v>
      </c>
      <c r="C18009">
        <v>955.49917981072497</v>
      </c>
      <c r="D18009">
        <v>98.723722397476294</v>
      </c>
    </row>
    <row r="18010" spans="1:4" x14ac:dyDescent="0.25">
      <c r="A18010">
        <v>360100</v>
      </c>
      <c r="B18010">
        <v>4</v>
      </c>
      <c r="C18010">
        <v>956.57033716378305</v>
      </c>
      <c r="D18010">
        <v>97.376247000883893</v>
      </c>
    </row>
    <row r="18011" spans="1:4" x14ac:dyDescent="0.25">
      <c r="A18011">
        <v>360200</v>
      </c>
      <c r="B18011">
        <v>0</v>
      </c>
      <c r="C18011">
        <v>955.49766355140105</v>
      </c>
      <c r="D18011">
        <v>97.423528668855695</v>
      </c>
    </row>
    <row r="18012" spans="1:4" x14ac:dyDescent="0.25">
      <c r="A18012">
        <v>360200</v>
      </c>
      <c r="B18012">
        <v>1</v>
      </c>
      <c r="C18012">
        <v>954.50474872633504</v>
      </c>
      <c r="D18012">
        <v>98.867979118183499</v>
      </c>
    </row>
    <row r="18013" spans="1:4" x14ac:dyDescent="0.25">
      <c r="A18013">
        <v>360200</v>
      </c>
      <c r="B18013">
        <v>2</v>
      </c>
      <c r="C18013">
        <v>956.55957220589096</v>
      </c>
      <c r="D18013">
        <v>98.613046469447696</v>
      </c>
    </row>
    <row r="18014" spans="1:4" x14ac:dyDescent="0.25">
      <c r="A18014">
        <v>360200</v>
      </c>
      <c r="B18014">
        <v>3</v>
      </c>
      <c r="C18014">
        <v>955.43508442776704</v>
      </c>
      <c r="D18014">
        <v>98.640650406503994</v>
      </c>
    </row>
    <row r="18015" spans="1:4" x14ac:dyDescent="0.25">
      <c r="A18015">
        <v>360200</v>
      </c>
      <c r="B18015">
        <v>4</v>
      </c>
      <c r="C18015">
        <v>955.62534854245803</v>
      </c>
      <c r="D18015">
        <v>97.470785804816202</v>
      </c>
    </row>
    <row r="18016" spans="1:4" x14ac:dyDescent="0.25">
      <c r="A18016">
        <v>360300</v>
      </c>
      <c r="B18016">
        <v>0</v>
      </c>
      <c r="C18016">
        <v>956.49615965751696</v>
      </c>
      <c r="D18016">
        <v>98.687736086627993</v>
      </c>
    </row>
    <row r="18017" spans="1:4" x14ac:dyDescent="0.25">
      <c r="A18017">
        <v>360300</v>
      </c>
      <c r="B18017">
        <v>1</v>
      </c>
      <c r="C18017">
        <v>955.39513025925601</v>
      </c>
      <c r="D18017">
        <v>98.735885952185697</v>
      </c>
    </row>
    <row r="18018" spans="1:4" x14ac:dyDescent="0.25">
      <c r="A18018">
        <v>360300</v>
      </c>
      <c r="B18018">
        <v>2</v>
      </c>
      <c r="C18018">
        <v>956.49346714637295</v>
      </c>
      <c r="D18018">
        <v>97.111847503629306</v>
      </c>
    </row>
    <row r="18019" spans="1:4" x14ac:dyDescent="0.25">
      <c r="A18019">
        <v>360300</v>
      </c>
      <c r="B18019">
        <v>3</v>
      </c>
      <c r="C18019">
        <v>955.498924186811</v>
      </c>
      <c r="D18019">
        <v>98.784647512972995</v>
      </c>
    </row>
    <row r="18020" spans="1:4" x14ac:dyDescent="0.25">
      <c r="A18020">
        <v>360300</v>
      </c>
      <c r="B18020">
        <v>4</v>
      </c>
      <c r="C18020">
        <v>956.61234287158095</v>
      </c>
      <c r="D18020">
        <v>98.783904996525806</v>
      </c>
    </row>
    <row r="18021" spans="1:4" x14ac:dyDescent="0.25">
      <c r="A18021">
        <v>360400</v>
      </c>
      <c r="B18021">
        <v>0</v>
      </c>
      <c r="C18021">
        <v>957.504250897411</v>
      </c>
      <c r="D18021">
        <v>97.329932615403905</v>
      </c>
    </row>
    <row r="18022" spans="1:4" x14ac:dyDescent="0.25">
      <c r="A18022">
        <v>360400</v>
      </c>
      <c r="B18022">
        <v>1</v>
      </c>
      <c r="C18022">
        <v>956.46868072708799</v>
      </c>
      <c r="D18022">
        <v>98.499968332383304</v>
      </c>
    </row>
    <row r="18023" spans="1:4" x14ac:dyDescent="0.25">
      <c r="A18023">
        <v>360400</v>
      </c>
      <c r="B18023">
        <v>2</v>
      </c>
      <c r="C18023">
        <v>957.45720065747798</v>
      </c>
      <c r="D18023">
        <v>97.429826779618097</v>
      </c>
    </row>
    <row r="18024" spans="1:4" x14ac:dyDescent="0.25">
      <c r="A18024">
        <v>360400</v>
      </c>
      <c r="B18024">
        <v>3</v>
      </c>
      <c r="C18024">
        <v>956.38180677540697</v>
      </c>
      <c r="D18024">
        <v>98.689711417816795</v>
      </c>
    </row>
    <row r="18025" spans="1:4" x14ac:dyDescent="0.25">
      <c r="A18025">
        <v>360400</v>
      </c>
      <c r="B18025">
        <v>4</v>
      </c>
      <c r="C18025">
        <v>956.42693773824601</v>
      </c>
      <c r="D18025">
        <v>98.768487928843697</v>
      </c>
    </row>
    <row r="18026" spans="1:4" x14ac:dyDescent="0.25">
      <c r="A18026">
        <v>360500</v>
      </c>
      <c r="B18026">
        <v>0</v>
      </c>
      <c r="C18026">
        <v>955.42120579490097</v>
      </c>
      <c r="D18026">
        <v>98.427658632251493</v>
      </c>
    </row>
    <row r="18027" spans="1:4" x14ac:dyDescent="0.25">
      <c r="A18027">
        <v>360500</v>
      </c>
      <c r="B18027">
        <v>1</v>
      </c>
      <c r="C18027">
        <v>956.53448925744397</v>
      </c>
      <c r="D18027">
        <v>98.404573438874195</v>
      </c>
    </row>
    <row r="18028" spans="1:4" x14ac:dyDescent="0.25">
      <c r="A18028">
        <v>360500</v>
      </c>
      <c r="B18028">
        <v>2</v>
      </c>
      <c r="C18028">
        <v>956.40368813899499</v>
      </c>
      <c r="D18028">
        <v>97.636831211189801</v>
      </c>
    </row>
    <row r="18029" spans="1:4" x14ac:dyDescent="0.25">
      <c r="A18029">
        <v>360500</v>
      </c>
      <c r="B18029">
        <v>3</v>
      </c>
      <c r="C18029">
        <v>956.58694001518597</v>
      </c>
      <c r="D18029">
        <v>97.161035180966806</v>
      </c>
    </row>
    <row r="18030" spans="1:4" x14ac:dyDescent="0.25">
      <c r="A18030">
        <v>360500</v>
      </c>
      <c r="B18030">
        <v>4</v>
      </c>
      <c r="C18030">
        <v>955.38023174824195</v>
      </c>
      <c r="D18030">
        <v>97.437408978661395</v>
      </c>
    </row>
    <row r="18031" spans="1:4" x14ac:dyDescent="0.25">
      <c r="A18031">
        <v>360600</v>
      </c>
      <c r="B18031">
        <v>0</v>
      </c>
      <c r="C18031">
        <v>956.58122018578899</v>
      </c>
      <c r="D18031">
        <v>97.418277680140505</v>
      </c>
    </row>
    <row r="18032" spans="1:4" x14ac:dyDescent="0.25">
      <c r="A18032">
        <v>360600</v>
      </c>
      <c r="B18032">
        <v>1</v>
      </c>
      <c r="C18032">
        <v>955.43266151817602</v>
      </c>
      <c r="D18032">
        <v>98.611289006090203</v>
      </c>
    </row>
    <row r="18033" spans="1:4" x14ac:dyDescent="0.25">
      <c r="A18033">
        <v>360600</v>
      </c>
      <c r="B18033">
        <v>2</v>
      </c>
      <c r="C18033">
        <v>956.52400688643695</v>
      </c>
      <c r="D18033">
        <v>97.382197283682899</v>
      </c>
    </row>
    <row r="18034" spans="1:4" x14ac:dyDescent="0.25">
      <c r="A18034">
        <v>360600</v>
      </c>
      <c r="B18034">
        <v>3</v>
      </c>
      <c r="C18034">
        <v>955.53421019349901</v>
      </c>
      <c r="D18034">
        <v>98.543632224611102</v>
      </c>
    </row>
    <row r="18035" spans="1:4" x14ac:dyDescent="0.25">
      <c r="A18035">
        <v>360600</v>
      </c>
      <c r="B18035">
        <v>4</v>
      </c>
      <c r="C18035">
        <v>955.42683774729699</v>
      </c>
      <c r="D18035">
        <v>97.341065672207804</v>
      </c>
    </row>
    <row r="18036" spans="1:4" x14ac:dyDescent="0.25">
      <c r="A18036">
        <v>360700</v>
      </c>
      <c r="B18036">
        <v>0</v>
      </c>
      <c r="C18036">
        <v>955.48813880126102</v>
      </c>
      <c r="D18036">
        <v>98.642397476340705</v>
      </c>
    </row>
    <row r="18037" spans="1:4" x14ac:dyDescent="0.25">
      <c r="A18037">
        <v>360700</v>
      </c>
      <c r="B18037">
        <v>1</v>
      </c>
      <c r="C18037">
        <v>956.53530708661401</v>
      </c>
      <c r="D18037">
        <v>97.215874015748</v>
      </c>
    </row>
    <row r="18038" spans="1:4" x14ac:dyDescent="0.25">
      <c r="A18038">
        <v>360700</v>
      </c>
      <c r="B18038">
        <v>2</v>
      </c>
      <c r="C18038">
        <v>956.50815836073798</v>
      </c>
      <c r="D18038">
        <v>98.737035163167207</v>
      </c>
    </row>
    <row r="18039" spans="1:4" x14ac:dyDescent="0.25">
      <c r="A18039">
        <v>360700</v>
      </c>
      <c r="B18039">
        <v>3</v>
      </c>
      <c r="C18039">
        <v>954.51035046875904</v>
      </c>
      <c r="D18039">
        <v>97.414018750393197</v>
      </c>
    </row>
    <row r="18040" spans="1:4" x14ac:dyDescent="0.25">
      <c r="A18040">
        <v>360700</v>
      </c>
      <c r="B18040">
        <v>4</v>
      </c>
      <c r="C18040">
        <v>956.40233458097998</v>
      </c>
      <c r="D18040">
        <v>98.648607498572602</v>
      </c>
    </row>
    <row r="18041" spans="1:4" x14ac:dyDescent="0.25">
      <c r="A18041">
        <v>360800</v>
      </c>
      <c r="B18041">
        <v>0</v>
      </c>
      <c r="C18041">
        <v>955.47759218405201</v>
      </c>
      <c r="D18041">
        <v>98.7002836432398</v>
      </c>
    </row>
    <row r="18042" spans="1:4" x14ac:dyDescent="0.25">
      <c r="A18042">
        <v>360800</v>
      </c>
      <c r="B18042">
        <v>1</v>
      </c>
      <c r="C18042">
        <v>955.56147229951898</v>
      </c>
      <c r="D18042">
        <v>98.736971920060697</v>
      </c>
    </row>
    <row r="18043" spans="1:4" x14ac:dyDescent="0.25">
      <c r="A18043">
        <v>360800</v>
      </c>
      <c r="B18043">
        <v>2</v>
      </c>
      <c r="C18043">
        <v>954.43264362067805</v>
      </c>
      <c r="D18043">
        <v>97.578108395324094</v>
      </c>
    </row>
    <row r="18044" spans="1:4" x14ac:dyDescent="0.25">
      <c r="A18044">
        <v>360800</v>
      </c>
      <c r="B18044">
        <v>3</v>
      </c>
      <c r="C18044">
        <v>954.540497751884</v>
      </c>
      <c r="D18044">
        <v>97.344246722816706</v>
      </c>
    </row>
    <row r="18045" spans="1:4" x14ac:dyDescent="0.25">
      <c r="A18045">
        <v>360800</v>
      </c>
      <c r="B18045">
        <v>4</v>
      </c>
      <c r="C18045">
        <v>955.45833333333303</v>
      </c>
      <c r="D18045">
        <v>97.424104891578395</v>
      </c>
    </row>
    <row r="18046" spans="1:4" x14ac:dyDescent="0.25">
      <c r="A18046">
        <v>360900</v>
      </c>
      <c r="B18046">
        <v>0</v>
      </c>
      <c r="C18046">
        <v>957.58411097099599</v>
      </c>
      <c r="D18046">
        <v>97.118221941992402</v>
      </c>
    </row>
    <row r="18047" spans="1:4" x14ac:dyDescent="0.25">
      <c r="A18047">
        <v>360900</v>
      </c>
      <c r="B18047">
        <v>1</v>
      </c>
      <c r="C18047">
        <v>954.51427294207804</v>
      </c>
      <c r="D18047">
        <v>97.414074972858998</v>
      </c>
    </row>
    <row r="18048" spans="1:4" x14ac:dyDescent="0.25">
      <c r="A18048">
        <v>360900</v>
      </c>
      <c r="B18048">
        <v>2</v>
      </c>
      <c r="C18048">
        <v>956.563603126575</v>
      </c>
      <c r="D18048">
        <v>97.352370146243004</v>
      </c>
    </row>
    <row r="18049" spans="1:4" x14ac:dyDescent="0.25">
      <c r="A18049">
        <v>360900</v>
      </c>
      <c r="B18049">
        <v>3</v>
      </c>
      <c r="C18049">
        <v>954.44284366152795</v>
      </c>
      <c r="D18049">
        <v>97.476187480339703</v>
      </c>
    </row>
    <row r="18050" spans="1:4" x14ac:dyDescent="0.25">
      <c r="A18050">
        <v>360900</v>
      </c>
      <c r="B18050">
        <v>4</v>
      </c>
      <c r="C18050">
        <v>954.410987615115</v>
      </c>
      <c r="D18050">
        <v>98.506382978723394</v>
      </c>
    </row>
    <row r="18051" spans="1:4" x14ac:dyDescent="0.25">
      <c r="A18051">
        <v>361000</v>
      </c>
      <c r="B18051">
        <v>0</v>
      </c>
      <c r="C18051">
        <v>956.59412802419297</v>
      </c>
      <c r="D18051">
        <v>97.491998487903203</v>
      </c>
    </row>
    <row r="18052" spans="1:4" x14ac:dyDescent="0.25">
      <c r="A18052">
        <v>361000</v>
      </c>
      <c r="B18052">
        <v>1</v>
      </c>
      <c r="C18052">
        <v>956.45329878665302</v>
      </c>
      <c r="D18052">
        <v>98.265040444893799</v>
      </c>
    </row>
    <row r="18053" spans="1:4" x14ac:dyDescent="0.25">
      <c r="A18053">
        <v>361000</v>
      </c>
      <c r="B18053">
        <v>2</v>
      </c>
      <c r="C18053">
        <v>955.41023537577996</v>
      </c>
      <c r="D18053">
        <v>97.463052943774798</v>
      </c>
    </row>
    <row r="18054" spans="1:4" x14ac:dyDescent="0.25">
      <c r="A18054">
        <v>361000</v>
      </c>
      <c r="B18054">
        <v>3</v>
      </c>
      <c r="C18054">
        <v>956.55072280790296</v>
      </c>
      <c r="D18054">
        <v>98.773436020453204</v>
      </c>
    </row>
    <row r="18055" spans="1:4" x14ac:dyDescent="0.25">
      <c r="A18055">
        <v>361000</v>
      </c>
      <c r="B18055">
        <v>4</v>
      </c>
      <c r="C18055">
        <v>956.48313192346404</v>
      </c>
      <c r="D18055">
        <v>98.776812688821707</v>
      </c>
    </row>
    <row r="18056" spans="1:4" x14ac:dyDescent="0.25">
      <c r="A18056">
        <v>361100</v>
      </c>
      <c r="B18056">
        <v>0</v>
      </c>
      <c r="C18056">
        <v>956.45003480792298</v>
      </c>
      <c r="D18056">
        <v>98.482564394658496</v>
      </c>
    </row>
    <row r="18057" spans="1:4" x14ac:dyDescent="0.25">
      <c r="A18057">
        <v>361100</v>
      </c>
      <c r="B18057">
        <v>1</v>
      </c>
      <c r="C18057">
        <v>957.46027449005203</v>
      </c>
      <c r="D18057">
        <v>98.749370435658506</v>
      </c>
    </row>
    <row r="18058" spans="1:4" x14ac:dyDescent="0.25">
      <c r="A18058">
        <v>361100</v>
      </c>
      <c r="B18058">
        <v>2</v>
      </c>
      <c r="C18058">
        <v>956.51089557878799</v>
      </c>
      <c r="D18058">
        <v>98.585716085149201</v>
      </c>
    </row>
    <row r="18059" spans="1:4" x14ac:dyDescent="0.25">
      <c r="A18059">
        <v>361100</v>
      </c>
      <c r="B18059">
        <v>3</v>
      </c>
      <c r="C18059">
        <v>955.46234797403702</v>
      </c>
      <c r="D18059">
        <v>97.297183187346405</v>
      </c>
    </row>
    <row r="18060" spans="1:4" x14ac:dyDescent="0.25">
      <c r="A18060">
        <v>361100</v>
      </c>
      <c r="B18060">
        <v>4</v>
      </c>
      <c r="C18060">
        <v>956.55005011275296</v>
      </c>
      <c r="D18060">
        <v>97.560197945377098</v>
      </c>
    </row>
    <row r="18061" spans="1:4" x14ac:dyDescent="0.25">
      <c r="A18061">
        <v>361200</v>
      </c>
      <c r="B18061">
        <v>0</v>
      </c>
      <c r="C18061">
        <v>955.49974734714499</v>
      </c>
      <c r="D18061">
        <v>98.400896917635094</v>
      </c>
    </row>
    <row r="18062" spans="1:4" x14ac:dyDescent="0.25">
      <c r="A18062">
        <v>361200</v>
      </c>
      <c r="B18062">
        <v>1</v>
      </c>
      <c r="C18062">
        <v>956.41229667776099</v>
      </c>
      <c r="D18062">
        <v>97.632041700684496</v>
      </c>
    </row>
    <row r="18063" spans="1:4" x14ac:dyDescent="0.25">
      <c r="A18063">
        <v>361200</v>
      </c>
      <c r="B18063">
        <v>2</v>
      </c>
      <c r="C18063">
        <v>956.37379431291401</v>
      </c>
      <c r="D18063">
        <v>97.640736565200996</v>
      </c>
    </row>
    <row r="18064" spans="1:4" x14ac:dyDescent="0.25">
      <c r="A18064">
        <v>361200</v>
      </c>
      <c r="B18064">
        <v>3</v>
      </c>
      <c r="C18064">
        <v>956.51860025220606</v>
      </c>
      <c r="D18064">
        <v>98.613240857503101</v>
      </c>
    </row>
    <row r="18065" spans="1:4" x14ac:dyDescent="0.25">
      <c r="A18065">
        <v>361200</v>
      </c>
      <c r="B18065">
        <v>4</v>
      </c>
      <c r="C18065">
        <v>956.60101394169806</v>
      </c>
      <c r="D18065">
        <v>98.5475918884664</v>
      </c>
    </row>
    <row r="18066" spans="1:4" x14ac:dyDescent="0.25">
      <c r="A18066">
        <v>361300</v>
      </c>
      <c r="B18066">
        <v>0</v>
      </c>
      <c r="C18066">
        <v>955.46545752251404</v>
      </c>
      <c r="D18066">
        <v>97.465457522514001</v>
      </c>
    </row>
    <row r="18067" spans="1:4" x14ac:dyDescent="0.25">
      <c r="A18067">
        <v>361300</v>
      </c>
      <c r="B18067">
        <v>1</v>
      </c>
      <c r="C18067">
        <v>956.39873297434201</v>
      </c>
      <c r="D18067">
        <v>98.421159328476307</v>
      </c>
    </row>
    <row r="18068" spans="1:4" x14ac:dyDescent="0.25">
      <c r="A18068">
        <v>361300</v>
      </c>
      <c r="B18068">
        <v>2</v>
      </c>
      <c r="C18068">
        <v>956.47755461814495</v>
      </c>
      <c r="D18068">
        <v>97.259774601775405</v>
      </c>
    </row>
    <row r="18069" spans="1:4" x14ac:dyDescent="0.25">
      <c r="A18069">
        <v>361300</v>
      </c>
      <c r="B18069">
        <v>3</v>
      </c>
      <c r="C18069">
        <v>956.47296277665998</v>
      </c>
      <c r="D18069">
        <v>97.3544391348088</v>
      </c>
    </row>
    <row r="18070" spans="1:4" x14ac:dyDescent="0.25">
      <c r="A18070">
        <v>361300</v>
      </c>
      <c r="B18070">
        <v>4</v>
      </c>
      <c r="C18070">
        <v>955.47202422254395</v>
      </c>
      <c r="D18070">
        <v>98.142370529237297</v>
      </c>
    </row>
    <row r="18071" spans="1:4" x14ac:dyDescent="0.25">
      <c r="A18071">
        <v>361400</v>
      </c>
      <c r="B18071">
        <v>0</v>
      </c>
      <c r="C18071">
        <v>956.45729906365796</v>
      </c>
      <c r="D18071">
        <v>98.567272041726795</v>
      </c>
    </row>
    <row r="18072" spans="1:4" x14ac:dyDescent="0.25">
      <c r="A18072">
        <v>361400</v>
      </c>
      <c r="B18072">
        <v>1</v>
      </c>
      <c r="C18072">
        <v>956.50621490314802</v>
      </c>
      <c r="D18072">
        <v>97.614234336551107</v>
      </c>
    </row>
    <row r="18073" spans="1:4" x14ac:dyDescent="0.25">
      <c r="A18073">
        <v>361400</v>
      </c>
      <c r="B18073">
        <v>2</v>
      </c>
      <c r="C18073">
        <v>956.41828011063603</v>
      </c>
      <c r="D18073">
        <v>97.592154890621003</v>
      </c>
    </row>
    <row r="18074" spans="1:4" x14ac:dyDescent="0.25">
      <c r="A18074">
        <v>361400</v>
      </c>
      <c r="B18074">
        <v>3</v>
      </c>
      <c r="C18074">
        <v>955.51074181726199</v>
      </c>
      <c r="D18074">
        <v>97.324655629975894</v>
      </c>
    </row>
    <row r="18075" spans="1:4" x14ac:dyDescent="0.25">
      <c r="A18075">
        <v>361400</v>
      </c>
      <c r="B18075">
        <v>4</v>
      </c>
      <c r="C18075">
        <v>956.40304997164196</v>
      </c>
      <c r="D18075">
        <v>98.499086268826005</v>
      </c>
    </row>
    <row r="18076" spans="1:4" x14ac:dyDescent="0.25">
      <c r="A18076">
        <v>361500</v>
      </c>
      <c r="B18076">
        <v>0</v>
      </c>
      <c r="C18076">
        <v>957.49987462387105</v>
      </c>
      <c r="D18076">
        <v>98.572718154463303</v>
      </c>
    </row>
    <row r="18077" spans="1:4" x14ac:dyDescent="0.25">
      <c r="A18077">
        <v>361500</v>
      </c>
      <c r="B18077">
        <v>1</v>
      </c>
      <c r="C18077">
        <v>955.39193375055299</v>
      </c>
      <c r="D18077">
        <v>98.518932928756499</v>
      </c>
    </row>
    <row r="18078" spans="1:4" x14ac:dyDescent="0.25">
      <c r="A18078">
        <v>361500</v>
      </c>
      <c r="B18078">
        <v>2</v>
      </c>
      <c r="C18078">
        <v>956.58453556061704</v>
      </c>
      <c r="D18078">
        <v>98.412363958491497</v>
      </c>
    </row>
    <row r="18079" spans="1:4" x14ac:dyDescent="0.25">
      <c r="A18079">
        <v>361500</v>
      </c>
      <c r="B18079">
        <v>3</v>
      </c>
      <c r="C18079">
        <v>956.470096829314</v>
      </c>
      <c r="D18079">
        <v>98.630023416239396</v>
      </c>
    </row>
    <row r="18080" spans="1:4" x14ac:dyDescent="0.25">
      <c r="A18080">
        <v>361500</v>
      </c>
      <c r="B18080">
        <v>4</v>
      </c>
      <c r="C18080">
        <v>956.42397991211499</v>
      </c>
      <c r="D18080">
        <v>97.411550533584403</v>
      </c>
    </row>
    <row r="18081" spans="1:4" x14ac:dyDescent="0.25">
      <c r="A18081">
        <v>361600</v>
      </c>
      <c r="B18081">
        <v>0</v>
      </c>
      <c r="C18081">
        <v>955.55000625860498</v>
      </c>
      <c r="D18081">
        <v>98.515145825510004</v>
      </c>
    </row>
    <row r="18082" spans="1:4" x14ac:dyDescent="0.25">
      <c r="A18082">
        <v>361600</v>
      </c>
      <c r="B18082">
        <v>1</v>
      </c>
      <c r="C18082">
        <v>954.35845959595895</v>
      </c>
      <c r="D18082">
        <v>98.640593434343401</v>
      </c>
    </row>
    <row r="18083" spans="1:4" x14ac:dyDescent="0.25">
      <c r="A18083">
        <v>361600</v>
      </c>
      <c r="B18083">
        <v>2</v>
      </c>
      <c r="C18083">
        <v>956.58140852161796</v>
      </c>
      <c r="D18083">
        <v>97.562716344640904</v>
      </c>
    </row>
    <row r="18084" spans="1:4" x14ac:dyDescent="0.25">
      <c r="A18084">
        <v>361600</v>
      </c>
      <c r="B18084">
        <v>3</v>
      </c>
      <c r="C18084">
        <v>957.56515113030196</v>
      </c>
      <c r="D18084">
        <v>97.437769875539701</v>
      </c>
    </row>
    <row r="18085" spans="1:4" x14ac:dyDescent="0.25">
      <c r="A18085">
        <v>361600</v>
      </c>
      <c r="B18085">
        <v>4</v>
      </c>
      <c r="C18085">
        <v>955.45010722845905</v>
      </c>
      <c r="D18085">
        <v>98.497540052983396</v>
      </c>
    </row>
    <row r="18086" spans="1:4" x14ac:dyDescent="0.25">
      <c r="A18086">
        <v>361700</v>
      </c>
      <c r="B18086">
        <v>0</v>
      </c>
      <c r="C18086">
        <v>954.496464200025</v>
      </c>
      <c r="D18086">
        <v>98.658542745296103</v>
      </c>
    </row>
    <row r="18087" spans="1:4" x14ac:dyDescent="0.25">
      <c r="A18087">
        <v>361700</v>
      </c>
      <c r="B18087">
        <v>1</v>
      </c>
      <c r="C18087">
        <v>956.598105114909</v>
      </c>
      <c r="D18087">
        <v>98.539017988604996</v>
      </c>
    </row>
    <row r="18088" spans="1:4" x14ac:dyDescent="0.25">
      <c r="A18088">
        <v>361700</v>
      </c>
      <c r="B18088">
        <v>2</v>
      </c>
      <c r="C18088">
        <v>954.51341478775601</v>
      </c>
      <c r="D18088">
        <v>97.355208464542102</v>
      </c>
    </row>
    <row r="18089" spans="1:4" x14ac:dyDescent="0.25">
      <c r="A18089">
        <v>361700</v>
      </c>
      <c r="B18089">
        <v>3</v>
      </c>
      <c r="C18089">
        <v>955.505836082212</v>
      </c>
      <c r="D18089">
        <v>97.424448109616804</v>
      </c>
    </row>
    <row r="18090" spans="1:4" x14ac:dyDescent="0.25">
      <c r="A18090">
        <v>361700</v>
      </c>
      <c r="B18090">
        <v>4</v>
      </c>
      <c r="C18090">
        <v>955.52964177598301</v>
      </c>
      <c r="D18090">
        <v>98.386541372351104</v>
      </c>
    </row>
    <row r="18091" spans="1:4" x14ac:dyDescent="0.25">
      <c r="A18091">
        <v>361800</v>
      </c>
      <c r="B18091">
        <v>0</v>
      </c>
      <c r="C18091">
        <v>954.34388078630298</v>
      </c>
      <c r="D18091">
        <v>98.480469245402602</v>
      </c>
    </row>
    <row r="18092" spans="1:4" x14ac:dyDescent="0.25">
      <c r="A18092">
        <v>361800</v>
      </c>
      <c r="B18092">
        <v>1</v>
      </c>
      <c r="C18092">
        <v>956.46082920403899</v>
      </c>
      <c r="D18092">
        <v>97.088690961550498</v>
      </c>
    </row>
    <row r="18093" spans="1:4" x14ac:dyDescent="0.25">
      <c r="A18093">
        <v>361800</v>
      </c>
      <c r="B18093">
        <v>2</v>
      </c>
      <c r="C18093">
        <v>954.48241396761102</v>
      </c>
      <c r="D18093">
        <v>98.492029352226695</v>
      </c>
    </row>
    <row r="18094" spans="1:4" x14ac:dyDescent="0.25">
      <c r="A18094">
        <v>361800</v>
      </c>
      <c r="B18094">
        <v>3</v>
      </c>
      <c r="C18094">
        <v>956.59952083727296</v>
      </c>
      <c r="D18094">
        <v>98.5375449215055</v>
      </c>
    </row>
    <row r="18095" spans="1:4" x14ac:dyDescent="0.25">
      <c r="A18095">
        <v>361800</v>
      </c>
      <c r="B18095">
        <v>4</v>
      </c>
      <c r="C18095">
        <v>955.45229950589101</v>
      </c>
      <c r="D18095">
        <v>97.463702014443101</v>
      </c>
    </row>
    <row r="18096" spans="1:4" x14ac:dyDescent="0.25">
      <c r="A18096">
        <v>361900</v>
      </c>
      <c r="B18096">
        <v>0</v>
      </c>
      <c r="C18096">
        <v>955.37654988236795</v>
      </c>
      <c r="D18096">
        <v>98.698798245056196</v>
      </c>
    </row>
    <row r="18097" spans="1:4" x14ac:dyDescent="0.25">
      <c r="A18097">
        <v>361900</v>
      </c>
      <c r="B18097">
        <v>1</v>
      </c>
      <c r="C18097">
        <v>955.47946157734998</v>
      </c>
      <c r="D18097">
        <v>97.241658240647098</v>
      </c>
    </row>
    <row r="18098" spans="1:4" x14ac:dyDescent="0.25">
      <c r="A18098">
        <v>361900</v>
      </c>
      <c r="B18098">
        <v>2</v>
      </c>
      <c r="C18098">
        <v>955.54838913057097</v>
      </c>
      <c r="D18098">
        <v>97.366874724166195</v>
      </c>
    </row>
    <row r="18099" spans="1:4" x14ac:dyDescent="0.25">
      <c r="A18099">
        <v>361900</v>
      </c>
      <c r="B18099">
        <v>3</v>
      </c>
      <c r="C18099">
        <v>954.42324040505002</v>
      </c>
      <c r="D18099">
        <v>98.681272659082396</v>
      </c>
    </row>
    <row r="18100" spans="1:4" x14ac:dyDescent="0.25">
      <c r="A18100">
        <v>361900</v>
      </c>
      <c r="B18100">
        <v>4</v>
      </c>
      <c r="C18100">
        <v>956.53189611699395</v>
      </c>
      <c r="D18100">
        <v>97.267019667170899</v>
      </c>
    </row>
    <row r="18101" spans="1:4" x14ac:dyDescent="0.25">
      <c r="A18101">
        <v>362000</v>
      </c>
      <c r="B18101">
        <v>0</v>
      </c>
      <c r="C18101">
        <v>956.59290082592497</v>
      </c>
      <c r="D18101">
        <v>98.184225458672202</v>
      </c>
    </row>
    <row r="18102" spans="1:4" x14ac:dyDescent="0.25">
      <c r="A18102">
        <v>362000</v>
      </c>
      <c r="B18102">
        <v>1</v>
      </c>
      <c r="C18102">
        <v>955.46692015209101</v>
      </c>
      <c r="D18102">
        <v>98.55</v>
      </c>
    </row>
    <row r="18103" spans="1:4" x14ac:dyDescent="0.25">
      <c r="A18103">
        <v>362000</v>
      </c>
      <c r="B18103">
        <v>2</v>
      </c>
      <c r="C18103">
        <v>956.39954568399799</v>
      </c>
      <c r="D18103">
        <v>98.751451287228605</v>
      </c>
    </row>
    <row r="18104" spans="1:4" x14ac:dyDescent="0.25">
      <c r="A18104">
        <v>362000</v>
      </c>
      <c r="B18104">
        <v>3</v>
      </c>
      <c r="C18104">
        <v>956.37511781338299</v>
      </c>
      <c r="D18104">
        <v>98.504429783223301</v>
      </c>
    </row>
    <row r="18105" spans="1:4" x14ac:dyDescent="0.25">
      <c r="A18105">
        <v>362000</v>
      </c>
      <c r="B18105">
        <v>4</v>
      </c>
      <c r="C18105">
        <v>956.43340500885404</v>
      </c>
      <c r="D18105">
        <v>98.609220844927904</v>
      </c>
    </row>
    <row r="18106" spans="1:4" x14ac:dyDescent="0.25">
      <c r="A18106">
        <v>362100</v>
      </c>
      <c r="B18106">
        <v>0</v>
      </c>
      <c r="C18106">
        <v>956.50954811873703</v>
      </c>
      <c r="D18106">
        <v>98.602760446209103</v>
      </c>
    </row>
    <row r="18107" spans="1:4" x14ac:dyDescent="0.25">
      <c r="A18107">
        <v>362100</v>
      </c>
      <c r="B18107">
        <v>1</v>
      </c>
      <c r="C18107">
        <v>956.44144823684701</v>
      </c>
      <c r="D18107">
        <v>98.765918662392295</v>
      </c>
    </row>
    <row r="18108" spans="1:4" x14ac:dyDescent="0.25">
      <c r="A18108">
        <v>362100</v>
      </c>
      <c r="B18108">
        <v>2</v>
      </c>
      <c r="C18108">
        <v>956.49048159354504</v>
      </c>
      <c r="D18108">
        <v>98.510274836106902</v>
      </c>
    </row>
    <row r="18109" spans="1:4" x14ac:dyDescent="0.25">
      <c r="A18109">
        <v>362100</v>
      </c>
      <c r="B18109">
        <v>3</v>
      </c>
      <c r="C18109">
        <v>955.40005081623497</v>
      </c>
      <c r="D18109">
        <v>98.395604395604394</v>
      </c>
    </row>
    <row r="18110" spans="1:4" x14ac:dyDescent="0.25">
      <c r="A18110">
        <v>362100</v>
      </c>
      <c r="B18110">
        <v>4</v>
      </c>
      <c r="C18110">
        <v>956.414529645264</v>
      </c>
      <c r="D18110">
        <v>98.705815638586103</v>
      </c>
    </row>
    <row r="18111" spans="1:4" x14ac:dyDescent="0.25">
      <c r="A18111">
        <v>362200</v>
      </c>
      <c r="B18111">
        <v>0</v>
      </c>
      <c r="C18111">
        <v>956.53911057539801</v>
      </c>
      <c r="D18111">
        <v>98.817230222673302</v>
      </c>
    </row>
    <row r="18112" spans="1:4" x14ac:dyDescent="0.25">
      <c r="A18112">
        <v>362200</v>
      </c>
      <c r="B18112">
        <v>1</v>
      </c>
      <c r="C18112">
        <v>957.52572621985905</v>
      </c>
      <c r="D18112">
        <v>98.684197202708603</v>
      </c>
    </row>
    <row r="18113" spans="1:4" x14ac:dyDescent="0.25">
      <c r="A18113">
        <v>362200</v>
      </c>
      <c r="B18113">
        <v>2</v>
      </c>
      <c r="C18113">
        <v>957.52512340210103</v>
      </c>
      <c r="D18113">
        <v>97.335527148462205</v>
      </c>
    </row>
    <row r="18114" spans="1:4" x14ac:dyDescent="0.25">
      <c r="A18114">
        <v>362200</v>
      </c>
      <c r="B18114">
        <v>3</v>
      </c>
      <c r="C18114">
        <v>956.59947810590597</v>
      </c>
      <c r="D18114">
        <v>98.634801425661905</v>
      </c>
    </row>
    <row r="18115" spans="1:4" x14ac:dyDescent="0.25">
      <c r="A18115">
        <v>362200</v>
      </c>
      <c r="B18115">
        <v>4</v>
      </c>
      <c r="C18115">
        <v>956.55881607301296</v>
      </c>
      <c r="D18115">
        <v>98.627582710102601</v>
      </c>
    </row>
    <row r="18116" spans="1:4" x14ac:dyDescent="0.25">
      <c r="A18116">
        <v>362300</v>
      </c>
      <c r="B18116">
        <v>0</v>
      </c>
      <c r="C18116">
        <v>956.56764445568297</v>
      </c>
      <c r="D18116">
        <v>97.238209634593503</v>
      </c>
    </row>
    <row r="18117" spans="1:4" x14ac:dyDescent="0.25">
      <c r="A18117">
        <v>362300</v>
      </c>
      <c r="B18117">
        <v>1</v>
      </c>
      <c r="C18117">
        <v>956.529076396807</v>
      </c>
      <c r="D18117">
        <v>98.703471430381299</v>
      </c>
    </row>
    <row r="18118" spans="1:4" x14ac:dyDescent="0.25">
      <c r="A18118">
        <v>362300</v>
      </c>
      <c r="B18118">
        <v>2</v>
      </c>
      <c r="C18118">
        <v>956.46164486921498</v>
      </c>
      <c r="D18118">
        <v>97.414361167001999</v>
      </c>
    </row>
    <row r="18119" spans="1:4" x14ac:dyDescent="0.25">
      <c r="A18119">
        <v>362300</v>
      </c>
      <c r="B18119">
        <v>3</v>
      </c>
      <c r="C18119">
        <v>955.57619647355102</v>
      </c>
      <c r="D18119">
        <v>98.658627204030196</v>
      </c>
    </row>
    <row r="18120" spans="1:4" x14ac:dyDescent="0.25">
      <c r="A18120">
        <v>362300</v>
      </c>
      <c r="B18120">
        <v>4</v>
      </c>
      <c r="C18120">
        <v>956.53566257475597</v>
      </c>
      <c r="D18120">
        <v>97.379288637079</v>
      </c>
    </row>
    <row r="18121" spans="1:4" x14ac:dyDescent="0.25">
      <c r="A18121">
        <v>362400</v>
      </c>
      <c r="B18121">
        <v>0</v>
      </c>
      <c r="C18121">
        <v>957.54699943563003</v>
      </c>
      <c r="D18121">
        <v>97.551263560544299</v>
      </c>
    </row>
    <row r="18122" spans="1:4" x14ac:dyDescent="0.25">
      <c r="A18122">
        <v>362400</v>
      </c>
      <c r="B18122">
        <v>1</v>
      </c>
      <c r="C18122">
        <v>956.55741101136198</v>
      </c>
      <c r="D18122">
        <v>97.482641722644203</v>
      </c>
    </row>
    <row r="18123" spans="1:4" x14ac:dyDescent="0.25">
      <c r="A18123">
        <v>362400</v>
      </c>
      <c r="B18123">
        <v>2</v>
      </c>
      <c r="C18123">
        <v>957.50691069738002</v>
      </c>
      <c r="D18123">
        <v>98.542442410855102</v>
      </c>
    </row>
    <row r="18124" spans="1:4" x14ac:dyDescent="0.25">
      <c r="A18124">
        <v>362400</v>
      </c>
      <c r="B18124">
        <v>3</v>
      </c>
      <c r="C18124">
        <v>955.44422725266395</v>
      </c>
      <c r="D18124">
        <v>98.645690144397506</v>
      </c>
    </row>
    <row r="18125" spans="1:4" x14ac:dyDescent="0.25">
      <c r="A18125">
        <v>362400</v>
      </c>
      <c r="B18125">
        <v>4</v>
      </c>
      <c r="C18125">
        <v>957.56178432112699</v>
      </c>
      <c r="D18125">
        <v>97.141122436139398</v>
      </c>
    </row>
    <row r="18126" spans="1:4" x14ac:dyDescent="0.25">
      <c r="A18126">
        <v>362500</v>
      </c>
      <c r="B18126">
        <v>0</v>
      </c>
      <c r="C18126">
        <v>955.60875063227104</v>
      </c>
      <c r="D18126">
        <v>98.578085483055105</v>
      </c>
    </row>
    <row r="18127" spans="1:4" x14ac:dyDescent="0.25">
      <c r="A18127">
        <v>362500</v>
      </c>
      <c r="B18127">
        <v>1</v>
      </c>
      <c r="C18127">
        <v>955.61471971526601</v>
      </c>
      <c r="D18127">
        <v>98.770242786322598</v>
      </c>
    </row>
    <row r="18128" spans="1:4" x14ac:dyDescent="0.25">
      <c r="A18128">
        <v>362500</v>
      </c>
      <c r="B18128">
        <v>2</v>
      </c>
      <c r="C18128">
        <v>958.52156985871204</v>
      </c>
      <c r="D18128">
        <v>97.269638932495994</v>
      </c>
    </row>
    <row r="18129" spans="1:4" x14ac:dyDescent="0.25">
      <c r="A18129">
        <v>362500</v>
      </c>
      <c r="B18129">
        <v>3</v>
      </c>
      <c r="C18129">
        <v>954.45883247765698</v>
      </c>
      <c r="D18129">
        <v>98.568485770425298</v>
      </c>
    </row>
    <row r="18130" spans="1:4" x14ac:dyDescent="0.25">
      <c r="A18130">
        <v>362500</v>
      </c>
      <c r="B18130">
        <v>4</v>
      </c>
      <c r="C18130">
        <v>955.45008142302299</v>
      </c>
      <c r="D18130">
        <v>98.541275209820796</v>
      </c>
    </row>
    <row r="18131" spans="1:4" x14ac:dyDescent="0.25">
      <c r="A18131">
        <v>362600</v>
      </c>
      <c r="B18131">
        <v>0</v>
      </c>
      <c r="C18131">
        <v>955.33424171367005</v>
      </c>
      <c r="D18131">
        <v>97.5712022308131</v>
      </c>
    </row>
    <row r="18132" spans="1:4" x14ac:dyDescent="0.25">
      <c r="A18132">
        <v>362600</v>
      </c>
      <c r="B18132">
        <v>1</v>
      </c>
      <c r="C18132">
        <v>956.49758938075195</v>
      </c>
      <c r="D18132">
        <v>97.475862500782597</v>
      </c>
    </row>
    <row r="18133" spans="1:4" x14ac:dyDescent="0.25">
      <c r="A18133">
        <v>362600</v>
      </c>
      <c r="B18133">
        <v>2</v>
      </c>
      <c r="C18133">
        <v>955.45239884755097</v>
      </c>
      <c r="D18133">
        <v>98.6094826506326</v>
      </c>
    </row>
    <row r="18134" spans="1:4" x14ac:dyDescent="0.25">
      <c r="A18134">
        <v>362600</v>
      </c>
      <c r="B18134">
        <v>3</v>
      </c>
      <c r="C18134">
        <v>955.37745436296302</v>
      </c>
      <c r="D18134">
        <v>98.525312088325705</v>
      </c>
    </row>
    <row r="18135" spans="1:4" x14ac:dyDescent="0.25">
      <c r="A18135">
        <v>362600</v>
      </c>
      <c r="B18135">
        <v>4</v>
      </c>
      <c r="C18135">
        <v>955.54792282069002</v>
      </c>
      <c r="D18135">
        <v>97.362705046822896</v>
      </c>
    </row>
    <row r="18136" spans="1:4" x14ac:dyDescent="0.25">
      <c r="A18136">
        <v>362700</v>
      </c>
      <c r="B18136">
        <v>0</v>
      </c>
      <c r="C18136">
        <v>957.51787954830604</v>
      </c>
      <c r="D18136">
        <v>97.289836888331195</v>
      </c>
    </row>
    <row r="18137" spans="1:4" x14ac:dyDescent="0.25">
      <c r="A18137">
        <v>362700</v>
      </c>
      <c r="B18137">
        <v>1</v>
      </c>
      <c r="C18137">
        <v>955.55288613517098</v>
      </c>
      <c r="D18137">
        <v>98.258519314661399</v>
      </c>
    </row>
    <row r="18138" spans="1:4" x14ac:dyDescent="0.25">
      <c r="A18138">
        <v>362700</v>
      </c>
      <c r="B18138">
        <v>2</v>
      </c>
      <c r="C18138">
        <v>956.52740591058296</v>
      </c>
      <c r="D18138">
        <v>97.3424475877747</v>
      </c>
    </row>
    <row r="18139" spans="1:4" x14ac:dyDescent="0.25">
      <c r="A18139">
        <v>362700</v>
      </c>
      <c r="B18139">
        <v>3</v>
      </c>
      <c r="C18139">
        <v>957.52879448764099</v>
      </c>
      <c r="D18139">
        <v>98.606991592388894</v>
      </c>
    </row>
    <row r="18140" spans="1:4" x14ac:dyDescent="0.25">
      <c r="A18140">
        <v>362700</v>
      </c>
      <c r="B18140">
        <v>4</v>
      </c>
      <c r="C18140">
        <v>957.39216057564795</v>
      </c>
      <c r="D18140">
        <v>97.536325190935997</v>
      </c>
    </row>
    <row r="18141" spans="1:4" x14ac:dyDescent="0.25">
      <c r="A18141">
        <v>362800</v>
      </c>
      <c r="B18141">
        <v>0</v>
      </c>
      <c r="C18141">
        <v>957.55745891276797</v>
      </c>
      <c r="D18141">
        <v>97.231921618204794</v>
      </c>
    </row>
    <row r="18142" spans="1:4" x14ac:dyDescent="0.25">
      <c r="A18142">
        <v>362800</v>
      </c>
      <c r="B18142">
        <v>1</v>
      </c>
      <c r="C18142">
        <v>956.483479136509</v>
      </c>
      <c r="D18142">
        <v>97.6371074328151</v>
      </c>
    </row>
    <row r="18143" spans="1:4" x14ac:dyDescent="0.25">
      <c r="A18143">
        <v>362800</v>
      </c>
      <c r="B18143">
        <v>2</v>
      </c>
      <c r="C18143">
        <v>956.44083175803405</v>
      </c>
      <c r="D18143">
        <v>97.304032766225504</v>
      </c>
    </row>
    <row r="18144" spans="1:4" x14ac:dyDescent="0.25">
      <c r="A18144">
        <v>362800</v>
      </c>
      <c r="B18144">
        <v>3</v>
      </c>
      <c r="C18144">
        <v>957.51913529818296</v>
      </c>
      <c r="D18144">
        <v>98.453277194746406</v>
      </c>
    </row>
    <row r="18145" spans="1:4" x14ac:dyDescent="0.25">
      <c r="A18145">
        <v>362800</v>
      </c>
      <c r="B18145">
        <v>4</v>
      </c>
      <c r="C18145">
        <v>956.49268075356395</v>
      </c>
      <c r="D18145">
        <v>98.426871181262698</v>
      </c>
    </row>
    <row r="18146" spans="1:4" x14ac:dyDescent="0.25">
      <c r="A18146">
        <v>362900</v>
      </c>
      <c r="B18146">
        <v>0</v>
      </c>
      <c r="C18146">
        <v>955.410759334006</v>
      </c>
      <c r="D18146">
        <v>98.408930373360207</v>
      </c>
    </row>
    <row r="18147" spans="1:4" x14ac:dyDescent="0.25">
      <c r="A18147">
        <v>362900</v>
      </c>
      <c r="B18147">
        <v>1</v>
      </c>
      <c r="C18147">
        <v>957.55829072776601</v>
      </c>
      <c r="D18147">
        <v>97.247301647415199</v>
      </c>
    </row>
    <row r="18148" spans="1:4" x14ac:dyDescent="0.25">
      <c r="A18148">
        <v>362900</v>
      </c>
      <c r="B18148">
        <v>2</v>
      </c>
      <c r="C18148">
        <v>956.46707754229203</v>
      </c>
      <c r="D18148">
        <v>98.488837180051505</v>
      </c>
    </row>
    <row r="18149" spans="1:4" x14ac:dyDescent="0.25">
      <c r="A18149">
        <v>362900</v>
      </c>
      <c r="B18149">
        <v>3</v>
      </c>
      <c r="C18149">
        <v>957.55585642317305</v>
      </c>
      <c r="D18149">
        <v>97.192632241813598</v>
      </c>
    </row>
    <row r="18150" spans="1:4" x14ac:dyDescent="0.25">
      <c r="A18150">
        <v>362900</v>
      </c>
      <c r="B18150">
        <v>4</v>
      </c>
      <c r="C18150">
        <v>957.587204874333</v>
      </c>
      <c r="D18150">
        <v>98.615638486925604</v>
      </c>
    </row>
    <row r="18151" spans="1:4" x14ac:dyDescent="0.25">
      <c r="A18151">
        <v>363000</v>
      </c>
      <c r="B18151">
        <v>0</v>
      </c>
      <c r="C18151">
        <v>957.46406455244801</v>
      </c>
      <c r="D18151">
        <v>98.457872021016996</v>
      </c>
    </row>
    <row r="18152" spans="1:4" x14ac:dyDescent="0.25">
      <c r="A18152">
        <v>363000</v>
      </c>
      <c r="B18152">
        <v>1</v>
      </c>
      <c r="C18152">
        <v>957.46964916708703</v>
      </c>
      <c r="D18152">
        <v>98.574015648662197</v>
      </c>
    </row>
    <row r="18153" spans="1:4" x14ac:dyDescent="0.25">
      <c r="A18153">
        <v>363000</v>
      </c>
      <c r="B18153">
        <v>2</v>
      </c>
      <c r="C18153">
        <v>956.42319296040205</v>
      </c>
      <c r="D18153">
        <v>98.717284726586996</v>
      </c>
    </row>
    <row r="18154" spans="1:4" x14ac:dyDescent="0.25">
      <c r="A18154">
        <v>363000</v>
      </c>
      <c r="B18154">
        <v>3</v>
      </c>
      <c r="C18154">
        <v>955.49855418657205</v>
      </c>
      <c r="D18154">
        <v>98.722529544883002</v>
      </c>
    </row>
    <row r="18155" spans="1:4" x14ac:dyDescent="0.25">
      <c r="A18155">
        <v>363000</v>
      </c>
      <c r="B18155">
        <v>4</v>
      </c>
      <c r="C18155">
        <v>956.49772698572997</v>
      </c>
      <c r="D18155">
        <v>97.346950372521704</v>
      </c>
    </row>
    <row r="18156" spans="1:4" x14ac:dyDescent="0.25">
      <c r="A18156">
        <v>363100</v>
      </c>
      <c r="B18156">
        <v>0</v>
      </c>
      <c r="C18156">
        <v>956.50044219835695</v>
      </c>
      <c r="D18156">
        <v>97.540555906506597</v>
      </c>
    </row>
    <row r="18157" spans="1:4" x14ac:dyDescent="0.25">
      <c r="A18157">
        <v>363100</v>
      </c>
      <c r="B18157">
        <v>1</v>
      </c>
      <c r="C18157">
        <v>955.36777981188004</v>
      </c>
      <c r="D18157">
        <v>97.393409506975502</v>
      </c>
    </row>
    <row r="18158" spans="1:4" x14ac:dyDescent="0.25">
      <c r="A18158">
        <v>363100</v>
      </c>
      <c r="B18158">
        <v>2</v>
      </c>
      <c r="C18158">
        <v>957.55650957196406</v>
      </c>
      <c r="D18158">
        <v>98.5854480697068</v>
      </c>
    </row>
    <row r="18159" spans="1:4" x14ac:dyDescent="0.25">
      <c r="A18159">
        <v>363100</v>
      </c>
      <c r="B18159">
        <v>3</v>
      </c>
      <c r="C18159">
        <v>957.46059191014001</v>
      </c>
      <c r="D18159">
        <v>98.794787656969703</v>
      </c>
    </row>
    <row r="18160" spans="1:4" x14ac:dyDescent="0.25">
      <c r="A18160">
        <v>363100</v>
      </c>
      <c r="B18160">
        <v>4</v>
      </c>
      <c r="C18160">
        <v>956.52519257482004</v>
      </c>
      <c r="D18160">
        <v>98.311908069200598</v>
      </c>
    </row>
    <row r="18161" spans="1:4" x14ac:dyDescent="0.25">
      <c r="A18161">
        <v>363200</v>
      </c>
      <c r="B18161">
        <v>0</v>
      </c>
      <c r="C18161">
        <v>955.56079027355599</v>
      </c>
      <c r="D18161">
        <v>98.801798378925994</v>
      </c>
    </row>
    <row r="18162" spans="1:4" x14ac:dyDescent="0.25">
      <c r="A18162">
        <v>363200</v>
      </c>
      <c r="B18162">
        <v>1</v>
      </c>
      <c r="C18162">
        <v>957.42207139265895</v>
      </c>
      <c r="D18162">
        <v>98.523378582202099</v>
      </c>
    </row>
    <row r="18163" spans="1:4" x14ac:dyDescent="0.25">
      <c r="A18163">
        <v>363200</v>
      </c>
      <c r="B18163">
        <v>2</v>
      </c>
      <c r="C18163">
        <v>956.49623155361303</v>
      </c>
      <c r="D18163">
        <v>98.606814871112803</v>
      </c>
    </row>
    <row r="18164" spans="1:4" x14ac:dyDescent="0.25">
      <c r="A18164">
        <v>363200</v>
      </c>
      <c r="B18164">
        <v>3</v>
      </c>
      <c r="C18164">
        <v>956.38070009460705</v>
      </c>
      <c r="D18164">
        <v>98.673036896877903</v>
      </c>
    </row>
    <row r="18165" spans="1:4" x14ac:dyDescent="0.25">
      <c r="A18165">
        <v>363200</v>
      </c>
      <c r="B18165">
        <v>4</v>
      </c>
      <c r="C18165">
        <v>957.55502542532395</v>
      </c>
      <c r="D18165">
        <v>97.183062339129805</v>
      </c>
    </row>
    <row r="18166" spans="1:4" x14ac:dyDescent="0.25">
      <c r="A18166">
        <v>363300</v>
      </c>
      <c r="B18166">
        <v>0</v>
      </c>
      <c r="C18166">
        <v>956.47322501106396</v>
      </c>
      <c r="D18166">
        <v>98.771827780236407</v>
      </c>
    </row>
    <row r="18167" spans="1:4" x14ac:dyDescent="0.25">
      <c r="A18167">
        <v>363300</v>
      </c>
      <c r="B18167">
        <v>1</v>
      </c>
      <c r="C18167">
        <v>958.54972875225997</v>
      </c>
      <c r="D18167">
        <v>97.406996321007597</v>
      </c>
    </row>
    <row r="18168" spans="1:4" x14ac:dyDescent="0.25">
      <c r="A18168">
        <v>363300</v>
      </c>
      <c r="B18168">
        <v>2</v>
      </c>
      <c r="C18168">
        <v>955.48342698402598</v>
      </c>
      <c r="D18168">
        <v>98.385630405959901</v>
      </c>
    </row>
    <row r="18169" spans="1:4" x14ac:dyDescent="0.25">
      <c r="A18169">
        <v>363300</v>
      </c>
      <c r="B18169">
        <v>3</v>
      </c>
      <c r="C18169">
        <v>956.53971486761702</v>
      </c>
      <c r="D18169">
        <v>98.725496435845201</v>
      </c>
    </row>
    <row r="18170" spans="1:4" x14ac:dyDescent="0.25">
      <c r="A18170">
        <v>363300</v>
      </c>
      <c r="B18170">
        <v>4</v>
      </c>
      <c r="C18170">
        <v>956.58216584626996</v>
      </c>
      <c r="D18170">
        <v>98.474820143884898</v>
      </c>
    </row>
    <row r="18171" spans="1:4" x14ac:dyDescent="0.25">
      <c r="A18171">
        <v>363400</v>
      </c>
      <c r="B18171">
        <v>0</v>
      </c>
      <c r="C18171">
        <v>956.52227959456798</v>
      </c>
      <c r="D18171">
        <v>98.468604577038306</v>
      </c>
    </row>
    <row r="18172" spans="1:4" x14ac:dyDescent="0.25">
      <c r="A18172">
        <v>363400</v>
      </c>
      <c r="B18172">
        <v>1</v>
      </c>
      <c r="C18172">
        <v>957.69180911228295</v>
      </c>
      <c r="D18172">
        <v>98.520810827985002</v>
      </c>
    </row>
    <row r="18173" spans="1:4" x14ac:dyDescent="0.25">
      <c r="A18173">
        <v>363400</v>
      </c>
      <c r="B18173">
        <v>2</v>
      </c>
      <c r="C18173">
        <v>956.528640223038</v>
      </c>
      <c r="D18173">
        <v>97.234697756938203</v>
      </c>
    </row>
    <row r="18174" spans="1:4" x14ac:dyDescent="0.25">
      <c r="A18174">
        <v>363400</v>
      </c>
      <c r="B18174">
        <v>3</v>
      </c>
      <c r="C18174">
        <v>955.37183752903502</v>
      </c>
      <c r="D18174">
        <v>98.572666206290407</v>
      </c>
    </row>
    <row r="18175" spans="1:4" x14ac:dyDescent="0.25">
      <c r="A18175">
        <v>363400</v>
      </c>
      <c r="B18175">
        <v>4</v>
      </c>
      <c r="C18175">
        <v>957.39647437922497</v>
      </c>
      <c r="D18175">
        <v>98.817527010804298</v>
      </c>
    </row>
    <row r="18176" spans="1:4" x14ac:dyDescent="0.25">
      <c r="A18176">
        <v>363500</v>
      </c>
      <c r="B18176">
        <v>0</v>
      </c>
      <c r="C18176">
        <v>957.45188916876498</v>
      </c>
      <c r="D18176">
        <v>97.6931989924433</v>
      </c>
    </row>
    <row r="18177" spans="1:4" x14ac:dyDescent="0.25">
      <c r="A18177">
        <v>363500</v>
      </c>
      <c r="B18177">
        <v>1</v>
      </c>
      <c r="C18177">
        <v>956.447370070842</v>
      </c>
      <c r="D18177">
        <v>97.262303303868094</v>
      </c>
    </row>
    <row r="18178" spans="1:4" x14ac:dyDescent="0.25">
      <c r="A18178">
        <v>363500</v>
      </c>
      <c r="B18178">
        <v>2</v>
      </c>
      <c r="C18178">
        <v>956.47710068130198</v>
      </c>
      <c r="D18178">
        <v>98.299835982841202</v>
      </c>
    </row>
    <row r="18179" spans="1:4" x14ac:dyDescent="0.25">
      <c r="A18179">
        <v>363500</v>
      </c>
      <c r="B18179">
        <v>3</v>
      </c>
      <c r="C18179">
        <v>956.43655806391098</v>
      </c>
      <c r="D18179">
        <v>98.691076230379593</v>
      </c>
    </row>
    <row r="18180" spans="1:4" x14ac:dyDescent="0.25">
      <c r="A18180">
        <v>363500</v>
      </c>
      <c r="B18180">
        <v>4</v>
      </c>
      <c r="C18180">
        <v>955.50370464188404</v>
      </c>
      <c r="D18180">
        <v>98.418846178202699</v>
      </c>
    </row>
    <row r="18181" spans="1:4" x14ac:dyDescent="0.25">
      <c r="A18181">
        <v>363600</v>
      </c>
      <c r="B18181">
        <v>0</v>
      </c>
      <c r="C18181">
        <v>955.35665615141897</v>
      </c>
      <c r="D18181">
        <v>98.680694006309096</v>
      </c>
    </row>
    <row r="18182" spans="1:4" x14ac:dyDescent="0.25">
      <c r="A18182">
        <v>363600</v>
      </c>
      <c r="B18182">
        <v>1</v>
      </c>
      <c r="C18182">
        <v>955.50159964870397</v>
      </c>
      <c r="D18182">
        <v>98.647449971770897</v>
      </c>
    </row>
    <row r="18183" spans="1:4" x14ac:dyDescent="0.25">
      <c r="A18183">
        <v>363600</v>
      </c>
      <c r="B18183">
        <v>2</v>
      </c>
      <c r="C18183">
        <v>956.36711037513498</v>
      </c>
      <c r="D18183">
        <v>97.377300808865598</v>
      </c>
    </row>
    <row r="18184" spans="1:4" x14ac:dyDescent="0.25">
      <c r="A18184">
        <v>363600</v>
      </c>
      <c r="B18184">
        <v>3</v>
      </c>
      <c r="C18184">
        <v>957.41345608172003</v>
      </c>
      <c r="D18184">
        <v>98.189545368560402</v>
      </c>
    </row>
    <row r="18185" spans="1:4" x14ac:dyDescent="0.25">
      <c r="A18185">
        <v>363600</v>
      </c>
      <c r="B18185">
        <v>4</v>
      </c>
      <c r="C18185">
        <v>956.44612164647594</v>
      </c>
      <c r="D18185">
        <v>98.704002029555397</v>
      </c>
    </row>
    <row r="18186" spans="1:4" x14ac:dyDescent="0.25">
      <c r="A18186">
        <v>363700</v>
      </c>
      <c r="B18186">
        <v>0</v>
      </c>
      <c r="C18186">
        <v>956.47627204669402</v>
      </c>
      <c r="D18186">
        <v>98.502283974114903</v>
      </c>
    </row>
    <row r="18187" spans="1:4" x14ac:dyDescent="0.25">
      <c r="A18187">
        <v>363700</v>
      </c>
      <c r="B18187">
        <v>1</v>
      </c>
      <c r="C18187">
        <v>955.55158305532802</v>
      </c>
      <c r="D18187">
        <v>98.4423113237238</v>
      </c>
    </row>
    <row r="18188" spans="1:4" x14ac:dyDescent="0.25">
      <c r="A18188">
        <v>363700</v>
      </c>
      <c r="B18188">
        <v>2</v>
      </c>
      <c r="C18188">
        <v>956.44200213527597</v>
      </c>
      <c r="D18188">
        <v>97.481316334861503</v>
      </c>
    </row>
    <row r="18189" spans="1:4" x14ac:dyDescent="0.25">
      <c r="A18189">
        <v>363700</v>
      </c>
      <c r="B18189">
        <v>3</v>
      </c>
      <c r="C18189">
        <v>955.52446706967805</v>
      </c>
      <c r="D18189">
        <v>98.717149220489901</v>
      </c>
    </row>
    <row r="18190" spans="1:4" x14ac:dyDescent="0.25">
      <c r="A18190">
        <v>363700</v>
      </c>
      <c r="B18190">
        <v>4</v>
      </c>
      <c r="C18190">
        <v>955.399150877637</v>
      </c>
      <c r="D18190">
        <v>98.512895253786198</v>
      </c>
    </row>
    <row r="18191" spans="1:4" x14ac:dyDescent="0.25">
      <c r="A18191">
        <v>363800</v>
      </c>
      <c r="B18191">
        <v>0</v>
      </c>
      <c r="C18191">
        <v>956.41742309631798</v>
      </c>
      <c r="D18191">
        <v>98.871533030761398</v>
      </c>
    </row>
    <row r="18192" spans="1:4" x14ac:dyDescent="0.25">
      <c r="A18192">
        <v>363800</v>
      </c>
      <c r="B18192">
        <v>1</v>
      </c>
      <c r="C18192">
        <v>956.48130605027097</v>
      </c>
      <c r="D18192">
        <v>98.711317418213895</v>
      </c>
    </row>
    <row r="18193" spans="1:4" x14ac:dyDescent="0.25">
      <c r="A18193">
        <v>363800</v>
      </c>
      <c r="B18193">
        <v>2</v>
      </c>
      <c r="C18193">
        <v>957.55627678346298</v>
      </c>
      <c r="D18193">
        <v>98.565918830350398</v>
      </c>
    </row>
    <row r="18194" spans="1:4" x14ac:dyDescent="0.25">
      <c r="A18194">
        <v>363800</v>
      </c>
      <c r="B18194">
        <v>3</v>
      </c>
      <c r="C18194">
        <v>956.43639442980805</v>
      </c>
      <c r="D18194">
        <v>98.638627524777306</v>
      </c>
    </row>
    <row r="18195" spans="1:4" x14ac:dyDescent="0.25">
      <c r="A18195">
        <v>363800</v>
      </c>
      <c r="B18195">
        <v>4</v>
      </c>
      <c r="C18195">
        <v>958.53868805212699</v>
      </c>
      <c r="D18195">
        <v>98.396466386817806</v>
      </c>
    </row>
    <row r="18196" spans="1:4" x14ac:dyDescent="0.25">
      <c r="A18196">
        <v>363900</v>
      </c>
      <c r="B18196">
        <v>0</v>
      </c>
      <c r="C18196">
        <v>955.48427475154097</v>
      </c>
      <c r="D18196">
        <v>97.233677192099606</v>
      </c>
    </row>
    <row r="18197" spans="1:4" x14ac:dyDescent="0.25">
      <c r="A18197">
        <v>363900</v>
      </c>
      <c r="B18197">
        <v>1</v>
      </c>
      <c r="C18197">
        <v>957.51520852931901</v>
      </c>
      <c r="D18197">
        <v>97.416745061147694</v>
      </c>
    </row>
    <row r="18198" spans="1:4" x14ac:dyDescent="0.25">
      <c r="A18198">
        <v>363900</v>
      </c>
      <c r="B18198">
        <v>2</v>
      </c>
      <c r="C18198">
        <v>955.47420547859303</v>
      </c>
      <c r="D18198">
        <v>98.668087507051894</v>
      </c>
    </row>
    <row r="18199" spans="1:4" x14ac:dyDescent="0.25">
      <c r="A18199">
        <v>363900</v>
      </c>
      <c r="B18199">
        <v>3</v>
      </c>
      <c r="C18199">
        <v>957.50563345017497</v>
      </c>
      <c r="D18199">
        <v>98.751940410615902</v>
      </c>
    </row>
    <row r="18200" spans="1:4" x14ac:dyDescent="0.25">
      <c r="A18200">
        <v>363900</v>
      </c>
      <c r="B18200">
        <v>4</v>
      </c>
      <c r="C18200">
        <v>958.44963983318496</v>
      </c>
      <c r="D18200">
        <v>98.450208517629207</v>
      </c>
    </row>
    <row r="18201" spans="1:4" x14ac:dyDescent="0.25">
      <c r="A18201">
        <v>364000</v>
      </c>
      <c r="B18201">
        <v>0</v>
      </c>
      <c r="C18201">
        <v>956.461835198887</v>
      </c>
      <c r="D18201">
        <v>98.6771643584392</v>
      </c>
    </row>
    <row r="18202" spans="1:4" x14ac:dyDescent="0.25">
      <c r="A18202">
        <v>364000</v>
      </c>
      <c r="B18202">
        <v>1</v>
      </c>
      <c r="C18202">
        <v>956.31829684929698</v>
      </c>
      <c r="D18202">
        <v>98.467607237757804</v>
      </c>
    </row>
    <row r="18203" spans="1:4" x14ac:dyDescent="0.25">
      <c r="A18203">
        <v>364000</v>
      </c>
      <c r="B18203">
        <v>2</v>
      </c>
      <c r="C18203">
        <v>956.50797078437597</v>
      </c>
      <c r="D18203">
        <v>98.426929183867799</v>
      </c>
    </row>
    <row r="18204" spans="1:4" x14ac:dyDescent="0.25">
      <c r="A18204">
        <v>364000</v>
      </c>
      <c r="B18204">
        <v>3</v>
      </c>
      <c r="C18204">
        <v>957.63899968344401</v>
      </c>
      <c r="D18204">
        <v>98.392909148464696</v>
      </c>
    </row>
    <row r="18205" spans="1:4" x14ac:dyDescent="0.25">
      <c r="A18205">
        <v>364000</v>
      </c>
      <c r="B18205">
        <v>4</v>
      </c>
      <c r="C18205">
        <v>955.55238760477505</v>
      </c>
      <c r="D18205">
        <v>98.475552451104903</v>
      </c>
    </row>
    <row r="18206" spans="1:4" x14ac:dyDescent="0.25">
      <c r="A18206">
        <v>364100</v>
      </c>
      <c r="B18206">
        <v>0</v>
      </c>
      <c r="C18206">
        <v>956.46587462082903</v>
      </c>
      <c r="D18206">
        <v>98.887386248736107</v>
      </c>
    </row>
    <row r="18207" spans="1:4" x14ac:dyDescent="0.25">
      <c r="A18207">
        <v>364100</v>
      </c>
      <c r="B18207">
        <v>1</v>
      </c>
      <c r="C18207">
        <v>956.47081418046696</v>
      </c>
      <c r="D18207">
        <v>97.334361816006506</v>
      </c>
    </row>
    <row r="18208" spans="1:4" x14ac:dyDescent="0.25">
      <c r="A18208">
        <v>364100</v>
      </c>
      <c r="B18208">
        <v>2</v>
      </c>
      <c r="C18208">
        <v>957.52065907804501</v>
      </c>
      <c r="D18208">
        <v>98.691214389032098</v>
      </c>
    </row>
    <row r="18209" spans="1:4" x14ac:dyDescent="0.25">
      <c r="A18209">
        <v>364100</v>
      </c>
      <c r="B18209">
        <v>3</v>
      </c>
      <c r="C18209">
        <v>956.53626026531902</v>
      </c>
      <c r="D18209">
        <v>98.365445356917206</v>
      </c>
    </row>
    <row r="18210" spans="1:4" x14ac:dyDescent="0.25">
      <c r="A18210">
        <v>364100</v>
      </c>
      <c r="B18210">
        <v>4</v>
      </c>
      <c r="C18210">
        <v>956.51463200200897</v>
      </c>
      <c r="D18210">
        <v>98.621703089675904</v>
      </c>
    </row>
    <row r="18211" spans="1:4" x14ac:dyDescent="0.25">
      <c r="A18211">
        <v>364200</v>
      </c>
      <c r="B18211">
        <v>0</v>
      </c>
      <c r="C18211">
        <v>956.47659655106997</v>
      </c>
      <c r="D18211">
        <v>98.709873033920701</v>
      </c>
    </row>
    <row r="18212" spans="1:4" x14ac:dyDescent="0.25">
      <c r="A18212">
        <v>364200</v>
      </c>
      <c r="B18212">
        <v>1</v>
      </c>
      <c r="C18212">
        <v>956.38246761413598</v>
      </c>
      <c r="D18212">
        <v>98.670481700414996</v>
      </c>
    </row>
    <row r="18213" spans="1:4" x14ac:dyDescent="0.25">
      <c r="A18213">
        <v>364200</v>
      </c>
      <c r="B18213">
        <v>2</v>
      </c>
      <c r="C18213">
        <v>956.50769230769197</v>
      </c>
      <c r="D18213">
        <v>98.326481715006295</v>
      </c>
    </row>
    <row r="18214" spans="1:4" x14ac:dyDescent="0.25">
      <c r="A18214">
        <v>364200</v>
      </c>
      <c r="B18214">
        <v>3</v>
      </c>
      <c r="C18214">
        <v>955.51446516939404</v>
      </c>
      <c r="D18214">
        <v>98.458571247303595</v>
      </c>
    </row>
    <row r="18215" spans="1:4" x14ac:dyDescent="0.25">
      <c r="A18215">
        <v>364200</v>
      </c>
      <c r="B18215">
        <v>4</v>
      </c>
      <c r="C18215">
        <v>956.50758481777495</v>
      </c>
      <c r="D18215">
        <v>97.179706678416295</v>
      </c>
    </row>
    <row r="18216" spans="1:4" x14ac:dyDescent="0.25">
      <c r="A18216">
        <v>364300</v>
      </c>
      <c r="B18216">
        <v>0</v>
      </c>
      <c r="C18216">
        <v>955.43971318950798</v>
      </c>
      <c r="D18216">
        <v>98.557079061576104</v>
      </c>
    </row>
    <row r="18217" spans="1:4" x14ac:dyDescent="0.25">
      <c r="A18217">
        <v>364300</v>
      </c>
      <c r="B18217">
        <v>1</v>
      </c>
      <c r="C18217">
        <v>955.39014021952903</v>
      </c>
      <c r="D18217">
        <v>98.484106338430294</v>
      </c>
    </row>
    <row r="18218" spans="1:4" x14ac:dyDescent="0.25">
      <c r="A18218">
        <v>364300</v>
      </c>
      <c r="B18218">
        <v>2</v>
      </c>
      <c r="C18218">
        <v>957.52817258883204</v>
      </c>
      <c r="D18218">
        <v>97.394416243654803</v>
      </c>
    </row>
    <row r="18219" spans="1:4" x14ac:dyDescent="0.25">
      <c r="A18219">
        <v>364300</v>
      </c>
      <c r="B18219">
        <v>3</v>
      </c>
      <c r="C18219">
        <v>955.42973330811401</v>
      </c>
      <c r="D18219">
        <v>98.177416304142199</v>
      </c>
    </row>
    <row r="18220" spans="1:4" x14ac:dyDescent="0.25">
      <c r="A18220">
        <v>364300</v>
      </c>
      <c r="B18220">
        <v>4</v>
      </c>
      <c r="C18220">
        <v>956.51778030878199</v>
      </c>
      <c r="D18220">
        <v>97.2913186535054</v>
      </c>
    </row>
    <row r="18221" spans="1:4" x14ac:dyDescent="0.25">
      <c r="A18221">
        <v>364400</v>
      </c>
      <c r="B18221">
        <v>0</v>
      </c>
      <c r="C18221">
        <v>955.438991958462</v>
      </c>
      <c r="D18221">
        <v>98.427911099854299</v>
      </c>
    </row>
    <row r="18222" spans="1:4" x14ac:dyDescent="0.25">
      <c r="A18222">
        <v>364400</v>
      </c>
      <c r="B18222">
        <v>1</v>
      </c>
      <c r="C18222">
        <v>955.49256658442403</v>
      </c>
      <c r="D18222">
        <v>97.459416714113999</v>
      </c>
    </row>
    <row r="18223" spans="1:4" x14ac:dyDescent="0.25">
      <c r="A18223">
        <v>364400</v>
      </c>
      <c r="B18223">
        <v>2</v>
      </c>
      <c r="C18223">
        <v>956.45080828491996</v>
      </c>
      <c r="D18223">
        <v>97.245263955544303</v>
      </c>
    </row>
    <row r="18224" spans="1:4" x14ac:dyDescent="0.25">
      <c r="A18224">
        <v>364400</v>
      </c>
      <c r="B18224">
        <v>3</v>
      </c>
      <c r="C18224">
        <v>956.47907711757205</v>
      </c>
      <c r="D18224">
        <v>98.657901390644696</v>
      </c>
    </row>
    <row r="18225" spans="1:4" x14ac:dyDescent="0.25">
      <c r="A18225">
        <v>364400</v>
      </c>
      <c r="B18225">
        <v>4</v>
      </c>
      <c r="C18225">
        <v>955.517310839733</v>
      </c>
      <c r="D18225">
        <v>97.271937555079901</v>
      </c>
    </row>
    <row r="18226" spans="1:4" x14ac:dyDescent="0.25">
      <c r="A18226">
        <v>364500</v>
      </c>
      <c r="B18226">
        <v>0</v>
      </c>
      <c r="C18226">
        <v>956.50186014250505</v>
      </c>
      <c r="D18226">
        <v>98.546503562645796</v>
      </c>
    </row>
    <row r="18227" spans="1:4" x14ac:dyDescent="0.25">
      <c r="A18227">
        <v>364500</v>
      </c>
      <c r="B18227">
        <v>1</v>
      </c>
      <c r="C18227">
        <v>955.52698935630997</v>
      </c>
      <c r="D18227">
        <v>98.632919412062805</v>
      </c>
    </row>
    <row r="18228" spans="1:4" x14ac:dyDescent="0.25">
      <c r="A18228">
        <v>364500</v>
      </c>
      <c r="B18228">
        <v>2</v>
      </c>
      <c r="C18228">
        <v>956.57583449676304</v>
      </c>
      <c r="D18228">
        <v>98.627617717984506</v>
      </c>
    </row>
    <row r="18229" spans="1:4" x14ac:dyDescent="0.25">
      <c r="A18229">
        <v>364500</v>
      </c>
      <c r="B18229">
        <v>3</v>
      </c>
      <c r="C18229">
        <v>956.53909336008496</v>
      </c>
      <c r="D18229">
        <v>97.3855414132547</v>
      </c>
    </row>
    <row r="18230" spans="1:4" x14ac:dyDescent="0.25">
      <c r="A18230">
        <v>364500</v>
      </c>
      <c r="B18230">
        <v>4</v>
      </c>
      <c r="C18230">
        <v>955.32600226215902</v>
      </c>
      <c r="D18230">
        <v>98.6498680407188</v>
      </c>
    </row>
    <row r="18231" spans="1:4" x14ac:dyDescent="0.25">
      <c r="A18231">
        <v>364600</v>
      </c>
      <c r="B18231">
        <v>0</v>
      </c>
      <c r="C18231">
        <v>957.43142712550605</v>
      </c>
      <c r="D18231">
        <v>97.422254554655794</v>
      </c>
    </row>
    <row r="18232" spans="1:4" x14ac:dyDescent="0.25">
      <c r="A18232">
        <v>364600</v>
      </c>
      <c r="B18232">
        <v>1</v>
      </c>
      <c r="C18232">
        <v>955.45867479829701</v>
      </c>
      <c r="D18232">
        <v>97.464201766088493</v>
      </c>
    </row>
    <row r="18233" spans="1:4" x14ac:dyDescent="0.25">
      <c r="A18233">
        <v>364600</v>
      </c>
      <c r="B18233">
        <v>2</v>
      </c>
      <c r="C18233">
        <v>955.48977659977197</v>
      </c>
      <c r="D18233">
        <v>98.482266818124401</v>
      </c>
    </row>
    <row r="18234" spans="1:4" x14ac:dyDescent="0.25">
      <c r="A18234">
        <v>364600</v>
      </c>
      <c r="B18234">
        <v>3</v>
      </c>
      <c r="C18234">
        <v>956.51950009420295</v>
      </c>
      <c r="D18234">
        <v>97.295484519248802</v>
      </c>
    </row>
    <row r="18235" spans="1:4" x14ac:dyDescent="0.25">
      <c r="A18235">
        <v>364600</v>
      </c>
      <c r="B18235">
        <v>4</v>
      </c>
      <c r="C18235">
        <v>958.53608766847196</v>
      </c>
      <c r="D18235">
        <v>97.282466305580002</v>
      </c>
    </row>
    <row r="18236" spans="1:4" x14ac:dyDescent="0.25">
      <c r="A18236">
        <v>364700</v>
      </c>
      <c r="B18236">
        <v>0</v>
      </c>
      <c r="C18236">
        <v>956.458734049908</v>
      </c>
      <c r="D18236">
        <v>98.772581557608902</v>
      </c>
    </row>
    <row r="18237" spans="1:4" x14ac:dyDescent="0.25">
      <c r="A18237">
        <v>364700</v>
      </c>
      <c r="B18237">
        <v>1</v>
      </c>
      <c r="C18237">
        <v>956.49022320025097</v>
      </c>
      <c r="D18237">
        <v>98.644954416849998</v>
      </c>
    </row>
    <row r="18238" spans="1:4" x14ac:dyDescent="0.25">
      <c r="A18238">
        <v>364700</v>
      </c>
      <c r="B18238">
        <v>2</v>
      </c>
      <c r="C18238">
        <v>956.57155382977396</v>
      </c>
      <c r="D18238">
        <v>98.509425690486594</v>
      </c>
    </row>
    <row r="18239" spans="1:4" x14ac:dyDescent="0.25">
      <c r="A18239">
        <v>364700</v>
      </c>
      <c r="B18239">
        <v>3</v>
      </c>
      <c r="C18239">
        <v>956.38130629212003</v>
      </c>
      <c r="D18239">
        <v>98.479687598412795</v>
      </c>
    </row>
    <row r="18240" spans="1:4" x14ac:dyDescent="0.25">
      <c r="A18240">
        <v>364700</v>
      </c>
      <c r="B18240">
        <v>4</v>
      </c>
      <c r="C18240">
        <v>956.45104740206295</v>
      </c>
      <c r="D18240">
        <v>98.495348395671101</v>
      </c>
    </row>
    <row r="18241" spans="1:4" x14ac:dyDescent="0.25">
      <c r="A18241">
        <v>364800</v>
      </c>
      <c r="B18241">
        <v>0</v>
      </c>
      <c r="C18241">
        <v>957.54514372546498</v>
      </c>
      <c r="D18241">
        <v>97.216284665062602</v>
      </c>
    </row>
    <row r="18242" spans="1:4" x14ac:dyDescent="0.25">
      <c r="A18242">
        <v>364800</v>
      </c>
      <c r="B18242">
        <v>1</v>
      </c>
      <c r="C18242">
        <v>957.41958130415503</v>
      </c>
      <c r="D18242">
        <v>98.5440516096388</v>
      </c>
    </row>
    <row r="18243" spans="1:4" x14ac:dyDescent="0.25">
      <c r="A18243">
        <v>364800</v>
      </c>
      <c r="B18243">
        <v>2</v>
      </c>
      <c r="C18243">
        <v>957.501440561192</v>
      </c>
      <c r="D18243">
        <v>97.397219090567404</v>
      </c>
    </row>
    <row r="18244" spans="1:4" x14ac:dyDescent="0.25">
      <c r="A18244">
        <v>364800</v>
      </c>
      <c r="B18244">
        <v>3</v>
      </c>
      <c r="C18244">
        <v>957.57294563843197</v>
      </c>
      <c r="D18244">
        <v>97.433501896333695</v>
      </c>
    </row>
    <row r="18245" spans="1:4" x14ac:dyDescent="0.25">
      <c r="A18245">
        <v>364800</v>
      </c>
      <c r="B18245">
        <v>4</v>
      </c>
      <c r="C18245">
        <v>957.55317270089495</v>
      </c>
      <c r="D18245">
        <v>98.566040116059</v>
      </c>
    </row>
    <row r="18246" spans="1:4" x14ac:dyDescent="0.25">
      <c r="A18246">
        <v>364900</v>
      </c>
      <c r="B18246">
        <v>0</v>
      </c>
      <c r="C18246">
        <v>957.48094305037603</v>
      </c>
      <c r="D18246">
        <v>98.521269199165602</v>
      </c>
    </row>
    <row r="18247" spans="1:4" x14ac:dyDescent="0.25">
      <c r="A18247">
        <v>364900</v>
      </c>
      <c r="B18247">
        <v>1</v>
      </c>
      <c r="C18247">
        <v>957.42756653992399</v>
      </c>
      <c r="D18247">
        <v>97.365272496831395</v>
      </c>
    </row>
    <row r="18248" spans="1:4" x14ac:dyDescent="0.25">
      <c r="A18248">
        <v>364900</v>
      </c>
      <c r="B18248">
        <v>2</v>
      </c>
      <c r="C18248">
        <v>958.52232481659496</v>
      </c>
      <c r="D18248">
        <v>98.724829243612405</v>
      </c>
    </row>
    <row r="18249" spans="1:4" x14ac:dyDescent="0.25">
      <c r="A18249">
        <v>364900</v>
      </c>
      <c r="B18249">
        <v>3</v>
      </c>
      <c r="C18249">
        <v>956.37347715735996</v>
      </c>
      <c r="D18249">
        <v>98.447461928934004</v>
      </c>
    </row>
    <row r="18250" spans="1:4" x14ac:dyDescent="0.25">
      <c r="A18250">
        <v>364900</v>
      </c>
      <c r="B18250">
        <v>4</v>
      </c>
      <c r="C18250">
        <v>957.49750300271796</v>
      </c>
      <c r="D18250">
        <v>97.088943675327101</v>
      </c>
    </row>
    <row r="18251" spans="1:4" x14ac:dyDescent="0.25">
      <c r="A18251">
        <v>365000</v>
      </c>
      <c r="B18251">
        <v>0</v>
      </c>
      <c r="C18251">
        <v>957.51706916171395</v>
      </c>
      <c r="D18251">
        <v>98.329308382854904</v>
      </c>
    </row>
    <row r="18252" spans="1:4" x14ac:dyDescent="0.25">
      <c r="A18252">
        <v>365000</v>
      </c>
      <c r="B18252">
        <v>1</v>
      </c>
      <c r="C18252">
        <v>955.45691509553296</v>
      </c>
      <c r="D18252">
        <v>98.507908389219196</v>
      </c>
    </row>
    <row r="18253" spans="1:4" x14ac:dyDescent="0.25">
      <c r="A18253">
        <v>365000</v>
      </c>
      <c r="B18253">
        <v>2</v>
      </c>
      <c r="C18253">
        <v>957.55005695481498</v>
      </c>
      <c r="D18253">
        <v>98.343057840779593</v>
      </c>
    </row>
    <row r="18254" spans="1:4" x14ac:dyDescent="0.25">
      <c r="A18254">
        <v>365000</v>
      </c>
      <c r="B18254">
        <v>3</v>
      </c>
      <c r="C18254">
        <v>957.44072621457406</v>
      </c>
      <c r="D18254">
        <v>97.366649797570801</v>
      </c>
    </row>
    <row r="18255" spans="1:4" x14ac:dyDescent="0.25">
      <c r="A18255">
        <v>365000</v>
      </c>
      <c r="B18255">
        <v>4</v>
      </c>
      <c r="C18255">
        <v>956.46210499811104</v>
      </c>
      <c r="D18255">
        <v>98.562381971547197</v>
      </c>
    </row>
    <row r="18256" spans="1:4" x14ac:dyDescent="0.25">
      <c r="A18256">
        <v>365100</v>
      </c>
      <c r="B18256">
        <v>0</v>
      </c>
      <c r="C18256">
        <v>956.47259755019502</v>
      </c>
      <c r="D18256">
        <v>98.478469503725194</v>
      </c>
    </row>
    <row r="18257" spans="1:4" x14ac:dyDescent="0.25">
      <c r="A18257">
        <v>365100</v>
      </c>
      <c r="B18257">
        <v>1</v>
      </c>
      <c r="C18257">
        <v>956.56434206374195</v>
      </c>
      <c r="D18257">
        <v>97.149637109498201</v>
      </c>
    </row>
    <row r="18258" spans="1:4" x14ac:dyDescent="0.25">
      <c r="A18258">
        <v>365100</v>
      </c>
      <c r="B18258">
        <v>2</v>
      </c>
      <c r="C18258">
        <v>955.49889163341504</v>
      </c>
      <c r="D18258">
        <v>98.646462727215095</v>
      </c>
    </row>
    <row r="18259" spans="1:4" x14ac:dyDescent="0.25">
      <c r="A18259">
        <v>365100</v>
      </c>
      <c r="B18259">
        <v>3</v>
      </c>
      <c r="C18259">
        <v>956.46222053328199</v>
      </c>
      <c r="D18259">
        <v>98.451136867439303</v>
      </c>
    </row>
    <row r="18260" spans="1:4" x14ac:dyDescent="0.25">
      <c r="A18260">
        <v>365100</v>
      </c>
      <c r="B18260">
        <v>4</v>
      </c>
      <c r="C18260">
        <v>956.52113476969703</v>
      </c>
      <c r="D18260">
        <v>98.804384911859401</v>
      </c>
    </row>
    <row r="18261" spans="1:4" x14ac:dyDescent="0.25">
      <c r="A18261">
        <v>365200</v>
      </c>
      <c r="B18261">
        <v>0</v>
      </c>
      <c r="C18261">
        <v>955.373505349276</v>
      </c>
      <c r="D18261">
        <v>98.485903083700407</v>
      </c>
    </row>
    <row r="18262" spans="1:4" x14ac:dyDescent="0.25">
      <c r="A18262">
        <v>365200</v>
      </c>
      <c r="B18262">
        <v>1</v>
      </c>
      <c r="C18262">
        <v>957.54063291139198</v>
      </c>
      <c r="D18262">
        <v>98.708670886075893</v>
      </c>
    </row>
    <row r="18263" spans="1:4" x14ac:dyDescent="0.25">
      <c r="A18263">
        <v>365200</v>
      </c>
      <c r="B18263">
        <v>2</v>
      </c>
      <c r="C18263">
        <v>955.46770139499802</v>
      </c>
      <c r="D18263">
        <v>98.548259394243999</v>
      </c>
    </row>
    <row r="18264" spans="1:4" x14ac:dyDescent="0.25">
      <c r="A18264">
        <v>365200</v>
      </c>
      <c r="B18264">
        <v>3</v>
      </c>
      <c r="C18264">
        <v>956.60322763663805</v>
      </c>
      <c r="D18264">
        <v>98.350249007123494</v>
      </c>
    </row>
    <row r="18265" spans="1:4" x14ac:dyDescent="0.25">
      <c r="A18265">
        <v>365200</v>
      </c>
      <c r="B18265">
        <v>4</v>
      </c>
      <c r="C18265">
        <v>956.40872814796001</v>
      </c>
      <c r="D18265">
        <v>97.334114517354905</v>
      </c>
    </row>
    <row r="18266" spans="1:4" x14ac:dyDescent="0.25">
      <c r="A18266">
        <v>365300</v>
      </c>
      <c r="B18266">
        <v>0</v>
      </c>
      <c r="C18266">
        <v>956.52030505242999</v>
      </c>
      <c r="D18266">
        <v>97.416078805211299</v>
      </c>
    </row>
    <row r="18267" spans="1:4" x14ac:dyDescent="0.25">
      <c r="A18267">
        <v>365300</v>
      </c>
      <c r="B18267">
        <v>1</v>
      </c>
      <c r="C18267">
        <v>956.41971813262796</v>
      </c>
      <c r="D18267">
        <v>98.728136403674299</v>
      </c>
    </row>
    <row r="18268" spans="1:4" x14ac:dyDescent="0.25">
      <c r="A18268">
        <v>365300</v>
      </c>
      <c r="B18268">
        <v>2</v>
      </c>
      <c r="C18268">
        <v>957.49304501770303</v>
      </c>
      <c r="D18268">
        <v>97.166413758219505</v>
      </c>
    </row>
    <row r="18269" spans="1:4" x14ac:dyDescent="0.25">
      <c r="A18269">
        <v>365300</v>
      </c>
      <c r="B18269">
        <v>3</v>
      </c>
      <c r="C18269">
        <v>955.45784947586401</v>
      </c>
      <c r="D18269">
        <v>98.688845646852002</v>
      </c>
    </row>
    <row r="18270" spans="1:4" x14ac:dyDescent="0.25">
      <c r="A18270">
        <v>365300</v>
      </c>
      <c r="B18270">
        <v>4</v>
      </c>
      <c r="C18270">
        <v>955.44155103592402</v>
      </c>
      <c r="D18270">
        <v>98.516061585249901</v>
      </c>
    </row>
    <row r="18271" spans="1:4" x14ac:dyDescent="0.25">
      <c r="A18271">
        <v>365400</v>
      </c>
      <c r="B18271">
        <v>0</v>
      </c>
      <c r="C18271">
        <v>957.61809931938399</v>
      </c>
      <c r="D18271">
        <v>98.194038316107793</v>
      </c>
    </row>
    <row r="18272" spans="1:4" x14ac:dyDescent="0.25">
      <c r="A18272">
        <v>365400</v>
      </c>
      <c r="B18272">
        <v>1</v>
      </c>
      <c r="C18272">
        <v>956.59950657894694</v>
      </c>
      <c r="D18272">
        <v>98.635437753036399</v>
      </c>
    </row>
    <row r="18273" spans="1:4" x14ac:dyDescent="0.25">
      <c r="A18273">
        <v>365400</v>
      </c>
      <c r="B18273">
        <v>2</v>
      </c>
      <c r="C18273">
        <v>956.55980348932405</v>
      </c>
      <c r="D18273">
        <v>98.599042640297199</v>
      </c>
    </row>
    <row r="18274" spans="1:4" x14ac:dyDescent="0.25">
      <c r="A18274">
        <v>365400</v>
      </c>
      <c r="B18274">
        <v>3</v>
      </c>
      <c r="C18274">
        <v>958.47384538466304</v>
      </c>
      <c r="D18274">
        <v>97.429098181363599</v>
      </c>
    </row>
    <row r="18275" spans="1:4" x14ac:dyDescent="0.25">
      <c r="A18275">
        <v>365400</v>
      </c>
      <c r="B18275">
        <v>4</v>
      </c>
      <c r="C18275">
        <v>956.52160532596395</v>
      </c>
      <c r="D18275">
        <v>98.5314658962441</v>
      </c>
    </row>
    <row r="18276" spans="1:4" x14ac:dyDescent="0.25">
      <c r="A18276">
        <v>365500</v>
      </c>
      <c r="B18276">
        <v>0</v>
      </c>
      <c r="C18276">
        <v>956.535861762276</v>
      </c>
      <c r="D18276">
        <v>97.550219172860594</v>
      </c>
    </row>
    <row r="18277" spans="1:4" x14ac:dyDescent="0.25">
      <c r="A18277">
        <v>365500</v>
      </c>
      <c r="B18277">
        <v>1</v>
      </c>
      <c r="C18277">
        <v>956.48136626245901</v>
      </c>
      <c r="D18277">
        <v>97.394387657926401</v>
      </c>
    </row>
    <row r="18278" spans="1:4" x14ac:dyDescent="0.25">
      <c r="A18278">
        <v>365500</v>
      </c>
      <c r="B18278">
        <v>2</v>
      </c>
      <c r="C18278">
        <v>955.44259932322302</v>
      </c>
      <c r="D18278">
        <v>98.613798721644301</v>
      </c>
    </row>
    <row r="18279" spans="1:4" x14ac:dyDescent="0.25">
      <c r="A18279">
        <v>365500</v>
      </c>
      <c r="B18279">
        <v>3</v>
      </c>
      <c r="C18279">
        <v>957.39622163053104</v>
      </c>
      <c r="D18279">
        <v>98.2531380753138</v>
      </c>
    </row>
    <row r="18280" spans="1:4" x14ac:dyDescent="0.25">
      <c r="A18280">
        <v>365500</v>
      </c>
      <c r="B18280">
        <v>4</v>
      </c>
      <c r="C18280">
        <v>956.42611509421897</v>
      </c>
      <c r="D18280">
        <v>98.550726476746405</v>
      </c>
    </row>
    <row r="18281" spans="1:4" x14ac:dyDescent="0.25">
      <c r="A18281">
        <v>365600</v>
      </c>
      <c r="B18281">
        <v>0</v>
      </c>
      <c r="C18281">
        <v>956.54648469291897</v>
      </c>
      <c r="D18281">
        <v>98.514054967758</v>
      </c>
    </row>
    <row r="18282" spans="1:4" x14ac:dyDescent="0.25">
      <c r="A18282">
        <v>365600</v>
      </c>
      <c r="B18282">
        <v>1</v>
      </c>
      <c r="C18282">
        <v>956.40905063291098</v>
      </c>
      <c r="D18282">
        <v>98.882405063291102</v>
      </c>
    </row>
    <row r="18283" spans="1:4" x14ac:dyDescent="0.25">
      <c r="A18283">
        <v>365600</v>
      </c>
      <c r="B18283">
        <v>2</v>
      </c>
      <c r="C18283">
        <v>956.48199306212496</v>
      </c>
      <c r="D18283">
        <v>98.258719646799094</v>
      </c>
    </row>
    <row r="18284" spans="1:4" x14ac:dyDescent="0.25">
      <c r="A18284">
        <v>365600</v>
      </c>
      <c r="B18284">
        <v>3</v>
      </c>
      <c r="C18284">
        <v>956.50632831685596</v>
      </c>
      <c r="D18284">
        <v>97.6367357219318</v>
      </c>
    </row>
    <row r="18285" spans="1:4" x14ac:dyDescent="0.25">
      <c r="A18285">
        <v>365600</v>
      </c>
      <c r="B18285">
        <v>4</v>
      </c>
      <c r="C18285">
        <v>956.56227013316402</v>
      </c>
      <c r="D18285">
        <v>97.413126188966402</v>
      </c>
    </row>
    <row r="18286" spans="1:4" x14ac:dyDescent="0.25">
      <c r="A18286">
        <v>365700</v>
      </c>
      <c r="B18286">
        <v>0</v>
      </c>
      <c r="C18286">
        <v>956.47666645444701</v>
      </c>
      <c r="D18286">
        <v>98.379703316992405</v>
      </c>
    </row>
    <row r="18287" spans="1:4" x14ac:dyDescent="0.25">
      <c r="A18287">
        <v>365700</v>
      </c>
      <c r="B18287">
        <v>1</v>
      </c>
      <c r="C18287">
        <v>956.54671629550103</v>
      </c>
      <c r="D18287">
        <v>97.3479906630496</v>
      </c>
    </row>
    <row r="18288" spans="1:4" x14ac:dyDescent="0.25">
      <c r="A18288">
        <v>365700</v>
      </c>
      <c r="B18288">
        <v>2</v>
      </c>
      <c r="C18288">
        <v>956.44523191798999</v>
      </c>
      <c r="D18288">
        <v>97.384167563120897</v>
      </c>
    </row>
    <row r="18289" spans="1:4" x14ac:dyDescent="0.25">
      <c r="A18289">
        <v>365700</v>
      </c>
      <c r="B18289">
        <v>3</v>
      </c>
      <c r="C18289">
        <v>957.55915341233106</v>
      </c>
      <c r="D18289">
        <v>98.456561688105893</v>
      </c>
    </row>
    <row r="18290" spans="1:4" x14ac:dyDescent="0.25">
      <c r="A18290">
        <v>365700</v>
      </c>
      <c r="B18290">
        <v>4</v>
      </c>
      <c r="C18290">
        <v>957.57055914796501</v>
      </c>
      <c r="D18290">
        <v>98.570939520730306</v>
      </c>
    </row>
    <row r="18291" spans="1:4" x14ac:dyDescent="0.25">
      <c r="A18291">
        <v>365800</v>
      </c>
      <c r="B18291">
        <v>0</v>
      </c>
      <c r="C18291">
        <v>956.48717462724198</v>
      </c>
      <c r="D18291">
        <v>98.653146322971907</v>
      </c>
    </row>
    <row r="18292" spans="1:4" x14ac:dyDescent="0.25">
      <c r="A18292">
        <v>365800</v>
      </c>
      <c r="B18292">
        <v>1</v>
      </c>
      <c r="C18292">
        <v>955.49582912032304</v>
      </c>
      <c r="D18292">
        <v>97.478071284125306</v>
      </c>
    </row>
    <row r="18293" spans="1:4" x14ac:dyDescent="0.25">
      <c r="A18293">
        <v>365800</v>
      </c>
      <c r="B18293">
        <v>2</v>
      </c>
      <c r="C18293">
        <v>956.53623096847502</v>
      </c>
      <c r="D18293">
        <v>98.723608566555001</v>
      </c>
    </row>
    <row r="18294" spans="1:4" x14ac:dyDescent="0.25">
      <c r="A18294">
        <v>365800</v>
      </c>
      <c r="B18294">
        <v>3</v>
      </c>
      <c r="C18294">
        <v>958.492471769134</v>
      </c>
      <c r="D18294">
        <v>97.265809284818005</v>
      </c>
    </row>
    <row r="18295" spans="1:4" x14ac:dyDescent="0.25">
      <c r="A18295">
        <v>365800</v>
      </c>
      <c r="B18295">
        <v>4</v>
      </c>
      <c r="C18295">
        <v>957.52171164907395</v>
      </c>
      <c r="D18295">
        <v>98.615131786865504</v>
      </c>
    </row>
    <row r="18296" spans="1:4" x14ac:dyDescent="0.25">
      <c r="A18296">
        <v>365900</v>
      </c>
      <c r="B18296">
        <v>0</v>
      </c>
      <c r="C18296">
        <v>956.44734524408602</v>
      </c>
      <c r="D18296">
        <v>98.638273779567101</v>
      </c>
    </row>
    <row r="18297" spans="1:4" x14ac:dyDescent="0.25">
      <c r="A18297">
        <v>365900</v>
      </c>
      <c r="B18297">
        <v>1</v>
      </c>
      <c r="C18297">
        <v>956.53578214059496</v>
      </c>
      <c r="D18297">
        <v>98.419569347688395</v>
      </c>
    </row>
    <row r="18298" spans="1:4" x14ac:dyDescent="0.25">
      <c r="A18298">
        <v>365900</v>
      </c>
      <c r="B18298">
        <v>2</v>
      </c>
      <c r="C18298">
        <v>955.42249527410195</v>
      </c>
      <c r="D18298">
        <v>98.645746691871395</v>
      </c>
    </row>
    <row r="18299" spans="1:4" x14ac:dyDescent="0.25">
      <c r="A18299">
        <v>365900</v>
      </c>
      <c r="B18299">
        <v>3</v>
      </c>
      <c r="C18299">
        <v>957.62218116957501</v>
      </c>
      <c r="D18299">
        <v>98.693081921263797</v>
      </c>
    </row>
    <row r="18300" spans="1:4" x14ac:dyDescent="0.25">
      <c r="A18300">
        <v>365900</v>
      </c>
      <c r="B18300">
        <v>4</v>
      </c>
      <c r="C18300">
        <v>956.41582906631197</v>
      </c>
      <c r="D18300">
        <v>98.600290789556794</v>
      </c>
    </row>
    <row r="18301" spans="1:4" x14ac:dyDescent="0.25">
      <c r="A18301">
        <v>366000</v>
      </c>
      <c r="B18301">
        <v>0</v>
      </c>
      <c r="C18301">
        <v>956.48506284342795</v>
      </c>
      <c r="D18301">
        <v>98.366323501547399</v>
      </c>
    </row>
    <row r="18302" spans="1:4" x14ac:dyDescent="0.25">
      <c r="A18302">
        <v>366000</v>
      </c>
      <c r="B18302">
        <v>1</v>
      </c>
      <c r="C18302">
        <v>956.53762363841201</v>
      </c>
      <c r="D18302">
        <v>98.458119444096596</v>
      </c>
    </row>
    <row r="18303" spans="1:4" x14ac:dyDescent="0.25">
      <c r="A18303">
        <v>366000</v>
      </c>
      <c r="B18303">
        <v>2</v>
      </c>
      <c r="C18303">
        <v>955.46547799696498</v>
      </c>
      <c r="D18303">
        <v>98.655032878098098</v>
      </c>
    </row>
    <row r="18304" spans="1:4" x14ac:dyDescent="0.25">
      <c r="A18304">
        <v>366000</v>
      </c>
      <c r="B18304">
        <v>3</v>
      </c>
      <c r="C18304">
        <v>956.41344505808399</v>
      </c>
      <c r="D18304">
        <v>98.3790389132228</v>
      </c>
    </row>
    <row r="18305" spans="1:4" x14ac:dyDescent="0.25">
      <c r="A18305">
        <v>366000</v>
      </c>
      <c r="B18305">
        <v>4</v>
      </c>
      <c r="C18305">
        <v>957.56334486010599</v>
      </c>
      <c r="D18305">
        <v>97.3898145237346</v>
      </c>
    </row>
    <row r="18306" spans="1:4" x14ac:dyDescent="0.25">
      <c r="A18306">
        <v>366100</v>
      </c>
      <c r="B18306">
        <v>0</v>
      </c>
      <c r="C18306">
        <v>956.55383165829096</v>
      </c>
      <c r="D18306">
        <v>98.393969849246204</v>
      </c>
    </row>
    <row r="18307" spans="1:4" x14ac:dyDescent="0.25">
      <c r="A18307">
        <v>366100</v>
      </c>
      <c r="B18307">
        <v>1</v>
      </c>
      <c r="C18307">
        <v>957.537586860391</v>
      </c>
      <c r="D18307">
        <v>97.420720151610794</v>
      </c>
    </row>
    <row r="18308" spans="1:4" x14ac:dyDescent="0.25">
      <c r="A18308">
        <v>366100</v>
      </c>
      <c r="B18308">
        <v>2</v>
      </c>
      <c r="C18308">
        <v>958.52738604885405</v>
      </c>
      <c r="D18308">
        <v>97.447620246789199</v>
      </c>
    </row>
    <row r="18309" spans="1:4" x14ac:dyDescent="0.25">
      <c r="A18309">
        <v>366100</v>
      </c>
      <c r="B18309">
        <v>3</v>
      </c>
      <c r="C18309">
        <v>957.45204442200895</v>
      </c>
      <c r="D18309">
        <v>97.394750126198801</v>
      </c>
    </row>
    <row r="18310" spans="1:4" x14ac:dyDescent="0.25">
      <c r="A18310">
        <v>366100</v>
      </c>
      <c r="B18310">
        <v>4</v>
      </c>
      <c r="C18310">
        <v>956.45529329874</v>
      </c>
      <c r="D18310">
        <v>98.485287603619497</v>
      </c>
    </row>
    <row r="18311" spans="1:4" x14ac:dyDescent="0.25">
      <c r="A18311">
        <v>366200</v>
      </c>
      <c r="B18311">
        <v>0</v>
      </c>
      <c r="C18311">
        <v>956.60366429515796</v>
      </c>
      <c r="D18311">
        <v>98.3613926840017</v>
      </c>
    </row>
    <row r="18312" spans="1:4" x14ac:dyDescent="0.25">
      <c r="A18312">
        <v>366200</v>
      </c>
      <c r="B18312">
        <v>1</v>
      </c>
      <c r="C18312">
        <v>956.40727387729203</v>
      </c>
      <c r="D18312">
        <v>97.450664136622393</v>
      </c>
    </row>
    <row r="18313" spans="1:4" x14ac:dyDescent="0.25">
      <c r="A18313">
        <v>366200</v>
      </c>
      <c r="B18313">
        <v>2</v>
      </c>
      <c r="C18313">
        <v>957.56842038699801</v>
      </c>
      <c r="D18313">
        <v>97.558871885670897</v>
      </c>
    </row>
    <row r="18314" spans="1:4" x14ac:dyDescent="0.25">
      <c r="A18314">
        <v>366200</v>
      </c>
      <c r="B18314">
        <v>3</v>
      </c>
      <c r="C18314">
        <v>957.44078282828195</v>
      </c>
      <c r="D18314">
        <v>98.520075757575697</v>
      </c>
    </row>
    <row r="18315" spans="1:4" x14ac:dyDescent="0.25">
      <c r="A18315">
        <v>366200</v>
      </c>
      <c r="B18315">
        <v>4</v>
      </c>
      <c r="C18315">
        <v>956.51071090047299</v>
      </c>
      <c r="D18315">
        <v>98.564233807266902</v>
      </c>
    </row>
    <row r="18316" spans="1:4" x14ac:dyDescent="0.25">
      <c r="A18316">
        <v>366300</v>
      </c>
      <c r="B18316">
        <v>0</v>
      </c>
      <c r="C18316">
        <v>956.49000693524999</v>
      </c>
      <c r="D18316">
        <v>98.481432444360294</v>
      </c>
    </row>
    <row r="18317" spans="1:4" x14ac:dyDescent="0.25">
      <c r="A18317">
        <v>366300</v>
      </c>
      <c r="B18317">
        <v>1</v>
      </c>
      <c r="C18317">
        <v>956.489989863152</v>
      </c>
      <c r="D18317">
        <v>97.486378611251894</v>
      </c>
    </row>
    <row r="18318" spans="1:4" x14ac:dyDescent="0.25">
      <c r="A18318">
        <v>366300</v>
      </c>
      <c r="B18318">
        <v>2</v>
      </c>
      <c r="C18318">
        <v>957.53341740226904</v>
      </c>
      <c r="D18318">
        <v>98.343568726355599</v>
      </c>
    </row>
    <row r="18319" spans="1:4" x14ac:dyDescent="0.25">
      <c r="A18319">
        <v>366300</v>
      </c>
      <c r="B18319">
        <v>3</v>
      </c>
      <c r="C18319">
        <v>956.51174304938399</v>
      </c>
      <c r="D18319">
        <v>98.714104354449603</v>
      </c>
    </row>
    <row r="18320" spans="1:4" x14ac:dyDescent="0.25">
      <c r="A18320">
        <v>366300</v>
      </c>
      <c r="B18320">
        <v>4</v>
      </c>
      <c r="C18320">
        <v>957.50687022900695</v>
      </c>
      <c r="D18320">
        <v>97.477798982188204</v>
      </c>
    </row>
    <row r="18321" spans="1:4" x14ac:dyDescent="0.25">
      <c r="A18321">
        <v>366400</v>
      </c>
      <c r="B18321">
        <v>0</v>
      </c>
      <c r="C18321">
        <v>957.55804160643504</v>
      </c>
      <c r="D18321">
        <v>97.176355980139505</v>
      </c>
    </row>
    <row r="18322" spans="1:4" x14ac:dyDescent="0.25">
      <c r="A18322">
        <v>366400</v>
      </c>
      <c r="B18322">
        <v>1</v>
      </c>
      <c r="C18322">
        <v>957.46211642884202</v>
      </c>
      <c r="D18322">
        <v>98.379845940143895</v>
      </c>
    </row>
    <row r="18323" spans="1:4" x14ac:dyDescent="0.25">
      <c r="A18323">
        <v>366400</v>
      </c>
      <c r="B18323">
        <v>2</v>
      </c>
      <c r="C18323">
        <v>956.55737290811498</v>
      </c>
      <c r="D18323">
        <v>98.581749289548398</v>
      </c>
    </row>
    <row r="18324" spans="1:4" x14ac:dyDescent="0.25">
      <c r="A18324">
        <v>366400</v>
      </c>
      <c r="B18324">
        <v>3</v>
      </c>
      <c r="C18324">
        <v>956.63619662992505</v>
      </c>
      <c r="D18324">
        <v>97.365070315469396</v>
      </c>
    </row>
    <row r="18325" spans="1:4" x14ac:dyDescent="0.25">
      <c r="A18325">
        <v>366400</v>
      </c>
      <c r="B18325">
        <v>4</v>
      </c>
      <c r="C18325">
        <v>955.55891810100195</v>
      </c>
      <c r="D18325">
        <v>98.433705314923401</v>
      </c>
    </row>
    <row r="18326" spans="1:4" x14ac:dyDescent="0.25">
      <c r="A18326">
        <v>366500</v>
      </c>
      <c r="B18326">
        <v>0</v>
      </c>
      <c r="C18326">
        <v>957.43087528459398</v>
      </c>
      <c r="D18326">
        <v>97.358714900075796</v>
      </c>
    </row>
    <row r="18327" spans="1:4" x14ac:dyDescent="0.25">
      <c r="A18327">
        <v>366500</v>
      </c>
      <c r="B18327">
        <v>1</v>
      </c>
      <c r="C18327">
        <v>957.456970306995</v>
      </c>
      <c r="D18327">
        <v>98.700616507297397</v>
      </c>
    </row>
    <row r="18328" spans="1:4" x14ac:dyDescent="0.25">
      <c r="A18328">
        <v>366500</v>
      </c>
      <c r="B18328">
        <v>2</v>
      </c>
      <c r="C18328">
        <v>957.46974172060504</v>
      </c>
      <c r="D18328">
        <v>98.823100609564506</v>
      </c>
    </row>
    <row r="18329" spans="1:4" x14ac:dyDescent="0.25">
      <c r="A18329">
        <v>366500</v>
      </c>
      <c r="B18329">
        <v>3</v>
      </c>
      <c r="C18329">
        <v>958.52934891905397</v>
      </c>
      <c r="D18329">
        <v>98.732466063348397</v>
      </c>
    </row>
    <row r="18330" spans="1:4" x14ac:dyDescent="0.25">
      <c r="A18330">
        <v>366500</v>
      </c>
      <c r="B18330">
        <v>4</v>
      </c>
      <c r="C18330">
        <v>955.431989366415</v>
      </c>
      <c r="D18330">
        <v>97.483385024368602</v>
      </c>
    </row>
    <row r="18331" spans="1:4" x14ac:dyDescent="0.25">
      <c r="A18331">
        <v>366600</v>
      </c>
      <c r="B18331">
        <v>0</v>
      </c>
      <c r="C18331">
        <v>956.55505079184798</v>
      </c>
      <c r="D18331">
        <v>98.760300334405898</v>
      </c>
    </row>
    <row r="18332" spans="1:4" x14ac:dyDescent="0.25">
      <c r="A18332">
        <v>366600</v>
      </c>
      <c r="B18332">
        <v>1</v>
      </c>
      <c r="C18332">
        <v>956.48083269865401</v>
      </c>
      <c r="D18332">
        <v>98.5147880172632</v>
      </c>
    </row>
    <row r="18333" spans="1:4" x14ac:dyDescent="0.25">
      <c r="A18333">
        <v>366600</v>
      </c>
      <c r="B18333">
        <v>2</v>
      </c>
      <c r="C18333">
        <v>957.52322352644205</v>
      </c>
      <c r="D18333">
        <v>98.302410703016506</v>
      </c>
    </row>
    <row r="18334" spans="1:4" x14ac:dyDescent="0.25">
      <c r="A18334">
        <v>366600</v>
      </c>
      <c r="B18334">
        <v>3</v>
      </c>
      <c r="C18334">
        <v>957.44882635032798</v>
      </c>
      <c r="D18334">
        <v>97.193021201413401</v>
      </c>
    </row>
    <row r="18335" spans="1:4" x14ac:dyDescent="0.25">
      <c r="A18335">
        <v>366600</v>
      </c>
      <c r="B18335">
        <v>4</v>
      </c>
      <c r="C18335">
        <v>958.486772486772</v>
      </c>
      <c r="D18335">
        <v>98.451373141849302</v>
      </c>
    </row>
    <row r="18336" spans="1:4" x14ac:dyDescent="0.25">
      <c r="A18336">
        <v>366700</v>
      </c>
      <c r="B18336">
        <v>0</v>
      </c>
      <c r="C18336">
        <v>956.43915011315005</v>
      </c>
      <c r="D18336">
        <v>98.515463917525693</v>
      </c>
    </row>
    <row r="18337" spans="1:4" x14ac:dyDescent="0.25">
      <c r="A18337">
        <v>366700</v>
      </c>
      <c r="B18337">
        <v>1</v>
      </c>
      <c r="C18337">
        <v>956.35159474671605</v>
      </c>
      <c r="D18337">
        <v>98.553595997498405</v>
      </c>
    </row>
    <row r="18338" spans="1:4" x14ac:dyDescent="0.25">
      <c r="A18338">
        <v>366700</v>
      </c>
      <c r="B18338">
        <v>2</v>
      </c>
      <c r="C18338">
        <v>957.42370855093395</v>
      </c>
      <c r="D18338">
        <v>97.697351035046793</v>
      </c>
    </row>
    <row r="18339" spans="1:4" x14ac:dyDescent="0.25">
      <c r="A18339">
        <v>366700</v>
      </c>
      <c r="B18339">
        <v>3</v>
      </c>
      <c r="C18339">
        <v>956.35826722075296</v>
      </c>
      <c r="D18339">
        <v>98.776665407379397</v>
      </c>
    </row>
    <row r="18340" spans="1:4" x14ac:dyDescent="0.25">
      <c r="A18340">
        <v>366700</v>
      </c>
      <c r="B18340">
        <v>4</v>
      </c>
      <c r="C18340">
        <v>956.45441980272597</v>
      </c>
      <c r="D18340">
        <v>98.454859584092404</v>
      </c>
    </row>
    <row r="18341" spans="1:4" x14ac:dyDescent="0.25">
      <c r="A18341">
        <v>366800</v>
      </c>
      <c r="B18341">
        <v>0</v>
      </c>
      <c r="C18341">
        <v>956.55113957430694</v>
      </c>
      <c r="D18341">
        <v>98.661957681923695</v>
      </c>
    </row>
    <row r="18342" spans="1:4" x14ac:dyDescent="0.25">
      <c r="A18342">
        <v>366800</v>
      </c>
      <c r="B18342">
        <v>1</v>
      </c>
      <c r="C18342">
        <v>957.52909125070403</v>
      </c>
      <c r="D18342">
        <v>97.327112168848203</v>
      </c>
    </row>
    <row r="18343" spans="1:4" x14ac:dyDescent="0.25">
      <c r="A18343">
        <v>366800</v>
      </c>
      <c r="B18343">
        <v>2</v>
      </c>
      <c r="C18343">
        <v>956.555131143366</v>
      </c>
      <c r="D18343">
        <v>97.520626432391097</v>
      </c>
    </row>
    <row r="18344" spans="1:4" x14ac:dyDescent="0.25">
      <c r="A18344">
        <v>366800</v>
      </c>
      <c r="B18344">
        <v>3</v>
      </c>
      <c r="C18344">
        <v>957.39189530914098</v>
      </c>
      <c r="D18344">
        <v>98.323997976988196</v>
      </c>
    </row>
    <row r="18345" spans="1:4" x14ac:dyDescent="0.25">
      <c r="A18345">
        <v>366800</v>
      </c>
      <c r="B18345">
        <v>4</v>
      </c>
      <c r="C18345">
        <v>957.552940430121</v>
      </c>
      <c r="D18345">
        <v>98.583454926092699</v>
      </c>
    </row>
    <row r="18346" spans="1:4" x14ac:dyDescent="0.25">
      <c r="A18346">
        <v>366900</v>
      </c>
      <c r="B18346">
        <v>0</v>
      </c>
      <c r="C18346">
        <v>956.39218533013502</v>
      </c>
      <c r="D18346">
        <v>98.942494634515796</v>
      </c>
    </row>
    <row r="18347" spans="1:4" x14ac:dyDescent="0.25">
      <c r="A18347">
        <v>366900</v>
      </c>
      <c r="B18347">
        <v>1</v>
      </c>
      <c r="C18347">
        <v>956.52588710695795</v>
      </c>
      <c r="D18347">
        <v>97.178873595150904</v>
      </c>
    </row>
    <row r="18348" spans="1:4" x14ac:dyDescent="0.25">
      <c r="A18348">
        <v>366900</v>
      </c>
      <c r="B18348">
        <v>2</v>
      </c>
      <c r="C18348">
        <v>956.53371493269594</v>
      </c>
      <c r="D18348">
        <v>98.400301924770403</v>
      </c>
    </row>
    <row r="18349" spans="1:4" x14ac:dyDescent="0.25">
      <c r="A18349">
        <v>366900</v>
      </c>
      <c r="B18349">
        <v>3</v>
      </c>
      <c r="C18349">
        <v>956.51400868853398</v>
      </c>
      <c r="D18349">
        <v>97.274192532896805</v>
      </c>
    </row>
    <row r="18350" spans="1:4" x14ac:dyDescent="0.25">
      <c r="A18350">
        <v>366900</v>
      </c>
      <c r="B18350">
        <v>4</v>
      </c>
      <c r="C18350">
        <v>956.46096371810199</v>
      </c>
      <c r="D18350">
        <v>97.387323497752107</v>
      </c>
    </row>
    <row r="18351" spans="1:4" x14ac:dyDescent="0.25">
      <c r="A18351">
        <v>367000</v>
      </c>
      <c r="B18351">
        <v>0</v>
      </c>
      <c r="C18351">
        <v>956.61182959300095</v>
      </c>
      <c r="D18351">
        <v>97.326042855331494</v>
      </c>
    </row>
    <row r="18352" spans="1:4" x14ac:dyDescent="0.25">
      <c r="A18352">
        <v>367000</v>
      </c>
      <c r="B18352">
        <v>1</v>
      </c>
      <c r="C18352">
        <v>956.44969030463903</v>
      </c>
      <c r="D18352">
        <v>98.683478700543503</v>
      </c>
    </row>
    <row r="18353" spans="1:4" x14ac:dyDescent="0.25">
      <c r="A18353">
        <v>367000</v>
      </c>
      <c r="B18353">
        <v>2</v>
      </c>
      <c r="C18353">
        <v>956.429058103589</v>
      </c>
      <c r="D18353">
        <v>97.605135322692504</v>
      </c>
    </row>
    <row r="18354" spans="1:4" x14ac:dyDescent="0.25">
      <c r="A18354">
        <v>367000</v>
      </c>
      <c r="B18354">
        <v>3</v>
      </c>
      <c r="C18354">
        <v>956.57056906492801</v>
      </c>
      <c r="D18354">
        <v>98.416332414138793</v>
      </c>
    </row>
    <row r="18355" spans="1:4" x14ac:dyDescent="0.25">
      <c r="A18355">
        <v>367000</v>
      </c>
      <c r="B18355">
        <v>4</v>
      </c>
      <c r="C18355">
        <v>955.61135012020702</v>
      </c>
      <c r="D18355">
        <v>98.513349361002099</v>
      </c>
    </row>
    <row r="18356" spans="1:4" x14ac:dyDescent="0.25">
      <c r="A18356">
        <v>367100</v>
      </c>
      <c r="B18356">
        <v>0</v>
      </c>
      <c r="C18356">
        <v>956.38129496402803</v>
      </c>
      <c r="D18356">
        <v>98.722138079010406</v>
      </c>
    </row>
    <row r="18357" spans="1:4" x14ac:dyDescent="0.25">
      <c r="A18357">
        <v>367100</v>
      </c>
      <c r="B18357">
        <v>1</v>
      </c>
      <c r="C18357">
        <v>956.45743738932401</v>
      </c>
      <c r="D18357">
        <v>98.768719959524404</v>
      </c>
    </row>
    <row r="18358" spans="1:4" x14ac:dyDescent="0.25">
      <c r="A18358">
        <v>367100</v>
      </c>
      <c r="B18358">
        <v>2</v>
      </c>
      <c r="C18358">
        <v>956.57078057078002</v>
      </c>
      <c r="D18358">
        <v>97.367227367227301</v>
      </c>
    </row>
    <row r="18359" spans="1:4" x14ac:dyDescent="0.25">
      <c r="A18359">
        <v>367100</v>
      </c>
      <c r="B18359">
        <v>3</v>
      </c>
      <c r="C18359">
        <v>957.55886230928604</v>
      </c>
      <c r="D18359">
        <v>97.371695862371993</v>
      </c>
    </row>
    <row r="18360" spans="1:4" x14ac:dyDescent="0.25">
      <c r="A18360">
        <v>367100</v>
      </c>
      <c r="B18360">
        <v>4</v>
      </c>
      <c r="C18360">
        <v>956.52765368401106</v>
      </c>
      <c r="D18360">
        <v>97.680425344491198</v>
      </c>
    </row>
    <row r="18361" spans="1:4" x14ac:dyDescent="0.25">
      <c r="A18361">
        <v>367200</v>
      </c>
      <c r="B18361">
        <v>0</v>
      </c>
      <c r="C18361">
        <v>956.38823455312695</v>
      </c>
      <c r="D18361">
        <v>97.173395477734999</v>
      </c>
    </row>
    <row r="18362" spans="1:4" x14ac:dyDescent="0.25">
      <c r="A18362">
        <v>367200</v>
      </c>
      <c r="B18362">
        <v>1</v>
      </c>
      <c r="C18362">
        <v>956.54316912138097</v>
      </c>
      <c r="D18362">
        <v>98.739588623666805</v>
      </c>
    </row>
    <row r="18363" spans="1:4" x14ac:dyDescent="0.25">
      <c r="A18363">
        <v>367200</v>
      </c>
      <c r="B18363">
        <v>2</v>
      </c>
      <c r="C18363">
        <v>956.51983678593797</v>
      </c>
      <c r="D18363">
        <v>98.358129315756401</v>
      </c>
    </row>
    <row r="18364" spans="1:4" x14ac:dyDescent="0.25">
      <c r="A18364">
        <v>367200</v>
      </c>
      <c r="B18364">
        <v>3</v>
      </c>
      <c r="C18364">
        <v>955.42027888194798</v>
      </c>
      <c r="D18364">
        <v>98.609628367720305</v>
      </c>
    </row>
    <row r="18365" spans="1:4" x14ac:dyDescent="0.25">
      <c r="A18365">
        <v>367200</v>
      </c>
      <c r="B18365">
        <v>4</v>
      </c>
      <c r="C18365">
        <v>956.46119733924604</v>
      </c>
      <c r="D18365">
        <v>98.554197022489703</v>
      </c>
    </row>
    <row r="18366" spans="1:4" x14ac:dyDescent="0.25">
      <c r="A18366">
        <v>367300</v>
      </c>
      <c r="B18366">
        <v>0</v>
      </c>
      <c r="C18366">
        <v>956.55526813880101</v>
      </c>
      <c r="D18366">
        <v>97.289652996845405</v>
      </c>
    </row>
    <row r="18367" spans="1:4" x14ac:dyDescent="0.25">
      <c r="A18367">
        <v>367300</v>
      </c>
      <c r="B18367">
        <v>1</v>
      </c>
      <c r="C18367">
        <v>955.43251281402195</v>
      </c>
      <c r="D18367">
        <v>98.565525533126603</v>
      </c>
    </row>
    <row r="18368" spans="1:4" x14ac:dyDescent="0.25">
      <c r="A18368">
        <v>367300</v>
      </c>
      <c r="B18368">
        <v>2</v>
      </c>
      <c r="C18368">
        <v>956.49161020705299</v>
      </c>
      <c r="D18368">
        <v>97.443867536250195</v>
      </c>
    </row>
    <row r="18369" spans="1:4" x14ac:dyDescent="0.25">
      <c r="A18369">
        <v>367300</v>
      </c>
      <c r="B18369">
        <v>3</v>
      </c>
      <c r="C18369">
        <v>956.41696024157</v>
      </c>
      <c r="D18369">
        <v>98.7554101660795</v>
      </c>
    </row>
    <row r="18370" spans="1:4" x14ac:dyDescent="0.25">
      <c r="A18370">
        <v>367300</v>
      </c>
      <c r="B18370">
        <v>4</v>
      </c>
      <c r="C18370">
        <v>955.50022139287705</v>
      </c>
      <c r="D18370">
        <v>98.543740907078202</v>
      </c>
    </row>
    <row r="18371" spans="1:4" x14ac:dyDescent="0.25">
      <c r="A18371">
        <v>367400</v>
      </c>
      <c r="B18371">
        <v>0</v>
      </c>
      <c r="C18371">
        <v>957.50520078169302</v>
      </c>
      <c r="D18371">
        <v>98.521465044443005</v>
      </c>
    </row>
    <row r="18372" spans="1:4" x14ac:dyDescent="0.25">
      <c r="A18372">
        <v>367400</v>
      </c>
      <c r="B18372">
        <v>1</v>
      </c>
      <c r="C18372">
        <v>956.42539762686101</v>
      </c>
      <c r="D18372">
        <v>98.555730876041395</v>
      </c>
    </row>
    <row r="18373" spans="1:4" x14ac:dyDescent="0.25">
      <c r="A18373">
        <v>367400</v>
      </c>
      <c r="B18373">
        <v>2</v>
      </c>
      <c r="C18373">
        <v>956.54132931651202</v>
      </c>
      <c r="D18373">
        <v>98.311680160672793</v>
      </c>
    </row>
    <row r="18374" spans="1:4" x14ac:dyDescent="0.25">
      <c r="A18374">
        <v>367400</v>
      </c>
      <c r="B18374">
        <v>3</v>
      </c>
      <c r="C18374">
        <v>957.60342214926095</v>
      </c>
      <c r="D18374">
        <v>97.339184240434406</v>
      </c>
    </row>
    <row r="18375" spans="1:4" x14ac:dyDescent="0.25">
      <c r="A18375">
        <v>367400</v>
      </c>
      <c r="B18375">
        <v>4</v>
      </c>
      <c r="C18375">
        <v>955.39087063577199</v>
      </c>
      <c r="D18375">
        <v>98.618347117873597</v>
      </c>
    </row>
    <row r="18376" spans="1:4" x14ac:dyDescent="0.25">
      <c r="A18376">
        <v>367500</v>
      </c>
      <c r="B18376">
        <v>0</v>
      </c>
      <c r="C18376">
        <v>955.57675879396902</v>
      </c>
      <c r="D18376">
        <v>97.269597989949702</v>
      </c>
    </row>
    <row r="18377" spans="1:4" x14ac:dyDescent="0.25">
      <c r="A18377">
        <v>367500</v>
      </c>
      <c r="B18377">
        <v>1</v>
      </c>
      <c r="C18377">
        <v>955.48349845396604</v>
      </c>
      <c r="D18377">
        <v>98.675080456868798</v>
      </c>
    </row>
    <row r="18378" spans="1:4" x14ac:dyDescent="0.25">
      <c r="A18378">
        <v>367500</v>
      </c>
      <c r="B18378">
        <v>2</v>
      </c>
      <c r="C18378">
        <v>956.44453538151595</v>
      </c>
      <c r="D18378">
        <v>98.628619994963401</v>
      </c>
    </row>
    <row r="18379" spans="1:4" x14ac:dyDescent="0.25">
      <c r="A18379">
        <v>367500</v>
      </c>
      <c r="B18379">
        <v>3</v>
      </c>
      <c r="C18379">
        <v>957.53090680891103</v>
      </c>
      <c r="D18379">
        <v>97.216881079385004</v>
      </c>
    </row>
    <row r="18380" spans="1:4" x14ac:dyDescent="0.25">
      <c r="A18380">
        <v>367500</v>
      </c>
      <c r="B18380">
        <v>4</v>
      </c>
      <c r="C18380">
        <v>956.51459923062305</v>
      </c>
      <c r="D18380">
        <v>98.4242921107397</v>
      </c>
    </row>
    <row r="18381" spans="1:4" x14ac:dyDescent="0.25">
      <c r="A18381">
        <v>367600</v>
      </c>
      <c r="B18381">
        <v>0</v>
      </c>
      <c r="C18381">
        <v>955.39675960813804</v>
      </c>
      <c r="D18381">
        <v>98.701142928912304</v>
      </c>
    </row>
    <row r="18382" spans="1:4" x14ac:dyDescent="0.25">
      <c r="A18382">
        <v>367600</v>
      </c>
      <c r="B18382">
        <v>1</v>
      </c>
      <c r="C18382">
        <v>955.33637169261897</v>
      </c>
      <c r="D18382">
        <v>98.589441701481206</v>
      </c>
    </row>
    <row r="18383" spans="1:4" x14ac:dyDescent="0.25">
      <c r="A18383">
        <v>367600</v>
      </c>
      <c r="B18383">
        <v>2</v>
      </c>
      <c r="C18383">
        <v>954.36502503644499</v>
      </c>
      <c r="D18383">
        <v>98.4782911833681</v>
      </c>
    </row>
    <row r="18384" spans="1:4" x14ac:dyDescent="0.25">
      <c r="A18384">
        <v>367600</v>
      </c>
      <c r="B18384">
        <v>3</v>
      </c>
      <c r="C18384">
        <v>956.45063835166195</v>
      </c>
      <c r="D18384">
        <v>98.7083175325496</v>
      </c>
    </row>
    <row r="18385" spans="1:4" x14ac:dyDescent="0.25">
      <c r="A18385">
        <v>367600</v>
      </c>
      <c r="B18385">
        <v>4</v>
      </c>
      <c r="C18385">
        <v>955.50428211586905</v>
      </c>
      <c r="D18385">
        <v>98.506801007556604</v>
      </c>
    </row>
    <row r="18386" spans="1:4" x14ac:dyDescent="0.25">
      <c r="A18386">
        <v>367700</v>
      </c>
      <c r="B18386">
        <v>0</v>
      </c>
      <c r="C18386">
        <v>956.534419603385</v>
      </c>
      <c r="D18386">
        <v>98.719401288366797</v>
      </c>
    </row>
    <row r="18387" spans="1:4" x14ac:dyDescent="0.25">
      <c r="A18387">
        <v>367700</v>
      </c>
      <c r="B18387">
        <v>1</v>
      </c>
      <c r="C18387">
        <v>956.57119372786997</v>
      </c>
      <c r="D18387">
        <v>98.556904400606896</v>
      </c>
    </row>
    <row r="18388" spans="1:4" x14ac:dyDescent="0.25">
      <c r="A18388">
        <v>367700</v>
      </c>
      <c r="B18388">
        <v>2</v>
      </c>
      <c r="C18388">
        <v>956.472647563377</v>
      </c>
      <c r="D18388">
        <v>98.515979414194007</v>
      </c>
    </row>
    <row r="18389" spans="1:4" x14ac:dyDescent="0.25">
      <c r="A18389">
        <v>367700</v>
      </c>
      <c r="B18389">
        <v>3</v>
      </c>
      <c r="C18389">
        <v>956.51539575593404</v>
      </c>
      <c r="D18389">
        <v>97.314463824696105</v>
      </c>
    </row>
    <row r="18390" spans="1:4" x14ac:dyDescent="0.25">
      <c r="A18390">
        <v>367700</v>
      </c>
      <c r="B18390">
        <v>4</v>
      </c>
      <c r="C18390">
        <v>956.45514660012395</v>
      </c>
      <c r="D18390">
        <v>98.493262632563898</v>
      </c>
    </row>
    <row r="18391" spans="1:4" x14ac:dyDescent="0.25">
      <c r="A18391">
        <v>367800</v>
      </c>
      <c r="B18391">
        <v>0</v>
      </c>
      <c r="C18391">
        <v>956.46148529781306</v>
      </c>
      <c r="D18391">
        <v>98.693201809499797</v>
      </c>
    </row>
    <row r="18392" spans="1:4" x14ac:dyDescent="0.25">
      <c r="A18392">
        <v>367800</v>
      </c>
      <c r="B18392">
        <v>1</v>
      </c>
      <c r="C18392">
        <v>956.59859827970695</v>
      </c>
      <c r="D18392">
        <v>98.514176489327795</v>
      </c>
    </row>
    <row r="18393" spans="1:4" x14ac:dyDescent="0.25">
      <c r="A18393">
        <v>367800</v>
      </c>
      <c r="B18393">
        <v>2</v>
      </c>
      <c r="C18393">
        <v>955.50539194046701</v>
      </c>
      <c r="D18393">
        <v>98.498013495617002</v>
      </c>
    </row>
    <row r="18394" spans="1:4" x14ac:dyDescent="0.25">
      <c r="A18394">
        <v>367800</v>
      </c>
      <c r="B18394">
        <v>3</v>
      </c>
      <c r="C18394">
        <v>955.37306898492704</v>
      </c>
      <c r="D18394">
        <v>98.524297954843902</v>
      </c>
    </row>
    <row r="18395" spans="1:4" x14ac:dyDescent="0.25">
      <c r="A18395">
        <v>367800</v>
      </c>
      <c r="B18395">
        <v>4</v>
      </c>
      <c r="C18395">
        <v>955.520872745617</v>
      </c>
      <c r="D18395">
        <v>97.268066590995005</v>
      </c>
    </row>
    <row r="18396" spans="1:4" x14ac:dyDescent="0.25">
      <c r="A18396">
        <v>367900</v>
      </c>
      <c r="B18396">
        <v>0</v>
      </c>
      <c r="C18396">
        <v>956.51063291139201</v>
      </c>
      <c r="D18396">
        <v>97.5819620253164</v>
      </c>
    </row>
    <row r="18397" spans="1:4" x14ac:dyDescent="0.25">
      <c r="A18397">
        <v>367900</v>
      </c>
      <c r="B18397">
        <v>1</v>
      </c>
      <c r="C18397">
        <v>956.49621236233997</v>
      </c>
      <c r="D18397">
        <v>98.493220446877501</v>
      </c>
    </row>
    <row r="18398" spans="1:4" x14ac:dyDescent="0.25">
      <c r="A18398">
        <v>367900</v>
      </c>
      <c r="B18398">
        <v>2</v>
      </c>
      <c r="C18398">
        <v>955.48334702648003</v>
      </c>
      <c r="D18398">
        <v>97.282942551981293</v>
      </c>
    </row>
    <row r="18399" spans="1:4" x14ac:dyDescent="0.25">
      <c r="A18399">
        <v>367900</v>
      </c>
      <c r="B18399">
        <v>3</v>
      </c>
      <c r="C18399">
        <v>957.55065689742298</v>
      </c>
      <c r="D18399">
        <v>97.246715512885203</v>
      </c>
    </row>
    <row r="18400" spans="1:4" x14ac:dyDescent="0.25">
      <c r="A18400">
        <v>367900</v>
      </c>
      <c r="B18400">
        <v>4</v>
      </c>
      <c r="C18400">
        <v>956.54926823113794</v>
      </c>
      <c r="D18400">
        <v>98.493628564218994</v>
      </c>
    </row>
    <row r="18401" spans="1:4" x14ac:dyDescent="0.25">
      <c r="A18401">
        <v>368000</v>
      </c>
      <c r="B18401">
        <v>0</v>
      </c>
      <c r="C18401">
        <v>956.392155620327</v>
      </c>
      <c r="D18401">
        <v>97.380116588518504</v>
      </c>
    </row>
    <row r="18402" spans="1:4" x14ac:dyDescent="0.25">
      <c r="A18402">
        <v>368000</v>
      </c>
      <c r="B18402">
        <v>1</v>
      </c>
      <c r="C18402">
        <v>954.534844085342</v>
      </c>
      <c r="D18402">
        <v>98.729516475192497</v>
      </c>
    </row>
    <row r="18403" spans="1:4" x14ac:dyDescent="0.25">
      <c r="A18403">
        <v>368000</v>
      </c>
      <c r="B18403">
        <v>2</v>
      </c>
      <c r="C18403">
        <v>957.51821430810696</v>
      </c>
      <c r="D18403">
        <v>97.466486927079998</v>
      </c>
    </row>
    <row r="18404" spans="1:4" x14ac:dyDescent="0.25">
      <c r="A18404">
        <v>368000</v>
      </c>
      <c r="B18404">
        <v>3</v>
      </c>
      <c r="C18404">
        <v>956.47884591313004</v>
      </c>
      <c r="D18404">
        <v>97.440543246964495</v>
      </c>
    </row>
    <row r="18405" spans="1:4" x14ac:dyDescent="0.25">
      <c r="A18405">
        <v>368000</v>
      </c>
      <c r="B18405">
        <v>4</v>
      </c>
      <c r="C18405">
        <v>954.40603160611897</v>
      </c>
      <c r="D18405">
        <v>98.575583957690597</v>
      </c>
    </row>
    <row r="18406" spans="1:4" x14ac:dyDescent="0.25">
      <c r="A18406">
        <v>368100</v>
      </c>
      <c r="B18406">
        <v>0</v>
      </c>
      <c r="C18406">
        <v>955.50113665066897</v>
      </c>
      <c r="D18406">
        <v>98.485855013892404</v>
      </c>
    </row>
    <row r="18407" spans="1:4" x14ac:dyDescent="0.25">
      <c r="A18407">
        <v>368100</v>
      </c>
      <c r="B18407">
        <v>1</v>
      </c>
      <c r="C18407">
        <v>956.48311409056396</v>
      </c>
      <c r="D18407">
        <v>97.7864912724513</v>
      </c>
    </row>
    <row r="18408" spans="1:4" x14ac:dyDescent="0.25">
      <c r="A18408">
        <v>368100</v>
      </c>
      <c r="B18408">
        <v>2</v>
      </c>
      <c r="C18408">
        <v>956.49750710003104</v>
      </c>
      <c r="D18408">
        <v>98.610413379614997</v>
      </c>
    </row>
    <row r="18409" spans="1:4" x14ac:dyDescent="0.25">
      <c r="A18409">
        <v>368100</v>
      </c>
      <c r="B18409">
        <v>3</v>
      </c>
      <c r="C18409">
        <v>956.43103991927796</v>
      </c>
      <c r="D18409">
        <v>98.691744970675401</v>
      </c>
    </row>
    <row r="18410" spans="1:4" x14ac:dyDescent="0.25">
      <c r="A18410">
        <v>368100</v>
      </c>
      <c r="B18410">
        <v>4</v>
      </c>
      <c r="C18410">
        <v>955.41406743275604</v>
      </c>
      <c r="D18410">
        <v>97.338300290440699</v>
      </c>
    </row>
    <row r="18411" spans="1:4" x14ac:dyDescent="0.25">
      <c r="A18411">
        <v>368200</v>
      </c>
      <c r="B18411">
        <v>0</v>
      </c>
      <c r="C18411">
        <v>956.64344210658896</v>
      </c>
      <c r="D18411">
        <v>97.309121834446202</v>
      </c>
    </row>
    <row r="18412" spans="1:4" x14ac:dyDescent="0.25">
      <c r="A18412">
        <v>368200</v>
      </c>
      <c r="B18412">
        <v>1</v>
      </c>
      <c r="C18412">
        <v>956.51538558946402</v>
      </c>
      <c r="D18412">
        <v>98.478219577054503</v>
      </c>
    </row>
    <row r="18413" spans="1:4" x14ac:dyDescent="0.25">
      <c r="A18413">
        <v>368200</v>
      </c>
      <c r="B18413">
        <v>2</v>
      </c>
      <c r="C18413">
        <v>957.53023373983694</v>
      </c>
      <c r="D18413">
        <v>97.645388719512198</v>
      </c>
    </row>
    <row r="18414" spans="1:4" x14ac:dyDescent="0.25">
      <c r="A18414">
        <v>368200</v>
      </c>
      <c r="B18414">
        <v>3</v>
      </c>
      <c r="C18414">
        <v>958.58408976298495</v>
      </c>
      <c r="D18414">
        <v>98.653366111951499</v>
      </c>
    </row>
    <row r="18415" spans="1:4" x14ac:dyDescent="0.25">
      <c r="A18415">
        <v>368200</v>
      </c>
      <c r="B18415">
        <v>4</v>
      </c>
      <c r="C18415">
        <v>956.49905790729804</v>
      </c>
      <c r="D18415">
        <v>98.501318929782599</v>
      </c>
    </row>
    <row r="18416" spans="1:4" x14ac:dyDescent="0.25">
      <c r="A18416">
        <v>368300</v>
      </c>
      <c r="B18416">
        <v>0</v>
      </c>
      <c r="C18416">
        <v>957.56304689958995</v>
      </c>
      <c r="D18416">
        <v>98.157758892036497</v>
      </c>
    </row>
    <row r="18417" spans="1:4" x14ac:dyDescent="0.25">
      <c r="A18417">
        <v>368300</v>
      </c>
      <c r="B18417">
        <v>1</v>
      </c>
      <c r="C18417">
        <v>956.45203679369195</v>
      </c>
      <c r="D18417">
        <v>98.451786496464507</v>
      </c>
    </row>
    <row r="18418" spans="1:4" x14ac:dyDescent="0.25">
      <c r="A18418">
        <v>368300</v>
      </c>
      <c r="B18418">
        <v>2</v>
      </c>
      <c r="C18418">
        <v>956.47147014170002</v>
      </c>
      <c r="D18418">
        <v>98.221596659919001</v>
      </c>
    </row>
    <row r="18419" spans="1:4" x14ac:dyDescent="0.25">
      <c r="A18419">
        <v>368300</v>
      </c>
      <c r="B18419">
        <v>3</v>
      </c>
      <c r="C18419">
        <v>956.49111715242998</v>
      </c>
      <c r="D18419">
        <v>98.725738129860204</v>
      </c>
    </row>
    <row r="18420" spans="1:4" x14ac:dyDescent="0.25">
      <c r="A18420">
        <v>368300</v>
      </c>
      <c r="B18420">
        <v>4</v>
      </c>
      <c r="C18420">
        <v>955.53971577210996</v>
      </c>
      <c r="D18420">
        <v>97.255297551072204</v>
      </c>
    </row>
    <row r="18421" spans="1:4" x14ac:dyDescent="0.25">
      <c r="A18421">
        <v>368400</v>
      </c>
      <c r="B18421">
        <v>0</v>
      </c>
      <c r="C18421">
        <v>958.56077015643802</v>
      </c>
      <c r="D18421">
        <v>98.691367407688801</v>
      </c>
    </row>
    <row r="18422" spans="1:4" x14ac:dyDescent="0.25">
      <c r="A18422">
        <v>368400</v>
      </c>
      <c r="B18422">
        <v>1</v>
      </c>
      <c r="C18422">
        <v>956.44950582868705</v>
      </c>
      <c r="D18422">
        <v>98.582425240750098</v>
      </c>
    </row>
    <row r="18423" spans="1:4" x14ac:dyDescent="0.25">
      <c r="A18423">
        <v>368400</v>
      </c>
      <c r="B18423">
        <v>2</v>
      </c>
      <c r="C18423">
        <v>956.41383005547095</v>
      </c>
      <c r="D18423">
        <v>98.617372667675198</v>
      </c>
    </row>
    <row r="18424" spans="1:4" x14ac:dyDescent="0.25">
      <c r="A18424">
        <v>368400</v>
      </c>
      <c r="B18424">
        <v>3</v>
      </c>
      <c r="C18424">
        <v>955.47655356461996</v>
      </c>
      <c r="D18424">
        <v>98.542762739865296</v>
      </c>
    </row>
    <row r="18425" spans="1:4" x14ac:dyDescent="0.25">
      <c r="A18425">
        <v>368400</v>
      </c>
      <c r="B18425">
        <v>4</v>
      </c>
      <c r="C18425">
        <v>956.58652810341505</v>
      </c>
      <c r="D18425">
        <v>98.292376908941094</v>
      </c>
    </row>
    <row r="18426" spans="1:4" x14ac:dyDescent="0.25">
      <c r="A18426">
        <v>368500</v>
      </c>
      <c r="B18426">
        <v>0</v>
      </c>
      <c r="C18426">
        <v>957.49355269008402</v>
      </c>
      <c r="D18426">
        <v>98.765483071841402</v>
      </c>
    </row>
    <row r="18427" spans="1:4" x14ac:dyDescent="0.25">
      <c r="A18427">
        <v>368500</v>
      </c>
      <c r="B18427">
        <v>1</v>
      </c>
      <c r="C18427">
        <v>957.56933476530401</v>
      </c>
      <c r="D18427">
        <v>98.294459536294099</v>
      </c>
    </row>
    <row r="18428" spans="1:4" x14ac:dyDescent="0.25">
      <c r="A18428">
        <v>368500</v>
      </c>
      <c r="B18428">
        <v>2</v>
      </c>
      <c r="C18428">
        <v>956.48927825921896</v>
      </c>
      <c r="D18428">
        <v>98.504079954456301</v>
      </c>
    </row>
    <row r="18429" spans="1:4" x14ac:dyDescent="0.25">
      <c r="A18429">
        <v>368500</v>
      </c>
      <c r="B18429">
        <v>3</v>
      </c>
      <c r="C18429">
        <v>956.45580458322797</v>
      </c>
      <c r="D18429">
        <v>98.483883152858198</v>
      </c>
    </row>
    <row r="18430" spans="1:4" x14ac:dyDescent="0.25">
      <c r="A18430">
        <v>368500</v>
      </c>
      <c r="B18430">
        <v>4</v>
      </c>
      <c r="C18430">
        <v>956.58504943636206</v>
      </c>
      <c r="D18430">
        <v>97.317526292587701</v>
      </c>
    </row>
    <row r="18431" spans="1:4" x14ac:dyDescent="0.25">
      <c r="A18431">
        <v>368600</v>
      </c>
      <c r="B18431">
        <v>0</v>
      </c>
      <c r="C18431">
        <v>957.590356157511</v>
      </c>
      <c r="D18431">
        <v>97.319852019061898</v>
      </c>
    </row>
    <row r="18432" spans="1:4" x14ac:dyDescent="0.25">
      <c r="A18432">
        <v>368600</v>
      </c>
      <c r="B18432">
        <v>1</v>
      </c>
      <c r="C18432">
        <v>957.47986343807202</v>
      </c>
      <c r="D18432">
        <v>98.369349434153094</v>
      </c>
    </row>
    <row r="18433" spans="1:4" x14ac:dyDescent="0.25">
      <c r="A18433">
        <v>368600</v>
      </c>
      <c r="B18433">
        <v>2</v>
      </c>
      <c r="C18433">
        <v>957.54350837426</v>
      </c>
      <c r="D18433">
        <v>98.719934517063294</v>
      </c>
    </row>
    <row r="18434" spans="1:4" x14ac:dyDescent="0.25">
      <c r="A18434">
        <v>368600</v>
      </c>
      <c r="B18434">
        <v>3</v>
      </c>
      <c r="C18434">
        <v>957.48287092127498</v>
      </c>
      <c r="D18434">
        <v>97.374710340076405</v>
      </c>
    </row>
    <row r="18435" spans="1:4" x14ac:dyDescent="0.25">
      <c r="A18435">
        <v>368600</v>
      </c>
      <c r="B18435">
        <v>4</v>
      </c>
      <c r="C18435">
        <v>956.36153604028902</v>
      </c>
      <c r="D18435">
        <v>98.714573497009695</v>
      </c>
    </row>
    <row r="18436" spans="1:4" x14ac:dyDescent="0.25">
      <c r="A18436">
        <v>368700</v>
      </c>
      <c r="B18436">
        <v>0</v>
      </c>
      <c r="C18436">
        <v>957.49127576179001</v>
      </c>
      <c r="D18436">
        <v>98.823997976988196</v>
      </c>
    </row>
    <row r="18437" spans="1:4" x14ac:dyDescent="0.25">
      <c r="A18437">
        <v>368700</v>
      </c>
      <c r="B18437">
        <v>1</v>
      </c>
      <c r="C18437">
        <v>957.46736788746603</v>
      </c>
      <c r="D18437">
        <v>98.724432898238405</v>
      </c>
    </row>
    <row r="18438" spans="1:4" x14ac:dyDescent="0.25">
      <c r="A18438">
        <v>368700</v>
      </c>
      <c r="B18438">
        <v>2</v>
      </c>
      <c r="C18438">
        <v>956.534988000505</v>
      </c>
      <c r="D18438">
        <v>98.522420108627003</v>
      </c>
    </row>
    <row r="18439" spans="1:4" x14ac:dyDescent="0.25">
      <c r="A18439">
        <v>368700</v>
      </c>
      <c r="B18439">
        <v>3</v>
      </c>
      <c r="C18439">
        <v>956.52647188742299</v>
      </c>
      <c r="D18439">
        <v>98.460907427273298</v>
      </c>
    </row>
    <row r="18440" spans="1:4" x14ac:dyDescent="0.25">
      <c r="A18440">
        <v>368700</v>
      </c>
      <c r="B18440">
        <v>4</v>
      </c>
      <c r="C18440">
        <v>957.52886382358497</v>
      </c>
      <c r="D18440">
        <v>98.773271655788605</v>
      </c>
    </row>
    <row r="18441" spans="1:4" x14ac:dyDescent="0.25">
      <c r="A18441">
        <v>368800</v>
      </c>
      <c r="B18441">
        <v>0</v>
      </c>
      <c r="C18441">
        <v>955.40664945532399</v>
      </c>
      <c r="D18441">
        <v>98.809017064416594</v>
      </c>
    </row>
    <row r="18442" spans="1:4" x14ac:dyDescent="0.25">
      <c r="A18442">
        <v>368800</v>
      </c>
      <c r="B18442">
        <v>1</v>
      </c>
      <c r="C18442">
        <v>956.44521662910097</v>
      </c>
      <c r="D18442">
        <v>97.502316553969393</v>
      </c>
    </row>
    <row r="18443" spans="1:4" x14ac:dyDescent="0.25">
      <c r="A18443">
        <v>368800</v>
      </c>
      <c r="B18443">
        <v>2</v>
      </c>
      <c r="C18443">
        <v>956.49974763406897</v>
      </c>
      <c r="D18443">
        <v>98.714574132492103</v>
      </c>
    </row>
    <row r="18444" spans="1:4" x14ac:dyDescent="0.25">
      <c r="A18444">
        <v>368800</v>
      </c>
      <c r="B18444">
        <v>3</v>
      </c>
      <c r="C18444">
        <v>957.509385235575</v>
      </c>
      <c r="D18444">
        <v>97.075774754346099</v>
      </c>
    </row>
    <row r="18445" spans="1:4" x14ac:dyDescent="0.25">
      <c r="A18445">
        <v>368800</v>
      </c>
      <c r="B18445">
        <v>4</v>
      </c>
      <c r="C18445">
        <v>955.47572265255997</v>
      </c>
      <c r="D18445">
        <v>98.344795012280301</v>
      </c>
    </row>
    <row r="18446" spans="1:4" x14ac:dyDescent="0.25">
      <c r="A18446">
        <v>368900</v>
      </c>
      <c r="B18446">
        <v>0</v>
      </c>
      <c r="C18446">
        <v>957.50674178641498</v>
      </c>
      <c r="D18446">
        <v>98.459580933088503</v>
      </c>
    </row>
    <row r="18447" spans="1:4" x14ac:dyDescent="0.25">
      <c r="A18447">
        <v>368900</v>
      </c>
      <c r="B18447">
        <v>1</v>
      </c>
      <c r="C18447">
        <v>956.575335527981</v>
      </c>
      <c r="D18447">
        <v>98.711762471511705</v>
      </c>
    </row>
    <row r="18448" spans="1:4" x14ac:dyDescent="0.25">
      <c r="A18448">
        <v>368900</v>
      </c>
      <c r="B18448">
        <v>2</v>
      </c>
      <c r="C18448">
        <v>957.53620352250402</v>
      </c>
      <c r="D18448">
        <v>98.703490941228395</v>
      </c>
    </row>
    <row r="18449" spans="1:4" x14ac:dyDescent="0.25">
      <c r="A18449">
        <v>368900</v>
      </c>
      <c r="B18449">
        <v>3</v>
      </c>
      <c r="C18449">
        <v>955.45173329959505</v>
      </c>
      <c r="D18449">
        <v>98.629617914979704</v>
      </c>
    </row>
    <row r="18450" spans="1:4" x14ac:dyDescent="0.25">
      <c r="A18450">
        <v>368900</v>
      </c>
      <c r="B18450">
        <v>4</v>
      </c>
      <c r="C18450">
        <v>956.44868146461704</v>
      </c>
      <c r="D18450">
        <v>98.695819895023007</v>
      </c>
    </row>
    <row r="18451" spans="1:4" x14ac:dyDescent="0.25">
      <c r="A18451">
        <v>369000</v>
      </c>
      <c r="B18451">
        <v>0</v>
      </c>
      <c r="C18451">
        <v>955.54274881516506</v>
      </c>
      <c r="D18451">
        <v>98.335039494470706</v>
      </c>
    </row>
    <row r="18452" spans="1:4" x14ac:dyDescent="0.25">
      <c r="A18452">
        <v>369000</v>
      </c>
      <c r="B18452">
        <v>1</v>
      </c>
      <c r="C18452">
        <v>957.45139151240403</v>
      </c>
      <c r="D18452">
        <v>98.493892456869403</v>
      </c>
    </row>
    <row r="18453" spans="1:4" x14ac:dyDescent="0.25">
      <c r="A18453">
        <v>369000</v>
      </c>
      <c r="B18453">
        <v>2</v>
      </c>
      <c r="C18453">
        <v>956.32770524730097</v>
      </c>
      <c r="D18453">
        <v>98.230354004519199</v>
      </c>
    </row>
    <row r="18454" spans="1:4" x14ac:dyDescent="0.25">
      <c r="A18454">
        <v>369000</v>
      </c>
      <c r="B18454">
        <v>3</v>
      </c>
      <c r="C18454">
        <v>955.45651074589102</v>
      </c>
      <c r="D18454">
        <v>98.747787610619397</v>
      </c>
    </row>
    <row r="18455" spans="1:4" x14ac:dyDescent="0.25">
      <c r="A18455">
        <v>369000</v>
      </c>
      <c r="B18455">
        <v>4</v>
      </c>
      <c r="C18455">
        <v>957.54809025589304</v>
      </c>
      <c r="D18455">
        <v>97.243476616664495</v>
      </c>
    </row>
    <row r="18456" spans="1:4" x14ac:dyDescent="0.25">
      <c r="A18456">
        <v>369100</v>
      </c>
      <c r="B18456">
        <v>0</v>
      </c>
      <c r="C18456">
        <v>956.453558428517</v>
      </c>
      <c r="D18456">
        <v>98.593322455127407</v>
      </c>
    </row>
    <row r="18457" spans="1:4" x14ac:dyDescent="0.25">
      <c r="A18457">
        <v>369100</v>
      </c>
      <c r="B18457">
        <v>1</v>
      </c>
      <c r="C18457">
        <v>954.49769904809898</v>
      </c>
      <c r="D18457">
        <v>98.574418458047006</v>
      </c>
    </row>
    <row r="18458" spans="1:4" x14ac:dyDescent="0.25">
      <c r="A18458">
        <v>369100</v>
      </c>
      <c r="B18458">
        <v>2</v>
      </c>
      <c r="C18458">
        <v>957.562496099844</v>
      </c>
      <c r="D18458">
        <v>97.578471138845501</v>
      </c>
    </row>
    <row r="18459" spans="1:4" x14ac:dyDescent="0.25">
      <c r="A18459">
        <v>369100</v>
      </c>
      <c r="B18459">
        <v>3</v>
      </c>
      <c r="C18459">
        <v>955.50894657258004</v>
      </c>
      <c r="D18459">
        <v>98.608240927419303</v>
      </c>
    </row>
    <row r="18460" spans="1:4" x14ac:dyDescent="0.25">
      <c r="A18460">
        <v>369100</v>
      </c>
      <c r="B18460">
        <v>4</v>
      </c>
      <c r="C18460">
        <v>956.47926122037302</v>
      </c>
      <c r="D18460">
        <v>97.6310514372163</v>
      </c>
    </row>
    <row r="18461" spans="1:4" x14ac:dyDescent="0.25">
      <c r="A18461">
        <v>369200</v>
      </c>
      <c r="B18461">
        <v>0</v>
      </c>
      <c r="C18461">
        <v>955.47248169654097</v>
      </c>
      <c r="D18461">
        <v>98.526950265084494</v>
      </c>
    </row>
    <row r="18462" spans="1:4" x14ac:dyDescent="0.25">
      <c r="A18462">
        <v>369200</v>
      </c>
      <c r="B18462">
        <v>1</v>
      </c>
      <c r="C18462">
        <v>956.48452825412801</v>
      </c>
      <c r="D18462">
        <v>97.533379738024394</v>
      </c>
    </row>
    <row r="18463" spans="1:4" x14ac:dyDescent="0.25">
      <c r="A18463">
        <v>369200</v>
      </c>
      <c r="B18463">
        <v>2</v>
      </c>
      <c r="C18463">
        <v>955.48890704543999</v>
      </c>
      <c r="D18463">
        <v>97.258123310916901</v>
      </c>
    </row>
    <row r="18464" spans="1:4" x14ac:dyDescent="0.25">
      <c r="A18464">
        <v>369200</v>
      </c>
      <c r="B18464">
        <v>3</v>
      </c>
      <c r="C18464">
        <v>956.55526764835997</v>
      </c>
      <c r="D18464">
        <v>97.310876572078598</v>
      </c>
    </row>
    <row r="18465" spans="1:4" x14ac:dyDescent="0.25">
      <c r="A18465">
        <v>369200</v>
      </c>
      <c r="B18465">
        <v>4</v>
      </c>
      <c r="C18465">
        <v>957.53875117665496</v>
      </c>
      <c r="D18465">
        <v>97.644493253843706</v>
      </c>
    </row>
    <row r="18466" spans="1:4" x14ac:dyDescent="0.25">
      <c r="A18466">
        <v>369300</v>
      </c>
      <c r="B18466">
        <v>0</v>
      </c>
      <c r="C18466">
        <v>955.44731873111698</v>
      </c>
      <c r="D18466">
        <v>98.736656596173205</v>
      </c>
    </row>
    <row r="18467" spans="1:4" x14ac:dyDescent="0.25">
      <c r="A18467">
        <v>369300</v>
      </c>
      <c r="B18467">
        <v>1</v>
      </c>
      <c r="C18467">
        <v>955.60624800765004</v>
      </c>
      <c r="D18467">
        <v>97.3895441504622</v>
      </c>
    </row>
    <row r="18468" spans="1:4" x14ac:dyDescent="0.25">
      <c r="A18468">
        <v>369300</v>
      </c>
      <c r="B18468">
        <v>2</v>
      </c>
      <c r="C18468">
        <v>955.43374325511297</v>
      </c>
      <c r="D18468">
        <v>98.779018697452599</v>
      </c>
    </row>
    <row r="18469" spans="1:4" x14ac:dyDescent="0.25">
      <c r="A18469">
        <v>369300</v>
      </c>
      <c r="B18469">
        <v>3</v>
      </c>
      <c r="C18469">
        <v>957.48302382292195</v>
      </c>
      <c r="D18469">
        <v>98.626273994872705</v>
      </c>
    </row>
    <row r="18470" spans="1:4" x14ac:dyDescent="0.25">
      <c r="A18470">
        <v>369300</v>
      </c>
      <c r="B18470">
        <v>4</v>
      </c>
      <c r="C18470">
        <v>956.61950022030499</v>
      </c>
      <c r="D18470">
        <v>97.292755082772004</v>
      </c>
    </row>
    <row r="18471" spans="1:4" x14ac:dyDescent="0.25">
      <c r="A18471">
        <v>369400</v>
      </c>
      <c r="B18471">
        <v>0</v>
      </c>
      <c r="C18471">
        <v>955.44602825745596</v>
      </c>
      <c r="D18471">
        <v>98.578210361067505</v>
      </c>
    </row>
    <row r="18472" spans="1:4" x14ac:dyDescent="0.25">
      <c r="A18472">
        <v>369400</v>
      </c>
      <c r="B18472">
        <v>1</v>
      </c>
      <c r="C18472">
        <v>956.45945095076104</v>
      </c>
      <c r="D18472">
        <v>97.476577257272297</v>
      </c>
    </row>
    <row r="18473" spans="1:4" x14ac:dyDescent="0.25">
      <c r="A18473">
        <v>369400</v>
      </c>
      <c r="B18473">
        <v>2</v>
      </c>
      <c r="C18473">
        <v>956.51832955404302</v>
      </c>
      <c r="D18473">
        <v>97.599269337364504</v>
      </c>
    </row>
    <row r="18474" spans="1:4" x14ac:dyDescent="0.25">
      <c r="A18474">
        <v>369400</v>
      </c>
      <c r="B18474">
        <v>3</v>
      </c>
      <c r="C18474">
        <v>955.47166719193103</v>
      </c>
      <c r="D18474">
        <v>97.218972581153395</v>
      </c>
    </row>
    <row r="18475" spans="1:4" x14ac:dyDescent="0.25">
      <c r="A18475">
        <v>369400</v>
      </c>
      <c r="B18475">
        <v>4</v>
      </c>
      <c r="C18475">
        <v>955.50050677815705</v>
      </c>
      <c r="D18475">
        <v>98.562903838844505</v>
      </c>
    </row>
    <row r="18476" spans="1:4" x14ac:dyDescent="0.25">
      <c r="A18476">
        <v>369500</v>
      </c>
      <c r="B18476">
        <v>0</v>
      </c>
      <c r="C18476">
        <v>955.39730533240504</v>
      </c>
      <c r="D18476">
        <v>98.510974761211898</v>
      </c>
    </row>
    <row r="18477" spans="1:4" x14ac:dyDescent="0.25">
      <c r="A18477">
        <v>369500</v>
      </c>
      <c r="B18477">
        <v>1</v>
      </c>
      <c r="C18477">
        <v>956.44217729783998</v>
      </c>
      <c r="D18477">
        <v>98.577724761426396</v>
      </c>
    </row>
    <row r="18478" spans="1:4" x14ac:dyDescent="0.25">
      <c r="A18478">
        <v>369500</v>
      </c>
      <c r="B18478">
        <v>2</v>
      </c>
      <c r="C18478">
        <v>956.50312243739302</v>
      </c>
      <c r="D18478">
        <v>97.6036712294203</v>
      </c>
    </row>
    <row r="18479" spans="1:4" x14ac:dyDescent="0.25">
      <c r="A18479">
        <v>369500</v>
      </c>
      <c r="B18479">
        <v>3</v>
      </c>
      <c r="C18479">
        <v>956.483712740535</v>
      </c>
      <c r="D18479">
        <v>98.739026537542401</v>
      </c>
    </row>
    <row r="18480" spans="1:4" x14ac:dyDescent="0.25">
      <c r="A18480">
        <v>369500</v>
      </c>
      <c r="B18480">
        <v>4</v>
      </c>
      <c r="C18480">
        <v>956.39789780282399</v>
      </c>
      <c r="D18480">
        <v>98.809345912746096</v>
      </c>
    </row>
    <row r="18481" spans="1:4" x14ac:dyDescent="0.25">
      <c r="A18481">
        <v>369600</v>
      </c>
      <c r="B18481">
        <v>0</v>
      </c>
      <c r="C18481">
        <v>956.48249076785896</v>
      </c>
      <c r="D18481">
        <v>97.577295301158699</v>
      </c>
    </row>
    <row r="18482" spans="1:4" x14ac:dyDescent="0.25">
      <c r="A18482">
        <v>369600</v>
      </c>
      <c r="B18482">
        <v>1</v>
      </c>
      <c r="C18482">
        <v>956.48316519545995</v>
      </c>
      <c r="D18482">
        <v>98.833921815888999</v>
      </c>
    </row>
    <row r="18483" spans="1:4" x14ac:dyDescent="0.25">
      <c r="A18483">
        <v>369600</v>
      </c>
      <c r="B18483">
        <v>2</v>
      </c>
      <c r="C18483">
        <v>957.49270971406895</v>
      </c>
      <c r="D18483">
        <v>97.258536893265102</v>
      </c>
    </row>
    <row r="18484" spans="1:4" x14ac:dyDescent="0.25">
      <c r="A18484">
        <v>369600</v>
      </c>
      <c r="B18484">
        <v>3</v>
      </c>
      <c r="C18484">
        <v>955.526502662947</v>
      </c>
      <c r="D18484">
        <v>97.198833375602305</v>
      </c>
    </row>
    <row r="18485" spans="1:4" x14ac:dyDescent="0.25">
      <c r="A18485">
        <v>369600</v>
      </c>
      <c r="B18485">
        <v>4</v>
      </c>
      <c r="C18485">
        <v>956.48658760859905</v>
      </c>
      <c r="D18485">
        <v>97.330775572325393</v>
      </c>
    </row>
    <row r="18486" spans="1:4" x14ac:dyDescent="0.25">
      <c r="A18486">
        <v>369700</v>
      </c>
      <c r="B18486">
        <v>0</v>
      </c>
      <c r="C18486">
        <v>955.401969448302</v>
      </c>
      <c r="D18486">
        <v>98.537179649034201</v>
      </c>
    </row>
    <row r="18487" spans="1:4" x14ac:dyDescent="0.25">
      <c r="A18487">
        <v>369700</v>
      </c>
      <c r="B18487">
        <v>1</v>
      </c>
      <c r="C18487">
        <v>956.48175782484896</v>
      </c>
      <c r="D18487">
        <v>97.421055959531998</v>
      </c>
    </row>
    <row r="18488" spans="1:4" x14ac:dyDescent="0.25">
      <c r="A18488">
        <v>369700</v>
      </c>
      <c r="B18488">
        <v>2</v>
      </c>
      <c r="C18488">
        <v>956.54336540896395</v>
      </c>
      <c r="D18488">
        <v>98.300772347429699</v>
      </c>
    </row>
    <row r="18489" spans="1:4" x14ac:dyDescent="0.25">
      <c r="A18489">
        <v>369700</v>
      </c>
      <c r="B18489">
        <v>3</v>
      </c>
      <c r="C18489">
        <v>956.508353823844</v>
      </c>
      <c r="D18489">
        <v>98.791690309564302</v>
      </c>
    </row>
    <row r="18490" spans="1:4" x14ac:dyDescent="0.25">
      <c r="A18490">
        <v>369700</v>
      </c>
      <c r="B18490">
        <v>4</v>
      </c>
      <c r="C18490">
        <v>955.493688462509</v>
      </c>
      <c r="D18490">
        <v>97.416940166624499</v>
      </c>
    </row>
    <row r="18491" spans="1:4" x14ac:dyDescent="0.25">
      <c r="A18491">
        <v>369800</v>
      </c>
      <c r="B18491">
        <v>0</v>
      </c>
      <c r="C18491">
        <v>954.45059614408899</v>
      </c>
      <c r="D18491">
        <v>98.746258244545899</v>
      </c>
    </row>
    <row r="18492" spans="1:4" x14ac:dyDescent="0.25">
      <c r="A18492">
        <v>369800</v>
      </c>
      <c r="B18492">
        <v>1</v>
      </c>
      <c r="C18492">
        <v>956.51214045573397</v>
      </c>
      <c r="D18492">
        <v>97.451624953305895</v>
      </c>
    </row>
    <row r="18493" spans="1:4" x14ac:dyDescent="0.25">
      <c r="A18493">
        <v>369800</v>
      </c>
      <c r="B18493">
        <v>2</v>
      </c>
      <c r="C18493">
        <v>955.48941949339905</v>
      </c>
      <c r="D18493">
        <v>98.620365106436694</v>
      </c>
    </row>
    <row r="18494" spans="1:4" x14ac:dyDescent="0.25">
      <c r="A18494">
        <v>369800</v>
      </c>
      <c r="B18494">
        <v>3</v>
      </c>
      <c r="C18494">
        <v>956.54609929078003</v>
      </c>
      <c r="D18494">
        <v>97.278115501519693</v>
      </c>
    </row>
    <row r="18495" spans="1:4" x14ac:dyDescent="0.25">
      <c r="A18495">
        <v>369800</v>
      </c>
      <c r="B18495">
        <v>4</v>
      </c>
      <c r="C18495">
        <v>956.46629533514704</v>
      </c>
      <c r="D18495">
        <v>97.202924235711095</v>
      </c>
    </row>
    <row r="18496" spans="1:4" x14ac:dyDescent="0.25">
      <c r="A18496">
        <v>369900</v>
      </c>
      <c r="B18496">
        <v>0</v>
      </c>
      <c r="C18496">
        <v>957.60286869708</v>
      </c>
      <c r="D18496">
        <v>97.181410337419393</v>
      </c>
    </row>
    <row r="18497" spans="1:4" x14ac:dyDescent="0.25">
      <c r="A18497">
        <v>369900</v>
      </c>
      <c r="B18497">
        <v>1</v>
      </c>
      <c r="C18497">
        <v>955.48781402324698</v>
      </c>
      <c r="D18497">
        <v>98.549743782027207</v>
      </c>
    </row>
    <row r="18498" spans="1:4" x14ac:dyDescent="0.25">
      <c r="A18498">
        <v>369900</v>
      </c>
      <c r="B18498">
        <v>2</v>
      </c>
      <c r="C18498">
        <v>956.48242162711006</v>
      </c>
      <c r="D18498">
        <v>97.205165630156102</v>
      </c>
    </row>
    <row r="18499" spans="1:4" x14ac:dyDescent="0.25">
      <c r="A18499">
        <v>369900</v>
      </c>
      <c r="B18499">
        <v>3</v>
      </c>
      <c r="C18499">
        <v>956.60131172352897</v>
      </c>
      <c r="D18499">
        <v>98.503184713375703</v>
      </c>
    </row>
    <row r="18500" spans="1:4" x14ac:dyDescent="0.25">
      <c r="A18500">
        <v>369900</v>
      </c>
      <c r="B18500">
        <v>4</v>
      </c>
      <c r="C18500">
        <v>956.56151997976701</v>
      </c>
      <c r="D18500">
        <v>98.328528072837599</v>
      </c>
    </row>
    <row r="18501" spans="1:4" x14ac:dyDescent="0.25">
      <c r="A18501">
        <v>370000</v>
      </c>
      <c r="B18501">
        <v>0</v>
      </c>
      <c r="C18501">
        <v>958.64983313393304</v>
      </c>
      <c r="D18501">
        <v>97.342358793526799</v>
      </c>
    </row>
    <row r="18502" spans="1:4" x14ac:dyDescent="0.25">
      <c r="A18502">
        <v>370000</v>
      </c>
      <c r="B18502">
        <v>1</v>
      </c>
      <c r="C18502">
        <v>956.49536657630904</v>
      </c>
      <c r="D18502">
        <v>97.556263001954207</v>
      </c>
    </row>
    <row r="18503" spans="1:4" x14ac:dyDescent="0.25">
      <c r="A18503">
        <v>370000</v>
      </c>
      <c r="B18503">
        <v>2</v>
      </c>
      <c r="C18503">
        <v>957.49022074083302</v>
      </c>
      <c r="D18503">
        <v>97.640462863970797</v>
      </c>
    </row>
    <row r="18504" spans="1:4" x14ac:dyDescent="0.25">
      <c r="A18504">
        <v>370000</v>
      </c>
      <c r="B18504">
        <v>3</v>
      </c>
      <c r="C18504">
        <v>956.60827481495505</v>
      </c>
      <c r="D18504">
        <v>97.222053520592098</v>
      </c>
    </row>
    <row r="18505" spans="1:4" x14ac:dyDescent="0.25">
      <c r="A18505">
        <v>370000</v>
      </c>
      <c r="B18505">
        <v>4</v>
      </c>
      <c r="C18505">
        <v>956.51376958059598</v>
      </c>
      <c r="D18505">
        <v>97.557794340575995</v>
      </c>
    </row>
    <row r="18506" spans="1:4" x14ac:dyDescent="0.25">
      <c r="A18506">
        <v>370100</v>
      </c>
      <c r="B18506">
        <v>0</v>
      </c>
      <c r="C18506">
        <v>956.44642295350104</v>
      </c>
      <c r="D18506">
        <v>98.393506575221707</v>
      </c>
    </row>
    <row r="18507" spans="1:4" x14ac:dyDescent="0.25">
      <c r="A18507">
        <v>370100</v>
      </c>
      <c r="B18507">
        <v>1</v>
      </c>
      <c r="C18507">
        <v>959.54157146483794</v>
      </c>
      <c r="D18507">
        <v>97.523229246001506</v>
      </c>
    </row>
    <row r="18508" spans="1:4" x14ac:dyDescent="0.25">
      <c r="A18508">
        <v>370100</v>
      </c>
      <c r="B18508">
        <v>2</v>
      </c>
      <c r="C18508">
        <v>956.54053204200898</v>
      </c>
      <c r="D18508">
        <v>98.521413747563003</v>
      </c>
    </row>
    <row r="18509" spans="1:4" x14ac:dyDescent="0.25">
      <c r="A18509">
        <v>370100</v>
      </c>
      <c r="B18509">
        <v>3</v>
      </c>
      <c r="C18509">
        <v>956.52483034185298</v>
      </c>
      <c r="D18509">
        <v>98.400076108327497</v>
      </c>
    </row>
    <row r="18510" spans="1:4" x14ac:dyDescent="0.25">
      <c r="A18510">
        <v>370100</v>
      </c>
      <c r="B18510">
        <v>4</v>
      </c>
      <c r="C18510">
        <v>956.51839969805599</v>
      </c>
      <c r="D18510">
        <v>98.631943133924594</v>
      </c>
    </row>
    <row r="18511" spans="1:4" x14ac:dyDescent="0.25">
      <c r="A18511">
        <v>370200</v>
      </c>
      <c r="B18511">
        <v>0</v>
      </c>
      <c r="C18511">
        <v>957.48833671399598</v>
      </c>
      <c r="D18511">
        <v>98.542659736308295</v>
      </c>
    </row>
    <row r="18512" spans="1:4" x14ac:dyDescent="0.25">
      <c r="A18512">
        <v>370200</v>
      </c>
      <c r="B18512">
        <v>1</v>
      </c>
      <c r="C18512">
        <v>957.48431508141005</v>
      </c>
      <c r="D18512">
        <v>98.429873640535604</v>
      </c>
    </row>
    <row r="18513" spans="1:4" x14ac:dyDescent="0.25">
      <c r="A18513">
        <v>370200</v>
      </c>
      <c r="B18513">
        <v>2</v>
      </c>
      <c r="C18513">
        <v>957.49156947261599</v>
      </c>
      <c r="D18513">
        <v>98.626457910750503</v>
      </c>
    </row>
    <row r="18514" spans="1:4" x14ac:dyDescent="0.25">
      <c r="A18514">
        <v>370200</v>
      </c>
      <c r="B18514">
        <v>3</v>
      </c>
      <c r="C18514">
        <v>957.58578121043297</v>
      </c>
      <c r="D18514">
        <v>97.287477842491697</v>
      </c>
    </row>
    <row r="18515" spans="1:4" x14ac:dyDescent="0.25">
      <c r="A18515">
        <v>370200</v>
      </c>
      <c r="B18515">
        <v>4</v>
      </c>
      <c r="C18515">
        <v>957.48078130887995</v>
      </c>
      <c r="D18515">
        <v>98.522359000125604</v>
      </c>
    </row>
    <row r="18516" spans="1:4" x14ac:dyDescent="0.25">
      <c r="A18516">
        <v>370300</v>
      </c>
      <c r="B18516">
        <v>0</v>
      </c>
      <c r="C18516">
        <v>957.550902020781</v>
      </c>
      <c r="D18516">
        <v>97.309173200739394</v>
      </c>
    </row>
    <row r="18517" spans="1:4" x14ac:dyDescent="0.25">
      <c r="A18517">
        <v>370300</v>
      </c>
      <c r="B18517">
        <v>1</v>
      </c>
      <c r="C18517">
        <v>957.54914868029596</v>
      </c>
      <c r="D18517">
        <v>97.301411481739294</v>
      </c>
    </row>
    <row r="18518" spans="1:4" x14ac:dyDescent="0.25">
      <c r="A18518">
        <v>370300</v>
      </c>
      <c r="B18518">
        <v>2</v>
      </c>
      <c r="C18518">
        <v>956.45939645939598</v>
      </c>
      <c r="D18518">
        <v>98.695331695331703</v>
      </c>
    </row>
    <row r="18519" spans="1:4" x14ac:dyDescent="0.25">
      <c r="A18519">
        <v>370300</v>
      </c>
      <c r="B18519">
        <v>3</v>
      </c>
      <c r="C18519">
        <v>956.43255549231606</v>
      </c>
      <c r="D18519">
        <v>98.536394106115196</v>
      </c>
    </row>
    <row r="18520" spans="1:4" x14ac:dyDescent="0.25">
      <c r="A18520">
        <v>370300</v>
      </c>
      <c r="B18520">
        <v>4</v>
      </c>
      <c r="C18520">
        <v>956.54482014844803</v>
      </c>
      <c r="D18520">
        <v>98.637442111273202</v>
      </c>
    </row>
    <row r="18521" spans="1:4" x14ac:dyDescent="0.25">
      <c r="A18521">
        <v>370400</v>
      </c>
      <c r="B18521">
        <v>0</v>
      </c>
      <c r="C18521">
        <v>956.554925673973</v>
      </c>
      <c r="D18521">
        <v>98.367787855883094</v>
      </c>
    </row>
    <row r="18522" spans="1:4" x14ac:dyDescent="0.25">
      <c r="A18522">
        <v>370400</v>
      </c>
      <c r="B18522">
        <v>1</v>
      </c>
      <c r="C18522">
        <v>956.42815748031501</v>
      </c>
      <c r="D18522">
        <v>98.698456692913396</v>
      </c>
    </row>
    <row r="18523" spans="1:4" x14ac:dyDescent="0.25">
      <c r="A18523">
        <v>370400</v>
      </c>
      <c r="B18523">
        <v>2</v>
      </c>
      <c r="C18523">
        <v>956.54966971544695</v>
      </c>
      <c r="D18523">
        <v>98.573107215447095</v>
      </c>
    </row>
    <row r="18524" spans="1:4" x14ac:dyDescent="0.25">
      <c r="A18524">
        <v>370400</v>
      </c>
      <c r="B18524">
        <v>3</v>
      </c>
      <c r="C18524">
        <v>956.57514651206702</v>
      </c>
      <c r="D18524">
        <v>97.247463608292804</v>
      </c>
    </row>
    <row r="18525" spans="1:4" x14ac:dyDescent="0.25">
      <c r="A18525">
        <v>370400</v>
      </c>
      <c r="B18525">
        <v>4</v>
      </c>
      <c r="C18525">
        <v>956.44991201608798</v>
      </c>
      <c r="D18525">
        <v>98.687028657616807</v>
      </c>
    </row>
    <row r="18526" spans="1:4" x14ac:dyDescent="0.25">
      <c r="A18526">
        <v>370500</v>
      </c>
      <c r="B18526">
        <v>0</v>
      </c>
      <c r="C18526">
        <v>957.46236356793304</v>
      </c>
      <c r="D18526">
        <v>97.559716472211704</v>
      </c>
    </row>
    <row r="18527" spans="1:4" x14ac:dyDescent="0.25">
      <c r="A18527">
        <v>370500</v>
      </c>
      <c r="B18527">
        <v>1</v>
      </c>
      <c r="C18527">
        <v>956.53249937138503</v>
      </c>
      <c r="D18527">
        <v>97.298026150364507</v>
      </c>
    </row>
    <row r="18528" spans="1:4" x14ac:dyDescent="0.25">
      <c r="A18528">
        <v>370500</v>
      </c>
      <c r="B18528">
        <v>2</v>
      </c>
      <c r="C18528">
        <v>956.41975230633102</v>
      </c>
      <c r="D18528">
        <v>98.547200808795594</v>
      </c>
    </row>
    <row r="18529" spans="1:4" x14ac:dyDescent="0.25">
      <c r="A18529">
        <v>370500</v>
      </c>
      <c r="B18529">
        <v>3</v>
      </c>
      <c r="C18529">
        <v>956.42106587805904</v>
      </c>
      <c r="D18529">
        <v>98.345498017995297</v>
      </c>
    </row>
    <row r="18530" spans="1:4" x14ac:dyDescent="0.25">
      <c r="A18530">
        <v>370500</v>
      </c>
      <c r="B18530">
        <v>4</v>
      </c>
      <c r="C18530">
        <v>954.43948763250796</v>
      </c>
      <c r="D18530">
        <v>98.333101968702593</v>
      </c>
    </row>
    <row r="18531" spans="1:4" x14ac:dyDescent="0.25">
      <c r="A18531">
        <v>370600</v>
      </c>
      <c r="B18531">
        <v>0</v>
      </c>
      <c r="C18531">
        <v>955.404874065699</v>
      </c>
      <c r="D18531">
        <v>98.612335908548403</v>
      </c>
    </row>
    <row r="18532" spans="1:4" x14ac:dyDescent="0.25">
      <c r="A18532">
        <v>370600</v>
      </c>
      <c r="B18532">
        <v>1</v>
      </c>
      <c r="C18532">
        <v>957.65926065398799</v>
      </c>
      <c r="D18532">
        <v>97.404380844787497</v>
      </c>
    </row>
    <row r="18533" spans="1:4" x14ac:dyDescent="0.25">
      <c r="A18533">
        <v>370600</v>
      </c>
      <c r="B18533">
        <v>2</v>
      </c>
      <c r="C18533">
        <v>956.53028391167197</v>
      </c>
      <c r="D18533">
        <v>98.597097791798106</v>
      </c>
    </row>
    <row r="18534" spans="1:4" x14ac:dyDescent="0.25">
      <c r="A18534">
        <v>370600</v>
      </c>
      <c r="B18534">
        <v>3</v>
      </c>
      <c r="C18534">
        <v>956.44930831911995</v>
      </c>
      <c r="D18534">
        <v>98.734634577727206</v>
      </c>
    </row>
    <row r="18535" spans="1:4" x14ac:dyDescent="0.25">
      <c r="A18535">
        <v>370600</v>
      </c>
      <c r="B18535">
        <v>4</v>
      </c>
      <c r="C18535">
        <v>956.47765696687804</v>
      </c>
      <c r="D18535">
        <v>97.556596065614897</v>
      </c>
    </row>
    <row r="18536" spans="1:4" x14ac:dyDescent="0.25">
      <c r="A18536">
        <v>370700</v>
      </c>
      <c r="B18536">
        <v>0</v>
      </c>
      <c r="C18536">
        <v>955.39981090450601</v>
      </c>
      <c r="D18536">
        <v>98.601260636621504</v>
      </c>
    </row>
    <row r="18537" spans="1:4" x14ac:dyDescent="0.25">
      <c r="A18537">
        <v>370700</v>
      </c>
      <c r="B18537">
        <v>1</v>
      </c>
      <c r="C18537">
        <v>955.54099602348003</v>
      </c>
      <c r="D18537">
        <v>98.398977466388899</v>
      </c>
    </row>
    <row r="18538" spans="1:4" x14ac:dyDescent="0.25">
      <c r="A18538">
        <v>370700</v>
      </c>
      <c r="B18538">
        <v>2</v>
      </c>
      <c r="C18538">
        <v>955.45087829360102</v>
      </c>
      <c r="D18538">
        <v>98.592471769134207</v>
      </c>
    </row>
    <row r="18539" spans="1:4" x14ac:dyDescent="0.25">
      <c r="A18539">
        <v>370700</v>
      </c>
      <c r="B18539">
        <v>3</v>
      </c>
      <c r="C18539">
        <v>955.50983482536799</v>
      </c>
      <c r="D18539">
        <v>97.314273105535193</v>
      </c>
    </row>
    <row r="18540" spans="1:4" x14ac:dyDescent="0.25">
      <c r="A18540">
        <v>370700</v>
      </c>
      <c r="B18540">
        <v>4</v>
      </c>
      <c r="C18540">
        <v>955.45417322834601</v>
      </c>
      <c r="D18540">
        <v>98.727937007874004</v>
      </c>
    </row>
    <row r="18541" spans="1:4" x14ac:dyDescent="0.25">
      <c r="A18541">
        <v>370800</v>
      </c>
      <c r="B18541">
        <v>0</v>
      </c>
      <c r="C18541">
        <v>956.58158044343304</v>
      </c>
      <c r="D18541">
        <v>97.228033604952302</v>
      </c>
    </row>
    <row r="18542" spans="1:4" x14ac:dyDescent="0.25">
      <c r="A18542">
        <v>370800</v>
      </c>
      <c r="B18542">
        <v>1</v>
      </c>
      <c r="C18542">
        <v>956.48186659903604</v>
      </c>
      <c r="D18542">
        <v>98.556619325386706</v>
      </c>
    </row>
    <row r="18543" spans="1:4" x14ac:dyDescent="0.25">
      <c r="A18543">
        <v>370800</v>
      </c>
      <c r="B18543">
        <v>2</v>
      </c>
      <c r="C18543">
        <v>956.53888783928403</v>
      </c>
      <c r="D18543">
        <v>98.559292146860599</v>
      </c>
    </row>
    <row r="18544" spans="1:4" x14ac:dyDescent="0.25">
      <c r="A18544">
        <v>370800</v>
      </c>
      <c r="B18544">
        <v>3</v>
      </c>
      <c r="C18544">
        <v>955.45961550663003</v>
      </c>
      <c r="D18544">
        <v>98.819618044540306</v>
      </c>
    </row>
    <row r="18545" spans="1:4" x14ac:dyDescent="0.25">
      <c r="A18545">
        <v>370800</v>
      </c>
      <c r="B18545">
        <v>4</v>
      </c>
      <c r="C18545">
        <v>955.47949546808604</v>
      </c>
      <c r="D18545">
        <v>97.483488622678493</v>
      </c>
    </row>
    <row r="18546" spans="1:4" x14ac:dyDescent="0.25">
      <c r="A18546">
        <v>370900</v>
      </c>
      <c r="B18546">
        <v>0</v>
      </c>
      <c r="C18546">
        <v>955.49468690701997</v>
      </c>
      <c r="D18546">
        <v>97.255534471853196</v>
      </c>
    </row>
    <row r="18547" spans="1:4" x14ac:dyDescent="0.25">
      <c r="A18547">
        <v>370900</v>
      </c>
      <c r="B18547">
        <v>1</v>
      </c>
      <c r="C18547">
        <v>956.51397211884102</v>
      </c>
      <c r="D18547">
        <v>98.681132908597704</v>
      </c>
    </row>
    <row r="18548" spans="1:4" x14ac:dyDescent="0.25">
      <c r="A18548">
        <v>370900</v>
      </c>
      <c r="B18548">
        <v>2</v>
      </c>
      <c r="C18548">
        <v>955.58443363446804</v>
      </c>
      <c r="D18548">
        <v>98.770674079221607</v>
      </c>
    </row>
    <row r="18549" spans="1:4" x14ac:dyDescent="0.25">
      <c r="A18549">
        <v>370900</v>
      </c>
      <c r="B18549">
        <v>3</v>
      </c>
      <c r="C18549">
        <v>954.502901842038</v>
      </c>
      <c r="D18549">
        <v>98.704012112036295</v>
      </c>
    </row>
    <row r="18550" spans="1:4" x14ac:dyDescent="0.25">
      <c r="A18550">
        <v>370900</v>
      </c>
      <c r="B18550">
        <v>4</v>
      </c>
      <c r="C18550">
        <v>955.50571952221401</v>
      </c>
      <c r="D18550">
        <v>98.429185363079</v>
      </c>
    </row>
    <row r="18551" spans="1:4" x14ac:dyDescent="0.25">
      <c r="A18551">
        <v>371000</v>
      </c>
      <c r="B18551">
        <v>0</v>
      </c>
      <c r="C18551">
        <v>955.51420219863996</v>
      </c>
      <c r="D18551">
        <v>98.597000698989604</v>
      </c>
    </row>
    <row r="18552" spans="1:4" x14ac:dyDescent="0.25">
      <c r="A18552">
        <v>371000</v>
      </c>
      <c r="B18552">
        <v>1</v>
      </c>
      <c r="C18552">
        <v>955.44812001757498</v>
      </c>
      <c r="D18552">
        <v>97.368150147511102</v>
      </c>
    </row>
    <row r="18553" spans="1:4" x14ac:dyDescent="0.25">
      <c r="A18553">
        <v>371000</v>
      </c>
      <c r="B18553">
        <v>2</v>
      </c>
      <c r="C18553">
        <v>955.42335583895897</v>
      </c>
      <c r="D18553">
        <v>98.691860465116207</v>
      </c>
    </row>
    <row r="18554" spans="1:4" x14ac:dyDescent="0.25">
      <c r="A18554">
        <v>371000</v>
      </c>
      <c r="B18554">
        <v>3</v>
      </c>
      <c r="C18554">
        <v>955.50377691048698</v>
      </c>
      <c r="D18554">
        <v>98.374921314364798</v>
      </c>
    </row>
    <row r="18555" spans="1:4" x14ac:dyDescent="0.25">
      <c r="A18555">
        <v>371000</v>
      </c>
      <c r="B18555">
        <v>4</v>
      </c>
      <c r="C18555">
        <v>955.52239467849199</v>
      </c>
      <c r="D18555">
        <v>98.523851757998102</v>
      </c>
    </row>
    <row r="18556" spans="1:4" x14ac:dyDescent="0.25">
      <c r="A18556">
        <v>371100</v>
      </c>
      <c r="B18556">
        <v>0</v>
      </c>
      <c r="C18556">
        <v>954.5290302267</v>
      </c>
      <c r="D18556">
        <v>97.542695214105706</v>
      </c>
    </row>
    <row r="18557" spans="1:4" x14ac:dyDescent="0.25">
      <c r="A18557">
        <v>371100</v>
      </c>
      <c r="B18557">
        <v>1</v>
      </c>
      <c r="C18557">
        <v>955.52339513179402</v>
      </c>
      <c r="D18557">
        <v>97.486252995333501</v>
      </c>
    </row>
    <row r="18558" spans="1:4" x14ac:dyDescent="0.25">
      <c r="A18558">
        <v>371100</v>
      </c>
      <c r="B18558">
        <v>2</v>
      </c>
      <c r="C18558">
        <v>955.54402933181598</v>
      </c>
      <c r="D18558">
        <v>97.564574246159594</v>
      </c>
    </row>
    <row r="18559" spans="1:4" x14ac:dyDescent="0.25">
      <c r="A18559">
        <v>371100</v>
      </c>
      <c r="B18559">
        <v>3</v>
      </c>
      <c r="C18559">
        <v>955.44548227220696</v>
      </c>
      <c r="D18559">
        <v>97.226204092006597</v>
      </c>
    </row>
    <row r="18560" spans="1:4" x14ac:dyDescent="0.25">
      <c r="A18560">
        <v>371100</v>
      </c>
      <c r="B18560">
        <v>4</v>
      </c>
      <c r="C18560">
        <v>956.59092642012899</v>
      </c>
      <c r="D18560">
        <v>97.395031134832806</v>
      </c>
    </row>
    <row r="18561" spans="1:4" x14ac:dyDescent="0.25">
      <c r="A18561">
        <v>371200</v>
      </c>
      <c r="B18561">
        <v>0</v>
      </c>
      <c r="C18561">
        <v>954.50817905148301</v>
      </c>
      <c r="D18561">
        <v>97.3427593203144</v>
      </c>
    </row>
    <row r="18562" spans="1:4" x14ac:dyDescent="0.25">
      <c r="A18562">
        <v>371200</v>
      </c>
      <c r="B18562">
        <v>1</v>
      </c>
      <c r="C18562">
        <v>954.53533136873705</v>
      </c>
      <c r="D18562">
        <v>97.164085522603301</v>
      </c>
    </row>
    <row r="18563" spans="1:4" x14ac:dyDescent="0.25">
      <c r="A18563">
        <v>371200</v>
      </c>
      <c r="B18563">
        <v>2</v>
      </c>
      <c r="C18563">
        <v>954.401816334307</v>
      </c>
      <c r="D18563">
        <v>98.525149244252503</v>
      </c>
    </row>
    <row r="18564" spans="1:4" x14ac:dyDescent="0.25">
      <c r="A18564">
        <v>371200</v>
      </c>
      <c r="B18564">
        <v>3</v>
      </c>
      <c r="C18564">
        <v>954.44662089815404</v>
      </c>
      <c r="D18564">
        <v>97.497071235119904</v>
      </c>
    </row>
    <row r="18565" spans="1:4" x14ac:dyDescent="0.25">
      <c r="A18565">
        <v>371200</v>
      </c>
      <c r="B18565">
        <v>4</v>
      </c>
      <c r="C18565">
        <v>954.34614656315</v>
      </c>
      <c r="D18565">
        <v>97.373035409960195</v>
      </c>
    </row>
    <row r="18566" spans="1:4" x14ac:dyDescent="0.25">
      <c r="A18566">
        <v>371300</v>
      </c>
      <c r="B18566">
        <v>0</v>
      </c>
      <c r="C18566">
        <v>955.62086757118198</v>
      </c>
      <c r="D18566">
        <v>97.420026753296298</v>
      </c>
    </row>
    <row r="18567" spans="1:4" x14ac:dyDescent="0.25">
      <c r="A18567">
        <v>371300</v>
      </c>
      <c r="B18567">
        <v>1</v>
      </c>
      <c r="C18567">
        <v>955.51106222501505</v>
      </c>
      <c r="D18567">
        <v>97.150094280326798</v>
      </c>
    </row>
    <row r="18568" spans="1:4" x14ac:dyDescent="0.25">
      <c r="A18568">
        <v>371300</v>
      </c>
      <c r="B18568">
        <v>2</v>
      </c>
      <c r="C18568">
        <v>955.52473118279499</v>
      </c>
      <c r="D18568">
        <v>97.179316888045506</v>
      </c>
    </row>
    <row r="18569" spans="1:4" x14ac:dyDescent="0.25">
      <c r="A18569">
        <v>371300</v>
      </c>
      <c r="B18569">
        <v>3</v>
      </c>
      <c r="C18569">
        <v>954.50179324230703</v>
      </c>
      <c r="D18569">
        <v>97.277228968728295</v>
      </c>
    </row>
    <row r="18570" spans="1:4" x14ac:dyDescent="0.25">
      <c r="A18570">
        <v>371300</v>
      </c>
      <c r="B18570">
        <v>4</v>
      </c>
      <c r="C18570">
        <v>954.53219373219304</v>
      </c>
      <c r="D18570">
        <v>97.539854384298806</v>
      </c>
    </row>
    <row r="18571" spans="1:4" x14ac:dyDescent="0.25">
      <c r="A18571">
        <v>371400</v>
      </c>
      <c r="B18571">
        <v>0</v>
      </c>
      <c r="C18571">
        <v>955.38412340105299</v>
      </c>
      <c r="D18571">
        <v>97.536995234512105</v>
      </c>
    </row>
    <row r="18572" spans="1:4" x14ac:dyDescent="0.25">
      <c r="A18572">
        <v>371400</v>
      </c>
      <c r="B18572">
        <v>1</v>
      </c>
      <c r="C18572">
        <v>956.541600958809</v>
      </c>
      <c r="D18572">
        <v>97.720305304989594</v>
      </c>
    </row>
    <row r="18573" spans="1:4" x14ac:dyDescent="0.25">
      <c r="A18573">
        <v>371400</v>
      </c>
      <c r="B18573">
        <v>2</v>
      </c>
      <c r="C18573">
        <v>954.56719166772496</v>
      </c>
      <c r="D18573">
        <v>98.504064524323596</v>
      </c>
    </row>
    <row r="18574" spans="1:4" x14ac:dyDescent="0.25">
      <c r="A18574">
        <v>371400</v>
      </c>
      <c r="B18574">
        <v>3</v>
      </c>
      <c r="C18574">
        <v>955.47849327128597</v>
      </c>
      <c r="D18574">
        <v>97.371840020123201</v>
      </c>
    </row>
    <row r="18575" spans="1:4" x14ac:dyDescent="0.25">
      <c r="A18575">
        <v>371400</v>
      </c>
      <c r="B18575">
        <v>4</v>
      </c>
      <c r="C18575">
        <v>954.48213948213902</v>
      </c>
      <c r="D18575">
        <v>98.456120456120402</v>
      </c>
    </row>
    <row r="18576" spans="1:4" x14ac:dyDescent="0.25">
      <c r="A18576">
        <v>371500</v>
      </c>
      <c r="B18576">
        <v>0</v>
      </c>
      <c r="C18576">
        <v>956.55642465148503</v>
      </c>
      <c r="D18576">
        <v>97.242793162177506</v>
      </c>
    </row>
    <row r="18577" spans="1:4" x14ac:dyDescent="0.25">
      <c r="A18577">
        <v>371500</v>
      </c>
      <c r="B18577">
        <v>1</v>
      </c>
      <c r="C18577">
        <v>956.55724756729398</v>
      </c>
      <c r="D18577">
        <v>97.611462150890901</v>
      </c>
    </row>
    <row r="18578" spans="1:4" x14ac:dyDescent="0.25">
      <c r="A18578">
        <v>371500</v>
      </c>
      <c r="B18578">
        <v>2</v>
      </c>
      <c r="C18578">
        <v>955.59012875536405</v>
      </c>
      <c r="D18578">
        <v>97.446036354455899</v>
      </c>
    </row>
    <row r="18579" spans="1:4" x14ac:dyDescent="0.25">
      <c r="A18579">
        <v>371500</v>
      </c>
      <c r="B18579">
        <v>3</v>
      </c>
      <c r="C18579">
        <v>954.51355251599898</v>
      </c>
      <c r="D18579">
        <v>98.6130003764587</v>
      </c>
    </row>
    <row r="18580" spans="1:4" x14ac:dyDescent="0.25">
      <c r="A18580">
        <v>371500</v>
      </c>
      <c r="B18580">
        <v>4</v>
      </c>
      <c r="C18580">
        <v>955.53488225664205</v>
      </c>
      <c r="D18580">
        <v>98.242412794358302</v>
      </c>
    </row>
    <row r="18581" spans="1:4" x14ac:dyDescent="0.25">
      <c r="A18581">
        <v>371600</v>
      </c>
      <c r="B18581">
        <v>0</v>
      </c>
      <c r="C18581">
        <v>956.54546028140498</v>
      </c>
      <c r="D18581">
        <v>97.178875638841504</v>
      </c>
    </row>
    <row r="18582" spans="1:4" x14ac:dyDescent="0.25">
      <c r="A18582">
        <v>371600</v>
      </c>
      <c r="B18582">
        <v>1</v>
      </c>
      <c r="C18582">
        <v>955.39600707606701</v>
      </c>
      <c r="D18582">
        <v>98.338766742481596</v>
      </c>
    </row>
    <row r="18583" spans="1:4" x14ac:dyDescent="0.25">
      <c r="A18583">
        <v>371600</v>
      </c>
      <c r="B18583">
        <v>2</v>
      </c>
      <c r="C18583">
        <v>956.59650556218901</v>
      </c>
      <c r="D18583">
        <v>98.309597134058194</v>
      </c>
    </row>
    <row r="18584" spans="1:4" x14ac:dyDescent="0.25">
      <c r="A18584">
        <v>371600</v>
      </c>
      <c r="B18584">
        <v>3</v>
      </c>
      <c r="C18584">
        <v>957.61873928775401</v>
      </c>
      <c r="D18584">
        <v>97.271059480733797</v>
      </c>
    </row>
    <row r="18585" spans="1:4" x14ac:dyDescent="0.25">
      <c r="A18585">
        <v>371600</v>
      </c>
      <c r="B18585">
        <v>4</v>
      </c>
      <c r="C18585">
        <v>957.507979391807</v>
      </c>
      <c r="D18585">
        <v>97.191882382508098</v>
      </c>
    </row>
    <row r="18586" spans="1:4" x14ac:dyDescent="0.25">
      <c r="A18586">
        <v>371700</v>
      </c>
      <c r="B18586">
        <v>0</v>
      </c>
      <c r="C18586">
        <v>956.47858449504804</v>
      </c>
      <c r="D18586">
        <v>98.389326941272898</v>
      </c>
    </row>
    <row r="18587" spans="1:4" x14ac:dyDescent="0.25">
      <c r="A18587">
        <v>371700</v>
      </c>
      <c r="B18587">
        <v>1</v>
      </c>
      <c r="C18587">
        <v>955.51905395979895</v>
      </c>
      <c r="D18587">
        <v>97.529833238221997</v>
      </c>
    </row>
    <row r="18588" spans="1:4" x14ac:dyDescent="0.25">
      <c r="A18588">
        <v>371700</v>
      </c>
      <c r="B18588">
        <v>2</v>
      </c>
      <c r="C18588">
        <v>956.44211583108495</v>
      </c>
      <c r="D18588">
        <v>98.578590700884703</v>
      </c>
    </row>
    <row r="18589" spans="1:4" x14ac:dyDescent="0.25">
      <c r="A18589">
        <v>371700</v>
      </c>
      <c r="B18589">
        <v>3</v>
      </c>
      <c r="C18589">
        <v>956.57790529037095</v>
      </c>
      <c r="D18589">
        <v>97.512390440759106</v>
      </c>
    </row>
    <row r="18590" spans="1:4" x14ac:dyDescent="0.25">
      <c r="A18590">
        <v>371700</v>
      </c>
      <c r="B18590">
        <v>4</v>
      </c>
      <c r="C18590">
        <v>955.49053637678401</v>
      </c>
      <c r="D18590">
        <v>98.8331761302898</v>
      </c>
    </row>
    <row r="18591" spans="1:4" x14ac:dyDescent="0.25">
      <c r="A18591">
        <v>371800</v>
      </c>
      <c r="B18591">
        <v>0</v>
      </c>
      <c r="C18591">
        <v>956.59331019248896</v>
      </c>
      <c r="D18591">
        <v>97.407131587251499</v>
      </c>
    </row>
    <row r="18592" spans="1:4" x14ac:dyDescent="0.25">
      <c r="A18592">
        <v>371800</v>
      </c>
      <c r="B18592">
        <v>1</v>
      </c>
      <c r="C18592">
        <v>956.555073284267</v>
      </c>
      <c r="D18592">
        <v>97.242876014342301</v>
      </c>
    </row>
    <row r="18593" spans="1:4" x14ac:dyDescent="0.25">
      <c r="A18593">
        <v>371800</v>
      </c>
      <c r="B18593">
        <v>2</v>
      </c>
      <c r="C18593">
        <v>956.536231884058</v>
      </c>
      <c r="D18593">
        <v>97.464590848680402</v>
      </c>
    </row>
    <row r="18594" spans="1:4" x14ac:dyDescent="0.25">
      <c r="A18594">
        <v>371800</v>
      </c>
      <c r="B18594">
        <v>3</v>
      </c>
      <c r="C18594">
        <v>957.47356191911501</v>
      </c>
      <c r="D18594">
        <v>97.460123084652096</v>
      </c>
    </row>
    <row r="18595" spans="1:4" x14ac:dyDescent="0.25">
      <c r="A18595">
        <v>371800</v>
      </c>
      <c r="B18595">
        <v>4</v>
      </c>
      <c r="C18595">
        <v>955.48352822834102</v>
      </c>
      <c r="D18595">
        <v>98.526405130139494</v>
      </c>
    </row>
    <row r="18596" spans="1:4" x14ac:dyDescent="0.25">
      <c r="A18596">
        <v>371900</v>
      </c>
      <c r="B18596">
        <v>0</v>
      </c>
      <c r="C18596">
        <v>956.57546337157896</v>
      </c>
      <c r="D18596">
        <v>97.387908208296494</v>
      </c>
    </row>
    <row r="18597" spans="1:4" x14ac:dyDescent="0.25">
      <c r="A18597">
        <v>371900</v>
      </c>
      <c r="B18597">
        <v>1</v>
      </c>
      <c r="C18597">
        <v>956.53466921119502</v>
      </c>
      <c r="D18597">
        <v>98.535814249363796</v>
      </c>
    </row>
    <row r="18598" spans="1:4" x14ac:dyDescent="0.25">
      <c r="A18598">
        <v>371900</v>
      </c>
      <c r="B18598">
        <v>2</v>
      </c>
      <c r="C18598">
        <v>955.45860072983498</v>
      </c>
      <c r="D18598">
        <v>98.707122184472098</v>
      </c>
    </row>
    <row r="18599" spans="1:4" x14ac:dyDescent="0.25">
      <c r="A18599">
        <v>371900</v>
      </c>
      <c r="B18599">
        <v>3</v>
      </c>
      <c r="C18599">
        <v>958.50817705373402</v>
      </c>
      <c r="D18599">
        <v>97.346277704110605</v>
      </c>
    </row>
    <row r="18600" spans="1:4" x14ac:dyDescent="0.25">
      <c r="A18600">
        <v>371900</v>
      </c>
      <c r="B18600">
        <v>4</v>
      </c>
      <c r="C18600">
        <v>957.50844690070903</v>
      </c>
      <c r="D18600">
        <v>98.491176285875696</v>
      </c>
    </row>
    <row r="18601" spans="1:4" x14ac:dyDescent="0.25">
      <c r="A18601">
        <v>372000</v>
      </c>
      <c r="B18601">
        <v>0</v>
      </c>
      <c r="C18601">
        <v>955.42584333186699</v>
      </c>
      <c r="D18601">
        <v>98.418116715874106</v>
      </c>
    </row>
    <row r="18602" spans="1:4" x14ac:dyDescent="0.25">
      <c r="A18602">
        <v>372000</v>
      </c>
      <c r="B18602">
        <v>1</v>
      </c>
      <c r="C18602">
        <v>955.401765447667</v>
      </c>
      <c r="D18602">
        <v>97.327679697351797</v>
      </c>
    </row>
    <row r="18603" spans="1:4" x14ac:dyDescent="0.25">
      <c r="A18603">
        <v>372000</v>
      </c>
      <c r="B18603">
        <v>2</v>
      </c>
      <c r="C18603">
        <v>954.42355778384206</v>
      </c>
      <c r="D18603">
        <v>98.466776670686002</v>
      </c>
    </row>
    <row r="18604" spans="1:4" x14ac:dyDescent="0.25">
      <c r="A18604">
        <v>372000</v>
      </c>
      <c r="B18604">
        <v>3</v>
      </c>
      <c r="C18604">
        <v>956.43172163917995</v>
      </c>
      <c r="D18604">
        <v>98.547226386806599</v>
      </c>
    </row>
    <row r="18605" spans="1:4" x14ac:dyDescent="0.25">
      <c r="A18605">
        <v>372000</v>
      </c>
      <c r="B18605">
        <v>4</v>
      </c>
      <c r="C18605">
        <v>954.43934509134499</v>
      </c>
      <c r="D18605">
        <v>98.535495290473406</v>
      </c>
    </row>
    <row r="18606" spans="1:4" x14ac:dyDescent="0.25">
      <c r="A18606">
        <v>372100</v>
      </c>
      <c r="B18606">
        <v>0</v>
      </c>
      <c r="C18606">
        <v>957.53861335710099</v>
      </c>
      <c r="D18606">
        <v>97.256700834022993</v>
      </c>
    </row>
    <row r="18607" spans="1:4" x14ac:dyDescent="0.25">
      <c r="A18607">
        <v>372100</v>
      </c>
      <c r="B18607">
        <v>1</v>
      </c>
      <c r="C18607">
        <v>956.55080146409102</v>
      </c>
      <c r="D18607">
        <v>97.174555092767804</v>
      </c>
    </row>
    <row r="18608" spans="1:4" x14ac:dyDescent="0.25">
      <c r="A18608">
        <v>372100</v>
      </c>
      <c r="B18608">
        <v>2</v>
      </c>
      <c r="C18608">
        <v>955.50961235423802</v>
      </c>
      <c r="D18608">
        <v>98.695493224078106</v>
      </c>
    </row>
    <row r="18609" spans="1:4" x14ac:dyDescent="0.25">
      <c r="A18609">
        <v>372100</v>
      </c>
      <c r="B18609">
        <v>3</v>
      </c>
      <c r="C18609">
        <v>956.48026357473202</v>
      </c>
      <c r="D18609">
        <v>98.635810682379699</v>
      </c>
    </row>
    <row r="18610" spans="1:4" x14ac:dyDescent="0.25">
      <c r="A18610">
        <v>372100</v>
      </c>
      <c r="B18610">
        <v>4</v>
      </c>
      <c r="C18610">
        <v>956.44777434993296</v>
      </c>
      <c r="D18610">
        <v>98.782975508405201</v>
      </c>
    </row>
    <row r="18611" spans="1:4" x14ac:dyDescent="0.25">
      <c r="A18611">
        <v>372200</v>
      </c>
      <c r="B18611">
        <v>0</v>
      </c>
      <c r="C18611">
        <v>955.46733354173102</v>
      </c>
      <c r="D18611">
        <v>97.439949984370102</v>
      </c>
    </row>
    <row r="18612" spans="1:4" x14ac:dyDescent="0.25">
      <c r="A18612">
        <v>372200</v>
      </c>
      <c r="B18612">
        <v>1</v>
      </c>
      <c r="C18612">
        <v>955.40404679102096</v>
      </c>
      <c r="D18612">
        <v>98.757571925387197</v>
      </c>
    </row>
    <row r="18613" spans="1:4" x14ac:dyDescent="0.25">
      <c r="A18613">
        <v>372200</v>
      </c>
      <c r="B18613">
        <v>2</v>
      </c>
      <c r="C18613">
        <v>956.50611601513197</v>
      </c>
      <c r="D18613">
        <v>97.405044136191606</v>
      </c>
    </row>
    <row r="18614" spans="1:4" x14ac:dyDescent="0.25">
      <c r="A18614">
        <v>372200</v>
      </c>
      <c r="B18614">
        <v>3</v>
      </c>
      <c r="C18614">
        <v>957.559323104123</v>
      </c>
      <c r="D18614">
        <v>98.494222390604193</v>
      </c>
    </row>
    <row r="18615" spans="1:4" x14ac:dyDescent="0.25">
      <c r="A18615">
        <v>372200</v>
      </c>
      <c r="B18615">
        <v>4</v>
      </c>
      <c r="C18615">
        <v>957.47258861036403</v>
      </c>
      <c r="D18615">
        <v>97.3301243983246</v>
      </c>
    </row>
    <row r="18616" spans="1:4" x14ac:dyDescent="0.25">
      <c r="A18616">
        <v>372300</v>
      </c>
      <c r="B18616">
        <v>0</v>
      </c>
      <c r="C18616">
        <v>955.46562954530998</v>
      </c>
      <c r="D18616">
        <v>97.067665844558206</v>
      </c>
    </row>
    <row r="18617" spans="1:4" x14ac:dyDescent="0.25">
      <c r="A18617">
        <v>372300</v>
      </c>
      <c r="B18617">
        <v>1</v>
      </c>
      <c r="C18617">
        <v>956.61602703047299</v>
      </c>
      <c r="D18617">
        <v>98.507586382761701</v>
      </c>
    </row>
    <row r="18618" spans="1:4" x14ac:dyDescent="0.25">
      <c r="A18618">
        <v>372300</v>
      </c>
      <c r="B18618">
        <v>2</v>
      </c>
      <c r="C18618">
        <v>954.43966116695105</v>
      </c>
      <c r="D18618">
        <v>97.171755483911696</v>
      </c>
    </row>
    <row r="18619" spans="1:4" x14ac:dyDescent="0.25">
      <c r="A18619">
        <v>372300</v>
      </c>
      <c r="B18619">
        <v>3</v>
      </c>
      <c r="C18619">
        <v>955.50604086279895</v>
      </c>
      <c r="D18619">
        <v>97.352394205832098</v>
      </c>
    </row>
    <row r="18620" spans="1:4" x14ac:dyDescent="0.25">
      <c r="A18620">
        <v>372300</v>
      </c>
      <c r="B18620">
        <v>4</v>
      </c>
      <c r="C18620">
        <v>955.46402219839797</v>
      </c>
      <c r="D18620">
        <v>97.362994261209494</v>
      </c>
    </row>
    <row r="18621" spans="1:4" x14ac:dyDescent="0.25">
      <c r="A18621">
        <v>372400</v>
      </c>
      <c r="B18621">
        <v>0</v>
      </c>
      <c r="C18621">
        <v>955.47877151111595</v>
      </c>
      <c r="D18621">
        <v>97.390591634216804</v>
      </c>
    </row>
    <row r="18622" spans="1:4" x14ac:dyDescent="0.25">
      <c r="A18622">
        <v>372400</v>
      </c>
      <c r="B18622">
        <v>1</v>
      </c>
      <c r="C18622">
        <v>955.28914069877203</v>
      </c>
      <c r="D18622">
        <v>98.7649984261882</v>
      </c>
    </row>
    <row r="18623" spans="1:4" x14ac:dyDescent="0.25">
      <c r="A18623">
        <v>372400</v>
      </c>
      <c r="B18623">
        <v>2</v>
      </c>
      <c r="C18623">
        <v>955.49146002024202</v>
      </c>
      <c r="D18623">
        <v>97.146191801619395</v>
      </c>
    </row>
    <row r="18624" spans="1:4" x14ac:dyDescent="0.25">
      <c r="A18624">
        <v>372400</v>
      </c>
      <c r="B18624">
        <v>3</v>
      </c>
      <c r="C18624">
        <v>956.552759381898</v>
      </c>
      <c r="D18624">
        <v>97.486912645852996</v>
      </c>
    </row>
    <row r="18625" spans="1:4" x14ac:dyDescent="0.25">
      <c r="A18625">
        <v>372400</v>
      </c>
      <c r="B18625">
        <v>4</v>
      </c>
      <c r="C18625">
        <v>956.52615365270901</v>
      </c>
      <c r="D18625">
        <v>97.579026782346205</v>
      </c>
    </row>
    <row r="18626" spans="1:4" x14ac:dyDescent="0.25">
      <c r="A18626">
        <v>372500</v>
      </c>
      <c r="B18626">
        <v>0</v>
      </c>
      <c r="C18626">
        <v>955.37071182188697</v>
      </c>
      <c r="D18626">
        <v>98.724239573534007</v>
      </c>
    </row>
    <row r="18627" spans="1:4" x14ac:dyDescent="0.25">
      <c r="A18627">
        <v>372500</v>
      </c>
      <c r="B18627">
        <v>1</v>
      </c>
      <c r="C18627">
        <v>954.52389436843703</v>
      </c>
      <c r="D18627">
        <v>97.4621062678969</v>
      </c>
    </row>
    <row r="18628" spans="1:4" x14ac:dyDescent="0.25">
      <c r="A18628">
        <v>372500</v>
      </c>
      <c r="B18628">
        <v>2</v>
      </c>
      <c r="C18628">
        <v>955.45532743140495</v>
      </c>
      <c r="D18628">
        <v>98.621397626671694</v>
      </c>
    </row>
    <row r="18629" spans="1:4" x14ac:dyDescent="0.25">
      <c r="A18629">
        <v>372500</v>
      </c>
      <c r="B18629">
        <v>3</v>
      </c>
      <c r="C18629">
        <v>956.58259605662204</v>
      </c>
      <c r="D18629">
        <v>97.323495955510595</v>
      </c>
    </row>
    <row r="18630" spans="1:4" x14ac:dyDescent="0.25">
      <c r="A18630">
        <v>372500</v>
      </c>
      <c r="B18630">
        <v>4</v>
      </c>
      <c r="C18630">
        <v>955.55562611125197</v>
      </c>
      <c r="D18630">
        <v>97.541592583185107</v>
      </c>
    </row>
    <row r="18631" spans="1:4" x14ac:dyDescent="0.25">
      <c r="A18631">
        <v>372600</v>
      </c>
      <c r="B18631">
        <v>0</v>
      </c>
      <c r="C18631">
        <v>956.45489223726804</v>
      </c>
      <c r="D18631">
        <v>97.452730624960196</v>
      </c>
    </row>
    <row r="18632" spans="1:4" x14ac:dyDescent="0.25">
      <c r="A18632">
        <v>372600</v>
      </c>
      <c r="B18632">
        <v>1</v>
      </c>
      <c r="C18632">
        <v>955.52765822784795</v>
      </c>
      <c r="D18632">
        <v>97.263544303797403</v>
      </c>
    </row>
    <row r="18633" spans="1:4" x14ac:dyDescent="0.25">
      <c r="A18633">
        <v>372600</v>
      </c>
      <c r="B18633">
        <v>2</v>
      </c>
      <c r="C18633">
        <v>956.54019171730999</v>
      </c>
      <c r="D18633">
        <v>97.201177871060693</v>
      </c>
    </row>
    <row r="18634" spans="1:4" x14ac:dyDescent="0.25">
      <c r="A18634">
        <v>372600</v>
      </c>
      <c r="B18634">
        <v>3</v>
      </c>
      <c r="C18634">
        <v>955.39874897327297</v>
      </c>
      <c r="D18634">
        <v>98.687559234220004</v>
      </c>
    </row>
    <row r="18635" spans="1:4" x14ac:dyDescent="0.25">
      <c r="A18635">
        <v>372600</v>
      </c>
      <c r="B18635">
        <v>4</v>
      </c>
      <c r="C18635">
        <v>955.48268698060895</v>
      </c>
      <c r="D18635">
        <v>98.612566104255805</v>
      </c>
    </row>
    <row r="18636" spans="1:4" x14ac:dyDescent="0.25">
      <c r="A18636">
        <v>372700</v>
      </c>
      <c r="B18636">
        <v>0</v>
      </c>
      <c r="C18636">
        <v>956.52960630922803</v>
      </c>
      <c r="D18636">
        <v>97.531768746422401</v>
      </c>
    </row>
    <row r="18637" spans="1:4" x14ac:dyDescent="0.25">
      <c r="A18637">
        <v>372700</v>
      </c>
      <c r="B18637">
        <v>1</v>
      </c>
      <c r="C18637">
        <v>954.54352657311495</v>
      </c>
      <c r="D18637">
        <v>98.581687726204805</v>
      </c>
    </row>
    <row r="18638" spans="1:4" x14ac:dyDescent="0.25">
      <c r="A18638">
        <v>372700</v>
      </c>
      <c r="B18638">
        <v>2</v>
      </c>
      <c r="C18638">
        <v>955.44662268300306</v>
      </c>
      <c r="D18638">
        <v>97.3876217404963</v>
      </c>
    </row>
    <row r="18639" spans="1:4" x14ac:dyDescent="0.25">
      <c r="A18639">
        <v>372700</v>
      </c>
      <c r="B18639">
        <v>3</v>
      </c>
      <c r="C18639">
        <v>955.57617360495999</v>
      </c>
      <c r="D18639">
        <v>97.101227382006797</v>
      </c>
    </row>
    <row r="18640" spans="1:4" x14ac:dyDescent="0.25">
      <c r="A18640">
        <v>372700</v>
      </c>
      <c r="B18640">
        <v>4</v>
      </c>
      <c r="C18640">
        <v>955.37109375</v>
      </c>
      <c r="D18640">
        <v>98.735635080645096</v>
      </c>
    </row>
    <row r="18641" spans="1:4" x14ac:dyDescent="0.25">
      <c r="A18641">
        <v>372800</v>
      </c>
      <c r="B18641">
        <v>0</v>
      </c>
      <c r="C18641">
        <v>955.54329661982501</v>
      </c>
      <c r="D18641">
        <v>97.436131155842503</v>
      </c>
    </row>
    <row r="18642" spans="1:4" x14ac:dyDescent="0.25">
      <c r="A18642">
        <v>372800</v>
      </c>
      <c r="B18642">
        <v>1</v>
      </c>
      <c r="C18642">
        <v>954.60680445151002</v>
      </c>
      <c r="D18642">
        <v>97.556502384737598</v>
      </c>
    </row>
    <row r="18643" spans="1:4" x14ac:dyDescent="0.25">
      <c r="A18643">
        <v>372800</v>
      </c>
      <c r="B18643">
        <v>2</v>
      </c>
      <c r="C18643">
        <v>954.47304973491498</v>
      </c>
      <c r="D18643">
        <v>97.410249936884597</v>
      </c>
    </row>
    <row r="18644" spans="1:4" x14ac:dyDescent="0.25">
      <c r="A18644">
        <v>372800</v>
      </c>
      <c r="B18644">
        <v>3</v>
      </c>
      <c r="C18644">
        <v>954.61597484276695</v>
      </c>
      <c r="D18644">
        <v>97.266100628930801</v>
      </c>
    </row>
    <row r="18645" spans="1:4" x14ac:dyDescent="0.25">
      <c r="A18645">
        <v>372800</v>
      </c>
      <c r="B18645">
        <v>4</v>
      </c>
      <c r="C18645">
        <v>955.49933849933802</v>
      </c>
      <c r="D18645">
        <v>98.757449757449706</v>
      </c>
    </row>
    <row r="18646" spans="1:4" x14ac:dyDescent="0.25">
      <c r="A18646">
        <v>372900</v>
      </c>
      <c r="B18646">
        <v>0</v>
      </c>
      <c r="C18646">
        <v>954.54353045236201</v>
      </c>
      <c r="D18646">
        <v>97.227887288349706</v>
      </c>
    </row>
    <row r="18647" spans="1:4" x14ac:dyDescent="0.25">
      <c r="A18647">
        <v>372900</v>
      </c>
      <c r="B18647">
        <v>1</v>
      </c>
      <c r="C18647">
        <v>955.40272006044495</v>
      </c>
      <c r="D18647">
        <v>97.683352222641901</v>
      </c>
    </row>
    <row r="18648" spans="1:4" x14ac:dyDescent="0.25">
      <c r="A18648">
        <v>372900</v>
      </c>
      <c r="B18648">
        <v>2</v>
      </c>
      <c r="C18648">
        <v>955.48552044726398</v>
      </c>
      <c r="D18648">
        <v>97.206859727369803</v>
      </c>
    </row>
    <row r="18649" spans="1:4" x14ac:dyDescent="0.25">
      <c r="A18649">
        <v>372900</v>
      </c>
      <c r="B18649">
        <v>3</v>
      </c>
      <c r="C18649">
        <v>954.44209864907305</v>
      </c>
      <c r="D18649">
        <v>98.689538171536199</v>
      </c>
    </row>
    <row r="18650" spans="1:4" x14ac:dyDescent="0.25">
      <c r="A18650">
        <v>372900</v>
      </c>
      <c r="B18650">
        <v>4</v>
      </c>
      <c r="C18650">
        <v>954.467419415883</v>
      </c>
      <c r="D18650">
        <v>97.703463066927398</v>
      </c>
    </row>
    <row r="18651" spans="1:4" x14ac:dyDescent="0.25">
      <c r="A18651">
        <v>373000</v>
      </c>
      <c r="B18651">
        <v>0</v>
      </c>
      <c r="C18651">
        <v>956.59547944343001</v>
      </c>
      <c r="D18651">
        <v>98.715167159856406</v>
      </c>
    </row>
    <row r="18652" spans="1:4" x14ac:dyDescent="0.25">
      <c r="A18652">
        <v>373000</v>
      </c>
      <c r="B18652">
        <v>1</v>
      </c>
      <c r="C18652">
        <v>955.59250378596596</v>
      </c>
      <c r="D18652">
        <v>97.309439676930793</v>
      </c>
    </row>
    <row r="18653" spans="1:4" x14ac:dyDescent="0.25">
      <c r="A18653">
        <v>373000</v>
      </c>
      <c r="B18653">
        <v>2</v>
      </c>
      <c r="C18653">
        <v>955.55950804162705</v>
      </c>
      <c r="D18653">
        <v>98.658908861557805</v>
      </c>
    </row>
    <row r="18654" spans="1:4" x14ac:dyDescent="0.25">
      <c r="A18654">
        <v>373000</v>
      </c>
      <c r="B18654">
        <v>3</v>
      </c>
      <c r="C18654">
        <v>955.54760250173695</v>
      </c>
      <c r="D18654">
        <v>97.5916987807189</v>
      </c>
    </row>
    <row r="18655" spans="1:4" x14ac:dyDescent="0.25">
      <c r="A18655">
        <v>373000</v>
      </c>
      <c r="B18655">
        <v>4</v>
      </c>
      <c r="C18655">
        <v>955.52819252819199</v>
      </c>
      <c r="D18655">
        <v>98.411894411894394</v>
      </c>
    </row>
    <row r="18656" spans="1:4" x14ac:dyDescent="0.25">
      <c r="A18656">
        <v>373100</v>
      </c>
      <c r="B18656">
        <v>0</v>
      </c>
      <c r="C18656">
        <v>954.48106299709605</v>
      </c>
      <c r="D18656">
        <v>97.627004166140594</v>
      </c>
    </row>
    <row r="18657" spans="1:4" x14ac:dyDescent="0.25">
      <c r="A18657">
        <v>373100</v>
      </c>
      <c r="B18657">
        <v>1</v>
      </c>
      <c r="C18657">
        <v>957.53589630654994</v>
      </c>
      <c r="D18657">
        <v>97.208330711634005</v>
      </c>
    </row>
    <row r="18658" spans="1:4" x14ac:dyDescent="0.25">
      <c r="A18658">
        <v>373100</v>
      </c>
      <c r="B18658">
        <v>2</v>
      </c>
      <c r="C18658">
        <v>953.45339543080104</v>
      </c>
      <c r="D18658">
        <v>98.529863427528397</v>
      </c>
    </row>
    <row r="18659" spans="1:4" x14ac:dyDescent="0.25">
      <c r="A18659">
        <v>373100</v>
      </c>
      <c r="B18659">
        <v>3</v>
      </c>
      <c r="C18659">
        <v>954.529683544303</v>
      </c>
      <c r="D18659">
        <v>97.608544303797402</v>
      </c>
    </row>
    <row r="18660" spans="1:4" x14ac:dyDescent="0.25">
      <c r="A18660">
        <v>373100</v>
      </c>
      <c r="B18660">
        <v>4</v>
      </c>
      <c r="C18660">
        <v>954.51423690205002</v>
      </c>
      <c r="D18660">
        <v>98.665337889141995</v>
      </c>
    </row>
    <row r="18661" spans="1:4" x14ac:dyDescent="0.25">
      <c r="A18661">
        <v>373200</v>
      </c>
      <c r="B18661">
        <v>0</v>
      </c>
      <c r="C18661">
        <v>954.509926262053</v>
      </c>
      <c r="D18661">
        <v>98.782693640889903</v>
      </c>
    </row>
    <row r="18662" spans="1:4" x14ac:dyDescent="0.25">
      <c r="A18662">
        <v>373200</v>
      </c>
      <c r="B18662">
        <v>1</v>
      </c>
      <c r="C18662">
        <v>955.55323854660298</v>
      </c>
      <c r="D18662">
        <v>97.546666666666596</v>
      </c>
    </row>
    <row r="18663" spans="1:4" x14ac:dyDescent="0.25">
      <c r="A18663">
        <v>373200</v>
      </c>
      <c r="B18663">
        <v>2</v>
      </c>
      <c r="C18663">
        <v>954.50836872345701</v>
      </c>
      <c r="D18663">
        <v>97.518923307519302</v>
      </c>
    </row>
    <row r="18664" spans="1:4" x14ac:dyDescent="0.25">
      <c r="A18664">
        <v>373200</v>
      </c>
      <c r="B18664">
        <v>3</v>
      </c>
      <c r="C18664">
        <v>955.44205954554002</v>
      </c>
      <c r="D18664">
        <v>98.710769811795799</v>
      </c>
    </row>
    <row r="18665" spans="1:4" x14ac:dyDescent="0.25">
      <c r="A18665">
        <v>373200</v>
      </c>
      <c r="B18665">
        <v>4</v>
      </c>
      <c r="C18665">
        <v>955.40877889035801</v>
      </c>
      <c r="D18665">
        <v>97.693872410101307</v>
      </c>
    </row>
    <row r="18666" spans="1:4" x14ac:dyDescent="0.25">
      <c r="A18666">
        <v>373300</v>
      </c>
      <c r="B18666">
        <v>0</v>
      </c>
      <c r="C18666">
        <v>954.51133837261</v>
      </c>
      <c r="D18666">
        <v>97.341612145080305</v>
      </c>
    </row>
    <row r="18667" spans="1:4" x14ac:dyDescent="0.25">
      <c r="A18667">
        <v>373300</v>
      </c>
      <c r="B18667">
        <v>1</v>
      </c>
      <c r="C18667">
        <v>955.47544895140004</v>
      </c>
      <c r="D18667">
        <v>97.217694336305399</v>
      </c>
    </row>
    <row r="18668" spans="1:4" x14ac:dyDescent="0.25">
      <c r="A18668">
        <v>373300</v>
      </c>
      <c r="B18668">
        <v>2</v>
      </c>
      <c r="C18668">
        <v>955.519334928832</v>
      </c>
      <c r="D18668">
        <v>97.638808414157893</v>
      </c>
    </row>
    <row r="18669" spans="1:4" x14ac:dyDescent="0.25">
      <c r="A18669">
        <v>373300</v>
      </c>
      <c r="B18669">
        <v>3</v>
      </c>
      <c r="C18669">
        <v>955.50257061250397</v>
      </c>
      <c r="D18669">
        <v>98.623167248492507</v>
      </c>
    </row>
    <row r="18670" spans="1:4" x14ac:dyDescent="0.25">
      <c r="A18670">
        <v>373300</v>
      </c>
      <c r="B18670">
        <v>4</v>
      </c>
      <c r="C18670">
        <v>954.48453479670695</v>
      </c>
      <c r="D18670">
        <v>97.514716887004198</v>
      </c>
    </row>
    <row r="18671" spans="1:4" x14ac:dyDescent="0.25">
      <c r="A18671">
        <v>373400</v>
      </c>
      <c r="B18671">
        <v>0</v>
      </c>
      <c r="C18671">
        <v>954.44104279762598</v>
      </c>
      <c r="D18671">
        <v>97.375457644236803</v>
      </c>
    </row>
    <row r="18672" spans="1:4" x14ac:dyDescent="0.25">
      <c r="A18672">
        <v>373400</v>
      </c>
      <c r="B18672">
        <v>1</v>
      </c>
      <c r="C18672">
        <v>955.57329610356601</v>
      </c>
      <c r="D18672">
        <v>97.743812666582002</v>
      </c>
    </row>
    <row r="18673" spans="1:4" x14ac:dyDescent="0.25">
      <c r="A18673">
        <v>373400</v>
      </c>
      <c r="B18673">
        <v>2</v>
      </c>
      <c r="C18673">
        <v>956.50670594133805</v>
      </c>
      <c r="D18673">
        <v>97.241664577588296</v>
      </c>
    </row>
    <row r="18674" spans="1:4" x14ac:dyDescent="0.25">
      <c r="A18674">
        <v>373400</v>
      </c>
      <c r="B18674">
        <v>3</v>
      </c>
      <c r="C18674">
        <v>954.38974294354796</v>
      </c>
      <c r="D18674">
        <v>97.478830645161196</v>
      </c>
    </row>
    <row r="18675" spans="1:4" x14ac:dyDescent="0.25">
      <c r="A18675">
        <v>373400</v>
      </c>
      <c r="B18675">
        <v>4</v>
      </c>
      <c r="C18675">
        <v>954.42765877489603</v>
      </c>
      <c r="D18675">
        <v>97.338093448578206</v>
      </c>
    </row>
    <row r="18676" spans="1:4" x14ac:dyDescent="0.25">
      <c r="A18676">
        <v>373500</v>
      </c>
      <c r="B18676">
        <v>0</v>
      </c>
      <c r="C18676">
        <v>956.483140444166</v>
      </c>
      <c r="D18676">
        <v>97.605943071629596</v>
      </c>
    </row>
    <row r="18677" spans="1:4" x14ac:dyDescent="0.25">
      <c r="A18677">
        <v>373500</v>
      </c>
      <c r="B18677">
        <v>1</v>
      </c>
      <c r="C18677">
        <v>953.45997490589696</v>
      </c>
      <c r="D18677">
        <v>98.6909661229611</v>
      </c>
    </row>
    <row r="18678" spans="1:4" x14ac:dyDescent="0.25">
      <c r="A18678">
        <v>373500</v>
      </c>
      <c r="B18678">
        <v>2</v>
      </c>
      <c r="C18678">
        <v>956.62253843221902</v>
      </c>
      <c r="D18678">
        <v>97.556346080548806</v>
      </c>
    </row>
    <row r="18679" spans="1:4" x14ac:dyDescent="0.25">
      <c r="A18679">
        <v>373500</v>
      </c>
      <c r="B18679">
        <v>3</v>
      </c>
      <c r="C18679">
        <v>953.39008348089999</v>
      </c>
      <c r="D18679">
        <v>97.562167973690805</v>
      </c>
    </row>
    <row r="18680" spans="1:4" x14ac:dyDescent="0.25">
      <c r="A18680">
        <v>373500</v>
      </c>
      <c r="B18680">
        <v>4</v>
      </c>
      <c r="C18680">
        <v>956.48659702995201</v>
      </c>
      <c r="D18680">
        <v>97.472753586710297</v>
      </c>
    </row>
    <row r="18681" spans="1:4" x14ac:dyDescent="0.25">
      <c r="A18681">
        <v>373600</v>
      </c>
      <c r="B18681">
        <v>0</v>
      </c>
      <c r="C18681">
        <v>954.51908203372602</v>
      </c>
      <c r="D18681">
        <v>98.740268796754094</v>
      </c>
    </row>
    <row r="18682" spans="1:4" x14ac:dyDescent="0.25">
      <c r="A18682">
        <v>373600</v>
      </c>
      <c r="B18682">
        <v>1</v>
      </c>
      <c r="C18682">
        <v>953.495538821742</v>
      </c>
      <c r="D18682">
        <v>98.532873505030693</v>
      </c>
    </row>
    <row r="18683" spans="1:4" x14ac:dyDescent="0.25">
      <c r="A18683">
        <v>373600</v>
      </c>
      <c r="B18683">
        <v>2</v>
      </c>
      <c r="C18683">
        <v>955.61230944398699</v>
      </c>
      <c r="D18683">
        <v>97.512619394015999</v>
      </c>
    </row>
    <row r="18684" spans="1:4" x14ac:dyDescent="0.25">
      <c r="A18684">
        <v>373600</v>
      </c>
      <c r="B18684">
        <v>3</v>
      </c>
      <c r="C18684">
        <v>953.48119539065397</v>
      </c>
      <c r="D18684">
        <v>97.459161706977298</v>
      </c>
    </row>
    <row r="18685" spans="1:4" x14ac:dyDescent="0.25">
      <c r="A18685">
        <v>373600</v>
      </c>
      <c r="B18685">
        <v>4</v>
      </c>
      <c r="C18685">
        <v>954.44993341365898</v>
      </c>
      <c r="D18685">
        <v>97.635867841968405</v>
      </c>
    </row>
    <row r="18686" spans="1:4" x14ac:dyDescent="0.25">
      <c r="A18686">
        <v>373700</v>
      </c>
      <c r="B18686">
        <v>0</v>
      </c>
      <c r="C18686">
        <v>953.59949174078702</v>
      </c>
      <c r="D18686">
        <v>97.616645489199499</v>
      </c>
    </row>
    <row r="18687" spans="1:4" x14ac:dyDescent="0.25">
      <c r="A18687">
        <v>373700</v>
      </c>
      <c r="B18687">
        <v>1</v>
      </c>
      <c r="C18687">
        <v>953.410411165597</v>
      </c>
      <c r="D18687">
        <v>98.657047654972899</v>
      </c>
    </row>
    <row r="18688" spans="1:4" x14ac:dyDescent="0.25">
      <c r="A18688">
        <v>373700</v>
      </c>
      <c r="B18688">
        <v>2</v>
      </c>
      <c r="C18688">
        <v>953.36180143812203</v>
      </c>
      <c r="D18688">
        <v>97.532231613472902</v>
      </c>
    </row>
    <row r="18689" spans="1:4" x14ac:dyDescent="0.25">
      <c r="A18689">
        <v>373700</v>
      </c>
      <c r="B18689">
        <v>3</v>
      </c>
      <c r="C18689">
        <v>953.49774988907905</v>
      </c>
      <c r="D18689">
        <v>97.516891677758693</v>
      </c>
    </row>
    <row r="18690" spans="1:4" x14ac:dyDescent="0.25">
      <c r="A18690">
        <v>373700</v>
      </c>
      <c r="B18690">
        <v>4</v>
      </c>
      <c r="C18690">
        <v>954.49378488077105</v>
      </c>
      <c r="D18690">
        <v>97.508688483003496</v>
      </c>
    </row>
    <row r="18691" spans="1:4" x14ac:dyDescent="0.25">
      <c r="A18691">
        <v>373800</v>
      </c>
      <c r="B18691">
        <v>0</v>
      </c>
      <c r="C18691">
        <v>955.55002847921003</v>
      </c>
      <c r="D18691">
        <v>98.777166002151702</v>
      </c>
    </row>
    <row r="18692" spans="1:4" x14ac:dyDescent="0.25">
      <c r="A18692">
        <v>373800</v>
      </c>
      <c r="B18692">
        <v>1</v>
      </c>
      <c r="C18692">
        <v>954.34332805071301</v>
      </c>
      <c r="D18692">
        <v>97.451727416798704</v>
      </c>
    </row>
    <row r="18693" spans="1:4" x14ac:dyDescent="0.25">
      <c r="A18693">
        <v>373800</v>
      </c>
      <c r="B18693">
        <v>2</v>
      </c>
      <c r="C18693">
        <v>956.50063467885195</v>
      </c>
      <c r="D18693">
        <v>97.517072861132206</v>
      </c>
    </row>
    <row r="18694" spans="1:4" x14ac:dyDescent="0.25">
      <c r="A18694">
        <v>373800</v>
      </c>
      <c r="B18694">
        <v>3</v>
      </c>
      <c r="C18694">
        <v>954.32124027115196</v>
      </c>
      <c r="D18694">
        <v>98.710770775797101</v>
      </c>
    </row>
    <row r="18695" spans="1:4" x14ac:dyDescent="0.25">
      <c r="A18695">
        <v>373800</v>
      </c>
      <c r="B18695">
        <v>4</v>
      </c>
      <c r="C18695">
        <v>955.46010520311802</v>
      </c>
      <c r="D18695">
        <v>98.551238988528993</v>
      </c>
    </row>
    <row r="18696" spans="1:4" x14ac:dyDescent="0.25">
      <c r="A18696">
        <v>373900</v>
      </c>
      <c r="B18696">
        <v>0</v>
      </c>
      <c r="C18696">
        <v>955.41436290525201</v>
      </c>
      <c r="D18696">
        <v>98.3825709977381</v>
      </c>
    </row>
    <row r="18697" spans="1:4" x14ac:dyDescent="0.25">
      <c r="A18697">
        <v>373900</v>
      </c>
      <c r="B18697">
        <v>1</v>
      </c>
      <c r="C18697">
        <v>955.46679316888003</v>
      </c>
      <c r="D18697">
        <v>97.289247311827907</v>
      </c>
    </row>
    <row r="18698" spans="1:4" x14ac:dyDescent="0.25">
      <c r="A18698">
        <v>373900</v>
      </c>
      <c r="B18698">
        <v>2</v>
      </c>
      <c r="C18698">
        <v>955.51694377459</v>
      </c>
      <c r="D18698">
        <v>97.405762152557401</v>
      </c>
    </row>
    <row r="18699" spans="1:4" x14ac:dyDescent="0.25">
      <c r="A18699">
        <v>373900</v>
      </c>
      <c r="B18699">
        <v>3</v>
      </c>
      <c r="C18699">
        <v>956.52933350228</v>
      </c>
      <c r="D18699">
        <v>97.434300557526598</v>
      </c>
    </row>
    <row r="18700" spans="1:4" x14ac:dyDescent="0.25">
      <c r="A18700">
        <v>373900</v>
      </c>
      <c r="B18700">
        <v>4</v>
      </c>
      <c r="C18700">
        <v>955.50147770860804</v>
      </c>
      <c r="D18700">
        <v>97.654404829277496</v>
      </c>
    </row>
    <row r="18701" spans="1:4" x14ac:dyDescent="0.25">
      <c r="A18701">
        <v>374000</v>
      </c>
      <c r="B18701">
        <v>0</v>
      </c>
      <c r="C18701">
        <v>955.49183234139502</v>
      </c>
      <c r="D18701">
        <v>98.483664682790902</v>
      </c>
    </row>
    <row r="18702" spans="1:4" x14ac:dyDescent="0.25">
      <c r="A18702">
        <v>374000</v>
      </c>
      <c r="B18702">
        <v>1</v>
      </c>
      <c r="C18702">
        <v>956.413046192259</v>
      </c>
      <c r="D18702">
        <v>98.511423220973697</v>
      </c>
    </row>
    <row r="18703" spans="1:4" x14ac:dyDescent="0.25">
      <c r="A18703">
        <v>374000</v>
      </c>
      <c r="B18703">
        <v>2</v>
      </c>
      <c r="C18703">
        <v>956.44028295332498</v>
      </c>
      <c r="D18703">
        <v>97.101560032842798</v>
      </c>
    </row>
    <row r="18704" spans="1:4" x14ac:dyDescent="0.25">
      <c r="A18704">
        <v>374000</v>
      </c>
      <c r="B18704">
        <v>3</v>
      </c>
      <c r="C18704">
        <v>958.53702764392597</v>
      </c>
      <c r="D18704">
        <v>97.492835404514295</v>
      </c>
    </row>
    <row r="18705" spans="1:4" x14ac:dyDescent="0.25">
      <c r="A18705">
        <v>374000</v>
      </c>
      <c r="B18705">
        <v>4</v>
      </c>
      <c r="C18705">
        <v>956.51061283617798</v>
      </c>
      <c r="D18705">
        <v>98.509164199785801</v>
      </c>
    </row>
    <row r="18706" spans="1:4" x14ac:dyDescent="0.25">
      <c r="A18706">
        <v>374100</v>
      </c>
      <c r="B18706">
        <v>0</v>
      </c>
      <c r="C18706">
        <v>956.51093414233299</v>
      </c>
      <c r="D18706">
        <v>97.316584502591297</v>
      </c>
    </row>
    <row r="18707" spans="1:4" x14ac:dyDescent="0.25">
      <c r="A18707">
        <v>374100</v>
      </c>
      <c r="B18707">
        <v>1</v>
      </c>
      <c r="C18707">
        <v>957.43196639076996</v>
      </c>
      <c r="D18707">
        <v>97.275520441434594</v>
      </c>
    </row>
    <row r="18708" spans="1:4" x14ac:dyDescent="0.25">
      <c r="A18708">
        <v>374100</v>
      </c>
      <c r="B18708">
        <v>2</v>
      </c>
      <c r="C18708">
        <v>955.47120025070501</v>
      </c>
      <c r="D18708">
        <v>98.888436226888103</v>
      </c>
    </row>
    <row r="18709" spans="1:4" x14ac:dyDescent="0.25">
      <c r="A18709">
        <v>374100</v>
      </c>
      <c r="B18709">
        <v>3</v>
      </c>
      <c r="C18709">
        <v>955.36654804270404</v>
      </c>
      <c r="D18709">
        <v>98.582295373665403</v>
      </c>
    </row>
    <row r="18710" spans="1:4" x14ac:dyDescent="0.25">
      <c r="A18710">
        <v>374100</v>
      </c>
      <c r="B18710">
        <v>4</v>
      </c>
      <c r="C18710">
        <v>955.40708132759005</v>
      </c>
      <c r="D18710">
        <v>97.3146693691411</v>
      </c>
    </row>
    <row r="18711" spans="1:4" x14ac:dyDescent="0.25">
      <c r="A18711">
        <v>374200</v>
      </c>
      <c r="B18711">
        <v>0</v>
      </c>
      <c r="C18711">
        <v>955.42606436898097</v>
      </c>
      <c r="D18711">
        <v>98.516915864166194</v>
      </c>
    </row>
    <row r="18712" spans="1:4" x14ac:dyDescent="0.25">
      <c r="A18712">
        <v>374200</v>
      </c>
      <c r="B18712">
        <v>1</v>
      </c>
      <c r="C18712">
        <v>956.49571238010503</v>
      </c>
      <c r="D18712">
        <v>98.660801626119493</v>
      </c>
    </row>
    <row r="18713" spans="1:4" x14ac:dyDescent="0.25">
      <c r="A18713">
        <v>374200</v>
      </c>
      <c r="B18713">
        <v>2</v>
      </c>
      <c r="C18713">
        <v>955.45280532195295</v>
      </c>
      <c r="D18713">
        <v>98.603301117108003</v>
      </c>
    </row>
    <row r="18714" spans="1:4" x14ac:dyDescent="0.25">
      <c r="A18714">
        <v>374200</v>
      </c>
      <c r="B18714">
        <v>3</v>
      </c>
      <c r="C18714">
        <v>955.60935028784695</v>
      </c>
      <c r="D18714">
        <v>98.661415828430407</v>
      </c>
    </row>
    <row r="18715" spans="1:4" x14ac:dyDescent="0.25">
      <c r="A18715">
        <v>374200</v>
      </c>
      <c r="B18715">
        <v>4</v>
      </c>
      <c r="C18715">
        <v>955.42541751012095</v>
      </c>
      <c r="D18715">
        <v>97.435602226720604</v>
      </c>
    </row>
    <row r="18716" spans="1:4" x14ac:dyDescent="0.25">
      <c r="A18716">
        <v>374300</v>
      </c>
      <c r="B18716">
        <v>0</v>
      </c>
      <c r="C18716">
        <v>955.42117245304496</v>
      </c>
      <c r="D18716">
        <v>97.427180168215997</v>
      </c>
    </row>
    <row r="18717" spans="1:4" x14ac:dyDescent="0.25">
      <c r="A18717">
        <v>374300</v>
      </c>
      <c r="B18717">
        <v>1</v>
      </c>
      <c r="C18717">
        <v>954.43203238661499</v>
      </c>
      <c r="D18717">
        <v>98.734328547030103</v>
      </c>
    </row>
    <row r="18718" spans="1:4" x14ac:dyDescent="0.25">
      <c r="A18718">
        <v>374300</v>
      </c>
      <c r="B18718">
        <v>2</v>
      </c>
      <c r="C18718">
        <v>957.48543997965396</v>
      </c>
      <c r="D18718">
        <v>97.407362665310202</v>
      </c>
    </row>
    <row r="18719" spans="1:4" x14ac:dyDescent="0.25">
      <c r="A18719">
        <v>374300</v>
      </c>
      <c r="B18719">
        <v>3</v>
      </c>
      <c r="C18719">
        <v>956.46124944278097</v>
      </c>
      <c r="D18719">
        <v>97.331274278800194</v>
      </c>
    </row>
    <row r="18720" spans="1:4" x14ac:dyDescent="0.25">
      <c r="A18720">
        <v>374300</v>
      </c>
      <c r="B18720">
        <v>4</v>
      </c>
      <c r="C18720">
        <v>955.46988861619695</v>
      </c>
      <c r="D18720">
        <v>98.708577182052693</v>
      </c>
    </row>
    <row r="18721" spans="1:4" x14ac:dyDescent="0.25">
      <c r="A18721">
        <v>374400</v>
      </c>
      <c r="B18721">
        <v>0</v>
      </c>
      <c r="C18721">
        <v>957.54763877381902</v>
      </c>
      <c r="D18721">
        <v>98.649735517175401</v>
      </c>
    </row>
    <row r="18722" spans="1:4" x14ac:dyDescent="0.25">
      <c r="A18722">
        <v>374400</v>
      </c>
      <c r="B18722">
        <v>1</v>
      </c>
      <c r="C18722">
        <v>957.55201012978796</v>
      </c>
      <c r="D18722">
        <v>97.267869578980594</v>
      </c>
    </row>
    <row r="18723" spans="1:4" x14ac:dyDescent="0.25">
      <c r="A18723">
        <v>374400</v>
      </c>
      <c r="B18723">
        <v>2</v>
      </c>
      <c r="C18723">
        <v>955.48649836724405</v>
      </c>
      <c r="D18723">
        <v>98.769844260236098</v>
      </c>
    </row>
    <row r="18724" spans="1:4" x14ac:dyDescent="0.25">
      <c r="A18724">
        <v>374400</v>
      </c>
      <c r="B18724">
        <v>3</v>
      </c>
      <c r="C18724">
        <v>958.65286583819397</v>
      </c>
      <c r="D18724">
        <v>97.348402231803107</v>
      </c>
    </row>
    <row r="18725" spans="1:4" x14ac:dyDescent="0.25">
      <c r="A18725">
        <v>374400</v>
      </c>
      <c r="B18725">
        <v>4</v>
      </c>
      <c r="C18725">
        <v>956.558571156168</v>
      </c>
      <c r="D18725">
        <v>98.5033369351045</v>
      </c>
    </row>
    <row r="18726" spans="1:4" x14ac:dyDescent="0.25">
      <c r="A18726">
        <v>374500</v>
      </c>
      <c r="B18726">
        <v>0</v>
      </c>
      <c r="C18726">
        <v>956.43516233149796</v>
      </c>
      <c r="D18726">
        <v>98.633251060059493</v>
      </c>
    </row>
    <row r="18727" spans="1:4" x14ac:dyDescent="0.25">
      <c r="A18727">
        <v>374500</v>
      </c>
      <c r="B18727">
        <v>1</v>
      </c>
      <c r="C18727">
        <v>956.47138913288995</v>
      </c>
      <c r="D18727">
        <v>98.638787802735607</v>
      </c>
    </row>
    <row r="18728" spans="1:4" x14ac:dyDescent="0.25">
      <c r="A18728">
        <v>374500</v>
      </c>
      <c r="B18728">
        <v>2</v>
      </c>
      <c r="C18728">
        <v>957.57270142180096</v>
      </c>
      <c r="D18728">
        <v>97.250742496050506</v>
      </c>
    </row>
    <row r="18729" spans="1:4" x14ac:dyDescent="0.25">
      <c r="A18729">
        <v>374500</v>
      </c>
      <c r="B18729">
        <v>3</v>
      </c>
      <c r="C18729">
        <v>956.44279233870895</v>
      </c>
      <c r="D18729">
        <v>98.762474798387103</v>
      </c>
    </row>
    <row r="18730" spans="1:4" x14ac:dyDescent="0.25">
      <c r="A18730">
        <v>374500</v>
      </c>
      <c r="B18730">
        <v>4</v>
      </c>
      <c r="C18730">
        <v>956.54879050085196</v>
      </c>
      <c r="D18730">
        <v>98.296848354702206</v>
      </c>
    </row>
    <row r="18731" spans="1:4" x14ac:dyDescent="0.25">
      <c r="A18731">
        <v>374600</v>
      </c>
      <c r="B18731">
        <v>0</v>
      </c>
      <c r="C18731">
        <v>957.59935307921603</v>
      </c>
      <c r="D18731">
        <v>98.701655356123496</v>
      </c>
    </row>
    <row r="18732" spans="1:4" x14ac:dyDescent="0.25">
      <c r="A18732">
        <v>374600</v>
      </c>
      <c r="B18732">
        <v>1</v>
      </c>
      <c r="C18732">
        <v>955.66355021306299</v>
      </c>
      <c r="D18732">
        <v>98.569229790752402</v>
      </c>
    </row>
    <row r="18733" spans="1:4" x14ac:dyDescent="0.25">
      <c r="A18733">
        <v>374600</v>
      </c>
      <c r="B18733">
        <v>2</v>
      </c>
      <c r="C18733">
        <v>955.39879708768603</v>
      </c>
      <c r="D18733">
        <v>98.685216840772398</v>
      </c>
    </row>
    <row r="18734" spans="1:4" x14ac:dyDescent="0.25">
      <c r="A18734">
        <v>374600</v>
      </c>
      <c r="B18734">
        <v>3</v>
      </c>
      <c r="C18734">
        <v>955.46074498567305</v>
      </c>
      <c r="D18734">
        <v>98.471951607768204</v>
      </c>
    </row>
    <row r="18735" spans="1:4" x14ac:dyDescent="0.25">
      <c r="A18735">
        <v>374600</v>
      </c>
      <c r="B18735">
        <v>4</v>
      </c>
      <c r="C18735">
        <v>956.55495791938199</v>
      </c>
      <c r="D18735">
        <v>97.570334746567099</v>
      </c>
    </row>
    <row r="18736" spans="1:4" x14ac:dyDescent="0.25">
      <c r="A18736">
        <v>374700</v>
      </c>
      <c r="B18736">
        <v>0</v>
      </c>
      <c r="C18736">
        <v>956.52421742142701</v>
      </c>
      <c r="D18736">
        <v>97.302324116646702</v>
      </c>
    </row>
    <row r="18737" spans="1:4" x14ac:dyDescent="0.25">
      <c r="A18737">
        <v>374700</v>
      </c>
      <c r="B18737">
        <v>1</v>
      </c>
      <c r="C18737">
        <v>954.422461246441</v>
      </c>
      <c r="D18737">
        <v>97.5444479595064</v>
      </c>
    </row>
    <row r="18738" spans="1:4" x14ac:dyDescent="0.25">
      <c r="A18738">
        <v>374700</v>
      </c>
      <c r="B18738">
        <v>2</v>
      </c>
      <c r="C18738">
        <v>954.472711099815</v>
      </c>
      <c r="D18738">
        <v>98.608424931698295</v>
      </c>
    </row>
    <row r="18739" spans="1:4" x14ac:dyDescent="0.25">
      <c r="A18739">
        <v>374700</v>
      </c>
      <c r="B18739">
        <v>3</v>
      </c>
      <c r="C18739">
        <v>954.43134036239599</v>
      </c>
      <c r="D18739">
        <v>98.5336826819875</v>
      </c>
    </row>
    <row r="18740" spans="1:4" x14ac:dyDescent="0.25">
      <c r="A18740">
        <v>374700</v>
      </c>
      <c r="B18740">
        <v>4</v>
      </c>
      <c r="C18740">
        <v>954.42346361694104</v>
      </c>
      <c r="D18740">
        <v>98.627874827196095</v>
      </c>
    </row>
    <row r="18741" spans="1:4" x14ac:dyDescent="0.25">
      <c r="A18741">
        <v>374800</v>
      </c>
      <c r="B18741">
        <v>0</v>
      </c>
      <c r="C18741">
        <v>956.52247858438</v>
      </c>
      <c r="D18741">
        <v>97.537797786531598</v>
      </c>
    </row>
    <row r="18742" spans="1:4" x14ac:dyDescent="0.25">
      <c r="A18742">
        <v>374800</v>
      </c>
      <c r="B18742">
        <v>1</v>
      </c>
      <c r="C18742">
        <v>955.48555569572295</v>
      </c>
      <c r="D18742">
        <v>98.677242336318898</v>
      </c>
    </row>
    <row r="18743" spans="1:4" x14ac:dyDescent="0.25">
      <c r="A18743">
        <v>374800</v>
      </c>
      <c r="B18743">
        <v>2</v>
      </c>
      <c r="C18743">
        <v>953.43543695459698</v>
      </c>
      <c r="D18743">
        <v>98.678955356013603</v>
      </c>
    </row>
    <row r="18744" spans="1:4" x14ac:dyDescent="0.25">
      <c r="A18744">
        <v>374800</v>
      </c>
      <c r="B18744">
        <v>3</v>
      </c>
      <c r="C18744">
        <v>955.40931727920304</v>
      </c>
      <c r="D18744">
        <v>98.638214713484203</v>
      </c>
    </row>
    <row r="18745" spans="1:4" x14ac:dyDescent="0.25">
      <c r="A18745">
        <v>374800</v>
      </c>
      <c r="B18745">
        <v>4</v>
      </c>
      <c r="C18745">
        <v>954.47557889408995</v>
      </c>
      <c r="D18745">
        <v>98.617297228900398</v>
      </c>
    </row>
    <row r="18746" spans="1:4" x14ac:dyDescent="0.25">
      <c r="A18746">
        <v>374900</v>
      </c>
      <c r="B18746">
        <v>0</v>
      </c>
      <c r="C18746">
        <v>955.42682696544296</v>
      </c>
      <c r="D18746">
        <v>98.697488512620296</v>
      </c>
    </row>
    <row r="18747" spans="1:4" x14ac:dyDescent="0.25">
      <c r="A18747">
        <v>374900</v>
      </c>
      <c r="B18747">
        <v>1</v>
      </c>
      <c r="C18747">
        <v>955.50218368251103</v>
      </c>
      <c r="D18747">
        <v>98.484271156402301</v>
      </c>
    </row>
    <row r="18748" spans="1:4" x14ac:dyDescent="0.25">
      <c r="A18748">
        <v>374900</v>
      </c>
      <c r="B18748">
        <v>2</v>
      </c>
      <c r="C18748">
        <v>956.43480729199496</v>
      </c>
      <c r="D18748">
        <v>97.644609853024605</v>
      </c>
    </row>
    <row r="18749" spans="1:4" x14ac:dyDescent="0.25">
      <c r="A18749">
        <v>374900</v>
      </c>
      <c r="B18749">
        <v>3</v>
      </c>
      <c r="C18749">
        <v>955.44932368669299</v>
      </c>
      <c r="D18749">
        <v>98.657691097829499</v>
      </c>
    </row>
    <row r="18750" spans="1:4" x14ac:dyDescent="0.25">
      <c r="A18750">
        <v>374900</v>
      </c>
      <c r="B18750">
        <v>4</v>
      </c>
      <c r="C18750">
        <v>955.54434617814195</v>
      </c>
      <c r="D18750">
        <v>98.606759317751099</v>
      </c>
    </row>
    <row r="18751" spans="1:4" x14ac:dyDescent="0.25">
      <c r="A18751">
        <v>375000</v>
      </c>
      <c r="B18751">
        <v>0</v>
      </c>
      <c r="C18751">
        <v>955.53504554655797</v>
      </c>
      <c r="D18751">
        <v>97.244749493927102</v>
      </c>
    </row>
    <row r="18752" spans="1:4" x14ac:dyDescent="0.25">
      <c r="A18752">
        <v>375000</v>
      </c>
      <c r="B18752">
        <v>1</v>
      </c>
      <c r="C18752">
        <v>955.47248084109106</v>
      </c>
      <c r="D18752">
        <v>97.261194502501695</v>
      </c>
    </row>
    <row r="18753" spans="1:4" x14ac:dyDescent="0.25">
      <c r="A18753">
        <v>375000</v>
      </c>
      <c r="B18753">
        <v>2</v>
      </c>
      <c r="C18753">
        <v>956.612394758498</v>
      </c>
      <c r="D18753">
        <v>97.442995505475693</v>
      </c>
    </row>
    <row r="18754" spans="1:4" x14ac:dyDescent="0.25">
      <c r="A18754">
        <v>375000</v>
      </c>
      <c r="B18754">
        <v>3</v>
      </c>
      <c r="C18754">
        <v>955.54375039315596</v>
      </c>
      <c r="D18754">
        <v>97.428885953324496</v>
      </c>
    </row>
    <row r="18755" spans="1:4" x14ac:dyDescent="0.25">
      <c r="A18755">
        <v>375000</v>
      </c>
      <c r="B18755">
        <v>4</v>
      </c>
      <c r="C18755">
        <v>955.46789803276602</v>
      </c>
      <c r="D18755">
        <v>98.438547662723707</v>
      </c>
    </row>
    <row r="18756" spans="1:4" x14ac:dyDescent="0.25">
      <c r="A18756">
        <v>375100</v>
      </c>
      <c r="B18756">
        <v>0</v>
      </c>
      <c r="C18756">
        <v>956.57965994962206</v>
      </c>
      <c r="D18756">
        <v>97.404156171284598</v>
      </c>
    </row>
    <row r="18757" spans="1:4" x14ac:dyDescent="0.25">
      <c r="A18757">
        <v>375100</v>
      </c>
      <c r="B18757">
        <v>1</v>
      </c>
      <c r="C18757">
        <v>955.48482568347094</v>
      </c>
      <c r="D18757">
        <v>98.6261600200652</v>
      </c>
    </row>
    <row r="18758" spans="1:4" x14ac:dyDescent="0.25">
      <c r="A18758">
        <v>375100</v>
      </c>
      <c r="B18758">
        <v>2</v>
      </c>
      <c r="C18758">
        <v>955.53957842450404</v>
      </c>
      <c r="D18758">
        <v>97.350952047379394</v>
      </c>
    </row>
    <row r="18759" spans="1:4" x14ac:dyDescent="0.25">
      <c r="A18759">
        <v>375100</v>
      </c>
      <c r="B18759">
        <v>3</v>
      </c>
      <c r="C18759">
        <v>955.64882522929997</v>
      </c>
      <c r="D18759">
        <v>97.302801859530007</v>
      </c>
    </row>
    <row r="18760" spans="1:4" x14ac:dyDescent="0.25">
      <c r="A18760">
        <v>375100</v>
      </c>
      <c r="B18760">
        <v>4</v>
      </c>
      <c r="C18760">
        <v>954.402496198682</v>
      </c>
      <c r="D18760">
        <v>97.434680689305594</v>
      </c>
    </row>
    <row r="18761" spans="1:4" x14ac:dyDescent="0.25">
      <c r="A18761">
        <v>375200</v>
      </c>
      <c r="B18761">
        <v>0</v>
      </c>
      <c r="C18761">
        <v>956.54275045883105</v>
      </c>
      <c r="D18761">
        <v>97.057528004556602</v>
      </c>
    </row>
    <row r="18762" spans="1:4" x14ac:dyDescent="0.25">
      <c r="A18762">
        <v>375200</v>
      </c>
      <c r="B18762">
        <v>1</v>
      </c>
      <c r="C18762">
        <v>954.37424204143497</v>
      </c>
      <c r="D18762">
        <v>98.397675593734206</v>
      </c>
    </row>
    <row r="18763" spans="1:4" x14ac:dyDescent="0.25">
      <c r="A18763">
        <v>375200</v>
      </c>
      <c r="B18763">
        <v>2</v>
      </c>
      <c r="C18763">
        <v>954.51098273235095</v>
      </c>
      <c r="D18763">
        <v>98.521457592686602</v>
      </c>
    </row>
    <row r="18764" spans="1:4" x14ac:dyDescent="0.25">
      <c r="A18764">
        <v>375200</v>
      </c>
      <c r="B18764">
        <v>3</v>
      </c>
      <c r="C18764">
        <v>954.40702021161997</v>
      </c>
      <c r="D18764">
        <v>98.473737565735206</v>
      </c>
    </row>
    <row r="18765" spans="1:4" x14ac:dyDescent="0.25">
      <c r="A18765">
        <v>375200</v>
      </c>
      <c r="B18765">
        <v>4</v>
      </c>
      <c r="C18765">
        <v>954.51805088509605</v>
      </c>
      <c r="D18765">
        <v>98.658904891821507</v>
      </c>
    </row>
    <row r="18766" spans="1:4" x14ac:dyDescent="0.25">
      <c r="A18766">
        <v>375300</v>
      </c>
      <c r="B18766">
        <v>0</v>
      </c>
      <c r="C18766">
        <v>954.33846931043195</v>
      </c>
      <c r="D18766">
        <v>97.265534225814605</v>
      </c>
    </row>
    <row r="18767" spans="1:4" x14ac:dyDescent="0.25">
      <c r="A18767">
        <v>375300</v>
      </c>
      <c r="B18767">
        <v>1</v>
      </c>
      <c r="C18767">
        <v>955.34669250969102</v>
      </c>
      <c r="D18767">
        <v>98.607915468300604</v>
      </c>
    </row>
    <row r="18768" spans="1:4" x14ac:dyDescent="0.25">
      <c r="A18768">
        <v>375300</v>
      </c>
      <c r="B18768">
        <v>2</v>
      </c>
      <c r="C18768">
        <v>956.57935753659001</v>
      </c>
      <c r="D18768">
        <v>97.316226319457598</v>
      </c>
    </row>
    <row r="18769" spans="1:4" x14ac:dyDescent="0.25">
      <c r="A18769">
        <v>375300</v>
      </c>
      <c r="B18769">
        <v>3</v>
      </c>
      <c r="C18769">
        <v>956.51885779265899</v>
      </c>
      <c r="D18769">
        <v>97.268620885716004</v>
      </c>
    </row>
    <row r="18770" spans="1:4" x14ac:dyDescent="0.25">
      <c r="A18770">
        <v>375300</v>
      </c>
      <c r="B18770">
        <v>4</v>
      </c>
      <c r="C18770">
        <v>956.66630600814597</v>
      </c>
      <c r="D18770">
        <v>98.575674643584506</v>
      </c>
    </row>
    <row r="18771" spans="1:4" x14ac:dyDescent="0.25">
      <c r="A18771">
        <v>375400</v>
      </c>
      <c r="B18771">
        <v>0</v>
      </c>
      <c r="C18771">
        <v>955.42696699711303</v>
      </c>
      <c r="D18771">
        <v>97.414606600577201</v>
      </c>
    </row>
    <row r="18772" spans="1:4" x14ac:dyDescent="0.25">
      <c r="A18772">
        <v>375400</v>
      </c>
      <c r="B18772">
        <v>1</v>
      </c>
      <c r="C18772">
        <v>955.48960302457397</v>
      </c>
      <c r="D18772">
        <v>97.274795211090094</v>
      </c>
    </row>
    <row r="18773" spans="1:4" x14ac:dyDescent="0.25">
      <c r="A18773">
        <v>375400</v>
      </c>
      <c r="B18773">
        <v>2</v>
      </c>
      <c r="C18773">
        <v>956.43082100450795</v>
      </c>
      <c r="D18773">
        <v>98.359959362499197</v>
      </c>
    </row>
    <row r="18774" spans="1:4" x14ac:dyDescent="0.25">
      <c r="A18774">
        <v>375400</v>
      </c>
      <c r="B18774">
        <v>3</v>
      </c>
      <c r="C18774">
        <v>954.49430853405397</v>
      </c>
      <c r="D18774">
        <v>98.805798377460505</v>
      </c>
    </row>
    <row r="18775" spans="1:4" x14ac:dyDescent="0.25">
      <c r="A18775">
        <v>375400</v>
      </c>
      <c r="B18775">
        <v>4</v>
      </c>
      <c r="C18775">
        <v>955.46810518369398</v>
      </c>
      <c r="D18775">
        <v>97.349962254655196</v>
      </c>
    </row>
    <row r="18776" spans="1:4" x14ac:dyDescent="0.25">
      <c r="A18776">
        <v>375500</v>
      </c>
      <c r="B18776">
        <v>0</v>
      </c>
      <c r="C18776">
        <v>954.54725609756099</v>
      </c>
      <c r="D18776">
        <v>98.716780995934897</v>
      </c>
    </row>
    <row r="18777" spans="1:4" x14ac:dyDescent="0.25">
      <c r="A18777">
        <v>375500</v>
      </c>
      <c r="B18777">
        <v>1</v>
      </c>
      <c r="C18777">
        <v>954.29814135794595</v>
      </c>
      <c r="D18777">
        <v>98.7573018080667</v>
      </c>
    </row>
    <row r="18778" spans="1:4" x14ac:dyDescent="0.25">
      <c r="A18778">
        <v>375500</v>
      </c>
      <c r="B18778">
        <v>2</v>
      </c>
      <c r="C18778">
        <v>955.47595756844305</v>
      </c>
      <c r="D18778">
        <v>97.288572698977305</v>
      </c>
    </row>
    <row r="18779" spans="1:4" x14ac:dyDescent="0.25">
      <c r="A18779">
        <v>375500</v>
      </c>
      <c r="B18779">
        <v>3</v>
      </c>
      <c r="C18779">
        <v>954.41747818388706</v>
      </c>
      <c r="D18779">
        <v>97.433160490704395</v>
      </c>
    </row>
    <row r="18780" spans="1:4" x14ac:dyDescent="0.25">
      <c r="A18780">
        <v>375500</v>
      </c>
      <c r="B18780">
        <v>4</v>
      </c>
      <c r="C18780">
        <v>954.49676080256597</v>
      </c>
      <c r="D18780">
        <v>97.226995408516203</v>
      </c>
    </row>
    <row r="18781" spans="1:4" x14ac:dyDescent="0.25">
      <c r="A18781">
        <v>375600</v>
      </c>
      <c r="B18781">
        <v>0</v>
      </c>
      <c r="C18781">
        <v>954.37987358407895</v>
      </c>
      <c r="D18781">
        <v>98.664559734651704</v>
      </c>
    </row>
    <row r="18782" spans="1:4" x14ac:dyDescent="0.25">
      <c r="A18782">
        <v>375600</v>
      </c>
      <c r="B18782">
        <v>1</v>
      </c>
      <c r="C18782">
        <v>956.45359979826003</v>
      </c>
      <c r="D18782">
        <v>97.5255327197074</v>
      </c>
    </row>
    <row r="18783" spans="1:4" x14ac:dyDescent="0.25">
      <c r="A18783">
        <v>375600</v>
      </c>
      <c r="B18783">
        <v>2</v>
      </c>
      <c r="C18783">
        <v>955.49498495486398</v>
      </c>
      <c r="D18783">
        <v>97.6108951855566</v>
      </c>
    </row>
    <row r="18784" spans="1:4" x14ac:dyDescent="0.25">
      <c r="A18784">
        <v>375600</v>
      </c>
      <c r="B18784">
        <v>3</v>
      </c>
      <c r="C18784">
        <v>955.44504663473595</v>
      </c>
      <c r="D18784">
        <v>98.542349382404794</v>
      </c>
    </row>
    <row r="18785" spans="1:4" x14ac:dyDescent="0.25">
      <c r="A18785">
        <v>375600</v>
      </c>
      <c r="B18785">
        <v>4</v>
      </c>
      <c r="C18785">
        <v>955.51310318760204</v>
      </c>
      <c r="D18785">
        <v>97.684452563940994</v>
      </c>
    </row>
    <row r="18786" spans="1:4" x14ac:dyDescent="0.25">
      <c r="A18786">
        <v>375700</v>
      </c>
      <c r="B18786">
        <v>0</v>
      </c>
      <c r="C18786">
        <v>955.52506512484899</v>
      </c>
      <c r="D18786">
        <v>97.601817142130997</v>
      </c>
    </row>
    <row r="18787" spans="1:4" x14ac:dyDescent="0.25">
      <c r="A18787">
        <v>375700</v>
      </c>
      <c r="B18787">
        <v>1</v>
      </c>
      <c r="C18787">
        <v>956.461752609933</v>
      </c>
      <c r="D18787">
        <v>98.614615627965804</v>
      </c>
    </row>
    <row r="18788" spans="1:4" x14ac:dyDescent="0.25">
      <c r="A18788">
        <v>375700</v>
      </c>
      <c r="B18788">
        <v>2</v>
      </c>
      <c r="C18788">
        <v>956.59823766042996</v>
      </c>
      <c r="D18788">
        <v>98.719494285166903</v>
      </c>
    </row>
    <row r="18789" spans="1:4" x14ac:dyDescent="0.25">
      <c r="A18789">
        <v>375700</v>
      </c>
      <c r="B18789">
        <v>3</v>
      </c>
      <c r="C18789">
        <v>954.39656261847597</v>
      </c>
      <c r="D18789">
        <v>98.4559585492228</v>
      </c>
    </row>
    <row r="18790" spans="1:4" x14ac:dyDescent="0.25">
      <c r="A18790">
        <v>375700</v>
      </c>
      <c r="B18790">
        <v>4</v>
      </c>
      <c r="C18790">
        <v>956.47248946739603</v>
      </c>
      <c r="D18790">
        <v>97.162610828145603</v>
      </c>
    </row>
    <row r="18791" spans="1:4" x14ac:dyDescent="0.25">
      <c r="A18791">
        <v>375800</v>
      </c>
      <c r="B18791">
        <v>0</v>
      </c>
      <c r="C18791">
        <v>955.582809224318</v>
      </c>
      <c r="D18791">
        <v>98.659424433009306</v>
      </c>
    </row>
    <row r="18792" spans="1:4" x14ac:dyDescent="0.25">
      <c r="A18792">
        <v>375800</v>
      </c>
      <c r="B18792">
        <v>1</v>
      </c>
      <c r="C18792">
        <v>956.58280537252904</v>
      </c>
      <c r="D18792">
        <v>97.3588443993917</v>
      </c>
    </row>
    <row r="18793" spans="1:4" x14ac:dyDescent="0.25">
      <c r="A18793">
        <v>375800</v>
      </c>
      <c r="B18793">
        <v>2</v>
      </c>
      <c r="C18793">
        <v>956.58159524712403</v>
      </c>
      <c r="D18793">
        <v>98.273100745796995</v>
      </c>
    </row>
    <row r="18794" spans="1:4" x14ac:dyDescent="0.25">
      <c r="A18794">
        <v>375800</v>
      </c>
      <c r="B18794">
        <v>3</v>
      </c>
      <c r="C18794">
        <v>956.38549327922897</v>
      </c>
      <c r="D18794">
        <v>98.563403499873203</v>
      </c>
    </row>
    <row r="18795" spans="1:4" x14ac:dyDescent="0.25">
      <c r="A18795">
        <v>375800</v>
      </c>
      <c r="B18795">
        <v>4</v>
      </c>
      <c r="C18795">
        <v>956.49389390662702</v>
      </c>
      <c r="D18795">
        <v>98.576962218547195</v>
      </c>
    </row>
    <row r="18796" spans="1:4" x14ac:dyDescent="0.25">
      <c r="A18796">
        <v>375900</v>
      </c>
      <c r="B18796">
        <v>0</v>
      </c>
      <c r="C18796">
        <v>956.37405741081</v>
      </c>
      <c r="D18796">
        <v>97.492490970153895</v>
      </c>
    </row>
    <row r="18797" spans="1:4" x14ac:dyDescent="0.25">
      <c r="A18797">
        <v>375900</v>
      </c>
      <c r="B18797">
        <v>1</v>
      </c>
      <c r="C18797">
        <v>958.51548783546502</v>
      </c>
      <c r="D18797">
        <v>97.279847002758899</v>
      </c>
    </row>
    <row r="18798" spans="1:4" x14ac:dyDescent="0.25">
      <c r="A18798">
        <v>375900</v>
      </c>
      <c r="B18798">
        <v>2</v>
      </c>
      <c r="C18798">
        <v>956.485386419831</v>
      </c>
      <c r="D18798">
        <v>97.291701008051703</v>
      </c>
    </row>
    <row r="18799" spans="1:4" x14ac:dyDescent="0.25">
      <c r="A18799">
        <v>375900</v>
      </c>
      <c r="B18799">
        <v>3</v>
      </c>
      <c r="C18799">
        <v>956.54997792772895</v>
      </c>
      <c r="D18799">
        <v>98.391877404300899</v>
      </c>
    </row>
    <row r="18800" spans="1:4" x14ac:dyDescent="0.25">
      <c r="A18800">
        <v>375900</v>
      </c>
      <c r="B18800">
        <v>4</v>
      </c>
      <c r="C18800">
        <v>955.37018712337397</v>
      </c>
      <c r="D18800">
        <v>98.395115762765599</v>
      </c>
    </row>
    <row r="18801" spans="1:4" x14ac:dyDescent="0.25">
      <c r="A18801">
        <v>376000</v>
      </c>
      <c r="B18801">
        <v>0</v>
      </c>
      <c r="C18801">
        <v>956.60469405927995</v>
      </c>
      <c r="D18801">
        <v>98.477738201246595</v>
      </c>
    </row>
    <row r="18802" spans="1:4" x14ac:dyDescent="0.25">
      <c r="A18802">
        <v>376000</v>
      </c>
      <c r="B18802">
        <v>1</v>
      </c>
      <c r="C18802">
        <v>955.40184185455701</v>
      </c>
      <c r="D18802">
        <v>98.485487456335306</v>
      </c>
    </row>
    <row r="18803" spans="1:4" x14ac:dyDescent="0.25">
      <c r="A18803">
        <v>376000</v>
      </c>
      <c r="B18803">
        <v>2</v>
      </c>
      <c r="C18803">
        <v>957.62930435331998</v>
      </c>
      <c r="D18803">
        <v>98.479307512478599</v>
      </c>
    </row>
    <row r="18804" spans="1:4" x14ac:dyDescent="0.25">
      <c r="A18804">
        <v>376000</v>
      </c>
      <c r="B18804">
        <v>3</v>
      </c>
      <c r="C18804">
        <v>957.51678484030799</v>
      </c>
      <c r="D18804">
        <v>97.350818849218797</v>
      </c>
    </row>
    <row r="18805" spans="1:4" x14ac:dyDescent="0.25">
      <c r="A18805">
        <v>376000</v>
      </c>
      <c r="B18805">
        <v>4</v>
      </c>
      <c r="C18805">
        <v>957.47389761783995</v>
      </c>
      <c r="D18805">
        <v>98.376647237708994</v>
      </c>
    </row>
    <row r="18806" spans="1:4" x14ac:dyDescent="0.25">
      <c r="A18806">
        <v>376100</v>
      </c>
      <c r="B18806">
        <v>0</v>
      </c>
      <c r="C18806">
        <v>958.45407355827001</v>
      </c>
      <c r="D18806">
        <v>98.633791226182097</v>
      </c>
    </row>
    <row r="18807" spans="1:4" x14ac:dyDescent="0.25">
      <c r="A18807">
        <v>376100</v>
      </c>
      <c r="B18807">
        <v>1</v>
      </c>
      <c r="C18807">
        <v>957.58879519611605</v>
      </c>
      <c r="D18807">
        <v>98.596908138494896</v>
      </c>
    </row>
    <row r="18808" spans="1:4" x14ac:dyDescent="0.25">
      <c r="A18808">
        <v>376100</v>
      </c>
      <c r="B18808">
        <v>2</v>
      </c>
      <c r="C18808">
        <v>957.44682459677404</v>
      </c>
      <c r="D18808">
        <v>98.454448084677395</v>
      </c>
    </row>
    <row r="18809" spans="1:4" x14ac:dyDescent="0.25">
      <c r="A18809">
        <v>376100</v>
      </c>
      <c r="B18809">
        <v>3</v>
      </c>
      <c r="C18809">
        <v>958.54376976596996</v>
      </c>
      <c r="D18809">
        <v>98.5397216951296</v>
      </c>
    </row>
    <row r="18810" spans="1:4" x14ac:dyDescent="0.25">
      <c r="A18810">
        <v>376100</v>
      </c>
      <c r="B18810">
        <v>4</v>
      </c>
      <c r="C18810">
        <v>957.49225320938399</v>
      </c>
      <c r="D18810">
        <v>98.652754063112596</v>
      </c>
    </row>
    <row r="18811" spans="1:4" x14ac:dyDescent="0.25">
      <c r="A18811">
        <v>376200</v>
      </c>
      <c r="B18811">
        <v>0</v>
      </c>
      <c r="C18811">
        <v>956.49393249905199</v>
      </c>
      <c r="D18811">
        <v>98.5416508658829</v>
      </c>
    </row>
    <row r="18812" spans="1:4" x14ac:dyDescent="0.25">
      <c r="A18812">
        <v>376200</v>
      </c>
      <c r="B18812">
        <v>1</v>
      </c>
      <c r="C18812">
        <v>956.48178340753702</v>
      </c>
      <c r="D18812">
        <v>97.436696557346195</v>
      </c>
    </row>
    <row r="18813" spans="1:4" x14ac:dyDescent="0.25">
      <c r="A18813">
        <v>376200</v>
      </c>
      <c r="B18813">
        <v>2</v>
      </c>
      <c r="C18813">
        <v>957.50831068697403</v>
      </c>
      <c r="D18813">
        <v>98.377172470454397</v>
      </c>
    </row>
    <row r="18814" spans="1:4" x14ac:dyDescent="0.25">
      <c r="A18814">
        <v>376200</v>
      </c>
      <c r="B18814">
        <v>3</v>
      </c>
      <c r="C18814">
        <v>958.61259951977695</v>
      </c>
      <c r="D18814">
        <v>97.132377100973002</v>
      </c>
    </row>
    <row r="18815" spans="1:4" x14ac:dyDescent="0.25">
      <c r="A18815">
        <v>376200</v>
      </c>
      <c r="B18815">
        <v>4</v>
      </c>
      <c r="C18815">
        <v>955.35726041271005</v>
      </c>
      <c r="D18815">
        <v>98.594505633624493</v>
      </c>
    </row>
    <row r="18816" spans="1:4" x14ac:dyDescent="0.25">
      <c r="A18816">
        <v>376300</v>
      </c>
      <c r="B18816">
        <v>0</v>
      </c>
      <c r="C18816">
        <v>954.50435606060603</v>
      </c>
      <c r="D18816">
        <v>98.393118686868604</v>
      </c>
    </row>
    <row r="18817" spans="1:4" x14ac:dyDescent="0.25">
      <c r="A18817">
        <v>376300</v>
      </c>
      <c r="B18817">
        <v>1</v>
      </c>
      <c r="C18817">
        <v>956.53460273279302</v>
      </c>
      <c r="D18817">
        <v>98.857856781376498</v>
      </c>
    </row>
    <row r="18818" spans="1:4" x14ac:dyDescent="0.25">
      <c r="A18818">
        <v>376300</v>
      </c>
      <c r="B18818">
        <v>2</v>
      </c>
      <c r="C18818">
        <v>954.45509777862105</v>
      </c>
      <c r="D18818">
        <v>98.706284412378906</v>
      </c>
    </row>
    <row r="18819" spans="1:4" x14ac:dyDescent="0.25">
      <c r="A18819">
        <v>376300</v>
      </c>
      <c r="B18819">
        <v>3</v>
      </c>
      <c r="C18819">
        <v>955.52116402116405</v>
      </c>
      <c r="D18819">
        <v>97.350655076845499</v>
      </c>
    </row>
    <row r="18820" spans="1:4" x14ac:dyDescent="0.25">
      <c r="A18820">
        <v>376300</v>
      </c>
      <c r="B18820">
        <v>4</v>
      </c>
      <c r="C18820">
        <v>955.45453403667398</v>
      </c>
      <c r="D18820">
        <v>98.642112534538995</v>
      </c>
    </row>
    <row r="18821" spans="1:4" x14ac:dyDescent="0.25">
      <c r="A18821">
        <v>376400</v>
      </c>
      <c r="B18821">
        <v>0</v>
      </c>
      <c r="C18821">
        <v>955.47030264817101</v>
      </c>
      <c r="D18821">
        <v>97.302963430012596</v>
      </c>
    </row>
    <row r="18822" spans="1:4" x14ac:dyDescent="0.25">
      <c r="A18822">
        <v>376400</v>
      </c>
      <c r="B18822">
        <v>1</v>
      </c>
      <c r="C18822">
        <v>955.60792644261198</v>
      </c>
      <c r="D18822">
        <v>97.411223842739304</v>
      </c>
    </row>
    <row r="18823" spans="1:4" x14ac:dyDescent="0.25">
      <c r="A18823">
        <v>376400</v>
      </c>
      <c r="B18823">
        <v>2</v>
      </c>
      <c r="C18823">
        <v>955.54177693761801</v>
      </c>
      <c r="D18823">
        <v>97.324259609325694</v>
      </c>
    </row>
    <row r="18824" spans="1:4" x14ac:dyDescent="0.25">
      <c r="A18824">
        <v>376400</v>
      </c>
      <c r="B18824">
        <v>3</v>
      </c>
      <c r="C18824">
        <v>954.47503964478199</v>
      </c>
      <c r="D18824">
        <v>98.561560418648895</v>
      </c>
    </row>
    <row r="18825" spans="1:4" x14ac:dyDescent="0.25">
      <c r="A18825">
        <v>376400</v>
      </c>
      <c r="B18825">
        <v>4</v>
      </c>
      <c r="C18825">
        <v>956.57656466439903</v>
      </c>
      <c r="D18825">
        <v>97.299080720312304</v>
      </c>
    </row>
    <row r="18826" spans="1:4" x14ac:dyDescent="0.25">
      <c r="A18826">
        <v>376500</v>
      </c>
      <c r="B18826">
        <v>0</v>
      </c>
      <c r="C18826">
        <v>956.51416466422097</v>
      </c>
      <c r="D18826">
        <v>97.359491589730595</v>
      </c>
    </row>
    <row r="18827" spans="1:4" x14ac:dyDescent="0.25">
      <c r="A18827">
        <v>376500</v>
      </c>
      <c r="B18827">
        <v>1</v>
      </c>
      <c r="C18827">
        <v>955.46252838758505</v>
      </c>
      <c r="D18827">
        <v>98.453128942720099</v>
      </c>
    </row>
    <row r="18828" spans="1:4" x14ac:dyDescent="0.25">
      <c r="A18828">
        <v>376500</v>
      </c>
      <c r="B18828">
        <v>2</v>
      </c>
      <c r="C18828">
        <v>956.51151056448998</v>
      </c>
      <c r="D18828">
        <v>98.4604856512141</v>
      </c>
    </row>
    <row r="18829" spans="1:4" x14ac:dyDescent="0.25">
      <c r="A18829">
        <v>376500</v>
      </c>
      <c r="B18829">
        <v>3</v>
      </c>
      <c r="C18829">
        <v>955.45439605587501</v>
      </c>
      <c r="D18829">
        <v>98.555969913406201</v>
      </c>
    </row>
    <row r="18830" spans="1:4" x14ac:dyDescent="0.25">
      <c r="A18830">
        <v>376500</v>
      </c>
      <c r="B18830">
        <v>4</v>
      </c>
      <c r="C18830">
        <v>955.63809946714002</v>
      </c>
      <c r="D18830">
        <v>98.482872367419404</v>
      </c>
    </row>
    <row r="18831" spans="1:4" x14ac:dyDescent="0.25">
      <c r="A18831">
        <v>376600</v>
      </c>
      <c r="B18831">
        <v>0</v>
      </c>
      <c r="C18831">
        <v>956.47327034054103</v>
      </c>
      <c r="D18831">
        <v>97.423996448728502</v>
      </c>
    </row>
    <row r="18832" spans="1:4" x14ac:dyDescent="0.25">
      <c r="A18832">
        <v>376600</v>
      </c>
      <c r="B18832">
        <v>1</v>
      </c>
      <c r="C18832">
        <v>956.510572687224</v>
      </c>
      <c r="D18832">
        <v>98.663750786658198</v>
      </c>
    </row>
    <row r="18833" spans="1:4" x14ac:dyDescent="0.25">
      <c r="A18833">
        <v>376600</v>
      </c>
      <c r="B18833">
        <v>2</v>
      </c>
      <c r="C18833">
        <v>956.60234983664202</v>
      </c>
      <c r="D18833">
        <v>97.221663734606693</v>
      </c>
    </row>
    <row r="18834" spans="1:4" x14ac:dyDescent="0.25">
      <c r="A18834">
        <v>376600</v>
      </c>
      <c r="B18834">
        <v>3</v>
      </c>
      <c r="C18834">
        <v>956.50483425414302</v>
      </c>
      <c r="D18834">
        <v>98.485936715218401</v>
      </c>
    </row>
    <row r="18835" spans="1:4" x14ac:dyDescent="0.25">
      <c r="A18835">
        <v>376600</v>
      </c>
      <c r="B18835">
        <v>4</v>
      </c>
      <c r="C18835">
        <v>956.60302552789096</v>
      </c>
      <c r="D18835">
        <v>97.3594705326189</v>
      </c>
    </row>
    <row r="18836" spans="1:4" x14ac:dyDescent="0.25">
      <c r="A18836">
        <v>376700</v>
      </c>
      <c r="B18836">
        <v>0</v>
      </c>
      <c r="C18836">
        <v>955.64183271988804</v>
      </c>
      <c r="D18836">
        <v>97.358167280111601</v>
      </c>
    </row>
    <row r="18837" spans="1:4" x14ac:dyDescent="0.25">
      <c r="A18837">
        <v>376700</v>
      </c>
      <c r="B18837">
        <v>1</v>
      </c>
      <c r="C18837">
        <v>956.49778396859494</v>
      </c>
      <c r="D18837">
        <v>97.384006584779002</v>
      </c>
    </row>
    <row r="18838" spans="1:4" x14ac:dyDescent="0.25">
      <c r="A18838">
        <v>376700</v>
      </c>
      <c r="B18838">
        <v>2</v>
      </c>
      <c r="C18838">
        <v>955.42581537108003</v>
      </c>
      <c r="D18838">
        <v>98.481995852447596</v>
      </c>
    </row>
    <row r="18839" spans="1:4" x14ac:dyDescent="0.25">
      <c r="A18839">
        <v>376700</v>
      </c>
      <c r="B18839">
        <v>3</v>
      </c>
      <c r="C18839">
        <v>954.50031498047099</v>
      </c>
      <c r="D18839">
        <v>97.294758724958996</v>
      </c>
    </row>
    <row r="18840" spans="1:4" x14ac:dyDescent="0.25">
      <c r="A18840">
        <v>376700</v>
      </c>
      <c r="B18840">
        <v>4</v>
      </c>
      <c r="C18840">
        <v>956.493333333333</v>
      </c>
      <c r="D18840">
        <v>97.446666666666601</v>
      </c>
    </row>
    <row r="18841" spans="1:4" x14ac:dyDescent="0.25">
      <c r="A18841">
        <v>376800</v>
      </c>
      <c r="B18841">
        <v>0</v>
      </c>
      <c r="C18841">
        <v>954.37925353272897</v>
      </c>
      <c r="D18841">
        <v>98.578100247132596</v>
      </c>
    </row>
    <row r="18842" spans="1:4" x14ac:dyDescent="0.25">
      <c r="A18842">
        <v>376800</v>
      </c>
      <c r="B18842">
        <v>1</v>
      </c>
      <c r="C18842">
        <v>954.44460503990399</v>
      </c>
      <c r="D18842">
        <v>97.373216866712696</v>
      </c>
    </row>
    <row r="18843" spans="1:4" x14ac:dyDescent="0.25">
      <c r="A18843">
        <v>376800</v>
      </c>
      <c r="B18843">
        <v>2</v>
      </c>
      <c r="C18843">
        <v>954.38294514927702</v>
      </c>
      <c r="D18843">
        <v>98.603547307959303</v>
      </c>
    </row>
    <row r="18844" spans="1:4" x14ac:dyDescent="0.25">
      <c r="A18844">
        <v>376800</v>
      </c>
      <c r="B18844">
        <v>3</v>
      </c>
      <c r="C18844">
        <v>956.48946106272797</v>
      </c>
      <c r="D18844">
        <v>97.044238293575603</v>
      </c>
    </row>
    <row r="18845" spans="1:4" x14ac:dyDescent="0.25">
      <c r="A18845">
        <v>376800</v>
      </c>
      <c r="B18845">
        <v>4</v>
      </c>
      <c r="C18845">
        <v>957.54281190626898</v>
      </c>
      <c r="D18845">
        <v>98.504306523115901</v>
      </c>
    </row>
    <row r="18846" spans="1:4" x14ac:dyDescent="0.25">
      <c r="A18846">
        <v>376900</v>
      </c>
      <c r="B18846">
        <v>0</v>
      </c>
      <c r="C18846">
        <v>955.36539792387498</v>
      </c>
      <c r="D18846">
        <v>97.399622522805899</v>
      </c>
    </row>
    <row r="18847" spans="1:4" x14ac:dyDescent="0.25">
      <c r="A18847">
        <v>376900</v>
      </c>
      <c r="B18847">
        <v>1</v>
      </c>
      <c r="C18847">
        <v>955.477251154844</v>
      </c>
      <c r="D18847">
        <v>98.455609694361797</v>
      </c>
    </row>
    <row r="18848" spans="1:4" x14ac:dyDescent="0.25">
      <c r="A18848">
        <v>376900</v>
      </c>
      <c r="B18848">
        <v>2</v>
      </c>
      <c r="C18848">
        <v>954.56423949236603</v>
      </c>
      <c r="D18848">
        <v>97.284978325061203</v>
      </c>
    </row>
    <row r="18849" spans="1:4" x14ac:dyDescent="0.25">
      <c r="A18849">
        <v>376900</v>
      </c>
      <c r="B18849">
        <v>3</v>
      </c>
      <c r="C18849">
        <v>955.475686299372</v>
      </c>
      <c r="D18849">
        <v>98.728269828187393</v>
      </c>
    </row>
    <row r="18850" spans="1:4" x14ac:dyDescent="0.25">
      <c r="A18850">
        <v>376900</v>
      </c>
      <c r="B18850">
        <v>4</v>
      </c>
      <c r="C18850">
        <v>955.44267455770296</v>
      </c>
      <c r="D18850">
        <v>97.261600453314799</v>
      </c>
    </row>
    <row r="18851" spans="1:4" x14ac:dyDescent="0.25">
      <c r="A18851">
        <v>377000</v>
      </c>
      <c r="B18851">
        <v>0</v>
      </c>
      <c r="C18851">
        <v>955.42024947761604</v>
      </c>
      <c r="D18851">
        <v>97.549420629392699</v>
      </c>
    </row>
    <row r="18852" spans="1:4" x14ac:dyDescent="0.25">
      <c r="A18852">
        <v>377000</v>
      </c>
      <c r="B18852">
        <v>1</v>
      </c>
      <c r="C18852">
        <v>955.36063917135095</v>
      </c>
      <c r="D18852">
        <v>98.752100044211403</v>
      </c>
    </row>
    <row r="18853" spans="1:4" x14ac:dyDescent="0.25">
      <c r="A18853">
        <v>377000</v>
      </c>
      <c r="B18853">
        <v>2</v>
      </c>
      <c r="C18853">
        <v>956.52845116779497</v>
      </c>
      <c r="D18853">
        <v>98.614912336223796</v>
      </c>
    </row>
    <row r="18854" spans="1:4" x14ac:dyDescent="0.25">
      <c r="A18854">
        <v>377000</v>
      </c>
      <c r="B18854">
        <v>3</v>
      </c>
      <c r="C18854">
        <v>958.60360017747303</v>
      </c>
      <c r="D18854">
        <v>98.607973632503004</v>
      </c>
    </row>
    <row r="18855" spans="1:4" x14ac:dyDescent="0.25">
      <c r="A18855">
        <v>377000</v>
      </c>
      <c r="B18855">
        <v>4</v>
      </c>
      <c r="C18855">
        <v>956.52456328435301</v>
      </c>
      <c r="D18855">
        <v>97.101784700763005</v>
      </c>
    </row>
    <row r="18856" spans="1:4" x14ac:dyDescent="0.25">
      <c r="A18856">
        <v>377100</v>
      </c>
      <c r="B18856">
        <v>0</v>
      </c>
      <c r="C18856">
        <v>956.65819890765897</v>
      </c>
      <c r="D18856">
        <v>98.579512257081106</v>
      </c>
    </row>
    <row r="18857" spans="1:4" x14ac:dyDescent="0.25">
      <c r="A18857">
        <v>377100</v>
      </c>
      <c r="B18857">
        <v>1</v>
      </c>
      <c r="C18857">
        <v>955.55402401067101</v>
      </c>
      <c r="D18857">
        <v>97.312773931270996</v>
      </c>
    </row>
    <row r="18858" spans="1:4" x14ac:dyDescent="0.25">
      <c r="A18858">
        <v>377100</v>
      </c>
      <c r="B18858">
        <v>2</v>
      </c>
      <c r="C18858">
        <v>955.51076767164898</v>
      </c>
      <c r="D18858">
        <v>97.376678489992401</v>
      </c>
    </row>
    <row r="18859" spans="1:4" x14ac:dyDescent="0.25">
      <c r="A18859">
        <v>377100</v>
      </c>
      <c r="B18859">
        <v>3</v>
      </c>
      <c r="C18859">
        <v>955.44151225902999</v>
      </c>
      <c r="D18859">
        <v>97.658618753509202</v>
      </c>
    </row>
    <row r="18860" spans="1:4" x14ac:dyDescent="0.25">
      <c r="A18860">
        <v>377100</v>
      </c>
      <c r="B18860">
        <v>4</v>
      </c>
      <c r="C18860">
        <v>956.55036468812796</v>
      </c>
      <c r="D18860">
        <v>97.4601986921529</v>
      </c>
    </row>
    <row r="18861" spans="1:4" x14ac:dyDescent="0.25">
      <c r="A18861">
        <v>377200</v>
      </c>
      <c r="B18861">
        <v>0</v>
      </c>
      <c r="C18861">
        <v>956.51354556803994</v>
      </c>
      <c r="D18861">
        <v>98.533770287140996</v>
      </c>
    </row>
    <row r="18862" spans="1:4" x14ac:dyDescent="0.25">
      <c r="A18862">
        <v>377200</v>
      </c>
      <c r="B18862">
        <v>1</v>
      </c>
      <c r="C18862">
        <v>955.529580629056</v>
      </c>
      <c r="D18862">
        <v>98.669058911632504</v>
      </c>
    </row>
    <row r="18863" spans="1:4" x14ac:dyDescent="0.25">
      <c r="A18863">
        <v>377200</v>
      </c>
      <c r="B18863">
        <v>2</v>
      </c>
      <c r="C18863">
        <v>956.52315566096604</v>
      </c>
      <c r="D18863">
        <v>97.423605043065706</v>
      </c>
    </row>
    <row r="18864" spans="1:4" x14ac:dyDescent="0.25">
      <c r="A18864">
        <v>377200</v>
      </c>
      <c r="B18864">
        <v>3</v>
      </c>
      <c r="C18864">
        <v>955.43621659189898</v>
      </c>
      <c r="D18864">
        <v>97.430466923611505</v>
      </c>
    </row>
    <row r="18865" spans="1:4" x14ac:dyDescent="0.25">
      <c r="A18865">
        <v>377200</v>
      </c>
      <c r="B18865">
        <v>4</v>
      </c>
      <c r="C18865">
        <v>956.54714016341904</v>
      </c>
      <c r="D18865">
        <v>97.515021998742895</v>
      </c>
    </row>
    <row r="18866" spans="1:4" x14ac:dyDescent="0.25">
      <c r="A18866">
        <v>377300</v>
      </c>
      <c r="B18866">
        <v>0</v>
      </c>
      <c r="C18866">
        <v>956.476136578004</v>
      </c>
      <c r="D18866">
        <v>98.6630195560586</v>
      </c>
    </row>
    <row r="18867" spans="1:4" x14ac:dyDescent="0.25">
      <c r="A18867">
        <v>377300</v>
      </c>
      <c r="B18867">
        <v>1</v>
      </c>
      <c r="C18867">
        <v>956.53098122920403</v>
      </c>
      <c r="D18867">
        <v>98.460355326762496</v>
      </c>
    </row>
    <row r="18868" spans="1:4" x14ac:dyDescent="0.25">
      <c r="A18868">
        <v>377300</v>
      </c>
      <c r="B18868">
        <v>2</v>
      </c>
      <c r="C18868">
        <v>958.56945577804197</v>
      </c>
      <c r="D18868">
        <v>98.679053417864495</v>
      </c>
    </row>
    <row r="18869" spans="1:4" x14ac:dyDescent="0.25">
      <c r="A18869">
        <v>377300</v>
      </c>
      <c r="B18869">
        <v>3</v>
      </c>
      <c r="C18869">
        <v>956.52946372239705</v>
      </c>
      <c r="D18869">
        <v>98.503533123028305</v>
      </c>
    </row>
    <row r="18870" spans="1:4" x14ac:dyDescent="0.25">
      <c r="A18870">
        <v>377300</v>
      </c>
      <c r="B18870">
        <v>4</v>
      </c>
      <c r="C18870">
        <v>955.49210939955901</v>
      </c>
      <c r="D18870">
        <v>98.596541967934598</v>
      </c>
    </row>
    <row r="18871" spans="1:4" x14ac:dyDescent="0.25">
      <c r="A18871">
        <v>377400</v>
      </c>
      <c r="B18871">
        <v>0</v>
      </c>
      <c r="C18871">
        <v>956.50429238732397</v>
      </c>
      <c r="D18871">
        <v>98.421285191263706</v>
      </c>
    </row>
    <row r="18872" spans="1:4" x14ac:dyDescent="0.25">
      <c r="A18872">
        <v>377400</v>
      </c>
      <c r="B18872">
        <v>1</v>
      </c>
      <c r="C18872">
        <v>955.50807524225695</v>
      </c>
      <c r="D18872">
        <v>98.777249984166104</v>
      </c>
    </row>
    <row r="18873" spans="1:4" x14ac:dyDescent="0.25">
      <c r="A18873">
        <v>377400</v>
      </c>
      <c r="B18873">
        <v>2</v>
      </c>
      <c r="C18873">
        <v>955.63811699022904</v>
      </c>
      <c r="D18873">
        <v>98.613310493592095</v>
      </c>
    </row>
    <row r="18874" spans="1:4" x14ac:dyDescent="0.25">
      <c r="A18874">
        <v>377400</v>
      </c>
      <c r="B18874">
        <v>3</v>
      </c>
      <c r="C18874">
        <v>956.53023314588995</v>
      </c>
      <c r="D18874">
        <v>98.643015100777106</v>
      </c>
    </row>
    <row r="18875" spans="1:4" x14ac:dyDescent="0.25">
      <c r="A18875">
        <v>377400</v>
      </c>
      <c r="B18875">
        <v>4</v>
      </c>
      <c r="C18875">
        <v>956.53555739479202</v>
      </c>
      <c r="D18875">
        <v>98.611319793722501</v>
      </c>
    </row>
    <row r="18876" spans="1:4" x14ac:dyDescent="0.25">
      <c r="A18876">
        <v>377500</v>
      </c>
      <c r="B18876">
        <v>0</v>
      </c>
      <c r="C18876">
        <v>959.60001258811599</v>
      </c>
      <c r="D18876">
        <v>97.2467900302114</v>
      </c>
    </row>
    <row r="18877" spans="1:4" x14ac:dyDescent="0.25">
      <c r="A18877">
        <v>377500</v>
      </c>
      <c r="B18877">
        <v>1</v>
      </c>
      <c r="C18877">
        <v>957.56115062230106</v>
      </c>
      <c r="D18877">
        <v>97.509969519939006</v>
      </c>
    </row>
    <row r="18878" spans="1:4" x14ac:dyDescent="0.25">
      <c r="A18878">
        <v>377500</v>
      </c>
      <c r="B18878">
        <v>2</v>
      </c>
      <c r="C18878">
        <v>955.48009918616401</v>
      </c>
      <c r="D18878">
        <v>98.450534079348898</v>
      </c>
    </row>
    <row r="18879" spans="1:4" x14ac:dyDescent="0.25">
      <c r="A18879">
        <v>377500</v>
      </c>
      <c r="B18879">
        <v>3</v>
      </c>
      <c r="C18879">
        <v>957.55554854583295</v>
      </c>
      <c r="D18879">
        <v>98.154753643303195</v>
      </c>
    </row>
    <row r="18880" spans="1:4" x14ac:dyDescent="0.25">
      <c r="A18880">
        <v>377500</v>
      </c>
      <c r="B18880">
        <v>4</v>
      </c>
      <c r="C18880">
        <v>957.47450264417</v>
      </c>
      <c r="D18880">
        <v>98.870372702090094</v>
      </c>
    </row>
    <row r="18881" spans="1:4" x14ac:dyDescent="0.25">
      <c r="A18881">
        <v>377600</v>
      </c>
      <c r="B18881">
        <v>0</v>
      </c>
      <c r="C18881">
        <v>957.49579991157702</v>
      </c>
      <c r="D18881">
        <v>98.414450830543799</v>
      </c>
    </row>
    <row r="18882" spans="1:4" x14ac:dyDescent="0.25">
      <c r="A18882">
        <v>377600</v>
      </c>
      <c r="B18882">
        <v>1</v>
      </c>
      <c r="C18882">
        <v>958.50078149421699</v>
      </c>
      <c r="D18882">
        <v>98.482338230697096</v>
      </c>
    </row>
    <row r="18883" spans="1:4" x14ac:dyDescent="0.25">
      <c r="A18883">
        <v>377600</v>
      </c>
      <c r="B18883">
        <v>2</v>
      </c>
      <c r="C18883">
        <v>957.48625472887704</v>
      </c>
      <c r="D18883">
        <v>97.312232030264795</v>
      </c>
    </row>
    <row r="18884" spans="1:4" x14ac:dyDescent="0.25">
      <c r="A18884">
        <v>377600</v>
      </c>
      <c r="B18884">
        <v>3</v>
      </c>
      <c r="C18884">
        <v>958.605632008155</v>
      </c>
      <c r="D18884">
        <v>97.348814984709406</v>
      </c>
    </row>
    <row r="18885" spans="1:4" x14ac:dyDescent="0.25">
      <c r="A18885">
        <v>377600</v>
      </c>
      <c r="B18885">
        <v>4</v>
      </c>
      <c r="C18885">
        <v>958.45564490597098</v>
      </c>
      <c r="D18885">
        <v>98.363515481542393</v>
      </c>
    </row>
    <row r="18886" spans="1:4" x14ac:dyDescent="0.25">
      <c r="A18886">
        <v>377700</v>
      </c>
      <c r="B18886">
        <v>0</v>
      </c>
      <c r="C18886">
        <v>956.53064049326701</v>
      </c>
      <c r="D18886">
        <v>98.620422801057003</v>
      </c>
    </row>
    <row r="18887" spans="1:4" x14ac:dyDescent="0.25">
      <c r="A18887">
        <v>377700</v>
      </c>
      <c r="B18887">
        <v>1</v>
      </c>
      <c r="C18887">
        <v>956.53549324238895</v>
      </c>
      <c r="D18887">
        <v>98.571302260957395</v>
      </c>
    </row>
    <row r="18888" spans="1:4" x14ac:dyDescent="0.25">
      <c r="A18888">
        <v>377700</v>
      </c>
      <c r="B18888">
        <v>2</v>
      </c>
      <c r="C18888">
        <v>956.49402541569202</v>
      </c>
      <c r="D18888">
        <v>98.651577416703503</v>
      </c>
    </row>
    <row r="18889" spans="1:4" x14ac:dyDescent="0.25">
      <c r="A18889">
        <v>377700</v>
      </c>
      <c r="B18889">
        <v>3</v>
      </c>
      <c r="C18889">
        <v>956.52745308649696</v>
      </c>
      <c r="D18889">
        <v>97.351361597270397</v>
      </c>
    </row>
    <row r="18890" spans="1:4" x14ac:dyDescent="0.25">
      <c r="A18890">
        <v>377700</v>
      </c>
      <c r="B18890">
        <v>4</v>
      </c>
      <c r="C18890">
        <v>957.55025521456901</v>
      </c>
      <c r="D18890">
        <v>98.329447350179507</v>
      </c>
    </row>
    <row r="18891" spans="1:4" x14ac:dyDescent="0.25">
      <c r="A18891">
        <v>377800</v>
      </c>
      <c r="B18891">
        <v>0</v>
      </c>
      <c r="C18891">
        <v>955.50926220637803</v>
      </c>
      <c r="D18891">
        <v>98.6071678655547</v>
      </c>
    </row>
    <row r="18892" spans="1:4" x14ac:dyDescent="0.25">
      <c r="A18892">
        <v>377800</v>
      </c>
      <c r="B18892">
        <v>1</v>
      </c>
      <c r="C18892">
        <v>957.538157399272</v>
      </c>
      <c r="D18892">
        <v>98.624952930839697</v>
      </c>
    </row>
    <row r="18893" spans="1:4" x14ac:dyDescent="0.25">
      <c r="A18893">
        <v>377800</v>
      </c>
      <c r="B18893">
        <v>2</v>
      </c>
      <c r="C18893">
        <v>956.57482886390699</v>
      </c>
      <c r="D18893">
        <v>98.561577592162195</v>
      </c>
    </row>
    <row r="18894" spans="1:4" x14ac:dyDescent="0.25">
      <c r="A18894">
        <v>377800</v>
      </c>
      <c r="B18894">
        <v>3</v>
      </c>
      <c r="C18894">
        <v>957.47484973109704</v>
      </c>
      <c r="D18894">
        <v>98.252894653590602</v>
      </c>
    </row>
    <row r="18895" spans="1:4" x14ac:dyDescent="0.25">
      <c r="A18895">
        <v>377800</v>
      </c>
      <c r="B18895">
        <v>4</v>
      </c>
      <c r="C18895">
        <v>958.55339805825201</v>
      </c>
      <c r="D18895">
        <v>97.431408397427802</v>
      </c>
    </row>
    <row r="18896" spans="1:4" x14ac:dyDescent="0.25">
      <c r="A18896">
        <v>377900</v>
      </c>
      <c r="B18896">
        <v>0</v>
      </c>
      <c r="C18896">
        <v>956.44646708105995</v>
      </c>
      <c r="D18896">
        <v>98.431942154002201</v>
      </c>
    </row>
    <row r="18897" spans="1:4" x14ac:dyDescent="0.25">
      <c r="A18897">
        <v>377900</v>
      </c>
      <c r="B18897">
        <v>1</v>
      </c>
      <c r="C18897">
        <v>955.49376986649702</v>
      </c>
      <c r="D18897">
        <v>98.506611570247898</v>
      </c>
    </row>
    <row r="18898" spans="1:4" x14ac:dyDescent="0.25">
      <c r="A18898">
        <v>377900</v>
      </c>
      <c r="B18898">
        <v>2</v>
      </c>
      <c r="C18898">
        <v>957.60143364628198</v>
      </c>
      <c r="D18898">
        <v>97.320223293580298</v>
      </c>
    </row>
    <row r="18899" spans="1:4" x14ac:dyDescent="0.25">
      <c r="A18899">
        <v>377900</v>
      </c>
      <c r="B18899">
        <v>3</v>
      </c>
      <c r="C18899">
        <v>957.62920201569102</v>
      </c>
      <c r="D18899">
        <v>97.699559864769995</v>
      </c>
    </row>
    <row r="18900" spans="1:4" x14ac:dyDescent="0.25">
      <c r="A18900">
        <v>377900</v>
      </c>
      <c r="B18900">
        <v>4</v>
      </c>
      <c r="C18900">
        <v>956.50159444757003</v>
      </c>
      <c r="D18900">
        <v>98.650409554179902</v>
      </c>
    </row>
    <row r="18901" spans="1:4" x14ac:dyDescent="0.25">
      <c r="A18901">
        <v>378000</v>
      </c>
      <c r="B18901">
        <v>0</v>
      </c>
      <c r="C18901">
        <v>954.49767937782201</v>
      </c>
      <c r="D18901">
        <v>97.419217260411401</v>
      </c>
    </row>
    <row r="18902" spans="1:4" x14ac:dyDescent="0.25">
      <c r="A18902">
        <v>378000</v>
      </c>
      <c r="B18902">
        <v>1</v>
      </c>
      <c r="C18902">
        <v>954.41130308208301</v>
      </c>
      <c r="D18902">
        <v>98.544079488639895</v>
      </c>
    </row>
    <row r="18903" spans="1:4" x14ac:dyDescent="0.25">
      <c r="A18903">
        <v>378000</v>
      </c>
      <c r="B18903">
        <v>2</v>
      </c>
      <c r="C18903">
        <v>956.44473007711997</v>
      </c>
      <c r="D18903">
        <v>97.392751896670603</v>
      </c>
    </row>
    <row r="18904" spans="1:4" x14ac:dyDescent="0.25">
      <c r="A18904">
        <v>378000</v>
      </c>
      <c r="B18904">
        <v>3</v>
      </c>
      <c r="C18904">
        <v>955.56787798907897</v>
      </c>
      <c r="D18904">
        <v>97.479884516412397</v>
      </c>
    </row>
    <row r="18905" spans="1:4" x14ac:dyDescent="0.25">
      <c r="A18905">
        <v>378000</v>
      </c>
      <c r="B18905">
        <v>4</v>
      </c>
      <c r="C18905">
        <v>954.52727734077598</v>
      </c>
      <c r="D18905">
        <v>98.504123318954498</v>
      </c>
    </row>
    <row r="18906" spans="1:4" x14ac:dyDescent="0.25">
      <c r="A18906">
        <v>378100</v>
      </c>
      <c r="B18906">
        <v>0</v>
      </c>
      <c r="C18906">
        <v>954.50937460676903</v>
      </c>
      <c r="D18906">
        <v>97.377626777400195</v>
      </c>
    </row>
    <row r="18907" spans="1:4" x14ac:dyDescent="0.25">
      <c r="A18907">
        <v>378100</v>
      </c>
      <c r="B18907">
        <v>1</v>
      </c>
      <c r="C18907">
        <v>954.52865284649499</v>
      </c>
      <c r="D18907">
        <v>98.522202041710997</v>
      </c>
    </row>
    <row r="18908" spans="1:4" x14ac:dyDescent="0.25">
      <c r="A18908">
        <v>378100</v>
      </c>
      <c r="B18908">
        <v>2</v>
      </c>
      <c r="C18908">
        <v>955.52086768996503</v>
      </c>
      <c r="D18908">
        <v>98.505201065584103</v>
      </c>
    </row>
    <row r="18909" spans="1:4" x14ac:dyDescent="0.25">
      <c r="A18909">
        <v>378100</v>
      </c>
      <c r="B18909">
        <v>3</v>
      </c>
      <c r="C18909">
        <v>954.48169690838904</v>
      </c>
      <c r="D18909">
        <v>98.651577416703503</v>
      </c>
    </row>
    <row r="18910" spans="1:4" x14ac:dyDescent="0.25">
      <c r="A18910">
        <v>378100</v>
      </c>
      <c r="B18910">
        <v>4</v>
      </c>
      <c r="C18910">
        <v>956.51980446227105</v>
      </c>
      <c r="D18910">
        <v>97.176861368764094</v>
      </c>
    </row>
    <row r="18911" spans="1:4" x14ac:dyDescent="0.25">
      <c r="A18911">
        <v>378200</v>
      </c>
      <c r="B18911">
        <v>0</v>
      </c>
      <c r="C18911">
        <v>954.46373792842201</v>
      </c>
      <c r="D18911">
        <v>98.551789433819295</v>
      </c>
    </row>
    <row r="18912" spans="1:4" x14ac:dyDescent="0.25">
      <c r="A18912">
        <v>378200</v>
      </c>
      <c r="B18912">
        <v>1</v>
      </c>
      <c r="C18912">
        <v>955.38884357156303</v>
      </c>
      <c r="D18912">
        <v>97.300558448892502</v>
      </c>
    </row>
    <row r="18913" spans="1:4" x14ac:dyDescent="0.25">
      <c r="A18913">
        <v>378200</v>
      </c>
      <c r="B18913">
        <v>2</v>
      </c>
      <c r="C18913">
        <v>954.28678602950401</v>
      </c>
      <c r="D18913">
        <v>98.524334888412497</v>
      </c>
    </row>
    <row r="18914" spans="1:4" x14ac:dyDescent="0.25">
      <c r="A18914">
        <v>378200</v>
      </c>
      <c r="B18914">
        <v>3</v>
      </c>
      <c r="C18914">
        <v>956.51692873446598</v>
      </c>
      <c r="D18914">
        <v>98.441732183616494</v>
      </c>
    </row>
    <row r="18915" spans="1:4" x14ac:dyDescent="0.25">
      <c r="A18915">
        <v>378200</v>
      </c>
      <c r="B18915">
        <v>4</v>
      </c>
      <c r="C18915">
        <v>956.51444755600801</v>
      </c>
      <c r="D18915">
        <v>98.637920061099805</v>
      </c>
    </row>
    <row r="18916" spans="1:4" x14ac:dyDescent="0.25">
      <c r="A18916">
        <v>378300</v>
      </c>
      <c r="B18916">
        <v>0</v>
      </c>
      <c r="C18916">
        <v>955.44917642637904</v>
      </c>
      <c r="D18916">
        <v>98.384981524393993</v>
      </c>
    </row>
    <row r="18917" spans="1:4" x14ac:dyDescent="0.25">
      <c r="A18917">
        <v>378300</v>
      </c>
      <c r="B18917">
        <v>1</v>
      </c>
      <c r="C18917">
        <v>955.63729246487799</v>
      </c>
      <c r="D18917">
        <v>97.341443167305201</v>
      </c>
    </row>
    <row r="18918" spans="1:4" x14ac:dyDescent="0.25">
      <c r="A18918">
        <v>378300</v>
      </c>
      <c r="B18918">
        <v>2</v>
      </c>
      <c r="C18918">
        <v>955.47158081705095</v>
      </c>
      <c r="D18918">
        <v>98.487249429078901</v>
      </c>
    </row>
    <row r="18919" spans="1:4" x14ac:dyDescent="0.25">
      <c r="A18919">
        <v>378300</v>
      </c>
      <c r="B18919">
        <v>3</v>
      </c>
      <c r="C18919">
        <v>956.54993384159695</v>
      </c>
      <c r="D18919">
        <v>97.216747526935904</v>
      </c>
    </row>
    <row r="18920" spans="1:4" x14ac:dyDescent="0.25">
      <c r="A18920">
        <v>378300</v>
      </c>
      <c r="B18920">
        <v>4</v>
      </c>
      <c r="C18920">
        <v>955.550069983458</v>
      </c>
      <c r="D18920">
        <v>98.661661789031598</v>
      </c>
    </row>
    <row r="18921" spans="1:4" x14ac:dyDescent="0.25">
      <c r="A18921">
        <v>378400</v>
      </c>
      <c r="B18921">
        <v>0</v>
      </c>
      <c r="C18921">
        <v>954.42756228319104</v>
      </c>
      <c r="D18921">
        <v>98.409902239041301</v>
      </c>
    </row>
    <row r="18922" spans="1:4" x14ac:dyDescent="0.25">
      <c r="A18922">
        <v>378400</v>
      </c>
      <c r="B18922">
        <v>1</v>
      </c>
      <c r="C18922">
        <v>956.49573132454395</v>
      </c>
      <c r="D18922">
        <v>97.245009416195799</v>
      </c>
    </row>
    <row r="18923" spans="1:4" x14ac:dyDescent="0.25">
      <c r="A18923">
        <v>378400</v>
      </c>
      <c r="B18923">
        <v>2</v>
      </c>
      <c r="C18923">
        <v>957.50628831447898</v>
      </c>
      <c r="D18923">
        <v>97.3537887884724</v>
      </c>
    </row>
    <row r="18924" spans="1:4" x14ac:dyDescent="0.25">
      <c r="A18924">
        <v>378400</v>
      </c>
      <c r="B18924">
        <v>3</v>
      </c>
      <c r="C18924">
        <v>956.57335017366597</v>
      </c>
      <c r="D18924">
        <v>98.615914114303706</v>
      </c>
    </row>
    <row r="18925" spans="1:4" x14ac:dyDescent="0.25">
      <c r="A18925">
        <v>378400</v>
      </c>
      <c r="B18925">
        <v>4</v>
      </c>
      <c r="C18925">
        <v>956.53843238804996</v>
      </c>
      <c r="D18925">
        <v>97.3050590538748</v>
      </c>
    </row>
    <row r="18926" spans="1:4" x14ac:dyDescent="0.25">
      <c r="A18926">
        <v>378500</v>
      </c>
      <c r="B18926">
        <v>0</v>
      </c>
      <c r="C18926">
        <v>955.47923524942996</v>
      </c>
      <c r="D18926">
        <v>98.6000886300329</v>
      </c>
    </row>
    <row r="18927" spans="1:4" x14ac:dyDescent="0.25">
      <c r="A18927">
        <v>378500</v>
      </c>
      <c r="B18927">
        <v>1</v>
      </c>
      <c r="C18927">
        <v>956.64170682221595</v>
      </c>
      <c r="D18927">
        <v>98.666370783667205</v>
      </c>
    </row>
    <row r="18928" spans="1:4" x14ac:dyDescent="0.25">
      <c r="A18928">
        <v>378500</v>
      </c>
      <c r="B18928">
        <v>2</v>
      </c>
      <c r="C18928">
        <v>955.49739795598396</v>
      </c>
      <c r="D18928">
        <v>98.608000501598795</v>
      </c>
    </row>
    <row r="18929" spans="1:4" x14ac:dyDescent="0.25">
      <c r="A18929">
        <v>378500</v>
      </c>
      <c r="B18929">
        <v>3</v>
      </c>
      <c r="C18929">
        <v>957.52854162715698</v>
      </c>
      <c r="D18929">
        <v>97.344395979518296</v>
      </c>
    </row>
    <row r="18930" spans="1:4" x14ac:dyDescent="0.25">
      <c r="A18930">
        <v>378500</v>
      </c>
      <c r="B18930">
        <v>4</v>
      </c>
      <c r="C18930">
        <v>954.44576036285696</v>
      </c>
      <c r="D18930">
        <v>98.653899458233496</v>
      </c>
    </row>
    <row r="18931" spans="1:4" x14ac:dyDescent="0.25">
      <c r="A18931">
        <v>378600</v>
      </c>
      <c r="B18931">
        <v>0</v>
      </c>
      <c r="C18931">
        <v>957.61260113397395</v>
      </c>
      <c r="D18931">
        <v>98.548002803083307</v>
      </c>
    </row>
    <row r="18932" spans="1:4" x14ac:dyDescent="0.25">
      <c r="A18932">
        <v>378600</v>
      </c>
      <c r="B18932">
        <v>1</v>
      </c>
      <c r="C18932">
        <v>957.603295390227</v>
      </c>
      <c r="D18932">
        <v>97.350229545311606</v>
      </c>
    </row>
    <row r="18933" spans="1:4" x14ac:dyDescent="0.25">
      <c r="A18933">
        <v>378600</v>
      </c>
      <c r="B18933">
        <v>2</v>
      </c>
      <c r="C18933">
        <v>955.54407661085702</v>
      </c>
      <c r="D18933">
        <v>98.510337392186699</v>
      </c>
    </row>
    <row r="18934" spans="1:4" x14ac:dyDescent="0.25">
      <c r="A18934">
        <v>378600</v>
      </c>
      <c r="B18934">
        <v>3</v>
      </c>
      <c r="C18934">
        <v>957.522343907351</v>
      </c>
      <c r="D18934">
        <v>97.155211480362496</v>
      </c>
    </row>
    <row r="18935" spans="1:4" x14ac:dyDescent="0.25">
      <c r="A18935">
        <v>378600</v>
      </c>
      <c r="B18935">
        <v>4</v>
      </c>
      <c r="C18935">
        <v>956.54627868644604</v>
      </c>
      <c r="D18935">
        <v>98.5020920502092</v>
      </c>
    </row>
    <row r="18936" spans="1:4" x14ac:dyDescent="0.25">
      <c r="A18936">
        <v>378700</v>
      </c>
      <c r="B18936">
        <v>0</v>
      </c>
      <c r="C18936">
        <v>955.53582792414397</v>
      </c>
      <c r="D18936">
        <v>97.397289041618905</v>
      </c>
    </row>
    <row r="18937" spans="1:4" x14ac:dyDescent="0.25">
      <c r="A18937">
        <v>378700</v>
      </c>
      <c r="B18937">
        <v>1</v>
      </c>
      <c r="C18937">
        <v>955.402410550892</v>
      </c>
      <c r="D18937">
        <v>97.291790244210205</v>
      </c>
    </row>
    <row r="18938" spans="1:4" x14ac:dyDescent="0.25">
      <c r="A18938">
        <v>378700</v>
      </c>
      <c r="B18938">
        <v>2</v>
      </c>
      <c r="C18938">
        <v>956.45886036318097</v>
      </c>
      <c r="D18938">
        <v>98.538321853475196</v>
      </c>
    </row>
    <row r="18939" spans="1:4" x14ac:dyDescent="0.25">
      <c r="A18939">
        <v>378700</v>
      </c>
      <c r="B18939">
        <v>3</v>
      </c>
      <c r="C18939">
        <v>957.35925644916495</v>
      </c>
      <c r="D18939">
        <v>97.511127971674199</v>
      </c>
    </row>
    <row r="18940" spans="1:4" x14ac:dyDescent="0.25">
      <c r="A18940">
        <v>378700</v>
      </c>
      <c r="B18940">
        <v>4</v>
      </c>
      <c r="C18940">
        <v>956.60232765199601</v>
      </c>
      <c r="D18940">
        <v>97.662172475197096</v>
      </c>
    </row>
    <row r="18941" spans="1:4" x14ac:dyDescent="0.25">
      <c r="A18941">
        <v>378800</v>
      </c>
      <c r="B18941">
        <v>0</v>
      </c>
      <c r="C18941">
        <v>955.54182413706201</v>
      </c>
      <c r="D18941">
        <v>97.665658856134996</v>
      </c>
    </row>
    <row r="18942" spans="1:4" x14ac:dyDescent="0.25">
      <c r="A18942">
        <v>378800</v>
      </c>
      <c r="B18942">
        <v>1</v>
      </c>
      <c r="C18942">
        <v>955.52212165326898</v>
      </c>
      <c r="D18942">
        <v>98.598645483891303</v>
      </c>
    </row>
    <row r="18943" spans="1:4" x14ac:dyDescent="0.25">
      <c r="A18943">
        <v>378800</v>
      </c>
      <c r="B18943">
        <v>2</v>
      </c>
      <c r="C18943">
        <v>955.62105866615696</v>
      </c>
      <c r="D18943">
        <v>97.474170329320302</v>
      </c>
    </row>
    <row r="18944" spans="1:4" x14ac:dyDescent="0.25">
      <c r="A18944">
        <v>378800</v>
      </c>
      <c r="B18944">
        <v>3</v>
      </c>
      <c r="C18944">
        <v>955.44822169159204</v>
      </c>
      <c r="D18944">
        <v>98.586716099032301</v>
      </c>
    </row>
    <row r="18945" spans="1:4" x14ac:dyDescent="0.25">
      <c r="A18945">
        <v>378800</v>
      </c>
      <c r="B18945">
        <v>4</v>
      </c>
      <c r="C18945">
        <v>955.40044571792396</v>
      </c>
      <c r="D18945">
        <v>98.320407513530697</v>
      </c>
    </row>
    <row r="18946" spans="1:4" x14ac:dyDescent="0.25">
      <c r="A18946">
        <v>378900</v>
      </c>
      <c r="B18946">
        <v>0</v>
      </c>
      <c r="C18946">
        <v>955.51291932528898</v>
      </c>
      <c r="D18946">
        <v>98.765746414808206</v>
      </c>
    </row>
    <row r="18947" spans="1:4" x14ac:dyDescent="0.25">
      <c r="A18947">
        <v>378900</v>
      </c>
      <c r="B18947">
        <v>1</v>
      </c>
      <c r="C18947">
        <v>955.44493029150794</v>
      </c>
      <c r="D18947">
        <v>97.461723700887205</v>
      </c>
    </row>
    <row r="18948" spans="1:4" x14ac:dyDescent="0.25">
      <c r="A18948">
        <v>378900</v>
      </c>
      <c r="B18948">
        <v>2</v>
      </c>
      <c r="C18948">
        <v>957.531691689176</v>
      </c>
      <c r="D18948">
        <v>97.306300647025495</v>
      </c>
    </row>
    <row r="18949" spans="1:4" x14ac:dyDescent="0.25">
      <c r="A18949">
        <v>378900</v>
      </c>
      <c r="B18949">
        <v>3</v>
      </c>
      <c r="C18949">
        <v>955.54764318296998</v>
      </c>
      <c r="D18949">
        <v>98.584769386720694</v>
      </c>
    </row>
    <row r="18950" spans="1:4" x14ac:dyDescent="0.25">
      <c r="A18950">
        <v>378900</v>
      </c>
      <c r="B18950">
        <v>4</v>
      </c>
      <c r="C18950">
        <v>955.424594114662</v>
      </c>
      <c r="D18950">
        <v>98.541730086250595</v>
      </c>
    </row>
    <row r="18951" spans="1:4" x14ac:dyDescent="0.25">
      <c r="A18951">
        <v>379000</v>
      </c>
      <c r="B18951">
        <v>0</v>
      </c>
      <c r="C18951">
        <v>956.65435322590895</v>
      </c>
      <c r="D18951">
        <v>97.272657792497199</v>
      </c>
    </row>
    <row r="18952" spans="1:4" x14ac:dyDescent="0.25">
      <c r="A18952">
        <v>379000</v>
      </c>
      <c r="B18952">
        <v>1</v>
      </c>
      <c r="C18952">
        <v>954.36301153918896</v>
      </c>
      <c r="D18952">
        <v>98.695062740399706</v>
      </c>
    </row>
    <row r="18953" spans="1:4" x14ac:dyDescent="0.25">
      <c r="A18953">
        <v>379000</v>
      </c>
      <c r="B18953">
        <v>2</v>
      </c>
      <c r="C18953">
        <v>954.43774590684097</v>
      </c>
      <c r="D18953">
        <v>98.483944663028296</v>
      </c>
    </row>
    <row r="18954" spans="1:4" x14ac:dyDescent="0.25">
      <c r="A18954">
        <v>379000</v>
      </c>
      <c r="B18954">
        <v>3</v>
      </c>
      <c r="C18954">
        <v>955.50059737156505</v>
      </c>
      <c r="D18954">
        <v>98.658114821102899</v>
      </c>
    </row>
    <row r="18955" spans="1:4" x14ac:dyDescent="0.25">
      <c r="A18955">
        <v>379000</v>
      </c>
      <c r="B18955">
        <v>4</v>
      </c>
      <c r="C18955">
        <v>955.50406865861396</v>
      </c>
      <c r="D18955">
        <v>98.698855689764699</v>
      </c>
    </row>
    <row r="18956" spans="1:4" x14ac:dyDescent="0.25">
      <c r="A18956">
        <v>379100</v>
      </c>
      <c r="B18956">
        <v>0</v>
      </c>
      <c r="C18956">
        <v>956.572061392563</v>
      </c>
      <c r="D18956">
        <v>97.345957075118505</v>
      </c>
    </row>
    <row r="18957" spans="1:4" x14ac:dyDescent="0.25">
      <c r="A18957">
        <v>379100</v>
      </c>
      <c r="B18957">
        <v>1</v>
      </c>
      <c r="C18957">
        <v>957.48616825979605</v>
      </c>
      <c r="D18957">
        <v>97.572387162119298</v>
      </c>
    </row>
    <row r="18958" spans="1:4" x14ac:dyDescent="0.25">
      <c r="A18958">
        <v>379100</v>
      </c>
      <c r="B18958">
        <v>2</v>
      </c>
      <c r="C18958">
        <v>956.47308197336304</v>
      </c>
      <c r="D18958">
        <v>98.685737510160607</v>
      </c>
    </row>
    <row r="18959" spans="1:4" x14ac:dyDescent="0.25">
      <c r="A18959">
        <v>379100</v>
      </c>
      <c r="B18959">
        <v>3</v>
      </c>
      <c r="C18959">
        <v>956.47551700295401</v>
      </c>
      <c r="D18959">
        <v>98.191715381230694</v>
      </c>
    </row>
    <row r="18960" spans="1:4" x14ac:dyDescent="0.25">
      <c r="A18960">
        <v>379100</v>
      </c>
      <c r="B18960">
        <v>4</v>
      </c>
      <c r="C18960">
        <v>956.44220055710298</v>
      </c>
      <c r="D18960">
        <v>98.572803241326895</v>
      </c>
    </row>
    <row r="18961" spans="1:4" x14ac:dyDescent="0.25">
      <c r="A18961">
        <v>379200</v>
      </c>
      <c r="B18961">
        <v>0</v>
      </c>
      <c r="C18961">
        <v>955.48651720871396</v>
      </c>
      <c r="D18961">
        <v>98.434922639722103</v>
      </c>
    </row>
    <row r="18962" spans="1:4" x14ac:dyDescent="0.25">
      <c r="A18962">
        <v>379200</v>
      </c>
      <c r="B18962">
        <v>1</v>
      </c>
      <c r="C18962">
        <v>956.51337033299603</v>
      </c>
      <c r="D18962">
        <v>98.614341574167497</v>
      </c>
    </row>
    <row r="18963" spans="1:4" x14ac:dyDescent="0.25">
      <c r="A18963">
        <v>379200</v>
      </c>
      <c r="B18963">
        <v>2</v>
      </c>
      <c r="C18963">
        <v>957.52750992626204</v>
      </c>
      <c r="D18963">
        <v>97.097687023381795</v>
      </c>
    </row>
    <row r="18964" spans="1:4" x14ac:dyDescent="0.25">
      <c r="A18964">
        <v>379200</v>
      </c>
      <c r="B18964">
        <v>3</v>
      </c>
      <c r="C18964">
        <v>956.56000254113405</v>
      </c>
      <c r="D18964">
        <v>97.115367511593902</v>
      </c>
    </row>
    <row r="18965" spans="1:4" x14ac:dyDescent="0.25">
      <c r="A18965">
        <v>379200</v>
      </c>
      <c r="B18965">
        <v>4</v>
      </c>
      <c r="C18965">
        <v>956.45443675267404</v>
      </c>
      <c r="D18965">
        <v>98.221460037759599</v>
      </c>
    </row>
    <row r="18966" spans="1:4" x14ac:dyDescent="0.25">
      <c r="A18966">
        <v>379300</v>
      </c>
      <c r="B18966">
        <v>0</v>
      </c>
      <c r="C18966">
        <v>956.53395003461003</v>
      </c>
      <c r="D18966">
        <v>97.378012711597705</v>
      </c>
    </row>
    <row r="18967" spans="1:4" x14ac:dyDescent="0.25">
      <c r="A18967">
        <v>379300</v>
      </c>
      <c r="B18967">
        <v>1</v>
      </c>
      <c r="C18967">
        <v>956.44011388801005</v>
      </c>
      <c r="D18967">
        <v>98.441695665928506</v>
      </c>
    </row>
    <row r="18968" spans="1:4" x14ac:dyDescent="0.25">
      <c r="A18968">
        <v>379300</v>
      </c>
      <c r="B18968">
        <v>2</v>
      </c>
      <c r="C18968">
        <v>957.58429227189799</v>
      </c>
      <c r="D18968">
        <v>97.272590077343807</v>
      </c>
    </row>
    <row r="18969" spans="1:4" x14ac:dyDescent="0.25">
      <c r="A18969">
        <v>379300</v>
      </c>
      <c r="B18969">
        <v>3</v>
      </c>
      <c r="C18969">
        <v>956.561903558111</v>
      </c>
      <c r="D18969">
        <v>98.6864058648802</v>
      </c>
    </row>
    <row r="18970" spans="1:4" x14ac:dyDescent="0.25">
      <c r="A18970">
        <v>379300</v>
      </c>
      <c r="B18970">
        <v>4</v>
      </c>
      <c r="C18970">
        <v>955.44786519700995</v>
      </c>
      <c r="D18970">
        <v>98.623020397820795</v>
      </c>
    </row>
    <row r="18971" spans="1:4" x14ac:dyDescent="0.25">
      <c r="A18971">
        <v>379400</v>
      </c>
      <c r="B18971">
        <v>0</v>
      </c>
      <c r="C18971">
        <v>957.51824175824095</v>
      </c>
      <c r="D18971">
        <v>97.357802197802201</v>
      </c>
    </row>
    <row r="18972" spans="1:4" x14ac:dyDescent="0.25">
      <c r="A18972">
        <v>379400</v>
      </c>
      <c r="B18972">
        <v>1</v>
      </c>
      <c r="C18972">
        <v>957.47994702989001</v>
      </c>
      <c r="D18972">
        <v>98.521124984235001</v>
      </c>
    </row>
    <row r="18973" spans="1:4" x14ac:dyDescent="0.25">
      <c r="A18973">
        <v>379400</v>
      </c>
      <c r="B18973">
        <v>2</v>
      </c>
      <c r="C18973">
        <v>956.49677055245502</v>
      </c>
      <c r="D18973">
        <v>98.338120022574699</v>
      </c>
    </row>
    <row r="18974" spans="1:4" x14ac:dyDescent="0.25">
      <c r="A18974">
        <v>379400</v>
      </c>
      <c r="B18974">
        <v>3</v>
      </c>
      <c r="C18974">
        <v>956.614277598939</v>
      </c>
      <c r="D18974">
        <v>97.368048980622305</v>
      </c>
    </row>
    <row r="18975" spans="1:4" x14ac:dyDescent="0.25">
      <c r="A18975">
        <v>379400</v>
      </c>
      <c r="B18975">
        <v>4</v>
      </c>
      <c r="C18975">
        <v>957.51215986928901</v>
      </c>
      <c r="D18975">
        <v>98.544586187393904</v>
      </c>
    </row>
    <row r="18976" spans="1:4" x14ac:dyDescent="0.25">
      <c r="A18976">
        <v>379500</v>
      </c>
      <c r="B18976">
        <v>0</v>
      </c>
      <c r="C18976">
        <v>956.56226795041198</v>
      </c>
      <c r="D18976">
        <v>97.208294002894704</v>
      </c>
    </row>
    <row r="18977" spans="1:4" x14ac:dyDescent="0.25">
      <c r="A18977">
        <v>379500</v>
      </c>
      <c r="B18977">
        <v>1</v>
      </c>
      <c r="C18977">
        <v>956.51314636283905</v>
      </c>
      <c r="D18977">
        <v>98.504131714035296</v>
      </c>
    </row>
    <row r="18978" spans="1:4" x14ac:dyDescent="0.25">
      <c r="A18978">
        <v>379500</v>
      </c>
      <c r="B18978">
        <v>2</v>
      </c>
      <c r="C18978">
        <v>956.52576667720496</v>
      </c>
      <c r="D18978">
        <v>98.456338918748003</v>
      </c>
    </row>
    <row r="18979" spans="1:4" x14ac:dyDescent="0.25">
      <c r="A18979">
        <v>379500</v>
      </c>
      <c r="B18979">
        <v>3</v>
      </c>
      <c r="C18979">
        <v>956.49775671405996</v>
      </c>
      <c r="D18979">
        <v>97.304391785150003</v>
      </c>
    </row>
    <row r="18980" spans="1:4" x14ac:dyDescent="0.25">
      <c r="A18980">
        <v>379500</v>
      </c>
      <c r="B18980">
        <v>4</v>
      </c>
      <c r="C18980">
        <v>957.47434442763495</v>
      </c>
      <c r="D18980">
        <v>97.378530005042805</v>
      </c>
    </row>
    <row r="18981" spans="1:4" x14ac:dyDescent="0.25">
      <c r="A18981">
        <v>379600</v>
      </c>
      <c r="B18981">
        <v>0</v>
      </c>
      <c r="C18981">
        <v>955.50180185875899</v>
      </c>
      <c r="D18981">
        <v>98.735031927672694</v>
      </c>
    </row>
    <row r="18982" spans="1:4" x14ac:dyDescent="0.25">
      <c r="A18982">
        <v>379600</v>
      </c>
      <c r="B18982">
        <v>1</v>
      </c>
      <c r="C18982">
        <v>955.44141689373203</v>
      </c>
      <c r="D18982">
        <v>98.441543628413896</v>
      </c>
    </row>
    <row r="18983" spans="1:4" x14ac:dyDescent="0.25">
      <c r="A18983">
        <v>379600</v>
      </c>
      <c r="B18983">
        <v>2</v>
      </c>
      <c r="C18983">
        <v>955.48452954602999</v>
      </c>
      <c r="D18983">
        <v>98.612731422774502</v>
      </c>
    </row>
    <row r="18984" spans="1:4" x14ac:dyDescent="0.25">
      <c r="A18984">
        <v>379600</v>
      </c>
      <c r="B18984">
        <v>3</v>
      </c>
      <c r="C18984">
        <v>954.44489408789104</v>
      </c>
      <c r="D18984">
        <v>98.590515333544104</v>
      </c>
    </row>
    <row r="18985" spans="1:4" x14ac:dyDescent="0.25">
      <c r="A18985">
        <v>379600</v>
      </c>
      <c r="B18985">
        <v>4</v>
      </c>
      <c r="C18985">
        <v>955.49677826910897</v>
      </c>
      <c r="D18985">
        <v>97.491029690461104</v>
      </c>
    </row>
    <row r="18986" spans="1:4" x14ac:dyDescent="0.25">
      <c r="A18986">
        <v>379700</v>
      </c>
      <c r="B18986">
        <v>0</v>
      </c>
      <c r="C18986">
        <v>956.54277230224898</v>
      </c>
      <c r="D18986">
        <v>98.599380844073707</v>
      </c>
    </row>
    <row r="18987" spans="1:4" x14ac:dyDescent="0.25">
      <c r="A18987">
        <v>379700</v>
      </c>
      <c r="B18987">
        <v>1</v>
      </c>
      <c r="C18987">
        <v>954.43907510080601</v>
      </c>
      <c r="D18987">
        <v>98.639994959677395</v>
      </c>
    </row>
    <row r="18988" spans="1:4" x14ac:dyDescent="0.25">
      <c r="A18988">
        <v>379700</v>
      </c>
      <c r="B18988">
        <v>2</v>
      </c>
      <c r="C18988">
        <v>954.43318464534696</v>
      </c>
      <c r="D18988">
        <v>98.606207199849194</v>
      </c>
    </row>
    <row r="18989" spans="1:4" x14ac:dyDescent="0.25">
      <c r="A18989">
        <v>379700</v>
      </c>
      <c r="B18989">
        <v>3</v>
      </c>
      <c r="C18989">
        <v>954.45907156918702</v>
      </c>
      <c r="D18989">
        <v>97.526894011557701</v>
      </c>
    </row>
    <row r="18990" spans="1:4" x14ac:dyDescent="0.25">
      <c r="A18990">
        <v>379700</v>
      </c>
      <c r="B18990">
        <v>4</v>
      </c>
      <c r="C18990">
        <v>954.34797746407503</v>
      </c>
      <c r="D18990">
        <v>97.320124074191298</v>
      </c>
    </row>
    <row r="18991" spans="1:4" x14ac:dyDescent="0.25">
      <c r="A18991">
        <v>379800</v>
      </c>
      <c r="B18991">
        <v>0</v>
      </c>
      <c r="C18991">
        <v>956.52605678233397</v>
      </c>
      <c r="D18991">
        <v>98.458864353312293</v>
      </c>
    </row>
    <row r="18992" spans="1:4" x14ac:dyDescent="0.25">
      <c r="A18992">
        <v>379800</v>
      </c>
      <c r="B18992">
        <v>1</v>
      </c>
      <c r="C18992">
        <v>955.54216103039096</v>
      </c>
      <c r="D18992">
        <v>97.4666582069665</v>
      </c>
    </row>
    <row r="18993" spans="1:4" x14ac:dyDescent="0.25">
      <c r="A18993">
        <v>379800</v>
      </c>
      <c r="B18993">
        <v>2</v>
      </c>
      <c r="C18993">
        <v>956.60868461147697</v>
      </c>
      <c r="D18993">
        <v>97.253555104113701</v>
      </c>
    </row>
    <row r="18994" spans="1:4" x14ac:dyDescent="0.25">
      <c r="A18994">
        <v>379800</v>
      </c>
      <c r="B18994">
        <v>3</v>
      </c>
      <c r="C18994">
        <v>955.397141782625</v>
      </c>
      <c r="D18994">
        <v>98.584680957753505</v>
      </c>
    </row>
    <row r="18995" spans="1:4" x14ac:dyDescent="0.25">
      <c r="A18995">
        <v>379800</v>
      </c>
      <c r="B18995">
        <v>4</v>
      </c>
      <c r="C18995">
        <v>955.46999937039595</v>
      </c>
      <c r="D18995">
        <v>97.219542907511098</v>
      </c>
    </row>
    <row r="18996" spans="1:4" x14ac:dyDescent="0.25">
      <c r="A18996">
        <v>379900</v>
      </c>
      <c r="B18996">
        <v>0</v>
      </c>
      <c r="C18996">
        <v>956.48164789267105</v>
      </c>
      <c r="D18996">
        <v>98.512973041387099</v>
      </c>
    </row>
    <row r="18997" spans="1:4" x14ac:dyDescent="0.25">
      <c r="A18997">
        <v>379900</v>
      </c>
      <c r="B18997">
        <v>1</v>
      </c>
      <c r="C18997">
        <v>954.441393210304</v>
      </c>
      <c r="D18997">
        <v>98.522705800843994</v>
      </c>
    </row>
    <row r="18998" spans="1:4" x14ac:dyDescent="0.25">
      <c r="A18998">
        <v>379900</v>
      </c>
      <c r="B18998">
        <v>2</v>
      </c>
      <c r="C18998">
        <v>955.57784525842897</v>
      </c>
      <c r="D18998">
        <v>98.699373695198304</v>
      </c>
    </row>
    <row r="18999" spans="1:4" x14ac:dyDescent="0.25">
      <c r="A18999">
        <v>379900</v>
      </c>
      <c r="B18999">
        <v>3</v>
      </c>
      <c r="C18999">
        <v>955.48910457107002</v>
      </c>
      <c r="D18999">
        <v>98.540200375704401</v>
      </c>
    </row>
    <row r="19000" spans="1:4" x14ac:dyDescent="0.25">
      <c r="A19000">
        <v>379900</v>
      </c>
      <c r="B19000">
        <v>4</v>
      </c>
      <c r="C19000">
        <v>955.52536762365503</v>
      </c>
      <c r="D19000">
        <v>98.690113947418595</v>
      </c>
    </row>
    <row r="19001" spans="1:4" x14ac:dyDescent="0.25">
      <c r="A19001">
        <v>380000</v>
      </c>
      <c r="B19001">
        <v>0</v>
      </c>
      <c r="C19001">
        <v>954.33261653279305</v>
      </c>
      <c r="D19001">
        <v>98.643792296502397</v>
      </c>
    </row>
    <row r="19002" spans="1:4" x14ac:dyDescent="0.25">
      <c r="A19002">
        <v>380000</v>
      </c>
      <c r="B19002">
        <v>1</v>
      </c>
      <c r="C19002">
        <v>955.41615767269002</v>
      </c>
      <c r="D19002">
        <v>98.745419054215702</v>
      </c>
    </row>
    <row r="19003" spans="1:4" x14ac:dyDescent="0.25">
      <c r="A19003">
        <v>380000</v>
      </c>
      <c r="B19003">
        <v>2</v>
      </c>
      <c r="C19003">
        <v>954.45056257464296</v>
      </c>
      <c r="D19003">
        <v>98.720912690929595</v>
      </c>
    </row>
    <row r="19004" spans="1:4" x14ac:dyDescent="0.25">
      <c r="A19004">
        <v>380000</v>
      </c>
      <c r="B19004">
        <v>3</v>
      </c>
      <c r="C19004">
        <v>953.32043989381805</v>
      </c>
      <c r="D19004">
        <v>98.600935406396104</v>
      </c>
    </row>
    <row r="19005" spans="1:4" x14ac:dyDescent="0.25">
      <c r="A19005">
        <v>380000</v>
      </c>
      <c r="B19005">
        <v>4</v>
      </c>
      <c r="C19005">
        <v>955.564572150299</v>
      </c>
      <c r="D19005">
        <v>97.496053047047596</v>
      </c>
    </row>
    <row r="19006" spans="1:4" x14ac:dyDescent="0.25">
      <c r="A19006">
        <v>380100</v>
      </c>
      <c r="B19006">
        <v>0</v>
      </c>
      <c r="C19006">
        <v>955.51028676330895</v>
      </c>
      <c r="D19006">
        <v>97.335190225992207</v>
      </c>
    </row>
    <row r="19007" spans="1:4" x14ac:dyDescent="0.25">
      <c r="A19007">
        <v>380100</v>
      </c>
      <c r="B19007">
        <v>1</v>
      </c>
      <c r="C19007">
        <v>955.47893205111905</v>
      </c>
      <c r="D19007">
        <v>97.598886498797896</v>
      </c>
    </row>
    <row r="19008" spans="1:4" x14ac:dyDescent="0.25">
      <c r="A19008">
        <v>380100</v>
      </c>
      <c r="B19008">
        <v>2</v>
      </c>
      <c r="C19008">
        <v>954.41788883993195</v>
      </c>
      <c r="D19008">
        <v>98.589349782841296</v>
      </c>
    </row>
    <row r="19009" spans="1:4" x14ac:dyDescent="0.25">
      <c r="A19009">
        <v>380100</v>
      </c>
      <c r="B19009">
        <v>3</v>
      </c>
      <c r="C19009">
        <v>954.356059175322</v>
      </c>
      <c r="D19009">
        <v>97.406547056971903</v>
      </c>
    </row>
    <row r="19010" spans="1:4" x14ac:dyDescent="0.25">
      <c r="A19010">
        <v>380100</v>
      </c>
      <c r="B19010">
        <v>4</v>
      </c>
      <c r="C19010">
        <v>956.52921135646602</v>
      </c>
      <c r="D19010">
        <v>97.172050473186104</v>
      </c>
    </row>
    <row r="19011" spans="1:4" x14ac:dyDescent="0.25">
      <c r="A19011">
        <v>380200</v>
      </c>
      <c r="B19011">
        <v>0</v>
      </c>
      <c r="C19011">
        <v>956.46965699208397</v>
      </c>
      <c r="D19011">
        <v>98.449679607990902</v>
      </c>
    </row>
    <row r="19012" spans="1:4" x14ac:dyDescent="0.25">
      <c r="A19012">
        <v>380200</v>
      </c>
      <c r="B19012">
        <v>1</v>
      </c>
      <c r="C19012">
        <v>956.47756829071</v>
      </c>
      <c r="D19012">
        <v>98.479061663866503</v>
      </c>
    </row>
    <row r="19013" spans="1:4" x14ac:dyDescent="0.25">
      <c r="A19013">
        <v>380200</v>
      </c>
      <c r="B19013">
        <v>2</v>
      </c>
      <c r="C19013">
        <v>954.39963583851295</v>
      </c>
      <c r="D19013">
        <v>98.761850944936199</v>
      </c>
    </row>
    <row r="19014" spans="1:4" x14ac:dyDescent="0.25">
      <c r="A19014">
        <v>380200</v>
      </c>
      <c r="B19014">
        <v>3</v>
      </c>
      <c r="C19014">
        <v>955.55117759388895</v>
      </c>
      <c r="D19014">
        <v>98.606365372374199</v>
      </c>
    </row>
    <row r="19015" spans="1:4" x14ac:dyDescent="0.25">
      <c r="A19015">
        <v>380200</v>
      </c>
      <c r="B19015">
        <v>4</v>
      </c>
      <c r="C19015">
        <v>955.49877857813897</v>
      </c>
      <c r="D19015">
        <v>97.270278734732202</v>
      </c>
    </row>
    <row r="19016" spans="1:4" x14ac:dyDescent="0.25">
      <c r="A19016">
        <v>380300</v>
      </c>
      <c r="B19016">
        <v>0</v>
      </c>
      <c r="C19016">
        <v>956.46467737821899</v>
      </c>
      <c r="D19016">
        <v>98.756949757714807</v>
      </c>
    </row>
    <row r="19017" spans="1:4" x14ac:dyDescent="0.25">
      <c r="A19017">
        <v>380300</v>
      </c>
      <c r="B19017">
        <v>1</v>
      </c>
      <c r="C19017">
        <v>956.48234924623102</v>
      </c>
      <c r="D19017">
        <v>97.2693467336683</v>
      </c>
    </row>
    <row r="19018" spans="1:4" x14ac:dyDescent="0.25">
      <c r="A19018">
        <v>380300</v>
      </c>
      <c r="B19018">
        <v>2</v>
      </c>
      <c r="C19018">
        <v>955.44793325265903</v>
      </c>
      <c r="D19018">
        <v>97.6834596522514</v>
      </c>
    </row>
    <row r="19019" spans="1:4" x14ac:dyDescent="0.25">
      <c r="A19019">
        <v>380300</v>
      </c>
      <c r="B19019">
        <v>3</v>
      </c>
      <c r="C19019">
        <v>956.43696202531601</v>
      </c>
      <c r="D19019">
        <v>98.773164556962001</v>
      </c>
    </row>
    <row r="19020" spans="1:4" x14ac:dyDescent="0.25">
      <c r="A19020">
        <v>380300</v>
      </c>
      <c r="B19020">
        <v>4</v>
      </c>
      <c r="C19020">
        <v>954.49566098688797</v>
      </c>
      <c r="D19020">
        <v>98.548362576803697</v>
      </c>
    </row>
    <row r="19021" spans="1:4" x14ac:dyDescent="0.25">
      <c r="A19021">
        <v>380400</v>
      </c>
      <c r="B19021">
        <v>0</v>
      </c>
      <c r="C19021">
        <v>957.55041458320102</v>
      </c>
      <c r="D19021">
        <v>97.406164947148497</v>
      </c>
    </row>
    <row r="19022" spans="1:4" x14ac:dyDescent="0.25">
      <c r="A19022">
        <v>380400</v>
      </c>
      <c r="B19022">
        <v>1</v>
      </c>
      <c r="C19022">
        <v>956.46096096096096</v>
      </c>
      <c r="D19022">
        <v>98.559371871871804</v>
      </c>
    </row>
    <row r="19023" spans="1:4" x14ac:dyDescent="0.25">
      <c r="A19023">
        <v>380400</v>
      </c>
      <c r="B19023">
        <v>2</v>
      </c>
      <c r="C19023">
        <v>954.35775506316998</v>
      </c>
      <c r="D19023">
        <v>98.426830042536906</v>
      </c>
    </row>
    <row r="19024" spans="1:4" x14ac:dyDescent="0.25">
      <c r="A19024">
        <v>380400</v>
      </c>
      <c r="B19024">
        <v>3</v>
      </c>
      <c r="C19024">
        <v>957.55108359133101</v>
      </c>
      <c r="D19024">
        <v>97.2422442661275</v>
      </c>
    </row>
    <row r="19025" spans="1:4" x14ac:dyDescent="0.25">
      <c r="A19025">
        <v>380400</v>
      </c>
      <c r="B19025">
        <v>4</v>
      </c>
      <c r="C19025">
        <v>955.45316455696195</v>
      </c>
      <c r="D19025">
        <v>97.618164556962</v>
      </c>
    </row>
    <row r="19026" spans="1:4" x14ac:dyDescent="0.25">
      <c r="A19026">
        <v>380500</v>
      </c>
      <c r="B19026">
        <v>0</v>
      </c>
      <c r="C19026">
        <v>956.48658272923797</v>
      </c>
      <c r="D19026">
        <v>97.311713086608094</v>
      </c>
    </row>
    <row r="19027" spans="1:4" x14ac:dyDescent="0.25">
      <c r="A19027">
        <v>380500</v>
      </c>
      <c r="B19027">
        <v>1</v>
      </c>
      <c r="C19027">
        <v>955.46286547853094</v>
      </c>
      <c r="D19027">
        <v>98.763620219445599</v>
      </c>
    </row>
    <row r="19028" spans="1:4" x14ac:dyDescent="0.25">
      <c r="A19028">
        <v>380500</v>
      </c>
      <c r="B19028">
        <v>2</v>
      </c>
      <c r="C19028">
        <v>954.42222363083101</v>
      </c>
      <c r="D19028">
        <v>98.703853955375195</v>
      </c>
    </row>
    <row r="19029" spans="1:4" x14ac:dyDescent="0.25">
      <c r="A19029">
        <v>380500</v>
      </c>
      <c r="B19029">
        <v>3</v>
      </c>
      <c r="C19029">
        <v>955.43906249999998</v>
      </c>
      <c r="D19029">
        <v>98.493375</v>
      </c>
    </row>
    <row r="19030" spans="1:4" x14ac:dyDescent="0.25">
      <c r="A19030">
        <v>380500</v>
      </c>
      <c r="B19030">
        <v>4</v>
      </c>
      <c r="C19030">
        <v>955.55880097149395</v>
      </c>
      <c r="D19030">
        <v>98.386680301674502</v>
      </c>
    </row>
    <row r="19031" spans="1:4" x14ac:dyDescent="0.25">
      <c r="A19031">
        <v>380600</v>
      </c>
      <c r="B19031">
        <v>0</v>
      </c>
      <c r="C19031">
        <v>954.38435929648199</v>
      </c>
      <c r="D19031">
        <v>98.620414572864306</v>
      </c>
    </row>
    <row r="19032" spans="1:4" x14ac:dyDescent="0.25">
      <c r="A19032">
        <v>380600</v>
      </c>
      <c r="B19032">
        <v>1</v>
      </c>
      <c r="C19032">
        <v>955.47324014607705</v>
      </c>
      <c r="D19032">
        <v>98.584812995844302</v>
      </c>
    </row>
    <row r="19033" spans="1:4" x14ac:dyDescent="0.25">
      <c r="A19033">
        <v>380600</v>
      </c>
      <c r="B19033">
        <v>2</v>
      </c>
      <c r="C19033">
        <v>955.61488836885701</v>
      </c>
      <c r="D19033">
        <v>97.366959711593196</v>
      </c>
    </row>
    <row r="19034" spans="1:4" x14ac:dyDescent="0.25">
      <c r="A19034">
        <v>380600</v>
      </c>
      <c r="B19034">
        <v>3</v>
      </c>
      <c r="C19034">
        <v>956.576838258458</v>
      </c>
      <c r="D19034">
        <v>98.396320332682194</v>
      </c>
    </row>
    <row r="19035" spans="1:4" x14ac:dyDescent="0.25">
      <c r="A19035">
        <v>380600</v>
      </c>
      <c r="B19035">
        <v>4</v>
      </c>
      <c r="C19035">
        <v>956.58634004304304</v>
      </c>
      <c r="D19035">
        <v>97.413406760349403</v>
      </c>
    </row>
    <row r="19036" spans="1:4" x14ac:dyDescent="0.25">
      <c r="A19036">
        <v>380700</v>
      </c>
      <c r="B19036">
        <v>0</v>
      </c>
      <c r="C19036">
        <v>954.44528923525297</v>
      </c>
      <c r="D19036">
        <v>97.530570867388903</v>
      </c>
    </row>
    <row r="19037" spans="1:4" x14ac:dyDescent="0.25">
      <c r="A19037">
        <v>380700</v>
      </c>
      <c r="B19037">
        <v>1</v>
      </c>
      <c r="C19037">
        <v>954.48093730208996</v>
      </c>
      <c r="D19037">
        <v>97.266117796073402</v>
      </c>
    </row>
    <row r="19038" spans="1:4" x14ac:dyDescent="0.25">
      <c r="A19038">
        <v>380700</v>
      </c>
      <c r="B19038">
        <v>2</v>
      </c>
      <c r="C19038">
        <v>955.45074326026702</v>
      </c>
      <c r="D19038">
        <v>97.414965986394506</v>
      </c>
    </row>
    <row r="19039" spans="1:4" x14ac:dyDescent="0.25">
      <c r="A19039">
        <v>380700</v>
      </c>
      <c r="B19039">
        <v>3</v>
      </c>
      <c r="C19039">
        <v>955.36386623680301</v>
      </c>
      <c r="D19039">
        <v>97.181743473038694</v>
      </c>
    </row>
    <row r="19040" spans="1:4" x14ac:dyDescent="0.25">
      <c r="A19040">
        <v>380700</v>
      </c>
      <c r="B19040">
        <v>4</v>
      </c>
      <c r="C19040">
        <v>954.39501353648495</v>
      </c>
      <c r="D19040">
        <v>97.396020902852101</v>
      </c>
    </row>
    <row r="19041" spans="1:4" x14ac:dyDescent="0.25">
      <c r="A19041">
        <v>380800</v>
      </c>
      <c r="B19041">
        <v>0</v>
      </c>
      <c r="C19041">
        <v>954.48920908975504</v>
      </c>
      <c r="D19041">
        <v>98.460771867462199</v>
      </c>
    </row>
    <row r="19042" spans="1:4" x14ac:dyDescent="0.25">
      <c r="A19042">
        <v>380800</v>
      </c>
      <c r="B19042">
        <v>1</v>
      </c>
      <c r="C19042">
        <v>955.56534703717796</v>
      </c>
      <c r="D19042">
        <v>97.355855855855793</v>
      </c>
    </row>
    <row r="19043" spans="1:4" x14ac:dyDescent="0.25">
      <c r="A19043">
        <v>380800</v>
      </c>
      <c r="B19043">
        <v>2</v>
      </c>
      <c r="C19043">
        <v>956.58870092562995</v>
      </c>
      <c r="D19043">
        <v>97.352505585700598</v>
      </c>
    </row>
    <row r="19044" spans="1:4" x14ac:dyDescent="0.25">
      <c r="A19044">
        <v>380800</v>
      </c>
      <c r="B19044">
        <v>3</v>
      </c>
      <c r="C19044">
        <v>955.49119484946004</v>
      </c>
      <c r="D19044">
        <v>97.6043047402638</v>
      </c>
    </row>
    <row r="19045" spans="1:4" x14ac:dyDescent="0.25">
      <c r="A19045">
        <v>380800</v>
      </c>
      <c r="B19045">
        <v>4</v>
      </c>
      <c r="C19045">
        <v>956.56098487246004</v>
      </c>
      <c r="D19045">
        <v>97.256788404329299</v>
      </c>
    </row>
    <row r="19046" spans="1:4" x14ac:dyDescent="0.25">
      <c r="A19046">
        <v>380900</v>
      </c>
      <c r="B19046">
        <v>0</v>
      </c>
      <c r="C19046">
        <v>955.409254693722</v>
      </c>
      <c r="D19046">
        <v>97.215437132562101</v>
      </c>
    </row>
    <row r="19047" spans="1:4" x14ac:dyDescent="0.25">
      <c r="A19047">
        <v>380900</v>
      </c>
      <c r="B19047">
        <v>1</v>
      </c>
      <c r="C19047">
        <v>955.49558025003103</v>
      </c>
      <c r="D19047">
        <v>98.691564591488799</v>
      </c>
    </row>
    <row r="19048" spans="1:4" x14ac:dyDescent="0.25">
      <c r="A19048">
        <v>380900</v>
      </c>
      <c r="B19048">
        <v>2</v>
      </c>
      <c r="C19048">
        <v>955.38120957106003</v>
      </c>
      <c r="D19048">
        <v>97.559316711674896</v>
      </c>
    </row>
    <row r="19049" spans="1:4" x14ac:dyDescent="0.25">
      <c r="A19049">
        <v>380900</v>
      </c>
      <c r="B19049">
        <v>3</v>
      </c>
      <c r="C19049">
        <v>954.41410522345802</v>
      </c>
      <c r="D19049">
        <v>98.681123892136497</v>
      </c>
    </row>
    <row r="19050" spans="1:4" x14ac:dyDescent="0.25">
      <c r="A19050">
        <v>380900</v>
      </c>
      <c r="B19050">
        <v>4</v>
      </c>
      <c r="C19050">
        <v>957.52712984906998</v>
      </c>
      <c r="D19050">
        <v>97.504989397530196</v>
      </c>
    </row>
    <row r="19051" spans="1:4" x14ac:dyDescent="0.25">
      <c r="A19051">
        <v>381000</v>
      </c>
      <c r="B19051">
        <v>0</v>
      </c>
      <c r="C19051">
        <v>957.61932141277498</v>
      </c>
      <c r="D19051">
        <v>98.531496809250001</v>
      </c>
    </row>
    <row r="19052" spans="1:4" x14ac:dyDescent="0.25">
      <c r="A19052">
        <v>381000</v>
      </c>
      <c r="B19052">
        <v>1</v>
      </c>
      <c r="C19052">
        <v>955.61883294177403</v>
      </c>
      <c r="D19052">
        <v>98.573814210425994</v>
      </c>
    </row>
    <row r="19053" spans="1:4" x14ac:dyDescent="0.25">
      <c r="A19053">
        <v>381000</v>
      </c>
      <c r="B19053">
        <v>2</v>
      </c>
      <c r="C19053">
        <v>955.54905803514896</v>
      </c>
      <c r="D19053">
        <v>97.449108610443801</v>
      </c>
    </row>
    <row r="19054" spans="1:4" x14ac:dyDescent="0.25">
      <c r="A19054">
        <v>381000</v>
      </c>
      <c r="B19054">
        <v>3</v>
      </c>
      <c r="C19054">
        <v>955.50805538074201</v>
      </c>
      <c r="D19054">
        <v>98.624292007551901</v>
      </c>
    </row>
    <row r="19055" spans="1:4" x14ac:dyDescent="0.25">
      <c r="A19055">
        <v>381000</v>
      </c>
      <c r="B19055">
        <v>4</v>
      </c>
      <c r="C19055">
        <v>954.44976437323203</v>
      </c>
      <c r="D19055">
        <v>98.510650329877393</v>
      </c>
    </row>
    <row r="19056" spans="1:4" x14ac:dyDescent="0.25">
      <c r="A19056">
        <v>381100</v>
      </c>
      <c r="B19056">
        <v>0</v>
      </c>
      <c r="C19056">
        <v>956.54862685814999</v>
      </c>
      <c r="D19056">
        <v>98.605064247921305</v>
      </c>
    </row>
    <row r="19057" spans="1:4" x14ac:dyDescent="0.25">
      <c r="A19057">
        <v>381100</v>
      </c>
      <c r="B19057">
        <v>1</v>
      </c>
      <c r="C19057">
        <v>954.49643555611601</v>
      </c>
      <c r="D19057">
        <v>97.430319853637002</v>
      </c>
    </row>
    <row r="19058" spans="1:4" x14ac:dyDescent="0.25">
      <c r="A19058">
        <v>381100</v>
      </c>
      <c r="B19058">
        <v>2</v>
      </c>
      <c r="C19058">
        <v>955.49628170088295</v>
      </c>
      <c r="D19058">
        <v>98.635098201233006</v>
      </c>
    </row>
    <row r="19059" spans="1:4" x14ac:dyDescent="0.25">
      <c r="A19059">
        <v>381100</v>
      </c>
      <c r="B19059">
        <v>3</v>
      </c>
      <c r="C19059">
        <v>955.55575176589298</v>
      </c>
      <c r="D19059">
        <v>97.188698284560999</v>
      </c>
    </row>
    <row r="19060" spans="1:4" x14ac:dyDescent="0.25">
      <c r="A19060">
        <v>381100</v>
      </c>
      <c r="B19060">
        <v>4</v>
      </c>
      <c r="C19060">
        <v>955.57537341533805</v>
      </c>
      <c r="D19060">
        <v>98.799171582778897</v>
      </c>
    </row>
    <row r="19061" spans="1:4" x14ac:dyDescent="0.25">
      <c r="A19061">
        <v>381200</v>
      </c>
      <c r="B19061">
        <v>0</v>
      </c>
      <c r="C19061">
        <v>955.50321807168098</v>
      </c>
      <c r="D19061">
        <v>98.645444220090795</v>
      </c>
    </row>
    <row r="19062" spans="1:4" x14ac:dyDescent="0.25">
      <c r="A19062">
        <v>381200</v>
      </c>
      <c r="B19062">
        <v>1</v>
      </c>
      <c r="C19062">
        <v>955.318081134105</v>
      </c>
      <c r="D19062">
        <v>98.733118157078593</v>
      </c>
    </row>
    <row r="19063" spans="1:4" x14ac:dyDescent="0.25">
      <c r="A19063">
        <v>381200</v>
      </c>
      <c r="B19063">
        <v>2</v>
      </c>
      <c r="C19063">
        <v>955.63965723646902</v>
      </c>
      <c r="D19063">
        <v>97.742675319765596</v>
      </c>
    </row>
    <row r="19064" spans="1:4" x14ac:dyDescent="0.25">
      <c r="A19064">
        <v>381200</v>
      </c>
      <c r="B19064">
        <v>3</v>
      </c>
      <c r="C19064">
        <v>955.45856909342297</v>
      </c>
      <c r="D19064">
        <v>97.165094932729701</v>
      </c>
    </row>
    <row r="19065" spans="1:4" x14ac:dyDescent="0.25">
      <c r="A19065">
        <v>381200</v>
      </c>
      <c r="B19065">
        <v>4</v>
      </c>
      <c r="C19065">
        <v>955.48136152918005</v>
      </c>
      <c r="D19065">
        <v>97.584682796723101</v>
      </c>
    </row>
    <row r="19066" spans="1:4" x14ac:dyDescent="0.25">
      <c r="A19066">
        <v>381300</v>
      </c>
      <c r="B19066">
        <v>0</v>
      </c>
      <c r="C19066">
        <v>955.52516397578199</v>
      </c>
      <c r="D19066">
        <v>98.687626135216902</v>
      </c>
    </row>
    <row r="19067" spans="1:4" x14ac:dyDescent="0.25">
      <c r="A19067">
        <v>381300</v>
      </c>
      <c r="B19067">
        <v>1</v>
      </c>
      <c r="C19067">
        <v>954.41463875929799</v>
      </c>
      <c r="D19067">
        <v>98.640461480267305</v>
      </c>
    </row>
    <row r="19068" spans="1:4" x14ac:dyDescent="0.25">
      <c r="A19068">
        <v>381300</v>
      </c>
      <c r="B19068">
        <v>2</v>
      </c>
      <c r="C19068">
        <v>956.43569405099095</v>
      </c>
      <c r="D19068">
        <v>98.683034309096598</v>
      </c>
    </row>
    <row r="19069" spans="1:4" x14ac:dyDescent="0.25">
      <c r="A19069">
        <v>381300</v>
      </c>
      <c r="B19069">
        <v>3</v>
      </c>
      <c r="C19069">
        <v>955.42141732283403</v>
      </c>
      <c r="D19069">
        <v>98.599559055118107</v>
      </c>
    </row>
    <row r="19070" spans="1:4" x14ac:dyDescent="0.25">
      <c r="A19070">
        <v>381300</v>
      </c>
      <c r="B19070">
        <v>4</v>
      </c>
      <c r="C19070">
        <v>954.54533367101396</v>
      </c>
      <c r="D19070">
        <v>97.476510067114006</v>
      </c>
    </row>
    <row r="19071" spans="1:4" x14ac:dyDescent="0.25">
      <c r="A19071">
        <v>381400</v>
      </c>
      <c r="B19071">
        <v>0</v>
      </c>
      <c r="C19071">
        <v>955.31747235387002</v>
      </c>
      <c r="D19071">
        <v>98.609415481832499</v>
      </c>
    </row>
    <row r="19072" spans="1:4" x14ac:dyDescent="0.25">
      <c r="A19072">
        <v>381400</v>
      </c>
      <c r="B19072">
        <v>1</v>
      </c>
      <c r="C19072">
        <v>956.48150933935005</v>
      </c>
      <c r="D19072">
        <v>98.428669926037301</v>
      </c>
    </row>
    <row r="19073" spans="1:4" x14ac:dyDescent="0.25">
      <c r="A19073">
        <v>381400</v>
      </c>
      <c r="B19073">
        <v>2</v>
      </c>
      <c r="C19073">
        <v>957.60813894523301</v>
      </c>
      <c r="D19073">
        <v>97.443141480730205</v>
      </c>
    </row>
    <row r="19074" spans="1:4" x14ac:dyDescent="0.25">
      <c r="A19074">
        <v>381400</v>
      </c>
      <c r="B19074">
        <v>3</v>
      </c>
      <c r="C19074">
        <v>956.50486424619999</v>
      </c>
      <c r="D19074">
        <v>98.54288802696</v>
      </c>
    </row>
    <row r="19075" spans="1:4" x14ac:dyDescent="0.25">
      <c r="A19075">
        <v>381400</v>
      </c>
      <c r="B19075">
        <v>4</v>
      </c>
      <c r="C19075">
        <v>955.53669380087604</v>
      </c>
      <c r="D19075">
        <v>98.758797745773293</v>
      </c>
    </row>
    <row r="19076" spans="1:4" x14ac:dyDescent="0.25">
      <c r="A19076">
        <v>381500</v>
      </c>
      <c r="B19076">
        <v>0</v>
      </c>
      <c r="C19076">
        <v>956.54776299878995</v>
      </c>
      <c r="D19076">
        <v>98.646725641188794</v>
      </c>
    </row>
    <row r="19077" spans="1:4" x14ac:dyDescent="0.25">
      <c r="A19077">
        <v>381500</v>
      </c>
      <c r="B19077">
        <v>1</v>
      </c>
      <c r="C19077">
        <v>954.47188310455999</v>
      </c>
      <c r="D19077">
        <v>97.576380542728799</v>
      </c>
    </row>
    <row r="19078" spans="1:4" x14ac:dyDescent="0.25">
      <c r="A19078">
        <v>381500</v>
      </c>
      <c r="B19078">
        <v>2</v>
      </c>
      <c r="C19078">
        <v>955.46923806512802</v>
      </c>
      <c r="D19078">
        <v>98.766297818526695</v>
      </c>
    </row>
    <row r="19079" spans="1:4" x14ac:dyDescent="0.25">
      <c r="A19079">
        <v>381500</v>
      </c>
      <c r="B19079">
        <v>3</v>
      </c>
      <c r="C19079">
        <v>955.56947421510495</v>
      </c>
      <c r="D19079">
        <v>98.494199974782504</v>
      </c>
    </row>
    <row r="19080" spans="1:4" x14ac:dyDescent="0.25">
      <c r="A19080">
        <v>381500</v>
      </c>
      <c r="B19080">
        <v>4</v>
      </c>
      <c r="C19080">
        <v>956.59799886011001</v>
      </c>
      <c r="D19080">
        <v>98.776391615477095</v>
      </c>
    </row>
    <row r="19081" spans="1:4" x14ac:dyDescent="0.25">
      <c r="A19081">
        <v>381600</v>
      </c>
      <c r="B19081">
        <v>0</v>
      </c>
      <c r="C19081">
        <v>956.50409195976704</v>
      </c>
      <c r="D19081">
        <v>98.542137814705995</v>
      </c>
    </row>
    <row r="19082" spans="1:4" x14ac:dyDescent="0.25">
      <c r="A19082">
        <v>381600</v>
      </c>
      <c r="B19082">
        <v>1</v>
      </c>
      <c r="C19082">
        <v>956.47933207309302</v>
      </c>
      <c r="D19082">
        <v>97.342596093257697</v>
      </c>
    </row>
    <row r="19083" spans="1:4" x14ac:dyDescent="0.25">
      <c r="A19083">
        <v>381600</v>
      </c>
      <c r="B19083">
        <v>2</v>
      </c>
      <c r="C19083">
        <v>955.36417721518899</v>
      </c>
      <c r="D19083">
        <v>98.515443037974606</v>
      </c>
    </row>
    <row r="19084" spans="1:4" x14ac:dyDescent="0.25">
      <c r="A19084">
        <v>381600</v>
      </c>
      <c r="B19084">
        <v>3</v>
      </c>
      <c r="C19084">
        <v>955.46574056692305</v>
      </c>
      <c r="D19084">
        <v>98.616794943995998</v>
      </c>
    </row>
    <row r="19085" spans="1:4" x14ac:dyDescent="0.25">
      <c r="A19085">
        <v>381600</v>
      </c>
      <c r="B19085">
        <v>4</v>
      </c>
      <c r="C19085">
        <v>956.48902208201798</v>
      </c>
      <c r="D19085">
        <v>98.763028391167097</v>
      </c>
    </row>
    <row r="19086" spans="1:4" x14ac:dyDescent="0.25">
      <c r="A19086">
        <v>381700</v>
      </c>
      <c r="B19086">
        <v>0</v>
      </c>
      <c r="C19086">
        <v>956.45175047740202</v>
      </c>
      <c r="D19086">
        <v>98.390006365372301</v>
      </c>
    </row>
    <row r="19087" spans="1:4" x14ac:dyDescent="0.25">
      <c r="A19087">
        <v>381700</v>
      </c>
      <c r="B19087">
        <v>1</v>
      </c>
      <c r="C19087">
        <v>955.58022577371798</v>
      </c>
      <c r="D19087">
        <v>98.655948756976102</v>
      </c>
    </row>
    <row r="19088" spans="1:4" x14ac:dyDescent="0.25">
      <c r="A19088">
        <v>381700</v>
      </c>
      <c r="B19088">
        <v>2</v>
      </c>
      <c r="C19088">
        <v>957.47914331963602</v>
      </c>
      <c r="D19088">
        <v>97.512327231976002</v>
      </c>
    </row>
    <row r="19089" spans="1:4" x14ac:dyDescent="0.25">
      <c r="A19089">
        <v>381700</v>
      </c>
      <c r="B19089">
        <v>3</v>
      </c>
      <c r="C19089">
        <v>955.57864321607997</v>
      </c>
      <c r="D19089">
        <v>98.686055276381893</v>
      </c>
    </row>
    <row r="19090" spans="1:4" x14ac:dyDescent="0.25">
      <c r="A19090">
        <v>381700</v>
      </c>
      <c r="B19090">
        <v>4</v>
      </c>
      <c r="C19090">
        <v>956.44272658988405</v>
      </c>
      <c r="D19090">
        <v>97.604656985478201</v>
      </c>
    </row>
    <row r="19091" spans="1:4" x14ac:dyDescent="0.25">
      <c r="A19091">
        <v>381800</v>
      </c>
      <c r="B19091">
        <v>0</v>
      </c>
      <c r="C19091">
        <v>954.53223585377998</v>
      </c>
      <c r="D19091">
        <v>97.362981972959403</v>
      </c>
    </row>
    <row r="19092" spans="1:4" x14ac:dyDescent="0.25">
      <c r="A19092">
        <v>381800</v>
      </c>
      <c r="B19092">
        <v>1</v>
      </c>
      <c r="C19092">
        <v>956.54202734913997</v>
      </c>
      <c r="D19092">
        <v>97.321415129845604</v>
      </c>
    </row>
    <row r="19093" spans="1:4" x14ac:dyDescent="0.25">
      <c r="A19093">
        <v>381800</v>
      </c>
      <c r="B19093">
        <v>2</v>
      </c>
      <c r="C19093">
        <v>956.64415781487105</v>
      </c>
      <c r="D19093">
        <v>97.293689934243801</v>
      </c>
    </row>
    <row r="19094" spans="1:4" x14ac:dyDescent="0.25">
      <c r="A19094">
        <v>381800</v>
      </c>
      <c r="B19094">
        <v>3</v>
      </c>
      <c r="C19094">
        <v>956.54129710008101</v>
      </c>
      <c r="D19094">
        <v>97.243127634144798</v>
      </c>
    </row>
    <row r="19095" spans="1:4" x14ac:dyDescent="0.25">
      <c r="A19095">
        <v>381800</v>
      </c>
      <c r="B19095">
        <v>4</v>
      </c>
      <c r="C19095">
        <v>954.35522576570804</v>
      </c>
      <c r="D19095">
        <v>97.309188506472907</v>
      </c>
    </row>
    <row r="19096" spans="1:4" x14ac:dyDescent="0.25">
      <c r="A19096">
        <v>381900</v>
      </c>
      <c r="B19096">
        <v>0</v>
      </c>
      <c r="C19096">
        <v>955.47339287960699</v>
      </c>
      <c r="D19096">
        <v>97.228519310605094</v>
      </c>
    </row>
    <row r="19097" spans="1:4" x14ac:dyDescent="0.25">
      <c r="A19097">
        <v>381900</v>
      </c>
      <c r="B19097">
        <v>1</v>
      </c>
      <c r="C19097">
        <v>955.42838287976804</v>
      </c>
      <c r="D19097">
        <v>97.268744893469901</v>
      </c>
    </row>
    <row r="19098" spans="1:4" x14ac:dyDescent="0.25">
      <c r="A19098">
        <v>381900</v>
      </c>
      <c r="B19098">
        <v>2</v>
      </c>
      <c r="C19098">
        <v>955.585720581754</v>
      </c>
      <c r="D19098">
        <v>97.385443556003196</v>
      </c>
    </row>
    <row r="19099" spans="1:4" x14ac:dyDescent="0.25">
      <c r="A19099">
        <v>381900</v>
      </c>
      <c r="B19099">
        <v>3</v>
      </c>
      <c r="C19099">
        <v>955.41976239864198</v>
      </c>
      <c r="D19099">
        <v>98.687535357344899</v>
      </c>
    </row>
    <row r="19100" spans="1:4" x14ac:dyDescent="0.25">
      <c r="A19100">
        <v>381900</v>
      </c>
      <c r="B19100">
        <v>4</v>
      </c>
      <c r="C19100">
        <v>954.47093720416501</v>
      </c>
      <c r="D19100">
        <v>98.797601767118906</v>
      </c>
    </row>
    <row r="19101" spans="1:4" x14ac:dyDescent="0.25">
      <c r="A19101">
        <v>382000</v>
      </c>
      <c r="B19101">
        <v>0</v>
      </c>
      <c r="C19101">
        <v>955.41349546370895</v>
      </c>
      <c r="D19101">
        <v>97.315272177419303</v>
      </c>
    </row>
    <row r="19102" spans="1:4" x14ac:dyDescent="0.25">
      <c r="A19102">
        <v>382000</v>
      </c>
      <c r="B19102">
        <v>1</v>
      </c>
      <c r="C19102">
        <v>955.44448638107804</v>
      </c>
      <c r="D19102">
        <v>98.425237466188506</v>
      </c>
    </row>
    <row r="19103" spans="1:4" x14ac:dyDescent="0.25">
      <c r="A19103">
        <v>382000</v>
      </c>
      <c r="B19103">
        <v>2</v>
      </c>
      <c r="C19103">
        <v>955.53581571473603</v>
      </c>
      <c r="D19103">
        <v>98.469927421899598</v>
      </c>
    </row>
    <row r="19104" spans="1:4" x14ac:dyDescent="0.25">
      <c r="A19104">
        <v>382000</v>
      </c>
      <c r="B19104">
        <v>3</v>
      </c>
      <c r="C19104">
        <v>955.43317445185801</v>
      </c>
      <c r="D19104">
        <v>98.5483952971083</v>
      </c>
    </row>
    <row r="19105" spans="1:4" x14ac:dyDescent="0.25">
      <c r="A19105">
        <v>382000</v>
      </c>
      <c r="B19105">
        <v>4</v>
      </c>
      <c r="C19105">
        <v>955.48693690871505</v>
      </c>
      <c r="D19105">
        <v>98.63078754464</v>
      </c>
    </row>
    <row r="19106" spans="1:4" x14ac:dyDescent="0.25">
      <c r="A19106">
        <v>382100</v>
      </c>
      <c r="B19106">
        <v>0</v>
      </c>
      <c r="C19106">
        <v>955.43423786438302</v>
      </c>
      <c r="D19106">
        <v>98.607882641818193</v>
      </c>
    </row>
    <row r="19107" spans="1:4" x14ac:dyDescent="0.25">
      <c r="A19107">
        <v>382100</v>
      </c>
      <c r="B19107">
        <v>1</v>
      </c>
      <c r="C19107">
        <v>955.49937051491804</v>
      </c>
      <c r="D19107">
        <v>97.470728943723998</v>
      </c>
    </row>
    <row r="19108" spans="1:4" x14ac:dyDescent="0.25">
      <c r="A19108">
        <v>382100</v>
      </c>
      <c r="B19108">
        <v>2</v>
      </c>
      <c r="C19108">
        <v>957.58447343302498</v>
      </c>
      <c r="D19108">
        <v>97.439961819917201</v>
      </c>
    </row>
    <row r="19109" spans="1:4" x14ac:dyDescent="0.25">
      <c r="A19109">
        <v>382100</v>
      </c>
      <c r="B19109">
        <v>3</v>
      </c>
      <c r="C19109">
        <v>954.51917703835397</v>
      </c>
      <c r="D19109">
        <v>98.394589789179506</v>
      </c>
    </row>
    <row r="19110" spans="1:4" x14ac:dyDescent="0.25">
      <c r="A19110">
        <v>382100</v>
      </c>
      <c r="B19110">
        <v>4</v>
      </c>
      <c r="C19110">
        <v>955.57392909426505</v>
      </c>
      <c r="D19110">
        <v>98.646107822544707</v>
      </c>
    </row>
    <row r="19111" spans="1:4" x14ac:dyDescent="0.25">
      <c r="A19111">
        <v>382200</v>
      </c>
      <c r="B19111">
        <v>0</v>
      </c>
      <c r="C19111">
        <v>954.47157211905301</v>
      </c>
      <c r="D19111">
        <v>97.323454591706906</v>
      </c>
    </row>
    <row r="19112" spans="1:4" x14ac:dyDescent="0.25">
      <c r="A19112">
        <v>382200</v>
      </c>
      <c r="B19112">
        <v>1</v>
      </c>
      <c r="C19112">
        <v>954.47946064596999</v>
      </c>
      <c r="D19112">
        <v>97.419002822201307</v>
      </c>
    </row>
    <row r="19113" spans="1:4" x14ac:dyDescent="0.25">
      <c r="A19113">
        <v>382200</v>
      </c>
      <c r="B19113">
        <v>2</v>
      </c>
      <c r="C19113">
        <v>955.47721717329898</v>
      </c>
      <c r="D19113">
        <v>97.419868379818197</v>
      </c>
    </row>
    <row r="19114" spans="1:4" x14ac:dyDescent="0.25">
      <c r="A19114">
        <v>382200</v>
      </c>
      <c r="B19114">
        <v>3</v>
      </c>
      <c r="C19114">
        <v>956.47502207644698</v>
      </c>
      <c r="D19114">
        <v>97.410621925066195</v>
      </c>
    </row>
    <row r="19115" spans="1:4" x14ac:dyDescent="0.25">
      <c r="A19115">
        <v>382200</v>
      </c>
      <c r="B19115">
        <v>4</v>
      </c>
      <c r="C19115">
        <v>955.53939774153002</v>
      </c>
      <c r="D19115">
        <v>97.347427854454196</v>
      </c>
    </row>
    <row r="19116" spans="1:4" x14ac:dyDescent="0.25">
      <c r="A19116">
        <v>382300</v>
      </c>
      <c r="B19116">
        <v>0</v>
      </c>
      <c r="C19116">
        <v>955.47287357767004</v>
      </c>
      <c r="D19116">
        <v>98.565097127050905</v>
      </c>
    </row>
    <row r="19117" spans="1:4" x14ac:dyDescent="0.25">
      <c r="A19117">
        <v>382300</v>
      </c>
      <c r="B19117">
        <v>1</v>
      </c>
      <c r="C19117">
        <v>956.42510275055304</v>
      </c>
      <c r="D19117">
        <v>97.225608599430899</v>
      </c>
    </row>
    <row r="19118" spans="1:4" x14ac:dyDescent="0.25">
      <c r="A19118">
        <v>382300</v>
      </c>
      <c r="B19118">
        <v>2</v>
      </c>
      <c r="C19118">
        <v>955.39075841285705</v>
      </c>
      <c r="D19118">
        <v>97.539050728277203</v>
      </c>
    </row>
    <row r="19119" spans="1:4" x14ac:dyDescent="0.25">
      <c r="A19119">
        <v>382300</v>
      </c>
      <c r="B19119">
        <v>3</v>
      </c>
      <c r="C19119">
        <v>954.47963487566801</v>
      </c>
      <c r="D19119">
        <v>98.618759836323505</v>
      </c>
    </row>
    <row r="19120" spans="1:4" x14ac:dyDescent="0.25">
      <c r="A19120">
        <v>382300</v>
      </c>
      <c r="B19120">
        <v>4</v>
      </c>
      <c r="C19120">
        <v>955.50404142460195</v>
      </c>
      <c r="D19120">
        <v>97.467226572366698</v>
      </c>
    </row>
    <row r="19121" spans="1:4" x14ac:dyDescent="0.25">
      <c r="A19121">
        <v>382400</v>
      </c>
      <c r="B19121">
        <v>0</v>
      </c>
      <c r="C19121">
        <v>956.62181267356698</v>
      </c>
      <c r="D19121">
        <v>97.183160817975207</v>
      </c>
    </row>
    <row r="19122" spans="1:4" x14ac:dyDescent="0.25">
      <c r="A19122">
        <v>382400</v>
      </c>
      <c r="B19122">
        <v>1</v>
      </c>
      <c r="C19122">
        <v>955.45130055059803</v>
      </c>
      <c r="D19122">
        <v>97.451237263464293</v>
      </c>
    </row>
    <row r="19123" spans="1:4" x14ac:dyDescent="0.25">
      <c r="A19123">
        <v>382400</v>
      </c>
      <c r="B19123">
        <v>2</v>
      </c>
      <c r="C19123">
        <v>957.54832146490298</v>
      </c>
      <c r="D19123">
        <v>97.2360757884028</v>
      </c>
    </row>
    <row r="19124" spans="1:4" x14ac:dyDescent="0.25">
      <c r="A19124">
        <v>382400</v>
      </c>
      <c r="B19124">
        <v>3</v>
      </c>
      <c r="C19124">
        <v>955.39656912209796</v>
      </c>
      <c r="D19124">
        <v>98.761036831483295</v>
      </c>
    </row>
    <row r="19125" spans="1:4" x14ac:dyDescent="0.25">
      <c r="A19125">
        <v>382400</v>
      </c>
      <c r="B19125">
        <v>4</v>
      </c>
      <c r="C19125">
        <v>955.47332207418503</v>
      </c>
      <c r="D19125">
        <v>97.283292675298597</v>
      </c>
    </row>
    <row r="19126" spans="1:4" x14ac:dyDescent="0.25">
      <c r="A19126">
        <v>382500</v>
      </c>
      <c r="B19126">
        <v>0</v>
      </c>
      <c r="C19126">
        <v>955.43820721916597</v>
      </c>
      <c r="D19126">
        <v>98.4947847525128</v>
      </c>
    </row>
    <row r="19127" spans="1:4" x14ac:dyDescent="0.25">
      <c r="A19127">
        <v>382500</v>
      </c>
      <c r="B19127">
        <v>1</v>
      </c>
      <c r="C19127">
        <v>955.42709188506399</v>
      </c>
      <c r="D19127">
        <v>97.422102936532994</v>
      </c>
    </row>
    <row r="19128" spans="1:4" x14ac:dyDescent="0.25">
      <c r="A19128">
        <v>382500</v>
      </c>
      <c r="B19128">
        <v>2</v>
      </c>
      <c r="C19128">
        <v>956.49024160652596</v>
      </c>
      <c r="D19128">
        <v>97.404957640414096</v>
      </c>
    </row>
    <row r="19129" spans="1:4" x14ac:dyDescent="0.25">
      <c r="A19129">
        <v>382500</v>
      </c>
      <c r="B19129">
        <v>3</v>
      </c>
      <c r="C19129">
        <v>955.46668342971998</v>
      </c>
      <c r="D19129">
        <v>98.583920040231305</v>
      </c>
    </row>
    <row r="19130" spans="1:4" x14ac:dyDescent="0.25">
      <c r="A19130">
        <v>382500</v>
      </c>
      <c r="B19130">
        <v>4</v>
      </c>
      <c r="C19130">
        <v>955.48573587757403</v>
      </c>
      <c r="D19130">
        <v>98.741797342401895</v>
      </c>
    </row>
    <row r="19131" spans="1:4" x14ac:dyDescent="0.25">
      <c r="A19131">
        <v>382600</v>
      </c>
      <c r="B19131">
        <v>0</v>
      </c>
      <c r="C19131">
        <v>954.46519147856895</v>
      </c>
      <c r="D19131">
        <v>98.397286330205404</v>
      </c>
    </row>
    <row r="19132" spans="1:4" x14ac:dyDescent="0.25">
      <c r="A19132">
        <v>382600</v>
      </c>
      <c r="B19132">
        <v>1</v>
      </c>
      <c r="C19132">
        <v>956.44668335419203</v>
      </c>
      <c r="D19132">
        <v>97.710763454317899</v>
      </c>
    </row>
    <row r="19133" spans="1:4" x14ac:dyDescent="0.25">
      <c r="A19133">
        <v>382600</v>
      </c>
      <c r="B19133">
        <v>2</v>
      </c>
      <c r="C19133">
        <v>956.495833594386</v>
      </c>
      <c r="D19133">
        <v>98.751143412066895</v>
      </c>
    </row>
    <row r="19134" spans="1:4" x14ac:dyDescent="0.25">
      <c r="A19134">
        <v>382600</v>
      </c>
      <c r="B19134">
        <v>3</v>
      </c>
      <c r="C19134">
        <v>956.56270585254595</v>
      </c>
      <c r="D19134">
        <v>97.564986065366099</v>
      </c>
    </row>
    <row r="19135" spans="1:4" x14ac:dyDescent="0.25">
      <c r="A19135">
        <v>382600</v>
      </c>
      <c r="B19135">
        <v>4</v>
      </c>
      <c r="C19135">
        <v>956.53387998982896</v>
      </c>
      <c r="D19135">
        <v>98.5298754131706</v>
      </c>
    </row>
    <row r="19136" spans="1:4" x14ac:dyDescent="0.25">
      <c r="A19136">
        <v>382700</v>
      </c>
      <c r="B19136">
        <v>0</v>
      </c>
      <c r="C19136">
        <v>956.48184713375701</v>
      </c>
      <c r="D19136">
        <v>98.460891719745206</v>
      </c>
    </row>
    <row r="19137" spans="1:4" x14ac:dyDescent="0.25">
      <c r="A19137">
        <v>382700</v>
      </c>
      <c r="B19137">
        <v>1</v>
      </c>
      <c r="C19137">
        <v>954.39550205891601</v>
      </c>
      <c r="D19137">
        <v>98.639341146658197</v>
      </c>
    </row>
    <row r="19138" spans="1:4" x14ac:dyDescent="0.25">
      <c r="A19138">
        <v>382700</v>
      </c>
      <c r="B19138">
        <v>2</v>
      </c>
      <c r="C19138">
        <v>956.47215965965904</v>
      </c>
      <c r="D19138">
        <v>97.332269769769695</v>
      </c>
    </row>
    <row r="19139" spans="1:4" x14ac:dyDescent="0.25">
      <c r="A19139">
        <v>382700</v>
      </c>
      <c r="B19139">
        <v>3</v>
      </c>
      <c r="C19139">
        <v>955.53561470215402</v>
      </c>
      <c r="D19139">
        <v>98.563498098859299</v>
      </c>
    </row>
    <row r="19140" spans="1:4" x14ac:dyDescent="0.25">
      <c r="A19140">
        <v>382700</v>
      </c>
      <c r="B19140">
        <v>4</v>
      </c>
      <c r="C19140">
        <v>955.42092701921797</v>
      </c>
      <c r="D19140">
        <v>98.700540133149104</v>
      </c>
    </row>
    <row r="19141" spans="1:4" x14ac:dyDescent="0.25">
      <c r="A19141">
        <v>382800</v>
      </c>
      <c r="B19141">
        <v>0</v>
      </c>
      <c r="C19141">
        <v>955.647242190979</v>
      </c>
      <c r="D19141">
        <v>98.605636490870907</v>
      </c>
    </row>
    <row r="19142" spans="1:4" x14ac:dyDescent="0.25">
      <c r="A19142">
        <v>382800</v>
      </c>
      <c r="B19142">
        <v>1</v>
      </c>
      <c r="C19142">
        <v>955.39497487437097</v>
      </c>
      <c r="D19142">
        <v>98.506344221105493</v>
      </c>
    </row>
    <row r="19143" spans="1:4" x14ac:dyDescent="0.25">
      <c r="A19143">
        <v>382800</v>
      </c>
      <c r="B19143">
        <v>2</v>
      </c>
      <c r="C19143">
        <v>956.43640517897904</v>
      </c>
      <c r="D19143">
        <v>97.533511043412005</v>
      </c>
    </row>
    <row r="19144" spans="1:4" x14ac:dyDescent="0.25">
      <c r="A19144">
        <v>382800</v>
      </c>
      <c r="B19144">
        <v>3</v>
      </c>
      <c r="C19144">
        <v>957.58396635068095</v>
      </c>
      <c r="D19144">
        <v>97.122669345219407</v>
      </c>
    </row>
    <row r="19145" spans="1:4" x14ac:dyDescent="0.25">
      <c r="A19145">
        <v>382800</v>
      </c>
      <c r="B19145">
        <v>4</v>
      </c>
      <c r="C19145">
        <v>956.40049140049098</v>
      </c>
      <c r="D19145">
        <v>97.343350343350295</v>
      </c>
    </row>
    <row r="19146" spans="1:4" x14ac:dyDescent="0.25">
      <c r="A19146">
        <v>382900</v>
      </c>
      <c r="B19146">
        <v>0</v>
      </c>
      <c r="C19146">
        <v>955.46469914769102</v>
      </c>
      <c r="D19146">
        <v>98.590001272102796</v>
      </c>
    </row>
    <row r="19147" spans="1:4" x14ac:dyDescent="0.25">
      <c r="A19147">
        <v>382900</v>
      </c>
      <c r="B19147">
        <v>1</v>
      </c>
      <c r="C19147">
        <v>956.54434771637602</v>
      </c>
      <c r="D19147">
        <v>98.795861720918495</v>
      </c>
    </row>
    <row r="19148" spans="1:4" x14ac:dyDescent="0.25">
      <c r="A19148">
        <v>382900</v>
      </c>
      <c r="B19148">
        <v>2</v>
      </c>
      <c r="C19148">
        <v>956.54078740157399</v>
      </c>
      <c r="D19148">
        <v>97.159937007874007</v>
      </c>
    </row>
    <row r="19149" spans="1:4" x14ac:dyDescent="0.25">
      <c r="A19149">
        <v>382900</v>
      </c>
      <c r="B19149">
        <v>3</v>
      </c>
      <c r="C19149">
        <v>955.48360294580402</v>
      </c>
      <c r="D19149">
        <v>98.551960722603297</v>
      </c>
    </row>
    <row r="19150" spans="1:4" x14ac:dyDescent="0.25">
      <c r="A19150">
        <v>382900</v>
      </c>
      <c r="B19150">
        <v>4</v>
      </c>
      <c r="C19150">
        <v>957.53300319689004</v>
      </c>
      <c r="D19150">
        <v>98.455086817526393</v>
      </c>
    </row>
    <row r="19151" spans="1:4" x14ac:dyDescent="0.25">
      <c r="A19151">
        <v>383000</v>
      </c>
      <c r="B19151">
        <v>0</v>
      </c>
      <c r="C19151">
        <v>956.45539906103204</v>
      </c>
      <c r="D19151">
        <v>97.168379647252806</v>
      </c>
    </row>
    <row r="19152" spans="1:4" x14ac:dyDescent="0.25">
      <c r="A19152">
        <v>383000</v>
      </c>
      <c r="B19152">
        <v>1</v>
      </c>
      <c r="C19152">
        <v>956.53567391031197</v>
      </c>
      <c r="D19152">
        <v>98.533161663107606</v>
      </c>
    </row>
    <row r="19153" spans="1:4" x14ac:dyDescent="0.25">
      <c r="A19153">
        <v>383000</v>
      </c>
      <c r="B19153">
        <v>2</v>
      </c>
      <c r="C19153">
        <v>956.45235857921398</v>
      </c>
      <c r="D19153">
        <v>98.459312159368494</v>
      </c>
    </row>
    <row r="19154" spans="1:4" x14ac:dyDescent="0.25">
      <c r="A19154">
        <v>383000</v>
      </c>
      <c r="B19154">
        <v>3</v>
      </c>
      <c r="C19154">
        <v>956.54705882352903</v>
      </c>
      <c r="D19154">
        <v>98.689563567362399</v>
      </c>
    </row>
    <row r="19155" spans="1:4" x14ac:dyDescent="0.25">
      <c r="A19155">
        <v>383000</v>
      </c>
      <c r="B19155">
        <v>4</v>
      </c>
      <c r="C19155">
        <v>956.60248645202398</v>
      </c>
      <c r="D19155">
        <v>97.541600255020697</v>
      </c>
    </row>
    <row r="19156" spans="1:4" x14ac:dyDescent="0.25">
      <c r="A19156">
        <v>383100</v>
      </c>
      <c r="B19156">
        <v>0</v>
      </c>
      <c r="C19156">
        <v>959.47413306578005</v>
      </c>
      <c r="D19156">
        <v>98.585690098451096</v>
      </c>
    </row>
    <row r="19157" spans="1:4" x14ac:dyDescent="0.25">
      <c r="A19157">
        <v>383100</v>
      </c>
      <c r="B19157">
        <v>1</v>
      </c>
      <c r="C19157">
        <v>956.42685699848403</v>
      </c>
      <c r="D19157">
        <v>98.392243557352202</v>
      </c>
    </row>
    <row r="19158" spans="1:4" x14ac:dyDescent="0.25">
      <c r="A19158">
        <v>383100</v>
      </c>
      <c r="B19158">
        <v>2</v>
      </c>
      <c r="C19158">
        <v>958.62336765444502</v>
      </c>
      <c r="D19158">
        <v>98.329419889502702</v>
      </c>
    </row>
    <row r="19159" spans="1:4" x14ac:dyDescent="0.25">
      <c r="A19159">
        <v>383100</v>
      </c>
      <c r="B19159">
        <v>3</v>
      </c>
      <c r="C19159">
        <v>956.46547898307199</v>
      </c>
      <c r="D19159">
        <v>98.449312115640595</v>
      </c>
    </row>
    <row r="19160" spans="1:4" x14ac:dyDescent="0.25">
      <c r="A19160">
        <v>383100</v>
      </c>
      <c r="B19160">
        <v>4</v>
      </c>
      <c r="C19160">
        <v>957.47404105719102</v>
      </c>
      <c r="D19160">
        <v>98.700106723585904</v>
      </c>
    </row>
    <row r="19161" spans="1:4" x14ac:dyDescent="0.25">
      <c r="A19161">
        <v>383200</v>
      </c>
      <c r="B19161">
        <v>0</v>
      </c>
      <c r="C19161">
        <v>957.54984590225797</v>
      </c>
      <c r="D19161">
        <v>98.734888986728706</v>
      </c>
    </row>
    <row r="19162" spans="1:4" x14ac:dyDescent="0.25">
      <c r="A19162">
        <v>383200</v>
      </c>
      <c r="B19162">
        <v>1</v>
      </c>
      <c r="C19162">
        <v>956.42163897280898</v>
      </c>
      <c r="D19162">
        <v>98.407792044310099</v>
      </c>
    </row>
    <row r="19163" spans="1:4" x14ac:dyDescent="0.25">
      <c r="A19163">
        <v>383200</v>
      </c>
      <c r="B19163">
        <v>2</v>
      </c>
      <c r="C19163">
        <v>957.59067258883204</v>
      </c>
      <c r="D19163">
        <v>97.168210659898406</v>
      </c>
    </row>
    <row r="19164" spans="1:4" x14ac:dyDescent="0.25">
      <c r="A19164">
        <v>383200</v>
      </c>
      <c r="B19164">
        <v>3</v>
      </c>
      <c r="C19164">
        <v>955.416513528927</v>
      </c>
      <c r="D19164">
        <v>98.513275457828996</v>
      </c>
    </row>
    <row r="19165" spans="1:4" x14ac:dyDescent="0.25">
      <c r="A19165">
        <v>383200</v>
      </c>
      <c r="B19165">
        <v>4</v>
      </c>
      <c r="C19165">
        <v>955.39757514523797</v>
      </c>
      <c r="D19165">
        <v>98.657868148522297</v>
      </c>
    </row>
    <row r="19166" spans="1:4" x14ac:dyDescent="0.25">
      <c r="A19166">
        <v>383300</v>
      </c>
      <c r="B19166">
        <v>0</v>
      </c>
      <c r="C19166">
        <v>955.48061771194398</v>
      </c>
      <c r="D19166">
        <v>98.585376615190597</v>
      </c>
    </row>
    <row r="19167" spans="1:4" x14ac:dyDescent="0.25">
      <c r="A19167">
        <v>383300</v>
      </c>
      <c r="B19167">
        <v>1</v>
      </c>
      <c r="C19167">
        <v>956.48694345293995</v>
      </c>
      <c r="D19167">
        <v>98.556140021291199</v>
      </c>
    </row>
    <row r="19168" spans="1:4" x14ac:dyDescent="0.25">
      <c r="A19168">
        <v>383300</v>
      </c>
      <c r="B19168">
        <v>2</v>
      </c>
      <c r="C19168">
        <v>956.54911078991995</v>
      </c>
      <c r="D19168">
        <v>98.817319173003199</v>
      </c>
    </row>
    <row r="19169" spans="1:4" x14ac:dyDescent="0.25">
      <c r="A19169">
        <v>383300</v>
      </c>
      <c r="B19169">
        <v>3</v>
      </c>
      <c r="C19169">
        <v>956.50128890285998</v>
      </c>
      <c r="D19169">
        <v>97.523546054699693</v>
      </c>
    </row>
    <row r="19170" spans="1:4" x14ac:dyDescent="0.25">
      <c r="A19170">
        <v>383300</v>
      </c>
      <c r="B19170">
        <v>4</v>
      </c>
      <c r="C19170">
        <v>956.40594059405896</v>
      </c>
      <c r="D19170">
        <v>98.634102017796707</v>
      </c>
    </row>
    <row r="19171" spans="1:4" x14ac:dyDescent="0.25">
      <c r="A19171">
        <v>383400</v>
      </c>
      <c r="B19171">
        <v>0</v>
      </c>
      <c r="C19171">
        <v>955.48099100240699</v>
      </c>
      <c r="D19171">
        <v>98.483842352046594</v>
      </c>
    </row>
    <row r="19172" spans="1:4" x14ac:dyDescent="0.25">
      <c r="A19172">
        <v>383400</v>
      </c>
      <c r="B19172">
        <v>1</v>
      </c>
      <c r="C19172">
        <v>955.48318617321002</v>
      </c>
      <c r="D19172">
        <v>97.519506543928799</v>
      </c>
    </row>
    <row r="19173" spans="1:4" x14ac:dyDescent="0.25">
      <c r="A19173">
        <v>383400</v>
      </c>
      <c r="B19173">
        <v>2</v>
      </c>
      <c r="C19173">
        <v>955.45215100965697</v>
      </c>
      <c r="D19173">
        <v>98.529537188009499</v>
      </c>
    </row>
    <row r="19174" spans="1:4" x14ac:dyDescent="0.25">
      <c r="A19174">
        <v>383400</v>
      </c>
      <c r="B19174">
        <v>3</v>
      </c>
      <c r="C19174">
        <v>955.45067122593696</v>
      </c>
      <c r="D19174">
        <v>98.5187436676798</v>
      </c>
    </row>
    <row r="19175" spans="1:4" x14ac:dyDescent="0.25">
      <c r="A19175">
        <v>383400</v>
      </c>
      <c r="B19175">
        <v>4</v>
      </c>
      <c r="C19175">
        <v>957.55749325638203</v>
      </c>
      <c r="D19175">
        <v>97.4576249921585</v>
      </c>
    </row>
    <row r="19176" spans="1:4" x14ac:dyDescent="0.25">
      <c r="A19176">
        <v>383500</v>
      </c>
      <c r="B19176">
        <v>0</v>
      </c>
      <c r="C19176">
        <v>955.55398765276504</v>
      </c>
      <c r="D19176">
        <v>98.324366889252801</v>
      </c>
    </row>
    <row r="19177" spans="1:4" x14ac:dyDescent="0.25">
      <c r="A19177">
        <v>383500</v>
      </c>
      <c r="B19177">
        <v>1</v>
      </c>
      <c r="C19177">
        <v>955.53697505525702</v>
      </c>
      <c r="D19177">
        <v>97.376697189769402</v>
      </c>
    </row>
    <row r="19178" spans="1:4" x14ac:dyDescent="0.25">
      <c r="A19178">
        <v>383500</v>
      </c>
      <c r="B19178">
        <v>2</v>
      </c>
      <c r="C19178">
        <v>955.37212235887705</v>
      </c>
      <c r="D19178">
        <v>98.368274992116</v>
      </c>
    </row>
    <row r="19179" spans="1:4" x14ac:dyDescent="0.25">
      <c r="A19179">
        <v>383500</v>
      </c>
      <c r="B19179">
        <v>3</v>
      </c>
      <c r="C19179">
        <v>957.550621001129</v>
      </c>
      <c r="D19179">
        <v>98.7232467695395</v>
      </c>
    </row>
    <row r="19180" spans="1:4" x14ac:dyDescent="0.25">
      <c r="A19180">
        <v>383500</v>
      </c>
      <c r="B19180">
        <v>4</v>
      </c>
      <c r="C19180">
        <v>955.58608430675395</v>
      </c>
      <c r="D19180">
        <v>98.467559674961905</v>
      </c>
    </row>
    <row r="19181" spans="1:4" x14ac:dyDescent="0.25">
      <c r="A19181">
        <v>383600</v>
      </c>
      <c r="B19181">
        <v>0</v>
      </c>
      <c r="C19181">
        <v>957.56327637303696</v>
      </c>
      <c r="D19181">
        <v>97.239674632700599</v>
      </c>
    </row>
    <row r="19182" spans="1:4" x14ac:dyDescent="0.25">
      <c r="A19182">
        <v>383600</v>
      </c>
      <c r="B19182">
        <v>1</v>
      </c>
      <c r="C19182">
        <v>956.472074468085</v>
      </c>
      <c r="D19182">
        <v>98.533054711246194</v>
      </c>
    </row>
    <row r="19183" spans="1:4" x14ac:dyDescent="0.25">
      <c r="A19183">
        <v>383600</v>
      </c>
      <c r="B19183">
        <v>2</v>
      </c>
      <c r="C19183">
        <v>956.66738428417602</v>
      </c>
      <c r="D19183">
        <v>97.507883239409793</v>
      </c>
    </row>
    <row r="19184" spans="1:4" x14ac:dyDescent="0.25">
      <c r="A19184">
        <v>383600</v>
      </c>
      <c r="B19184">
        <v>3</v>
      </c>
      <c r="C19184">
        <v>958.61738690927405</v>
      </c>
      <c r="D19184">
        <v>98.732057113975202</v>
      </c>
    </row>
    <row r="19185" spans="1:4" x14ac:dyDescent="0.25">
      <c r="A19185">
        <v>383600</v>
      </c>
      <c r="B19185">
        <v>4</v>
      </c>
      <c r="C19185">
        <v>955.40441822517801</v>
      </c>
      <c r="D19185">
        <v>98.429584536211806</v>
      </c>
    </row>
    <row r="19186" spans="1:4" x14ac:dyDescent="0.25">
      <c r="A19186">
        <v>383700</v>
      </c>
      <c r="B19186">
        <v>0</v>
      </c>
      <c r="C19186">
        <v>955.61544308608302</v>
      </c>
      <c r="D19186">
        <v>98.502438715398696</v>
      </c>
    </row>
    <row r="19187" spans="1:4" x14ac:dyDescent="0.25">
      <c r="A19187">
        <v>383700</v>
      </c>
      <c r="B19187">
        <v>1</v>
      </c>
      <c r="C19187">
        <v>955.457549857549</v>
      </c>
      <c r="D19187">
        <v>98.308831908831905</v>
      </c>
    </row>
    <row r="19188" spans="1:4" x14ac:dyDescent="0.25">
      <c r="A19188">
        <v>383700</v>
      </c>
      <c r="B19188">
        <v>2</v>
      </c>
      <c r="C19188">
        <v>955.44041515568301</v>
      </c>
      <c r="D19188">
        <v>97.394335375765905</v>
      </c>
    </row>
    <row r="19189" spans="1:4" x14ac:dyDescent="0.25">
      <c r="A19189">
        <v>383700</v>
      </c>
      <c r="B19189">
        <v>3</v>
      </c>
      <c r="C19189">
        <v>955.38702347891899</v>
      </c>
      <c r="D19189">
        <v>97.254354960868397</v>
      </c>
    </row>
    <row r="19190" spans="1:4" x14ac:dyDescent="0.25">
      <c r="A19190">
        <v>383700</v>
      </c>
      <c r="B19190">
        <v>4</v>
      </c>
      <c r="C19190">
        <v>955.42467646689204</v>
      </c>
      <c r="D19190">
        <v>98.705930393265405</v>
      </c>
    </row>
    <row r="19191" spans="1:4" x14ac:dyDescent="0.25">
      <c r="A19191">
        <v>383800</v>
      </c>
      <c r="B19191">
        <v>0</v>
      </c>
      <c r="C19191">
        <v>955.59144983777503</v>
      </c>
      <c r="D19191">
        <v>97.390037534194207</v>
      </c>
    </row>
    <row r="19192" spans="1:4" x14ac:dyDescent="0.25">
      <c r="A19192">
        <v>383800</v>
      </c>
      <c r="B19192">
        <v>1</v>
      </c>
      <c r="C19192">
        <v>956.48597545704899</v>
      </c>
      <c r="D19192">
        <v>98.6143250688705</v>
      </c>
    </row>
    <row r="19193" spans="1:4" x14ac:dyDescent="0.25">
      <c r="A19193">
        <v>383800</v>
      </c>
      <c r="B19193">
        <v>2</v>
      </c>
      <c r="C19193">
        <v>955.60477824374095</v>
      </c>
      <c r="D19193">
        <v>97.600203329520895</v>
      </c>
    </row>
    <row r="19194" spans="1:4" x14ac:dyDescent="0.25">
      <c r="A19194">
        <v>383800</v>
      </c>
      <c r="B19194">
        <v>3</v>
      </c>
      <c r="C19194">
        <v>954.496036527363</v>
      </c>
      <c r="D19194">
        <v>97.574544993341306</v>
      </c>
    </row>
    <row r="19195" spans="1:4" x14ac:dyDescent="0.25">
      <c r="A19195">
        <v>383800</v>
      </c>
      <c r="B19195">
        <v>4</v>
      </c>
      <c r="C19195">
        <v>954.424974696356</v>
      </c>
      <c r="D19195">
        <v>97.340903340080899</v>
      </c>
    </row>
    <row r="19196" spans="1:4" x14ac:dyDescent="0.25">
      <c r="A19196">
        <v>383900</v>
      </c>
      <c r="B19196">
        <v>0</v>
      </c>
      <c r="C19196">
        <v>956.53467380478003</v>
      </c>
      <c r="D19196">
        <v>97.419571713147405</v>
      </c>
    </row>
    <row r="19197" spans="1:4" x14ac:dyDescent="0.25">
      <c r="A19197">
        <v>383900</v>
      </c>
      <c r="B19197">
        <v>1</v>
      </c>
      <c r="C19197">
        <v>955.42945756060499</v>
      </c>
      <c r="D19197">
        <v>97.202860940565799</v>
      </c>
    </row>
    <row r="19198" spans="1:4" x14ac:dyDescent="0.25">
      <c r="A19198">
        <v>383900</v>
      </c>
      <c r="B19198">
        <v>2</v>
      </c>
      <c r="C19198">
        <v>955.57253902516698</v>
      </c>
      <c r="D19198">
        <v>97.421025804396294</v>
      </c>
    </row>
    <row r="19199" spans="1:4" x14ac:dyDescent="0.25">
      <c r="A19199">
        <v>383900</v>
      </c>
      <c r="B19199">
        <v>3</v>
      </c>
      <c r="C19199">
        <v>954.51239984738595</v>
      </c>
      <c r="D19199">
        <v>98.538344143456698</v>
      </c>
    </row>
    <row r="19200" spans="1:4" x14ac:dyDescent="0.25">
      <c r="A19200">
        <v>383900</v>
      </c>
      <c r="B19200">
        <v>4</v>
      </c>
      <c r="C19200">
        <v>956.55296218353396</v>
      </c>
      <c r="D19200">
        <v>97.476308908870607</v>
      </c>
    </row>
    <row r="19201" spans="1:4" x14ac:dyDescent="0.25">
      <c r="A19201">
        <v>384000</v>
      </c>
      <c r="B19201">
        <v>0</v>
      </c>
      <c r="C19201">
        <v>956.57742420446004</v>
      </c>
      <c r="D19201">
        <v>97.532949135555</v>
      </c>
    </row>
    <row r="19202" spans="1:4" x14ac:dyDescent="0.25">
      <c r="A19202">
        <v>384000</v>
      </c>
      <c r="B19202">
        <v>1</v>
      </c>
      <c r="C19202">
        <v>957.51426227439094</v>
      </c>
      <c r="D19202">
        <v>98.412470023980802</v>
      </c>
    </row>
    <row r="19203" spans="1:4" x14ac:dyDescent="0.25">
      <c r="A19203">
        <v>384000</v>
      </c>
      <c r="B19203">
        <v>2</v>
      </c>
      <c r="C19203">
        <v>954.42986767485797</v>
      </c>
      <c r="D19203">
        <v>97.298550724637593</v>
      </c>
    </row>
    <row r="19204" spans="1:4" x14ac:dyDescent="0.25">
      <c r="A19204">
        <v>384000</v>
      </c>
      <c r="B19204">
        <v>3</v>
      </c>
      <c r="C19204">
        <v>955.53234831813802</v>
      </c>
      <c r="D19204">
        <v>97.200062873310202</v>
      </c>
    </row>
    <row r="19205" spans="1:4" x14ac:dyDescent="0.25">
      <c r="A19205">
        <v>384000</v>
      </c>
      <c r="B19205">
        <v>4</v>
      </c>
      <c r="C19205">
        <v>955.52767223910803</v>
      </c>
      <c r="D19205">
        <v>97.567629179331306</v>
      </c>
    </row>
    <row r="19206" spans="1:4" x14ac:dyDescent="0.25">
      <c r="A19206">
        <v>384100</v>
      </c>
      <c r="B19206">
        <v>0</v>
      </c>
      <c r="C19206">
        <v>954.41056884904299</v>
      </c>
      <c r="D19206">
        <v>98.629900877580596</v>
      </c>
    </row>
    <row r="19207" spans="1:4" x14ac:dyDescent="0.25">
      <c r="A19207">
        <v>384100</v>
      </c>
      <c r="B19207">
        <v>1</v>
      </c>
      <c r="C19207">
        <v>956.51823573952504</v>
      </c>
      <c r="D19207">
        <v>97.357963149924203</v>
      </c>
    </row>
    <row r="19208" spans="1:4" x14ac:dyDescent="0.25">
      <c r="A19208">
        <v>384100</v>
      </c>
      <c r="B19208">
        <v>2</v>
      </c>
      <c r="C19208">
        <v>956.51469570142797</v>
      </c>
      <c r="D19208">
        <v>97.655988419661398</v>
      </c>
    </row>
    <row r="19209" spans="1:4" x14ac:dyDescent="0.25">
      <c r="A19209">
        <v>384100</v>
      </c>
      <c r="B19209">
        <v>3</v>
      </c>
      <c r="C19209">
        <v>956.605684623662</v>
      </c>
      <c r="D19209">
        <v>97.274102677723604</v>
      </c>
    </row>
    <row r="19210" spans="1:4" x14ac:dyDescent="0.25">
      <c r="A19210">
        <v>384100</v>
      </c>
      <c r="B19210">
        <v>4</v>
      </c>
      <c r="C19210">
        <v>957.64115409004398</v>
      </c>
      <c r="D19210">
        <v>97.148826886493296</v>
      </c>
    </row>
    <row r="19211" spans="1:4" x14ac:dyDescent="0.25">
      <c r="A19211">
        <v>384200</v>
      </c>
      <c r="B19211">
        <v>0</v>
      </c>
      <c r="C19211">
        <v>955.47469392906703</v>
      </c>
      <c r="D19211">
        <v>98.462009339896497</v>
      </c>
    </row>
    <row r="19212" spans="1:4" x14ac:dyDescent="0.25">
      <c r="A19212">
        <v>384200</v>
      </c>
      <c r="B19212">
        <v>1</v>
      </c>
      <c r="C19212">
        <v>957.51547559134303</v>
      </c>
      <c r="D19212">
        <v>97.143243583291394</v>
      </c>
    </row>
    <row r="19213" spans="1:4" x14ac:dyDescent="0.25">
      <c r="A19213">
        <v>384200</v>
      </c>
      <c r="B19213">
        <v>2</v>
      </c>
      <c r="C19213">
        <v>956.45690418934305</v>
      </c>
      <c r="D19213">
        <v>98.582584482976799</v>
      </c>
    </row>
    <row r="19214" spans="1:4" x14ac:dyDescent="0.25">
      <c r="A19214">
        <v>384200</v>
      </c>
      <c r="B19214">
        <v>3</v>
      </c>
      <c r="C19214">
        <v>956.49792661472702</v>
      </c>
      <c r="D19214">
        <v>97.452940437295794</v>
      </c>
    </row>
    <row r="19215" spans="1:4" x14ac:dyDescent="0.25">
      <c r="A19215">
        <v>384200</v>
      </c>
      <c r="B19215">
        <v>4</v>
      </c>
      <c r="C19215">
        <v>955.55719139297798</v>
      </c>
      <c r="D19215">
        <v>98.339813766201004</v>
      </c>
    </row>
    <row r="19216" spans="1:4" x14ac:dyDescent="0.25">
      <c r="A19216">
        <v>384300</v>
      </c>
      <c r="B19216">
        <v>0</v>
      </c>
      <c r="C19216">
        <v>956.41559334750502</v>
      </c>
      <c r="D19216">
        <v>98.338251844441601</v>
      </c>
    </row>
    <row r="19217" spans="1:4" x14ac:dyDescent="0.25">
      <c r="A19217">
        <v>384300</v>
      </c>
      <c r="B19217">
        <v>1</v>
      </c>
      <c r="C19217">
        <v>957.45909090909095</v>
      </c>
      <c r="D19217">
        <v>98.204166666666595</v>
      </c>
    </row>
    <row r="19218" spans="1:4" x14ac:dyDescent="0.25">
      <c r="A19218">
        <v>384300</v>
      </c>
      <c r="B19218">
        <v>2</v>
      </c>
      <c r="C19218">
        <v>956.43753543753496</v>
      </c>
      <c r="D19218">
        <v>98.315945315945299</v>
      </c>
    </row>
    <row r="19219" spans="1:4" x14ac:dyDescent="0.25">
      <c r="A19219">
        <v>384300</v>
      </c>
      <c r="B19219">
        <v>3</v>
      </c>
      <c r="C19219">
        <v>956.52113480578805</v>
      </c>
      <c r="D19219">
        <v>98.491939578573195</v>
      </c>
    </row>
    <row r="19220" spans="1:4" x14ac:dyDescent="0.25">
      <c r="A19220">
        <v>384300</v>
      </c>
      <c r="B19220">
        <v>4</v>
      </c>
      <c r="C19220">
        <v>955.39613557174505</v>
      </c>
      <c r="D19220">
        <v>98.475704783021797</v>
      </c>
    </row>
    <row r="19221" spans="1:4" x14ac:dyDescent="0.25">
      <c r="A19221">
        <v>384400</v>
      </c>
      <c r="B19221">
        <v>0</v>
      </c>
      <c r="C19221">
        <v>957.50884456153506</v>
      </c>
      <c r="D19221">
        <v>97.329569690126704</v>
      </c>
    </row>
    <row r="19222" spans="1:4" x14ac:dyDescent="0.25">
      <c r="A19222">
        <v>384400</v>
      </c>
      <c r="B19222">
        <v>1</v>
      </c>
      <c r="C19222">
        <v>956.51276851910495</v>
      </c>
      <c r="D19222">
        <v>98.558709840947898</v>
      </c>
    </row>
    <row r="19223" spans="1:4" x14ac:dyDescent="0.25">
      <c r="A19223">
        <v>384400</v>
      </c>
      <c r="B19223">
        <v>2</v>
      </c>
      <c r="C19223">
        <v>955.52199264799003</v>
      </c>
      <c r="D19223">
        <v>97.358220306756195</v>
      </c>
    </row>
    <row r="19224" spans="1:4" x14ac:dyDescent="0.25">
      <c r="A19224">
        <v>384400</v>
      </c>
      <c r="B19224">
        <v>3</v>
      </c>
      <c r="C19224">
        <v>955.38371281791001</v>
      </c>
      <c r="D19224">
        <v>98.375531172702395</v>
      </c>
    </row>
    <row r="19225" spans="1:4" x14ac:dyDescent="0.25">
      <c r="A19225">
        <v>384400</v>
      </c>
      <c r="B19225">
        <v>4</v>
      </c>
      <c r="C19225">
        <v>955.45571455588401</v>
      </c>
      <c r="D19225">
        <v>98.476328563323406</v>
      </c>
    </row>
    <row r="19226" spans="1:4" x14ac:dyDescent="0.25">
      <c r="A19226">
        <v>384500</v>
      </c>
      <c r="B19226">
        <v>0</v>
      </c>
      <c r="C19226">
        <v>956.44625918713405</v>
      </c>
      <c r="D19226">
        <v>98.711037125447504</v>
      </c>
    </row>
    <row r="19227" spans="1:4" x14ac:dyDescent="0.25">
      <c r="A19227">
        <v>384500</v>
      </c>
      <c r="B19227">
        <v>1</v>
      </c>
      <c r="C19227">
        <v>956.46717828375699</v>
      </c>
      <c r="D19227">
        <v>98.575822921291305</v>
      </c>
    </row>
    <row r="19228" spans="1:4" x14ac:dyDescent="0.25">
      <c r="A19228">
        <v>384500</v>
      </c>
      <c r="B19228">
        <v>2</v>
      </c>
      <c r="C19228">
        <v>957.43100057102902</v>
      </c>
      <c r="D19228">
        <v>98.533659031787295</v>
      </c>
    </row>
    <row r="19229" spans="1:4" x14ac:dyDescent="0.25">
      <c r="A19229">
        <v>384500</v>
      </c>
      <c r="B19229">
        <v>3</v>
      </c>
      <c r="C19229">
        <v>956.47230903862896</v>
      </c>
      <c r="D19229">
        <v>98.452431553944194</v>
      </c>
    </row>
    <row r="19230" spans="1:4" x14ac:dyDescent="0.25">
      <c r="A19230">
        <v>384500</v>
      </c>
      <c r="B19230">
        <v>4</v>
      </c>
      <c r="C19230">
        <v>957.56604371238495</v>
      </c>
      <c r="D19230">
        <v>98.343237250554296</v>
      </c>
    </row>
    <row r="19231" spans="1:4" x14ac:dyDescent="0.25">
      <c r="A19231">
        <v>384600</v>
      </c>
      <c r="B19231">
        <v>0</v>
      </c>
      <c r="C19231">
        <v>957.48090398333397</v>
      </c>
      <c r="D19231">
        <v>98.585884729499398</v>
      </c>
    </row>
    <row r="19232" spans="1:4" x14ac:dyDescent="0.25">
      <c r="A19232">
        <v>384600</v>
      </c>
      <c r="B19232">
        <v>1</v>
      </c>
      <c r="C19232">
        <v>956.46841938549198</v>
      </c>
      <c r="D19232">
        <v>97.414063984795604</v>
      </c>
    </row>
    <row r="19233" spans="1:4" x14ac:dyDescent="0.25">
      <c r="A19233">
        <v>384600</v>
      </c>
      <c r="B19233">
        <v>2</v>
      </c>
      <c r="C19233">
        <v>956.56989247311799</v>
      </c>
      <c r="D19233">
        <v>98.495132658904296</v>
      </c>
    </row>
    <row r="19234" spans="1:4" x14ac:dyDescent="0.25">
      <c r="A19234">
        <v>384600</v>
      </c>
      <c r="B19234">
        <v>3</v>
      </c>
      <c r="C19234">
        <v>956.58274703682503</v>
      </c>
      <c r="D19234">
        <v>98.469037206059397</v>
      </c>
    </row>
    <row r="19235" spans="1:4" x14ac:dyDescent="0.25">
      <c r="A19235">
        <v>384600</v>
      </c>
      <c r="B19235">
        <v>4</v>
      </c>
      <c r="C19235">
        <v>955.37573422598302</v>
      </c>
      <c r="D19235">
        <v>98.650603170593001</v>
      </c>
    </row>
    <row r="19236" spans="1:4" x14ac:dyDescent="0.25">
      <c r="A19236">
        <v>384700</v>
      </c>
      <c r="B19236">
        <v>0</v>
      </c>
      <c r="C19236">
        <v>956.56315957787001</v>
      </c>
      <c r="D19236">
        <v>98.508538535337294</v>
      </c>
    </row>
    <row r="19237" spans="1:4" x14ac:dyDescent="0.25">
      <c r="A19237">
        <v>384700</v>
      </c>
      <c r="B19237">
        <v>1</v>
      </c>
      <c r="C19237">
        <v>956.54278159037904</v>
      </c>
      <c r="D19237">
        <v>98.227538878045706</v>
      </c>
    </row>
    <row r="19238" spans="1:4" x14ac:dyDescent="0.25">
      <c r="A19238">
        <v>384700</v>
      </c>
      <c r="B19238">
        <v>2</v>
      </c>
      <c r="C19238">
        <v>957.52723214285697</v>
      </c>
      <c r="D19238">
        <v>98.509885204081598</v>
      </c>
    </row>
    <row r="19239" spans="1:4" x14ac:dyDescent="0.25">
      <c r="A19239">
        <v>384700</v>
      </c>
      <c r="B19239">
        <v>3</v>
      </c>
      <c r="C19239">
        <v>957.54380550481801</v>
      </c>
      <c r="D19239">
        <v>98.643950368457496</v>
      </c>
    </row>
    <row r="19240" spans="1:4" x14ac:dyDescent="0.25">
      <c r="A19240">
        <v>384700</v>
      </c>
      <c r="B19240">
        <v>4</v>
      </c>
      <c r="C19240">
        <v>956.59888352254904</v>
      </c>
      <c r="D19240">
        <v>97.555478893558302</v>
      </c>
    </row>
    <row r="19241" spans="1:4" x14ac:dyDescent="0.25">
      <c r="A19241">
        <v>384800</v>
      </c>
      <c r="B19241">
        <v>0</v>
      </c>
      <c r="C19241">
        <v>956.58387524464899</v>
      </c>
      <c r="D19241">
        <v>98.532041164214903</v>
      </c>
    </row>
    <row r="19242" spans="1:4" x14ac:dyDescent="0.25">
      <c r="A19242">
        <v>384800</v>
      </c>
      <c r="B19242">
        <v>1</v>
      </c>
      <c r="C19242">
        <v>957.64714532318897</v>
      </c>
      <c r="D19242">
        <v>98.489610638705898</v>
      </c>
    </row>
    <row r="19243" spans="1:4" x14ac:dyDescent="0.25">
      <c r="A19243">
        <v>384800</v>
      </c>
      <c r="B19243">
        <v>2</v>
      </c>
      <c r="C19243">
        <v>957.60334565503399</v>
      </c>
      <c r="D19243">
        <v>97.307499530104593</v>
      </c>
    </row>
    <row r="19244" spans="1:4" x14ac:dyDescent="0.25">
      <c r="A19244">
        <v>384800</v>
      </c>
      <c r="B19244">
        <v>3</v>
      </c>
      <c r="C19244">
        <v>957.42989651691005</v>
      </c>
      <c r="D19244">
        <v>97.349318525996907</v>
      </c>
    </row>
    <row r="19245" spans="1:4" x14ac:dyDescent="0.25">
      <c r="A19245">
        <v>384800</v>
      </c>
      <c r="B19245">
        <v>4</v>
      </c>
      <c r="C19245">
        <v>955.44010564044504</v>
      </c>
      <c r="D19245">
        <v>98.694648808400899</v>
      </c>
    </row>
    <row r="19246" spans="1:4" x14ac:dyDescent="0.25">
      <c r="A19246">
        <v>384900</v>
      </c>
      <c r="B19246">
        <v>0</v>
      </c>
      <c r="C19246">
        <v>956.44160150140704</v>
      </c>
      <c r="D19246">
        <v>98.462433531435707</v>
      </c>
    </row>
    <row r="19247" spans="1:4" x14ac:dyDescent="0.25">
      <c r="A19247">
        <v>384900</v>
      </c>
      <c r="B19247">
        <v>1</v>
      </c>
      <c r="C19247">
        <v>956.46735264227596</v>
      </c>
      <c r="D19247">
        <v>98.465129573170699</v>
      </c>
    </row>
    <row r="19248" spans="1:4" x14ac:dyDescent="0.25">
      <c r="A19248">
        <v>384900</v>
      </c>
      <c r="B19248">
        <v>2</v>
      </c>
      <c r="C19248">
        <v>956.51278472178103</v>
      </c>
      <c r="D19248">
        <v>97.424782691453501</v>
      </c>
    </row>
    <row r="19249" spans="1:4" x14ac:dyDescent="0.25">
      <c r="A19249">
        <v>384900</v>
      </c>
      <c r="B19249">
        <v>3</v>
      </c>
      <c r="C19249">
        <v>955.58587967356198</v>
      </c>
      <c r="D19249">
        <v>98.658442462200298</v>
      </c>
    </row>
    <row r="19250" spans="1:4" x14ac:dyDescent="0.25">
      <c r="A19250">
        <v>384900</v>
      </c>
      <c r="B19250">
        <v>4</v>
      </c>
      <c r="C19250">
        <v>955.48449977991504</v>
      </c>
      <c r="D19250">
        <v>98.6666666666666</v>
      </c>
    </row>
    <row r="19251" spans="1:4" x14ac:dyDescent="0.25">
      <c r="A19251">
        <v>385000</v>
      </c>
      <c r="B19251">
        <v>0</v>
      </c>
      <c r="C19251">
        <v>956.52522834645595</v>
      </c>
      <c r="D19251">
        <v>97.092409448818898</v>
      </c>
    </row>
    <row r="19252" spans="1:4" x14ac:dyDescent="0.25">
      <c r="A19252">
        <v>385000</v>
      </c>
      <c r="B19252">
        <v>1</v>
      </c>
      <c r="C19252">
        <v>955.29781021897804</v>
      </c>
      <c r="D19252">
        <v>98.577975245953596</v>
      </c>
    </row>
    <row r="19253" spans="1:4" x14ac:dyDescent="0.25">
      <c r="A19253">
        <v>385000</v>
      </c>
      <c r="B19253">
        <v>2</v>
      </c>
      <c r="C19253">
        <v>957.49949533181905</v>
      </c>
      <c r="D19253">
        <v>97.262112036336106</v>
      </c>
    </row>
    <row r="19254" spans="1:4" x14ac:dyDescent="0.25">
      <c r="A19254">
        <v>385000</v>
      </c>
      <c r="B19254">
        <v>3</v>
      </c>
      <c r="C19254">
        <v>955.446458816887</v>
      </c>
      <c r="D19254">
        <v>98.633460887020803</v>
      </c>
    </row>
    <row r="19255" spans="1:4" x14ac:dyDescent="0.25">
      <c r="A19255">
        <v>385000</v>
      </c>
      <c r="B19255">
        <v>4</v>
      </c>
      <c r="C19255">
        <v>956.48208077871095</v>
      </c>
      <c r="D19255">
        <v>98.862271664243707</v>
      </c>
    </row>
    <row r="19256" spans="1:4" x14ac:dyDescent="0.25">
      <c r="A19256">
        <v>385100</v>
      </c>
      <c r="B19256">
        <v>0</v>
      </c>
      <c r="C19256">
        <v>957.53811859117195</v>
      </c>
      <c r="D19256">
        <v>98.506400866186794</v>
      </c>
    </row>
    <row r="19257" spans="1:4" x14ac:dyDescent="0.25">
      <c r="A19257">
        <v>385100</v>
      </c>
      <c r="B19257">
        <v>1</v>
      </c>
      <c r="C19257">
        <v>956.46217524197596</v>
      </c>
      <c r="D19257">
        <v>98.690015282730499</v>
      </c>
    </row>
    <row r="19258" spans="1:4" x14ac:dyDescent="0.25">
      <c r="A19258">
        <v>385100</v>
      </c>
      <c r="B19258">
        <v>2</v>
      </c>
      <c r="C19258">
        <v>957.62864353312295</v>
      </c>
      <c r="D19258">
        <v>98.377539432176604</v>
      </c>
    </row>
    <row r="19259" spans="1:4" x14ac:dyDescent="0.25">
      <c r="A19259">
        <v>385100</v>
      </c>
      <c r="B19259">
        <v>3</v>
      </c>
      <c r="C19259">
        <v>956.47281651145204</v>
      </c>
      <c r="D19259">
        <v>98.498238107223699</v>
      </c>
    </row>
    <row r="19260" spans="1:4" x14ac:dyDescent="0.25">
      <c r="A19260">
        <v>385100</v>
      </c>
      <c r="B19260">
        <v>4</v>
      </c>
      <c r="C19260">
        <v>958.48294310171195</v>
      </c>
      <c r="D19260">
        <v>98.706822759315202</v>
      </c>
    </row>
    <row r="19261" spans="1:4" x14ac:dyDescent="0.25">
      <c r="A19261">
        <v>385200</v>
      </c>
      <c r="B19261">
        <v>0</v>
      </c>
      <c r="C19261">
        <v>958.52507503751804</v>
      </c>
      <c r="D19261">
        <v>98.332728864432198</v>
      </c>
    </row>
    <row r="19262" spans="1:4" x14ac:dyDescent="0.25">
      <c r="A19262">
        <v>385200</v>
      </c>
      <c r="B19262">
        <v>1</v>
      </c>
      <c r="C19262">
        <v>956.49353907916202</v>
      </c>
      <c r="D19262">
        <v>97.295320536946406</v>
      </c>
    </row>
    <row r="19263" spans="1:4" x14ac:dyDescent="0.25">
      <c r="A19263">
        <v>385200</v>
      </c>
      <c r="B19263">
        <v>2</v>
      </c>
      <c r="C19263">
        <v>956.45545796737701</v>
      </c>
      <c r="D19263">
        <v>98.360853199498095</v>
      </c>
    </row>
    <row r="19264" spans="1:4" x14ac:dyDescent="0.25">
      <c r="A19264">
        <v>385200</v>
      </c>
      <c r="B19264">
        <v>3</v>
      </c>
      <c r="C19264">
        <v>957.51186228482004</v>
      </c>
      <c r="D19264">
        <v>98.385414710485094</v>
      </c>
    </row>
    <row r="19265" spans="1:4" x14ac:dyDescent="0.25">
      <c r="A19265">
        <v>385200</v>
      </c>
      <c r="B19265">
        <v>4</v>
      </c>
      <c r="C19265">
        <v>957.52418490256605</v>
      </c>
      <c r="D19265">
        <v>98.332534527337998</v>
      </c>
    </row>
    <row r="19266" spans="1:4" x14ac:dyDescent="0.25">
      <c r="A19266">
        <v>385300</v>
      </c>
      <c r="B19266">
        <v>0</v>
      </c>
      <c r="C19266">
        <v>958.52713622192505</v>
      </c>
      <c r="D19266">
        <v>98.315518228669504</v>
      </c>
    </row>
    <row r="19267" spans="1:4" x14ac:dyDescent="0.25">
      <c r="A19267">
        <v>385300</v>
      </c>
      <c r="B19267">
        <v>1</v>
      </c>
      <c r="C19267">
        <v>957.56274460295401</v>
      </c>
      <c r="D19267">
        <v>98.326537053402305</v>
      </c>
    </row>
    <row r="19268" spans="1:4" x14ac:dyDescent="0.25">
      <c r="A19268">
        <v>385300</v>
      </c>
      <c r="B19268">
        <v>2</v>
      </c>
      <c r="C19268">
        <v>957.478841309823</v>
      </c>
      <c r="D19268">
        <v>98.722670025188904</v>
      </c>
    </row>
    <row r="19269" spans="1:4" x14ac:dyDescent="0.25">
      <c r="A19269">
        <v>385300</v>
      </c>
      <c r="B19269">
        <v>3</v>
      </c>
      <c r="C19269">
        <v>956.46030853788</v>
      </c>
      <c r="D19269">
        <v>98.531572044219601</v>
      </c>
    </row>
    <row r="19270" spans="1:4" x14ac:dyDescent="0.25">
      <c r="A19270">
        <v>385300</v>
      </c>
      <c r="B19270">
        <v>4</v>
      </c>
      <c r="C19270">
        <v>957.44485687323004</v>
      </c>
      <c r="D19270">
        <v>98.500723497955306</v>
      </c>
    </row>
    <row r="19271" spans="1:4" x14ac:dyDescent="0.25">
      <c r="A19271">
        <v>385400</v>
      </c>
      <c r="B19271">
        <v>0</v>
      </c>
      <c r="C19271">
        <v>957.52005052099696</v>
      </c>
      <c r="D19271">
        <v>98.620082096621402</v>
      </c>
    </row>
    <row r="19272" spans="1:4" x14ac:dyDescent="0.25">
      <c r="A19272">
        <v>385400</v>
      </c>
      <c r="B19272">
        <v>1</v>
      </c>
      <c r="C19272">
        <v>957.48239281903204</v>
      </c>
      <c r="D19272">
        <v>98.569518548741399</v>
      </c>
    </row>
    <row r="19273" spans="1:4" x14ac:dyDescent="0.25">
      <c r="A19273">
        <v>385400</v>
      </c>
      <c r="B19273">
        <v>2</v>
      </c>
      <c r="C19273">
        <v>956.51923440156099</v>
      </c>
      <c r="D19273">
        <v>98.462255241453093</v>
      </c>
    </row>
    <row r="19274" spans="1:4" x14ac:dyDescent="0.25">
      <c r="A19274">
        <v>385400</v>
      </c>
      <c r="B19274">
        <v>3</v>
      </c>
      <c r="C19274">
        <v>957.43811506434497</v>
      </c>
      <c r="D19274">
        <v>98.825132475397396</v>
      </c>
    </row>
    <row r="19275" spans="1:4" x14ac:dyDescent="0.25">
      <c r="A19275">
        <v>385400</v>
      </c>
      <c r="B19275">
        <v>4</v>
      </c>
      <c r="C19275">
        <v>957.45103560478003</v>
      </c>
      <c r="D19275">
        <v>98.549590138289204</v>
      </c>
    </row>
    <row r="19276" spans="1:4" x14ac:dyDescent="0.25">
      <c r="A19276">
        <v>385500</v>
      </c>
      <c r="B19276">
        <v>0</v>
      </c>
      <c r="C19276">
        <v>956.44472361809005</v>
      </c>
      <c r="D19276">
        <v>98.515389447236103</v>
      </c>
    </row>
    <row r="19277" spans="1:4" x14ac:dyDescent="0.25">
      <c r="A19277">
        <v>385500</v>
      </c>
      <c r="B19277">
        <v>1</v>
      </c>
      <c r="C19277">
        <v>955.50022325700002</v>
      </c>
      <c r="D19277">
        <v>98.490272373540805</v>
      </c>
    </row>
    <row r="19278" spans="1:4" x14ac:dyDescent="0.25">
      <c r="A19278">
        <v>385500</v>
      </c>
      <c r="B19278">
        <v>2</v>
      </c>
      <c r="C19278">
        <v>956.59189497716898</v>
      </c>
      <c r="D19278">
        <v>98.588787417554499</v>
      </c>
    </row>
    <row r="19279" spans="1:4" x14ac:dyDescent="0.25">
      <c r="A19279">
        <v>385500</v>
      </c>
      <c r="B19279">
        <v>3</v>
      </c>
      <c r="C19279">
        <v>957.45383704257802</v>
      </c>
      <c r="D19279">
        <v>97.520416432890698</v>
      </c>
    </row>
    <row r="19280" spans="1:4" x14ac:dyDescent="0.25">
      <c r="A19280">
        <v>385500</v>
      </c>
      <c r="B19280">
        <v>4</v>
      </c>
      <c r="C19280">
        <v>957.47661971830905</v>
      </c>
      <c r="D19280">
        <v>98.726197183098506</v>
      </c>
    </row>
    <row r="19281" spans="1:4" x14ac:dyDescent="0.25">
      <c r="A19281">
        <v>385600</v>
      </c>
      <c r="B19281">
        <v>0</v>
      </c>
      <c r="C19281">
        <v>955.39707465332697</v>
      </c>
      <c r="D19281">
        <v>97.470778192870199</v>
      </c>
    </row>
    <row r="19282" spans="1:4" x14ac:dyDescent="0.25">
      <c r="A19282">
        <v>385600</v>
      </c>
      <c r="B19282">
        <v>1</v>
      </c>
      <c r="C19282">
        <v>954.45048911328399</v>
      </c>
      <c r="D19282">
        <v>98.618302303565798</v>
      </c>
    </row>
    <row r="19283" spans="1:4" x14ac:dyDescent="0.25">
      <c r="A19283">
        <v>385600</v>
      </c>
      <c r="B19283">
        <v>2</v>
      </c>
      <c r="C19283">
        <v>954.56662657466597</v>
      </c>
      <c r="D19283">
        <v>97.623282901816793</v>
      </c>
    </row>
    <row r="19284" spans="1:4" x14ac:dyDescent="0.25">
      <c r="A19284">
        <v>385600</v>
      </c>
      <c r="B19284">
        <v>3</v>
      </c>
      <c r="C19284">
        <v>955.56101416287299</v>
      </c>
      <c r="D19284">
        <v>97.335293373798606</v>
      </c>
    </row>
    <row r="19285" spans="1:4" x14ac:dyDescent="0.25">
      <c r="A19285">
        <v>385600</v>
      </c>
      <c r="B19285">
        <v>4</v>
      </c>
      <c r="C19285">
        <v>955.47837342931098</v>
      </c>
      <c r="D19285">
        <v>97.622529519479698</v>
      </c>
    </row>
    <row r="19286" spans="1:4" x14ac:dyDescent="0.25">
      <c r="A19286">
        <v>385700</v>
      </c>
      <c r="B19286">
        <v>0</v>
      </c>
      <c r="C19286">
        <v>955.57019097002603</v>
      </c>
      <c r="D19286">
        <v>98.407866447451596</v>
      </c>
    </row>
    <row r="19287" spans="1:4" x14ac:dyDescent="0.25">
      <c r="A19287">
        <v>385700</v>
      </c>
      <c r="B19287">
        <v>1</v>
      </c>
      <c r="C19287">
        <v>954.502281079711</v>
      </c>
      <c r="D19287">
        <v>98.583449499429705</v>
      </c>
    </row>
    <row r="19288" spans="1:4" x14ac:dyDescent="0.25">
      <c r="A19288">
        <v>385700</v>
      </c>
      <c r="B19288">
        <v>2</v>
      </c>
      <c r="C19288">
        <v>954.46327897863705</v>
      </c>
      <c r="D19288">
        <v>98.650676273543098</v>
      </c>
    </row>
    <row r="19289" spans="1:4" x14ac:dyDescent="0.25">
      <c r="A19289">
        <v>385700</v>
      </c>
      <c r="B19289">
        <v>3</v>
      </c>
      <c r="C19289">
        <v>954.52292652160202</v>
      </c>
      <c r="D19289">
        <v>97.135288552507006</v>
      </c>
    </row>
    <row r="19290" spans="1:4" x14ac:dyDescent="0.25">
      <c r="A19290">
        <v>385700</v>
      </c>
      <c r="B19290">
        <v>4</v>
      </c>
      <c r="C19290">
        <v>954.51586450514003</v>
      </c>
      <c r="D19290">
        <v>98.469627199898994</v>
      </c>
    </row>
    <row r="19291" spans="1:4" x14ac:dyDescent="0.25">
      <c r="A19291">
        <v>385800</v>
      </c>
      <c r="B19291">
        <v>0</v>
      </c>
      <c r="C19291">
        <v>955.41763779527503</v>
      </c>
      <c r="D19291">
        <v>98.6964409448818</v>
      </c>
    </row>
    <row r="19292" spans="1:4" x14ac:dyDescent="0.25">
      <c r="A19292">
        <v>385800</v>
      </c>
      <c r="B19292">
        <v>1</v>
      </c>
      <c r="C19292">
        <v>955.47091778924801</v>
      </c>
      <c r="D19292">
        <v>98.270426790884997</v>
      </c>
    </row>
    <row r="19293" spans="1:4" x14ac:dyDescent="0.25">
      <c r="A19293">
        <v>385800</v>
      </c>
      <c r="B19293">
        <v>2</v>
      </c>
      <c r="C19293">
        <v>956.51297206495303</v>
      </c>
      <c r="D19293">
        <v>97.448702793504594</v>
      </c>
    </row>
    <row r="19294" spans="1:4" x14ac:dyDescent="0.25">
      <c r="A19294">
        <v>385800</v>
      </c>
      <c r="B19294">
        <v>3</v>
      </c>
      <c r="C19294">
        <v>955.50824729287297</v>
      </c>
      <c r="D19294">
        <v>98.717829262150502</v>
      </c>
    </row>
    <row r="19295" spans="1:4" x14ac:dyDescent="0.25">
      <c r="A19295">
        <v>385800</v>
      </c>
      <c r="B19295">
        <v>4</v>
      </c>
      <c r="C19295">
        <v>955.41740450290899</v>
      </c>
      <c r="D19295">
        <v>97.294965848722399</v>
      </c>
    </row>
    <row r="19296" spans="1:4" x14ac:dyDescent="0.25">
      <c r="A19296">
        <v>385900</v>
      </c>
      <c r="B19296">
        <v>0</v>
      </c>
      <c r="C19296">
        <v>956.458407416814</v>
      </c>
      <c r="D19296">
        <v>97.2856235712471</v>
      </c>
    </row>
    <row r="19297" spans="1:4" x14ac:dyDescent="0.25">
      <c r="A19297">
        <v>385900</v>
      </c>
      <c r="B19297">
        <v>1</v>
      </c>
      <c r="C19297">
        <v>956.523556231003</v>
      </c>
      <c r="D19297">
        <v>97.197125126646398</v>
      </c>
    </row>
    <row r="19298" spans="1:4" x14ac:dyDescent="0.25">
      <c r="A19298">
        <v>385900</v>
      </c>
      <c r="B19298">
        <v>2</v>
      </c>
      <c r="C19298">
        <v>956.51817211725495</v>
      </c>
      <c r="D19298">
        <v>98.370158809867505</v>
      </c>
    </row>
    <row r="19299" spans="1:4" x14ac:dyDescent="0.25">
      <c r="A19299">
        <v>385900</v>
      </c>
      <c r="B19299">
        <v>3</v>
      </c>
      <c r="C19299">
        <v>956.43013664126897</v>
      </c>
      <c r="D19299">
        <v>98.375606070146702</v>
      </c>
    </row>
    <row r="19300" spans="1:4" x14ac:dyDescent="0.25">
      <c r="A19300">
        <v>385900</v>
      </c>
      <c r="B19300">
        <v>4</v>
      </c>
      <c r="C19300">
        <v>957.52433558487405</v>
      </c>
      <c r="D19300">
        <v>98.612587589167305</v>
      </c>
    </row>
    <row r="19301" spans="1:4" x14ac:dyDescent="0.25">
      <c r="A19301">
        <v>386000</v>
      </c>
      <c r="B19301">
        <v>0</v>
      </c>
      <c r="C19301">
        <v>955.45000632831204</v>
      </c>
      <c r="D19301">
        <v>97.263510947981203</v>
      </c>
    </row>
    <row r="19302" spans="1:4" x14ac:dyDescent="0.25">
      <c r="A19302">
        <v>386000</v>
      </c>
      <c r="B19302">
        <v>1</v>
      </c>
      <c r="C19302">
        <v>955.50388233066099</v>
      </c>
      <c r="D19302">
        <v>98.655387917429394</v>
      </c>
    </row>
    <row r="19303" spans="1:4" x14ac:dyDescent="0.25">
      <c r="A19303">
        <v>386000</v>
      </c>
      <c r="B19303">
        <v>2</v>
      </c>
      <c r="C19303">
        <v>956.51700894544501</v>
      </c>
      <c r="D19303">
        <v>98.352904119944498</v>
      </c>
    </row>
    <row r="19304" spans="1:4" x14ac:dyDescent="0.25">
      <c r="A19304">
        <v>386000</v>
      </c>
      <c r="B19304">
        <v>3</v>
      </c>
      <c r="C19304">
        <v>956.46831316993598</v>
      </c>
      <c r="D19304">
        <v>98.520090265153897</v>
      </c>
    </row>
    <row r="19305" spans="1:4" x14ac:dyDescent="0.25">
      <c r="A19305">
        <v>386000</v>
      </c>
      <c r="B19305">
        <v>4</v>
      </c>
      <c r="C19305">
        <v>955.33335438241897</v>
      </c>
      <c r="D19305">
        <v>98.354129830765302</v>
      </c>
    </row>
    <row r="19306" spans="1:4" x14ac:dyDescent="0.25">
      <c r="A19306">
        <v>386100</v>
      </c>
      <c r="B19306">
        <v>0</v>
      </c>
      <c r="C19306">
        <v>957.59653010827503</v>
      </c>
      <c r="D19306">
        <v>97.023808016209699</v>
      </c>
    </row>
    <row r="19307" spans="1:4" x14ac:dyDescent="0.25">
      <c r="A19307">
        <v>386100</v>
      </c>
      <c r="B19307">
        <v>1</v>
      </c>
      <c r="C19307">
        <v>957.43733567046399</v>
      </c>
      <c r="D19307">
        <v>97.442907224239306</v>
      </c>
    </row>
    <row r="19308" spans="1:4" x14ac:dyDescent="0.25">
      <c r="A19308">
        <v>386100</v>
      </c>
      <c r="B19308">
        <v>2</v>
      </c>
      <c r="C19308">
        <v>955.35429331306898</v>
      </c>
      <c r="D19308">
        <v>98.525519250253296</v>
      </c>
    </row>
    <row r="19309" spans="1:4" x14ac:dyDescent="0.25">
      <c r="A19309">
        <v>386100</v>
      </c>
      <c r="B19309">
        <v>3</v>
      </c>
      <c r="C19309">
        <v>957.57116811266098</v>
      </c>
      <c r="D19309">
        <v>97.237394693826204</v>
      </c>
    </row>
    <row r="19310" spans="1:4" x14ac:dyDescent="0.25">
      <c r="A19310">
        <v>386100</v>
      </c>
      <c r="B19310">
        <v>4</v>
      </c>
      <c r="C19310">
        <v>956.471705255188</v>
      </c>
      <c r="D19310">
        <v>98.752823165730803</v>
      </c>
    </row>
    <row r="19311" spans="1:4" x14ac:dyDescent="0.25">
      <c r="A19311">
        <v>386200</v>
      </c>
      <c r="B19311">
        <v>0</v>
      </c>
      <c r="C19311">
        <v>955.46208380807695</v>
      </c>
      <c r="D19311">
        <v>98.631662235725997</v>
      </c>
    </row>
    <row r="19312" spans="1:4" x14ac:dyDescent="0.25">
      <c r="A19312">
        <v>386200</v>
      </c>
      <c r="B19312">
        <v>1</v>
      </c>
      <c r="C19312">
        <v>956.54366839903605</v>
      </c>
      <c r="D19312">
        <v>98.554379515781406</v>
      </c>
    </row>
    <row r="19313" spans="1:4" x14ac:dyDescent="0.25">
      <c r="A19313">
        <v>386200</v>
      </c>
      <c r="B19313">
        <v>2</v>
      </c>
      <c r="C19313">
        <v>956.56091209349597</v>
      </c>
      <c r="D19313">
        <v>98.656059451219505</v>
      </c>
    </row>
    <row r="19314" spans="1:4" x14ac:dyDescent="0.25">
      <c r="A19314">
        <v>386200</v>
      </c>
      <c r="B19314">
        <v>3</v>
      </c>
      <c r="C19314">
        <v>958.56119101690604</v>
      </c>
      <c r="D19314">
        <v>97.253974261922707</v>
      </c>
    </row>
    <row r="19315" spans="1:4" x14ac:dyDescent="0.25">
      <c r="A19315">
        <v>386200</v>
      </c>
      <c r="B19315">
        <v>4</v>
      </c>
      <c r="C19315">
        <v>956.47621441588603</v>
      </c>
      <c r="D19315">
        <v>98.781310877898505</v>
      </c>
    </row>
    <row r="19316" spans="1:4" x14ac:dyDescent="0.25">
      <c r="A19316">
        <v>386300</v>
      </c>
      <c r="B19316">
        <v>0</v>
      </c>
      <c r="C19316">
        <v>957.42435122197003</v>
      </c>
      <c r="D19316">
        <v>98.431531872007994</v>
      </c>
    </row>
    <row r="19317" spans="1:4" x14ac:dyDescent="0.25">
      <c r="A19317">
        <v>386300</v>
      </c>
      <c r="B19317">
        <v>1</v>
      </c>
      <c r="C19317">
        <v>956.547638616678</v>
      </c>
      <c r="D19317">
        <v>98.386419675033196</v>
      </c>
    </row>
    <row r="19318" spans="1:4" x14ac:dyDescent="0.25">
      <c r="A19318">
        <v>386300</v>
      </c>
      <c r="B19318">
        <v>2</v>
      </c>
      <c r="C19318">
        <v>957.59750094661104</v>
      </c>
      <c r="D19318">
        <v>98.330051748075206</v>
      </c>
    </row>
    <row r="19319" spans="1:4" x14ac:dyDescent="0.25">
      <c r="A19319">
        <v>386300</v>
      </c>
      <c r="B19319">
        <v>3</v>
      </c>
      <c r="C19319">
        <v>956.42580482897301</v>
      </c>
      <c r="D19319">
        <v>97.324949698189101</v>
      </c>
    </row>
    <row r="19320" spans="1:4" x14ac:dyDescent="0.25">
      <c r="A19320">
        <v>386300</v>
      </c>
      <c r="B19320">
        <v>4</v>
      </c>
      <c r="C19320">
        <v>957.47408565176602</v>
      </c>
      <c r="D19320">
        <v>98.476023757424201</v>
      </c>
    </row>
    <row r="19321" spans="1:4" x14ac:dyDescent="0.25">
      <c r="A19321">
        <v>386400</v>
      </c>
      <c r="B19321">
        <v>0</v>
      </c>
      <c r="C19321">
        <v>956.40390342817295</v>
      </c>
      <c r="D19321">
        <v>98.405297509663498</v>
      </c>
    </row>
    <row r="19322" spans="1:4" x14ac:dyDescent="0.25">
      <c r="A19322">
        <v>386400</v>
      </c>
      <c r="B19322">
        <v>1</v>
      </c>
      <c r="C19322">
        <v>956.49092729320398</v>
      </c>
      <c r="D19322">
        <v>97.409773495181994</v>
      </c>
    </row>
    <row r="19323" spans="1:4" x14ac:dyDescent="0.25">
      <c r="A19323">
        <v>386400</v>
      </c>
      <c r="B19323">
        <v>2</v>
      </c>
      <c r="C19323">
        <v>956.43186820096798</v>
      </c>
      <c r="D19323">
        <v>98.710620637615506</v>
      </c>
    </row>
    <row r="19324" spans="1:4" x14ac:dyDescent="0.25">
      <c r="A19324">
        <v>386400</v>
      </c>
      <c r="B19324">
        <v>3</v>
      </c>
      <c r="C19324">
        <v>955.38886072741002</v>
      </c>
      <c r="D19324">
        <v>98.294512736028395</v>
      </c>
    </row>
    <row r="19325" spans="1:4" x14ac:dyDescent="0.25">
      <c r="A19325">
        <v>386400</v>
      </c>
      <c r="B19325">
        <v>4</v>
      </c>
      <c r="C19325">
        <v>957.50793851603498</v>
      </c>
      <c r="D19325">
        <v>97.381491555443105</v>
      </c>
    </row>
    <row r="19326" spans="1:4" x14ac:dyDescent="0.25">
      <c r="A19326">
        <v>386500</v>
      </c>
      <c r="B19326">
        <v>0</v>
      </c>
      <c r="C19326">
        <v>954.52762184230596</v>
      </c>
      <c r="D19326">
        <v>98.627583567236499</v>
      </c>
    </row>
    <row r="19327" spans="1:4" x14ac:dyDescent="0.25">
      <c r="A19327">
        <v>386500</v>
      </c>
      <c r="B19327">
        <v>1</v>
      </c>
      <c r="C19327">
        <v>955.46767529082695</v>
      </c>
      <c r="D19327">
        <v>97.441103553493093</v>
      </c>
    </row>
    <row r="19328" spans="1:4" x14ac:dyDescent="0.25">
      <c r="A19328">
        <v>386500</v>
      </c>
      <c r="B19328">
        <v>2</v>
      </c>
      <c r="C19328">
        <v>955.59462867229797</v>
      </c>
      <c r="D19328">
        <v>97.196570419871307</v>
      </c>
    </row>
    <row r="19329" spans="1:4" x14ac:dyDescent="0.25">
      <c r="A19329">
        <v>386500</v>
      </c>
      <c r="B19329">
        <v>3</v>
      </c>
      <c r="C19329">
        <v>955.42946944933306</v>
      </c>
      <c r="D19329">
        <v>98.668154387729402</v>
      </c>
    </row>
    <row r="19330" spans="1:4" x14ac:dyDescent="0.25">
      <c r="A19330">
        <v>386500</v>
      </c>
      <c r="B19330">
        <v>4</v>
      </c>
      <c r="C19330">
        <v>955.45371015778403</v>
      </c>
      <c r="D19330">
        <v>98.519548824535804</v>
      </c>
    </row>
    <row r="19331" spans="1:4" x14ac:dyDescent="0.25">
      <c r="A19331">
        <v>386600</v>
      </c>
      <c r="B19331">
        <v>0</v>
      </c>
      <c r="C19331">
        <v>955.53326555251897</v>
      </c>
      <c r="D19331">
        <v>98.467560526148503</v>
      </c>
    </row>
    <row r="19332" spans="1:4" x14ac:dyDescent="0.25">
      <c r="A19332">
        <v>386600</v>
      </c>
      <c r="B19332">
        <v>1</v>
      </c>
      <c r="C19332">
        <v>954.501077313054</v>
      </c>
      <c r="D19332">
        <v>98.531875792141904</v>
      </c>
    </row>
    <row r="19333" spans="1:4" x14ac:dyDescent="0.25">
      <c r="A19333">
        <v>386600</v>
      </c>
      <c r="B19333">
        <v>2</v>
      </c>
      <c r="C19333">
        <v>954.46883092275596</v>
      </c>
      <c r="D19333">
        <v>98.522010989704995</v>
      </c>
    </row>
    <row r="19334" spans="1:4" x14ac:dyDescent="0.25">
      <c r="A19334">
        <v>386600</v>
      </c>
      <c r="B19334">
        <v>3</v>
      </c>
      <c r="C19334">
        <v>956.54970537920497</v>
      </c>
      <c r="D19334">
        <v>97.520179940442205</v>
      </c>
    </row>
    <row r="19335" spans="1:4" x14ac:dyDescent="0.25">
      <c r="A19335">
        <v>386600</v>
      </c>
      <c r="B19335">
        <v>4</v>
      </c>
      <c r="C19335">
        <v>955.49724759164201</v>
      </c>
      <c r="D19335">
        <v>98.4665332165645</v>
      </c>
    </row>
    <row r="19336" spans="1:4" x14ac:dyDescent="0.25">
      <c r="A19336">
        <v>386700</v>
      </c>
      <c r="B19336">
        <v>0</v>
      </c>
      <c r="C19336">
        <v>956.45837531486097</v>
      </c>
      <c r="D19336">
        <v>98.672732997481106</v>
      </c>
    </row>
    <row r="19337" spans="1:4" x14ac:dyDescent="0.25">
      <c r="A19337">
        <v>386700</v>
      </c>
      <c r="B19337">
        <v>1</v>
      </c>
      <c r="C19337">
        <v>957.52447596334798</v>
      </c>
      <c r="D19337">
        <v>98.583092757625195</v>
      </c>
    </row>
    <row r="19338" spans="1:4" x14ac:dyDescent="0.25">
      <c r="A19338">
        <v>386700</v>
      </c>
      <c r="B19338">
        <v>2</v>
      </c>
      <c r="C19338">
        <v>956.53699148533497</v>
      </c>
      <c r="D19338">
        <v>98.568527278461005</v>
      </c>
    </row>
    <row r="19339" spans="1:4" x14ac:dyDescent="0.25">
      <c r="A19339">
        <v>386700</v>
      </c>
      <c r="B19339">
        <v>3</v>
      </c>
      <c r="C19339">
        <v>956.41620147170704</v>
      </c>
      <c r="D19339">
        <v>98.578216188784495</v>
      </c>
    </row>
    <row r="19340" spans="1:4" x14ac:dyDescent="0.25">
      <c r="A19340">
        <v>386700</v>
      </c>
      <c r="B19340">
        <v>4</v>
      </c>
      <c r="C19340">
        <v>955.49554132127605</v>
      </c>
      <c r="D19340">
        <v>98.703780457171504</v>
      </c>
    </row>
    <row r="19341" spans="1:4" x14ac:dyDescent="0.25">
      <c r="A19341">
        <v>386800</v>
      </c>
      <c r="B19341">
        <v>0</v>
      </c>
      <c r="C19341">
        <v>957.40790790790697</v>
      </c>
      <c r="D19341">
        <v>98.606856856856794</v>
      </c>
    </row>
    <row r="19342" spans="1:4" x14ac:dyDescent="0.25">
      <c r="A19342">
        <v>386800</v>
      </c>
      <c r="B19342">
        <v>1</v>
      </c>
      <c r="C19342">
        <v>956.49642453895297</v>
      </c>
      <c r="D19342">
        <v>98.423158951198005</v>
      </c>
    </row>
    <row r="19343" spans="1:4" x14ac:dyDescent="0.25">
      <c r="A19343">
        <v>386800</v>
      </c>
      <c r="B19343">
        <v>2</v>
      </c>
      <c r="C19343">
        <v>957.47563659226603</v>
      </c>
      <c r="D19343">
        <v>98.4349575605155</v>
      </c>
    </row>
    <row r="19344" spans="1:4" x14ac:dyDescent="0.25">
      <c r="A19344">
        <v>386800</v>
      </c>
      <c r="B19344">
        <v>3</v>
      </c>
      <c r="C19344">
        <v>956.57439686750001</v>
      </c>
      <c r="D19344">
        <v>98.458128078817694</v>
      </c>
    </row>
    <row r="19345" spans="1:4" x14ac:dyDescent="0.25">
      <c r="A19345">
        <v>386800</v>
      </c>
      <c r="B19345">
        <v>4</v>
      </c>
      <c r="C19345">
        <v>955.48749999999995</v>
      </c>
      <c r="D19345">
        <v>98.550568181818093</v>
      </c>
    </row>
    <row r="19346" spans="1:4" x14ac:dyDescent="0.25">
      <c r="A19346">
        <v>386900</v>
      </c>
      <c r="B19346">
        <v>0</v>
      </c>
      <c r="C19346">
        <v>957.47771257335501</v>
      </c>
      <c r="D19346">
        <v>98.445124235235298</v>
      </c>
    </row>
    <row r="19347" spans="1:4" x14ac:dyDescent="0.25">
      <c r="A19347">
        <v>386900</v>
      </c>
      <c r="B19347">
        <v>1</v>
      </c>
      <c r="C19347">
        <v>956.32134817408701</v>
      </c>
      <c r="D19347">
        <v>98.585792896448197</v>
      </c>
    </row>
    <row r="19348" spans="1:4" x14ac:dyDescent="0.25">
      <c r="A19348">
        <v>386900</v>
      </c>
      <c r="B19348">
        <v>2</v>
      </c>
      <c r="C19348">
        <v>956.52510184895004</v>
      </c>
      <c r="D19348">
        <v>98.655719210278903</v>
      </c>
    </row>
    <row r="19349" spans="1:4" x14ac:dyDescent="0.25">
      <c r="A19349">
        <v>386900</v>
      </c>
      <c r="B19349">
        <v>3</v>
      </c>
      <c r="C19349">
        <v>956.44906914060005</v>
      </c>
      <c r="D19349">
        <v>98.565912367579699</v>
      </c>
    </row>
    <row r="19350" spans="1:4" x14ac:dyDescent="0.25">
      <c r="A19350">
        <v>386900</v>
      </c>
      <c r="B19350">
        <v>4</v>
      </c>
      <c r="C19350">
        <v>957.43367540858901</v>
      </c>
      <c r="D19350">
        <v>98.787533257316596</v>
      </c>
    </row>
    <row r="19351" spans="1:4" x14ac:dyDescent="0.25">
      <c r="A19351">
        <v>387000</v>
      </c>
      <c r="B19351">
        <v>0</v>
      </c>
      <c r="C19351">
        <v>958.50332413446995</v>
      </c>
      <c r="D19351">
        <v>98.366971901655802</v>
      </c>
    </row>
    <row r="19352" spans="1:4" x14ac:dyDescent="0.25">
      <c r="A19352">
        <v>387000</v>
      </c>
      <c r="B19352">
        <v>1</v>
      </c>
      <c r="C19352">
        <v>958.55235735163296</v>
      </c>
      <c r="D19352">
        <v>97.291015376795002</v>
      </c>
    </row>
    <row r="19353" spans="1:4" x14ac:dyDescent="0.25">
      <c r="A19353">
        <v>387000</v>
      </c>
      <c r="B19353">
        <v>2</v>
      </c>
      <c r="C19353">
        <v>957.46087780233597</v>
      </c>
      <c r="D19353">
        <v>97.068834859488405</v>
      </c>
    </row>
    <row r="19354" spans="1:4" x14ac:dyDescent="0.25">
      <c r="A19354">
        <v>387000</v>
      </c>
      <c r="B19354">
        <v>3</v>
      </c>
      <c r="C19354">
        <v>957.50719537484997</v>
      </c>
      <c r="D19354">
        <v>97.301325959906904</v>
      </c>
    </row>
    <row r="19355" spans="1:4" x14ac:dyDescent="0.25">
      <c r="A19355">
        <v>387000</v>
      </c>
      <c r="B19355">
        <v>4</v>
      </c>
      <c r="C19355">
        <v>956.54453960117496</v>
      </c>
      <c r="D19355">
        <v>98.540851409639302</v>
      </c>
    </row>
    <row r="19356" spans="1:4" x14ac:dyDescent="0.25">
      <c r="A19356">
        <v>387100</v>
      </c>
      <c r="B19356">
        <v>0</v>
      </c>
      <c r="C19356">
        <v>956.51314619585901</v>
      </c>
      <c r="D19356">
        <v>98.631461958592595</v>
      </c>
    </row>
    <row r="19357" spans="1:4" x14ac:dyDescent="0.25">
      <c r="A19357">
        <v>387100</v>
      </c>
      <c r="B19357">
        <v>1</v>
      </c>
      <c r="C19357">
        <v>957.51340064821704</v>
      </c>
      <c r="D19357">
        <v>98.483856893542693</v>
      </c>
    </row>
    <row r="19358" spans="1:4" x14ac:dyDescent="0.25">
      <c r="A19358">
        <v>387100</v>
      </c>
      <c r="B19358">
        <v>2</v>
      </c>
      <c r="C19358">
        <v>959.53383172833196</v>
      </c>
      <c r="D19358">
        <v>98.747529143436395</v>
      </c>
    </row>
    <row r="19359" spans="1:4" x14ac:dyDescent="0.25">
      <c r="A19359">
        <v>387100</v>
      </c>
      <c r="B19359">
        <v>3</v>
      </c>
      <c r="C19359">
        <v>957.47776726584596</v>
      </c>
      <c r="D19359">
        <v>98.213181961526303</v>
      </c>
    </row>
    <row r="19360" spans="1:4" x14ac:dyDescent="0.25">
      <c r="A19360">
        <v>387100</v>
      </c>
      <c r="B19360">
        <v>4</v>
      </c>
      <c r="C19360">
        <v>956.425669727078</v>
      </c>
      <c r="D19360">
        <v>98.773487611621107</v>
      </c>
    </row>
    <row r="19361" spans="1:4" x14ac:dyDescent="0.25">
      <c r="A19361">
        <v>387200</v>
      </c>
      <c r="B19361">
        <v>0</v>
      </c>
      <c r="C19361">
        <v>957.47003768844195</v>
      </c>
      <c r="D19361">
        <v>97.319095477386895</v>
      </c>
    </row>
    <row r="19362" spans="1:4" x14ac:dyDescent="0.25">
      <c r="A19362">
        <v>387200</v>
      </c>
      <c r="B19362">
        <v>1</v>
      </c>
      <c r="C19362">
        <v>958.55228758169903</v>
      </c>
      <c r="D19362">
        <v>98.607968828557006</v>
      </c>
    </row>
    <row r="19363" spans="1:4" x14ac:dyDescent="0.25">
      <c r="A19363">
        <v>387200</v>
      </c>
      <c r="B19363">
        <v>2</v>
      </c>
      <c r="C19363">
        <v>956.46229260935104</v>
      </c>
      <c r="D19363">
        <v>98.494595274006997</v>
      </c>
    </row>
    <row r="19364" spans="1:4" x14ac:dyDescent="0.25">
      <c r="A19364">
        <v>387200</v>
      </c>
      <c r="B19364">
        <v>3</v>
      </c>
      <c r="C19364">
        <v>956.40731431443999</v>
      </c>
      <c r="D19364">
        <v>98.609086339072505</v>
      </c>
    </row>
    <row r="19365" spans="1:4" x14ac:dyDescent="0.25">
      <c r="A19365">
        <v>387200</v>
      </c>
      <c r="B19365">
        <v>4</v>
      </c>
      <c r="C19365">
        <v>957.37398168613799</v>
      </c>
      <c r="D19365">
        <v>98.572339753710096</v>
      </c>
    </row>
    <row r="19366" spans="1:4" x14ac:dyDescent="0.25">
      <c r="A19366">
        <v>387300</v>
      </c>
      <c r="B19366">
        <v>0</v>
      </c>
      <c r="C19366">
        <v>957.54928692592796</v>
      </c>
      <c r="D19366">
        <v>98.337940566689696</v>
      </c>
    </row>
    <row r="19367" spans="1:4" x14ac:dyDescent="0.25">
      <c r="A19367">
        <v>387300</v>
      </c>
      <c r="B19367">
        <v>1</v>
      </c>
      <c r="C19367">
        <v>955.44311793316899</v>
      </c>
      <c r="D19367">
        <v>98.363021919019602</v>
      </c>
    </row>
    <row r="19368" spans="1:4" x14ac:dyDescent="0.25">
      <c r="A19368">
        <v>387300</v>
      </c>
      <c r="B19368">
        <v>2</v>
      </c>
      <c r="C19368">
        <v>956.40010113140704</v>
      </c>
      <c r="D19368">
        <v>98.307502686302996</v>
      </c>
    </row>
    <row r="19369" spans="1:4" x14ac:dyDescent="0.25">
      <c r="A19369">
        <v>387300</v>
      </c>
      <c r="B19369">
        <v>3</v>
      </c>
      <c r="C19369">
        <v>957.62147539940099</v>
      </c>
      <c r="D19369">
        <v>98.3674495576347</v>
      </c>
    </row>
    <row r="19370" spans="1:4" x14ac:dyDescent="0.25">
      <c r="A19370">
        <v>387300</v>
      </c>
      <c r="B19370">
        <v>4</v>
      </c>
      <c r="C19370">
        <v>957.62225300673697</v>
      </c>
      <c r="D19370">
        <v>97.272463950632797</v>
      </c>
    </row>
    <row r="19371" spans="1:4" x14ac:dyDescent="0.25">
      <c r="A19371">
        <v>387400</v>
      </c>
      <c r="B19371">
        <v>0</v>
      </c>
      <c r="C19371">
        <v>956.48476208578802</v>
      </c>
      <c r="D19371">
        <v>98.5402648419185</v>
      </c>
    </row>
    <row r="19372" spans="1:4" x14ac:dyDescent="0.25">
      <c r="A19372">
        <v>387400</v>
      </c>
      <c r="B19372">
        <v>1</v>
      </c>
      <c r="C19372">
        <v>955.47772027265796</v>
      </c>
      <c r="D19372">
        <v>97.229739964655295</v>
      </c>
    </row>
    <row r="19373" spans="1:4" x14ac:dyDescent="0.25">
      <c r="A19373">
        <v>387400</v>
      </c>
      <c r="B19373">
        <v>2</v>
      </c>
      <c r="C19373">
        <v>955.36491272451303</v>
      </c>
      <c r="D19373">
        <v>98.546357197065504</v>
      </c>
    </row>
    <row r="19374" spans="1:4" x14ac:dyDescent="0.25">
      <c r="A19374">
        <v>387400</v>
      </c>
      <c r="B19374">
        <v>3</v>
      </c>
      <c r="C19374">
        <v>957.55761447002203</v>
      </c>
      <c r="D19374">
        <v>98.705160637490494</v>
      </c>
    </row>
    <row r="19375" spans="1:4" x14ac:dyDescent="0.25">
      <c r="A19375">
        <v>387400</v>
      </c>
      <c r="B19375">
        <v>4</v>
      </c>
      <c r="C19375">
        <v>957.59175036321096</v>
      </c>
      <c r="D19375">
        <v>98.438317225696395</v>
      </c>
    </row>
    <row r="19376" spans="1:4" x14ac:dyDescent="0.25">
      <c r="A19376">
        <v>387500</v>
      </c>
      <c r="B19376">
        <v>0</v>
      </c>
      <c r="C19376">
        <v>955.45917332319004</v>
      </c>
      <c r="D19376">
        <v>98.576835298592599</v>
      </c>
    </row>
    <row r="19377" spans="1:4" x14ac:dyDescent="0.25">
      <c r="A19377">
        <v>387500</v>
      </c>
      <c r="B19377">
        <v>1</v>
      </c>
      <c r="C19377">
        <v>957.51932719771503</v>
      </c>
      <c r="D19377">
        <v>98.509869882576893</v>
      </c>
    </row>
    <row r="19378" spans="1:4" x14ac:dyDescent="0.25">
      <c r="A19378">
        <v>387500</v>
      </c>
      <c r="B19378">
        <v>2</v>
      </c>
      <c r="C19378">
        <v>957.43479350755103</v>
      </c>
      <c r="D19378">
        <v>97.187942595726</v>
      </c>
    </row>
    <row r="19379" spans="1:4" x14ac:dyDescent="0.25">
      <c r="A19379">
        <v>387500</v>
      </c>
      <c r="B19379">
        <v>3</v>
      </c>
      <c r="C19379">
        <v>956.47327575416102</v>
      </c>
      <c r="D19379">
        <v>97.561021404431102</v>
      </c>
    </row>
    <row r="19380" spans="1:4" x14ac:dyDescent="0.25">
      <c r="A19380">
        <v>387500</v>
      </c>
      <c r="B19380">
        <v>4</v>
      </c>
      <c r="C19380">
        <v>954.44756920360601</v>
      </c>
      <c r="D19380">
        <v>98.7353553187464</v>
      </c>
    </row>
    <row r="19381" spans="1:4" x14ac:dyDescent="0.25">
      <c r="A19381">
        <v>387600</v>
      </c>
      <c r="B19381">
        <v>0</v>
      </c>
      <c r="C19381">
        <v>955.39835095669605</v>
      </c>
      <c r="D19381">
        <v>98.407729103725998</v>
      </c>
    </row>
    <row r="19382" spans="1:4" x14ac:dyDescent="0.25">
      <c r="A19382">
        <v>387600</v>
      </c>
      <c r="B19382">
        <v>1</v>
      </c>
      <c r="C19382">
        <v>957.57607043324003</v>
      </c>
      <c r="D19382">
        <v>98.738852292880594</v>
      </c>
    </row>
    <row r="19383" spans="1:4" x14ac:dyDescent="0.25">
      <c r="A19383">
        <v>387600</v>
      </c>
      <c r="B19383">
        <v>2</v>
      </c>
      <c r="C19383">
        <v>954.46051139942006</v>
      </c>
      <c r="D19383">
        <v>98.811122307595397</v>
      </c>
    </row>
    <row r="19384" spans="1:4" x14ac:dyDescent="0.25">
      <c r="A19384">
        <v>387600</v>
      </c>
      <c r="B19384">
        <v>3</v>
      </c>
      <c r="C19384">
        <v>956.56680829475499</v>
      </c>
      <c r="D19384">
        <v>97.440040585959693</v>
      </c>
    </row>
    <row r="19385" spans="1:4" x14ac:dyDescent="0.25">
      <c r="A19385">
        <v>387600</v>
      </c>
      <c r="B19385">
        <v>4</v>
      </c>
      <c r="C19385">
        <v>956.407675369613</v>
      </c>
      <c r="D19385">
        <v>98.6349166404529</v>
      </c>
    </row>
    <row r="19386" spans="1:4" x14ac:dyDescent="0.25">
      <c r="A19386">
        <v>387700</v>
      </c>
      <c r="B19386">
        <v>0</v>
      </c>
      <c r="C19386">
        <v>955.51220127372403</v>
      </c>
      <c r="D19386">
        <v>98.148054732328603</v>
      </c>
    </row>
    <row r="19387" spans="1:4" x14ac:dyDescent="0.25">
      <c r="A19387">
        <v>387700</v>
      </c>
      <c r="B19387">
        <v>1</v>
      </c>
      <c r="C19387">
        <v>958.63129199949196</v>
      </c>
      <c r="D19387">
        <v>97.280905287181398</v>
      </c>
    </row>
    <row r="19388" spans="1:4" x14ac:dyDescent="0.25">
      <c r="A19388">
        <v>387700</v>
      </c>
      <c r="B19388">
        <v>2</v>
      </c>
      <c r="C19388">
        <v>954.35238875583002</v>
      </c>
      <c r="D19388">
        <v>98.405269128954998</v>
      </c>
    </row>
    <row r="19389" spans="1:4" x14ac:dyDescent="0.25">
      <c r="A19389">
        <v>387700</v>
      </c>
      <c r="B19389">
        <v>3</v>
      </c>
      <c r="C19389">
        <v>956.40916808149404</v>
      </c>
      <c r="D19389">
        <v>98.528390869647197</v>
      </c>
    </row>
    <row r="19390" spans="1:4" x14ac:dyDescent="0.25">
      <c r="A19390">
        <v>387700</v>
      </c>
      <c r="B19390">
        <v>4</v>
      </c>
      <c r="C19390">
        <v>956.47630196798002</v>
      </c>
      <c r="D19390">
        <v>98.396570271467397</v>
      </c>
    </row>
    <row r="19391" spans="1:4" x14ac:dyDescent="0.25">
      <c r="A19391">
        <v>387800</v>
      </c>
      <c r="B19391">
        <v>0</v>
      </c>
      <c r="C19391">
        <v>956.54754533392304</v>
      </c>
      <c r="D19391">
        <v>97.362418651671106</v>
      </c>
    </row>
    <row r="19392" spans="1:4" x14ac:dyDescent="0.25">
      <c r="A19392">
        <v>387800</v>
      </c>
      <c r="B19392">
        <v>1</v>
      </c>
      <c r="C19392">
        <v>955.46971300504197</v>
      </c>
      <c r="D19392">
        <v>98.551017867148104</v>
      </c>
    </row>
    <row r="19393" spans="1:4" x14ac:dyDescent="0.25">
      <c r="A19393">
        <v>387800</v>
      </c>
      <c r="B19393">
        <v>2</v>
      </c>
      <c r="C19393">
        <v>956.51152593334996</v>
      </c>
      <c r="D19393">
        <v>97.129729391129999</v>
      </c>
    </row>
    <row r="19394" spans="1:4" x14ac:dyDescent="0.25">
      <c r="A19394">
        <v>387800</v>
      </c>
      <c r="B19394">
        <v>3</v>
      </c>
      <c r="C19394">
        <v>956.504019241724</v>
      </c>
      <c r="D19394">
        <v>98.424330653838794</v>
      </c>
    </row>
    <row r="19395" spans="1:4" x14ac:dyDescent="0.25">
      <c r="A19395">
        <v>387800</v>
      </c>
      <c r="B19395">
        <v>4</v>
      </c>
      <c r="C19395">
        <v>954.48468125594604</v>
      </c>
      <c r="D19395">
        <v>98.512083729781097</v>
      </c>
    </row>
    <row r="19396" spans="1:4" x14ac:dyDescent="0.25">
      <c r="A19396">
        <v>387900</v>
      </c>
      <c r="B19396">
        <v>0</v>
      </c>
      <c r="C19396">
        <v>956.51434934775602</v>
      </c>
      <c r="D19396">
        <v>98.578046452433895</v>
      </c>
    </row>
    <row r="19397" spans="1:4" x14ac:dyDescent="0.25">
      <c r="A19397">
        <v>387900</v>
      </c>
      <c r="B19397">
        <v>1</v>
      </c>
      <c r="C19397">
        <v>955.49784091620199</v>
      </c>
      <c r="D19397">
        <v>97.629325990362304</v>
      </c>
    </row>
    <row r="19398" spans="1:4" x14ac:dyDescent="0.25">
      <c r="A19398">
        <v>387900</v>
      </c>
      <c r="B19398">
        <v>2</v>
      </c>
      <c r="C19398">
        <v>954.44797687861205</v>
      </c>
      <c r="D19398">
        <v>98.415682332244202</v>
      </c>
    </row>
    <row r="19399" spans="1:4" x14ac:dyDescent="0.25">
      <c r="A19399">
        <v>387900</v>
      </c>
      <c r="B19399">
        <v>3</v>
      </c>
      <c r="C19399">
        <v>954.36312110334404</v>
      </c>
      <c r="D19399">
        <v>97.465583475029902</v>
      </c>
    </row>
    <row r="19400" spans="1:4" x14ac:dyDescent="0.25">
      <c r="A19400">
        <v>387900</v>
      </c>
      <c r="B19400">
        <v>4</v>
      </c>
      <c r="C19400">
        <v>954.50107909102405</v>
      </c>
      <c r="D19400">
        <v>98.499555668401598</v>
      </c>
    </row>
    <row r="19401" spans="1:4" x14ac:dyDescent="0.25">
      <c r="A19401">
        <v>388000</v>
      </c>
      <c r="B19401">
        <v>0</v>
      </c>
      <c r="C19401">
        <v>956.60958688110998</v>
      </c>
      <c r="D19401">
        <v>97.173320719016004</v>
      </c>
    </row>
    <row r="19402" spans="1:4" x14ac:dyDescent="0.25">
      <c r="A19402">
        <v>388000</v>
      </c>
      <c r="B19402">
        <v>1</v>
      </c>
      <c r="C19402">
        <v>955.44212583532897</v>
      </c>
      <c r="D19402">
        <v>97.3026730551002</v>
      </c>
    </row>
    <row r="19403" spans="1:4" x14ac:dyDescent="0.25">
      <c r="A19403">
        <v>388000</v>
      </c>
      <c r="B19403">
        <v>2</v>
      </c>
      <c r="C19403">
        <v>954.36965447539603</v>
      </c>
      <c r="D19403">
        <v>97.205798749289301</v>
      </c>
    </row>
    <row r="19404" spans="1:4" x14ac:dyDescent="0.25">
      <c r="A19404">
        <v>388000</v>
      </c>
      <c r="B19404">
        <v>3</v>
      </c>
      <c r="C19404">
        <v>954.41668778509802</v>
      </c>
      <c r="D19404">
        <v>98.476621895590398</v>
      </c>
    </row>
    <row r="19405" spans="1:4" x14ac:dyDescent="0.25">
      <c r="A19405">
        <v>388000</v>
      </c>
      <c r="B19405">
        <v>4</v>
      </c>
      <c r="C19405">
        <v>955.55050537155898</v>
      </c>
      <c r="D19405">
        <v>98.548153327823997</v>
      </c>
    </row>
    <row r="19406" spans="1:4" x14ac:dyDescent="0.25">
      <c r="A19406">
        <v>388100</v>
      </c>
      <c r="B19406">
        <v>0</v>
      </c>
      <c r="C19406">
        <v>954.56476716854002</v>
      </c>
      <c r="D19406">
        <v>97.5541579315164</v>
      </c>
    </row>
    <row r="19407" spans="1:4" x14ac:dyDescent="0.25">
      <c r="A19407">
        <v>388100</v>
      </c>
      <c r="B19407">
        <v>1</v>
      </c>
      <c r="C19407">
        <v>955.48367989917995</v>
      </c>
      <c r="D19407">
        <v>97.194580970384294</v>
      </c>
    </row>
    <row r="19408" spans="1:4" x14ac:dyDescent="0.25">
      <c r="A19408">
        <v>388100</v>
      </c>
      <c r="B19408">
        <v>2</v>
      </c>
      <c r="C19408">
        <v>955.51493815413801</v>
      </c>
      <c r="D19408">
        <v>97.372597526165507</v>
      </c>
    </row>
    <row r="19409" spans="1:4" x14ac:dyDescent="0.25">
      <c r="A19409">
        <v>388100</v>
      </c>
      <c r="B19409">
        <v>3</v>
      </c>
      <c r="C19409">
        <v>956.58946833513301</v>
      </c>
      <c r="D19409">
        <v>97.422092358508493</v>
      </c>
    </row>
    <row r="19410" spans="1:4" x14ac:dyDescent="0.25">
      <c r="A19410">
        <v>388100</v>
      </c>
      <c r="B19410">
        <v>4</v>
      </c>
      <c r="C19410">
        <v>955.51454395009796</v>
      </c>
      <c r="D19410">
        <v>98.348545604990093</v>
      </c>
    </row>
    <row r="19411" spans="1:4" x14ac:dyDescent="0.25">
      <c r="A19411">
        <v>388200</v>
      </c>
      <c r="B19411">
        <v>0</v>
      </c>
      <c r="C19411">
        <v>957.55096159869697</v>
      </c>
      <c r="D19411">
        <v>97.364217252396102</v>
      </c>
    </row>
    <row r="19412" spans="1:4" x14ac:dyDescent="0.25">
      <c r="A19412">
        <v>388200</v>
      </c>
      <c r="B19412">
        <v>1</v>
      </c>
      <c r="C19412">
        <v>956.68878516462701</v>
      </c>
      <c r="D19412">
        <v>97.144821496152304</v>
      </c>
    </row>
    <row r="19413" spans="1:4" x14ac:dyDescent="0.25">
      <c r="A19413">
        <v>388200</v>
      </c>
      <c r="B19413">
        <v>2</v>
      </c>
      <c r="C19413">
        <v>956.60307711789198</v>
      </c>
      <c r="D19413">
        <v>97.0641382803596</v>
      </c>
    </row>
    <row r="19414" spans="1:4" x14ac:dyDescent="0.25">
      <c r="A19414">
        <v>388200</v>
      </c>
      <c r="B19414">
        <v>3</v>
      </c>
      <c r="C19414">
        <v>955.60550634121398</v>
      </c>
      <c r="D19414">
        <v>97.4862660123637</v>
      </c>
    </row>
    <row r="19415" spans="1:4" x14ac:dyDescent="0.25">
      <c r="A19415">
        <v>388200</v>
      </c>
      <c r="B19415">
        <v>4</v>
      </c>
      <c r="C19415">
        <v>954.497688556772</v>
      </c>
      <c r="D19415">
        <v>98.5271990374263</v>
      </c>
    </row>
    <row r="19416" spans="1:4" x14ac:dyDescent="0.25">
      <c r="A19416">
        <v>388300</v>
      </c>
      <c r="B19416">
        <v>0</v>
      </c>
      <c r="C19416">
        <v>956.45561605673004</v>
      </c>
      <c r="D19416">
        <v>97.415157654805597</v>
      </c>
    </row>
    <row r="19417" spans="1:4" x14ac:dyDescent="0.25">
      <c r="A19417">
        <v>388300</v>
      </c>
      <c r="B19417">
        <v>1</v>
      </c>
      <c r="C19417">
        <v>956.59161805731605</v>
      </c>
      <c r="D19417">
        <v>97.568539183362901</v>
      </c>
    </row>
    <row r="19418" spans="1:4" x14ac:dyDescent="0.25">
      <c r="A19418">
        <v>388300</v>
      </c>
      <c r="B19418">
        <v>2</v>
      </c>
      <c r="C19418">
        <v>955.49324538593203</v>
      </c>
      <c r="D19418">
        <v>98.464514492294001</v>
      </c>
    </row>
    <row r="19419" spans="1:4" x14ac:dyDescent="0.25">
      <c r="A19419">
        <v>388300</v>
      </c>
      <c r="B19419">
        <v>3</v>
      </c>
      <c r="C19419">
        <v>954.43006354999</v>
      </c>
      <c r="D19419">
        <v>98.640911092934005</v>
      </c>
    </row>
    <row r="19420" spans="1:4" x14ac:dyDescent="0.25">
      <c r="A19420">
        <v>388300</v>
      </c>
      <c r="B19420">
        <v>4</v>
      </c>
      <c r="C19420">
        <v>954.39050864571504</v>
      </c>
      <c r="D19420">
        <v>98.539568345323701</v>
      </c>
    </row>
    <row r="19421" spans="1:4" x14ac:dyDescent="0.25">
      <c r="A19421">
        <v>388400</v>
      </c>
      <c r="B19421">
        <v>0</v>
      </c>
      <c r="C19421">
        <v>955.39235234729904</v>
      </c>
      <c r="D19421">
        <v>98.742112569409301</v>
      </c>
    </row>
    <row r="19422" spans="1:4" x14ac:dyDescent="0.25">
      <c r="A19422">
        <v>388400</v>
      </c>
      <c r="B19422">
        <v>1</v>
      </c>
      <c r="C19422">
        <v>956.53064577277803</v>
      </c>
      <c r="D19422">
        <v>98.587008719828106</v>
      </c>
    </row>
    <row r="19423" spans="1:4" x14ac:dyDescent="0.25">
      <c r="A19423">
        <v>388400</v>
      </c>
      <c r="B19423">
        <v>2</v>
      </c>
      <c r="C19423">
        <v>954.46439667744596</v>
      </c>
      <c r="D19423">
        <v>98.446452349248602</v>
      </c>
    </row>
    <row r="19424" spans="1:4" x14ac:dyDescent="0.25">
      <c r="A19424">
        <v>388400</v>
      </c>
      <c r="B19424">
        <v>3</v>
      </c>
      <c r="C19424">
        <v>956.42724148703496</v>
      </c>
      <c r="D19424">
        <v>98.517838175570105</v>
      </c>
    </row>
    <row r="19425" spans="1:4" x14ac:dyDescent="0.25">
      <c r="A19425">
        <v>388400</v>
      </c>
      <c r="B19425">
        <v>4</v>
      </c>
      <c r="C19425">
        <v>956.51759328825403</v>
      </c>
      <c r="D19425">
        <v>98.621775607312799</v>
      </c>
    </row>
    <row r="19426" spans="1:4" x14ac:dyDescent="0.25">
      <c r="A19426">
        <v>388500</v>
      </c>
      <c r="B19426">
        <v>0</v>
      </c>
      <c r="C19426">
        <v>955.30022658610199</v>
      </c>
      <c r="D19426">
        <v>97.536757301107698</v>
      </c>
    </row>
    <row r="19427" spans="1:4" x14ac:dyDescent="0.25">
      <c r="A19427">
        <v>388500</v>
      </c>
      <c r="B19427">
        <v>1</v>
      </c>
      <c r="C19427">
        <v>954.38078696393598</v>
      </c>
      <c r="D19427">
        <v>98.384702835849097</v>
      </c>
    </row>
    <row r="19428" spans="1:4" x14ac:dyDescent="0.25">
      <c r="A19428">
        <v>388500</v>
      </c>
      <c r="B19428">
        <v>2</v>
      </c>
      <c r="C19428">
        <v>955.45228659495501</v>
      </c>
      <c r="D19428">
        <v>98.747939862867199</v>
      </c>
    </row>
    <row r="19429" spans="1:4" x14ac:dyDescent="0.25">
      <c r="A19429">
        <v>388500</v>
      </c>
      <c r="B19429">
        <v>3</v>
      </c>
      <c r="C19429">
        <v>957.45904447687303</v>
      </c>
      <c r="D19429">
        <v>98.613983884271306</v>
      </c>
    </row>
    <row r="19430" spans="1:4" x14ac:dyDescent="0.25">
      <c r="A19430">
        <v>388500</v>
      </c>
      <c r="B19430">
        <v>4</v>
      </c>
      <c r="C19430">
        <v>957.49870866141703</v>
      </c>
      <c r="D19430">
        <v>98.563905511811001</v>
      </c>
    </row>
    <row r="19431" spans="1:4" x14ac:dyDescent="0.25">
      <c r="A19431">
        <v>388600</v>
      </c>
      <c r="B19431">
        <v>0</v>
      </c>
      <c r="C19431">
        <v>956.44706402882196</v>
      </c>
      <c r="D19431">
        <v>98.682447380064403</v>
      </c>
    </row>
    <row r="19432" spans="1:4" x14ac:dyDescent="0.25">
      <c r="A19432">
        <v>388600</v>
      </c>
      <c r="B19432">
        <v>1</v>
      </c>
      <c r="C19432">
        <v>955.43342218837199</v>
      </c>
      <c r="D19432">
        <v>98.625920284336104</v>
      </c>
    </row>
    <row r="19433" spans="1:4" x14ac:dyDescent="0.25">
      <c r="A19433">
        <v>388600</v>
      </c>
      <c r="B19433">
        <v>2</v>
      </c>
      <c r="C19433">
        <v>956.39495216515604</v>
      </c>
      <c r="D19433">
        <v>97.358824269889197</v>
      </c>
    </row>
    <row r="19434" spans="1:4" x14ac:dyDescent="0.25">
      <c r="A19434">
        <v>388600</v>
      </c>
      <c r="B19434">
        <v>3</v>
      </c>
      <c r="C19434">
        <v>956.46676355364502</v>
      </c>
      <c r="D19434">
        <v>98.420889675217893</v>
      </c>
    </row>
    <row r="19435" spans="1:4" x14ac:dyDescent="0.25">
      <c r="A19435">
        <v>388600</v>
      </c>
      <c r="B19435">
        <v>4</v>
      </c>
      <c r="C19435">
        <v>955.50961477438602</v>
      </c>
      <c r="D19435">
        <v>98.392968204607399</v>
      </c>
    </row>
    <row r="19436" spans="1:4" x14ac:dyDescent="0.25">
      <c r="A19436">
        <v>388700</v>
      </c>
      <c r="B19436">
        <v>0</v>
      </c>
      <c r="C19436">
        <v>956.49746063991802</v>
      </c>
      <c r="D19436">
        <v>98.642077196546396</v>
      </c>
    </row>
    <row r="19437" spans="1:4" x14ac:dyDescent="0.25">
      <c r="A19437">
        <v>388700</v>
      </c>
      <c r="B19437">
        <v>1</v>
      </c>
      <c r="C19437">
        <v>957.48715677590701</v>
      </c>
      <c r="D19437">
        <v>98.223016575983806</v>
      </c>
    </row>
    <row r="19438" spans="1:4" x14ac:dyDescent="0.25">
      <c r="A19438">
        <v>388700</v>
      </c>
      <c r="B19438">
        <v>2</v>
      </c>
      <c r="C19438">
        <v>958.59504442497803</v>
      </c>
      <c r="D19438">
        <v>98.511763233637794</v>
      </c>
    </row>
    <row r="19439" spans="1:4" x14ac:dyDescent="0.25">
      <c r="A19439">
        <v>388700</v>
      </c>
      <c r="B19439">
        <v>3</v>
      </c>
      <c r="C19439">
        <v>955.43406868889394</v>
      </c>
      <c r="D19439">
        <v>98.337239909751801</v>
      </c>
    </row>
    <row r="19440" spans="1:4" x14ac:dyDescent="0.25">
      <c r="A19440">
        <v>388700</v>
      </c>
      <c r="B19440">
        <v>4</v>
      </c>
      <c r="C19440">
        <v>958.48037548037496</v>
      </c>
      <c r="D19440">
        <v>98.833742833742804</v>
      </c>
    </row>
    <row r="19441" spans="1:4" x14ac:dyDescent="0.25">
      <c r="A19441">
        <v>388800</v>
      </c>
      <c r="B19441">
        <v>0</v>
      </c>
      <c r="C19441">
        <v>956.41750268155704</v>
      </c>
      <c r="D19441">
        <v>98.380844217300705</v>
      </c>
    </row>
    <row r="19442" spans="1:4" x14ac:dyDescent="0.25">
      <c r="A19442">
        <v>388800</v>
      </c>
      <c r="B19442">
        <v>1</v>
      </c>
      <c r="C19442">
        <v>957.51917721518896</v>
      </c>
      <c r="D19442">
        <v>98.564810126582202</v>
      </c>
    </row>
    <row r="19443" spans="1:4" x14ac:dyDescent="0.25">
      <c r="A19443">
        <v>388800</v>
      </c>
      <c r="B19443">
        <v>2</v>
      </c>
      <c r="C19443">
        <v>956.50987918449505</v>
      </c>
      <c r="D19443">
        <v>98.5234709287692</v>
      </c>
    </row>
    <row r="19444" spans="1:4" x14ac:dyDescent="0.25">
      <c r="A19444">
        <v>388800</v>
      </c>
      <c r="B19444">
        <v>3</v>
      </c>
      <c r="C19444">
        <v>956.53239149802698</v>
      </c>
      <c r="D19444">
        <v>98.385961562937496</v>
      </c>
    </row>
    <row r="19445" spans="1:4" x14ac:dyDescent="0.25">
      <c r="A19445">
        <v>388800</v>
      </c>
      <c r="B19445">
        <v>4</v>
      </c>
      <c r="C19445">
        <v>957.51781442779804</v>
      </c>
      <c r="D19445">
        <v>98.497293214150801</v>
      </c>
    </row>
    <row r="19446" spans="1:4" x14ac:dyDescent="0.25">
      <c r="A19446">
        <v>388900</v>
      </c>
      <c r="B19446">
        <v>0</v>
      </c>
      <c r="C19446">
        <v>956.45282306288095</v>
      </c>
      <c r="D19446">
        <v>98.571788254547698</v>
      </c>
    </row>
    <row r="19447" spans="1:4" x14ac:dyDescent="0.25">
      <c r="A19447">
        <v>388900</v>
      </c>
      <c r="B19447">
        <v>1</v>
      </c>
      <c r="C19447">
        <v>957.44579988622695</v>
      </c>
      <c r="D19447">
        <v>98.584286707540599</v>
      </c>
    </row>
    <row r="19448" spans="1:4" x14ac:dyDescent="0.25">
      <c r="A19448">
        <v>388900</v>
      </c>
      <c r="B19448">
        <v>2</v>
      </c>
      <c r="C19448">
        <v>956.44801500468895</v>
      </c>
      <c r="D19448">
        <v>98.361863082213105</v>
      </c>
    </row>
    <row r="19449" spans="1:4" x14ac:dyDescent="0.25">
      <c r="A19449">
        <v>388900</v>
      </c>
      <c r="B19449">
        <v>3</v>
      </c>
      <c r="C19449">
        <v>956.47052877629596</v>
      </c>
      <c r="D19449">
        <v>98.670036009855295</v>
      </c>
    </row>
    <row r="19450" spans="1:4" x14ac:dyDescent="0.25">
      <c r="A19450">
        <v>388900</v>
      </c>
      <c r="B19450">
        <v>4</v>
      </c>
      <c r="C19450">
        <v>957.57269391370301</v>
      </c>
      <c r="D19450">
        <v>97.178539795014501</v>
      </c>
    </row>
    <row r="19451" spans="1:4" x14ac:dyDescent="0.25">
      <c r="A19451">
        <v>389000</v>
      </c>
      <c r="B19451">
        <v>0</v>
      </c>
      <c r="C19451">
        <v>957.50339316293503</v>
      </c>
      <c r="D19451">
        <v>98.571446692458906</v>
      </c>
    </row>
    <row r="19452" spans="1:4" x14ac:dyDescent="0.25">
      <c r="A19452">
        <v>389000</v>
      </c>
      <c r="B19452">
        <v>1</v>
      </c>
      <c r="C19452">
        <v>957.50305511810996</v>
      </c>
      <c r="D19452">
        <v>97.276850393700698</v>
      </c>
    </row>
    <row r="19453" spans="1:4" x14ac:dyDescent="0.25">
      <c r="A19453">
        <v>389000</v>
      </c>
      <c r="B19453">
        <v>2</v>
      </c>
      <c r="C19453">
        <v>956.484980712072</v>
      </c>
      <c r="D19453">
        <v>98.506355530259896</v>
      </c>
    </row>
    <row r="19454" spans="1:4" x14ac:dyDescent="0.25">
      <c r="A19454">
        <v>389000</v>
      </c>
      <c r="B19454">
        <v>3</v>
      </c>
      <c r="C19454">
        <v>957.41063964534499</v>
      </c>
      <c r="D19454">
        <v>98.718936035465404</v>
      </c>
    </row>
    <row r="19455" spans="1:4" x14ac:dyDescent="0.25">
      <c r="A19455">
        <v>389000</v>
      </c>
      <c r="B19455">
        <v>4</v>
      </c>
      <c r="C19455">
        <v>956.49635499207602</v>
      </c>
      <c r="D19455">
        <v>98.672709984152107</v>
      </c>
    </row>
    <row r="19456" spans="1:4" x14ac:dyDescent="0.25">
      <c r="A19456">
        <v>389100</v>
      </c>
      <c r="B19456">
        <v>0</v>
      </c>
      <c r="C19456">
        <v>955.41059186112295</v>
      </c>
      <c r="D19456">
        <v>98.693628530096206</v>
      </c>
    </row>
    <row r="19457" spans="1:4" x14ac:dyDescent="0.25">
      <c r="A19457">
        <v>389100</v>
      </c>
      <c r="B19457">
        <v>1</v>
      </c>
      <c r="C19457">
        <v>956.45205740411404</v>
      </c>
      <c r="D19457">
        <v>98.663004826009598</v>
      </c>
    </row>
    <row r="19458" spans="1:4" x14ac:dyDescent="0.25">
      <c r="A19458">
        <v>389100</v>
      </c>
      <c r="B19458">
        <v>2</v>
      </c>
      <c r="C19458">
        <v>957.43393014752201</v>
      </c>
      <c r="D19458">
        <v>98.383369058126306</v>
      </c>
    </row>
    <row r="19459" spans="1:4" x14ac:dyDescent="0.25">
      <c r="A19459">
        <v>389100</v>
      </c>
      <c r="B19459">
        <v>3</v>
      </c>
      <c r="C19459">
        <v>957.57016220294202</v>
      </c>
      <c r="D19459">
        <v>98.390670187350594</v>
      </c>
    </row>
    <row r="19460" spans="1:4" x14ac:dyDescent="0.25">
      <c r="A19460">
        <v>389100</v>
      </c>
      <c r="B19460">
        <v>4</v>
      </c>
      <c r="C19460">
        <v>957.39345818043705</v>
      </c>
      <c r="D19460">
        <v>98.363279767177005</v>
      </c>
    </row>
    <row r="19461" spans="1:4" x14ac:dyDescent="0.25">
      <c r="A19461">
        <v>389200</v>
      </c>
      <c r="B19461">
        <v>0</v>
      </c>
      <c r="C19461">
        <v>956.4375</v>
      </c>
      <c r="D19461">
        <v>98.668429003021103</v>
      </c>
    </row>
    <row r="19462" spans="1:4" x14ac:dyDescent="0.25">
      <c r="A19462">
        <v>389200</v>
      </c>
      <c r="B19462">
        <v>1</v>
      </c>
      <c r="C19462">
        <v>957.52546065736999</v>
      </c>
      <c r="D19462">
        <v>98.590512948207106</v>
      </c>
    </row>
    <row r="19463" spans="1:4" x14ac:dyDescent="0.25">
      <c r="A19463">
        <v>389200</v>
      </c>
      <c r="B19463">
        <v>2</v>
      </c>
      <c r="C19463">
        <v>955.438920904312</v>
      </c>
      <c r="D19463">
        <v>98.485276423279004</v>
      </c>
    </row>
    <row r="19464" spans="1:4" x14ac:dyDescent="0.25">
      <c r="A19464">
        <v>389200</v>
      </c>
      <c r="B19464">
        <v>3</v>
      </c>
      <c r="C19464">
        <v>957.54619979664403</v>
      </c>
      <c r="D19464">
        <v>98.613497712252098</v>
      </c>
    </row>
    <row r="19465" spans="1:4" x14ac:dyDescent="0.25">
      <c r="A19465">
        <v>389200</v>
      </c>
      <c r="B19465">
        <v>4</v>
      </c>
      <c r="C19465">
        <v>957.42054081184494</v>
      </c>
      <c r="D19465">
        <v>98.740949871384601</v>
      </c>
    </row>
    <row r="19466" spans="1:4" x14ac:dyDescent="0.25">
      <c r="A19466">
        <v>389300</v>
      </c>
      <c r="B19466">
        <v>0</v>
      </c>
      <c r="C19466">
        <v>956.54615046746505</v>
      </c>
      <c r="D19466">
        <v>97.477442429566395</v>
      </c>
    </row>
    <row r="19467" spans="1:4" x14ac:dyDescent="0.25">
      <c r="A19467">
        <v>389300</v>
      </c>
      <c r="B19467">
        <v>1</v>
      </c>
      <c r="C19467">
        <v>956.46181588105003</v>
      </c>
      <c r="D19467">
        <v>98.630749762733302</v>
      </c>
    </row>
    <row r="19468" spans="1:4" x14ac:dyDescent="0.25">
      <c r="A19468">
        <v>389300</v>
      </c>
      <c r="B19468">
        <v>2</v>
      </c>
      <c r="C19468">
        <v>956.51636455186303</v>
      </c>
      <c r="D19468">
        <v>97.329242195367499</v>
      </c>
    </row>
    <row r="19469" spans="1:4" x14ac:dyDescent="0.25">
      <c r="A19469">
        <v>389300</v>
      </c>
      <c r="B19469">
        <v>3</v>
      </c>
      <c r="C19469">
        <v>956.58450436764099</v>
      </c>
      <c r="D19469">
        <v>98.581212811748301</v>
      </c>
    </row>
    <row r="19470" spans="1:4" x14ac:dyDescent="0.25">
      <c r="A19470">
        <v>389300</v>
      </c>
      <c r="B19470">
        <v>4</v>
      </c>
      <c r="C19470">
        <v>956.585058051489</v>
      </c>
      <c r="D19470">
        <v>98.563288743059005</v>
      </c>
    </row>
    <row r="19471" spans="1:4" x14ac:dyDescent="0.25">
      <c r="A19471">
        <v>389400</v>
      </c>
      <c r="B19471">
        <v>0</v>
      </c>
      <c r="C19471">
        <v>955.42345215759804</v>
      </c>
      <c r="D19471">
        <v>98.660850531582199</v>
      </c>
    </row>
    <row r="19472" spans="1:4" x14ac:dyDescent="0.25">
      <c r="A19472">
        <v>389400</v>
      </c>
      <c r="B19472">
        <v>1</v>
      </c>
      <c r="C19472">
        <v>955.57096569250302</v>
      </c>
      <c r="D19472">
        <v>97.282020330368397</v>
      </c>
    </row>
    <row r="19473" spans="1:4" x14ac:dyDescent="0.25">
      <c r="A19473">
        <v>389400</v>
      </c>
      <c r="B19473">
        <v>2</v>
      </c>
      <c r="C19473">
        <v>954.40436670071495</v>
      </c>
      <c r="D19473">
        <v>97.506001021450402</v>
      </c>
    </row>
    <row r="19474" spans="1:4" x14ac:dyDescent="0.25">
      <c r="A19474">
        <v>389400</v>
      </c>
      <c r="B19474">
        <v>3</v>
      </c>
      <c r="C19474">
        <v>956.54038558467698</v>
      </c>
      <c r="D19474">
        <v>97.306514616935402</v>
      </c>
    </row>
    <row r="19475" spans="1:4" x14ac:dyDescent="0.25">
      <c r="A19475">
        <v>389400</v>
      </c>
      <c r="B19475">
        <v>4</v>
      </c>
      <c r="C19475">
        <v>956.54002283394595</v>
      </c>
      <c r="D19475">
        <v>98.679563617911896</v>
      </c>
    </row>
    <row r="19476" spans="1:4" x14ac:dyDescent="0.25">
      <c r="A19476">
        <v>389500</v>
      </c>
      <c r="B19476">
        <v>0</v>
      </c>
      <c r="C19476">
        <v>956.51311879623097</v>
      </c>
      <c r="D19476">
        <v>97.186571410507597</v>
      </c>
    </row>
    <row r="19477" spans="1:4" x14ac:dyDescent="0.25">
      <c r="A19477">
        <v>389500</v>
      </c>
      <c r="B19477">
        <v>1</v>
      </c>
      <c r="C19477">
        <v>955.46963334377904</v>
      </c>
      <c r="D19477">
        <v>97.356189282356596</v>
      </c>
    </row>
    <row r="19478" spans="1:4" x14ac:dyDescent="0.25">
      <c r="A19478">
        <v>389500</v>
      </c>
      <c r="B19478">
        <v>2</v>
      </c>
      <c r="C19478">
        <v>955.50603842062401</v>
      </c>
      <c r="D19478">
        <v>98.480695826293697</v>
      </c>
    </row>
    <row r="19479" spans="1:4" x14ac:dyDescent="0.25">
      <c r="A19479">
        <v>389500</v>
      </c>
      <c r="B19479">
        <v>3</v>
      </c>
      <c r="C19479">
        <v>955.580366706571</v>
      </c>
      <c r="D19479">
        <v>97.348497259151898</v>
      </c>
    </row>
    <row r="19480" spans="1:4" x14ac:dyDescent="0.25">
      <c r="A19480">
        <v>389500</v>
      </c>
      <c r="B19480">
        <v>4</v>
      </c>
      <c r="C19480">
        <v>953.41196537999804</v>
      </c>
      <c r="D19480">
        <v>98.499020784635803</v>
      </c>
    </row>
    <row r="19481" spans="1:4" x14ac:dyDescent="0.25">
      <c r="A19481">
        <v>389600</v>
      </c>
      <c r="B19481">
        <v>0</v>
      </c>
      <c r="C19481">
        <v>954.44940967373304</v>
      </c>
      <c r="D19481">
        <v>98.531103211882694</v>
      </c>
    </row>
    <row r="19482" spans="1:4" x14ac:dyDescent="0.25">
      <c r="A19482">
        <v>389600</v>
      </c>
      <c r="B19482">
        <v>1</v>
      </c>
      <c r="C19482">
        <v>954.43735877479196</v>
      </c>
      <c r="D19482">
        <v>97.424428822495599</v>
      </c>
    </row>
    <row r="19483" spans="1:4" x14ac:dyDescent="0.25">
      <c r="A19483">
        <v>389600</v>
      </c>
      <c r="B19483">
        <v>2</v>
      </c>
      <c r="C19483">
        <v>955.48376602666303</v>
      </c>
      <c r="D19483">
        <v>98.615615232506201</v>
      </c>
    </row>
    <row r="19484" spans="1:4" x14ac:dyDescent="0.25">
      <c r="A19484">
        <v>389600</v>
      </c>
      <c r="B19484">
        <v>3</v>
      </c>
      <c r="C19484">
        <v>954.51122241947701</v>
      </c>
      <c r="D19484">
        <v>98.769781891960406</v>
      </c>
    </row>
    <row r="19485" spans="1:4" x14ac:dyDescent="0.25">
      <c r="A19485">
        <v>389600</v>
      </c>
      <c r="B19485">
        <v>4</v>
      </c>
      <c r="C19485">
        <v>955.41956315289599</v>
      </c>
      <c r="D19485">
        <v>98.601899335232602</v>
      </c>
    </row>
    <row r="19486" spans="1:4" x14ac:dyDescent="0.25">
      <c r="A19486">
        <v>389700</v>
      </c>
      <c r="B19486">
        <v>0</v>
      </c>
      <c r="C19486">
        <v>955.41966715180604</v>
      </c>
      <c r="D19486">
        <v>98.424982598240803</v>
      </c>
    </row>
    <row r="19487" spans="1:4" x14ac:dyDescent="0.25">
      <c r="A19487">
        <v>389700</v>
      </c>
      <c r="B19487">
        <v>1</v>
      </c>
      <c r="C19487">
        <v>955.51361355081497</v>
      </c>
      <c r="D19487">
        <v>97.259849435382606</v>
      </c>
    </row>
    <row r="19488" spans="1:4" x14ac:dyDescent="0.25">
      <c r="A19488">
        <v>389700</v>
      </c>
      <c r="B19488">
        <v>2</v>
      </c>
      <c r="C19488">
        <v>956.49782950613405</v>
      </c>
      <c r="D19488">
        <v>97.558100031456405</v>
      </c>
    </row>
    <row r="19489" spans="1:4" x14ac:dyDescent="0.25">
      <c r="A19489">
        <v>389700</v>
      </c>
      <c r="B19489">
        <v>3</v>
      </c>
      <c r="C19489">
        <v>953.35240696049698</v>
      </c>
      <c r="D19489">
        <v>97.283246538803496</v>
      </c>
    </row>
    <row r="19490" spans="1:4" x14ac:dyDescent="0.25">
      <c r="A19490">
        <v>389700</v>
      </c>
      <c r="B19490">
        <v>4</v>
      </c>
      <c r="C19490">
        <v>954.46171385141497</v>
      </c>
      <c r="D19490">
        <v>98.4159224776743</v>
      </c>
    </row>
    <row r="19491" spans="1:4" x14ac:dyDescent="0.25">
      <c r="A19491">
        <v>389800</v>
      </c>
      <c r="B19491">
        <v>0</v>
      </c>
      <c r="C19491">
        <v>955.50916909067905</v>
      </c>
      <c r="D19491">
        <v>97.268053623371699</v>
      </c>
    </row>
    <row r="19492" spans="1:4" x14ac:dyDescent="0.25">
      <c r="A19492">
        <v>389800</v>
      </c>
      <c r="B19492">
        <v>1</v>
      </c>
      <c r="C19492">
        <v>956.57892739691295</v>
      </c>
      <c r="D19492">
        <v>97.3367062990134</v>
      </c>
    </row>
    <row r="19493" spans="1:4" x14ac:dyDescent="0.25">
      <c r="A19493">
        <v>389800</v>
      </c>
      <c r="B19493">
        <v>2</v>
      </c>
      <c r="C19493">
        <v>954.45480332829004</v>
      </c>
      <c r="D19493">
        <v>98.555786686838104</v>
      </c>
    </row>
    <row r="19494" spans="1:4" x14ac:dyDescent="0.25">
      <c r="A19494">
        <v>389800</v>
      </c>
      <c r="B19494">
        <v>3</v>
      </c>
      <c r="C19494">
        <v>955.62109100211001</v>
      </c>
      <c r="D19494">
        <v>97.381147278889799</v>
      </c>
    </row>
    <row r="19495" spans="1:4" x14ac:dyDescent="0.25">
      <c r="A19495">
        <v>389800</v>
      </c>
      <c r="B19495">
        <v>4</v>
      </c>
      <c r="C19495">
        <v>956.58113993561801</v>
      </c>
      <c r="D19495">
        <v>97.202297544656901</v>
      </c>
    </row>
    <row r="19496" spans="1:4" x14ac:dyDescent="0.25">
      <c r="A19496">
        <v>389900</v>
      </c>
      <c r="B19496">
        <v>0</v>
      </c>
      <c r="C19496">
        <v>956.55568930562595</v>
      </c>
      <c r="D19496">
        <v>97.295045615813393</v>
      </c>
    </row>
    <row r="19497" spans="1:4" x14ac:dyDescent="0.25">
      <c r="A19497">
        <v>389900</v>
      </c>
      <c r="B19497">
        <v>1</v>
      </c>
      <c r="C19497">
        <v>955.60222434064099</v>
      </c>
      <c r="D19497">
        <v>97.4261836669844</v>
      </c>
    </row>
    <row r="19498" spans="1:4" x14ac:dyDescent="0.25">
      <c r="A19498">
        <v>389900</v>
      </c>
      <c r="B19498">
        <v>2</v>
      </c>
      <c r="C19498">
        <v>955.47373711987905</v>
      </c>
      <c r="D19498">
        <v>98.593930635838106</v>
      </c>
    </row>
    <row r="19499" spans="1:4" x14ac:dyDescent="0.25">
      <c r="A19499">
        <v>389900</v>
      </c>
      <c r="B19499">
        <v>3</v>
      </c>
      <c r="C19499">
        <v>955.48007052452601</v>
      </c>
      <c r="D19499">
        <v>97.311126503368797</v>
      </c>
    </row>
    <row r="19500" spans="1:4" x14ac:dyDescent="0.25">
      <c r="A19500">
        <v>389900</v>
      </c>
      <c r="B19500">
        <v>4</v>
      </c>
      <c r="C19500">
        <v>954.37225353004499</v>
      </c>
      <c r="D19500">
        <v>97.607610966883996</v>
      </c>
    </row>
    <row r="19501" spans="1:4" x14ac:dyDescent="0.25">
      <c r="A19501">
        <v>390000</v>
      </c>
      <c r="B19501">
        <v>0</v>
      </c>
      <c r="C19501">
        <v>954.40326941213402</v>
      </c>
      <c r="D19501">
        <v>97.463753536623699</v>
      </c>
    </row>
    <row r="19502" spans="1:4" x14ac:dyDescent="0.25">
      <c r="A19502">
        <v>390000</v>
      </c>
      <c r="B19502">
        <v>1</v>
      </c>
      <c r="C19502">
        <v>957.55370707514601</v>
      </c>
      <c r="D19502">
        <v>97.386778831062799</v>
      </c>
    </row>
    <row r="19503" spans="1:4" x14ac:dyDescent="0.25">
      <c r="A19503">
        <v>390000</v>
      </c>
      <c r="B19503">
        <v>2</v>
      </c>
      <c r="C19503">
        <v>957.51088534107396</v>
      </c>
      <c r="D19503">
        <v>97.585410487789403</v>
      </c>
    </row>
    <row r="19504" spans="1:4" x14ac:dyDescent="0.25">
      <c r="A19504">
        <v>390000</v>
      </c>
      <c r="B19504">
        <v>3</v>
      </c>
      <c r="C19504">
        <v>957.56166381332798</v>
      </c>
      <c r="D19504">
        <v>97.470420391858397</v>
      </c>
    </row>
    <row r="19505" spans="1:4" x14ac:dyDescent="0.25">
      <c r="A19505">
        <v>390000</v>
      </c>
      <c r="B19505">
        <v>4</v>
      </c>
      <c r="C19505">
        <v>954.50352135016794</v>
      </c>
      <c r="D19505">
        <v>98.5462216864412</v>
      </c>
    </row>
    <row r="19506" spans="1:4" x14ac:dyDescent="0.25">
      <c r="A19506">
        <v>390100</v>
      </c>
      <c r="B19506">
        <v>0</v>
      </c>
      <c r="C19506">
        <v>955.49704179254695</v>
      </c>
      <c r="D19506">
        <v>97.4030085599194</v>
      </c>
    </row>
    <row r="19507" spans="1:4" x14ac:dyDescent="0.25">
      <c r="A19507">
        <v>390100</v>
      </c>
      <c r="B19507">
        <v>1</v>
      </c>
      <c r="C19507">
        <v>955.40297295609196</v>
      </c>
      <c r="D19507">
        <v>98.283055399412902</v>
      </c>
    </row>
    <row r="19508" spans="1:4" x14ac:dyDescent="0.25">
      <c r="A19508">
        <v>390100</v>
      </c>
      <c r="B19508">
        <v>2</v>
      </c>
      <c r="C19508">
        <v>956.60056728647896</v>
      </c>
      <c r="D19508">
        <v>97.183863851244794</v>
      </c>
    </row>
    <row r="19509" spans="1:4" x14ac:dyDescent="0.25">
      <c r="A19509">
        <v>390100</v>
      </c>
      <c r="B19509">
        <v>3</v>
      </c>
      <c r="C19509">
        <v>954.53138630760395</v>
      </c>
      <c r="D19509">
        <v>98.427713509071296</v>
      </c>
    </row>
    <row r="19510" spans="1:4" x14ac:dyDescent="0.25">
      <c r="A19510">
        <v>390100</v>
      </c>
      <c r="B19510">
        <v>4</v>
      </c>
      <c r="C19510">
        <v>957.59839132061302</v>
      </c>
      <c r="D19510">
        <v>98.470694600324194</v>
      </c>
    </row>
    <row r="19511" spans="1:4" x14ac:dyDescent="0.25">
      <c r="A19511">
        <v>390200</v>
      </c>
      <c r="B19511">
        <v>0</v>
      </c>
      <c r="C19511">
        <v>955.53949685534496</v>
      </c>
      <c r="D19511">
        <v>97.340503144654093</v>
      </c>
    </row>
    <row r="19512" spans="1:4" x14ac:dyDescent="0.25">
      <c r="A19512">
        <v>390200</v>
      </c>
      <c r="B19512">
        <v>1</v>
      </c>
      <c r="C19512">
        <v>957.56417078423897</v>
      </c>
      <c r="D19512">
        <v>98.578994045356595</v>
      </c>
    </row>
    <row r="19513" spans="1:4" x14ac:dyDescent="0.25">
      <c r="A19513">
        <v>390200</v>
      </c>
      <c r="B19513">
        <v>2</v>
      </c>
      <c r="C19513">
        <v>955.47573552673202</v>
      </c>
      <c r="D19513">
        <v>98.542739639354593</v>
      </c>
    </row>
    <row r="19514" spans="1:4" x14ac:dyDescent="0.25">
      <c r="A19514">
        <v>390200</v>
      </c>
      <c r="B19514">
        <v>3</v>
      </c>
      <c r="C19514">
        <v>956.57267441860404</v>
      </c>
      <c r="D19514">
        <v>97.559972194135497</v>
      </c>
    </row>
    <row r="19515" spans="1:4" x14ac:dyDescent="0.25">
      <c r="A19515">
        <v>390200</v>
      </c>
      <c r="B19515">
        <v>4</v>
      </c>
      <c r="C19515">
        <v>956.42828308313301</v>
      </c>
      <c r="D19515">
        <v>98.374795004415205</v>
      </c>
    </row>
    <row r="19516" spans="1:4" x14ac:dyDescent="0.25">
      <c r="A19516">
        <v>390300</v>
      </c>
      <c r="B19516">
        <v>0</v>
      </c>
      <c r="C19516">
        <v>956.38937774984197</v>
      </c>
      <c r="D19516">
        <v>98.802702702702703</v>
      </c>
    </row>
    <row r="19517" spans="1:4" x14ac:dyDescent="0.25">
      <c r="A19517">
        <v>390300</v>
      </c>
      <c r="B19517">
        <v>1</v>
      </c>
      <c r="C19517">
        <v>955.66869223952403</v>
      </c>
      <c r="D19517">
        <v>98.640081022914302</v>
      </c>
    </row>
    <row r="19518" spans="1:4" x14ac:dyDescent="0.25">
      <c r="A19518">
        <v>390300</v>
      </c>
      <c r="B19518">
        <v>2</v>
      </c>
      <c r="C19518">
        <v>955.34672224327301</v>
      </c>
      <c r="D19518">
        <v>98.510483769104397</v>
      </c>
    </row>
    <row r="19519" spans="1:4" x14ac:dyDescent="0.25">
      <c r="A19519">
        <v>390300</v>
      </c>
      <c r="B19519">
        <v>3</v>
      </c>
      <c r="C19519">
        <v>956.41525369911699</v>
      </c>
      <c r="D19519">
        <v>98.4762176922588</v>
      </c>
    </row>
    <row r="19520" spans="1:4" x14ac:dyDescent="0.25">
      <c r="A19520">
        <v>390300</v>
      </c>
      <c r="B19520">
        <v>4</v>
      </c>
      <c r="C19520">
        <v>956.54723188864205</v>
      </c>
      <c r="D19520">
        <v>98.612211325529898</v>
      </c>
    </row>
    <row r="19521" spans="1:4" x14ac:dyDescent="0.25">
      <c r="A19521">
        <v>390400</v>
      </c>
      <c r="B19521">
        <v>0</v>
      </c>
      <c r="C19521">
        <v>957.62111682866396</v>
      </c>
      <c r="D19521">
        <v>98.483895559367198</v>
      </c>
    </row>
    <row r="19522" spans="1:4" x14ac:dyDescent="0.25">
      <c r="A19522">
        <v>390400</v>
      </c>
      <c r="B19522">
        <v>1</v>
      </c>
      <c r="C19522">
        <v>955.44857976160199</v>
      </c>
      <c r="D19522">
        <v>98.498858737002195</v>
      </c>
    </row>
    <row r="19523" spans="1:4" x14ac:dyDescent="0.25">
      <c r="A19523">
        <v>390400</v>
      </c>
      <c r="B19523">
        <v>2</v>
      </c>
      <c r="C19523">
        <v>957.45714464073899</v>
      </c>
      <c r="D19523">
        <v>98.498907547287502</v>
      </c>
    </row>
    <row r="19524" spans="1:4" x14ac:dyDescent="0.25">
      <c r="A19524">
        <v>390400</v>
      </c>
      <c r="B19524">
        <v>3</v>
      </c>
      <c r="C19524">
        <v>956.52036370524695</v>
      </c>
      <c r="D19524">
        <v>98.498263560017605</v>
      </c>
    </row>
    <row r="19525" spans="1:4" x14ac:dyDescent="0.25">
      <c r="A19525">
        <v>390400</v>
      </c>
      <c r="B19525">
        <v>4</v>
      </c>
      <c r="C19525">
        <v>956.43463121240802</v>
      </c>
      <c r="D19525">
        <v>98.441975308641901</v>
      </c>
    </row>
    <row r="19526" spans="1:4" x14ac:dyDescent="0.25">
      <c r="A19526">
        <v>390500</v>
      </c>
      <c r="B19526">
        <v>0</v>
      </c>
      <c r="C19526">
        <v>955.45999873313394</v>
      </c>
      <c r="D19526">
        <v>97.526319123329301</v>
      </c>
    </row>
    <row r="19527" spans="1:4" x14ac:dyDescent="0.25">
      <c r="A19527">
        <v>390500</v>
      </c>
      <c r="B19527">
        <v>1</v>
      </c>
      <c r="C19527">
        <v>956.49186578546005</v>
      </c>
      <c r="D19527">
        <v>98.6146415861718</v>
      </c>
    </row>
    <row r="19528" spans="1:4" x14ac:dyDescent="0.25">
      <c r="A19528">
        <v>390500</v>
      </c>
      <c r="B19528">
        <v>2</v>
      </c>
      <c r="C19528">
        <v>955.36357310052495</v>
      </c>
      <c r="D19528">
        <v>98.372809514771902</v>
      </c>
    </row>
    <row r="19529" spans="1:4" x14ac:dyDescent="0.25">
      <c r="A19529">
        <v>390500</v>
      </c>
      <c r="B19529">
        <v>3</v>
      </c>
      <c r="C19529">
        <v>957.39736429243806</v>
      </c>
      <c r="D19529">
        <v>98.467398807656096</v>
      </c>
    </row>
    <row r="19530" spans="1:4" x14ac:dyDescent="0.25">
      <c r="A19530">
        <v>390500</v>
      </c>
      <c r="B19530">
        <v>4</v>
      </c>
      <c r="C19530">
        <v>956.46739268076396</v>
      </c>
      <c r="D19530">
        <v>98.615043687476202</v>
      </c>
    </row>
    <row r="19531" spans="1:4" x14ac:dyDescent="0.25">
      <c r="A19531">
        <v>390600</v>
      </c>
      <c r="B19531">
        <v>0</v>
      </c>
      <c r="C19531">
        <v>956.54755366949496</v>
      </c>
      <c r="D19531">
        <v>98.564028956565096</v>
      </c>
    </row>
    <row r="19532" spans="1:4" x14ac:dyDescent="0.25">
      <c r="A19532">
        <v>390600</v>
      </c>
      <c r="B19532">
        <v>1</v>
      </c>
      <c r="C19532">
        <v>957.48216435405095</v>
      </c>
      <c r="D19532">
        <v>98.452068681492705</v>
      </c>
    </row>
    <row r="19533" spans="1:4" x14ac:dyDescent="0.25">
      <c r="A19533">
        <v>390600</v>
      </c>
      <c r="B19533">
        <v>2</v>
      </c>
      <c r="C19533">
        <v>956.41037676011604</v>
      </c>
      <c r="D19533">
        <v>98.534948623620394</v>
      </c>
    </row>
    <row r="19534" spans="1:4" x14ac:dyDescent="0.25">
      <c r="A19534">
        <v>390600</v>
      </c>
      <c r="B19534">
        <v>3</v>
      </c>
      <c r="C19534">
        <v>956.47954732250105</v>
      </c>
      <c r="D19534">
        <v>98.321110197888302</v>
      </c>
    </row>
    <row r="19535" spans="1:4" x14ac:dyDescent="0.25">
      <c r="A19535">
        <v>390600</v>
      </c>
      <c r="B19535">
        <v>4</v>
      </c>
      <c r="C19535">
        <v>956.44118017904395</v>
      </c>
      <c r="D19535">
        <v>98.247509771781594</v>
      </c>
    </row>
    <row r="19536" spans="1:4" x14ac:dyDescent="0.25">
      <c r="A19536">
        <v>390700</v>
      </c>
      <c r="B19536">
        <v>0</v>
      </c>
      <c r="C19536">
        <v>956.38873470417502</v>
      </c>
      <c r="D19536">
        <v>98.650182919137094</v>
      </c>
    </row>
    <row r="19537" spans="1:4" x14ac:dyDescent="0.25">
      <c r="A19537">
        <v>390700</v>
      </c>
      <c r="B19537">
        <v>1</v>
      </c>
      <c r="C19537">
        <v>956.43796673988004</v>
      </c>
      <c r="D19537">
        <v>98.546093504863506</v>
      </c>
    </row>
    <row r="19538" spans="1:4" x14ac:dyDescent="0.25">
      <c r="A19538">
        <v>390700</v>
      </c>
      <c r="B19538">
        <v>2</v>
      </c>
      <c r="C19538">
        <v>956.52599675040597</v>
      </c>
      <c r="D19538">
        <v>98.427634045744199</v>
      </c>
    </row>
    <row r="19539" spans="1:4" x14ac:dyDescent="0.25">
      <c r="A19539">
        <v>390700</v>
      </c>
      <c r="B19539">
        <v>3</v>
      </c>
      <c r="C19539">
        <v>957.48811232449202</v>
      </c>
      <c r="D19539">
        <v>98.557316692667698</v>
      </c>
    </row>
    <row r="19540" spans="1:4" x14ac:dyDescent="0.25">
      <c r="A19540">
        <v>390700</v>
      </c>
      <c r="B19540">
        <v>4</v>
      </c>
      <c r="C19540">
        <v>958.61269660071002</v>
      </c>
      <c r="D19540">
        <v>97.350012683916702</v>
      </c>
    </row>
    <row r="19541" spans="1:4" x14ac:dyDescent="0.25">
      <c r="A19541">
        <v>390800</v>
      </c>
      <c r="B19541">
        <v>0</v>
      </c>
      <c r="C19541">
        <v>956.46292547133999</v>
      </c>
      <c r="D19541">
        <v>97.455902821713195</v>
      </c>
    </row>
    <row r="19542" spans="1:4" x14ac:dyDescent="0.25">
      <c r="A19542">
        <v>390800</v>
      </c>
      <c r="B19542">
        <v>1</v>
      </c>
      <c r="C19542">
        <v>956.57157360405995</v>
      </c>
      <c r="D19542">
        <v>98.373350253807104</v>
      </c>
    </row>
    <row r="19543" spans="1:4" x14ac:dyDescent="0.25">
      <c r="A19543">
        <v>390800</v>
      </c>
      <c r="B19543">
        <v>2</v>
      </c>
      <c r="C19543">
        <v>955.415161086544</v>
      </c>
      <c r="D19543">
        <v>98.566456096020204</v>
      </c>
    </row>
    <row r="19544" spans="1:4" x14ac:dyDescent="0.25">
      <c r="A19544">
        <v>390800</v>
      </c>
      <c r="B19544">
        <v>3</v>
      </c>
      <c r="C19544">
        <v>955.472838416939</v>
      </c>
      <c r="D19544">
        <v>98.704625661709102</v>
      </c>
    </row>
    <row r="19545" spans="1:4" x14ac:dyDescent="0.25">
      <c r="A19545">
        <v>390800</v>
      </c>
      <c r="B19545">
        <v>4</v>
      </c>
      <c r="C19545">
        <v>956.34222840520999</v>
      </c>
      <c r="D19545">
        <v>98.7571771847729</v>
      </c>
    </row>
    <row r="19546" spans="1:4" x14ac:dyDescent="0.25">
      <c r="A19546">
        <v>390900</v>
      </c>
      <c r="B19546">
        <v>0</v>
      </c>
      <c r="C19546">
        <v>954.35733721445297</v>
      </c>
      <c r="D19546">
        <v>98.522685566031697</v>
      </c>
    </row>
    <row r="19547" spans="1:4" x14ac:dyDescent="0.25">
      <c r="A19547">
        <v>390900</v>
      </c>
      <c r="B19547">
        <v>1</v>
      </c>
      <c r="C19547">
        <v>954.47518939393899</v>
      </c>
      <c r="D19547">
        <v>98.475441919191894</v>
      </c>
    </row>
    <row r="19548" spans="1:4" x14ac:dyDescent="0.25">
      <c r="A19548">
        <v>390900</v>
      </c>
      <c r="B19548">
        <v>2</v>
      </c>
      <c r="C19548">
        <v>956.49493093397496</v>
      </c>
      <c r="D19548">
        <v>98.646179191483895</v>
      </c>
    </row>
    <row r="19549" spans="1:4" x14ac:dyDescent="0.25">
      <c r="A19549">
        <v>390900</v>
      </c>
      <c r="B19549">
        <v>3</v>
      </c>
      <c r="C19549">
        <v>955.44011598587997</v>
      </c>
      <c r="D19549">
        <v>98.649205748865299</v>
      </c>
    </row>
    <row r="19550" spans="1:4" x14ac:dyDescent="0.25">
      <c r="A19550">
        <v>390900</v>
      </c>
      <c r="B19550">
        <v>4</v>
      </c>
      <c r="C19550">
        <v>954.33617639625902</v>
      </c>
      <c r="D19550">
        <v>98.566338134950698</v>
      </c>
    </row>
    <row r="19551" spans="1:4" x14ac:dyDescent="0.25">
      <c r="A19551">
        <v>391000</v>
      </c>
      <c r="B19551">
        <v>0</v>
      </c>
      <c r="C19551">
        <v>955.39886782852</v>
      </c>
      <c r="D19551">
        <v>97.425327566467303</v>
      </c>
    </row>
    <row r="19552" spans="1:4" x14ac:dyDescent="0.25">
      <c r="A19552">
        <v>391000</v>
      </c>
      <c r="B19552">
        <v>1</v>
      </c>
      <c r="C19552">
        <v>955.54258415590903</v>
      </c>
      <c r="D19552">
        <v>97.264553277651203</v>
      </c>
    </row>
    <row r="19553" spans="1:4" x14ac:dyDescent="0.25">
      <c r="A19553">
        <v>391000</v>
      </c>
      <c r="B19553">
        <v>2</v>
      </c>
      <c r="C19553">
        <v>957.54818256011004</v>
      </c>
      <c r="D19553">
        <v>97.335865402724593</v>
      </c>
    </row>
    <row r="19554" spans="1:4" x14ac:dyDescent="0.25">
      <c r="A19554">
        <v>391000</v>
      </c>
      <c r="B19554">
        <v>3</v>
      </c>
      <c r="C19554">
        <v>956.55456046747895</v>
      </c>
      <c r="D19554">
        <v>98.555322662601597</v>
      </c>
    </row>
    <row r="19555" spans="1:4" x14ac:dyDescent="0.25">
      <c r="A19555">
        <v>391000</v>
      </c>
      <c r="B19555">
        <v>4</v>
      </c>
      <c r="C19555">
        <v>955.44855447544501</v>
      </c>
      <c r="D19555">
        <v>97.479548036864003</v>
      </c>
    </row>
    <row r="19556" spans="1:4" x14ac:dyDescent="0.25">
      <c r="A19556">
        <v>391100</v>
      </c>
      <c r="B19556">
        <v>0</v>
      </c>
      <c r="C19556">
        <v>955.48372817955101</v>
      </c>
      <c r="D19556">
        <v>98.528678304239406</v>
      </c>
    </row>
    <row r="19557" spans="1:4" x14ac:dyDescent="0.25">
      <c r="A19557">
        <v>391100</v>
      </c>
      <c r="B19557">
        <v>1</v>
      </c>
      <c r="C19557">
        <v>954.42000505497197</v>
      </c>
      <c r="D19557">
        <v>97.234993049412296</v>
      </c>
    </row>
    <row r="19558" spans="1:4" x14ac:dyDescent="0.25">
      <c r="A19558">
        <v>391100</v>
      </c>
      <c r="B19558">
        <v>2</v>
      </c>
      <c r="C19558">
        <v>956.54430299974797</v>
      </c>
      <c r="D19558">
        <v>97.306276783463503</v>
      </c>
    </row>
    <row r="19559" spans="1:4" x14ac:dyDescent="0.25">
      <c r="A19559">
        <v>391100</v>
      </c>
      <c r="B19559">
        <v>3</v>
      </c>
      <c r="C19559">
        <v>954.39996180533399</v>
      </c>
      <c r="D19559">
        <v>97.459991087911305</v>
      </c>
    </row>
    <row r="19560" spans="1:4" x14ac:dyDescent="0.25">
      <c r="A19560">
        <v>391100</v>
      </c>
      <c r="B19560">
        <v>4</v>
      </c>
      <c r="C19560">
        <v>955.47375369334202</v>
      </c>
      <c r="D19560">
        <v>98.409693845476795</v>
      </c>
    </row>
    <row r="19561" spans="1:4" x14ac:dyDescent="0.25">
      <c r="A19561">
        <v>391200</v>
      </c>
      <c r="B19561">
        <v>0</v>
      </c>
      <c r="C19561">
        <v>956.55039450241702</v>
      </c>
      <c r="D19561">
        <v>97.437070501399802</v>
      </c>
    </row>
    <row r="19562" spans="1:4" x14ac:dyDescent="0.25">
      <c r="A19562">
        <v>391200</v>
      </c>
      <c r="B19562">
        <v>1</v>
      </c>
      <c r="C19562">
        <v>955.49087233908097</v>
      </c>
      <c r="D19562">
        <v>97.522392773671896</v>
      </c>
    </row>
    <row r="19563" spans="1:4" x14ac:dyDescent="0.25">
      <c r="A19563">
        <v>391200</v>
      </c>
      <c r="B19563">
        <v>2</v>
      </c>
      <c r="C19563">
        <v>955.40770302799899</v>
      </c>
      <c r="D19563">
        <v>97.483149626251105</v>
      </c>
    </row>
    <row r="19564" spans="1:4" x14ac:dyDescent="0.25">
      <c r="A19564">
        <v>391200</v>
      </c>
      <c r="B19564">
        <v>3</v>
      </c>
      <c r="C19564">
        <v>955.45036925772899</v>
      </c>
      <c r="D19564">
        <v>97.216297408937294</v>
      </c>
    </row>
    <row r="19565" spans="1:4" x14ac:dyDescent="0.25">
      <c r="A19565">
        <v>391200</v>
      </c>
      <c r="B19565">
        <v>4</v>
      </c>
      <c r="C19565">
        <v>954.49503007280703</v>
      </c>
      <c r="D19565">
        <v>98.556441911997396</v>
      </c>
    </row>
    <row r="19566" spans="1:4" x14ac:dyDescent="0.25">
      <c r="A19566">
        <v>391300</v>
      </c>
      <c r="B19566">
        <v>0</v>
      </c>
      <c r="C19566">
        <v>955.42504850722901</v>
      </c>
      <c r="D19566">
        <v>97.555360831194804</v>
      </c>
    </row>
    <row r="19567" spans="1:4" x14ac:dyDescent="0.25">
      <c r="A19567">
        <v>391300</v>
      </c>
      <c r="B19567">
        <v>1</v>
      </c>
      <c r="C19567">
        <v>955.38255033557004</v>
      </c>
      <c r="D19567">
        <v>97.294423885090595</v>
      </c>
    </row>
    <row r="19568" spans="1:4" x14ac:dyDescent="0.25">
      <c r="A19568">
        <v>391300</v>
      </c>
      <c r="B19568">
        <v>2</v>
      </c>
      <c r="C19568">
        <v>954.36958179738099</v>
      </c>
      <c r="D19568">
        <v>98.511122410067301</v>
      </c>
    </row>
    <row r="19569" spans="1:4" x14ac:dyDescent="0.25">
      <c r="A19569">
        <v>391300</v>
      </c>
      <c r="B19569">
        <v>3</v>
      </c>
      <c r="C19569">
        <v>955.48616625701095</v>
      </c>
      <c r="D19569">
        <v>98.481817608873698</v>
      </c>
    </row>
    <row r="19570" spans="1:4" x14ac:dyDescent="0.25">
      <c r="A19570">
        <v>391300</v>
      </c>
      <c r="B19570">
        <v>4</v>
      </c>
      <c r="C19570">
        <v>956.50864964197399</v>
      </c>
      <c r="D19570">
        <v>97.446993219694505</v>
      </c>
    </row>
    <row r="19571" spans="1:4" x14ac:dyDescent="0.25">
      <c r="A19571">
        <v>391400</v>
      </c>
      <c r="B19571">
        <v>0</v>
      </c>
      <c r="C19571">
        <v>956.52682281828402</v>
      </c>
      <c r="D19571">
        <v>97.198022919027807</v>
      </c>
    </row>
    <row r="19572" spans="1:4" x14ac:dyDescent="0.25">
      <c r="A19572">
        <v>391400</v>
      </c>
      <c r="B19572">
        <v>1</v>
      </c>
      <c r="C19572">
        <v>955.54120463709603</v>
      </c>
      <c r="D19572">
        <v>97.517515120967701</v>
      </c>
    </row>
    <row r="19573" spans="1:4" x14ac:dyDescent="0.25">
      <c r="A19573">
        <v>391400</v>
      </c>
      <c r="B19573">
        <v>2</v>
      </c>
      <c r="C19573">
        <v>955.50679304897301</v>
      </c>
      <c r="D19573">
        <v>97.278167456556005</v>
      </c>
    </row>
    <row r="19574" spans="1:4" x14ac:dyDescent="0.25">
      <c r="A19574">
        <v>391400</v>
      </c>
      <c r="B19574">
        <v>3</v>
      </c>
      <c r="C19574">
        <v>953.51063560395005</v>
      </c>
      <c r="D19574">
        <v>98.470435553304597</v>
      </c>
    </row>
    <row r="19575" spans="1:4" x14ac:dyDescent="0.25">
      <c r="A19575">
        <v>391400</v>
      </c>
      <c r="B19575">
        <v>4</v>
      </c>
      <c r="C19575">
        <v>955.54150122896499</v>
      </c>
      <c r="D19575">
        <v>97.190395159765501</v>
      </c>
    </row>
    <row r="19576" spans="1:4" x14ac:dyDescent="0.25">
      <c r="A19576">
        <v>391500</v>
      </c>
      <c r="B19576">
        <v>0</v>
      </c>
      <c r="C19576">
        <v>954.50062972292096</v>
      </c>
      <c r="D19576">
        <v>97.297670025188907</v>
      </c>
    </row>
    <row r="19577" spans="1:4" x14ac:dyDescent="0.25">
      <c r="A19577">
        <v>391500</v>
      </c>
      <c r="B19577">
        <v>1</v>
      </c>
      <c r="C19577">
        <v>955.55304325796396</v>
      </c>
      <c r="D19577">
        <v>97.529672556843295</v>
      </c>
    </row>
    <row r="19578" spans="1:4" x14ac:dyDescent="0.25">
      <c r="A19578">
        <v>391500</v>
      </c>
      <c r="B19578">
        <v>2</v>
      </c>
      <c r="C19578">
        <v>954.55954333291197</v>
      </c>
      <c r="D19578">
        <v>97.367478238930204</v>
      </c>
    </row>
    <row r="19579" spans="1:4" x14ac:dyDescent="0.25">
      <c r="A19579">
        <v>391500</v>
      </c>
      <c r="B19579">
        <v>3</v>
      </c>
      <c r="C19579">
        <v>956.59236960517103</v>
      </c>
      <c r="D19579">
        <v>97.268521452563505</v>
      </c>
    </row>
    <row r="19580" spans="1:4" x14ac:dyDescent="0.25">
      <c r="A19580">
        <v>391500</v>
      </c>
      <c r="B19580">
        <v>4</v>
      </c>
      <c r="C19580">
        <v>955.50616584874797</v>
      </c>
      <c r="D19580">
        <v>98.581666037498394</v>
      </c>
    </row>
    <row r="19581" spans="1:4" x14ac:dyDescent="0.25">
      <c r="A19581">
        <v>391600</v>
      </c>
      <c r="B19581">
        <v>0</v>
      </c>
      <c r="C19581">
        <v>955.55271322737894</v>
      </c>
      <c r="D19581">
        <v>98.519027417210097</v>
      </c>
    </row>
    <row r="19582" spans="1:4" x14ac:dyDescent="0.25">
      <c r="A19582">
        <v>391600</v>
      </c>
      <c r="B19582">
        <v>1</v>
      </c>
      <c r="C19582">
        <v>955.66630552545996</v>
      </c>
      <c r="D19582">
        <v>97.631699700465205</v>
      </c>
    </row>
    <row r="19583" spans="1:4" x14ac:dyDescent="0.25">
      <c r="A19583">
        <v>391600</v>
      </c>
      <c r="B19583">
        <v>2</v>
      </c>
      <c r="C19583">
        <v>957.59835286664497</v>
      </c>
      <c r="D19583">
        <v>98.639214444092403</v>
      </c>
    </row>
    <row r="19584" spans="1:4" x14ac:dyDescent="0.25">
      <c r="A19584">
        <v>391600</v>
      </c>
      <c r="B19584">
        <v>3</v>
      </c>
      <c r="C19584">
        <v>955.56762061542304</v>
      </c>
      <c r="D19584">
        <v>97.474863872356593</v>
      </c>
    </row>
    <row r="19585" spans="1:4" x14ac:dyDescent="0.25">
      <c r="A19585">
        <v>391600</v>
      </c>
      <c r="B19585">
        <v>4</v>
      </c>
      <c r="C19585">
        <v>954.44339741173496</v>
      </c>
      <c r="D19585">
        <v>98.640532730242398</v>
      </c>
    </row>
    <row r="19586" spans="1:4" x14ac:dyDescent="0.25">
      <c r="A19586">
        <v>391700</v>
      </c>
      <c r="B19586">
        <v>0</v>
      </c>
      <c r="C19586">
        <v>955.49210559555297</v>
      </c>
      <c r="D19586">
        <v>98.893330807123903</v>
      </c>
    </row>
    <row r="19587" spans="1:4" x14ac:dyDescent="0.25">
      <c r="A19587">
        <v>391700</v>
      </c>
      <c r="B19587">
        <v>1</v>
      </c>
      <c r="C19587">
        <v>955.53565118626898</v>
      </c>
      <c r="D19587">
        <v>97.576981322564293</v>
      </c>
    </row>
    <row r="19588" spans="1:4" x14ac:dyDescent="0.25">
      <c r="A19588">
        <v>391700</v>
      </c>
      <c r="B19588">
        <v>2</v>
      </c>
      <c r="C19588">
        <v>955.52053667489395</v>
      </c>
      <c r="D19588">
        <v>98.337067274223102</v>
      </c>
    </row>
    <row r="19589" spans="1:4" x14ac:dyDescent="0.25">
      <c r="A19589">
        <v>391700</v>
      </c>
      <c r="B19589">
        <v>3</v>
      </c>
      <c r="C19589">
        <v>955.58527918781704</v>
      </c>
      <c r="D19589">
        <v>97.7305203045685</v>
      </c>
    </row>
    <row r="19590" spans="1:4" x14ac:dyDescent="0.25">
      <c r="A19590">
        <v>391700</v>
      </c>
      <c r="B19590">
        <v>4</v>
      </c>
      <c r="C19590">
        <v>953.43536593120098</v>
      </c>
      <c r="D19590">
        <v>97.491257073821998</v>
      </c>
    </row>
    <row r="19591" spans="1:4" x14ac:dyDescent="0.25">
      <c r="A19591">
        <v>391800</v>
      </c>
      <c r="B19591">
        <v>0</v>
      </c>
      <c r="C19591">
        <v>956.56748388727397</v>
      </c>
      <c r="D19591">
        <v>98.489258182737203</v>
      </c>
    </row>
    <row r="19592" spans="1:4" x14ac:dyDescent="0.25">
      <c r="A19592">
        <v>391800</v>
      </c>
      <c r="B19592">
        <v>1</v>
      </c>
      <c r="C19592">
        <v>955.43400277882995</v>
      </c>
      <c r="D19592">
        <v>98.473853732474396</v>
      </c>
    </row>
    <row r="19593" spans="1:4" x14ac:dyDescent="0.25">
      <c r="A19593">
        <v>391800</v>
      </c>
      <c r="B19593">
        <v>2</v>
      </c>
      <c r="C19593">
        <v>955.37336601307095</v>
      </c>
      <c r="D19593">
        <v>98.7317747611865</v>
      </c>
    </row>
    <row r="19594" spans="1:4" x14ac:dyDescent="0.25">
      <c r="A19594">
        <v>391800</v>
      </c>
      <c r="B19594">
        <v>3</v>
      </c>
      <c r="C19594">
        <v>955.399150877637</v>
      </c>
      <c r="D19594">
        <v>98.606869019707204</v>
      </c>
    </row>
    <row r="19595" spans="1:4" x14ac:dyDescent="0.25">
      <c r="A19595">
        <v>391800</v>
      </c>
      <c r="B19595">
        <v>4</v>
      </c>
      <c r="C19595">
        <v>955.56213054961597</v>
      </c>
      <c r="D19595">
        <v>97.439064268645396</v>
      </c>
    </row>
    <row r="19596" spans="1:4" x14ac:dyDescent="0.25">
      <c r="A19596">
        <v>391900</v>
      </c>
      <c r="B19596">
        <v>0</v>
      </c>
      <c r="C19596">
        <v>955.42281373595301</v>
      </c>
      <c r="D19596">
        <v>98.718940297570398</v>
      </c>
    </row>
    <row r="19597" spans="1:4" x14ac:dyDescent="0.25">
      <c r="A19597">
        <v>391900</v>
      </c>
      <c r="B19597">
        <v>1</v>
      </c>
      <c r="C19597">
        <v>957.52004517221906</v>
      </c>
      <c r="D19597">
        <v>97.435911914172706</v>
      </c>
    </row>
    <row r="19598" spans="1:4" x14ac:dyDescent="0.25">
      <c r="A19598">
        <v>391900</v>
      </c>
      <c r="B19598">
        <v>2</v>
      </c>
      <c r="C19598">
        <v>957.61472353870397</v>
      </c>
      <c r="D19598">
        <v>97.419462875197397</v>
      </c>
    </row>
    <row r="19599" spans="1:4" x14ac:dyDescent="0.25">
      <c r="A19599">
        <v>391900</v>
      </c>
      <c r="B19599">
        <v>3</v>
      </c>
      <c r="C19599">
        <v>957.56235323982901</v>
      </c>
      <c r="D19599">
        <v>97.332741003998194</v>
      </c>
    </row>
    <row r="19600" spans="1:4" x14ac:dyDescent="0.25">
      <c r="A19600">
        <v>391900</v>
      </c>
      <c r="B19600">
        <v>4</v>
      </c>
      <c r="C19600">
        <v>956.49401084352496</v>
      </c>
      <c r="D19600">
        <v>98.386079939477995</v>
      </c>
    </row>
    <row r="19601" spans="1:4" x14ac:dyDescent="0.25">
      <c r="A19601">
        <v>392000</v>
      </c>
      <c r="B19601">
        <v>0</v>
      </c>
      <c r="C19601">
        <v>956.46516782773904</v>
      </c>
      <c r="D19601">
        <v>98.603926535782094</v>
      </c>
    </row>
    <row r="19602" spans="1:4" x14ac:dyDescent="0.25">
      <c r="A19602">
        <v>392000</v>
      </c>
      <c r="B19602">
        <v>1</v>
      </c>
      <c r="C19602">
        <v>956.44143688337897</v>
      </c>
      <c r="D19602">
        <v>98.521692385529903</v>
      </c>
    </row>
    <row r="19603" spans="1:4" x14ac:dyDescent="0.25">
      <c r="A19603">
        <v>392000</v>
      </c>
      <c r="B19603">
        <v>2</v>
      </c>
      <c r="C19603">
        <v>956.45006632556294</v>
      </c>
      <c r="D19603">
        <v>98.444823447665897</v>
      </c>
    </row>
    <row r="19604" spans="1:4" x14ac:dyDescent="0.25">
      <c r="A19604">
        <v>392000</v>
      </c>
      <c r="B19604">
        <v>3</v>
      </c>
      <c r="C19604">
        <v>957.50140300554904</v>
      </c>
      <c r="D19604">
        <v>98.507451518363695</v>
      </c>
    </row>
    <row r="19605" spans="1:4" x14ac:dyDescent="0.25">
      <c r="A19605">
        <v>392000</v>
      </c>
      <c r="B19605">
        <v>4</v>
      </c>
      <c r="C19605">
        <v>956.55642514516501</v>
      </c>
      <c r="D19605">
        <v>98.314567028528103</v>
      </c>
    </row>
    <row r="19606" spans="1:4" x14ac:dyDescent="0.25">
      <c r="A19606">
        <v>392100</v>
      </c>
      <c r="B19606">
        <v>0</v>
      </c>
      <c r="C19606">
        <v>956.51446924887102</v>
      </c>
      <c r="D19606">
        <v>98.430070597214197</v>
      </c>
    </row>
    <row r="19607" spans="1:4" x14ac:dyDescent="0.25">
      <c r="A19607">
        <v>392100</v>
      </c>
      <c r="B19607">
        <v>1</v>
      </c>
      <c r="C19607">
        <v>957.47890629956203</v>
      </c>
      <c r="D19607">
        <v>98.481951405189307</v>
      </c>
    </row>
    <row r="19608" spans="1:4" x14ac:dyDescent="0.25">
      <c r="A19608">
        <v>392100</v>
      </c>
      <c r="B19608">
        <v>2</v>
      </c>
      <c r="C19608">
        <v>956.499650727122</v>
      </c>
      <c r="D19608">
        <v>98.531466311043303</v>
      </c>
    </row>
    <row r="19609" spans="1:4" x14ac:dyDescent="0.25">
      <c r="A19609">
        <v>392100</v>
      </c>
      <c r="B19609">
        <v>3</v>
      </c>
      <c r="C19609">
        <v>957.62187539652302</v>
      </c>
      <c r="D19609">
        <v>97.262086029691602</v>
      </c>
    </row>
    <row r="19610" spans="1:4" x14ac:dyDescent="0.25">
      <c r="A19610">
        <v>392100</v>
      </c>
      <c r="B19610">
        <v>4</v>
      </c>
      <c r="C19610">
        <v>959.58243921020801</v>
      </c>
      <c r="D19610">
        <v>98.325376166592605</v>
      </c>
    </row>
    <row r="19611" spans="1:4" x14ac:dyDescent="0.25">
      <c r="A19611">
        <v>392200</v>
      </c>
      <c r="B19611">
        <v>0</v>
      </c>
      <c r="C19611">
        <v>956.46013837810801</v>
      </c>
      <c r="D19611">
        <v>98.518793243158996</v>
      </c>
    </row>
    <row r="19612" spans="1:4" x14ac:dyDescent="0.25">
      <c r="A19612">
        <v>392200</v>
      </c>
      <c r="B19612">
        <v>1</v>
      </c>
      <c r="C19612">
        <v>955.37843471669498</v>
      </c>
      <c r="D19612">
        <v>97.346724780493901</v>
      </c>
    </row>
    <row r="19613" spans="1:4" x14ac:dyDescent="0.25">
      <c r="A19613">
        <v>392200</v>
      </c>
      <c r="B19613">
        <v>2</v>
      </c>
      <c r="C19613">
        <v>956.49086342229202</v>
      </c>
      <c r="D19613">
        <v>98.696200941915194</v>
      </c>
    </row>
    <row r="19614" spans="1:4" x14ac:dyDescent="0.25">
      <c r="A19614">
        <v>392200</v>
      </c>
      <c r="B19614">
        <v>3</v>
      </c>
      <c r="C19614">
        <v>956.481859126735</v>
      </c>
      <c r="D19614">
        <v>98.417302639809805</v>
      </c>
    </row>
    <row r="19615" spans="1:4" x14ac:dyDescent="0.25">
      <c r="A19615">
        <v>392200</v>
      </c>
      <c r="B19615">
        <v>4</v>
      </c>
      <c r="C19615">
        <v>956.569787369089</v>
      </c>
      <c r="D19615">
        <v>98.5711202792764</v>
      </c>
    </row>
    <row r="19616" spans="1:4" x14ac:dyDescent="0.25">
      <c r="A19616">
        <v>392300</v>
      </c>
      <c r="B19616">
        <v>0</v>
      </c>
      <c r="C19616">
        <v>955.390542684862</v>
      </c>
      <c r="D19616">
        <v>98.4227864170104</v>
      </c>
    </row>
    <row r="19617" spans="1:4" x14ac:dyDescent="0.25">
      <c r="A19617">
        <v>392300</v>
      </c>
      <c r="B19617">
        <v>1</v>
      </c>
      <c r="C19617">
        <v>956.48877287879702</v>
      </c>
      <c r="D19617">
        <v>98.610352852380601</v>
      </c>
    </row>
    <row r="19618" spans="1:4" x14ac:dyDescent="0.25">
      <c r="A19618">
        <v>392300</v>
      </c>
      <c r="B19618">
        <v>2</v>
      </c>
      <c r="C19618">
        <v>956.50719128175797</v>
      </c>
      <c r="D19618">
        <v>98.560603180637401</v>
      </c>
    </row>
    <row r="19619" spans="1:4" x14ac:dyDescent="0.25">
      <c r="A19619">
        <v>392300</v>
      </c>
      <c r="B19619">
        <v>3</v>
      </c>
      <c r="C19619">
        <v>956.41655102813104</v>
      </c>
      <c r="D19619">
        <v>98.744796265926496</v>
      </c>
    </row>
    <row r="19620" spans="1:4" x14ac:dyDescent="0.25">
      <c r="A19620">
        <v>392300</v>
      </c>
      <c r="B19620">
        <v>4</v>
      </c>
      <c r="C19620">
        <v>955.37043621817202</v>
      </c>
      <c r="D19620">
        <v>98.540986729316103</v>
      </c>
    </row>
    <row r="19621" spans="1:4" x14ac:dyDescent="0.25">
      <c r="A19621">
        <v>392400</v>
      </c>
      <c r="B19621">
        <v>0</v>
      </c>
      <c r="C19621">
        <v>957.53709292091003</v>
      </c>
      <c r="D19621">
        <v>97.3081855903432</v>
      </c>
    </row>
    <row r="19622" spans="1:4" x14ac:dyDescent="0.25">
      <c r="A19622">
        <v>392400</v>
      </c>
      <c r="B19622">
        <v>1</v>
      </c>
      <c r="C19622">
        <v>957.50293896948403</v>
      </c>
      <c r="D19622">
        <v>98.449162081040498</v>
      </c>
    </row>
    <row r="19623" spans="1:4" x14ac:dyDescent="0.25">
      <c r="A19623">
        <v>392400</v>
      </c>
      <c r="B19623">
        <v>2</v>
      </c>
      <c r="C19623">
        <v>956.55117713710104</v>
      </c>
      <c r="D19623">
        <v>98.435351882160305</v>
      </c>
    </row>
    <row r="19624" spans="1:4" x14ac:dyDescent="0.25">
      <c r="A19624">
        <v>392400</v>
      </c>
      <c r="B19624">
        <v>3</v>
      </c>
      <c r="C19624">
        <v>956.38470706310295</v>
      </c>
      <c r="D19624">
        <v>98.694141262074993</v>
      </c>
    </row>
    <row r="19625" spans="1:4" x14ac:dyDescent="0.25">
      <c r="A19625">
        <v>392400</v>
      </c>
      <c r="B19625">
        <v>4</v>
      </c>
      <c r="C19625">
        <v>957.53089157848001</v>
      </c>
      <c r="D19625">
        <v>98.492110766111097</v>
      </c>
    </row>
    <row r="19626" spans="1:4" x14ac:dyDescent="0.25">
      <c r="A19626">
        <v>392500</v>
      </c>
      <c r="B19626">
        <v>0</v>
      </c>
      <c r="C19626">
        <v>957.57994562812098</v>
      </c>
      <c r="D19626">
        <v>98.317443257254794</v>
      </c>
    </row>
    <row r="19627" spans="1:4" x14ac:dyDescent="0.25">
      <c r="A19627">
        <v>392500</v>
      </c>
      <c r="B19627">
        <v>1</v>
      </c>
      <c r="C19627">
        <v>957.45201590005604</v>
      </c>
      <c r="D19627">
        <v>98.510505394662104</v>
      </c>
    </row>
    <row r="19628" spans="1:4" x14ac:dyDescent="0.25">
      <c r="A19628">
        <v>392500</v>
      </c>
      <c r="B19628">
        <v>2</v>
      </c>
      <c r="C19628">
        <v>956.41861632064195</v>
      </c>
      <c r="D19628">
        <v>98.5031048108888</v>
      </c>
    </row>
    <row r="19629" spans="1:4" x14ac:dyDescent="0.25">
      <c r="A19629">
        <v>392500</v>
      </c>
      <c r="B19629">
        <v>3</v>
      </c>
      <c r="C19629">
        <v>956.41067490074897</v>
      </c>
      <c r="D19629">
        <v>98.694624740059197</v>
      </c>
    </row>
    <row r="19630" spans="1:4" x14ac:dyDescent="0.25">
      <c r="A19630">
        <v>392500</v>
      </c>
      <c r="B19630">
        <v>4</v>
      </c>
      <c r="C19630">
        <v>956.45006024478403</v>
      </c>
      <c r="D19630">
        <v>98.685585642716703</v>
      </c>
    </row>
    <row r="19631" spans="1:4" x14ac:dyDescent="0.25">
      <c r="A19631">
        <v>392600</v>
      </c>
      <c r="B19631">
        <v>0</v>
      </c>
      <c r="C19631">
        <v>956.51369776543299</v>
      </c>
      <c r="D19631">
        <v>97.489395278373905</v>
      </c>
    </row>
    <row r="19632" spans="1:4" x14ac:dyDescent="0.25">
      <c r="A19632">
        <v>392600</v>
      </c>
      <c r="B19632">
        <v>1</v>
      </c>
      <c r="C19632">
        <v>958.46960876369303</v>
      </c>
      <c r="D19632">
        <v>98.543974960876298</v>
      </c>
    </row>
    <row r="19633" spans="1:4" x14ac:dyDescent="0.25">
      <c r="A19633">
        <v>392600</v>
      </c>
      <c r="B19633">
        <v>2</v>
      </c>
      <c r="C19633">
        <v>957.42728540636494</v>
      </c>
      <c r="D19633">
        <v>98.661658425256704</v>
      </c>
    </row>
    <row r="19634" spans="1:4" x14ac:dyDescent="0.25">
      <c r="A19634">
        <v>392600</v>
      </c>
      <c r="B19634">
        <v>3</v>
      </c>
      <c r="C19634">
        <v>956.45726549678</v>
      </c>
      <c r="D19634">
        <v>98.615641964398407</v>
      </c>
    </row>
    <row r="19635" spans="1:4" x14ac:dyDescent="0.25">
      <c r="A19635">
        <v>392600</v>
      </c>
      <c r="B19635">
        <v>4</v>
      </c>
      <c r="C19635">
        <v>956.43490025800702</v>
      </c>
      <c r="D19635">
        <v>98.660877226102798</v>
      </c>
    </row>
    <row r="19636" spans="1:4" x14ac:dyDescent="0.25">
      <c r="A19636">
        <v>392700</v>
      </c>
      <c r="B19636">
        <v>0</v>
      </c>
      <c r="C19636">
        <v>956.42102265536005</v>
      </c>
      <c r="D19636">
        <v>98.490697380078402</v>
      </c>
    </row>
    <row r="19637" spans="1:4" x14ac:dyDescent="0.25">
      <c r="A19637">
        <v>392700</v>
      </c>
      <c r="B19637">
        <v>1</v>
      </c>
      <c r="C19637">
        <v>956.543548489263</v>
      </c>
      <c r="D19637">
        <v>98.320200164692395</v>
      </c>
    </row>
    <row r="19638" spans="1:4" x14ac:dyDescent="0.25">
      <c r="A19638">
        <v>392700</v>
      </c>
      <c r="B19638">
        <v>2</v>
      </c>
      <c r="C19638">
        <v>955.39326336957197</v>
      </c>
      <c r="D19638">
        <v>98.787720731477407</v>
      </c>
    </row>
    <row r="19639" spans="1:4" x14ac:dyDescent="0.25">
      <c r="A19639">
        <v>392700</v>
      </c>
      <c r="B19639">
        <v>3</v>
      </c>
      <c r="C19639">
        <v>956.36602341031301</v>
      </c>
      <c r="D19639">
        <v>98.619297690604199</v>
      </c>
    </row>
    <row r="19640" spans="1:4" x14ac:dyDescent="0.25">
      <c r="A19640">
        <v>392700</v>
      </c>
      <c r="B19640">
        <v>4</v>
      </c>
      <c r="C19640">
        <v>956.46415165165104</v>
      </c>
      <c r="D19640">
        <v>98.597347347347295</v>
      </c>
    </row>
    <row r="19641" spans="1:4" x14ac:dyDescent="0.25">
      <c r="A19641">
        <v>392800</v>
      </c>
      <c r="B19641">
        <v>0</v>
      </c>
      <c r="C19641">
        <v>955.52148400529995</v>
      </c>
      <c r="D19641">
        <v>97.269985488043403</v>
      </c>
    </row>
    <row r="19642" spans="1:4" x14ac:dyDescent="0.25">
      <c r="A19642">
        <v>392800</v>
      </c>
      <c r="B19642">
        <v>1</v>
      </c>
      <c r="C19642">
        <v>955.509276789095</v>
      </c>
      <c r="D19642">
        <v>97.229016786570696</v>
      </c>
    </row>
    <row r="19643" spans="1:4" x14ac:dyDescent="0.25">
      <c r="A19643">
        <v>392800</v>
      </c>
      <c r="B19643">
        <v>2</v>
      </c>
      <c r="C19643">
        <v>956.41704345641801</v>
      </c>
      <c r="D19643">
        <v>97.324541572469201</v>
      </c>
    </row>
    <row r="19644" spans="1:4" x14ac:dyDescent="0.25">
      <c r="A19644">
        <v>392800</v>
      </c>
      <c r="B19644">
        <v>3</v>
      </c>
      <c r="C19644">
        <v>954.44123594085602</v>
      </c>
      <c r="D19644">
        <v>98.534563376721806</v>
      </c>
    </row>
    <row r="19645" spans="1:4" x14ac:dyDescent="0.25">
      <c r="A19645">
        <v>392800</v>
      </c>
      <c r="B19645">
        <v>4</v>
      </c>
      <c r="C19645">
        <v>956.52457164375801</v>
      </c>
      <c r="D19645">
        <v>97.312935417058895</v>
      </c>
    </row>
    <row r="19646" spans="1:4" x14ac:dyDescent="0.25">
      <c r="A19646">
        <v>392900</v>
      </c>
      <c r="B19646">
        <v>0</v>
      </c>
      <c r="C19646">
        <v>955.44379735737903</v>
      </c>
      <c r="D19646">
        <v>98.604295823157301</v>
      </c>
    </row>
    <row r="19647" spans="1:4" x14ac:dyDescent="0.25">
      <c r="A19647">
        <v>392900</v>
      </c>
      <c r="B19647">
        <v>1</v>
      </c>
      <c r="C19647">
        <v>955.56814866493301</v>
      </c>
      <c r="D19647">
        <v>98.709012494450405</v>
      </c>
    </row>
    <row r="19648" spans="1:4" x14ac:dyDescent="0.25">
      <c r="A19648">
        <v>392900</v>
      </c>
      <c r="B19648">
        <v>2</v>
      </c>
      <c r="C19648">
        <v>957.57981918189205</v>
      </c>
      <c r="D19648">
        <v>97.354997787190996</v>
      </c>
    </row>
    <row r="19649" spans="1:4" x14ac:dyDescent="0.25">
      <c r="A19649">
        <v>392900</v>
      </c>
      <c r="B19649">
        <v>3</v>
      </c>
      <c r="C19649">
        <v>955.57003630804502</v>
      </c>
      <c r="D19649">
        <v>97.361105802917393</v>
      </c>
    </row>
    <row r="19650" spans="1:4" x14ac:dyDescent="0.25">
      <c r="A19650">
        <v>392900</v>
      </c>
      <c r="B19650">
        <v>4</v>
      </c>
      <c r="C19650">
        <v>955.37350767481496</v>
      </c>
      <c r="D19650">
        <v>98.617206746257295</v>
      </c>
    </row>
    <row r="19651" spans="1:4" x14ac:dyDescent="0.25">
      <c r="A19651">
        <v>393000</v>
      </c>
      <c r="B19651">
        <v>0</v>
      </c>
      <c r="C19651">
        <v>955.55538847117703</v>
      </c>
      <c r="D19651">
        <v>97.492731829573898</v>
      </c>
    </row>
    <row r="19652" spans="1:4" x14ac:dyDescent="0.25">
      <c r="A19652">
        <v>393000</v>
      </c>
      <c r="B19652">
        <v>1</v>
      </c>
      <c r="C19652">
        <v>954.47698561600998</v>
      </c>
      <c r="D19652">
        <v>97.433771106941805</v>
      </c>
    </row>
    <row r="19653" spans="1:4" x14ac:dyDescent="0.25">
      <c r="A19653">
        <v>393000</v>
      </c>
      <c r="B19653">
        <v>2</v>
      </c>
      <c r="C19653">
        <v>955.63384460013799</v>
      </c>
      <c r="D19653">
        <v>98.404027015085504</v>
      </c>
    </row>
    <row r="19654" spans="1:4" x14ac:dyDescent="0.25">
      <c r="A19654">
        <v>393000</v>
      </c>
      <c r="B19654">
        <v>3</v>
      </c>
      <c r="C19654">
        <v>955.48719893798602</v>
      </c>
      <c r="D19654">
        <v>97.497819078323502</v>
      </c>
    </row>
    <row r="19655" spans="1:4" x14ac:dyDescent="0.25">
      <c r="A19655">
        <v>393000</v>
      </c>
      <c r="B19655">
        <v>4</v>
      </c>
      <c r="C19655">
        <v>955.58506407423704</v>
      </c>
      <c r="D19655">
        <v>97.305157502682903</v>
      </c>
    </row>
    <row r="19656" spans="1:4" x14ac:dyDescent="0.25">
      <c r="A19656">
        <v>393100</v>
      </c>
      <c r="B19656">
        <v>0</v>
      </c>
      <c r="C19656">
        <v>955.49165190994097</v>
      </c>
      <c r="D19656">
        <v>97.188148241841603</v>
      </c>
    </row>
    <row r="19657" spans="1:4" x14ac:dyDescent="0.25">
      <c r="A19657">
        <v>393100</v>
      </c>
      <c r="B19657">
        <v>1</v>
      </c>
      <c r="C19657">
        <v>954.38759886111905</v>
      </c>
      <c r="D19657">
        <v>98.618475166086597</v>
      </c>
    </row>
    <row r="19658" spans="1:4" x14ac:dyDescent="0.25">
      <c r="A19658">
        <v>393100</v>
      </c>
      <c r="B19658">
        <v>2</v>
      </c>
      <c r="C19658">
        <v>954.46103203962605</v>
      </c>
      <c r="D19658">
        <v>98.561539908458201</v>
      </c>
    </row>
    <row r="19659" spans="1:4" x14ac:dyDescent="0.25">
      <c r="A19659">
        <v>393100</v>
      </c>
      <c r="B19659">
        <v>3</v>
      </c>
      <c r="C19659">
        <v>954.45252384863204</v>
      </c>
      <c r="D19659">
        <v>98.590372101838398</v>
      </c>
    </row>
    <row r="19660" spans="1:4" x14ac:dyDescent="0.25">
      <c r="A19660">
        <v>393100</v>
      </c>
      <c r="B19660">
        <v>4</v>
      </c>
      <c r="C19660">
        <v>954.46525967834202</v>
      </c>
      <c r="D19660">
        <v>98.690356620685193</v>
      </c>
    </row>
    <row r="19661" spans="1:4" x14ac:dyDescent="0.25">
      <c r="A19661">
        <v>393200</v>
      </c>
      <c r="B19661">
        <v>0</v>
      </c>
      <c r="C19661">
        <v>954.39233876057006</v>
      </c>
      <c r="D19661">
        <v>98.680360974378402</v>
      </c>
    </row>
    <row r="19662" spans="1:4" x14ac:dyDescent="0.25">
      <c r="A19662">
        <v>393200</v>
      </c>
      <c r="B19662">
        <v>1</v>
      </c>
      <c r="C19662">
        <v>955.51372868605802</v>
      </c>
      <c r="D19662">
        <v>97.576667502507505</v>
      </c>
    </row>
    <row r="19663" spans="1:4" x14ac:dyDescent="0.25">
      <c r="A19663">
        <v>393200</v>
      </c>
      <c r="B19663">
        <v>2</v>
      </c>
      <c r="C19663">
        <v>954.5</v>
      </c>
      <c r="D19663">
        <v>97.247762511029805</v>
      </c>
    </row>
    <row r="19664" spans="1:4" x14ac:dyDescent="0.25">
      <c r="A19664">
        <v>393200</v>
      </c>
      <c r="B19664">
        <v>3</v>
      </c>
      <c r="C19664">
        <v>953.48300057408903</v>
      </c>
      <c r="D19664">
        <v>98.695796389615296</v>
      </c>
    </row>
    <row r="19665" spans="1:4" x14ac:dyDescent="0.25">
      <c r="A19665">
        <v>393200</v>
      </c>
      <c r="B19665">
        <v>4</v>
      </c>
      <c r="C19665">
        <v>953.45872081988898</v>
      </c>
      <c r="D19665">
        <v>98.724299361042497</v>
      </c>
    </row>
    <row r="19666" spans="1:4" x14ac:dyDescent="0.25">
      <c r="A19666">
        <v>393300</v>
      </c>
      <c r="B19666">
        <v>0</v>
      </c>
      <c r="C19666">
        <v>954.51030862635901</v>
      </c>
      <c r="D19666">
        <v>97.463824943081207</v>
      </c>
    </row>
    <row r="19667" spans="1:4" x14ac:dyDescent="0.25">
      <c r="A19667">
        <v>393300</v>
      </c>
      <c r="B19667">
        <v>1</v>
      </c>
      <c r="C19667">
        <v>954.38551724137903</v>
      </c>
      <c r="D19667">
        <v>98.647836990595593</v>
      </c>
    </row>
    <row r="19668" spans="1:4" x14ac:dyDescent="0.25">
      <c r="A19668">
        <v>393300</v>
      </c>
      <c r="B19668">
        <v>2</v>
      </c>
      <c r="C19668">
        <v>955.58272658799899</v>
      </c>
      <c r="D19668">
        <v>97.166771277931204</v>
      </c>
    </row>
    <row r="19669" spans="1:4" x14ac:dyDescent="0.25">
      <c r="A19669">
        <v>393300</v>
      </c>
      <c r="B19669">
        <v>3</v>
      </c>
      <c r="C19669">
        <v>954.52646873025901</v>
      </c>
      <c r="D19669">
        <v>97.148452305748506</v>
      </c>
    </row>
    <row r="19670" spans="1:4" x14ac:dyDescent="0.25">
      <c r="A19670">
        <v>393300</v>
      </c>
      <c r="B19670">
        <v>4</v>
      </c>
      <c r="C19670">
        <v>954.52335208241095</v>
      </c>
      <c r="D19670">
        <v>97.354420779877302</v>
      </c>
    </row>
    <row r="19671" spans="1:4" x14ac:dyDescent="0.25">
      <c r="A19671">
        <v>393400</v>
      </c>
      <c r="B19671">
        <v>0</v>
      </c>
      <c r="C19671">
        <v>954.43355855855805</v>
      </c>
      <c r="D19671">
        <v>97.295482982982904</v>
      </c>
    </row>
    <row r="19672" spans="1:4" x14ac:dyDescent="0.25">
      <c r="A19672">
        <v>393400</v>
      </c>
      <c r="B19672">
        <v>1</v>
      </c>
      <c r="C19672">
        <v>955.547025799533</v>
      </c>
      <c r="D19672">
        <v>97.349271431274801</v>
      </c>
    </row>
    <row r="19673" spans="1:4" x14ac:dyDescent="0.25">
      <c r="A19673">
        <v>393400</v>
      </c>
      <c r="B19673">
        <v>2</v>
      </c>
      <c r="C19673">
        <v>955.43877743538098</v>
      </c>
      <c r="D19673">
        <v>98.687441041443904</v>
      </c>
    </row>
    <row r="19674" spans="1:4" x14ac:dyDescent="0.25">
      <c r="A19674">
        <v>393400</v>
      </c>
      <c r="B19674">
        <v>3</v>
      </c>
      <c r="C19674">
        <v>956.42694876115502</v>
      </c>
      <c r="D19674">
        <v>97.409286650439995</v>
      </c>
    </row>
    <row r="19675" spans="1:4" x14ac:dyDescent="0.25">
      <c r="A19675">
        <v>393400</v>
      </c>
      <c r="B19675">
        <v>4</v>
      </c>
      <c r="C19675">
        <v>954.49373149373105</v>
      </c>
      <c r="D19675">
        <v>97.3291753291753</v>
      </c>
    </row>
    <row r="19676" spans="1:4" x14ac:dyDescent="0.25">
      <c r="A19676">
        <v>393500</v>
      </c>
      <c r="B19676">
        <v>0</v>
      </c>
      <c r="C19676">
        <v>957.54619904976198</v>
      </c>
      <c r="D19676">
        <v>97.456551637909399</v>
      </c>
    </row>
    <row r="19677" spans="1:4" x14ac:dyDescent="0.25">
      <c r="A19677">
        <v>393500</v>
      </c>
      <c r="B19677">
        <v>1</v>
      </c>
      <c r="C19677">
        <v>956.50941983780399</v>
      </c>
      <c r="D19677">
        <v>98.569931378665004</v>
      </c>
    </row>
    <row r="19678" spans="1:4" x14ac:dyDescent="0.25">
      <c r="A19678">
        <v>393500</v>
      </c>
      <c r="B19678">
        <v>2</v>
      </c>
      <c r="C19678">
        <v>954.46399499060703</v>
      </c>
      <c r="D19678">
        <v>98.559361302441999</v>
      </c>
    </row>
    <row r="19679" spans="1:4" x14ac:dyDescent="0.25">
      <c r="A19679">
        <v>393500</v>
      </c>
      <c r="B19679">
        <v>3</v>
      </c>
      <c r="C19679">
        <v>957.52883947185501</v>
      </c>
      <c r="D19679">
        <v>97.153894750142101</v>
      </c>
    </row>
    <row r="19680" spans="1:4" x14ac:dyDescent="0.25">
      <c r="A19680">
        <v>393500</v>
      </c>
      <c r="B19680">
        <v>4</v>
      </c>
      <c r="C19680">
        <v>956.48880154719495</v>
      </c>
      <c r="D19680">
        <v>98.499344937301103</v>
      </c>
    </row>
    <row r="19681" spans="1:4" x14ac:dyDescent="0.25">
      <c r="A19681">
        <v>393600</v>
      </c>
      <c r="B19681">
        <v>0</v>
      </c>
      <c r="C19681">
        <v>955.45171457387801</v>
      </c>
      <c r="D19681">
        <v>98.810640443772002</v>
      </c>
    </row>
    <row r="19682" spans="1:4" x14ac:dyDescent="0.25">
      <c r="A19682">
        <v>393600</v>
      </c>
      <c r="B19682">
        <v>1</v>
      </c>
      <c r="C19682">
        <v>955.50028450401396</v>
      </c>
      <c r="D19682">
        <v>98.651387747360403</v>
      </c>
    </row>
    <row r="19683" spans="1:4" x14ac:dyDescent="0.25">
      <c r="A19683">
        <v>393600</v>
      </c>
      <c r="B19683">
        <v>2</v>
      </c>
      <c r="C19683">
        <v>956.42963528737801</v>
      </c>
      <c r="D19683">
        <v>98.567818725733503</v>
      </c>
    </row>
    <row r="19684" spans="1:4" x14ac:dyDescent="0.25">
      <c r="A19684">
        <v>393600</v>
      </c>
      <c r="B19684">
        <v>3</v>
      </c>
      <c r="C19684">
        <v>956.40671688637701</v>
      </c>
      <c r="D19684">
        <v>98.636785938480799</v>
      </c>
    </row>
    <row r="19685" spans="1:4" x14ac:dyDescent="0.25">
      <c r="A19685">
        <v>393600</v>
      </c>
      <c r="B19685">
        <v>4</v>
      </c>
      <c r="C19685">
        <v>955.51279638690198</v>
      </c>
      <c r="D19685">
        <v>98.546669175762105</v>
      </c>
    </row>
    <row r="19686" spans="1:4" x14ac:dyDescent="0.25">
      <c r="A19686">
        <v>393700</v>
      </c>
      <c r="B19686">
        <v>0</v>
      </c>
      <c r="C19686">
        <v>957.520826769172</v>
      </c>
      <c r="D19686">
        <v>98.704455227172403</v>
      </c>
    </row>
    <row r="19687" spans="1:4" x14ac:dyDescent="0.25">
      <c r="A19687">
        <v>393700</v>
      </c>
      <c r="B19687">
        <v>1</v>
      </c>
      <c r="C19687">
        <v>956.59279393173199</v>
      </c>
      <c r="D19687">
        <v>97.459355246523302</v>
      </c>
    </row>
    <row r="19688" spans="1:4" x14ac:dyDescent="0.25">
      <c r="A19688">
        <v>393700</v>
      </c>
      <c r="B19688">
        <v>2</v>
      </c>
      <c r="C19688">
        <v>957.62308471571396</v>
      </c>
      <c r="D19688">
        <v>98.328542484487699</v>
      </c>
    </row>
    <row r="19689" spans="1:4" x14ac:dyDescent="0.25">
      <c r="A19689">
        <v>393700</v>
      </c>
      <c r="B19689">
        <v>3</v>
      </c>
      <c r="C19689">
        <v>957.51990455858299</v>
      </c>
      <c r="D19689">
        <v>98.6743061660178</v>
      </c>
    </row>
    <row r="19690" spans="1:4" x14ac:dyDescent="0.25">
      <c r="A19690">
        <v>393700</v>
      </c>
      <c r="B19690">
        <v>4</v>
      </c>
      <c r="C19690">
        <v>958.58081930771596</v>
      </c>
      <c r="D19690">
        <v>98.540552556367103</v>
      </c>
    </row>
    <row r="19691" spans="1:4" x14ac:dyDescent="0.25">
      <c r="A19691">
        <v>393800</v>
      </c>
      <c r="B19691">
        <v>0</v>
      </c>
      <c r="C19691">
        <v>957.475171015961</v>
      </c>
      <c r="D19691">
        <v>98.353306308588799</v>
      </c>
    </row>
    <row r="19692" spans="1:4" x14ac:dyDescent="0.25">
      <c r="A19692">
        <v>393800</v>
      </c>
      <c r="B19692">
        <v>1</v>
      </c>
      <c r="C19692">
        <v>957.49200654582</v>
      </c>
      <c r="D19692">
        <v>98.552177744209402</v>
      </c>
    </row>
    <row r="19693" spans="1:4" x14ac:dyDescent="0.25">
      <c r="A19693">
        <v>393800</v>
      </c>
      <c r="B19693">
        <v>2</v>
      </c>
      <c r="C19693">
        <v>956.42705971277405</v>
      </c>
      <c r="D19693">
        <v>98.540375409423007</v>
      </c>
    </row>
    <row r="19694" spans="1:4" x14ac:dyDescent="0.25">
      <c r="A19694">
        <v>393800</v>
      </c>
      <c r="B19694">
        <v>3</v>
      </c>
      <c r="C19694">
        <v>956.37721614485099</v>
      </c>
      <c r="D19694">
        <v>98.334402112410402</v>
      </c>
    </row>
    <row r="19695" spans="1:4" x14ac:dyDescent="0.25">
      <c r="A19695">
        <v>393800</v>
      </c>
      <c r="B19695">
        <v>4</v>
      </c>
      <c r="C19695">
        <v>958.63110572631001</v>
      </c>
      <c r="D19695">
        <v>98.644943247034803</v>
      </c>
    </row>
    <row r="19696" spans="1:4" x14ac:dyDescent="0.25">
      <c r="A19696">
        <v>393900</v>
      </c>
      <c r="B19696">
        <v>0</v>
      </c>
      <c r="C19696">
        <v>958.55746515842702</v>
      </c>
      <c r="D19696">
        <v>98.544903443534693</v>
      </c>
    </row>
    <row r="19697" spans="1:4" x14ac:dyDescent="0.25">
      <c r="A19697">
        <v>393900</v>
      </c>
      <c r="B19697">
        <v>1</v>
      </c>
      <c r="C19697">
        <v>957.45666029317999</v>
      </c>
      <c r="D19697">
        <v>98.528553218610497</v>
      </c>
    </row>
    <row r="19698" spans="1:4" x14ac:dyDescent="0.25">
      <c r="A19698">
        <v>393900</v>
      </c>
      <c r="B19698">
        <v>2</v>
      </c>
      <c r="C19698">
        <v>957.56765822784803</v>
      </c>
      <c r="D19698">
        <v>98.589620253164497</v>
      </c>
    </row>
    <row r="19699" spans="1:4" x14ac:dyDescent="0.25">
      <c r="A19699">
        <v>393900</v>
      </c>
      <c r="B19699">
        <v>3</v>
      </c>
      <c r="C19699">
        <v>958.61090701798798</v>
      </c>
      <c r="D19699">
        <v>98.537180136812694</v>
      </c>
    </row>
    <row r="19700" spans="1:4" x14ac:dyDescent="0.25">
      <c r="A19700">
        <v>393900</v>
      </c>
      <c r="B19700">
        <v>4</v>
      </c>
      <c r="C19700">
        <v>956.57491774234302</v>
      </c>
      <c r="D19700">
        <v>98.594722854973398</v>
      </c>
    </row>
    <row r="19701" spans="1:4" x14ac:dyDescent="0.25">
      <c r="A19701">
        <v>394000</v>
      </c>
      <c r="B19701">
        <v>0</v>
      </c>
      <c r="C19701">
        <v>958.53964549296597</v>
      </c>
      <c r="D19701">
        <v>97.234845139721102</v>
      </c>
    </row>
    <row r="19702" spans="1:4" x14ac:dyDescent="0.25">
      <c r="A19702">
        <v>394000</v>
      </c>
      <c r="B19702">
        <v>1</v>
      </c>
      <c r="C19702">
        <v>957.51548954614896</v>
      </c>
      <c r="D19702">
        <v>98.458057113717501</v>
      </c>
    </row>
    <row r="19703" spans="1:4" x14ac:dyDescent="0.25">
      <c r="A19703">
        <v>394000</v>
      </c>
      <c r="B19703">
        <v>2</v>
      </c>
      <c r="C19703">
        <v>957.55772747335902</v>
      </c>
      <c r="D19703">
        <v>98.647581814742395</v>
      </c>
    </row>
    <row r="19704" spans="1:4" x14ac:dyDescent="0.25">
      <c r="A19704">
        <v>394000</v>
      </c>
      <c r="B19704">
        <v>3</v>
      </c>
      <c r="C19704">
        <v>957.42347848230202</v>
      </c>
      <c r="D19704">
        <v>98.529666412019296</v>
      </c>
    </row>
    <row r="19705" spans="1:4" x14ac:dyDescent="0.25">
      <c r="A19705">
        <v>394000</v>
      </c>
      <c r="B19705">
        <v>4</v>
      </c>
      <c r="C19705">
        <v>959.58673437004097</v>
      </c>
      <c r="D19705">
        <v>98.389463662329405</v>
      </c>
    </row>
    <row r="19706" spans="1:4" x14ac:dyDescent="0.25">
      <c r="A19706">
        <v>394100</v>
      </c>
      <c r="B19706">
        <v>0</v>
      </c>
      <c r="C19706">
        <v>956.56238125395805</v>
      </c>
      <c r="D19706">
        <v>98.287650411652905</v>
      </c>
    </row>
    <row r="19707" spans="1:4" x14ac:dyDescent="0.25">
      <c r="A19707">
        <v>394100</v>
      </c>
      <c r="B19707">
        <v>1</v>
      </c>
      <c r="C19707">
        <v>957.46003898635399</v>
      </c>
      <c r="D19707">
        <v>98.471860655222201</v>
      </c>
    </row>
    <row r="19708" spans="1:4" x14ac:dyDescent="0.25">
      <c r="A19708">
        <v>394100</v>
      </c>
      <c r="B19708">
        <v>2</v>
      </c>
      <c r="C19708">
        <v>959.71173226849203</v>
      </c>
      <c r="D19708">
        <v>98.563668631552204</v>
      </c>
    </row>
    <row r="19709" spans="1:4" x14ac:dyDescent="0.25">
      <c r="A19709">
        <v>394100</v>
      </c>
      <c r="B19709">
        <v>3</v>
      </c>
      <c r="C19709">
        <v>956.40562778719902</v>
      </c>
      <c r="D19709">
        <v>98.655360844168001</v>
      </c>
    </row>
    <row r="19710" spans="1:4" x14ac:dyDescent="0.25">
      <c r="A19710">
        <v>394100</v>
      </c>
      <c r="B19710">
        <v>4</v>
      </c>
      <c r="C19710">
        <v>956.48331218274097</v>
      </c>
      <c r="D19710">
        <v>98.582233502538003</v>
      </c>
    </row>
    <row r="19711" spans="1:4" x14ac:dyDescent="0.25">
      <c r="A19711">
        <v>394200</v>
      </c>
      <c r="B19711">
        <v>0</v>
      </c>
      <c r="C19711">
        <v>958.52224868387998</v>
      </c>
      <c r="D19711">
        <v>98.366633241413894</v>
      </c>
    </row>
    <row r="19712" spans="1:4" x14ac:dyDescent="0.25">
      <c r="A19712">
        <v>394200</v>
      </c>
      <c r="B19712">
        <v>1</v>
      </c>
      <c r="C19712">
        <v>957.44370819134099</v>
      </c>
      <c r="D19712">
        <v>98.430708065126794</v>
      </c>
    </row>
    <row r="19713" spans="1:4" x14ac:dyDescent="0.25">
      <c r="A19713">
        <v>394200</v>
      </c>
      <c r="B19713">
        <v>2</v>
      </c>
      <c r="C19713">
        <v>958.53163995692603</v>
      </c>
      <c r="D19713">
        <v>98.475707860898197</v>
      </c>
    </row>
    <row r="19714" spans="1:4" x14ac:dyDescent="0.25">
      <c r="A19714">
        <v>394200</v>
      </c>
      <c r="B19714">
        <v>3</v>
      </c>
      <c r="C19714">
        <v>955.40001264462205</v>
      </c>
      <c r="D19714">
        <v>98.609786938104506</v>
      </c>
    </row>
    <row r="19715" spans="1:4" x14ac:dyDescent="0.25">
      <c r="A19715">
        <v>394200</v>
      </c>
      <c r="B19715">
        <v>4</v>
      </c>
      <c r="C19715">
        <v>957.53547983744897</v>
      </c>
      <c r="D19715">
        <v>98.502594560800205</v>
      </c>
    </row>
    <row r="19716" spans="1:4" x14ac:dyDescent="0.25">
      <c r="A19716">
        <v>394300</v>
      </c>
      <c r="B19716">
        <v>0</v>
      </c>
      <c r="C19716">
        <v>957.53778868541895</v>
      </c>
      <c r="D19716">
        <v>98.745956830910501</v>
      </c>
    </row>
    <row r="19717" spans="1:4" x14ac:dyDescent="0.25">
      <c r="A19717">
        <v>394300</v>
      </c>
      <c r="B19717">
        <v>1</v>
      </c>
      <c r="C19717">
        <v>957.67115116131401</v>
      </c>
      <c r="D19717">
        <v>98.497969285442295</v>
      </c>
    </row>
    <row r="19718" spans="1:4" x14ac:dyDescent="0.25">
      <c r="A19718">
        <v>394300</v>
      </c>
      <c r="B19718">
        <v>2</v>
      </c>
      <c r="C19718">
        <v>956.48398197972699</v>
      </c>
      <c r="D19718">
        <v>98.643035915404795</v>
      </c>
    </row>
    <row r="19719" spans="1:4" x14ac:dyDescent="0.25">
      <c r="A19719">
        <v>394300</v>
      </c>
      <c r="B19719">
        <v>3</v>
      </c>
      <c r="C19719">
        <v>957.45435124096696</v>
      </c>
      <c r="D19719">
        <v>97.357461514294698</v>
      </c>
    </row>
    <row r="19720" spans="1:4" x14ac:dyDescent="0.25">
      <c r="A19720">
        <v>394300</v>
      </c>
      <c r="B19720">
        <v>4</v>
      </c>
      <c r="C19720">
        <v>956.38450329447505</v>
      </c>
      <c r="D19720">
        <v>98.439559047136299</v>
      </c>
    </row>
    <row r="19721" spans="1:4" x14ac:dyDescent="0.25">
      <c r="A19721">
        <v>394400</v>
      </c>
      <c r="B19721">
        <v>0</v>
      </c>
      <c r="C19721">
        <v>956.54802837604598</v>
      </c>
      <c r="D19721">
        <v>98.329008755672007</v>
      </c>
    </row>
    <row r="19722" spans="1:4" x14ac:dyDescent="0.25">
      <c r="A19722">
        <v>394400</v>
      </c>
      <c r="B19722">
        <v>1</v>
      </c>
      <c r="C19722">
        <v>956.45653545293897</v>
      </c>
      <c r="D19722">
        <v>98.342795861720901</v>
      </c>
    </row>
    <row r="19723" spans="1:4" x14ac:dyDescent="0.25">
      <c r="A19723">
        <v>394400</v>
      </c>
      <c r="B19723">
        <v>2</v>
      </c>
      <c r="C19723">
        <v>956.484134007585</v>
      </c>
      <c r="D19723">
        <v>98.741150442477803</v>
      </c>
    </row>
    <row r="19724" spans="1:4" x14ac:dyDescent="0.25">
      <c r="A19724">
        <v>394400</v>
      </c>
      <c r="B19724">
        <v>3</v>
      </c>
      <c r="C19724">
        <v>955.45880197143902</v>
      </c>
      <c r="D19724">
        <v>98.444584860356301</v>
      </c>
    </row>
    <row r="19725" spans="1:4" x14ac:dyDescent="0.25">
      <c r="A19725">
        <v>394400</v>
      </c>
      <c r="B19725">
        <v>4</v>
      </c>
      <c r="C19725">
        <v>956.43269474752606</v>
      </c>
      <c r="D19725">
        <v>98.662078152753097</v>
      </c>
    </row>
    <row r="19726" spans="1:4" x14ac:dyDescent="0.25">
      <c r="A19726">
        <v>394500</v>
      </c>
      <c r="B19726">
        <v>0</v>
      </c>
      <c r="C19726">
        <v>955.51758889522705</v>
      </c>
      <c r="D19726">
        <v>97.384864042593605</v>
      </c>
    </row>
    <row r="19727" spans="1:4" x14ac:dyDescent="0.25">
      <c r="A19727">
        <v>394500</v>
      </c>
      <c r="B19727">
        <v>1</v>
      </c>
      <c r="C19727">
        <v>954.43209021040695</v>
      </c>
      <c r="D19727">
        <v>98.594242156986198</v>
      </c>
    </row>
    <row r="19728" spans="1:4" x14ac:dyDescent="0.25">
      <c r="A19728">
        <v>394500</v>
      </c>
      <c r="B19728">
        <v>2</v>
      </c>
      <c r="C19728">
        <v>955.55700899314502</v>
      </c>
      <c r="D19728">
        <v>98.5385824790893</v>
      </c>
    </row>
    <row r="19729" spans="1:4" x14ac:dyDescent="0.25">
      <c r="A19729">
        <v>394500</v>
      </c>
      <c r="B19729">
        <v>3</v>
      </c>
      <c r="C19729">
        <v>955.57918695074898</v>
      </c>
      <c r="D19729">
        <v>98.531200606941894</v>
      </c>
    </row>
    <row r="19730" spans="1:4" x14ac:dyDescent="0.25">
      <c r="A19730">
        <v>394500</v>
      </c>
      <c r="B19730">
        <v>4</v>
      </c>
      <c r="C19730">
        <v>954.41690760527899</v>
      </c>
      <c r="D19730">
        <v>97.540980515399099</v>
      </c>
    </row>
    <row r="19731" spans="1:4" x14ac:dyDescent="0.25">
      <c r="A19731">
        <v>394600</v>
      </c>
      <c r="B19731">
        <v>0</v>
      </c>
      <c r="C19731">
        <v>954.53881191876997</v>
      </c>
      <c r="D19731">
        <v>97.208198899221799</v>
      </c>
    </row>
    <row r="19732" spans="1:4" x14ac:dyDescent="0.25">
      <c r="A19732">
        <v>394600</v>
      </c>
      <c r="B19732">
        <v>1</v>
      </c>
      <c r="C19732">
        <v>955.50106104106806</v>
      </c>
      <c r="D19732">
        <v>97.399263512670004</v>
      </c>
    </row>
    <row r="19733" spans="1:4" x14ac:dyDescent="0.25">
      <c r="A19733">
        <v>394600</v>
      </c>
      <c r="B19733">
        <v>2</v>
      </c>
      <c r="C19733">
        <v>954.63760010169005</v>
      </c>
      <c r="D19733">
        <v>97.521736367103003</v>
      </c>
    </row>
    <row r="19734" spans="1:4" x14ac:dyDescent="0.25">
      <c r="A19734">
        <v>394600</v>
      </c>
      <c r="B19734">
        <v>3</v>
      </c>
      <c r="C19734">
        <v>955.632836767036</v>
      </c>
      <c r="D19734">
        <v>97.365705229793903</v>
      </c>
    </row>
    <row r="19735" spans="1:4" x14ac:dyDescent="0.25">
      <c r="A19735">
        <v>394600</v>
      </c>
      <c r="B19735">
        <v>4</v>
      </c>
      <c r="C19735">
        <v>955.52960922161003</v>
      </c>
      <c r="D19735">
        <v>97.270378111343305</v>
      </c>
    </row>
    <row r="19736" spans="1:4" x14ac:dyDescent="0.25">
      <c r="A19736">
        <v>394700</v>
      </c>
      <c r="B19736">
        <v>0</v>
      </c>
      <c r="C19736">
        <v>953.467244762326</v>
      </c>
      <c r="D19736">
        <v>97.393316032660294</v>
      </c>
    </row>
    <row r="19737" spans="1:4" x14ac:dyDescent="0.25">
      <c r="A19737">
        <v>394700</v>
      </c>
      <c r="B19737">
        <v>1</v>
      </c>
      <c r="C19737">
        <v>954.55933383991896</v>
      </c>
      <c r="D19737">
        <v>97.542996453900699</v>
      </c>
    </row>
    <row r="19738" spans="1:4" x14ac:dyDescent="0.25">
      <c r="A19738">
        <v>394700</v>
      </c>
      <c r="B19738">
        <v>2</v>
      </c>
      <c r="C19738">
        <v>953.38544813695796</v>
      </c>
      <c r="D19738">
        <v>98.593277945619306</v>
      </c>
    </row>
    <row r="19739" spans="1:4" x14ac:dyDescent="0.25">
      <c r="A19739">
        <v>394700</v>
      </c>
      <c r="B19739">
        <v>3</v>
      </c>
      <c r="C19739">
        <v>953.44269748058298</v>
      </c>
      <c r="D19739">
        <v>98.616530908631603</v>
      </c>
    </row>
    <row r="19740" spans="1:4" x14ac:dyDescent="0.25">
      <c r="A19740">
        <v>394700</v>
      </c>
      <c r="B19740">
        <v>4</v>
      </c>
      <c r="C19740">
        <v>954.53523978236103</v>
      </c>
      <c r="D19740">
        <v>97.512590155637099</v>
      </c>
    </row>
    <row r="19741" spans="1:4" x14ac:dyDescent="0.25">
      <c r="A19741">
        <v>394800</v>
      </c>
      <c r="B19741">
        <v>0</v>
      </c>
      <c r="C19741">
        <v>953.55037926675095</v>
      </c>
      <c r="D19741">
        <v>98.616687737041701</v>
      </c>
    </row>
    <row r="19742" spans="1:4" x14ac:dyDescent="0.25">
      <c r="A19742">
        <v>394800</v>
      </c>
      <c r="B19742">
        <v>1</v>
      </c>
      <c r="C19742">
        <v>955.45744079401902</v>
      </c>
      <c r="D19742">
        <v>97.657264903574301</v>
      </c>
    </row>
    <row r="19743" spans="1:4" x14ac:dyDescent="0.25">
      <c r="A19743">
        <v>394800</v>
      </c>
      <c r="B19743">
        <v>2</v>
      </c>
      <c r="C19743">
        <v>956.63716479919401</v>
      </c>
      <c r="D19743">
        <v>97.265894498300298</v>
      </c>
    </row>
    <row r="19744" spans="1:4" x14ac:dyDescent="0.25">
      <c r="A19744">
        <v>394800</v>
      </c>
      <c r="B19744">
        <v>3</v>
      </c>
      <c r="C19744">
        <v>954.47401574803098</v>
      </c>
      <c r="D19744">
        <v>97.2853543307086</v>
      </c>
    </row>
    <row r="19745" spans="1:4" x14ac:dyDescent="0.25">
      <c r="A19745">
        <v>394800</v>
      </c>
      <c r="B19745">
        <v>4</v>
      </c>
      <c r="C19745">
        <v>954.56101376720903</v>
      </c>
      <c r="D19745">
        <v>97.532415519399194</v>
      </c>
    </row>
    <row r="19746" spans="1:4" x14ac:dyDescent="0.25">
      <c r="A19746">
        <v>394900</v>
      </c>
      <c r="B19746">
        <v>0</v>
      </c>
      <c r="C19746">
        <v>953.45999495204398</v>
      </c>
      <c r="D19746">
        <v>98.742364967188195</v>
      </c>
    </row>
    <row r="19747" spans="1:4" x14ac:dyDescent="0.25">
      <c r="A19747">
        <v>394900</v>
      </c>
      <c r="B19747">
        <v>1</v>
      </c>
      <c r="C19747">
        <v>954.47860996110899</v>
      </c>
      <c r="D19747">
        <v>97.593651988458106</v>
      </c>
    </row>
    <row r="19748" spans="1:4" x14ac:dyDescent="0.25">
      <c r="A19748">
        <v>394900</v>
      </c>
      <c r="B19748">
        <v>2</v>
      </c>
      <c r="C19748">
        <v>955.52752033289198</v>
      </c>
      <c r="D19748">
        <v>97.548956560115997</v>
      </c>
    </row>
    <row r="19749" spans="1:4" x14ac:dyDescent="0.25">
      <c r="A19749">
        <v>394900</v>
      </c>
      <c r="B19749">
        <v>3</v>
      </c>
      <c r="C19749">
        <v>955.47950845237301</v>
      </c>
      <c r="D19749">
        <v>97.421371093506295</v>
      </c>
    </row>
    <row r="19750" spans="1:4" x14ac:dyDescent="0.25">
      <c r="A19750">
        <v>394900</v>
      </c>
      <c r="B19750">
        <v>4</v>
      </c>
      <c r="C19750">
        <v>953.441917912338</v>
      </c>
      <c r="D19750">
        <v>98.602356219913801</v>
      </c>
    </row>
    <row r="19751" spans="1:4" x14ac:dyDescent="0.25">
      <c r="A19751">
        <v>395000</v>
      </c>
      <c r="B19751">
        <v>0</v>
      </c>
      <c r="C19751">
        <v>954.50053916904506</v>
      </c>
      <c r="D19751">
        <v>97.554456073580695</v>
      </c>
    </row>
    <row r="19752" spans="1:4" x14ac:dyDescent="0.25">
      <c r="A19752">
        <v>395000</v>
      </c>
      <c r="B19752">
        <v>1</v>
      </c>
      <c r="C19752">
        <v>954.55459897448804</v>
      </c>
      <c r="D19752">
        <v>97.511489523327199</v>
      </c>
    </row>
    <row r="19753" spans="1:4" x14ac:dyDescent="0.25">
      <c r="A19753">
        <v>395000</v>
      </c>
      <c r="B19753">
        <v>2</v>
      </c>
      <c r="C19753">
        <v>954.45424795468796</v>
      </c>
      <c r="D19753">
        <v>97.431088735053393</v>
      </c>
    </row>
    <row r="19754" spans="1:4" x14ac:dyDescent="0.25">
      <c r="A19754">
        <v>395000</v>
      </c>
      <c r="B19754">
        <v>3</v>
      </c>
      <c r="C19754">
        <v>954.51827643101899</v>
      </c>
      <c r="D19754">
        <v>98.385137707830907</v>
      </c>
    </row>
    <row r="19755" spans="1:4" x14ac:dyDescent="0.25">
      <c r="A19755">
        <v>395000</v>
      </c>
      <c r="B19755">
        <v>4</v>
      </c>
      <c r="C19755">
        <v>955.47604317909202</v>
      </c>
      <c r="D19755">
        <v>97.563348273467497</v>
      </c>
    </row>
    <row r="19756" spans="1:4" x14ac:dyDescent="0.25">
      <c r="A19756">
        <v>395100</v>
      </c>
      <c r="B19756">
        <v>0</v>
      </c>
      <c r="C19756">
        <v>953.39799331103598</v>
      </c>
      <c r="D19756">
        <v>98.775541111882305</v>
      </c>
    </row>
    <row r="19757" spans="1:4" x14ac:dyDescent="0.25">
      <c r="A19757">
        <v>395100</v>
      </c>
      <c r="B19757">
        <v>1</v>
      </c>
      <c r="C19757">
        <v>955.46980630459495</v>
      </c>
      <c r="D19757">
        <v>97.438156728699795</v>
      </c>
    </row>
    <row r="19758" spans="1:4" x14ac:dyDescent="0.25">
      <c r="A19758">
        <v>395100</v>
      </c>
      <c r="B19758">
        <v>2</v>
      </c>
      <c r="C19758">
        <v>955.46308176100604</v>
      </c>
      <c r="D19758">
        <v>97.582893081761</v>
      </c>
    </row>
    <row r="19759" spans="1:4" x14ac:dyDescent="0.25">
      <c r="A19759">
        <v>395100</v>
      </c>
      <c r="B19759">
        <v>3</v>
      </c>
      <c r="C19759">
        <v>954.53423788993098</v>
      </c>
      <c r="D19759">
        <v>98.639804717220301</v>
      </c>
    </row>
    <row r="19760" spans="1:4" x14ac:dyDescent="0.25">
      <c r="A19760">
        <v>395100</v>
      </c>
      <c r="B19760">
        <v>4</v>
      </c>
      <c r="C19760">
        <v>953.42143488695206</v>
      </c>
      <c r="D19760">
        <v>98.628899835796304</v>
      </c>
    </row>
    <row r="19761" spans="1:4" x14ac:dyDescent="0.25">
      <c r="A19761">
        <v>395200</v>
      </c>
      <c r="B19761">
        <v>0</v>
      </c>
      <c r="C19761">
        <v>955.50953010001797</v>
      </c>
      <c r="D19761">
        <v>98.502610555450701</v>
      </c>
    </row>
    <row r="19762" spans="1:4" x14ac:dyDescent="0.25">
      <c r="A19762">
        <v>395200</v>
      </c>
      <c r="B19762">
        <v>1</v>
      </c>
      <c r="C19762">
        <v>955.46498017745898</v>
      </c>
      <c r="D19762">
        <v>98.575608835189698</v>
      </c>
    </row>
    <row r="19763" spans="1:4" x14ac:dyDescent="0.25">
      <c r="A19763">
        <v>395200</v>
      </c>
      <c r="B19763">
        <v>2</v>
      </c>
      <c r="C19763">
        <v>955.57355527638197</v>
      </c>
      <c r="D19763">
        <v>97.357412060301499</v>
      </c>
    </row>
    <row r="19764" spans="1:4" x14ac:dyDescent="0.25">
      <c r="A19764">
        <v>395200</v>
      </c>
      <c r="B19764">
        <v>3</v>
      </c>
      <c r="C19764">
        <v>954.49791929382002</v>
      </c>
      <c r="D19764">
        <v>98.596532156368198</v>
      </c>
    </row>
    <row r="19765" spans="1:4" x14ac:dyDescent="0.25">
      <c r="A19765">
        <v>395200</v>
      </c>
      <c r="B19765">
        <v>4</v>
      </c>
      <c r="C19765">
        <v>954.36293631256694</v>
      </c>
      <c r="D19765">
        <v>98.620715773527706</v>
      </c>
    </row>
    <row r="19766" spans="1:4" x14ac:dyDescent="0.25">
      <c r="A19766">
        <v>395300</v>
      </c>
      <c r="B19766">
        <v>0</v>
      </c>
      <c r="C19766">
        <v>955.51955412809298</v>
      </c>
      <c r="D19766">
        <v>98.457522514012197</v>
      </c>
    </row>
    <row r="19767" spans="1:4" x14ac:dyDescent="0.25">
      <c r="A19767">
        <v>395300</v>
      </c>
      <c r="B19767">
        <v>1</v>
      </c>
      <c r="C19767">
        <v>955.43132667256805</v>
      </c>
      <c r="D19767">
        <v>97.523396990008806</v>
      </c>
    </row>
    <row r="19768" spans="1:4" x14ac:dyDescent="0.25">
      <c r="A19768">
        <v>395300</v>
      </c>
      <c r="B19768">
        <v>2</v>
      </c>
      <c r="C19768">
        <v>956.55045756549998</v>
      </c>
      <c r="D19768">
        <v>97.278112072207506</v>
      </c>
    </row>
    <row r="19769" spans="1:4" x14ac:dyDescent="0.25">
      <c r="A19769">
        <v>395300</v>
      </c>
      <c r="B19769">
        <v>3</v>
      </c>
      <c r="C19769">
        <v>955.49140482337305</v>
      </c>
      <c r="D19769">
        <v>98.649392355645105</v>
      </c>
    </row>
    <row r="19770" spans="1:4" x14ac:dyDescent="0.25">
      <c r="A19770">
        <v>395300</v>
      </c>
      <c r="B19770">
        <v>4</v>
      </c>
      <c r="C19770">
        <v>955.56598055309996</v>
      </c>
      <c r="D19770">
        <v>97.361346129561795</v>
      </c>
    </row>
    <row r="19771" spans="1:4" x14ac:dyDescent="0.25">
      <c r="A19771">
        <v>395400</v>
      </c>
      <c r="B19771">
        <v>0</v>
      </c>
      <c r="C19771">
        <v>957.51049570055602</v>
      </c>
      <c r="D19771">
        <v>98.800202326757699</v>
      </c>
    </row>
    <row r="19772" spans="1:4" x14ac:dyDescent="0.25">
      <c r="A19772">
        <v>395400</v>
      </c>
      <c r="B19772">
        <v>1</v>
      </c>
      <c r="C19772">
        <v>955.47449787746302</v>
      </c>
      <c r="D19772">
        <v>98.621618196794003</v>
      </c>
    </row>
    <row r="19773" spans="1:4" x14ac:dyDescent="0.25">
      <c r="A19773">
        <v>395400</v>
      </c>
      <c r="B19773">
        <v>2</v>
      </c>
      <c r="C19773">
        <v>956.48063580169003</v>
      </c>
      <c r="D19773">
        <v>97.480320423867795</v>
      </c>
    </row>
    <row r="19774" spans="1:4" x14ac:dyDescent="0.25">
      <c r="A19774">
        <v>395400</v>
      </c>
      <c r="B19774">
        <v>3</v>
      </c>
      <c r="C19774">
        <v>955.45088224252197</v>
      </c>
      <c r="D19774">
        <v>97.342009760981099</v>
      </c>
    </row>
    <row r="19775" spans="1:4" x14ac:dyDescent="0.25">
      <c r="A19775">
        <v>395400</v>
      </c>
      <c r="B19775">
        <v>4</v>
      </c>
      <c r="C19775">
        <v>956.57027859882999</v>
      </c>
      <c r="D19775">
        <v>98.460411294887095</v>
      </c>
    </row>
    <row r="19776" spans="1:4" x14ac:dyDescent="0.25">
      <c r="A19776">
        <v>395500</v>
      </c>
      <c r="B19776">
        <v>0</v>
      </c>
      <c r="C19776">
        <v>956.52164570561797</v>
      </c>
      <c r="D19776">
        <v>98.666118940782397</v>
      </c>
    </row>
    <row r="19777" spans="1:4" x14ac:dyDescent="0.25">
      <c r="A19777">
        <v>395500</v>
      </c>
      <c r="B19777">
        <v>1</v>
      </c>
      <c r="C19777">
        <v>957.53594319467095</v>
      </c>
      <c r="D19777">
        <v>98.587218801055599</v>
      </c>
    </row>
    <row r="19778" spans="1:4" x14ac:dyDescent="0.25">
      <c r="A19778">
        <v>395500</v>
      </c>
      <c r="B19778">
        <v>2</v>
      </c>
      <c r="C19778">
        <v>957.53266108574303</v>
      </c>
      <c r="D19778">
        <v>98.419266869609302</v>
      </c>
    </row>
    <row r="19779" spans="1:4" x14ac:dyDescent="0.25">
      <c r="A19779">
        <v>395500</v>
      </c>
      <c r="B19779">
        <v>3</v>
      </c>
      <c r="C19779">
        <v>955.52269269776798</v>
      </c>
      <c r="D19779">
        <v>98.780869675456302</v>
      </c>
    </row>
    <row r="19780" spans="1:4" x14ac:dyDescent="0.25">
      <c r="A19780">
        <v>395500</v>
      </c>
      <c r="B19780">
        <v>4</v>
      </c>
      <c r="C19780">
        <v>957.52713618578798</v>
      </c>
      <c r="D19780">
        <v>97.103622365265593</v>
      </c>
    </row>
    <row r="19781" spans="1:4" x14ac:dyDescent="0.25">
      <c r="A19781">
        <v>395600</v>
      </c>
      <c r="B19781">
        <v>0</v>
      </c>
      <c r="C19781">
        <v>956.40525517938295</v>
      </c>
      <c r="D19781">
        <v>97.087102071753407</v>
      </c>
    </row>
    <row r="19782" spans="1:4" x14ac:dyDescent="0.25">
      <c r="A19782">
        <v>395600</v>
      </c>
      <c r="B19782">
        <v>1</v>
      </c>
      <c r="C19782">
        <v>956.46093303713099</v>
      </c>
      <c r="D19782">
        <v>98.401396382100899</v>
      </c>
    </row>
    <row r="19783" spans="1:4" x14ac:dyDescent="0.25">
      <c r="A19783">
        <v>395600</v>
      </c>
      <c r="B19783">
        <v>2</v>
      </c>
      <c r="C19783">
        <v>956.48439175127703</v>
      </c>
      <c r="D19783">
        <v>97.339093144983195</v>
      </c>
    </row>
    <row r="19784" spans="1:4" x14ac:dyDescent="0.25">
      <c r="A19784">
        <v>395600</v>
      </c>
      <c r="B19784">
        <v>3</v>
      </c>
      <c r="C19784">
        <v>956.59483576988703</v>
      </c>
      <c r="D19784">
        <v>98.620973356116707</v>
      </c>
    </row>
    <row r="19785" spans="1:4" x14ac:dyDescent="0.25">
      <c r="A19785">
        <v>395600</v>
      </c>
      <c r="B19785">
        <v>4</v>
      </c>
      <c r="C19785">
        <v>957.522687169145</v>
      </c>
      <c r="D19785">
        <v>97.433324930678097</v>
      </c>
    </row>
    <row r="19786" spans="1:4" x14ac:dyDescent="0.25">
      <c r="A19786">
        <v>395700</v>
      </c>
      <c r="B19786">
        <v>0</v>
      </c>
      <c r="C19786">
        <v>955.43014682714704</v>
      </c>
      <c r="D19786">
        <v>98.654546600289805</v>
      </c>
    </row>
    <row r="19787" spans="1:4" x14ac:dyDescent="0.25">
      <c r="A19787">
        <v>395700</v>
      </c>
      <c r="B19787">
        <v>1</v>
      </c>
      <c r="C19787">
        <v>957.47881195611001</v>
      </c>
      <c r="D19787">
        <v>98.820595283137806</v>
      </c>
    </row>
    <row r="19788" spans="1:4" x14ac:dyDescent="0.25">
      <c r="A19788">
        <v>395700</v>
      </c>
      <c r="B19788">
        <v>2</v>
      </c>
      <c r="C19788">
        <v>957.47646426991798</v>
      </c>
      <c r="D19788">
        <v>98.609464838567007</v>
      </c>
    </row>
    <row r="19789" spans="1:4" x14ac:dyDescent="0.25">
      <c r="A19789">
        <v>395700</v>
      </c>
      <c r="B19789">
        <v>3</v>
      </c>
      <c r="C19789">
        <v>956.54407046240897</v>
      </c>
      <c r="D19789">
        <v>98.642592010065997</v>
      </c>
    </row>
    <row r="19790" spans="1:4" x14ac:dyDescent="0.25">
      <c r="A19790">
        <v>395700</v>
      </c>
      <c r="B19790">
        <v>4</v>
      </c>
      <c r="C19790">
        <v>956.53737373737295</v>
      </c>
      <c r="D19790">
        <v>98.361047979797902</v>
      </c>
    </row>
    <row r="19791" spans="1:4" x14ac:dyDescent="0.25">
      <c r="A19791">
        <v>395800</v>
      </c>
      <c r="B19791">
        <v>0</v>
      </c>
      <c r="C19791">
        <v>957.55932842859795</v>
      </c>
      <c r="D19791">
        <v>98.586493114506695</v>
      </c>
    </row>
    <row r="19792" spans="1:4" x14ac:dyDescent="0.25">
      <c r="A19792">
        <v>395800</v>
      </c>
      <c r="B19792">
        <v>1</v>
      </c>
      <c r="C19792">
        <v>957.47591377694403</v>
      </c>
      <c r="D19792">
        <v>98.479600124960896</v>
      </c>
    </row>
    <row r="19793" spans="1:4" x14ac:dyDescent="0.25">
      <c r="A19793">
        <v>395800</v>
      </c>
      <c r="B19793">
        <v>2</v>
      </c>
      <c r="C19793">
        <v>957.52655174591098</v>
      </c>
      <c r="D19793">
        <v>98.533939508745306</v>
      </c>
    </row>
    <row r="19794" spans="1:4" x14ac:dyDescent="0.25">
      <c r="A19794">
        <v>395800</v>
      </c>
      <c r="B19794">
        <v>3</v>
      </c>
      <c r="C19794">
        <v>958.44393708777204</v>
      </c>
      <c r="D19794">
        <v>98.5471207508878</v>
      </c>
    </row>
    <row r="19795" spans="1:4" x14ac:dyDescent="0.25">
      <c r="A19795">
        <v>395800</v>
      </c>
      <c r="B19795">
        <v>4</v>
      </c>
      <c r="C19795">
        <v>957.50975656263904</v>
      </c>
      <c r="D19795">
        <v>98.379012267209006</v>
      </c>
    </row>
    <row r="19796" spans="1:4" x14ac:dyDescent="0.25">
      <c r="A19796">
        <v>395900</v>
      </c>
      <c r="B19796">
        <v>0</v>
      </c>
      <c r="C19796">
        <v>958.73787565091902</v>
      </c>
      <c r="D19796">
        <v>97.3414266892527</v>
      </c>
    </row>
    <row r="19797" spans="1:4" x14ac:dyDescent="0.25">
      <c r="A19797">
        <v>395900</v>
      </c>
      <c r="B19797">
        <v>1</v>
      </c>
      <c r="C19797">
        <v>956.453315716622</v>
      </c>
      <c r="D19797">
        <v>97.488989555807194</v>
      </c>
    </row>
    <row r="19798" spans="1:4" x14ac:dyDescent="0.25">
      <c r="A19798">
        <v>395900</v>
      </c>
      <c r="B19798">
        <v>2</v>
      </c>
      <c r="C19798">
        <v>956.46777480575702</v>
      </c>
      <c r="D19798">
        <v>98.606992739778306</v>
      </c>
    </row>
    <row r="19799" spans="1:4" x14ac:dyDescent="0.25">
      <c r="A19799">
        <v>395900</v>
      </c>
      <c r="B19799">
        <v>3</v>
      </c>
      <c r="C19799">
        <v>957.54035265120399</v>
      </c>
      <c r="D19799">
        <v>98.587309612589195</v>
      </c>
    </row>
    <row r="19800" spans="1:4" x14ac:dyDescent="0.25">
      <c r="A19800">
        <v>395900</v>
      </c>
      <c r="B19800">
        <v>4</v>
      </c>
      <c r="C19800">
        <v>956.36848416004</v>
      </c>
      <c r="D19800">
        <v>98.689953300517402</v>
      </c>
    </row>
    <row r="19801" spans="1:4" x14ac:dyDescent="0.25">
      <c r="A19801">
        <v>396000</v>
      </c>
      <c r="B19801">
        <v>0</v>
      </c>
      <c r="C19801">
        <v>956.58298386071897</v>
      </c>
      <c r="D19801">
        <v>98.360147413902595</v>
      </c>
    </row>
    <row r="19802" spans="1:4" x14ac:dyDescent="0.25">
      <c r="A19802">
        <v>396000</v>
      </c>
      <c r="B19802">
        <v>1</v>
      </c>
      <c r="C19802">
        <v>957.49048585563798</v>
      </c>
      <c r="D19802">
        <v>98.666878092096894</v>
      </c>
    </row>
    <row r="19803" spans="1:4" x14ac:dyDescent="0.25">
      <c r="A19803">
        <v>396000</v>
      </c>
      <c r="B19803">
        <v>2</v>
      </c>
      <c r="C19803">
        <v>956.575620623806</v>
      </c>
      <c r="D19803">
        <v>98.407574793125406</v>
      </c>
    </row>
    <row r="19804" spans="1:4" x14ac:dyDescent="0.25">
      <c r="A19804">
        <v>396000</v>
      </c>
      <c r="B19804">
        <v>3</v>
      </c>
      <c r="C19804">
        <v>956.55096190597499</v>
      </c>
      <c r="D19804">
        <v>98.543508727226396</v>
      </c>
    </row>
    <row r="19805" spans="1:4" x14ac:dyDescent="0.25">
      <c r="A19805">
        <v>396000</v>
      </c>
      <c r="B19805">
        <v>4</v>
      </c>
      <c r="C19805">
        <v>956.46514400451701</v>
      </c>
      <c r="D19805">
        <v>97.232164146326099</v>
      </c>
    </row>
    <row r="19806" spans="1:4" x14ac:dyDescent="0.25">
      <c r="A19806">
        <v>396100</v>
      </c>
      <c r="B19806">
        <v>0</v>
      </c>
      <c r="C19806">
        <v>957.51832329317199</v>
      </c>
      <c r="D19806">
        <v>98.282003012048193</v>
      </c>
    </row>
    <row r="19807" spans="1:4" x14ac:dyDescent="0.25">
      <c r="A19807">
        <v>396100</v>
      </c>
      <c r="B19807">
        <v>1</v>
      </c>
      <c r="C19807">
        <v>957.50187172448204</v>
      </c>
      <c r="D19807">
        <v>97.438981781881694</v>
      </c>
    </row>
    <row r="19808" spans="1:4" x14ac:dyDescent="0.25">
      <c r="A19808">
        <v>396100</v>
      </c>
      <c r="B19808">
        <v>2</v>
      </c>
      <c r="C19808">
        <v>956.48766447368405</v>
      </c>
      <c r="D19808">
        <v>98.590397267206399</v>
      </c>
    </row>
    <row r="19809" spans="1:4" x14ac:dyDescent="0.25">
      <c r="A19809">
        <v>396100</v>
      </c>
      <c r="B19809">
        <v>3</v>
      </c>
      <c r="C19809">
        <v>956.56442185514595</v>
      </c>
      <c r="D19809">
        <v>98.501016518424393</v>
      </c>
    </row>
    <row r="19810" spans="1:4" x14ac:dyDescent="0.25">
      <c r="A19810">
        <v>396100</v>
      </c>
      <c r="B19810">
        <v>4</v>
      </c>
      <c r="C19810">
        <v>956.67897565602198</v>
      </c>
      <c r="D19810">
        <v>97.060701865317697</v>
      </c>
    </row>
    <row r="19811" spans="1:4" x14ac:dyDescent="0.25">
      <c r="A19811">
        <v>396200</v>
      </c>
      <c r="B19811">
        <v>0</v>
      </c>
      <c r="C19811">
        <v>958.56875354643398</v>
      </c>
      <c r="D19811">
        <v>98.800327848180999</v>
      </c>
    </row>
    <row r="19812" spans="1:4" x14ac:dyDescent="0.25">
      <c r="A19812">
        <v>396200</v>
      </c>
      <c r="B19812">
        <v>1</v>
      </c>
      <c r="C19812">
        <v>955.45331315806004</v>
      </c>
      <c r="D19812">
        <v>98.5669251623479</v>
      </c>
    </row>
    <row r="19813" spans="1:4" x14ac:dyDescent="0.25">
      <c r="A19813">
        <v>396200</v>
      </c>
      <c r="B19813">
        <v>2</v>
      </c>
      <c r="C19813">
        <v>955.44858749921002</v>
      </c>
      <c r="D19813">
        <v>98.665550148517895</v>
      </c>
    </row>
    <row r="19814" spans="1:4" x14ac:dyDescent="0.25">
      <c r="A19814">
        <v>396200</v>
      </c>
      <c r="B19814">
        <v>3</v>
      </c>
      <c r="C19814">
        <v>955.43955219213206</v>
      </c>
      <c r="D19814">
        <v>98.491650509725403</v>
      </c>
    </row>
    <row r="19815" spans="1:4" x14ac:dyDescent="0.25">
      <c r="A19815">
        <v>396200</v>
      </c>
      <c r="B19815">
        <v>4</v>
      </c>
      <c r="C19815">
        <v>955.46429479034305</v>
      </c>
      <c r="D19815">
        <v>97.305590851334102</v>
      </c>
    </row>
    <row r="19816" spans="1:4" x14ac:dyDescent="0.25">
      <c r="A19816">
        <v>396300</v>
      </c>
      <c r="B19816">
        <v>0</v>
      </c>
      <c r="C19816">
        <v>956.509693205345</v>
      </c>
      <c r="D19816">
        <v>98.554238032498901</v>
      </c>
    </row>
    <row r="19817" spans="1:4" x14ac:dyDescent="0.25">
      <c r="A19817">
        <v>396300</v>
      </c>
      <c r="B19817">
        <v>1</v>
      </c>
      <c r="C19817">
        <v>955.49810222671999</v>
      </c>
      <c r="D19817">
        <v>97.460020242914894</v>
      </c>
    </row>
    <row r="19818" spans="1:4" x14ac:dyDescent="0.25">
      <c r="A19818">
        <v>396300</v>
      </c>
      <c r="B19818">
        <v>2</v>
      </c>
      <c r="C19818">
        <v>955.46138326713299</v>
      </c>
      <c r="D19818">
        <v>98.376142740054206</v>
      </c>
    </row>
    <row r="19819" spans="1:4" x14ac:dyDescent="0.25">
      <c r="A19819">
        <v>396300</v>
      </c>
      <c r="B19819">
        <v>3</v>
      </c>
      <c r="C19819">
        <v>956.46385201031899</v>
      </c>
      <c r="D19819">
        <v>97.227773233498993</v>
      </c>
    </row>
    <row r="19820" spans="1:4" x14ac:dyDescent="0.25">
      <c r="A19820">
        <v>396300</v>
      </c>
      <c r="B19820">
        <v>4</v>
      </c>
      <c r="C19820">
        <v>956.52007345491302</v>
      </c>
      <c r="D19820">
        <v>98.296352583586597</v>
      </c>
    </row>
    <row r="19821" spans="1:4" x14ac:dyDescent="0.25">
      <c r="A19821">
        <v>396400</v>
      </c>
      <c r="B19821">
        <v>0</v>
      </c>
      <c r="C19821">
        <v>954.53239720420595</v>
      </c>
      <c r="D19821">
        <v>98.660222907877298</v>
      </c>
    </row>
    <row r="19822" spans="1:4" x14ac:dyDescent="0.25">
      <c r="A19822">
        <v>396400</v>
      </c>
      <c r="B19822">
        <v>1</v>
      </c>
      <c r="C19822">
        <v>954.56155452876703</v>
      </c>
      <c r="D19822">
        <v>98.600544338249193</v>
      </c>
    </row>
    <row r="19823" spans="1:4" x14ac:dyDescent="0.25">
      <c r="A19823">
        <v>396400</v>
      </c>
      <c r="B19823">
        <v>2</v>
      </c>
      <c r="C19823">
        <v>954.48587285570102</v>
      </c>
      <c r="D19823">
        <v>97.328077699293601</v>
      </c>
    </row>
    <row r="19824" spans="1:4" x14ac:dyDescent="0.25">
      <c r="A19824">
        <v>396400</v>
      </c>
      <c r="B19824">
        <v>3</v>
      </c>
      <c r="C19824">
        <v>955.48592480634795</v>
      </c>
      <c r="D19824">
        <v>97.638894136910295</v>
      </c>
    </row>
    <row r="19825" spans="1:4" x14ac:dyDescent="0.25">
      <c r="A19825">
        <v>396400</v>
      </c>
      <c r="B19825">
        <v>4</v>
      </c>
      <c r="C19825">
        <v>954.43152099105305</v>
      </c>
      <c r="D19825">
        <v>98.647563035725398</v>
      </c>
    </row>
    <row r="19826" spans="1:4" x14ac:dyDescent="0.25">
      <c r="A19826">
        <v>396500</v>
      </c>
      <c r="B19826">
        <v>0</v>
      </c>
      <c r="C19826">
        <v>954.49425359150496</v>
      </c>
      <c r="D19826">
        <v>98.680262336039902</v>
      </c>
    </row>
    <row r="19827" spans="1:4" x14ac:dyDescent="0.25">
      <c r="A19827">
        <v>396500</v>
      </c>
      <c r="B19827">
        <v>1</v>
      </c>
      <c r="C19827">
        <v>954.561350466112</v>
      </c>
      <c r="D19827">
        <v>97.3037918871252</v>
      </c>
    </row>
    <row r="19828" spans="1:4" x14ac:dyDescent="0.25">
      <c r="A19828">
        <v>396500</v>
      </c>
      <c r="B19828">
        <v>2</v>
      </c>
      <c r="C19828">
        <v>955.50944106392296</v>
      </c>
      <c r="D19828">
        <v>98.582711247725996</v>
      </c>
    </row>
    <row r="19829" spans="1:4" x14ac:dyDescent="0.25">
      <c r="A19829">
        <v>396500</v>
      </c>
      <c r="B19829">
        <v>3</v>
      </c>
      <c r="C19829">
        <v>955.48900787401499</v>
      </c>
      <c r="D19829">
        <v>97.358992125984201</v>
      </c>
    </row>
    <row r="19830" spans="1:4" x14ac:dyDescent="0.25">
      <c r="A19830">
        <v>396500</v>
      </c>
      <c r="B19830">
        <v>4</v>
      </c>
      <c r="C19830">
        <v>955.46839821394803</v>
      </c>
      <c r="D19830">
        <v>97.346141752091</v>
      </c>
    </row>
    <row r="19831" spans="1:4" x14ac:dyDescent="0.25">
      <c r="A19831">
        <v>396600</v>
      </c>
      <c r="B19831">
        <v>0</v>
      </c>
      <c r="C19831">
        <v>955.51540105607205</v>
      </c>
      <c r="D19831">
        <v>98.493713854664307</v>
      </c>
    </row>
    <row r="19832" spans="1:4" x14ac:dyDescent="0.25">
      <c r="A19832">
        <v>396600</v>
      </c>
      <c r="B19832">
        <v>1</v>
      </c>
      <c r="C19832">
        <v>955.462326817232</v>
      </c>
      <c r="D19832">
        <v>98.617890807869898</v>
      </c>
    </row>
    <row r="19833" spans="1:4" x14ac:dyDescent="0.25">
      <c r="A19833">
        <v>396600</v>
      </c>
      <c r="B19833">
        <v>2</v>
      </c>
      <c r="C19833">
        <v>954.48481985386695</v>
      </c>
      <c r="D19833">
        <v>98.543209876543202</v>
      </c>
    </row>
    <row r="19834" spans="1:4" x14ac:dyDescent="0.25">
      <c r="A19834">
        <v>396600</v>
      </c>
      <c r="B19834">
        <v>3</v>
      </c>
      <c r="C19834">
        <v>955.47162315550497</v>
      </c>
      <c r="D19834">
        <v>97.538088031277596</v>
      </c>
    </row>
    <row r="19835" spans="1:4" x14ac:dyDescent="0.25">
      <c r="A19835">
        <v>396600</v>
      </c>
      <c r="B19835">
        <v>4</v>
      </c>
      <c r="C19835">
        <v>954.45879690741003</v>
      </c>
      <c r="D19835">
        <v>98.667609529197307</v>
      </c>
    </row>
    <row r="19836" spans="1:4" x14ac:dyDescent="0.25">
      <c r="A19836">
        <v>396700</v>
      </c>
      <c r="B19836">
        <v>0</v>
      </c>
      <c r="C19836">
        <v>955.579394549688</v>
      </c>
      <c r="D19836">
        <v>97.079048398262898</v>
      </c>
    </row>
    <row r="19837" spans="1:4" x14ac:dyDescent="0.25">
      <c r="A19837">
        <v>396700</v>
      </c>
      <c r="B19837">
        <v>1</v>
      </c>
      <c r="C19837">
        <v>956.53032874473502</v>
      </c>
      <c r="D19837">
        <v>97.200766861524897</v>
      </c>
    </row>
    <row r="19838" spans="1:4" x14ac:dyDescent="0.25">
      <c r="A19838">
        <v>396700</v>
      </c>
      <c r="B19838">
        <v>2</v>
      </c>
      <c r="C19838">
        <v>954.45011543021099</v>
      </c>
      <c r="D19838">
        <v>98.587945342234903</v>
      </c>
    </row>
    <row r="19839" spans="1:4" x14ac:dyDescent="0.25">
      <c r="A19839">
        <v>396700</v>
      </c>
      <c r="B19839">
        <v>3</v>
      </c>
      <c r="C19839">
        <v>955.44792126679704</v>
      </c>
      <c r="D19839">
        <v>97.634344836287895</v>
      </c>
    </row>
    <row r="19840" spans="1:4" x14ac:dyDescent="0.25">
      <c r="A19840">
        <v>396700</v>
      </c>
      <c r="B19840">
        <v>4</v>
      </c>
      <c r="C19840">
        <v>954.393372122438</v>
      </c>
      <c r="D19840">
        <v>98.504237288135499</v>
      </c>
    </row>
    <row r="19841" spans="1:4" x14ac:dyDescent="0.25">
      <c r="A19841">
        <v>396800</v>
      </c>
      <c r="B19841">
        <v>0</v>
      </c>
      <c r="C19841">
        <v>955.58249115715</v>
      </c>
      <c r="D19841">
        <v>98.546614451743295</v>
      </c>
    </row>
    <row r="19842" spans="1:4" x14ac:dyDescent="0.25">
      <c r="A19842">
        <v>396800</v>
      </c>
      <c r="B19842">
        <v>1</v>
      </c>
      <c r="C19842">
        <v>955.46242118537202</v>
      </c>
      <c r="D19842">
        <v>98.603909205548504</v>
      </c>
    </row>
    <row r="19843" spans="1:4" x14ac:dyDescent="0.25">
      <c r="A19843">
        <v>396800</v>
      </c>
      <c r="B19843">
        <v>2</v>
      </c>
      <c r="C19843">
        <v>955.52550028229098</v>
      </c>
      <c r="D19843">
        <v>98.575998996298793</v>
      </c>
    </row>
    <row r="19844" spans="1:4" x14ac:dyDescent="0.25">
      <c r="A19844">
        <v>396800</v>
      </c>
      <c r="B19844">
        <v>3</v>
      </c>
      <c r="C19844">
        <v>954.51046922300702</v>
      </c>
      <c r="D19844">
        <v>98.443302219979799</v>
      </c>
    </row>
    <row r="19845" spans="1:4" x14ac:dyDescent="0.25">
      <c r="A19845">
        <v>396800</v>
      </c>
      <c r="B19845">
        <v>4</v>
      </c>
      <c r="C19845">
        <v>955.47769177521798</v>
      </c>
      <c r="D19845">
        <v>97.255616386633903</v>
      </c>
    </row>
    <row r="19846" spans="1:4" x14ac:dyDescent="0.25">
      <c r="A19846">
        <v>396900</v>
      </c>
      <c r="B19846">
        <v>0</v>
      </c>
      <c r="C19846">
        <v>955.52536619098498</v>
      </c>
      <c r="D19846">
        <v>97.572326648645202</v>
      </c>
    </row>
    <row r="19847" spans="1:4" x14ac:dyDescent="0.25">
      <c r="A19847">
        <v>396900</v>
      </c>
      <c r="B19847">
        <v>1</v>
      </c>
      <c r="C19847">
        <v>955.406503553682</v>
      </c>
      <c r="D19847">
        <v>97.345493427259498</v>
      </c>
    </row>
    <row r="19848" spans="1:4" x14ac:dyDescent="0.25">
      <c r="A19848">
        <v>396900</v>
      </c>
      <c r="B19848">
        <v>2</v>
      </c>
      <c r="C19848">
        <v>954.49435153045101</v>
      </c>
      <c r="D19848">
        <v>98.539854843799304</v>
      </c>
    </row>
    <row r="19849" spans="1:4" x14ac:dyDescent="0.25">
      <c r="A19849">
        <v>396900</v>
      </c>
      <c r="B19849">
        <v>3</v>
      </c>
      <c r="C19849">
        <v>954.56239327050696</v>
      </c>
      <c r="D19849">
        <v>97.296945164758696</v>
      </c>
    </row>
    <row r="19850" spans="1:4" x14ac:dyDescent="0.25">
      <c r="A19850">
        <v>396900</v>
      </c>
      <c r="B19850">
        <v>4</v>
      </c>
      <c r="C19850">
        <v>954.44203813612796</v>
      </c>
      <c r="D19850">
        <v>98.448036368228301</v>
      </c>
    </row>
    <row r="19851" spans="1:4" x14ac:dyDescent="0.25">
      <c r="A19851">
        <v>397000</v>
      </c>
      <c r="B19851">
        <v>0</v>
      </c>
      <c r="C19851">
        <v>955.49924366569996</v>
      </c>
      <c r="D19851">
        <v>97.319740325223705</v>
      </c>
    </row>
    <row r="19852" spans="1:4" x14ac:dyDescent="0.25">
      <c r="A19852">
        <v>397000</v>
      </c>
      <c r="B19852">
        <v>1</v>
      </c>
      <c r="C19852">
        <v>955.533621067117</v>
      </c>
      <c r="D19852">
        <v>98.549133671107697</v>
      </c>
    </row>
    <row r="19853" spans="1:4" x14ac:dyDescent="0.25">
      <c r="A19853">
        <v>397000</v>
      </c>
      <c r="B19853">
        <v>2</v>
      </c>
      <c r="C19853">
        <v>955.61835291145599</v>
      </c>
      <c r="D19853">
        <v>97.485095364405694</v>
      </c>
    </row>
    <row r="19854" spans="1:4" x14ac:dyDescent="0.25">
      <c r="A19854">
        <v>397000</v>
      </c>
      <c r="B19854">
        <v>3</v>
      </c>
      <c r="C19854">
        <v>956.58205758205702</v>
      </c>
      <c r="D19854">
        <v>97.439362439362398</v>
      </c>
    </row>
    <row r="19855" spans="1:4" x14ac:dyDescent="0.25">
      <c r="A19855">
        <v>397000</v>
      </c>
      <c r="B19855">
        <v>4</v>
      </c>
      <c r="C19855">
        <v>955.41045899172298</v>
      </c>
      <c r="D19855">
        <v>98.616817155756195</v>
      </c>
    </row>
    <row r="19856" spans="1:4" x14ac:dyDescent="0.25">
      <c r="A19856">
        <v>397100</v>
      </c>
      <c r="B19856">
        <v>0</v>
      </c>
      <c r="C19856">
        <v>955.48128240799201</v>
      </c>
      <c r="D19856">
        <v>98.687428860503303</v>
      </c>
    </row>
    <row r="19857" spans="1:4" x14ac:dyDescent="0.25">
      <c r="A19857">
        <v>397100</v>
      </c>
      <c r="B19857">
        <v>1</v>
      </c>
      <c r="C19857">
        <v>957.50778855176702</v>
      </c>
      <c r="D19857">
        <v>97.378667500781901</v>
      </c>
    </row>
    <row r="19858" spans="1:4" x14ac:dyDescent="0.25">
      <c r="A19858">
        <v>397100</v>
      </c>
      <c r="B19858">
        <v>2</v>
      </c>
      <c r="C19858">
        <v>956.53308545500295</v>
      </c>
      <c r="D19858">
        <v>98.280942777917801</v>
      </c>
    </row>
    <row r="19859" spans="1:4" x14ac:dyDescent="0.25">
      <c r="A19859">
        <v>397100</v>
      </c>
      <c r="B19859">
        <v>3</v>
      </c>
      <c r="C19859">
        <v>956.46765039727495</v>
      </c>
      <c r="D19859">
        <v>98.558834657586004</v>
      </c>
    </row>
    <row r="19860" spans="1:4" x14ac:dyDescent="0.25">
      <c r="A19860">
        <v>397100</v>
      </c>
      <c r="B19860">
        <v>4</v>
      </c>
      <c r="C19860">
        <v>955.46401408008001</v>
      </c>
      <c r="D19860">
        <v>98.659438053931694</v>
      </c>
    </row>
    <row r="19861" spans="1:4" x14ac:dyDescent="0.25">
      <c r="A19861">
        <v>397200</v>
      </c>
      <c r="B19861">
        <v>0</v>
      </c>
      <c r="C19861">
        <v>957.52017543859597</v>
      </c>
      <c r="D19861">
        <v>97.351942355889705</v>
      </c>
    </row>
    <row r="19862" spans="1:4" x14ac:dyDescent="0.25">
      <c r="A19862">
        <v>397200</v>
      </c>
      <c r="B19862">
        <v>1</v>
      </c>
      <c r="C19862">
        <v>955.52337334175604</v>
      </c>
      <c r="D19862">
        <v>98.340619077700495</v>
      </c>
    </row>
    <row r="19863" spans="1:4" x14ac:dyDescent="0.25">
      <c r="A19863">
        <v>397200</v>
      </c>
      <c r="B19863">
        <v>2</v>
      </c>
      <c r="C19863">
        <v>956.43670805879299</v>
      </c>
      <c r="D19863">
        <v>98.416371008616295</v>
      </c>
    </row>
    <row r="19864" spans="1:4" x14ac:dyDescent="0.25">
      <c r="A19864">
        <v>397200</v>
      </c>
      <c r="B19864">
        <v>3</v>
      </c>
      <c r="C19864">
        <v>957.48775587090199</v>
      </c>
      <c r="D19864">
        <v>97.596948386286499</v>
      </c>
    </row>
    <row r="19865" spans="1:4" x14ac:dyDescent="0.25">
      <c r="A19865">
        <v>397200</v>
      </c>
      <c r="B19865">
        <v>4</v>
      </c>
      <c r="C19865">
        <v>956.43428499559798</v>
      </c>
      <c r="D19865">
        <v>98.678971198591299</v>
      </c>
    </row>
    <row r="19866" spans="1:4" x14ac:dyDescent="0.25">
      <c r="A19866">
        <v>397300</v>
      </c>
      <c r="B19866">
        <v>0</v>
      </c>
      <c r="C19866">
        <v>956.46172370088698</v>
      </c>
      <c r="D19866">
        <v>98.566730038022797</v>
      </c>
    </row>
    <row r="19867" spans="1:4" x14ac:dyDescent="0.25">
      <c r="A19867">
        <v>397300</v>
      </c>
      <c r="B19867">
        <v>1</v>
      </c>
      <c r="C19867">
        <v>956.44371818238903</v>
      </c>
      <c r="D19867">
        <v>98.266482307837293</v>
      </c>
    </row>
    <row r="19868" spans="1:4" x14ac:dyDescent="0.25">
      <c r="A19868">
        <v>397300</v>
      </c>
      <c r="B19868">
        <v>2</v>
      </c>
      <c r="C19868">
        <v>958.56384450874305</v>
      </c>
      <c r="D19868">
        <v>97.4335765505095</v>
      </c>
    </row>
    <row r="19869" spans="1:4" x14ac:dyDescent="0.25">
      <c r="A19869">
        <v>397300</v>
      </c>
      <c r="B19869">
        <v>3</v>
      </c>
      <c r="C19869">
        <v>956.46032938818905</v>
      </c>
      <c r="D19869">
        <v>97.461268708121906</v>
      </c>
    </row>
    <row r="19870" spans="1:4" x14ac:dyDescent="0.25">
      <c r="A19870">
        <v>397300</v>
      </c>
      <c r="B19870">
        <v>4</v>
      </c>
      <c r="C19870">
        <v>956.50487084406996</v>
      </c>
      <c r="D19870">
        <v>97.486895858211298</v>
      </c>
    </row>
    <row r="19871" spans="1:4" x14ac:dyDescent="0.25">
      <c r="A19871">
        <v>397400</v>
      </c>
      <c r="B19871">
        <v>0</v>
      </c>
      <c r="C19871">
        <v>957.54498019739697</v>
      </c>
      <c r="D19871">
        <v>97.207141510027</v>
      </c>
    </row>
    <row r="19872" spans="1:4" x14ac:dyDescent="0.25">
      <c r="A19872">
        <v>397400</v>
      </c>
      <c r="B19872">
        <v>1</v>
      </c>
      <c r="C19872">
        <v>956.46044074003896</v>
      </c>
      <c r="D19872">
        <v>98.429626823261898</v>
      </c>
    </row>
    <row r="19873" spans="1:4" x14ac:dyDescent="0.25">
      <c r="A19873">
        <v>397400</v>
      </c>
      <c r="B19873">
        <v>2</v>
      </c>
      <c r="C19873">
        <v>957.55137876386596</v>
      </c>
      <c r="D19873">
        <v>98.528114104595801</v>
      </c>
    </row>
    <row r="19874" spans="1:4" x14ac:dyDescent="0.25">
      <c r="A19874">
        <v>397400</v>
      </c>
      <c r="B19874">
        <v>3</v>
      </c>
      <c r="C19874">
        <v>957.58485590506598</v>
      </c>
      <c r="D19874">
        <v>98.865071890500403</v>
      </c>
    </row>
    <row r="19875" spans="1:4" x14ac:dyDescent="0.25">
      <c r="A19875">
        <v>397400</v>
      </c>
      <c r="B19875">
        <v>4</v>
      </c>
      <c r="C19875">
        <v>956.51566898104704</v>
      </c>
      <c r="D19875">
        <v>98.564145868518096</v>
      </c>
    </row>
    <row r="19876" spans="1:4" x14ac:dyDescent="0.25">
      <c r="A19876">
        <v>397500</v>
      </c>
      <c r="B19876">
        <v>0</v>
      </c>
      <c r="C19876">
        <v>957.51947643320102</v>
      </c>
      <c r="D19876">
        <v>97.480271851991603</v>
      </c>
    </row>
    <row r="19877" spans="1:4" x14ac:dyDescent="0.25">
      <c r="A19877">
        <v>397500</v>
      </c>
      <c r="B19877">
        <v>1</v>
      </c>
      <c r="C19877">
        <v>956.54261327977895</v>
      </c>
      <c r="D19877">
        <v>98.717271243881001</v>
      </c>
    </row>
    <row r="19878" spans="1:4" x14ac:dyDescent="0.25">
      <c r="A19878">
        <v>397500</v>
      </c>
      <c r="B19878">
        <v>2</v>
      </c>
      <c r="C19878">
        <v>956.49195998987</v>
      </c>
      <c r="D19878">
        <v>97.194859458090605</v>
      </c>
    </row>
    <row r="19879" spans="1:4" x14ac:dyDescent="0.25">
      <c r="A19879">
        <v>397500</v>
      </c>
      <c r="B19879">
        <v>3</v>
      </c>
      <c r="C19879">
        <v>956.48117922439405</v>
      </c>
      <c r="D19879">
        <v>98.644461314607398</v>
      </c>
    </row>
    <row r="19880" spans="1:4" x14ac:dyDescent="0.25">
      <c r="A19880">
        <v>397500</v>
      </c>
      <c r="B19880">
        <v>4</v>
      </c>
      <c r="C19880">
        <v>956.54733240400401</v>
      </c>
      <c r="D19880">
        <v>97.585350399188897</v>
      </c>
    </row>
    <row r="19881" spans="1:4" x14ac:dyDescent="0.25">
      <c r="A19881">
        <v>397600</v>
      </c>
      <c r="B19881">
        <v>0</v>
      </c>
      <c r="C19881">
        <v>956.46444713221695</v>
      </c>
      <c r="D19881">
        <v>98.269781653829</v>
      </c>
    </row>
    <row r="19882" spans="1:4" x14ac:dyDescent="0.25">
      <c r="A19882">
        <v>397600</v>
      </c>
      <c r="B19882">
        <v>1</v>
      </c>
      <c r="C19882">
        <v>957.49681086201394</v>
      </c>
      <c r="D19882">
        <v>97.293969055888795</v>
      </c>
    </row>
    <row r="19883" spans="1:4" x14ac:dyDescent="0.25">
      <c r="A19883">
        <v>397600</v>
      </c>
      <c r="B19883">
        <v>2</v>
      </c>
      <c r="C19883">
        <v>956.42057071182103</v>
      </c>
      <c r="D19883">
        <v>98.415428033866405</v>
      </c>
    </row>
    <row r="19884" spans="1:4" x14ac:dyDescent="0.25">
      <c r="A19884">
        <v>397600</v>
      </c>
      <c r="B19884">
        <v>3</v>
      </c>
      <c r="C19884">
        <v>956.54650433036204</v>
      </c>
      <c r="D19884">
        <v>97.373540856031099</v>
      </c>
    </row>
    <row r="19885" spans="1:4" x14ac:dyDescent="0.25">
      <c r="A19885">
        <v>397600</v>
      </c>
      <c r="B19885">
        <v>4</v>
      </c>
      <c r="C19885">
        <v>958.556438493305</v>
      </c>
      <c r="D19885">
        <v>98.677387060442996</v>
      </c>
    </row>
    <row r="19886" spans="1:4" x14ac:dyDescent="0.25">
      <c r="A19886">
        <v>397700</v>
      </c>
      <c r="B19886">
        <v>0</v>
      </c>
      <c r="C19886">
        <v>957.46486418352504</v>
      </c>
      <c r="D19886">
        <v>97.3703913783323</v>
      </c>
    </row>
    <row r="19887" spans="1:4" x14ac:dyDescent="0.25">
      <c r="A19887">
        <v>397700</v>
      </c>
      <c r="B19887">
        <v>1</v>
      </c>
      <c r="C19887">
        <v>956.42396956246</v>
      </c>
      <c r="D19887">
        <v>98.435129993658805</v>
      </c>
    </row>
    <row r="19888" spans="1:4" x14ac:dyDescent="0.25">
      <c r="A19888">
        <v>397700</v>
      </c>
      <c r="B19888">
        <v>2</v>
      </c>
      <c r="C19888">
        <v>956.46095118898597</v>
      </c>
      <c r="D19888">
        <v>98.649499374217697</v>
      </c>
    </row>
    <row r="19889" spans="1:4" x14ac:dyDescent="0.25">
      <c r="A19889">
        <v>397700</v>
      </c>
      <c r="B19889">
        <v>3</v>
      </c>
      <c r="C19889">
        <v>956.62373673572495</v>
      </c>
      <c r="D19889">
        <v>98.896980798382998</v>
      </c>
    </row>
    <row r="19890" spans="1:4" x14ac:dyDescent="0.25">
      <c r="A19890">
        <v>397700</v>
      </c>
      <c r="B19890">
        <v>4</v>
      </c>
      <c r="C19890">
        <v>956.55447226066099</v>
      </c>
      <c r="D19890">
        <v>98.661026544219396</v>
      </c>
    </row>
    <row r="19891" spans="1:4" x14ac:dyDescent="0.25">
      <c r="A19891">
        <v>397800</v>
      </c>
      <c r="B19891">
        <v>0</v>
      </c>
      <c r="C19891">
        <v>956.50346828099305</v>
      </c>
      <c r="D19891">
        <v>98.576049943246304</v>
      </c>
    </row>
    <row r="19892" spans="1:4" x14ac:dyDescent="0.25">
      <c r="A19892">
        <v>397800</v>
      </c>
      <c r="B19892">
        <v>1</v>
      </c>
      <c r="C19892">
        <v>956.50365055387704</v>
      </c>
      <c r="D19892">
        <v>97.467837361530698</v>
      </c>
    </row>
    <row r="19893" spans="1:4" x14ac:dyDescent="0.25">
      <c r="A19893">
        <v>397800</v>
      </c>
      <c r="B19893">
        <v>2</v>
      </c>
      <c r="C19893">
        <v>955.52402402402402</v>
      </c>
      <c r="D19893">
        <v>98.496996996996998</v>
      </c>
    </row>
    <row r="19894" spans="1:4" x14ac:dyDescent="0.25">
      <c r="A19894">
        <v>397800</v>
      </c>
      <c r="B19894">
        <v>3</v>
      </c>
      <c r="C19894">
        <v>956.43366039622504</v>
      </c>
      <c r="D19894">
        <v>98.537091431785498</v>
      </c>
    </row>
    <row r="19895" spans="1:4" x14ac:dyDescent="0.25">
      <c r="A19895">
        <v>397800</v>
      </c>
      <c r="B19895">
        <v>4</v>
      </c>
      <c r="C19895">
        <v>957.42190158150004</v>
      </c>
      <c r="D19895">
        <v>98.4245479175855</v>
      </c>
    </row>
    <row r="19896" spans="1:4" x14ac:dyDescent="0.25">
      <c r="A19896">
        <v>397900</v>
      </c>
      <c r="B19896">
        <v>0</v>
      </c>
      <c r="C19896">
        <v>956.54469396741501</v>
      </c>
      <c r="D19896">
        <v>98.783858589670999</v>
      </c>
    </row>
    <row r="19897" spans="1:4" x14ac:dyDescent="0.25">
      <c r="A19897">
        <v>397900</v>
      </c>
      <c r="B19897">
        <v>1</v>
      </c>
      <c r="C19897">
        <v>957.58883409205805</v>
      </c>
      <c r="D19897">
        <v>97.473887202832501</v>
      </c>
    </row>
    <row r="19898" spans="1:4" x14ac:dyDescent="0.25">
      <c r="A19898">
        <v>397900</v>
      </c>
      <c r="B19898">
        <v>2</v>
      </c>
      <c r="C19898">
        <v>956.51322183654099</v>
      </c>
      <c r="D19898">
        <v>98.730451246449903</v>
      </c>
    </row>
    <row r="19899" spans="1:4" x14ac:dyDescent="0.25">
      <c r="A19899">
        <v>397900</v>
      </c>
      <c r="B19899">
        <v>3</v>
      </c>
      <c r="C19899">
        <v>954.42725890254701</v>
      </c>
      <c r="D19899">
        <v>98.479153465973894</v>
      </c>
    </row>
    <row r="19900" spans="1:4" x14ac:dyDescent="0.25">
      <c r="A19900">
        <v>397900</v>
      </c>
      <c r="B19900">
        <v>4</v>
      </c>
      <c r="C19900">
        <v>955.53360155906205</v>
      </c>
      <c r="D19900">
        <v>98.467530018230903</v>
      </c>
    </row>
    <row r="19901" spans="1:4" x14ac:dyDescent="0.25">
      <c r="A19901">
        <v>398000</v>
      </c>
      <c r="B19901">
        <v>0</v>
      </c>
      <c r="C19901">
        <v>954.50294061847796</v>
      </c>
      <c r="D19901">
        <v>98.711503193574899</v>
      </c>
    </row>
    <row r="19902" spans="1:4" x14ac:dyDescent="0.25">
      <c r="A19902">
        <v>398000</v>
      </c>
      <c r="B19902">
        <v>1</v>
      </c>
      <c r="C19902">
        <v>953.33904605884902</v>
      </c>
      <c r="D19902">
        <v>98.569277298216804</v>
      </c>
    </row>
    <row r="19903" spans="1:4" x14ac:dyDescent="0.25">
      <c r="A19903">
        <v>398000</v>
      </c>
      <c r="B19903">
        <v>2</v>
      </c>
      <c r="C19903">
        <v>955.45226828191005</v>
      </c>
      <c r="D19903">
        <v>98.663827370812001</v>
      </c>
    </row>
    <row r="19904" spans="1:4" x14ac:dyDescent="0.25">
      <c r="A19904">
        <v>398000</v>
      </c>
      <c r="B19904">
        <v>3</v>
      </c>
      <c r="C19904">
        <v>955.48743435858898</v>
      </c>
      <c r="D19904">
        <v>97.3460240060015</v>
      </c>
    </row>
    <row r="19905" spans="1:4" x14ac:dyDescent="0.25">
      <c r="A19905">
        <v>398000</v>
      </c>
      <c r="B19905">
        <v>4</v>
      </c>
      <c r="C19905">
        <v>955.44678702184001</v>
      </c>
      <c r="D19905">
        <v>97.443504608004005</v>
      </c>
    </row>
    <row r="19906" spans="1:4" x14ac:dyDescent="0.25">
      <c r="A19906">
        <v>398100</v>
      </c>
      <c r="B19906">
        <v>0</v>
      </c>
      <c r="C19906">
        <v>954.47302360434605</v>
      </c>
      <c r="D19906">
        <v>98.548270263519399</v>
      </c>
    </row>
    <row r="19907" spans="1:4" x14ac:dyDescent="0.25">
      <c r="A19907">
        <v>398100</v>
      </c>
      <c r="B19907">
        <v>1</v>
      </c>
      <c r="C19907">
        <v>956.50856175123795</v>
      </c>
      <c r="D19907">
        <v>97.378410587718705</v>
      </c>
    </row>
    <row r="19908" spans="1:4" x14ac:dyDescent="0.25">
      <c r="A19908">
        <v>398100</v>
      </c>
      <c r="B19908">
        <v>2</v>
      </c>
      <c r="C19908">
        <v>955.60450342788795</v>
      </c>
      <c r="D19908">
        <v>97.244292093842304</v>
      </c>
    </row>
    <row r="19909" spans="1:4" x14ac:dyDescent="0.25">
      <c r="A19909">
        <v>398100</v>
      </c>
      <c r="B19909">
        <v>3</v>
      </c>
      <c r="C19909">
        <v>955.493341748185</v>
      </c>
      <c r="D19909">
        <v>97.568318081413693</v>
      </c>
    </row>
    <row r="19910" spans="1:4" x14ac:dyDescent="0.25">
      <c r="A19910">
        <v>398100</v>
      </c>
      <c r="B19910">
        <v>4</v>
      </c>
      <c r="C19910">
        <v>955.39687480545297</v>
      </c>
      <c r="D19910">
        <v>98.4767478055157</v>
      </c>
    </row>
    <row r="19911" spans="1:4" x14ac:dyDescent="0.25">
      <c r="A19911">
        <v>398200</v>
      </c>
      <c r="B19911">
        <v>0</v>
      </c>
      <c r="C19911">
        <v>954.36258529188694</v>
      </c>
      <c r="D19911">
        <v>98.589524892595307</v>
      </c>
    </row>
    <row r="19912" spans="1:4" x14ac:dyDescent="0.25">
      <c r="A19912">
        <v>398200</v>
      </c>
      <c r="B19912">
        <v>1</v>
      </c>
      <c r="C19912">
        <v>955.47789552893903</v>
      </c>
      <c r="D19912">
        <v>98.665328901987806</v>
      </c>
    </row>
    <row r="19913" spans="1:4" x14ac:dyDescent="0.25">
      <c r="A19913">
        <v>398200</v>
      </c>
      <c r="B19913">
        <v>2</v>
      </c>
      <c r="C19913">
        <v>955.47713529856298</v>
      </c>
      <c r="D19913">
        <v>97.256109851347901</v>
      </c>
    </row>
    <row r="19914" spans="1:4" x14ac:dyDescent="0.25">
      <c r="A19914">
        <v>398200</v>
      </c>
      <c r="B19914">
        <v>3</v>
      </c>
      <c r="C19914">
        <v>956.49078790165299</v>
      </c>
      <c r="D19914">
        <v>97.324655725334793</v>
      </c>
    </row>
    <row r="19915" spans="1:4" x14ac:dyDescent="0.25">
      <c r="A19915">
        <v>398200</v>
      </c>
      <c r="B19915">
        <v>4</v>
      </c>
      <c r="C19915">
        <v>955.49056722030696</v>
      </c>
      <c r="D19915">
        <v>97.558445628329594</v>
      </c>
    </row>
    <row r="19916" spans="1:4" x14ac:dyDescent="0.25">
      <c r="A19916">
        <v>398300</v>
      </c>
      <c r="B19916">
        <v>0</v>
      </c>
      <c r="C19916">
        <v>955.52497952497902</v>
      </c>
      <c r="D19916">
        <v>97.412272412272401</v>
      </c>
    </row>
    <row r="19917" spans="1:4" x14ac:dyDescent="0.25">
      <c r="A19917">
        <v>398300</v>
      </c>
      <c r="B19917">
        <v>1</v>
      </c>
      <c r="C19917">
        <v>956.45316743510296</v>
      </c>
      <c r="D19917">
        <v>97.370176214236096</v>
      </c>
    </row>
    <row r="19918" spans="1:4" x14ac:dyDescent="0.25">
      <c r="A19918">
        <v>398300</v>
      </c>
      <c r="B19918">
        <v>2</v>
      </c>
      <c r="C19918">
        <v>955.53292659915701</v>
      </c>
      <c r="D19918">
        <v>97.524624190200598</v>
      </c>
    </row>
    <row r="19919" spans="1:4" x14ac:dyDescent="0.25">
      <c r="A19919">
        <v>398300</v>
      </c>
      <c r="B19919">
        <v>3</v>
      </c>
      <c r="C19919">
        <v>955.55784940788999</v>
      </c>
      <c r="D19919">
        <v>98.330061427395293</v>
      </c>
    </row>
    <row r="19920" spans="1:4" x14ac:dyDescent="0.25">
      <c r="A19920">
        <v>398300</v>
      </c>
      <c r="B19920">
        <v>4</v>
      </c>
      <c r="C19920">
        <v>955.46336247562704</v>
      </c>
      <c r="D19920">
        <v>98.668029435813494</v>
      </c>
    </row>
    <row r="19921" spans="1:4" x14ac:dyDescent="0.25">
      <c r="A19921">
        <v>398400</v>
      </c>
      <c r="B19921">
        <v>0</v>
      </c>
      <c r="C19921">
        <v>955.42970571554599</v>
      </c>
      <c r="D19921">
        <v>98.584724935408602</v>
      </c>
    </row>
    <row r="19922" spans="1:4" x14ac:dyDescent="0.25">
      <c r="A19922">
        <v>398400</v>
      </c>
      <c r="B19922">
        <v>1</v>
      </c>
      <c r="C19922">
        <v>955.53631991900704</v>
      </c>
      <c r="D19922">
        <v>97.221716021260406</v>
      </c>
    </row>
    <row r="19923" spans="1:4" x14ac:dyDescent="0.25">
      <c r="A19923">
        <v>398400</v>
      </c>
      <c r="B19923">
        <v>2</v>
      </c>
      <c r="C19923">
        <v>955.42143979880495</v>
      </c>
      <c r="D19923">
        <v>97.438038352719204</v>
      </c>
    </row>
    <row r="19924" spans="1:4" x14ac:dyDescent="0.25">
      <c r="A19924">
        <v>398400</v>
      </c>
      <c r="B19924">
        <v>3</v>
      </c>
      <c r="C19924">
        <v>954.42861659079404</v>
      </c>
      <c r="D19924">
        <v>98.425961052099098</v>
      </c>
    </row>
    <row r="19925" spans="1:4" x14ac:dyDescent="0.25">
      <c r="A19925">
        <v>398400</v>
      </c>
      <c r="B19925">
        <v>4</v>
      </c>
      <c r="C19925">
        <v>955.48671619239406</v>
      </c>
      <c r="D19925">
        <v>97.420234197935002</v>
      </c>
    </row>
    <row r="19926" spans="1:4" x14ac:dyDescent="0.25">
      <c r="A19926">
        <v>398500</v>
      </c>
      <c r="B19926">
        <v>0</v>
      </c>
      <c r="C19926">
        <v>954.49441816461604</v>
      </c>
      <c r="D19926">
        <v>98.574582150741094</v>
      </c>
    </row>
    <row r="19927" spans="1:4" x14ac:dyDescent="0.25">
      <c r="A19927">
        <v>398500</v>
      </c>
      <c r="B19927">
        <v>1</v>
      </c>
      <c r="C19927">
        <v>956.67260817534702</v>
      </c>
      <c r="D19927">
        <v>97.3521446117024</v>
      </c>
    </row>
    <row r="19928" spans="1:4" x14ac:dyDescent="0.25">
      <c r="A19928">
        <v>398500</v>
      </c>
      <c r="B19928">
        <v>2</v>
      </c>
      <c r="C19928">
        <v>956.54067255307098</v>
      </c>
      <c r="D19928">
        <v>98.508234704740403</v>
      </c>
    </row>
    <row r="19929" spans="1:4" x14ac:dyDescent="0.25">
      <c r="A19929">
        <v>398500</v>
      </c>
      <c r="B19929">
        <v>3</v>
      </c>
      <c r="C19929">
        <v>954.48827586206801</v>
      </c>
      <c r="D19929">
        <v>98.702257053291504</v>
      </c>
    </row>
    <row r="19930" spans="1:4" x14ac:dyDescent="0.25">
      <c r="A19930">
        <v>398500</v>
      </c>
      <c r="B19930">
        <v>4</v>
      </c>
      <c r="C19930">
        <v>955.50119677500595</v>
      </c>
      <c r="D19930">
        <v>97.124149659863903</v>
      </c>
    </row>
    <row r="19931" spans="1:4" x14ac:dyDescent="0.25">
      <c r="A19931">
        <v>398600</v>
      </c>
      <c r="B19931">
        <v>0</v>
      </c>
      <c r="C19931">
        <v>954.50580368407702</v>
      </c>
      <c r="D19931">
        <v>97.589830936159402</v>
      </c>
    </row>
    <row r="19932" spans="1:4" x14ac:dyDescent="0.25">
      <c r="A19932">
        <v>398600</v>
      </c>
      <c r="B19932">
        <v>1</v>
      </c>
      <c r="C19932">
        <v>956.54145879381099</v>
      </c>
      <c r="D19932">
        <v>97.415345753078597</v>
      </c>
    </row>
    <row r="19933" spans="1:4" x14ac:dyDescent="0.25">
      <c r="A19933">
        <v>398600</v>
      </c>
      <c r="B19933">
        <v>2</v>
      </c>
      <c r="C19933">
        <v>958.514951011579</v>
      </c>
      <c r="D19933">
        <v>97.424481486194097</v>
      </c>
    </row>
    <row r="19934" spans="1:4" x14ac:dyDescent="0.25">
      <c r="A19934">
        <v>398600</v>
      </c>
      <c r="B19934">
        <v>3</v>
      </c>
      <c r="C19934">
        <v>955.51867401929997</v>
      </c>
      <c r="D19934">
        <v>98.584597067301601</v>
      </c>
    </row>
    <row r="19935" spans="1:4" x14ac:dyDescent="0.25">
      <c r="A19935">
        <v>398600</v>
      </c>
      <c r="B19935">
        <v>4</v>
      </c>
      <c r="C19935">
        <v>955.508530059804</v>
      </c>
      <c r="D19935">
        <v>98.412779351589506</v>
      </c>
    </row>
    <row r="19936" spans="1:4" x14ac:dyDescent="0.25">
      <c r="A19936">
        <v>398700</v>
      </c>
      <c r="B19936">
        <v>0</v>
      </c>
      <c r="C19936">
        <v>957.52045939500397</v>
      </c>
      <c r="D19936">
        <v>98.687774570101595</v>
      </c>
    </row>
    <row r="19937" spans="1:4" x14ac:dyDescent="0.25">
      <c r="A19937">
        <v>398700</v>
      </c>
      <c r="B19937">
        <v>1</v>
      </c>
      <c r="C19937">
        <v>957.54436588317697</v>
      </c>
      <c r="D19937">
        <v>98.682336454551205</v>
      </c>
    </row>
    <row r="19938" spans="1:4" x14ac:dyDescent="0.25">
      <c r="A19938">
        <v>398700</v>
      </c>
      <c r="B19938">
        <v>2</v>
      </c>
      <c r="C19938">
        <v>956.41625196850396</v>
      </c>
      <c r="D19938">
        <v>98.633385826771601</v>
      </c>
    </row>
    <row r="19939" spans="1:4" x14ac:dyDescent="0.25">
      <c r="A19939">
        <v>398700</v>
      </c>
      <c r="B19939">
        <v>3</v>
      </c>
      <c r="C19939">
        <v>957.43058362809495</v>
      </c>
      <c r="D19939">
        <v>98.678246589186401</v>
      </c>
    </row>
    <row r="19940" spans="1:4" x14ac:dyDescent="0.25">
      <c r="A19940">
        <v>398700</v>
      </c>
      <c r="B19940">
        <v>4</v>
      </c>
      <c r="C19940">
        <v>956.48670112189495</v>
      </c>
      <c r="D19940">
        <v>97.272784570780203</v>
      </c>
    </row>
    <row r="19941" spans="1:4" x14ac:dyDescent="0.25">
      <c r="A19941">
        <v>398800</v>
      </c>
      <c r="B19941">
        <v>0</v>
      </c>
      <c r="C19941">
        <v>956.52521408182599</v>
      </c>
      <c r="D19941">
        <v>98.455502695845198</v>
      </c>
    </row>
    <row r="19942" spans="1:4" x14ac:dyDescent="0.25">
      <c r="A19942">
        <v>398800</v>
      </c>
      <c r="B19942">
        <v>1</v>
      </c>
      <c r="C19942">
        <v>955.46967880355896</v>
      </c>
      <c r="D19942">
        <v>98.331671609768406</v>
      </c>
    </row>
    <row r="19943" spans="1:4" x14ac:dyDescent="0.25">
      <c r="A19943">
        <v>398800</v>
      </c>
      <c r="B19943">
        <v>2</v>
      </c>
      <c r="C19943">
        <v>957.39070320320297</v>
      </c>
      <c r="D19943">
        <v>97.386886886886799</v>
      </c>
    </row>
    <row r="19944" spans="1:4" x14ac:dyDescent="0.25">
      <c r="A19944">
        <v>398800</v>
      </c>
      <c r="B19944">
        <v>3</v>
      </c>
      <c r="C19944">
        <v>956.50697965571203</v>
      </c>
      <c r="D19944">
        <v>97.386979655711997</v>
      </c>
    </row>
    <row r="19945" spans="1:4" x14ac:dyDescent="0.25">
      <c r="A19945">
        <v>398800</v>
      </c>
      <c r="B19945">
        <v>4</v>
      </c>
      <c r="C19945">
        <v>955.44680313368701</v>
      </c>
      <c r="D19945">
        <v>98.787338893100795</v>
      </c>
    </row>
    <row r="19946" spans="1:4" x14ac:dyDescent="0.25">
      <c r="A19946">
        <v>398900</v>
      </c>
      <c r="B19946">
        <v>0</v>
      </c>
      <c r="C19946">
        <v>955.43859538915694</v>
      </c>
      <c r="D19946">
        <v>98.514291098687096</v>
      </c>
    </row>
    <row r="19947" spans="1:4" x14ac:dyDescent="0.25">
      <c r="A19947">
        <v>398900</v>
      </c>
      <c r="B19947">
        <v>1</v>
      </c>
      <c r="C19947">
        <v>955.46284101599201</v>
      </c>
      <c r="D19947">
        <v>97.380683599874502</v>
      </c>
    </row>
    <row r="19948" spans="1:4" x14ac:dyDescent="0.25">
      <c r="A19948">
        <v>398900</v>
      </c>
      <c r="B19948">
        <v>2</v>
      </c>
      <c r="C19948">
        <v>956.52555252992204</v>
      </c>
      <c r="D19948">
        <v>98.414603255018605</v>
      </c>
    </row>
    <row r="19949" spans="1:4" x14ac:dyDescent="0.25">
      <c r="A19949">
        <v>398900</v>
      </c>
      <c r="B19949">
        <v>3</v>
      </c>
      <c r="C19949">
        <v>955.40605487228004</v>
      </c>
      <c r="D19949">
        <v>98.567581204667306</v>
      </c>
    </row>
    <row r="19950" spans="1:4" x14ac:dyDescent="0.25">
      <c r="A19950">
        <v>398900</v>
      </c>
      <c r="B19950">
        <v>4</v>
      </c>
      <c r="C19950">
        <v>954.44040442099902</v>
      </c>
      <c r="D19950">
        <v>97.373084652097404</v>
      </c>
    </row>
    <row r="19951" spans="1:4" x14ac:dyDescent="0.25">
      <c r="A19951">
        <v>399000</v>
      </c>
      <c r="B19951">
        <v>0</v>
      </c>
      <c r="C19951">
        <v>954.49099412247995</v>
      </c>
      <c r="D19951">
        <v>98.683056310434097</v>
      </c>
    </row>
    <row r="19952" spans="1:4" x14ac:dyDescent="0.25">
      <c r="A19952">
        <v>399000</v>
      </c>
      <c r="B19952">
        <v>1</v>
      </c>
      <c r="C19952">
        <v>955.69450451596401</v>
      </c>
      <c r="D19952">
        <v>97.421447652970301</v>
      </c>
    </row>
    <row r="19953" spans="1:4" x14ac:dyDescent="0.25">
      <c r="A19953">
        <v>399000</v>
      </c>
      <c r="B19953">
        <v>2</v>
      </c>
      <c r="C19953">
        <v>954.440962329851</v>
      </c>
      <c r="D19953">
        <v>97.416714150047397</v>
      </c>
    </row>
    <row r="19954" spans="1:4" x14ac:dyDescent="0.25">
      <c r="A19954">
        <v>399000</v>
      </c>
      <c r="B19954">
        <v>3</v>
      </c>
      <c r="C19954">
        <v>956.47994711326498</v>
      </c>
      <c r="D19954">
        <v>97.521123213498697</v>
      </c>
    </row>
    <row r="19955" spans="1:4" x14ac:dyDescent="0.25">
      <c r="A19955">
        <v>399000</v>
      </c>
      <c r="B19955">
        <v>4</v>
      </c>
      <c r="C19955">
        <v>955.50104476666797</v>
      </c>
      <c r="D19955">
        <v>98.635534730576794</v>
      </c>
    </row>
    <row r="19956" spans="1:4" x14ac:dyDescent="0.25">
      <c r="A19956">
        <v>399100</v>
      </c>
      <c r="B19956">
        <v>0</v>
      </c>
      <c r="C19956">
        <v>954.49855200201398</v>
      </c>
      <c r="D19956">
        <v>98.225950642155595</v>
      </c>
    </row>
    <row r="19957" spans="1:4" x14ac:dyDescent="0.25">
      <c r="A19957">
        <v>399100</v>
      </c>
      <c r="B19957">
        <v>1</v>
      </c>
      <c r="C19957">
        <v>954.44492086512298</v>
      </c>
      <c r="D19957">
        <v>98.450406709124096</v>
      </c>
    </row>
    <row r="19958" spans="1:4" x14ac:dyDescent="0.25">
      <c r="A19958">
        <v>399100</v>
      </c>
      <c r="B19958">
        <v>2</v>
      </c>
      <c r="C19958">
        <v>954.41445707070704</v>
      </c>
      <c r="D19958">
        <v>97.529861111111103</v>
      </c>
    </row>
    <row r="19959" spans="1:4" x14ac:dyDescent="0.25">
      <c r="A19959">
        <v>399100</v>
      </c>
      <c r="B19959">
        <v>3</v>
      </c>
      <c r="C19959">
        <v>955.46833532482196</v>
      </c>
      <c r="D19959">
        <v>97.5015407835985</v>
      </c>
    </row>
    <row r="19960" spans="1:4" x14ac:dyDescent="0.25">
      <c r="A19960">
        <v>399100</v>
      </c>
      <c r="B19960">
        <v>4</v>
      </c>
      <c r="C19960">
        <v>955.57996097929299</v>
      </c>
      <c r="D19960">
        <v>98.3182705016048</v>
      </c>
    </row>
    <row r="19961" spans="1:4" x14ac:dyDescent="0.25">
      <c r="A19961">
        <v>399200</v>
      </c>
      <c r="B19961">
        <v>0</v>
      </c>
      <c r="C19961">
        <v>955.48978056426301</v>
      </c>
      <c r="D19961">
        <v>97.334858934169205</v>
      </c>
    </row>
    <row r="19962" spans="1:4" x14ac:dyDescent="0.25">
      <c r="A19962">
        <v>399200</v>
      </c>
      <c r="B19962">
        <v>1</v>
      </c>
      <c r="C19962">
        <v>955.49530175947496</v>
      </c>
      <c r="D19962">
        <v>98.268777196190896</v>
      </c>
    </row>
    <row r="19963" spans="1:4" x14ac:dyDescent="0.25">
      <c r="A19963">
        <v>399200</v>
      </c>
      <c r="B19963">
        <v>2</v>
      </c>
      <c r="C19963">
        <v>955.58520940762105</v>
      </c>
      <c r="D19963">
        <v>98.442900264117696</v>
      </c>
    </row>
    <row r="19964" spans="1:4" x14ac:dyDescent="0.25">
      <c r="A19964">
        <v>399200</v>
      </c>
      <c r="B19964">
        <v>3</v>
      </c>
      <c r="C19964">
        <v>954.56017491602699</v>
      </c>
      <c r="D19964">
        <v>98.472336649977805</v>
      </c>
    </row>
    <row r="19965" spans="1:4" x14ac:dyDescent="0.25">
      <c r="A19965">
        <v>399200</v>
      </c>
      <c r="B19965">
        <v>4</v>
      </c>
      <c r="C19965">
        <v>955.50217459817202</v>
      </c>
      <c r="D19965">
        <v>98.688559722659903</v>
      </c>
    </row>
    <row r="19966" spans="1:4" x14ac:dyDescent="0.25">
      <c r="A19966">
        <v>399300</v>
      </c>
      <c r="B19966">
        <v>0</v>
      </c>
      <c r="C19966">
        <v>955.46511775132899</v>
      </c>
      <c r="D19966">
        <v>98.775639402380307</v>
      </c>
    </row>
    <row r="19967" spans="1:4" x14ac:dyDescent="0.25">
      <c r="A19967">
        <v>399300</v>
      </c>
      <c r="B19967">
        <v>1</v>
      </c>
      <c r="C19967">
        <v>956.61140617096601</v>
      </c>
      <c r="D19967">
        <v>98.384989883662101</v>
      </c>
    </row>
    <row r="19968" spans="1:4" x14ac:dyDescent="0.25">
      <c r="A19968">
        <v>399300</v>
      </c>
      <c r="B19968">
        <v>2</v>
      </c>
      <c r="C19968">
        <v>955.45484235648701</v>
      </c>
      <c r="D19968">
        <v>97.478457480215994</v>
      </c>
    </row>
    <row r="19969" spans="1:4" x14ac:dyDescent="0.25">
      <c r="A19969">
        <v>399300</v>
      </c>
      <c r="B19969">
        <v>3</v>
      </c>
      <c r="C19969">
        <v>955.54236111111095</v>
      </c>
      <c r="D19969">
        <v>97.224053030302997</v>
      </c>
    </row>
    <row r="19970" spans="1:4" x14ac:dyDescent="0.25">
      <c r="A19970">
        <v>399300</v>
      </c>
      <c r="B19970">
        <v>4</v>
      </c>
      <c r="C19970">
        <v>954.51694968356401</v>
      </c>
      <c r="D19970">
        <v>97.231906761075194</v>
      </c>
    </row>
    <row r="19971" spans="1:4" x14ac:dyDescent="0.25">
      <c r="A19971">
        <v>399400</v>
      </c>
      <c r="B19971">
        <v>0</v>
      </c>
      <c r="C19971">
        <v>956.51541988568499</v>
      </c>
      <c r="D19971">
        <v>97.250989259468597</v>
      </c>
    </row>
    <row r="19972" spans="1:4" x14ac:dyDescent="0.25">
      <c r="A19972">
        <v>399400</v>
      </c>
      <c r="B19972">
        <v>1</v>
      </c>
      <c r="C19972">
        <v>956.53585119085005</v>
      </c>
      <c r="D19972">
        <v>98.364607553572498</v>
      </c>
    </row>
    <row r="19973" spans="1:4" x14ac:dyDescent="0.25">
      <c r="A19973">
        <v>399400</v>
      </c>
      <c r="B19973">
        <v>2</v>
      </c>
      <c r="C19973">
        <v>955.42219571903797</v>
      </c>
      <c r="D19973">
        <v>97.350574351892504</v>
      </c>
    </row>
    <row r="19974" spans="1:4" x14ac:dyDescent="0.25">
      <c r="A19974">
        <v>399400</v>
      </c>
      <c r="B19974">
        <v>3</v>
      </c>
      <c r="C19974">
        <v>956.452061693421</v>
      </c>
      <c r="D19974">
        <v>97.282971356625694</v>
      </c>
    </row>
    <row r="19975" spans="1:4" x14ac:dyDescent="0.25">
      <c r="A19975">
        <v>399400</v>
      </c>
      <c r="B19975">
        <v>4</v>
      </c>
      <c r="C19975">
        <v>955.50082008579295</v>
      </c>
      <c r="D19975">
        <v>98.600681302043895</v>
      </c>
    </row>
    <row r="19976" spans="1:4" x14ac:dyDescent="0.25">
      <c r="A19976">
        <v>399500</v>
      </c>
      <c r="B19976">
        <v>0</v>
      </c>
      <c r="C19976">
        <v>956.50838799192695</v>
      </c>
      <c r="D19976">
        <v>98.568176084762797</v>
      </c>
    </row>
    <row r="19977" spans="1:4" x14ac:dyDescent="0.25">
      <c r="A19977">
        <v>399500</v>
      </c>
      <c r="B19977">
        <v>1</v>
      </c>
      <c r="C19977">
        <v>956.533232437886</v>
      </c>
      <c r="D19977">
        <v>98.497351494513794</v>
      </c>
    </row>
    <row r="19978" spans="1:4" x14ac:dyDescent="0.25">
      <c r="A19978">
        <v>399500</v>
      </c>
      <c r="B19978">
        <v>2</v>
      </c>
      <c r="C19978">
        <v>956.48871895342199</v>
      </c>
      <c r="D19978">
        <v>98.642292864816994</v>
      </c>
    </row>
    <row r="19979" spans="1:4" x14ac:dyDescent="0.25">
      <c r="A19979">
        <v>399500</v>
      </c>
      <c r="B19979">
        <v>3</v>
      </c>
      <c r="C19979">
        <v>956.45053358443101</v>
      </c>
      <c r="D19979">
        <v>98.602197112366596</v>
      </c>
    </row>
    <row r="19980" spans="1:4" x14ac:dyDescent="0.25">
      <c r="A19980">
        <v>399500</v>
      </c>
      <c r="B19980">
        <v>4</v>
      </c>
      <c r="C19980">
        <v>956.46051385644796</v>
      </c>
      <c r="D19980">
        <v>98.696294425856905</v>
      </c>
    </row>
    <row r="19981" spans="1:4" x14ac:dyDescent="0.25">
      <c r="A19981">
        <v>399600</v>
      </c>
      <c r="B19981">
        <v>0</v>
      </c>
      <c r="C19981">
        <v>955.52558931047497</v>
      </c>
      <c r="D19981">
        <v>98.613135005672504</v>
      </c>
    </row>
    <row r="19982" spans="1:4" x14ac:dyDescent="0.25">
      <c r="A19982">
        <v>399600</v>
      </c>
      <c r="B19982">
        <v>1</v>
      </c>
      <c r="C19982">
        <v>956.47105561861497</v>
      </c>
      <c r="D19982">
        <v>97.509017530583904</v>
      </c>
    </row>
    <row r="19983" spans="1:4" x14ac:dyDescent="0.25">
      <c r="A19983">
        <v>399600</v>
      </c>
      <c r="B19983">
        <v>2</v>
      </c>
      <c r="C19983">
        <v>955.43685899452498</v>
      </c>
      <c r="D19983">
        <v>98.561505065123001</v>
      </c>
    </row>
    <row r="19984" spans="1:4" x14ac:dyDescent="0.25">
      <c r="A19984">
        <v>399600</v>
      </c>
      <c r="B19984">
        <v>3</v>
      </c>
      <c r="C19984">
        <v>955.48889587920701</v>
      </c>
      <c r="D19984">
        <v>98.343315508021306</v>
      </c>
    </row>
    <row r="19985" spans="1:4" x14ac:dyDescent="0.25">
      <c r="A19985">
        <v>399600</v>
      </c>
      <c r="B19985">
        <v>4</v>
      </c>
      <c r="C19985">
        <v>956.53124607066502</v>
      </c>
      <c r="D19985">
        <v>97.540173519426602</v>
      </c>
    </row>
    <row r="19986" spans="1:4" x14ac:dyDescent="0.25">
      <c r="A19986">
        <v>399700</v>
      </c>
      <c r="B19986">
        <v>0</v>
      </c>
      <c r="C19986">
        <v>955.44152638906405</v>
      </c>
      <c r="D19986">
        <v>98.635046196683902</v>
      </c>
    </row>
    <row r="19987" spans="1:4" x14ac:dyDescent="0.25">
      <c r="A19987">
        <v>399700</v>
      </c>
      <c r="B19987">
        <v>1</v>
      </c>
      <c r="C19987">
        <v>954.55370707514601</v>
      </c>
      <c r="D19987">
        <v>97.335928181304496</v>
      </c>
    </row>
    <row r="19988" spans="1:4" x14ac:dyDescent="0.25">
      <c r="A19988">
        <v>399700</v>
      </c>
      <c r="B19988">
        <v>2</v>
      </c>
      <c r="C19988">
        <v>956.49751931168703</v>
      </c>
      <c r="D19988">
        <v>97.353702191798007</v>
      </c>
    </row>
    <row r="19989" spans="1:4" x14ac:dyDescent="0.25">
      <c r="A19989">
        <v>399700</v>
      </c>
      <c r="B19989">
        <v>3</v>
      </c>
      <c r="C19989">
        <v>955.53271791007205</v>
      </c>
      <c r="D19989">
        <v>97.526500879175998</v>
      </c>
    </row>
    <row r="19990" spans="1:4" x14ac:dyDescent="0.25">
      <c r="A19990">
        <v>399700</v>
      </c>
      <c r="B19990">
        <v>4</v>
      </c>
      <c r="C19990">
        <v>954.42781623662597</v>
      </c>
      <c r="D19990">
        <v>98.455632473253601</v>
      </c>
    </row>
    <row r="19991" spans="1:4" x14ac:dyDescent="0.25">
      <c r="A19991">
        <v>399800</v>
      </c>
      <c r="B19991">
        <v>0</v>
      </c>
      <c r="C19991">
        <v>955.62560645201904</v>
      </c>
      <c r="D19991">
        <v>97.176485413647498</v>
      </c>
    </row>
    <row r="19992" spans="1:4" x14ac:dyDescent="0.25">
      <c r="A19992">
        <v>399800</v>
      </c>
      <c r="B19992">
        <v>1</v>
      </c>
      <c r="C19992">
        <v>955.54546028140498</v>
      </c>
      <c r="D19992">
        <v>97.350621490314794</v>
      </c>
    </row>
    <row r="19993" spans="1:4" x14ac:dyDescent="0.25">
      <c r="A19993">
        <v>399800</v>
      </c>
      <c r="B19993">
        <v>2</v>
      </c>
      <c r="C19993">
        <v>953.39796239230202</v>
      </c>
      <c r="D19993">
        <v>98.686183258914497</v>
      </c>
    </row>
    <row r="19994" spans="1:4" x14ac:dyDescent="0.25">
      <c r="A19994">
        <v>399800</v>
      </c>
      <c r="B19994">
        <v>3</v>
      </c>
      <c r="C19994">
        <v>954.51288234547496</v>
      </c>
      <c r="D19994">
        <v>98.486990734864804</v>
      </c>
    </row>
    <row r="19995" spans="1:4" x14ac:dyDescent="0.25">
      <c r="A19995">
        <v>399800</v>
      </c>
      <c r="B19995">
        <v>4</v>
      </c>
      <c r="C19995">
        <v>954.52405206564799</v>
      </c>
      <c r="D19995">
        <v>97.6937684713576</v>
      </c>
    </row>
    <row r="19996" spans="1:4" x14ac:dyDescent="0.25">
      <c r="A19996">
        <v>399900</v>
      </c>
      <c r="B19996">
        <v>0</v>
      </c>
      <c r="C19996">
        <v>955.38155216284895</v>
      </c>
      <c r="D19996">
        <v>98.696882951653905</v>
      </c>
    </row>
    <row r="19997" spans="1:4" x14ac:dyDescent="0.25">
      <c r="A19997">
        <v>399900</v>
      </c>
      <c r="B19997">
        <v>1</v>
      </c>
      <c r="C19997">
        <v>954.46898666833499</v>
      </c>
      <c r="D19997">
        <v>98.705201226763407</v>
      </c>
    </row>
    <row r="19998" spans="1:4" x14ac:dyDescent="0.25">
      <c r="A19998">
        <v>399900</v>
      </c>
      <c r="B19998">
        <v>2</v>
      </c>
      <c r="C19998">
        <v>955.50429401363897</v>
      </c>
      <c r="D19998">
        <v>98.368401111391705</v>
      </c>
    </row>
    <row r="19999" spans="1:4" x14ac:dyDescent="0.25">
      <c r="A19999">
        <v>399900</v>
      </c>
      <c r="B19999">
        <v>3</v>
      </c>
      <c r="C19999">
        <v>952.36293728332805</v>
      </c>
      <c r="D19999">
        <v>98.376110936022599</v>
      </c>
    </row>
    <row r="20000" spans="1:4" x14ac:dyDescent="0.25">
      <c r="A20000">
        <v>399900</v>
      </c>
      <c r="B20000">
        <v>4</v>
      </c>
      <c r="C20000">
        <v>954.42642320085895</v>
      </c>
      <c r="D20000">
        <v>97.548619447779103</v>
      </c>
    </row>
    <row r="20001" spans="1:4" x14ac:dyDescent="0.25">
      <c r="A20001">
        <v>400000</v>
      </c>
      <c r="B20001">
        <v>0</v>
      </c>
      <c r="C20001">
        <v>955.48447048446997</v>
      </c>
      <c r="D20001">
        <v>97.203301203301194</v>
      </c>
    </row>
    <row r="20002" spans="1:4" x14ac:dyDescent="0.25">
      <c r="A20002">
        <v>400000</v>
      </c>
      <c r="B20002">
        <v>1</v>
      </c>
      <c r="C20002">
        <v>953.44478837650001</v>
      </c>
      <c r="D20002">
        <v>98.610107391029601</v>
      </c>
    </row>
    <row r="20003" spans="1:4" x14ac:dyDescent="0.25">
      <c r="A20003">
        <v>400000</v>
      </c>
      <c r="B20003">
        <v>2</v>
      </c>
      <c r="C20003">
        <v>955.47131870902604</v>
      </c>
      <c r="D20003">
        <v>98.516578416540597</v>
      </c>
    </row>
    <row r="20004" spans="1:4" x14ac:dyDescent="0.25">
      <c r="A20004">
        <v>400000</v>
      </c>
      <c r="B20004">
        <v>3</v>
      </c>
      <c r="C20004">
        <v>955.46386075949295</v>
      </c>
      <c r="D20004">
        <v>98.649177215189795</v>
      </c>
    </row>
    <row r="20005" spans="1:4" x14ac:dyDescent="0.25">
      <c r="A20005">
        <v>400000</v>
      </c>
      <c r="B20005">
        <v>4</v>
      </c>
      <c r="C20005">
        <v>955.56646449330299</v>
      </c>
      <c r="D20005">
        <v>97.077204953247403</v>
      </c>
    </row>
    <row r="20006" spans="1:4" x14ac:dyDescent="0.25">
      <c r="A20006">
        <v>400100</v>
      </c>
      <c r="B20006">
        <v>0</v>
      </c>
      <c r="C20006">
        <v>956.45464328670005</v>
      </c>
      <c r="D20006">
        <v>98.575425713743101</v>
      </c>
    </row>
    <row r="20007" spans="1:4" x14ac:dyDescent="0.25">
      <c r="A20007">
        <v>400100</v>
      </c>
      <c r="B20007">
        <v>1</v>
      </c>
      <c r="C20007">
        <v>955.51245192610804</v>
      </c>
      <c r="D20007">
        <v>97.738667171048405</v>
      </c>
    </row>
    <row r="20008" spans="1:4" x14ac:dyDescent="0.25">
      <c r="A20008">
        <v>400100</v>
      </c>
      <c r="B20008">
        <v>2</v>
      </c>
      <c r="C20008">
        <v>955.38094637223901</v>
      </c>
      <c r="D20008">
        <v>97.488264984227101</v>
      </c>
    </row>
    <row r="20009" spans="1:4" x14ac:dyDescent="0.25">
      <c r="A20009">
        <v>400100</v>
      </c>
      <c r="B20009">
        <v>3</v>
      </c>
      <c r="C20009">
        <v>956.62161137440705</v>
      </c>
      <c r="D20009">
        <v>97.261674565560796</v>
      </c>
    </row>
    <row r="20010" spans="1:4" x14ac:dyDescent="0.25">
      <c r="A20010">
        <v>400100</v>
      </c>
      <c r="B20010">
        <v>4</v>
      </c>
      <c r="C20010">
        <v>955.54859052784195</v>
      </c>
      <c r="D20010">
        <v>98.310020810998296</v>
      </c>
    </row>
    <row r="20011" spans="1:4" x14ac:dyDescent="0.25">
      <c r="A20011">
        <v>400200</v>
      </c>
      <c r="B20011">
        <v>0</v>
      </c>
      <c r="C20011">
        <v>955.37382762991103</v>
      </c>
      <c r="D20011">
        <v>98.473764258555093</v>
      </c>
    </row>
    <row r="20012" spans="1:4" x14ac:dyDescent="0.25">
      <c r="A20012">
        <v>400200</v>
      </c>
      <c r="B20012">
        <v>1</v>
      </c>
      <c r="C20012">
        <v>957.50842198581495</v>
      </c>
      <c r="D20012">
        <v>98.374240121580499</v>
      </c>
    </row>
    <row r="20013" spans="1:4" x14ac:dyDescent="0.25">
      <c r="A20013">
        <v>400200</v>
      </c>
      <c r="B20013">
        <v>2</v>
      </c>
      <c r="C20013">
        <v>957.484245753614</v>
      </c>
      <c r="D20013">
        <v>98.545621014080893</v>
      </c>
    </row>
    <row r="20014" spans="1:4" x14ac:dyDescent="0.25">
      <c r="A20014">
        <v>400200</v>
      </c>
      <c r="B20014">
        <v>3</v>
      </c>
      <c r="C20014">
        <v>957.51001959668702</v>
      </c>
      <c r="D20014">
        <v>97.341108793223299</v>
      </c>
    </row>
    <row r="20015" spans="1:4" x14ac:dyDescent="0.25">
      <c r="A20015">
        <v>400200</v>
      </c>
      <c r="B20015">
        <v>4</v>
      </c>
      <c r="C20015">
        <v>958.44409369278299</v>
      </c>
      <c r="D20015">
        <v>98.569480396489595</v>
      </c>
    </row>
    <row r="20016" spans="1:4" x14ac:dyDescent="0.25">
      <c r="A20016">
        <v>400300</v>
      </c>
      <c r="B20016">
        <v>0</v>
      </c>
      <c r="C20016">
        <v>957.39128504376504</v>
      </c>
      <c r="D20016">
        <v>97.4201446149942</v>
      </c>
    </row>
    <row r="20017" spans="1:4" x14ac:dyDescent="0.25">
      <c r="A20017">
        <v>400300</v>
      </c>
      <c r="B20017">
        <v>1</v>
      </c>
      <c r="C20017">
        <v>956.59769822598003</v>
      </c>
      <c r="D20017">
        <v>98.359827049023906</v>
      </c>
    </row>
    <row r="20018" spans="1:4" x14ac:dyDescent="0.25">
      <c r="A20018">
        <v>400300</v>
      </c>
      <c r="B20018">
        <v>2</v>
      </c>
      <c r="C20018">
        <v>957.37316153362599</v>
      </c>
      <c r="D20018">
        <v>98.640666247642997</v>
      </c>
    </row>
    <row r="20019" spans="1:4" x14ac:dyDescent="0.25">
      <c r="A20019">
        <v>400300</v>
      </c>
      <c r="B20019">
        <v>3</v>
      </c>
      <c r="C20019">
        <v>957.576036866359</v>
      </c>
      <c r="D20019">
        <v>98.507733097657905</v>
      </c>
    </row>
    <row r="20020" spans="1:4" x14ac:dyDescent="0.25">
      <c r="A20020">
        <v>400300</v>
      </c>
      <c r="B20020">
        <v>4</v>
      </c>
      <c r="C20020">
        <v>957.52647542019395</v>
      </c>
      <c r="D20020">
        <v>98.493997219764907</v>
      </c>
    </row>
    <row r="20021" spans="1:4" x14ac:dyDescent="0.25">
      <c r="A20021">
        <v>400400</v>
      </c>
      <c r="B20021">
        <v>0</v>
      </c>
      <c r="C20021">
        <v>957.53460815047004</v>
      </c>
      <c r="D20021">
        <v>98.512288401253898</v>
      </c>
    </row>
    <row r="20022" spans="1:4" x14ac:dyDescent="0.25">
      <c r="A20022">
        <v>400400</v>
      </c>
      <c r="B20022">
        <v>1</v>
      </c>
      <c r="C20022">
        <v>956.55475096026703</v>
      </c>
      <c r="D20022">
        <v>98.314211951388401</v>
      </c>
    </row>
    <row r="20023" spans="1:4" x14ac:dyDescent="0.25">
      <c r="A20023">
        <v>400400</v>
      </c>
      <c r="B20023">
        <v>2</v>
      </c>
      <c r="C20023">
        <v>957.52732895733402</v>
      </c>
      <c r="D20023">
        <v>98.395544054531598</v>
      </c>
    </row>
    <row r="20024" spans="1:4" x14ac:dyDescent="0.25">
      <c r="A20024">
        <v>400400</v>
      </c>
      <c r="B20024">
        <v>3</v>
      </c>
      <c r="C20024">
        <v>957.49394566785804</v>
      </c>
      <c r="D20024">
        <v>97.087709392057207</v>
      </c>
    </row>
    <row r="20025" spans="1:4" x14ac:dyDescent="0.25">
      <c r="A20025">
        <v>400400</v>
      </c>
      <c r="B20025">
        <v>4</v>
      </c>
      <c r="C20025">
        <v>957.44622295330805</v>
      </c>
      <c r="D20025">
        <v>98.385676325445999</v>
      </c>
    </row>
    <row r="20026" spans="1:4" x14ac:dyDescent="0.25">
      <c r="A20026">
        <v>400500</v>
      </c>
      <c r="B20026">
        <v>0</v>
      </c>
      <c r="C20026">
        <v>956.41894203357595</v>
      </c>
      <c r="D20026">
        <v>98.471713652201402</v>
      </c>
    </row>
    <row r="20027" spans="1:4" x14ac:dyDescent="0.25">
      <c r="A20027">
        <v>400500</v>
      </c>
      <c r="B20027">
        <v>1</v>
      </c>
      <c r="C20027">
        <v>955.44128991463799</v>
      </c>
      <c r="D20027">
        <v>98.537717356939595</v>
      </c>
    </row>
    <row r="20028" spans="1:4" x14ac:dyDescent="0.25">
      <c r="A20028">
        <v>400500</v>
      </c>
      <c r="B20028">
        <v>2</v>
      </c>
      <c r="C20028">
        <v>957.65915187124699</v>
      </c>
      <c r="D20028">
        <v>97.0681440797036</v>
      </c>
    </row>
    <row r="20029" spans="1:4" x14ac:dyDescent="0.25">
      <c r="A20029">
        <v>400500</v>
      </c>
      <c r="B20029">
        <v>3</v>
      </c>
      <c r="C20029">
        <v>957.50801101514503</v>
      </c>
      <c r="D20029">
        <v>97.361809988734507</v>
      </c>
    </row>
    <row r="20030" spans="1:4" x14ac:dyDescent="0.25">
      <c r="A20030">
        <v>400500</v>
      </c>
      <c r="B20030">
        <v>4</v>
      </c>
      <c r="C20030">
        <v>955.45444815211204</v>
      </c>
      <c r="D20030">
        <v>97.183529559906802</v>
      </c>
    </row>
    <row r="20031" spans="1:4" x14ac:dyDescent="0.25">
      <c r="A20031">
        <v>400600</v>
      </c>
      <c r="B20031">
        <v>0</v>
      </c>
      <c r="C20031">
        <v>955.38087764454701</v>
      </c>
      <c r="D20031">
        <v>98.366061899679806</v>
      </c>
    </row>
    <row r="20032" spans="1:4" x14ac:dyDescent="0.25">
      <c r="A20032">
        <v>400600</v>
      </c>
      <c r="B20032">
        <v>1</v>
      </c>
      <c r="C20032">
        <v>956.53457766529505</v>
      </c>
      <c r="D20032">
        <v>98.333438785194502</v>
      </c>
    </row>
    <row r="20033" spans="1:4" x14ac:dyDescent="0.25">
      <c r="A20033">
        <v>400600</v>
      </c>
      <c r="B20033">
        <v>2</v>
      </c>
      <c r="C20033">
        <v>956.48163653663096</v>
      </c>
      <c r="D20033">
        <v>97.410402790992705</v>
      </c>
    </row>
    <row r="20034" spans="1:4" x14ac:dyDescent="0.25">
      <c r="A20034">
        <v>400600</v>
      </c>
      <c r="B20034">
        <v>3</v>
      </c>
      <c r="C20034">
        <v>956.55311239919297</v>
      </c>
      <c r="D20034">
        <v>98.494959677419303</v>
      </c>
    </row>
    <row r="20035" spans="1:4" x14ac:dyDescent="0.25">
      <c r="A20035">
        <v>400600</v>
      </c>
      <c r="B20035">
        <v>4</v>
      </c>
      <c r="C20035">
        <v>955.53630967415995</v>
      </c>
      <c r="D20035">
        <v>98.616064662793605</v>
      </c>
    </row>
    <row r="20036" spans="1:4" x14ac:dyDescent="0.25">
      <c r="A20036">
        <v>400700</v>
      </c>
      <c r="B20036">
        <v>0</v>
      </c>
      <c r="C20036">
        <v>956.47472513585205</v>
      </c>
      <c r="D20036">
        <v>97.439782636168303</v>
      </c>
    </row>
    <row r="20037" spans="1:4" x14ac:dyDescent="0.25">
      <c r="A20037">
        <v>400700</v>
      </c>
      <c r="B20037">
        <v>1</v>
      </c>
      <c r="C20037">
        <v>955.44307087612503</v>
      </c>
      <c r="D20037">
        <v>97.226702168124703</v>
      </c>
    </row>
    <row r="20038" spans="1:4" x14ac:dyDescent="0.25">
      <c r="A20038">
        <v>400700</v>
      </c>
      <c r="B20038">
        <v>2</v>
      </c>
      <c r="C20038">
        <v>955.54524915275499</v>
      </c>
      <c r="D20038">
        <v>97.046190535960804</v>
      </c>
    </row>
    <row r="20039" spans="1:4" x14ac:dyDescent="0.25">
      <c r="A20039">
        <v>400700</v>
      </c>
      <c r="B20039">
        <v>3</v>
      </c>
      <c r="C20039">
        <v>955.52733686066995</v>
      </c>
      <c r="D20039">
        <v>98.430083144368794</v>
      </c>
    </row>
    <row r="20040" spans="1:4" x14ac:dyDescent="0.25">
      <c r="A20040">
        <v>400700</v>
      </c>
      <c r="B20040">
        <v>4</v>
      </c>
      <c r="C20040">
        <v>956.48588175973703</v>
      </c>
      <c r="D20040">
        <v>98.363544686751496</v>
      </c>
    </row>
    <row r="20041" spans="1:4" x14ac:dyDescent="0.25">
      <c r="A20041">
        <v>400800</v>
      </c>
      <c r="B20041">
        <v>0</v>
      </c>
      <c r="C20041">
        <v>955.50354387505399</v>
      </c>
      <c r="D20041">
        <v>98.899140688703497</v>
      </c>
    </row>
    <row r="20042" spans="1:4" x14ac:dyDescent="0.25">
      <c r="A20042">
        <v>400800</v>
      </c>
      <c r="B20042">
        <v>1</v>
      </c>
      <c r="C20042">
        <v>956.53963969618906</v>
      </c>
      <c r="D20042">
        <v>97.4315485531354</v>
      </c>
    </row>
    <row r="20043" spans="1:4" x14ac:dyDescent="0.25">
      <c r="A20043">
        <v>400800</v>
      </c>
      <c r="B20043">
        <v>2</v>
      </c>
      <c r="C20043">
        <v>956.46667087090805</v>
      </c>
      <c r="D20043">
        <v>97.414706438796699</v>
      </c>
    </row>
    <row r="20044" spans="1:4" x14ac:dyDescent="0.25">
      <c r="A20044">
        <v>400800</v>
      </c>
      <c r="B20044">
        <v>3</v>
      </c>
      <c r="C20044">
        <v>956.42408475426203</v>
      </c>
      <c r="D20044">
        <v>98.603497993981904</v>
      </c>
    </row>
    <row r="20045" spans="1:4" x14ac:dyDescent="0.25">
      <c r="A20045">
        <v>400800</v>
      </c>
      <c r="B20045">
        <v>4</v>
      </c>
      <c r="C20045">
        <v>955.41923512391497</v>
      </c>
      <c r="D20045">
        <v>97.246508994842102</v>
      </c>
    </row>
    <row r="20046" spans="1:4" x14ac:dyDescent="0.25">
      <c r="A20046">
        <v>400900</v>
      </c>
      <c r="B20046">
        <v>0</v>
      </c>
      <c r="C20046">
        <v>955.41451430011296</v>
      </c>
      <c r="D20046">
        <v>98.716013607156299</v>
      </c>
    </row>
    <row r="20047" spans="1:4" x14ac:dyDescent="0.25">
      <c r="A20047">
        <v>400900</v>
      </c>
      <c r="B20047">
        <v>1</v>
      </c>
      <c r="C20047">
        <v>956.52695597085801</v>
      </c>
      <c r="D20047">
        <v>97.449794108330593</v>
      </c>
    </row>
    <row r="20048" spans="1:4" x14ac:dyDescent="0.25">
      <c r="A20048">
        <v>400900</v>
      </c>
      <c r="B20048">
        <v>2</v>
      </c>
      <c r="C20048">
        <v>955.55329469572803</v>
      </c>
      <c r="D20048">
        <v>98.809499811011705</v>
      </c>
    </row>
    <row r="20049" spans="1:4" x14ac:dyDescent="0.25">
      <c r="A20049">
        <v>400900</v>
      </c>
      <c r="B20049">
        <v>3</v>
      </c>
      <c r="C20049">
        <v>955.35545563928804</v>
      </c>
      <c r="D20049">
        <v>97.242543220821901</v>
      </c>
    </row>
    <row r="20050" spans="1:4" x14ac:dyDescent="0.25">
      <c r="A20050">
        <v>400900</v>
      </c>
      <c r="B20050">
        <v>4</v>
      </c>
      <c r="C20050">
        <v>955.40687263556094</v>
      </c>
      <c r="D20050">
        <v>98.382345523329107</v>
      </c>
    </row>
    <row r="20051" spans="1:4" x14ac:dyDescent="0.25">
      <c r="A20051">
        <v>401000</v>
      </c>
      <c r="B20051">
        <v>0</v>
      </c>
      <c r="C20051">
        <v>956.52682558651395</v>
      </c>
      <c r="D20051">
        <v>97.728976665198999</v>
      </c>
    </row>
    <row r="20052" spans="1:4" x14ac:dyDescent="0.25">
      <c r="A20052">
        <v>401000</v>
      </c>
      <c r="B20052">
        <v>1</v>
      </c>
      <c r="C20052">
        <v>955.50273292705901</v>
      </c>
      <c r="D20052">
        <v>98.492115348369595</v>
      </c>
    </row>
    <row r="20053" spans="1:4" x14ac:dyDescent="0.25">
      <c r="A20053">
        <v>401000</v>
      </c>
      <c r="B20053">
        <v>2</v>
      </c>
      <c r="C20053">
        <v>955.48988366211404</v>
      </c>
      <c r="D20053">
        <v>98.699038947900803</v>
      </c>
    </row>
    <row r="20054" spans="1:4" x14ac:dyDescent="0.25">
      <c r="A20054">
        <v>401000</v>
      </c>
      <c r="B20054">
        <v>3</v>
      </c>
      <c r="C20054">
        <v>955.385762112311</v>
      </c>
      <c r="D20054">
        <v>97.4601730781378</v>
      </c>
    </row>
    <row r="20055" spans="1:4" x14ac:dyDescent="0.25">
      <c r="A20055">
        <v>401000</v>
      </c>
      <c r="B20055">
        <v>4</v>
      </c>
      <c r="C20055">
        <v>955.49639927359203</v>
      </c>
      <c r="D20055">
        <v>97.270023169891601</v>
      </c>
    </row>
    <row r="20056" spans="1:4" x14ac:dyDescent="0.25">
      <c r="A20056">
        <v>401100</v>
      </c>
      <c r="B20056">
        <v>0</v>
      </c>
      <c r="C20056">
        <v>955.55118010854403</v>
      </c>
      <c r="D20056">
        <v>98.352454878202707</v>
      </c>
    </row>
    <row r="20057" spans="1:4" x14ac:dyDescent="0.25">
      <c r="A20057">
        <v>401100</v>
      </c>
      <c r="B20057">
        <v>1</v>
      </c>
      <c r="C20057">
        <v>956.53533748569896</v>
      </c>
      <c r="D20057">
        <v>98.9265920935553</v>
      </c>
    </row>
    <row r="20058" spans="1:4" x14ac:dyDescent="0.25">
      <c r="A20058">
        <v>401100</v>
      </c>
      <c r="B20058">
        <v>2</v>
      </c>
      <c r="C20058">
        <v>955.47557064704699</v>
      </c>
      <c r="D20058">
        <v>97.507891592781206</v>
      </c>
    </row>
    <row r="20059" spans="1:4" x14ac:dyDescent="0.25">
      <c r="A20059">
        <v>401100</v>
      </c>
      <c r="B20059">
        <v>3</v>
      </c>
      <c r="C20059">
        <v>956.53915453915397</v>
      </c>
      <c r="D20059">
        <v>97.726012726012698</v>
      </c>
    </row>
    <row r="20060" spans="1:4" x14ac:dyDescent="0.25">
      <c r="A20060">
        <v>401100</v>
      </c>
      <c r="B20060">
        <v>4</v>
      </c>
      <c r="C20060">
        <v>954.45756574768097</v>
      </c>
      <c r="D20060">
        <v>98.419514674120194</v>
      </c>
    </row>
    <row r="20061" spans="1:4" x14ac:dyDescent="0.25">
      <c r="A20061">
        <v>401200</v>
      </c>
      <c r="B20061">
        <v>0</v>
      </c>
      <c r="C20061">
        <v>955.50371452155696</v>
      </c>
      <c r="D20061">
        <v>97.211822972887106</v>
      </c>
    </row>
    <row r="20062" spans="1:4" x14ac:dyDescent="0.25">
      <c r="A20062">
        <v>401200</v>
      </c>
      <c r="B20062">
        <v>1</v>
      </c>
      <c r="C20062">
        <v>955.41713535808003</v>
      </c>
      <c r="D20062">
        <v>97.290151231096104</v>
      </c>
    </row>
    <row r="20063" spans="1:4" x14ac:dyDescent="0.25">
      <c r="A20063">
        <v>401200</v>
      </c>
      <c r="B20063">
        <v>2</v>
      </c>
      <c r="C20063">
        <v>956.54837086425903</v>
      </c>
      <c r="D20063">
        <v>97.105610768650095</v>
      </c>
    </row>
    <row r="20064" spans="1:4" x14ac:dyDescent="0.25">
      <c r="A20064">
        <v>401200</v>
      </c>
      <c r="B20064">
        <v>3</v>
      </c>
      <c r="C20064">
        <v>955.37982251872302</v>
      </c>
      <c r="D20064">
        <v>97.334382277046998</v>
      </c>
    </row>
    <row r="20065" spans="1:4" x14ac:dyDescent="0.25">
      <c r="A20065">
        <v>401200</v>
      </c>
      <c r="B20065">
        <v>4</v>
      </c>
      <c r="C20065">
        <v>955.42117173749</v>
      </c>
      <c r="D20065">
        <v>98.439841589137501</v>
      </c>
    </row>
    <row r="20066" spans="1:4" x14ac:dyDescent="0.25">
      <c r="A20066">
        <v>401300</v>
      </c>
      <c r="B20066">
        <v>0</v>
      </c>
      <c r="C20066">
        <v>956.45410292072302</v>
      </c>
      <c r="D20066">
        <v>97.426223289922802</v>
      </c>
    </row>
    <row r="20067" spans="1:4" x14ac:dyDescent="0.25">
      <c r="A20067">
        <v>401300</v>
      </c>
      <c r="B20067">
        <v>1</v>
      </c>
      <c r="C20067">
        <v>957.49459852170003</v>
      </c>
      <c r="D20067">
        <v>98.622275570156006</v>
      </c>
    </row>
    <row r="20068" spans="1:4" x14ac:dyDescent="0.25">
      <c r="A20068">
        <v>401300</v>
      </c>
      <c r="B20068">
        <v>2</v>
      </c>
      <c r="C20068">
        <v>956.438603126575</v>
      </c>
      <c r="D20068">
        <v>98.394478063540006</v>
      </c>
    </row>
    <row r="20069" spans="1:4" x14ac:dyDescent="0.25">
      <c r="A20069">
        <v>401300</v>
      </c>
      <c r="B20069">
        <v>3</v>
      </c>
      <c r="C20069">
        <v>956.46990682447699</v>
      </c>
      <c r="D20069">
        <v>98.374905565348698</v>
      </c>
    </row>
    <row r="20070" spans="1:4" x14ac:dyDescent="0.25">
      <c r="A20070">
        <v>401300</v>
      </c>
      <c r="B20070">
        <v>4</v>
      </c>
      <c r="C20070">
        <v>956.40791131267304</v>
      </c>
      <c r="D20070">
        <v>98.327601410934705</v>
      </c>
    </row>
    <row r="20071" spans="1:4" x14ac:dyDescent="0.25">
      <c r="A20071">
        <v>401400</v>
      </c>
      <c r="B20071">
        <v>0</v>
      </c>
      <c r="C20071">
        <v>956.35844155844097</v>
      </c>
      <c r="D20071">
        <v>98.3834653151726</v>
      </c>
    </row>
    <row r="20072" spans="1:4" x14ac:dyDescent="0.25">
      <c r="A20072">
        <v>401400</v>
      </c>
      <c r="B20072">
        <v>1</v>
      </c>
      <c r="C20072">
        <v>956.44578766050699</v>
      </c>
      <c r="D20072">
        <v>98.461697463200693</v>
      </c>
    </row>
    <row r="20073" spans="1:4" x14ac:dyDescent="0.25">
      <c r="A20073">
        <v>401400</v>
      </c>
      <c r="B20073">
        <v>2</v>
      </c>
      <c r="C20073">
        <v>957.49480968858097</v>
      </c>
      <c r="D20073">
        <v>97.296634161686001</v>
      </c>
    </row>
    <row r="20074" spans="1:4" x14ac:dyDescent="0.25">
      <c r="A20074">
        <v>401400</v>
      </c>
      <c r="B20074">
        <v>3</v>
      </c>
      <c r="C20074">
        <v>956.44928719462405</v>
      </c>
      <c r="D20074">
        <v>98.565157319600502</v>
      </c>
    </row>
    <row r="20075" spans="1:4" x14ac:dyDescent="0.25">
      <c r="A20075">
        <v>401400</v>
      </c>
      <c r="B20075">
        <v>4</v>
      </c>
      <c r="C20075">
        <v>956.38369093311496</v>
      </c>
      <c r="D20075">
        <v>98.669728811426396</v>
      </c>
    </row>
    <row r="20076" spans="1:4" x14ac:dyDescent="0.25">
      <c r="A20076">
        <v>401500</v>
      </c>
      <c r="B20076">
        <v>0</v>
      </c>
      <c r="C20076">
        <v>956.49419924337894</v>
      </c>
      <c r="D20076">
        <v>98.407187894073104</v>
      </c>
    </row>
    <row r="20077" spans="1:4" x14ac:dyDescent="0.25">
      <c r="A20077">
        <v>401500</v>
      </c>
      <c r="B20077">
        <v>1</v>
      </c>
      <c r="C20077">
        <v>956.39077700568498</v>
      </c>
      <c r="D20077">
        <v>98.518319646241295</v>
      </c>
    </row>
    <row r="20078" spans="1:4" x14ac:dyDescent="0.25">
      <c r="A20078">
        <v>401500</v>
      </c>
      <c r="B20078">
        <v>2</v>
      </c>
      <c r="C20078">
        <v>957.53953694331904</v>
      </c>
      <c r="D20078">
        <v>98.632401315789394</v>
      </c>
    </row>
    <row r="20079" spans="1:4" x14ac:dyDescent="0.25">
      <c r="A20079">
        <v>401500</v>
      </c>
      <c r="B20079">
        <v>3</v>
      </c>
      <c r="C20079">
        <v>956.42234109502795</v>
      </c>
      <c r="D20079">
        <v>98.516236626809302</v>
      </c>
    </row>
    <row r="20080" spans="1:4" x14ac:dyDescent="0.25">
      <c r="A20080">
        <v>401500</v>
      </c>
      <c r="B20080">
        <v>4</v>
      </c>
      <c r="C20080">
        <v>956.432502366677</v>
      </c>
      <c r="D20080">
        <v>98.755380246134393</v>
      </c>
    </row>
    <row r="20081" spans="1:4" x14ac:dyDescent="0.25">
      <c r="A20081">
        <v>401600</v>
      </c>
      <c r="B20081">
        <v>0</v>
      </c>
      <c r="C20081">
        <v>956.47289213525596</v>
      </c>
      <c r="D20081">
        <v>98.664756627416395</v>
      </c>
    </row>
    <row r="20082" spans="1:4" x14ac:dyDescent="0.25">
      <c r="A20082">
        <v>401600</v>
      </c>
      <c r="B20082">
        <v>1</v>
      </c>
      <c r="C20082">
        <v>957.56076947335202</v>
      </c>
      <c r="D20082">
        <v>98.285714285714207</v>
      </c>
    </row>
    <row r="20083" spans="1:4" x14ac:dyDescent="0.25">
      <c r="A20083">
        <v>401600</v>
      </c>
      <c r="B20083">
        <v>2</v>
      </c>
      <c r="C20083">
        <v>956.33672819859896</v>
      </c>
      <c r="D20083">
        <v>98.4166772756206</v>
      </c>
    </row>
    <row r="20084" spans="1:4" x14ac:dyDescent="0.25">
      <c r="A20084">
        <v>401600</v>
      </c>
      <c r="B20084">
        <v>3</v>
      </c>
      <c r="C20084">
        <v>956.43654342759896</v>
      </c>
      <c r="D20084">
        <v>98.414561944951799</v>
      </c>
    </row>
    <row r="20085" spans="1:4" x14ac:dyDescent="0.25">
      <c r="A20085">
        <v>401600</v>
      </c>
      <c r="B20085">
        <v>4</v>
      </c>
      <c r="C20085">
        <v>956.48517673888205</v>
      </c>
      <c r="D20085">
        <v>98.480362346382805</v>
      </c>
    </row>
    <row r="20086" spans="1:4" x14ac:dyDescent="0.25">
      <c r="A20086">
        <v>401700</v>
      </c>
      <c r="B20086">
        <v>0</v>
      </c>
      <c r="C20086">
        <v>956.434370856746</v>
      </c>
      <c r="D20086">
        <v>98.621125071027194</v>
      </c>
    </row>
    <row r="20087" spans="1:4" x14ac:dyDescent="0.25">
      <c r="A20087">
        <v>401700</v>
      </c>
      <c r="B20087">
        <v>1</v>
      </c>
      <c r="C20087">
        <v>957.55906654052296</v>
      </c>
      <c r="D20087">
        <v>98.258719646799094</v>
      </c>
    </row>
    <row r="20088" spans="1:4" x14ac:dyDescent="0.25">
      <c r="A20088">
        <v>401700</v>
      </c>
      <c r="B20088">
        <v>2</v>
      </c>
      <c r="C20088">
        <v>956.45929610275095</v>
      </c>
      <c r="D20088">
        <v>98.6893533967134</v>
      </c>
    </row>
    <row r="20089" spans="1:4" x14ac:dyDescent="0.25">
      <c r="A20089">
        <v>401700</v>
      </c>
      <c r="B20089">
        <v>3</v>
      </c>
      <c r="C20089">
        <v>957.58832070707001</v>
      </c>
      <c r="D20089">
        <v>98.803156565656494</v>
      </c>
    </row>
    <row r="20090" spans="1:4" x14ac:dyDescent="0.25">
      <c r="A20090">
        <v>401700</v>
      </c>
      <c r="B20090">
        <v>4</v>
      </c>
      <c r="C20090">
        <v>957.42626136007505</v>
      </c>
      <c r="D20090">
        <v>98.261673456596597</v>
      </c>
    </row>
    <row r="20091" spans="1:4" x14ac:dyDescent="0.25">
      <c r="A20091">
        <v>401800</v>
      </c>
      <c r="B20091">
        <v>0</v>
      </c>
      <c r="C20091">
        <v>956.39710365853603</v>
      </c>
      <c r="D20091">
        <v>98.495172764227604</v>
      </c>
    </row>
    <row r="20092" spans="1:4" x14ac:dyDescent="0.25">
      <c r="A20092">
        <v>401800</v>
      </c>
      <c r="B20092">
        <v>1</v>
      </c>
      <c r="C20092">
        <v>957.55821442101205</v>
      </c>
      <c r="D20092">
        <v>97.266637201666796</v>
      </c>
    </row>
    <row r="20093" spans="1:4" x14ac:dyDescent="0.25">
      <c r="A20093">
        <v>401800</v>
      </c>
      <c r="B20093">
        <v>2</v>
      </c>
      <c r="C20093">
        <v>957.41309918130105</v>
      </c>
      <c r="D20093">
        <v>98.697018936316397</v>
      </c>
    </row>
    <row r="20094" spans="1:4" x14ac:dyDescent="0.25">
      <c r="A20094">
        <v>401800</v>
      </c>
      <c r="B20094">
        <v>3</v>
      </c>
      <c r="C20094">
        <v>956.46585937995303</v>
      </c>
      <c r="D20094">
        <v>98.411906422367295</v>
      </c>
    </row>
    <row r="20095" spans="1:4" x14ac:dyDescent="0.25">
      <c r="A20095">
        <v>401800</v>
      </c>
      <c r="B20095">
        <v>4</v>
      </c>
      <c r="C20095">
        <v>957.45938974520197</v>
      </c>
      <c r="D20095">
        <v>98.591066373073204</v>
      </c>
    </row>
    <row r="20096" spans="1:4" x14ac:dyDescent="0.25">
      <c r="A20096">
        <v>401900</v>
      </c>
      <c r="B20096">
        <v>0</v>
      </c>
      <c r="C20096">
        <v>957.58628960989699</v>
      </c>
      <c r="D20096">
        <v>98.553023608130204</v>
      </c>
    </row>
    <row r="20097" spans="1:4" x14ac:dyDescent="0.25">
      <c r="A20097">
        <v>401900</v>
      </c>
      <c r="B20097">
        <v>1</v>
      </c>
      <c r="C20097">
        <v>958.55902886974002</v>
      </c>
      <c r="D20097">
        <v>97.436694131706304</v>
      </c>
    </row>
    <row r="20098" spans="1:4" x14ac:dyDescent="0.25">
      <c r="A20098">
        <v>401900</v>
      </c>
      <c r="B20098">
        <v>2</v>
      </c>
      <c r="C20098">
        <v>956.46190536759002</v>
      </c>
      <c r="D20098">
        <v>98.469409819384296</v>
      </c>
    </row>
    <row r="20099" spans="1:4" x14ac:dyDescent="0.25">
      <c r="A20099">
        <v>401900</v>
      </c>
      <c r="B20099">
        <v>3</v>
      </c>
      <c r="C20099">
        <v>956.44484549138804</v>
      </c>
      <c r="D20099">
        <v>98.585106382978694</v>
      </c>
    </row>
    <row r="20100" spans="1:4" x14ac:dyDescent="0.25">
      <c r="A20100">
        <v>401900</v>
      </c>
      <c r="B20100">
        <v>4</v>
      </c>
      <c r="C20100">
        <v>957.51600100793701</v>
      </c>
      <c r="D20100">
        <v>97.325311830666493</v>
      </c>
    </row>
    <row r="20101" spans="1:4" x14ac:dyDescent="0.25">
      <c r="A20101">
        <v>402000</v>
      </c>
      <c r="B20101">
        <v>0</v>
      </c>
      <c r="C20101">
        <v>956.52330817530196</v>
      </c>
      <c r="D20101">
        <v>98.468002790638593</v>
      </c>
    </row>
    <row r="20102" spans="1:4" x14ac:dyDescent="0.25">
      <c r="A20102">
        <v>402000</v>
      </c>
      <c r="B20102">
        <v>1</v>
      </c>
      <c r="C20102">
        <v>956.50958243431899</v>
      </c>
      <c r="D20102">
        <v>98.534649067140407</v>
      </c>
    </row>
    <row r="20103" spans="1:4" x14ac:dyDescent="0.25">
      <c r="A20103">
        <v>402000</v>
      </c>
      <c r="B20103">
        <v>2</v>
      </c>
      <c r="C20103">
        <v>957.49090334807295</v>
      </c>
      <c r="D20103">
        <v>98.334428300694796</v>
      </c>
    </row>
    <row r="20104" spans="1:4" x14ac:dyDescent="0.25">
      <c r="A20104">
        <v>402000</v>
      </c>
      <c r="B20104">
        <v>3</v>
      </c>
      <c r="C20104">
        <v>956.53163511624905</v>
      </c>
      <c r="D20104">
        <v>98.403697115995399</v>
      </c>
    </row>
    <row r="20105" spans="1:4" x14ac:dyDescent="0.25">
      <c r="A20105">
        <v>402000</v>
      </c>
      <c r="B20105">
        <v>4</v>
      </c>
      <c r="C20105">
        <v>957.506892230576</v>
      </c>
      <c r="D20105">
        <v>98.489536340852098</v>
      </c>
    </row>
    <row r="20106" spans="1:4" x14ac:dyDescent="0.25">
      <c r="A20106">
        <v>402100</v>
      </c>
      <c r="B20106">
        <v>0</v>
      </c>
      <c r="C20106">
        <v>957.44958886780501</v>
      </c>
      <c r="D20106">
        <v>98.659709044908197</v>
      </c>
    </row>
    <row r="20107" spans="1:4" x14ac:dyDescent="0.25">
      <c r="A20107">
        <v>402100</v>
      </c>
      <c r="B20107">
        <v>1</v>
      </c>
      <c r="C20107">
        <v>957.54225618999499</v>
      </c>
      <c r="D20107">
        <v>98.394075290550703</v>
      </c>
    </row>
    <row r="20108" spans="1:4" x14ac:dyDescent="0.25">
      <c r="A20108">
        <v>402100</v>
      </c>
      <c r="B20108">
        <v>2</v>
      </c>
      <c r="C20108">
        <v>957.51845065082705</v>
      </c>
      <c r="D20108">
        <v>98.684380133956694</v>
      </c>
    </row>
    <row r="20109" spans="1:4" x14ac:dyDescent="0.25">
      <c r="A20109">
        <v>402100</v>
      </c>
      <c r="B20109">
        <v>3</v>
      </c>
      <c r="C20109">
        <v>957.55559755559705</v>
      </c>
      <c r="D20109">
        <v>98.272790272790203</v>
      </c>
    </row>
    <row r="20110" spans="1:4" x14ac:dyDescent="0.25">
      <c r="A20110">
        <v>402100</v>
      </c>
      <c r="B20110">
        <v>4</v>
      </c>
      <c r="C20110">
        <v>957.71105495893801</v>
      </c>
      <c r="D20110">
        <v>98.314655716993002</v>
      </c>
    </row>
    <row r="20111" spans="1:4" x14ac:dyDescent="0.25">
      <c r="A20111">
        <v>402200</v>
      </c>
      <c r="B20111">
        <v>0</v>
      </c>
      <c r="C20111">
        <v>957.57533643566796</v>
      </c>
      <c r="D20111">
        <v>97.126902276443204</v>
      </c>
    </row>
    <row r="20112" spans="1:4" x14ac:dyDescent="0.25">
      <c r="A20112">
        <v>402200</v>
      </c>
      <c r="B20112">
        <v>1</v>
      </c>
      <c r="C20112">
        <v>956.54686416640402</v>
      </c>
      <c r="D20112">
        <v>98.402962496060496</v>
      </c>
    </row>
    <row r="20113" spans="1:4" x14ac:dyDescent="0.25">
      <c r="A20113">
        <v>402200</v>
      </c>
      <c r="B20113">
        <v>2</v>
      </c>
      <c r="C20113">
        <v>956.48980364921999</v>
      </c>
      <c r="D20113">
        <v>98.685649346549596</v>
      </c>
    </row>
    <row r="20114" spans="1:4" x14ac:dyDescent="0.25">
      <c r="A20114">
        <v>402200</v>
      </c>
      <c r="B20114">
        <v>3</v>
      </c>
      <c r="C20114">
        <v>957.44434628975205</v>
      </c>
      <c r="D20114">
        <v>98.2061458859162</v>
      </c>
    </row>
    <row r="20115" spans="1:4" x14ac:dyDescent="0.25">
      <c r="A20115">
        <v>402200</v>
      </c>
      <c r="B20115">
        <v>4</v>
      </c>
      <c r="C20115">
        <v>957.52043786383194</v>
      </c>
      <c r="D20115">
        <v>98.566945077195598</v>
      </c>
    </row>
    <row r="20116" spans="1:4" x14ac:dyDescent="0.25">
      <c r="A20116">
        <v>402300</v>
      </c>
      <c r="B20116">
        <v>0</v>
      </c>
      <c r="C20116">
        <v>957.63680111441704</v>
      </c>
      <c r="D20116">
        <v>97.133540176027296</v>
      </c>
    </row>
    <row r="20117" spans="1:4" x14ac:dyDescent="0.25">
      <c r="A20117">
        <v>402300</v>
      </c>
      <c r="B20117">
        <v>1</v>
      </c>
      <c r="C20117">
        <v>956.51730878365595</v>
      </c>
      <c r="D20117">
        <v>98.527145469449493</v>
      </c>
    </row>
    <row r="20118" spans="1:4" x14ac:dyDescent="0.25">
      <c r="A20118">
        <v>402300</v>
      </c>
      <c r="B20118">
        <v>2</v>
      </c>
      <c r="C20118">
        <v>956.44317319848199</v>
      </c>
      <c r="D20118">
        <v>98.614412136536004</v>
      </c>
    </row>
    <row r="20119" spans="1:4" x14ac:dyDescent="0.25">
      <c r="A20119">
        <v>402300</v>
      </c>
      <c r="B20119">
        <v>3</v>
      </c>
      <c r="C20119">
        <v>955.38708671241397</v>
      </c>
      <c r="D20119">
        <v>98.610355583281304</v>
      </c>
    </row>
    <row r="20120" spans="1:4" x14ac:dyDescent="0.25">
      <c r="A20120">
        <v>402300</v>
      </c>
      <c r="B20120">
        <v>4</v>
      </c>
      <c r="C20120">
        <v>956.57418209485104</v>
      </c>
      <c r="D20120">
        <v>98.624397666751193</v>
      </c>
    </row>
    <row r="20121" spans="1:4" x14ac:dyDescent="0.25">
      <c r="A20121">
        <v>402400</v>
      </c>
      <c r="B20121">
        <v>0</v>
      </c>
      <c r="C20121">
        <v>956.475328634025</v>
      </c>
      <c r="D20121">
        <v>98.525623928367295</v>
      </c>
    </row>
    <row r="20122" spans="1:4" x14ac:dyDescent="0.25">
      <c r="A20122">
        <v>402400</v>
      </c>
      <c r="B20122">
        <v>1</v>
      </c>
      <c r="C20122">
        <v>956.50623818525503</v>
      </c>
      <c r="D20122">
        <v>97.589224952741006</v>
      </c>
    </row>
    <row r="20123" spans="1:4" x14ac:dyDescent="0.25">
      <c r="A20123">
        <v>402400</v>
      </c>
      <c r="B20123">
        <v>2</v>
      </c>
      <c r="C20123">
        <v>956.53895857088503</v>
      </c>
      <c r="D20123">
        <v>98.2673254782718</v>
      </c>
    </row>
    <row r="20124" spans="1:4" x14ac:dyDescent="0.25">
      <c r="A20124">
        <v>402400</v>
      </c>
      <c r="B20124">
        <v>3</v>
      </c>
      <c r="C20124">
        <v>957.50400814352895</v>
      </c>
      <c r="D20124">
        <v>98.748950248123094</v>
      </c>
    </row>
    <row r="20125" spans="1:4" x14ac:dyDescent="0.25">
      <c r="A20125">
        <v>402400</v>
      </c>
      <c r="B20125">
        <v>4</v>
      </c>
      <c r="C20125">
        <v>954.47058451816702</v>
      </c>
      <c r="D20125">
        <v>98.653396524486496</v>
      </c>
    </row>
    <row r="20126" spans="1:4" x14ac:dyDescent="0.25">
      <c r="A20126">
        <v>402500</v>
      </c>
      <c r="B20126">
        <v>0</v>
      </c>
      <c r="C20126">
        <v>957.64296108826295</v>
      </c>
      <c r="D20126">
        <v>97.297880417589298</v>
      </c>
    </row>
    <row r="20127" spans="1:4" x14ac:dyDescent="0.25">
      <c r="A20127">
        <v>402500</v>
      </c>
      <c r="B20127">
        <v>1</v>
      </c>
      <c r="C20127">
        <v>957.66038336623501</v>
      </c>
      <c r="D20127">
        <v>98.453034452015501</v>
      </c>
    </row>
    <row r="20128" spans="1:4" x14ac:dyDescent="0.25">
      <c r="A20128">
        <v>402500</v>
      </c>
      <c r="B20128">
        <v>2</v>
      </c>
      <c r="C20128">
        <v>955.39734474296802</v>
      </c>
      <c r="D20128">
        <v>98.792864783237903</v>
      </c>
    </row>
    <row r="20129" spans="1:4" x14ac:dyDescent="0.25">
      <c r="A20129">
        <v>402500</v>
      </c>
      <c r="B20129">
        <v>3</v>
      </c>
      <c r="C20129">
        <v>956.56395715185795</v>
      </c>
      <c r="D20129">
        <v>97.240390674228095</v>
      </c>
    </row>
    <row r="20130" spans="1:4" x14ac:dyDescent="0.25">
      <c r="A20130">
        <v>402500</v>
      </c>
      <c r="B20130">
        <v>4</v>
      </c>
      <c r="C20130">
        <v>956.49024699176698</v>
      </c>
      <c r="D20130">
        <v>98.424952501583206</v>
      </c>
    </row>
    <row r="20131" spans="1:4" x14ac:dyDescent="0.25">
      <c r="A20131">
        <v>402600</v>
      </c>
      <c r="B20131">
        <v>0</v>
      </c>
      <c r="C20131">
        <v>955.53527704152395</v>
      </c>
      <c r="D20131">
        <v>98.422125457528693</v>
      </c>
    </row>
    <row r="20132" spans="1:4" x14ac:dyDescent="0.25">
      <c r="A20132">
        <v>402600</v>
      </c>
      <c r="B20132">
        <v>1</v>
      </c>
      <c r="C20132">
        <v>956.31611923295998</v>
      </c>
      <c r="D20132">
        <v>98.687804569331007</v>
      </c>
    </row>
    <row r="20133" spans="1:4" x14ac:dyDescent="0.25">
      <c r="A20133">
        <v>402600</v>
      </c>
      <c r="B20133">
        <v>2</v>
      </c>
      <c r="C20133">
        <v>956.49251563190796</v>
      </c>
      <c r="D20133">
        <v>98.336322869955097</v>
      </c>
    </row>
    <row r="20134" spans="1:4" x14ac:dyDescent="0.25">
      <c r="A20134">
        <v>402600</v>
      </c>
      <c r="B20134">
        <v>3</v>
      </c>
      <c r="C20134">
        <v>955.58395769061201</v>
      </c>
      <c r="D20134">
        <v>98.432223131650105</v>
      </c>
    </row>
    <row r="20135" spans="1:4" x14ac:dyDescent="0.25">
      <c r="A20135">
        <v>402600</v>
      </c>
      <c r="B20135">
        <v>4</v>
      </c>
      <c r="C20135">
        <v>956.66121185316194</v>
      </c>
      <c r="D20135">
        <v>97.551652239843307</v>
      </c>
    </row>
    <row r="20136" spans="1:4" x14ac:dyDescent="0.25">
      <c r="A20136">
        <v>402700</v>
      </c>
      <c r="B20136">
        <v>0</v>
      </c>
      <c r="C20136">
        <v>955.60959637302403</v>
      </c>
      <c r="D20136">
        <v>97.088218626031093</v>
      </c>
    </row>
    <row r="20137" spans="1:4" x14ac:dyDescent="0.25">
      <c r="A20137">
        <v>402700</v>
      </c>
      <c r="B20137">
        <v>1</v>
      </c>
      <c r="C20137">
        <v>956.48060548722799</v>
      </c>
      <c r="D20137">
        <v>98.717250078839399</v>
      </c>
    </row>
    <row r="20138" spans="1:4" x14ac:dyDescent="0.25">
      <c r="A20138">
        <v>402700</v>
      </c>
      <c r="B20138">
        <v>2</v>
      </c>
      <c r="C20138">
        <v>955.56442603401695</v>
      </c>
      <c r="D20138">
        <v>98.190234105315994</v>
      </c>
    </row>
    <row r="20139" spans="1:4" x14ac:dyDescent="0.25">
      <c r="A20139">
        <v>402700</v>
      </c>
      <c r="B20139">
        <v>3</v>
      </c>
      <c r="C20139">
        <v>954.393267600326</v>
      </c>
      <c r="D20139">
        <v>97.384286880612905</v>
      </c>
    </row>
    <row r="20140" spans="1:4" x14ac:dyDescent="0.25">
      <c r="A20140">
        <v>402700</v>
      </c>
      <c r="B20140">
        <v>4</v>
      </c>
      <c r="C20140">
        <v>955.45959627918705</v>
      </c>
      <c r="D20140">
        <v>97.553439220401103</v>
      </c>
    </row>
    <row r="20141" spans="1:4" x14ac:dyDescent="0.25">
      <c r="A20141">
        <v>402800</v>
      </c>
      <c r="B20141">
        <v>0</v>
      </c>
      <c r="C20141">
        <v>956.51798426376899</v>
      </c>
      <c r="D20141">
        <v>97.465467715748701</v>
      </c>
    </row>
    <row r="20142" spans="1:4" x14ac:dyDescent="0.25">
      <c r="A20142">
        <v>402800</v>
      </c>
      <c r="B20142">
        <v>1</v>
      </c>
      <c r="C20142">
        <v>955.47904719894098</v>
      </c>
      <c r="D20142">
        <v>98.270905539101307</v>
      </c>
    </row>
    <row r="20143" spans="1:4" x14ac:dyDescent="0.25">
      <c r="A20143">
        <v>402800</v>
      </c>
      <c r="B20143">
        <v>2</v>
      </c>
      <c r="C20143">
        <v>956.41274553148401</v>
      </c>
      <c r="D20143">
        <v>98.368344596728306</v>
      </c>
    </row>
    <row r="20144" spans="1:4" x14ac:dyDescent="0.25">
      <c r="A20144">
        <v>402800</v>
      </c>
      <c r="B20144">
        <v>3</v>
      </c>
      <c r="C20144">
        <v>955.61051625238997</v>
      </c>
      <c r="D20144">
        <v>97.358891013384294</v>
      </c>
    </row>
    <row r="20145" spans="1:4" x14ac:dyDescent="0.25">
      <c r="A20145">
        <v>402800</v>
      </c>
      <c r="B20145">
        <v>4</v>
      </c>
      <c r="C20145">
        <v>955.41110619189101</v>
      </c>
      <c r="D20145">
        <v>98.715641009423805</v>
      </c>
    </row>
    <row r="20146" spans="1:4" x14ac:dyDescent="0.25">
      <c r="A20146">
        <v>402900</v>
      </c>
      <c r="B20146">
        <v>0</v>
      </c>
      <c r="C20146">
        <v>955.46104918445701</v>
      </c>
      <c r="D20146">
        <v>98.302978777001002</v>
      </c>
    </row>
    <row r="20147" spans="1:4" x14ac:dyDescent="0.25">
      <c r="A20147">
        <v>402900</v>
      </c>
      <c r="B20147">
        <v>1</v>
      </c>
      <c r="C20147">
        <v>956.52347343878</v>
      </c>
      <c r="D20147">
        <v>97.273426176822696</v>
      </c>
    </row>
    <row r="20148" spans="1:4" x14ac:dyDescent="0.25">
      <c r="A20148">
        <v>402900</v>
      </c>
      <c r="B20148">
        <v>2</v>
      </c>
      <c r="C20148">
        <v>955.46597287921702</v>
      </c>
      <c r="D20148">
        <v>98.564238410596005</v>
      </c>
    </row>
    <row r="20149" spans="1:4" x14ac:dyDescent="0.25">
      <c r="A20149">
        <v>402900</v>
      </c>
      <c r="B20149">
        <v>3</v>
      </c>
      <c r="C20149">
        <v>956.48701298701303</v>
      </c>
      <c r="D20149">
        <v>97.163913756146698</v>
      </c>
    </row>
    <row r="20150" spans="1:4" x14ac:dyDescent="0.25">
      <c r="A20150">
        <v>402900</v>
      </c>
      <c r="B20150">
        <v>4</v>
      </c>
      <c r="C20150">
        <v>955.40556471035597</v>
      </c>
      <c r="D20150">
        <v>98.691722651793597</v>
      </c>
    </row>
    <row r="20151" spans="1:4" x14ac:dyDescent="0.25">
      <c r="A20151">
        <v>403000</v>
      </c>
      <c r="B20151">
        <v>0</v>
      </c>
      <c r="C20151">
        <v>954.42487079289003</v>
      </c>
      <c r="D20151">
        <v>98.396004033782901</v>
      </c>
    </row>
    <row r="20152" spans="1:4" x14ac:dyDescent="0.25">
      <c r="A20152">
        <v>403000</v>
      </c>
      <c r="B20152">
        <v>1</v>
      </c>
      <c r="C20152">
        <v>956.399558498896</v>
      </c>
      <c r="D20152">
        <v>97.690444654683006</v>
      </c>
    </row>
    <row r="20153" spans="1:4" x14ac:dyDescent="0.25">
      <c r="A20153">
        <v>403000</v>
      </c>
      <c r="B20153">
        <v>2</v>
      </c>
      <c r="C20153">
        <v>955.52828765401</v>
      </c>
      <c r="D20153">
        <v>98.534385214986102</v>
      </c>
    </row>
    <row r="20154" spans="1:4" x14ac:dyDescent="0.25">
      <c r="A20154">
        <v>403000</v>
      </c>
      <c r="B20154">
        <v>3</v>
      </c>
      <c r="C20154">
        <v>955.50089024545298</v>
      </c>
      <c r="D20154">
        <v>98.5278519648989</v>
      </c>
    </row>
    <row r="20155" spans="1:4" x14ac:dyDescent="0.25">
      <c r="A20155">
        <v>403000</v>
      </c>
      <c r="B20155">
        <v>4</v>
      </c>
      <c r="C20155">
        <v>956.49502581538798</v>
      </c>
      <c r="D20155">
        <v>98.849326281324693</v>
      </c>
    </row>
    <row r="20156" spans="1:4" x14ac:dyDescent="0.25">
      <c r="A20156">
        <v>403100</v>
      </c>
      <c r="B20156">
        <v>0</v>
      </c>
      <c r="C20156">
        <v>956.40644629147801</v>
      </c>
      <c r="D20156">
        <v>98.678319903559398</v>
      </c>
    </row>
    <row r="20157" spans="1:4" x14ac:dyDescent="0.25">
      <c r="A20157">
        <v>403100</v>
      </c>
      <c r="B20157">
        <v>1</v>
      </c>
      <c r="C20157">
        <v>956.43731231231197</v>
      </c>
      <c r="D20157">
        <v>98.591841841841799</v>
      </c>
    </row>
    <row r="20158" spans="1:4" x14ac:dyDescent="0.25">
      <c r="A20158">
        <v>403100</v>
      </c>
      <c r="B20158">
        <v>2</v>
      </c>
      <c r="C20158">
        <v>955.395364991159</v>
      </c>
      <c r="D20158">
        <v>98.466089921697403</v>
      </c>
    </row>
    <row r="20159" spans="1:4" x14ac:dyDescent="0.25">
      <c r="A20159">
        <v>403100</v>
      </c>
      <c r="B20159">
        <v>3</v>
      </c>
      <c r="C20159">
        <v>955.42440905068895</v>
      </c>
      <c r="D20159">
        <v>98.698078624699704</v>
      </c>
    </row>
    <row r="20160" spans="1:4" x14ac:dyDescent="0.25">
      <c r="A20160">
        <v>403100</v>
      </c>
      <c r="B20160">
        <v>4</v>
      </c>
      <c r="C20160">
        <v>956.46404196157698</v>
      </c>
      <c r="D20160">
        <v>98.447105662285097</v>
      </c>
    </row>
    <row r="20161" spans="1:4" x14ac:dyDescent="0.25">
      <c r="A20161">
        <v>403200</v>
      </c>
      <c r="B20161">
        <v>0</v>
      </c>
      <c r="C20161">
        <v>957.40244753027696</v>
      </c>
      <c r="D20161">
        <v>98.693551455202595</v>
      </c>
    </row>
    <row r="20162" spans="1:4" x14ac:dyDescent="0.25">
      <c r="A20162">
        <v>403200</v>
      </c>
      <c r="B20162">
        <v>1</v>
      </c>
      <c r="C20162">
        <v>956.56788718143298</v>
      </c>
      <c r="D20162">
        <v>98.244672105229796</v>
      </c>
    </row>
    <row r="20163" spans="1:4" x14ac:dyDescent="0.25">
      <c r="A20163">
        <v>403200</v>
      </c>
      <c r="B20163">
        <v>2</v>
      </c>
      <c r="C20163">
        <v>956.419157523016</v>
      </c>
      <c r="D20163">
        <v>98.575860764282993</v>
      </c>
    </row>
    <row r="20164" spans="1:4" x14ac:dyDescent="0.25">
      <c r="A20164">
        <v>403200</v>
      </c>
      <c r="B20164">
        <v>3</v>
      </c>
      <c r="C20164">
        <v>956.472281853769</v>
      </c>
      <c r="D20164">
        <v>98.786399797954203</v>
      </c>
    </row>
    <row r="20165" spans="1:4" x14ac:dyDescent="0.25">
      <c r="A20165">
        <v>403200</v>
      </c>
      <c r="B20165">
        <v>4</v>
      </c>
      <c r="C20165">
        <v>956.437153652392</v>
      </c>
      <c r="D20165">
        <v>98.709193954659895</v>
      </c>
    </row>
    <row r="20166" spans="1:4" x14ac:dyDescent="0.25">
      <c r="A20166">
        <v>403300</v>
      </c>
      <c r="B20166">
        <v>0</v>
      </c>
      <c r="C20166">
        <v>958.558814214226</v>
      </c>
      <c r="D20166">
        <v>98.235510229935997</v>
      </c>
    </row>
    <row r="20167" spans="1:4" x14ac:dyDescent="0.25">
      <c r="A20167">
        <v>403300</v>
      </c>
      <c r="B20167">
        <v>1</v>
      </c>
      <c r="C20167">
        <v>956.40192600101295</v>
      </c>
      <c r="D20167">
        <v>98.510326913329905</v>
      </c>
    </row>
    <row r="20168" spans="1:4" x14ac:dyDescent="0.25">
      <c r="A20168">
        <v>403300</v>
      </c>
      <c r="B20168">
        <v>2</v>
      </c>
      <c r="C20168">
        <v>957.54770228182804</v>
      </c>
      <c r="D20168">
        <v>98.822856416449497</v>
      </c>
    </row>
    <row r="20169" spans="1:4" x14ac:dyDescent="0.25">
      <c r="A20169">
        <v>403300</v>
      </c>
      <c r="B20169">
        <v>3</v>
      </c>
      <c r="C20169">
        <v>956.32513402712004</v>
      </c>
      <c r="D20169">
        <v>98.495111952065599</v>
      </c>
    </row>
    <row r="20170" spans="1:4" x14ac:dyDescent="0.25">
      <c r="A20170">
        <v>403300</v>
      </c>
      <c r="B20170">
        <v>4</v>
      </c>
      <c r="C20170">
        <v>955.375536751705</v>
      </c>
      <c r="D20170">
        <v>98.557527153321502</v>
      </c>
    </row>
    <row r="20171" spans="1:4" x14ac:dyDescent="0.25">
      <c r="A20171">
        <v>403400</v>
      </c>
      <c r="B20171">
        <v>0</v>
      </c>
      <c r="C20171">
        <v>957.56335282651003</v>
      </c>
      <c r="D20171">
        <v>98.336917562723997</v>
      </c>
    </row>
    <row r="20172" spans="1:4" x14ac:dyDescent="0.25">
      <c r="A20172">
        <v>403400</v>
      </c>
      <c r="B20172">
        <v>1</v>
      </c>
      <c r="C20172">
        <v>958.62344155433198</v>
      </c>
      <c r="D20172">
        <v>98.486741345484404</v>
      </c>
    </row>
    <row r="20173" spans="1:4" x14ac:dyDescent="0.25">
      <c r="A20173">
        <v>403400</v>
      </c>
      <c r="B20173">
        <v>2</v>
      </c>
      <c r="C20173">
        <v>957.464666204374</v>
      </c>
      <c r="D20173">
        <v>98.470844102628703</v>
      </c>
    </row>
    <row r="20174" spans="1:4" x14ac:dyDescent="0.25">
      <c r="A20174">
        <v>403400</v>
      </c>
      <c r="B20174">
        <v>3</v>
      </c>
      <c r="C20174">
        <v>958.51245101757002</v>
      </c>
      <c r="D20174">
        <v>98.746302616609697</v>
      </c>
    </row>
    <row r="20175" spans="1:4" x14ac:dyDescent="0.25">
      <c r="A20175">
        <v>403400</v>
      </c>
      <c r="B20175">
        <v>4</v>
      </c>
      <c r="C20175">
        <v>959.60320251177302</v>
      </c>
      <c r="D20175">
        <v>97.374882260596493</v>
      </c>
    </row>
    <row r="20176" spans="1:4" x14ac:dyDescent="0.25">
      <c r="A20176">
        <v>403500</v>
      </c>
      <c r="B20176">
        <v>0</v>
      </c>
      <c r="C20176">
        <v>957.522610515633</v>
      </c>
      <c r="D20176">
        <v>98.711295744276001</v>
      </c>
    </row>
    <row r="20177" spans="1:4" x14ac:dyDescent="0.25">
      <c r="A20177">
        <v>403500</v>
      </c>
      <c r="B20177">
        <v>1</v>
      </c>
      <c r="C20177">
        <v>956.38045947992896</v>
      </c>
      <c r="D20177">
        <v>98.340444332239301</v>
      </c>
    </row>
    <row r="20178" spans="1:4" x14ac:dyDescent="0.25">
      <c r="A20178">
        <v>403500</v>
      </c>
      <c r="B20178">
        <v>2</v>
      </c>
      <c r="C20178">
        <v>957.476980322906</v>
      </c>
      <c r="D20178">
        <v>98.578393037335999</v>
      </c>
    </row>
    <row r="20179" spans="1:4" x14ac:dyDescent="0.25">
      <c r="A20179">
        <v>403500</v>
      </c>
      <c r="B20179">
        <v>3</v>
      </c>
      <c r="C20179">
        <v>957.47882182642002</v>
      </c>
      <c r="D20179">
        <v>97.305997860154804</v>
      </c>
    </row>
    <row r="20180" spans="1:4" x14ac:dyDescent="0.25">
      <c r="A20180">
        <v>403500</v>
      </c>
      <c r="B20180">
        <v>4</v>
      </c>
      <c r="C20180">
        <v>956.375126903553</v>
      </c>
      <c r="D20180">
        <v>98.644416243654803</v>
      </c>
    </row>
    <row r="20181" spans="1:4" x14ac:dyDescent="0.25">
      <c r="A20181">
        <v>403600</v>
      </c>
      <c r="B20181">
        <v>0</v>
      </c>
      <c r="C20181">
        <v>957.48002272296901</v>
      </c>
      <c r="D20181">
        <v>98.852048223189996</v>
      </c>
    </row>
    <row r="20182" spans="1:4" x14ac:dyDescent="0.25">
      <c r="A20182">
        <v>403600</v>
      </c>
      <c r="B20182">
        <v>1</v>
      </c>
      <c r="C20182">
        <v>957.54557933487195</v>
      </c>
      <c r="D20182">
        <v>98.504398826979397</v>
      </c>
    </row>
    <row r="20183" spans="1:4" x14ac:dyDescent="0.25">
      <c r="A20183">
        <v>403600</v>
      </c>
      <c r="B20183">
        <v>2</v>
      </c>
      <c r="C20183">
        <v>957.46695979899403</v>
      </c>
      <c r="D20183">
        <v>98.584987437185902</v>
      </c>
    </row>
    <row r="20184" spans="1:4" x14ac:dyDescent="0.25">
      <c r="A20184">
        <v>403600</v>
      </c>
      <c r="B20184">
        <v>3</v>
      </c>
      <c r="C20184">
        <v>956.48262499205896</v>
      </c>
      <c r="D20184">
        <v>98.572199987294297</v>
      </c>
    </row>
    <row r="20185" spans="1:4" x14ac:dyDescent="0.25">
      <c r="A20185">
        <v>403600</v>
      </c>
      <c r="B20185">
        <v>4</v>
      </c>
      <c r="C20185">
        <v>957.48718433150702</v>
      </c>
      <c r="D20185">
        <v>98.590906228351898</v>
      </c>
    </row>
    <row r="20186" spans="1:4" x14ac:dyDescent="0.25">
      <c r="A20186">
        <v>403700</v>
      </c>
      <c r="B20186">
        <v>0</v>
      </c>
      <c r="C20186">
        <v>958.51500348918296</v>
      </c>
      <c r="D20186">
        <v>98.803590687051894</v>
      </c>
    </row>
    <row r="20187" spans="1:4" x14ac:dyDescent="0.25">
      <c r="A20187">
        <v>403700</v>
      </c>
      <c r="B20187">
        <v>1</v>
      </c>
      <c r="C20187">
        <v>955.44662102193399</v>
      </c>
      <c r="D20187">
        <v>98.512869278559606</v>
      </c>
    </row>
    <row r="20188" spans="1:4" x14ac:dyDescent="0.25">
      <c r="A20188">
        <v>403700</v>
      </c>
      <c r="B20188">
        <v>2</v>
      </c>
      <c r="C20188">
        <v>957.53725390897</v>
      </c>
      <c r="D20188">
        <v>98.789453693739304</v>
      </c>
    </row>
    <row r="20189" spans="1:4" x14ac:dyDescent="0.25">
      <c r="A20189">
        <v>403700</v>
      </c>
      <c r="B20189">
        <v>3</v>
      </c>
      <c r="C20189">
        <v>956.39677155957497</v>
      </c>
      <c r="D20189">
        <v>98.670184033666203</v>
      </c>
    </row>
    <row r="20190" spans="1:4" x14ac:dyDescent="0.25">
      <c r="A20190">
        <v>403700</v>
      </c>
      <c r="B20190">
        <v>4</v>
      </c>
      <c r="C20190">
        <v>955.49265075376798</v>
      </c>
      <c r="D20190">
        <v>97.164195979899404</v>
      </c>
    </row>
    <row r="20191" spans="1:4" x14ac:dyDescent="0.25">
      <c r="A20191">
        <v>403800</v>
      </c>
      <c r="B20191">
        <v>0</v>
      </c>
      <c r="C20191">
        <v>956.61784245491901</v>
      </c>
      <c r="D20191">
        <v>98.525656437836105</v>
      </c>
    </row>
    <row r="20192" spans="1:4" x14ac:dyDescent="0.25">
      <c r="A20192">
        <v>403800</v>
      </c>
      <c r="B20192">
        <v>1</v>
      </c>
      <c r="C20192">
        <v>957.591270598714</v>
      </c>
      <c r="D20192">
        <v>97.466755742189903</v>
      </c>
    </row>
    <row r="20193" spans="1:4" x14ac:dyDescent="0.25">
      <c r="A20193">
        <v>403800</v>
      </c>
      <c r="B20193">
        <v>2</v>
      </c>
      <c r="C20193">
        <v>956.43950211663605</v>
      </c>
      <c r="D20193">
        <v>98.405572755417893</v>
      </c>
    </row>
    <row r="20194" spans="1:4" x14ac:dyDescent="0.25">
      <c r="A20194">
        <v>403800</v>
      </c>
      <c r="B20194">
        <v>3</v>
      </c>
      <c r="C20194">
        <v>955.51951081132199</v>
      </c>
      <c r="D20194">
        <v>98.456912311668603</v>
      </c>
    </row>
    <row r="20195" spans="1:4" x14ac:dyDescent="0.25">
      <c r="A20195">
        <v>403800</v>
      </c>
      <c r="B20195">
        <v>4</v>
      </c>
      <c r="C20195">
        <v>956.39183180894304</v>
      </c>
      <c r="D20195">
        <v>98.714748475609696</v>
      </c>
    </row>
    <row r="20196" spans="1:4" x14ac:dyDescent="0.25">
      <c r="A20196">
        <v>403900</v>
      </c>
      <c r="B20196">
        <v>0</v>
      </c>
      <c r="C20196">
        <v>955.47636729812996</v>
      </c>
      <c r="D20196">
        <v>97.400780414122906</v>
      </c>
    </row>
    <row r="20197" spans="1:4" x14ac:dyDescent="0.25">
      <c r="A20197">
        <v>403900</v>
      </c>
      <c r="B20197">
        <v>1</v>
      </c>
      <c r="C20197">
        <v>955.52864994630102</v>
      </c>
      <c r="D20197">
        <v>98.708067471097294</v>
      </c>
    </row>
    <row r="20198" spans="1:4" x14ac:dyDescent="0.25">
      <c r="A20198">
        <v>403900</v>
      </c>
      <c r="B20198">
        <v>2</v>
      </c>
      <c r="C20198">
        <v>955.54425165397504</v>
      </c>
      <c r="D20198">
        <v>98.500998626888006</v>
      </c>
    </row>
    <row r="20199" spans="1:4" x14ac:dyDescent="0.25">
      <c r="A20199">
        <v>403900</v>
      </c>
      <c r="B20199">
        <v>3</v>
      </c>
      <c r="C20199">
        <v>954.62832362623396</v>
      </c>
      <c r="D20199">
        <v>98.640795138009594</v>
      </c>
    </row>
    <row r="20200" spans="1:4" x14ac:dyDescent="0.25">
      <c r="A20200">
        <v>403900</v>
      </c>
      <c r="B20200">
        <v>4</v>
      </c>
      <c r="C20200">
        <v>955.52187638108398</v>
      </c>
      <c r="D20200">
        <v>97.230065029357903</v>
      </c>
    </row>
    <row r="20201" spans="1:4" x14ac:dyDescent="0.25">
      <c r="A20201">
        <v>404000</v>
      </c>
      <c r="B20201">
        <v>0</v>
      </c>
      <c r="C20201">
        <v>955.44906183100295</v>
      </c>
      <c r="D20201">
        <v>98.56409772069</v>
      </c>
    </row>
    <row r="20202" spans="1:4" x14ac:dyDescent="0.25">
      <c r="A20202">
        <v>404000</v>
      </c>
      <c r="B20202">
        <v>1</v>
      </c>
      <c r="C20202">
        <v>954.51711745791499</v>
      </c>
      <c r="D20202">
        <v>97.367505201437496</v>
      </c>
    </row>
    <row r="20203" spans="1:4" x14ac:dyDescent="0.25">
      <c r="A20203">
        <v>404000</v>
      </c>
      <c r="B20203">
        <v>2</v>
      </c>
      <c r="C20203">
        <v>954.46656958338599</v>
      </c>
      <c r="D20203">
        <v>98.596239078130907</v>
      </c>
    </row>
    <row r="20204" spans="1:4" x14ac:dyDescent="0.25">
      <c r="A20204">
        <v>404000</v>
      </c>
      <c r="B20204">
        <v>3</v>
      </c>
      <c r="C20204">
        <v>955.51552795031</v>
      </c>
      <c r="D20204">
        <v>97.402966155406205</v>
      </c>
    </row>
    <row r="20205" spans="1:4" x14ac:dyDescent="0.25">
      <c r="A20205">
        <v>404000</v>
      </c>
      <c r="B20205">
        <v>4</v>
      </c>
      <c r="C20205">
        <v>955.49677826910897</v>
      </c>
      <c r="D20205">
        <v>98.590903348073198</v>
      </c>
    </row>
    <row r="20206" spans="1:4" x14ac:dyDescent="0.25">
      <c r="A20206">
        <v>404100</v>
      </c>
      <c r="B20206">
        <v>0</v>
      </c>
      <c r="C20206">
        <v>955.50884482215895</v>
      </c>
      <c r="D20206">
        <v>97.408498583569397</v>
      </c>
    </row>
    <row r="20207" spans="1:4" x14ac:dyDescent="0.25">
      <c r="A20207">
        <v>404100</v>
      </c>
      <c r="B20207">
        <v>1</v>
      </c>
      <c r="C20207">
        <v>954.46848846056298</v>
      </c>
      <c r="D20207">
        <v>98.675310677149298</v>
      </c>
    </row>
    <row r="20208" spans="1:4" x14ac:dyDescent="0.25">
      <c r="A20208">
        <v>404100</v>
      </c>
      <c r="B20208">
        <v>2</v>
      </c>
      <c r="C20208">
        <v>955.53502216592699</v>
      </c>
      <c r="D20208">
        <v>97.371057631412199</v>
      </c>
    </row>
    <row r="20209" spans="1:4" x14ac:dyDescent="0.25">
      <c r="A20209">
        <v>404100</v>
      </c>
      <c r="B20209">
        <v>3</v>
      </c>
      <c r="C20209">
        <v>954.45408066653999</v>
      </c>
      <c r="D20209">
        <v>98.474405100044095</v>
      </c>
    </row>
    <row r="20210" spans="1:4" x14ac:dyDescent="0.25">
      <c r="A20210">
        <v>404100</v>
      </c>
      <c r="B20210">
        <v>4</v>
      </c>
      <c r="C20210">
        <v>954.53887654712696</v>
      </c>
      <c r="D20210">
        <v>98.579752459536607</v>
      </c>
    </row>
    <row r="20211" spans="1:4" x14ac:dyDescent="0.25">
      <c r="A20211">
        <v>404200</v>
      </c>
      <c r="B20211">
        <v>0</v>
      </c>
      <c r="C20211">
        <v>955.60352590525702</v>
      </c>
      <c r="D20211">
        <v>97.287145665546305</v>
      </c>
    </row>
    <row r="20212" spans="1:4" x14ac:dyDescent="0.25">
      <c r="A20212">
        <v>404200</v>
      </c>
      <c r="B20212">
        <v>1</v>
      </c>
      <c r="C20212">
        <v>955.512817274908</v>
      </c>
      <c r="D20212">
        <v>97.542303321126397</v>
      </c>
    </row>
    <row r="20213" spans="1:4" x14ac:dyDescent="0.25">
      <c r="A20213">
        <v>404200</v>
      </c>
      <c r="B20213">
        <v>2</v>
      </c>
      <c r="C20213">
        <v>955.51629340714601</v>
      </c>
      <c r="D20213">
        <v>98.553535480624006</v>
      </c>
    </row>
    <row r="20214" spans="1:4" x14ac:dyDescent="0.25">
      <c r="A20214">
        <v>404200</v>
      </c>
      <c r="B20214">
        <v>3</v>
      </c>
      <c r="C20214">
        <v>954.35537556160205</v>
      </c>
      <c r="D20214">
        <v>98.681642726064595</v>
      </c>
    </row>
    <row r="20215" spans="1:4" x14ac:dyDescent="0.25">
      <c r="A20215">
        <v>404200</v>
      </c>
      <c r="B20215">
        <v>4</v>
      </c>
      <c r="C20215">
        <v>956.51053952321195</v>
      </c>
      <c r="D20215">
        <v>97.258406524466693</v>
      </c>
    </row>
    <row r="20216" spans="1:4" x14ac:dyDescent="0.25">
      <c r="A20216">
        <v>404300</v>
      </c>
      <c r="B20216">
        <v>0</v>
      </c>
      <c r="C20216">
        <v>955.51694168031202</v>
      </c>
      <c r="D20216">
        <v>98.836755258848697</v>
      </c>
    </row>
    <row r="20217" spans="1:4" x14ac:dyDescent="0.25">
      <c r="A20217">
        <v>404300</v>
      </c>
      <c r="B20217">
        <v>1</v>
      </c>
      <c r="C20217">
        <v>954.52245310427497</v>
      </c>
      <c r="D20217">
        <v>98.407187519737207</v>
      </c>
    </row>
    <row r="20218" spans="1:4" x14ac:dyDescent="0.25">
      <c r="A20218">
        <v>404300</v>
      </c>
      <c r="B20218">
        <v>2</v>
      </c>
      <c r="C20218">
        <v>954.41138960792898</v>
      </c>
      <c r="D20218">
        <v>98.719174190289706</v>
      </c>
    </row>
    <row r="20219" spans="1:4" x14ac:dyDescent="0.25">
      <c r="A20219">
        <v>404300</v>
      </c>
      <c r="B20219">
        <v>3</v>
      </c>
      <c r="C20219">
        <v>955.58275532930304</v>
      </c>
      <c r="D20219">
        <v>97.280496341075406</v>
      </c>
    </row>
    <row r="20220" spans="1:4" x14ac:dyDescent="0.25">
      <c r="A20220">
        <v>404300</v>
      </c>
      <c r="B20220">
        <v>4</v>
      </c>
      <c r="C20220">
        <v>955.55583724172902</v>
      </c>
      <c r="D20220">
        <v>97.320572949676702</v>
      </c>
    </row>
    <row r="20221" spans="1:4" x14ac:dyDescent="0.25">
      <c r="A20221">
        <v>404400</v>
      </c>
      <c r="B20221">
        <v>0</v>
      </c>
      <c r="C20221">
        <v>955.44361091848896</v>
      </c>
      <c r="D20221">
        <v>97.555065246170301</v>
      </c>
    </row>
    <row r="20222" spans="1:4" x14ac:dyDescent="0.25">
      <c r="A20222">
        <v>404400</v>
      </c>
      <c r="B20222">
        <v>1</v>
      </c>
      <c r="C20222">
        <v>955.583422967415</v>
      </c>
      <c r="D20222">
        <v>97.294400506168898</v>
      </c>
    </row>
    <row r="20223" spans="1:4" x14ac:dyDescent="0.25">
      <c r="A20223">
        <v>404400</v>
      </c>
      <c r="B20223">
        <v>2</v>
      </c>
      <c r="C20223">
        <v>954.38630605523099</v>
      </c>
      <c r="D20223">
        <v>98.228971370661199</v>
      </c>
    </row>
    <row r="20224" spans="1:4" x14ac:dyDescent="0.25">
      <c r="A20224">
        <v>404400</v>
      </c>
      <c r="B20224">
        <v>3</v>
      </c>
      <c r="C20224">
        <v>956.59226581565599</v>
      </c>
      <c r="D20224">
        <v>97.416181715787502</v>
      </c>
    </row>
    <row r="20225" spans="1:4" x14ac:dyDescent="0.25">
      <c r="A20225">
        <v>404400</v>
      </c>
      <c r="B20225">
        <v>4</v>
      </c>
      <c r="C20225">
        <v>954.48052608170701</v>
      </c>
      <c r="D20225">
        <v>98.5910159476459</v>
      </c>
    </row>
    <row r="20226" spans="1:4" x14ac:dyDescent="0.25">
      <c r="A20226">
        <v>404500</v>
      </c>
      <c r="B20226">
        <v>0</v>
      </c>
      <c r="C20226">
        <v>954.54043702122306</v>
      </c>
      <c r="D20226">
        <v>98.778663820168205</v>
      </c>
    </row>
    <row r="20227" spans="1:4" x14ac:dyDescent="0.25">
      <c r="A20227">
        <v>404500</v>
      </c>
      <c r="B20227">
        <v>1</v>
      </c>
      <c r="C20227">
        <v>956.52883947185501</v>
      </c>
      <c r="D20227">
        <v>97.256364899867293</v>
      </c>
    </row>
    <row r="20228" spans="1:4" x14ac:dyDescent="0.25">
      <c r="A20228">
        <v>404500</v>
      </c>
      <c r="B20228">
        <v>2</v>
      </c>
      <c r="C20228">
        <v>956.61326491828197</v>
      </c>
      <c r="D20228">
        <v>98.433612061320105</v>
      </c>
    </row>
    <row r="20229" spans="1:4" x14ac:dyDescent="0.25">
      <c r="A20229">
        <v>404500</v>
      </c>
      <c r="B20229">
        <v>3</v>
      </c>
      <c r="C20229">
        <v>955.57757422615202</v>
      </c>
      <c r="D20229">
        <v>97.403284902084593</v>
      </c>
    </row>
    <row r="20230" spans="1:4" x14ac:dyDescent="0.25">
      <c r="A20230">
        <v>404500</v>
      </c>
      <c r="B20230">
        <v>4</v>
      </c>
      <c r="C20230">
        <v>954.459375396724</v>
      </c>
      <c r="D20230">
        <v>98.421797638694898</v>
      </c>
    </row>
    <row r="20231" spans="1:4" x14ac:dyDescent="0.25">
      <c r="A20231">
        <v>404600</v>
      </c>
      <c r="B20231">
        <v>0</v>
      </c>
      <c r="C20231">
        <v>955.58945445382301</v>
      </c>
      <c r="D20231">
        <v>97.230502708832006</v>
      </c>
    </row>
    <row r="20232" spans="1:4" x14ac:dyDescent="0.25">
      <c r="A20232">
        <v>404600</v>
      </c>
      <c r="B20232">
        <v>1</v>
      </c>
      <c r="C20232">
        <v>956.52963901203202</v>
      </c>
      <c r="D20232">
        <v>98.301773274224104</v>
      </c>
    </row>
    <row r="20233" spans="1:4" x14ac:dyDescent="0.25">
      <c r="A20233">
        <v>404600</v>
      </c>
      <c r="B20233">
        <v>2</v>
      </c>
      <c r="C20233">
        <v>955.37326203208499</v>
      </c>
      <c r="D20233">
        <v>98.410317709971594</v>
      </c>
    </row>
    <row r="20234" spans="1:4" x14ac:dyDescent="0.25">
      <c r="A20234">
        <v>404600</v>
      </c>
      <c r="B20234">
        <v>3</v>
      </c>
      <c r="C20234">
        <v>955.50003156366301</v>
      </c>
      <c r="D20234">
        <v>97.372009342844507</v>
      </c>
    </row>
    <row r="20235" spans="1:4" x14ac:dyDescent="0.25">
      <c r="A20235">
        <v>404600</v>
      </c>
      <c r="B20235">
        <v>4</v>
      </c>
      <c r="C20235">
        <v>957.51137663658301</v>
      </c>
      <c r="D20235">
        <v>98.477500953349406</v>
      </c>
    </row>
    <row r="20236" spans="1:4" x14ac:dyDescent="0.25">
      <c r="A20236">
        <v>404700</v>
      </c>
      <c r="B20236">
        <v>0</v>
      </c>
      <c r="C20236">
        <v>956.48978433598097</v>
      </c>
      <c r="D20236">
        <v>97.217492748139705</v>
      </c>
    </row>
    <row r="20237" spans="1:4" x14ac:dyDescent="0.25">
      <c r="A20237">
        <v>404700</v>
      </c>
      <c r="B20237">
        <v>1</v>
      </c>
      <c r="C20237">
        <v>955.45231796422195</v>
      </c>
      <c r="D20237">
        <v>98.614512471655303</v>
      </c>
    </row>
    <row r="20238" spans="1:4" x14ac:dyDescent="0.25">
      <c r="A20238">
        <v>404700</v>
      </c>
      <c r="B20238">
        <v>2</v>
      </c>
      <c r="C20238">
        <v>956.45455685880904</v>
      </c>
      <c r="D20238">
        <v>98.678918647682295</v>
      </c>
    </row>
    <row r="20239" spans="1:4" x14ac:dyDescent="0.25">
      <c r="A20239">
        <v>404700</v>
      </c>
      <c r="B20239">
        <v>3</v>
      </c>
      <c r="C20239">
        <v>956.34898903467001</v>
      </c>
      <c r="D20239">
        <v>98.706915129619006</v>
      </c>
    </row>
    <row r="20240" spans="1:4" x14ac:dyDescent="0.25">
      <c r="A20240">
        <v>404700</v>
      </c>
      <c r="B20240">
        <v>4</v>
      </c>
      <c r="C20240">
        <v>956.48044622712405</v>
      </c>
      <c r="D20240">
        <v>98.610554023564802</v>
      </c>
    </row>
    <row r="20241" spans="1:4" x14ac:dyDescent="0.25">
      <c r="A20241">
        <v>404800</v>
      </c>
      <c r="B20241">
        <v>0</v>
      </c>
      <c r="C20241">
        <v>955.43913645518603</v>
      </c>
      <c r="D20241">
        <v>98.593215005035205</v>
      </c>
    </row>
    <row r="20242" spans="1:4" x14ac:dyDescent="0.25">
      <c r="A20242">
        <v>404800</v>
      </c>
      <c r="B20242">
        <v>1</v>
      </c>
      <c r="C20242">
        <v>958.54693516823397</v>
      </c>
      <c r="D20242">
        <v>97.269111798497505</v>
      </c>
    </row>
    <row r="20243" spans="1:4" x14ac:dyDescent="0.25">
      <c r="A20243">
        <v>404800</v>
      </c>
      <c r="B20243">
        <v>2</v>
      </c>
      <c r="C20243">
        <v>955.51052430156903</v>
      </c>
      <c r="D20243">
        <v>98.391567802015501</v>
      </c>
    </row>
    <row r="20244" spans="1:4" x14ac:dyDescent="0.25">
      <c r="A20244">
        <v>404800</v>
      </c>
      <c r="B20244">
        <v>3</v>
      </c>
      <c r="C20244">
        <v>956.50187781672503</v>
      </c>
      <c r="D20244">
        <v>98.539934902353494</v>
      </c>
    </row>
    <row r="20245" spans="1:4" x14ac:dyDescent="0.25">
      <c r="A20245">
        <v>404800</v>
      </c>
      <c r="B20245">
        <v>4</v>
      </c>
      <c r="C20245">
        <v>957.57880348401</v>
      </c>
      <c r="D20245">
        <v>98.023650581728006</v>
      </c>
    </row>
    <row r="20246" spans="1:4" x14ac:dyDescent="0.25">
      <c r="A20246">
        <v>404900</v>
      </c>
      <c r="B20246">
        <v>0</v>
      </c>
      <c r="C20246">
        <v>957.52342914648705</v>
      </c>
      <c r="D20246">
        <v>98.401534687716193</v>
      </c>
    </row>
    <row r="20247" spans="1:4" x14ac:dyDescent="0.25">
      <c r="A20247">
        <v>404900</v>
      </c>
      <c r="B20247">
        <v>1</v>
      </c>
      <c r="C20247">
        <v>956.41923294917797</v>
      </c>
      <c r="D20247">
        <v>98.529756281881703</v>
      </c>
    </row>
    <row r="20248" spans="1:4" x14ac:dyDescent="0.25">
      <c r="A20248">
        <v>404900</v>
      </c>
      <c r="B20248">
        <v>2</v>
      </c>
      <c r="C20248">
        <v>957.48953502945199</v>
      </c>
      <c r="D20248">
        <v>98.484897856874298</v>
      </c>
    </row>
    <row r="20249" spans="1:4" x14ac:dyDescent="0.25">
      <c r="A20249">
        <v>404900</v>
      </c>
      <c r="B20249">
        <v>3</v>
      </c>
      <c r="C20249">
        <v>957.47148288973301</v>
      </c>
      <c r="D20249">
        <v>98.680228136882107</v>
      </c>
    </row>
    <row r="20250" spans="1:4" x14ac:dyDescent="0.25">
      <c r="A20250">
        <v>404900</v>
      </c>
      <c r="B20250">
        <v>4</v>
      </c>
      <c r="C20250">
        <v>956.44974619289303</v>
      </c>
      <c r="D20250">
        <v>97.448159898477101</v>
      </c>
    </row>
    <row r="20251" spans="1:4" x14ac:dyDescent="0.25">
      <c r="A20251">
        <v>405000</v>
      </c>
      <c r="B20251">
        <v>0</v>
      </c>
      <c r="C20251">
        <v>957.46187747906504</v>
      </c>
      <c r="D20251">
        <v>98.497638985078396</v>
      </c>
    </row>
    <row r="20252" spans="1:4" x14ac:dyDescent="0.25">
      <c r="A20252">
        <v>405000</v>
      </c>
      <c r="B20252">
        <v>1</v>
      </c>
      <c r="C20252">
        <v>956.37721183013105</v>
      </c>
      <c r="D20252">
        <v>98.348394843275997</v>
      </c>
    </row>
    <row r="20253" spans="1:4" x14ac:dyDescent="0.25">
      <c r="A20253">
        <v>405000</v>
      </c>
      <c r="B20253">
        <v>2</v>
      </c>
      <c r="C20253">
        <v>957.46458031610098</v>
      </c>
      <c r="D20253">
        <v>98.260437000188901</v>
      </c>
    </row>
    <row r="20254" spans="1:4" x14ac:dyDescent="0.25">
      <c r="A20254">
        <v>405000</v>
      </c>
      <c r="B20254">
        <v>3</v>
      </c>
      <c r="C20254">
        <v>956.42145472913205</v>
      </c>
      <c r="D20254">
        <v>98.690112387927698</v>
      </c>
    </row>
    <row r="20255" spans="1:4" x14ac:dyDescent="0.25">
      <c r="A20255">
        <v>405000</v>
      </c>
      <c r="B20255">
        <v>4</v>
      </c>
      <c r="C20255">
        <v>957.50427995971802</v>
      </c>
      <c r="D20255">
        <v>98.601837865055302</v>
      </c>
    </row>
    <row r="20256" spans="1:4" x14ac:dyDescent="0.25">
      <c r="A20256">
        <v>405100</v>
      </c>
      <c r="B20256">
        <v>0</v>
      </c>
      <c r="C20256">
        <v>956.594106164599</v>
      </c>
      <c r="D20256">
        <v>98.271141615767206</v>
      </c>
    </row>
    <row r="20257" spans="1:4" x14ac:dyDescent="0.25">
      <c r="A20257">
        <v>405100</v>
      </c>
      <c r="B20257">
        <v>1</v>
      </c>
      <c r="C20257">
        <v>956.50904147698498</v>
      </c>
      <c r="D20257">
        <v>98.352048558421799</v>
      </c>
    </row>
    <row r="20258" spans="1:4" x14ac:dyDescent="0.25">
      <c r="A20258">
        <v>405100</v>
      </c>
      <c r="B20258">
        <v>2</v>
      </c>
      <c r="C20258">
        <v>958.53427940712697</v>
      </c>
      <c r="D20258">
        <v>97.1639230526647</v>
      </c>
    </row>
    <row r="20259" spans="1:4" x14ac:dyDescent="0.25">
      <c r="A20259">
        <v>405100</v>
      </c>
      <c r="B20259">
        <v>3</v>
      </c>
      <c r="C20259">
        <v>957.51723484848401</v>
      </c>
      <c r="D20259">
        <v>98.660984848484802</v>
      </c>
    </row>
    <row r="20260" spans="1:4" x14ac:dyDescent="0.25">
      <c r="A20260">
        <v>405100</v>
      </c>
      <c r="B20260">
        <v>4</v>
      </c>
      <c r="C20260">
        <v>956.50666666666598</v>
      </c>
      <c r="D20260">
        <v>98.271320754716896</v>
      </c>
    </row>
    <row r="20261" spans="1:4" x14ac:dyDescent="0.25">
      <c r="A20261">
        <v>405200</v>
      </c>
      <c r="B20261">
        <v>0</v>
      </c>
      <c r="C20261">
        <v>956.45278251531795</v>
      </c>
      <c r="D20261">
        <v>98.554671214705294</v>
      </c>
    </row>
    <row r="20262" spans="1:4" x14ac:dyDescent="0.25">
      <c r="A20262">
        <v>405200</v>
      </c>
      <c r="B20262">
        <v>1</v>
      </c>
      <c r="C20262">
        <v>956.47856827220505</v>
      </c>
      <c r="D20262">
        <v>98.789028470424796</v>
      </c>
    </row>
    <row r="20263" spans="1:4" x14ac:dyDescent="0.25">
      <c r="A20263">
        <v>405200</v>
      </c>
      <c r="B20263">
        <v>2</v>
      </c>
      <c r="C20263">
        <v>957.55593412833605</v>
      </c>
      <c r="D20263">
        <v>97.5366900119881</v>
      </c>
    </row>
    <row r="20264" spans="1:4" x14ac:dyDescent="0.25">
      <c r="A20264">
        <v>405200</v>
      </c>
      <c r="B20264">
        <v>3</v>
      </c>
      <c r="C20264">
        <v>955.45322509037806</v>
      </c>
      <c r="D20264">
        <v>98.4321684530982</v>
      </c>
    </row>
    <row r="20265" spans="1:4" x14ac:dyDescent="0.25">
      <c r="A20265">
        <v>405200</v>
      </c>
      <c r="B20265">
        <v>4</v>
      </c>
      <c r="C20265">
        <v>955.44844444444402</v>
      </c>
      <c r="D20265">
        <v>98.370793650793601</v>
      </c>
    </row>
    <row r="20266" spans="1:4" x14ac:dyDescent="0.25">
      <c r="A20266">
        <v>405300</v>
      </c>
      <c r="B20266">
        <v>0</v>
      </c>
      <c r="C20266">
        <v>956.61705386775498</v>
      </c>
      <c r="D20266">
        <v>98.581056931324994</v>
      </c>
    </row>
    <row r="20267" spans="1:4" x14ac:dyDescent="0.25">
      <c r="A20267">
        <v>405300</v>
      </c>
      <c r="B20267">
        <v>1</v>
      </c>
      <c r="C20267">
        <v>955.56019017432595</v>
      </c>
      <c r="D20267">
        <v>98.506053882725794</v>
      </c>
    </row>
    <row r="20268" spans="1:4" x14ac:dyDescent="0.25">
      <c r="A20268">
        <v>405300</v>
      </c>
      <c r="B20268">
        <v>2</v>
      </c>
      <c r="C20268">
        <v>956.56757782839702</v>
      </c>
      <c r="D20268">
        <v>97.527524677296896</v>
      </c>
    </row>
    <row r="20269" spans="1:4" x14ac:dyDescent="0.25">
      <c r="A20269">
        <v>405300</v>
      </c>
      <c r="B20269">
        <v>3</v>
      </c>
      <c r="C20269">
        <v>955.47573060657703</v>
      </c>
      <c r="D20269">
        <v>98.414757306065695</v>
      </c>
    </row>
    <row r="20270" spans="1:4" x14ac:dyDescent="0.25">
      <c r="A20270">
        <v>405300</v>
      </c>
      <c r="B20270">
        <v>4</v>
      </c>
      <c r="C20270">
        <v>956.572796448953</v>
      </c>
      <c r="D20270">
        <v>98.630183893468597</v>
      </c>
    </row>
    <row r="20271" spans="1:4" x14ac:dyDescent="0.25">
      <c r="A20271">
        <v>405400</v>
      </c>
      <c r="B20271">
        <v>0</v>
      </c>
      <c r="C20271">
        <v>957.49372411596005</v>
      </c>
      <c r="D20271">
        <v>98.505766167569206</v>
      </c>
    </row>
    <row r="20272" spans="1:4" x14ac:dyDescent="0.25">
      <c r="A20272">
        <v>405400</v>
      </c>
      <c r="B20272">
        <v>1</v>
      </c>
      <c r="C20272">
        <v>955.526740665994</v>
      </c>
      <c r="D20272">
        <v>98.501009081735603</v>
      </c>
    </row>
    <row r="20273" spans="1:4" x14ac:dyDescent="0.25">
      <c r="A20273">
        <v>405400</v>
      </c>
      <c r="B20273">
        <v>2</v>
      </c>
      <c r="C20273">
        <v>956.485252677061</v>
      </c>
      <c r="D20273">
        <v>98.598472039576606</v>
      </c>
    </row>
    <row r="20274" spans="1:4" x14ac:dyDescent="0.25">
      <c r="A20274">
        <v>405400</v>
      </c>
      <c r="B20274">
        <v>3</v>
      </c>
      <c r="C20274">
        <v>955.51302001631404</v>
      </c>
      <c r="D20274">
        <v>98.753027545962198</v>
      </c>
    </row>
    <row r="20275" spans="1:4" x14ac:dyDescent="0.25">
      <c r="A20275">
        <v>405400</v>
      </c>
      <c r="B20275">
        <v>4</v>
      </c>
      <c r="C20275">
        <v>957.59681613496502</v>
      </c>
      <c r="D20275">
        <v>98.641276082958001</v>
      </c>
    </row>
    <row r="20276" spans="1:4" x14ac:dyDescent="0.25">
      <c r="A20276">
        <v>405500</v>
      </c>
      <c r="B20276">
        <v>0</v>
      </c>
      <c r="C20276">
        <v>954.40565978144105</v>
      </c>
      <c r="D20276">
        <v>98.547154317478302</v>
      </c>
    </row>
    <row r="20277" spans="1:4" x14ac:dyDescent="0.25">
      <c r="A20277">
        <v>405500</v>
      </c>
      <c r="B20277">
        <v>1</v>
      </c>
      <c r="C20277">
        <v>956.58823151950696</v>
      </c>
      <c r="D20277">
        <v>97.380325975359298</v>
      </c>
    </row>
    <row r="20278" spans="1:4" x14ac:dyDescent="0.25">
      <c r="A20278">
        <v>405500</v>
      </c>
      <c r="B20278">
        <v>2</v>
      </c>
      <c r="C20278">
        <v>955.476592527251</v>
      </c>
      <c r="D20278">
        <v>97.344779787032905</v>
      </c>
    </row>
    <row r="20279" spans="1:4" x14ac:dyDescent="0.25">
      <c r="A20279">
        <v>405500</v>
      </c>
      <c r="B20279">
        <v>3</v>
      </c>
      <c r="C20279">
        <v>954.45892494929001</v>
      </c>
      <c r="D20279">
        <v>98.683443204868098</v>
      </c>
    </row>
    <row r="20280" spans="1:4" x14ac:dyDescent="0.25">
      <c r="A20280">
        <v>405500</v>
      </c>
      <c r="B20280">
        <v>4</v>
      </c>
      <c r="C20280">
        <v>954.54102499368798</v>
      </c>
      <c r="D20280">
        <v>97.404253976268606</v>
      </c>
    </row>
    <row r="20281" spans="1:4" x14ac:dyDescent="0.25">
      <c r="A20281">
        <v>405600</v>
      </c>
      <c r="B20281">
        <v>0</v>
      </c>
      <c r="C20281">
        <v>953.51341286372497</v>
      </c>
      <c r="D20281">
        <v>97.391466262702707</v>
      </c>
    </row>
    <row r="20282" spans="1:4" x14ac:dyDescent="0.25">
      <c r="A20282">
        <v>405600</v>
      </c>
      <c r="B20282">
        <v>1</v>
      </c>
      <c r="C20282">
        <v>954.49846769654096</v>
      </c>
      <c r="D20282">
        <v>97.536994183501093</v>
      </c>
    </row>
    <row r="20283" spans="1:4" x14ac:dyDescent="0.25">
      <c r="A20283">
        <v>405600</v>
      </c>
      <c r="B20283">
        <v>2</v>
      </c>
      <c r="C20283">
        <v>953.49164283444497</v>
      </c>
      <c r="D20283">
        <v>98.430441690498895</v>
      </c>
    </row>
    <row r="20284" spans="1:4" x14ac:dyDescent="0.25">
      <c r="A20284">
        <v>405600</v>
      </c>
      <c r="B20284">
        <v>3</v>
      </c>
      <c r="C20284">
        <v>953.50671627672295</v>
      </c>
      <c r="D20284">
        <v>97.619789367471697</v>
      </c>
    </row>
    <row r="20285" spans="1:4" x14ac:dyDescent="0.25">
      <c r="A20285">
        <v>405600</v>
      </c>
      <c r="B20285">
        <v>4</v>
      </c>
      <c r="C20285">
        <v>953.51691705592702</v>
      </c>
      <c r="D20285">
        <v>98.706728948365097</v>
      </c>
    </row>
    <row r="20286" spans="1:4" x14ac:dyDescent="0.25">
      <c r="A20286">
        <v>405700</v>
      </c>
      <c r="B20286">
        <v>0</v>
      </c>
      <c r="C20286">
        <v>954.49585679043503</v>
      </c>
      <c r="D20286">
        <v>97.434752356252702</v>
      </c>
    </row>
    <row r="20287" spans="1:4" x14ac:dyDescent="0.25">
      <c r="A20287">
        <v>405700</v>
      </c>
      <c r="B20287">
        <v>1</v>
      </c>
      <c r="C20287">
        <v>953.45106463638001</v>
      </c>
      <c r="D20287">
        <v>97.383837745624504</v>
      </c>
    </row>
    <row r="20288" spans="1:4" x14ac:dyDescent="0.25">
      <c r="A20288">
        <v>405700</v>
      </c>
      <c r="B20288">
        <v>2</v>
      </c>
      <c r="C20288">
        <v>953.49452416918405</v>
      </c>
      <c r="D20288">
        <v>97.198955186304104</v>
      </c>
    </row>
    <row r="20289" spans="1:4" x14ac:dyDescent="0.25">
      <c r="A20289">
        <v>405700</v>
      </c>
      <c r="B20289">
        <v>3</v>
      </c>
      <c r="C20289">
        <v>953.56565784475094</v>
      </c>
      <c r="D20289">
        <v>97.168608332277998</v>
      </c>
    </row>
    <row r="20290" spans="1:4" x14ac:dyDescent="0.25">
      <c r="A20290">
        <v>405700</v>
      </c>
      <c r="B20290">
        <v>4</v>
      </c>
      <c r="C20290">
        <v>953.54524743703303</v>
      </c>
      <c r="D20290">
        <v>97.190102518668496</v>
      </c>
    </row>
    <row r="20291" spans="1:4" x14ac:dyDescent="0.25">
      <c r="A20291">
        <v>405800</v>
      </c>
      <c r="B20291">
        <v>0</v>
      </c>
      <c r="C20291">
        <v>954.56774724578895</v>
      </c>
      <c r="D20291">
        <v>97.306952007091297</v>
      </c>
    </row>
    <row r="20292" spans="1:4" x14ac:dyDescent="0.25">
      <c r="A20292">
        <v>405800</v>
      </c>
      <c r="B20292">
        <v>1</v>
      </c>
      <c r="C20292">
        <v>954.54805932470799</v>
      </c>
      <c r="D20292">
        <v>97.471315872514893</v>
      </c>
    </row>
    <row r="20293" spans="1:4" x14ac:dyDescent="0.25">
      <c r="A20293">
        <v>405800</v>
      </c>
      <c r="B20293">
        <v>2</v>
      </c>
      <c r="C20293">
        <v>955.57546398238401</v>
      </c>
      <c r="D20293">
        <v>97.406039635105301</v>
      </c>
    </row>
    <row r="20294" spans="1:4" x14ac:dyDescent="0.25">
      <c r="A20294">
        <v>405800</v>
      </c>
      <c r="B20294">
        <v>3</v>
      </c>
      <c r="C20294">
        <v>955.39460691226702</v>
      </c>
      <c r="D20294">
        <v>97.196037473097803</v>
      </c>
    </row>
    <row r="20295" spans="1:4" x14ac:dyDescent="0.25">
      <c r="A20295">
        <v>405800</v>
      </c>
      <c r="B20295">
        <v>4</v>
      </c>
      <c r="C20295">
        <v>954.37668189895896</v>
      </c>
      <c r="D20295">
        <v>98.6141152576796</v>
      </c>
    </row>
    <row r="20296" spans="1:4" x14ac:dyDescent="0.25">
      <c r="A20296">
        <v>405900</v>
      </c>
      <c r="B20296">
        <v>0</v>
      </c>
      <c r="C20296">
        <v>955.56639566395597</v>
      </c>
      <c r="D20296">
        <v>97.266780109661497</v>
      </c>
    </row>
    <row r="20297" spans="1:4" x14ac:dyDescent="0.25">
      <c r="A20297">
        <v>405900</v>
      </c>
      <c r="B20297">
        <v>1</v>
      </c>
      <c r="C20297">
        <v>956.55395319418005</v>
      </c>
      <c r="D20297">
        <v>97.327703984819706</v>
      </c>
    </row>
    <row r="20298" spans="1:4" x14ac:dyDescent="0.25">
      <c r="A20298">
        <v>405900</v>
      </c>
      <c r="B20298">
        <v>2</v>
      </c>
      <c r="C20298">
        <v>954.32127151652196</v>
      </c>
      <c r="D20298">
        <v>98.537379067722</v>
      </c>
    </row>
    <row r="20299" spans="1:4" x14ac:dyDescent="0.25">
      <c r="A20299">
        <v>405900</v>
      </c>
      <c r="B20299">
        <v>3</v>
      </c>
      <c r="C20299">
        <v>954.51721750078696</v>
      </c>
      <c r="D20299">
        <v>97.451180358829006</v>
      </c>
    </row>
    <row r="20300" spans="1:4" x14ac:dyDescent="0.25">
      <c r="A20300">
        <v>405900</v>
      </c>
      <c r="B20300">
        <v>4</v>
      </c>
      <c r="C20300">
        <v>955.53988693467295</v>
      </c>
      <c r="D20300">
        <v>97.303768844221096</v>
      </c>
    </row>
    <row r="20301" spans="1:4" x14ac:dyDescent="0.25">
      <c r="A20301">
        <v>406000</v>
      </c>
      <c r="B20301">
        <v>0</v>
      </c>
      <c r="C20301">
        <v>953.51948711438297</v>
      </c>
      <c r="D20301">
        <v>98.405547797384799</v>
      </c>
    </row>
    <row r="20302" spans="1:4" x14ac:dyDescent="0.25">
      <c r="A20302">
        <v>406000</v>
      </c>
      <c r="B20302">
        <v>1</v>
      </c>
      <c r="C20302">
        <v>955.51426412242495</v>
      </c>
      <c r="D20302">
        <v>97.346054537439301</v>
      </c>
    </row>
    <row r="20303" spans="1:4" x14ac:dyDescent="0.25">
      <c r="A20303">
        <v>406000</v>
      </c>
      <c r="B20303">
        <v>2</v>
      </c>
      <c r="C20303">
        <v>955.50081833060494</v>
      </c>
      <c r="D20303">
        <v>97.446871459146394</v>
      </c>
    </row>
    <row r="20304" spans="1:4" x14ac:dyDescent="0.25">
      <c r="A20304">
        <v>406000</v>
      </c>
      <c r="B20304">
        <v>3</v>
      </c>
      <c r="C20304">
        <v>953.506300259608</v>
      </c>
      <c r="D20304">
        <v>97.3393275501804</v>
      </c>
    </row>
    <row r="20305" spans="1:4" x14ac:dyDescent="0.25">
      <c r="A20305">
        <v>406000</v>
      </c>
      <c r="B20305">
        <v>4</v>
      </c>
      <c r="C20305">
        <v>954.56330032170501</v>
      </c>
      <c r="D20305">
        <v>98.694190374061606</v>
      </c>
    </row>
    <row r="20306" spans="1:4" x14ac:dyDescent="0.25">
      <c r="A20306">
        <v>406100</v>
      </c>
      <c r="B20306">
        <v>0</v>
      </c>
      <c r="C20306">
        <v>955.61074374960594</v>
      </c>
      <c r="D20306">
        <v>97.548019396687394</v>
      </c>
    </row>
    <row r="20307" spans="1:4" x14ac:dyDescent="0.25">
      <c r="A20307">
        <v>406100</v>
      </c>
      <c r="B20307">
        <v>1</v>
      </c>
      <c r="C20307">
        <v>955.600100730294</v>
      </c>
      <c r="D20307">
        <v>97.299798539410702</v>
      </c>
    </row>
    <row r="20308" spans="1:4" x14ac:dyDescent="0.25">
      <c r="A20308">
        <v>406100</v>
      </c>
      <c r="B20308">
        <v>2</v>
      </c>
      <c r="C20308">
        <v>955.530959458604</v>
      </c>
      <c r="D20308">
        <v>98.3894124343811</v>
      </c>
    </row>
    <row r="20309" spans="1:4" x14ac:dyDescent="0.25">
      <c r="A20309">
        <v>406100</v>
      </c>
      <c r="B20309">
        <v>3</v>
      </c>
      <c r="C20309">
        <v>954.56937346204802</v>
      </c>
      <c r="D20309">
        <v>97.400340715502495</v>
      </c>
    </row>
    <row r="20310" spans="1:4" x14ac:dyDescent="0.25">
      <c r="A20310">
        <v>406100</v>
      </c>
      <c r="B20310">
        <v>4</v>
      </c>
      <c r="C20310">
        <v>954.46886446886401</v>
      </c>
      <c r="D20310">
        <v>97.325565239358298</v>
      </c>
    </row>
    <row r="20311" spans="1:4" x14ac:dyDescent="0.25">
      <c r="A20311">
        <v>406200</v>
      </c>
      <c r="B20311">
        <v>0</v>
      </c>
      <c r="C20311">
        <v>955.47814327945105</v>
      </c>
      <c r="D20311">
        <v>97.558525693439805</v>
      </c>
    </row>
    <row r="20312" spans="1:4" x14ac:dyDescent="0.25">
      <c r="A20312">
        <v>406200</v>
      </c>
      <c r="B20312">
        <v>1</v>
      </c>
      <c r="C20312">
        <v>955.59657135706595</v>
      </c>
      <c r="D20312">
        <v>98.642807983482399</v>
      </c>
    </row>
    <row r="20313" spans="1:4" x14ac:dyDescent="0.25">
      <c r="A20313">
        <v>406200</v>
      </c>
      <c r="B20313">
        <v>2</v>
      </c>
      <c r="C20313">
        <v>956.50381438749105</v>
      </c>
      <c r="D20313">
        <v>98.332891999243401</v>
      </c>
    </row>
    <row r="20314" spans="1:4" x14ac:dyDescent="0.25">
      <c r="A20314">
        <v>406200</v>
      </c>
      <c r="B20314">
        <v>3</v>
      </c>
      <c r="C20314">
        <v>955.49136409480502</v>
      </c>
      <c r="D20314">
        <v>97.528492183560203</v>
      </c>
    </row>
    <row r="20315" spans="1:4" x14ac:dyDescent="0.25">
      <c r="A20315">
        <v>406200</v>
      </c>
      <c r="B20315">
        <v>4</v>
      </c>
      <c r="C20315">
        <v>955.55180905474504</v>
      </c>
      <c r="D20315">
        <v>97.697859443076297</v>
      </c>
    </row>
    <row r="20316" spans="1:4" x14ac:dyDescent="0.25">
      <c r="A20316">
        <v>406300</v>
      </c>
      <c r="B20316">
        <v>0</v>
      </c>
      <c r="C20316">
        <v>955.507891414141</v>
      </c>
      <c r="D20316">
        <v>97.599242424242405</v>
      </c>
    </row>
    <row r="20317" spans="1:4" x14ac:dyDescent="0.25">
      <c r="A20317">
        <v>406300</v>
      </c>
      <c r="B20317">
        <v>1</v>
      </c>
      <c r="C20317">
        <v>955.58415341912598</v>
      </c>
      <c r="D20317">
        <v>97.194107998990603</v>
      </c>
    </row>
    <row r="20318" spans="1:4" x14ac:dyDescent="0.25">
      <c r="A20318">
        <v>406300</v>
      </c>
      <c r="B20318">
        <v>2</v>
      </c>
      <c r="C20318">
        <v>956.56147308781794</v>
      </c>
      <c r="D20318">
        <v>97.189298079949594</v>
      </c>
    </row>
    <row r="20319" spans="1:4" x14ac:dyDescent="0.25">
      <c r="A20319">
        <v>406300</v>
      </c>
      <c r="B20319">
        <v>3</v>
      </c>
      <c r="C20319">
        <v>956.52027795325296</v>
      </c>
      <c r="D20319">
        <v>98.636323436512896</v>
      </c>
    </row>
    <row r="20320" spans="1:4" x14ac:dyDescent="0.25">
      <c r="A20320">
        <v>406300</v>
      </c>
      <c r="B20320">
        <v>4</v>
      </c>
      <c r="C20320">
        <v>954.51579819085202</v>
      </c>
      <c r="D20320">
        <v>98.602879347687605</v>
      </c>
    </row>
    <row r="20321" spans="1:4" x14ac:dyDescent="0.25">
      <c r="A20321">
        <v>406400</v>
      </c>
      <c r="B20321">
        <v>0</v>
      </c>
      <c r="C20321">
        <v>956.48999810689702</v>
      </c>
      <c r="D20321">
        <v>98.526282577143903</v>
      </c>
    </row>
    <row r="20322" spans="1:4" x14ac:dyDescent="0.25">
      <c r="A20322">
        <v>406400</v>
      </c>
      <c r="B20322">
        <v>1</v>
      </c>
      <c r="C20322">
        <v>956.44113198033494</v>
      </c>
      <c r="D20322">
        <v>97.509391150888604</v>
      </c>
    </row>
    <row r="20323" spans="1:4" x14ac:dyDescent="0.25">
      <c r="A20323">
        <v>406400</v>
      </c>
      <c r="B20323">
        <v>2</v>
      </c>
      <c r="C20323">
        <v>957.61907180496405</v>
      </c>
      <c r="D20323">
        <v>98.189384800965001</v>
      </c>
    </row>
    <row r="20324" spans="1:4" x14ac:dyDescent="0.25">
      <c r="A20324">
        <v>406400</v>
      </c>
      <c r="B20324">
        <v>3</v>
      </c>
      <c r="C20324">
        <v>956.53806393976095</v>
      </c>
      <c r="D20324">
        <v>97.415161763767401</v>
      </c>
    </row>
    <row r="20325" spans="1:4" x14ac:dyDescent="0.25">
      <c r="A20325">
        <v>406400</v>
      </c>
      <c r="B20325">
        <v>4</v>
      </c>
      <c r="C20325">
        <v>956.42110894329403</v>
      </c>
      <c r="D20325">
        <v>98.484423185851796</v>
      </c>
    </row>
    <row r="20326" spans="1:4" x14ac:dyDescent="0.25">
      <c r="A20326">
        <v>406500</v>
      </c>
      <c r="B20326">
        <v>0</v>
      </c>
      <c r="C20326">
        <v>956.60388668054702</v>
      </c>
      <c r="D20326">
        <v>98.515489936273497</v>
      </c>
    </row>
    <row r="20327" spans="1:4" x14ac:dyDescent="0.25">
      <c r="A20327">
        <v>406500</v>
      </c>
      <c r="B20327">
        <v>1</v>
      </c>
      <c r="C20327">
        <v>958.53727198131605</v>
      </c>
      <c r="D20327">
        <v>97.296219150413407</v>
      </c>
    </row>
    <row r="20328" spans="1:4" x14ac:dyDescent="0.25">
      <c r="A20328">
        <v>406500</v>
      </c>
      <c r="B20328">
        <v>2</v>
      </c>
      <c r="C20328">
        <v>956.50879737655202</v>
      </c>
      <c r="D20328">
        <v>98.202875701582897</v>
      </c>
    </row>
    <row r="20329" spans="1:4" x14ac:dyDescent="0.25">
      <c r="A20329">
        <v>406500</v>
      </c>
      <c r="B20329">
        <v>3</v>
      </c>
      <c r="C20329">
        <v>957.53511156058403</v>
      </c>
      <c r="D20329">
        <v>98.570254724732905</v>
      </c>
    </row>
    <row r="20330" spans="1:4" x14ac:dyDescent="0.25">
      <c r="A20330">
        <v>406500</v>
      </c>
      <c r="B20330">
        <v>4</v>
      </c>
      <c r="C20330">
        <v>956.52119527449599</v>
      </c>
      <c r="D20330">
        <v>98.8615831701307</v>
      </c>
    </row>
    <row r="20331" spans="1:4" x14ac:dyDescent="0.25">
      <c r="A20331">
        <v>406600</v>
      </c>
      <c r="B20331">
        <v>0</v>
      </c>
      <c r="C20331">
        <v>956.60832754154296</v>
      </c>
      <c r="D20331">
        <v>98.280659632273895</v>
      </c>
    </row>
    <row r="20332" spans="1:4" x14ac:dyDescent="0.25">
      <c r="A20332">
        <v>406600</v>
      </c>
      <c r="B20332">
        <v>1</v>
      </c>
      <c r="C20332">
        <v>956.531184834123</v>
      </c>
      <c r="D20332">
        <v>98.460347551342807</v>
      </c>
    </row>
    <row r="20333" spans="1:4" x14ac:dyDescent="0.25">
      <c r="A20333">
        <v>406600</v>
      </c>
      <c r="B20333">
        <v>2</v>
      </c>
      <c r="C20333">
        <v>957.43702398187202</v>
      </c>
      <c r="D20333">
        <v>98.6567004469062</v>
      </c>
    </row>
    <row r="20334" spans="1:4" x14ac:dyDescent="0.25">
      <c r="A20334">
        <v>406600</v>
      </c>
      <c r="B20334">
        <v>3</v>
      </c>
      <c r="C20334">
        <v>957.51589704769106</v>
      </c>
      <c r="D20334">
        <v>98.778261418117495</v>
      </c>
    </row>
    <row r="20335" spans="1:4" x14ac:dyDescent="0.25">
      <c r="A20335">
        <v>406600</v>
      </c>
      <c r="B20335">
        <v>4</v>
      </c>
      <c r="C20335">
        <v>957.49273255813898</v>
      </c>
      <c r="D20335">
        <v>98.732115773508596</v>
      </c>
    </row>
    <row r="20336" spans="1:4" x14ac:dyDescent="0.25">
      <c r="A20336">
        <v>406700</v>
      </c>
      <c r="B20336">
        <v>0</v>
      </c>
      <c r="C20336">
        <v>957.43139733299597</v>
      </c>
      <c r="D20336">
        <v>97.675472413575093</v>
      </c>
    </row>
    <row r="20337" spans="1:4" x14ac:dyDescent="0.25">
      <c r="A20337">
        <v>406700</v>
      </c>
      <c r="B20337">
        <v>1</v>
      </c>
      <c r="C20337">
        <v>956.55812926028705</v>
      </c>
      <c r="D20337">
        <v>98.359820752335196</v>
      </c>
    </row>
    <row r="20338" spans="1:4" x14ac:dyDescent="0.25">
      <c r="A20338">
        <v>406700</v>
      </c>
      <c r="B20338">
        <v>2</v>
      </c>
      <c r="C20338">
        <v>956.45880941859696</v>
      </c>
      <c r="D20338">
        <v>98.393220124992098</v>
      </c>
    </row>
    <row r="20339" spans="1:4" x14ac:dyDescent="0.25">
      <c r="A20339">
        <v>406700</v>
      </c>
      <c r="B20339">
        <v>3</v>
      </c>
      <c r="C20339">
        <v>957.58005282354395</v>
      </c>
      <c r="D20339">
        <v>98.440133316563902</v>
      </c>
    </row>
    <row r="20340" spans="1:4" x14ac:dyDescent="0.25">
      <c r="A20340">
        <v>406700</v>
      </c>
      <c r="B20340">
        <v>4</v>
      </c>
      <c r="C20340">
        <v>956.61955768382495</v>
      </c>
      <c r="D20340">
        <v>98.146934660701902</v>
      </c>
    </row>
    <row r="20341" spans="1:4" x14ac:dyDescent="0.25">
      <c r="A20341">
        <v>406800</v>
      </c>
      <c r="B20341">
        <v>0</v>
      </c>
      <c r="C20341">
        <v>956.49647088479901</v>
      </c>
      <c r="D20341">
        <v>98.724287874968496</v>
      </c>
    </row>
    <row r="20342" spans="1:4" x14ac:dyDescent="0.25">
      <c r="A20342">
        <v>406800</v>
      </c>
      <c r="B20342">
        <v>1</v>
      </c>
      <c r="C20342">
        <v>956.48733856672504</v>
      </c>
      <c r="D20342">
        <v>98.625284882248593</v>
      </c>
    </row>
    <row r="20343" spans="1:4" x14ac:dyDescent="0.25">
      <c r="A20343">
        <v>406800</v>
      </c>
      <c r="B20343">
        <v>2</v>
      </c>
      <c r="C20343">
        <v>957.54929224602199</v>
      </c>
      <c r="D20343">
        <v>97.303332080671396</v>
      </c>
    </row>
    <row r="20344" spans="1:4" x14ac:dyDescent="0.25">
      <c r="A20344">
        <v>406800</v>
      </c>
      <c r="B20344">
        <v>3</v>
      </c>
      <c r="C20344">
        <v>955.42586610931596</v>
      </c>
      <c r="D20344">
        <v>98.567103679777006</v>
      </c>
    </row>
    <row r="20345" spans="1:4" x14ac:dyDescent="0.25">
      <c r="A20345">
        <v>406800</v>
      </c>
      <c r="B20345">
        <v>4</v>
      </c>
      <c r="C20345">
        <v>956.43917251850405</v>
      </c>
      <c r="D20345">
        <v>98.747453659770997</v>
      </c>
    </row>
    <row r="20346" spans="1:4" x14ac:dyDescent="0.25">
      <c r="A20346">
        <v>406900</v>
      </c>
      <c r="B20346">
        <v>0</v>
      </c>
      <c r="C20346">
        <v>956.49119275289297</v>
      </c>
      <c r="D20346">
        <v>97.288751887267196</v>
      </c>
    </row>
    <row r="20347" spans="1:4" x14ac:dyDescent="0.25">
      <c r="A20347">
        <v>406900</v>
      </c>
      <c r="B20347">
        <v>1</v>
      </c>
      <c r="C20347">
        <v>955.46303649082995</v>
      </c>
      <c r="D20347">
        <v>97.540934013991304</v>
      </c>
    </row>
    <row r="20348" spans="1:4" x14ac:dyDescent="0.25">
      <c r="A20348">
        <v>406900</v>
      </c>
      <c r="B20348">
        <v>2</v>
      </c>
      <c r="C20348">
        <v>955.49167774191505</v>
      </c>
      <c r="D20348">
        <v>97.478134295297707</v>
      </c>
    </row>
    <row r="20349" spans="1:4" x14ac:dyDescent="0.25">
      <c r="A20349">
        <v>406900</v>
      </c>
      <c r="B20349">
        <v>3</v>
      </c>
      <c r="C20349">
        <v>955.513136288998</v>
      </c>
      <c r="D20349">
        <v>98.615131994442294</v>
      </c>
    </row>
    <row r="20350" spans="1:4" x14ac:dyDescent="0.25">
      <c r="A20350">
        <v>406900</v>
      </c>
      <c r="B20350">
        <v>4</v>
      </c>
      <c r="C20350">
        <v>955.46814526262801</v>
      </c>
      <c r="D20350">
        <v>97.372581050515194</v>
      </c>
    </row>
    <row r="20351" spans="1:4" x14ac:dyDescent="0.25">
      <c r="A20351">
        <v>407000</v>
      </c>
      <c r="B20351">
        <v>0</v>
      </c>
      <c r="C20351">
        <v>955.54392405063197</v>
      </c>
      <c r="D20351">
        <v>98.425316455696205</v>
      </c>
    </row>
    <row r="20352" spans="1:4" x14ac:dyDescent="0.25">
      <c r="A20352">
        <v>407000</v>
      </c>
      <c r="B20352">
        <v>1</v>
      </c>
      <c r="C20352">
        <v>955.48369152970895</v>
      </c>
      <c r="D20352">
        <v>97.503223767383005</v>
      </c>
    </row>
    <row r="20353" spans="1:4" x14ac:dyDescent="0.25">
      <c r="A20353">
        <v>407000</v>
      </c>
      <c r="B20353">
        <v>2</v>
      </c>
      <c r="C20353">
        <v>956.63379835129899</v>
      </c>
      <c r="D20353">
        <v>97.356309448319493</v>
      </c>
    </row>
    <row r="20354" spans="1:4" x14ac:dyDescent="0.25">
      <c r="A20354">
        <v>407000</v>
      </c>
      <c r="B20354">
        <v>3</v>
      </c>
      <c r="C20354">
        <v>956.54653365323895</v>
      </c>
      <c r="D20354">
        <v>97.663215052405604</v>
      </c>
    </row>
    <row r="20355" spans="1:4" x14ac:dyDescent="0.25">
      <c r="A20355">
        <v>407000</v>
      </c>
      <c r="B20355">
        <v>4</v>
      </c>
      <c r="C20355">
        <v>954.43438770325201</v>
      </c>
      <c r="D20355">
        <v>98.518800813008099</v>
      </c>
    </row>
    <row r="20356" spans="1:4" x14ac:dyDescent="0.25">
      <c r="A20356">
        <v>407100</v>
      </c>
      <c r="B20356">
        <v>0</v>
      </c>
      <c r="C20356">
        <v>954.55236475848596</v>
      </c>
      <c r="D20356">
        <v>97.534290572454097</v>
      </c>
    </row>
    <row r="20357" spans="1:4" x14ac:dyDescent="0.25">
      <c r="A20357">
        <v>407100</v>
      </c>
      <c r="B20357">
        <v>1</v>
      </c>
      <c r="C20357">
        <v>954.406039635105</v>
      </c>
      <c r="D20357">
        <v>97.563950927964697</v>
      </c>
    </row>
    <row r="20358" spans="1:4" x14ac:dyDescent="0.25">
      <c r="A20358">
        <v>407100</v>
      </c>
      <c r="B20358">
        <v>2</v>
      </c>
      <c r="C20358">
        <v>954.42938030827304</v>
      </c>
      <c r="D20358">
        <v>97.538848694557998</v>
      </c>
    </row>
    <row r="20359" spans="1:4" x14ac:dyDescent="0.25">
      <c r="A20359">
        <v>407100</v>
      </c>
      <c r="B20359">
        <v>3</v>
      </c>
      <c r="C20359">
        <v>952.42029445361004</v>
      </c>
      <c r="D20359">
        <v>97.387612641198103</v>
      </c>
    </row>
    <row r="20360" spans="1:4" x14ac:dyDescent="0.25">
      <c r="A20360">
        <v>407100</v>
      </c>
      <c r="B20360">
        <v>4</v>
      </c>
      <c r="C20360">
        <v>954.48497637795197</v>
      </c>
      <c r="D20360">
        <v>97.6701732283464</v>
      </c>
    </row>
    <row r="20361" spans="1:4" x14ac:dyDescent="0.25">
      <c r="A20361">
        <v>407200</v>
      </c>
      <c r="B20361">
        <v>0</v>
      </c>
      <c r="C20361">
        <v>953.39892250829996</v>
      </c>
      <c r="D20361">
        <v>97.333646557664594</v>
      </c>
    </row>
    <row r="20362" spans="1:4" x14ac:dyDescent="0.25">
      <c r="A20362">
        <v>407200</v>
      </c>
      <c r="B20362">
        <v>1</v>
      </c>
      <c r="C20362">
        <v>952.43251980982495</v>
      </c>
      <c r="D20362">
        <v>97.482408874801905</v>
      </c>
    </row>
    <row r="20363" spans="1:4" x14ac:dyDescent="0.25">
      <c r="A20363">
        <v>407200</v>
      </c>
      <c r="B20363">
        <v>2</v>
      </c>
      <c r="C20363">
        <v>953.45979043050102</v>
      </c>
      <c r="D20363">
        <v>97.580166645625496</v>
      </c>
    </row>
    <row r="20364" spans="1:4" x14ac:dyDescent="0.25">
      <c r="A20364">
        <v>407200</v>
      </c>
      <c r="B20364">
        <v>3</v>
      </c>
      <c r="C20364">
        <v>952.52740073576001</v>
      </c>
      <c r="D20364">
        <v>97.785551186096598</v>
      </c>
    </row>
    <row r="20365" spans="1:4" x14ac:dyDescent="0.25">
      <c r="A20365">
        <v>407200</v>
      </c>
      <c r="B20365">
        <v>4</v>
      </c>
      <c r="C20365">
        <v>952.51160883280704</v>
      </c>
      <c r="D20365">
        <v>97.4820820189274</v>
      </c>
    </row>
    <row r="20366" spans="1:4" x14ac:dyDescent="0.25">
      <c r="A20366">
        <v>407300</v>
      </c>
      <c r="B20366">
        <v>0</v>
      </c>
      <c r="C20366">
        <v>953.54206019392996</v>
      </c>
      <c r="D20366">
        <v>97.713260294673205</v>
      </c>
    </row>
    <row r="20367" spans="1:4" x14ac:dyDescent="0.25">
      <c r="A20367">
        <v>407300</v>
      </c>
      <c r="B20367">
        <v>1</v>
      </c>
      <c r="C20367">
        <v>952.439823843976</v>
      </c>
      <c r="D20367">
        <v>97.294809688581296</v>
      </c>
    </row>
    <row r="20368" spans="1:4" x14ac:dyDescent="0.25">
      <c r="A20368">
        <v>407300</v>
      </c>
      <c r="B20368">
        <v>2</v>
      </c>
      <c r="C20368">
        <v>953.55095340320702</v>
      </c>
      <c r="D20368">
        <v>97.409963379214503</v>
      </c>
    </row>
    <row r="20369" spans="1:4" x14ac:dyDescent="0.25">
      <c r="A20369">
        <v>407300</v>
      </c>
      <c r="B20369">
        <v>3</v>
      </c>
      <c r="C20369">
        <v>953.48248658882903</v>
      </c>
      <c r="D20369">
        <v>97.340107289365704</v>
      </c>
    </row>
    <row r="20370" spans="1:4" x14ac:dyDescent="0.25">
      <c r="A20370">
        <v>407300</v>
      </c>
      <c r="B20370">
        <v>4</v>
      </c>
      <c r="C20370">
        <v>954.50305982265502</v>
      </c>
      <c r="D20370">
        <v>97.626951417509602</v>
      </c>
    </row>
    <row r="20371" spans="1:4" x14ac:dyDescent="0.25">
      <c r="A20371">
        <v>407400</v>
      </c>
      <c r="B20371">
        <v>0</v>
      </c>
      <c r="C20371">
        <v>953.48458677425401</v>
      </c>
      <c r="D20371">
        <v>97.494988337641004</v>
      </c>
    </row>
    <row r="20372" spans="1:4" x14ac:dyDescent="0.25">
      <c r="A20372">
        <v>407400</v>
      </c>
      <c r="B20372">
        <v>1</v>
      </c>
      <c r="C20372">
        <v>953.40457773268997</v>
      </c>
      <c r="D20372">
        <v>98.482500634035006</v>
      </c>
    </row>
    <row r="20373" spans="1:4" x14ac:dyDescent="0.25">
      <c r="A20373">
        <v>407400</v>
      </c>
      <c r="B20373">
        <v>2</v>
      </c>
      <c r="C20373">
        <v>954.50141411601999</v>
      </c>
      <c r="D20373">
        <v>97.5567217648167</v>
      </c>
    </row>
    <row r="20374" spans="1:4" x14ac:dyDescent="0.25">
      <c r="A20374">
        <v>407400</v>
      </c>
      <c r="B20374">
        <v>3</v>
      </c>
      <c r="C20374">
        <v>954.51457286432105</v>
      </c>
      <c r="D20374">
        <v>97.575251256281405</v>
      </c>
    </row>
    <row r="20375" spans="1:4" x14ac:dyDescent="0.25">
      <c r="A20375">
        <v>407400</v>
      </c>
      <c r="B20375">
        <v>4</v>
      </c>
      <c r="C20375">
        <v>954.42372988324303</v>
      </c>
      <c r="D20375">
        <v>97.381508362259297</v>
      </c>
    </row>
    <row r="20376" spans="1:4" x14ac:dyDescent="0.25">
      <c r="A20376">
        <v>407500</v>
      </c>
      <c r="B20376">
        <v>0</v>
      </c>
      <c r="C20376">
        <v>955.55287312963605</v>
      </c>
      <c r="D20376">
        <v>97.671821953979602</v>
      </c>
    </row>
    <row r="20377" spans="1:4" x14ac:dyDescent="0.25">
      <c r="A20377">
        <v>407500</v>
      </c>
      <c r="B20377">
        <v>1</v>
      </c>
      <c r="C20377">
        <v>953.45208532314496</v>
      </c>
      <c r="D20377">
        <v>98.454504934734103</v>
      </c>
    </row>
    <row r="20378" spans="1:4" x14ac:dyDescent="0.25">
      <c r="A20378">
        <v>407500</v>
      </c>
      <c r="B20378">
        <v>2</v>
      </c>
      <c r="C20378">
        <v>953.48866056885095</v>
      </c>
      <c r="D20378">
        <v>97.260869565217305</v>
      </c>
    </row>
    <row r="20379" spans="1:4" x14ac:dyDescent="0.25">
      <c r="A20379">
        <v>407500</v>
      </c>
      <c r="B20379">
        <v>3</v>
      </c>
      <c r="C20379">
        <v>954.60525153064395</v>
      </c>
      <c r="D20379">
        <v>98.530265732500098</v>
      </c>
    </row>
    <row r="20380" spans="1:4" x14ac:dyDescent="0.25">
      <c r="A20380">
        <v>407500</v>
      </c>
      <c r="B20380">
        <v>4</v>
      </c>
      <c r="C20380">
        <v>954.47124339290201</v>
      </c>
      <c r="D20380">
        <v>98.480493329977307</v>
      </c>
    </row>
    <row r="20381" spans="1:4" x14ac:dyDescent="0.25">
      <c r="A20381">
        <v>407600</v>
      </c>
      <c r="B20381">
        <v>0</v>
      </c>
      <c r="C20381">
        <v>954.51130653266296</v>
      </c>
      <c r="D20381">
        <v>97.355025125628103</v>
      </c>
    </row>
    <row r="20382" spans="1:4" x14ac:dyDescent="0.25">
      <c r="A20382">
        <v>407600</v>
      </c>
      <c r="B20382">
        <v>1</v>
      </c>
      <c r="C20382">
        <v>954.60722785919995</v>
      </c>
      <c r="D20382">
        <v>97.348052110735296</v>
      </c>
    </row>
    <row r="20383" spans="1:4" x14ac:dyDescent="0.25">
      <c r="A20383">
        <v>407600</v>
      </c>
      <c r="B20383">
        <v>2</v>
      </c>
      <c r="C20383">
        <v>954.47470792548097</v>
      </c>
      <c r="D20383">
        <v>97.6507736027786</v>
      </c>
    </row>
    <row r="20384" spans="1:4" x14ac:dyDescent="0.25">
      <c r="A20384">
        <v>407600</v>
      </c>
      <c r="B20384">
        <v>3</v>
      </c>
      <c r="C20384">
        <v>954.52329567094</v>
      </c>
      <c r="D20384">
        <v>97.401612288942403</v>
      </c>
    </row>
    <row r="20385" spans="1:4" x14ac:dyDescent="0.25">
      <c r="A20385">
        <v>407600</v>
      </c>
      <c r="B20385">
        <v>4</v>
      </c>
      <c r="C20385">
        <v>954.48525214081803</v>
      </c>
      <c r="D20385">
        <v>98.599619410085594</v>
      </c>
    </row>
    <row r="20386" spans="1:4" x14ac:dyDescent="0.25">
      <c r="A20386">
        <v>407700</v>
      </c>
      <c r="B20386">
        <v>0</v>
      </c>
      <c r="C20386">
        <v>954.57941876487496</v>
      </c>
      <c r="D20386">
        <v>98.505135913816801</v>
      </c>
    </row>
    <row r="20387" spans="1:4" x14ac:dyDescent="0.25">
      <c r="A20387">
        <v>407700</v>
      </c>
      <c r="B20387">
        <v>1</v>
      </c>
      <c r="C20387">
        <v>955.51340678937595</v>
      </c>
      <c r="D20387">
        <v>98.718744029042696</v>
      </c>
    </row>
    <row r="20388" spans="1:4" x14ac:dyDescent="0.25">
      <c r="A20388">
        <v>407700</v>
      </c>
      <c r="B20388">
        <v>2</v>
      </c>
      <c r="C20388">
        <v>955.64689373644501</v>
      </c>
      <c r="D20388">
        <v>97.497065952289802</v>
      </c>
    </row>
    <row r="20389" spans="1:4" x14ac:dyDescent="0.25">
      <c r="A20389">
        <v>407700</v>
      </c>
      <c r="B20389">
        <v>3</v>
      </c>
      <c r="C20389">
        <v>955.52896677803699</v>
      </c>
      <c r="D20389">
        <v>98.511378679947001</v>
      </c>
    </row>
    <row r="20390" spans="1:4" x14ac:dyDescent="0.25">
      <c r="A20390">
        <v>407700</v>
      </c>
      <c r="B20390">
        <v>4</v>
      </c>
      <c r="C20390">
        <v>956.57338663620703</v>
      </c>
      <c r="D20390">
        <v>97.404530744336498</v>
      </c>
    </row>
    <row r="20391" spans="1:4" x14ac:dyDescent="0.25">
      <c r="A20391">
        <v>407800</v>
      </c>
      <c r="B20391">
        <v>0</v>
      </c>
      <c r="C20391">
        <v>955.532022507428</v>
      </c>
      <c r="D20391">
        <v>98.840740974900399</v>
      </c>
    </row>
    <row r="20392" spans="1:4" x14ac:dyDescent="0.25">
      <c r="A20392">
        <v>407800</v>
      </c>
      <c r="B20392">
        <v>1</v>
      </c>
      <c r="C20392">
        <v>955.49855273093306</v>
      </c>
      <c r="D20392">
        <v>98.525862068965495</v>
      </c>
    </row>
    <row r="20393" spans="1:4" x14ac:dyDescent="0.25">
      <c r="A20393">
        <v>407800</v>
      </c>
      <c r="B20393">
        <v>2</v>
      </c>
      <c r="C20393">
        <v>954.50336287635901</v>
      </c>
      <c r="D20393">
        <v>98.811741781381599</v>
      </c>
    </row>
    <row r="20394" spans="1:4" x14ac:dyDescent="0.25">
      <c r="A20394">
        <v>407800</v>
      </c>
      <c r="B20394">
        <v>3</v>
      </c>
      <c r="C20394">
        <v>955.55996973136496</v>
      </c>
      <c r="D20394">
        <v>98.320910581410004</v>
      </c>
    </row>
    <row r="20395" spans="1:4" x14ac:dyDescent="0.25">
      <c r="A20395">
        <v>407800</v>
      </c>
      <c r="B20395">
        <v>4</v>
      </c>
      <c r="C20395">
        <v>955.55324249306</v>
      </c>
      <c r="D20395">
        <v>98.236752460257307</v>
      </c>
    </row>
    <row r="20396" spans="1:4" x14ac:dyDescent="0.25">
      <c r="A20396">
        <v>407900</v>
      </c>
      <c r="B20396">
        <v>0</v>
      </c>
      <c r="C20396">
        <v>956.52447333875102</v>
      </c>
      <c r="D20396">
        <v>97.315684190785703</v>
      </c>
    </row>
    <row r="20397" spans="1:4" x14ac:dyDescent="0.25">
      <c r="A20397">
        <v>407900</v>
      </c>
      <c r="B20397">
        <v>1</v>
      </c>
      <c r="C20397">
        <v>955.49075418112898</v>
      </c>
      <c r="D20397">
        <v>97.366235405490698</v>
      </c>
    </row>
    <row r="20398" spans="1:4" x14ac:dyDescent="0.25">
      <c r="A20398">
        <v>407900</v>
      </c>
      <c r="B20398">
        <v>2</v>
      </c>
      <c r="C20398">
        <v>955.51030341340004</v>
      </c>
      <c r="D20398">
        <v>97.551074589127694</v>
      </c>
    </row>
    <row r="20399" spans="1:4" x14ac:dyDescent="0.25">
      <c r="A20399">
        <v>407900</v>
      </c>
      <c r="B20399">
        <v>3</v>
      </c>
      <c r="C20399">
        <v>955.59824139676095</v>
      </c>
      <c r="D20399">
        <v>98.548772773279296</v>
      </c>
    </row>
    <row r="20400" spans="1:4" x14ac:dyDescent="0.25">
      <c r="A20400">
        <v>407900</v>
      </c>
      <c r="B20400">
        <v>4</v>
      </c>
      <c r="C20400">
        <v>955.44283729156098</v>
      </c>
      <c r="D20400">
        <v>98.775138959070205</v>
      </c>
    </row>
    <row r="20401" spans="1:4" x14ac:dyDescent="0.25">
      <c r="A20401">
        <v>408000</v>
      </c>
      <c r="B20401">
        <v>0</v>
      </c>
      <c r="C20401">
        <v>955.51668447181498</v>
      </c>
      <c r="D20401">
        <v>98.705837994092803</v>
      </c>
    </row>
    <row r="20402" spans="1:4" x14ac:dyDescent="0.25">
      <c r="A20402">
        <v>408000</v>
      </c>
      <c r="B20402">
        <v>1</v>
      </c>
      <c r="C20402">
        <v>954.43588610391998</v>
      </c>
      <c r="D20402">
        <v>98.6811667403245</v>
      </c>
    </row>
    <row r="20403" spans="1:4" x14ac:dyDescent="0.25">
      <c r="A20403">
        <v>408000</v>
      </c>
      <c r="B20403">
        <v>2</v>
      </c>
      <c r="C20403">
        <v>955.66063689466705</v>
      </c>
      <c r="D20403">
        <v>97.349349915206304</v>
      </c>
    </row>
    <row r="20404" spans="1:4" x14ac:dyDescent="0.25">
      <c r="A20404">
        <v>408000</v>
      </c>
      <c r="B20404">
        <v>3</v>
      </c>
      <c r="C20404">
        <v>955.518418235627</v>
      </c>
      <c r="D20404">
        <v>97.174233360619596</v>
      </c>
    </row>
    <row r="20405" spans="1:4" x14ac:dyDescent="0.25">
      <c r="A20405">
        <v>408000</v>
      </c>
      <c r="B20405">
        <v>4</v>
      </c>
      <c r="C20405">
        <v>955.52687764512598</v>
      </c>
      <c r="D20405">
        <v>98.345650938032904</v>
      </c>
    </row>
    <row r="20406" spans="1:4" x14ac:dyDescent="0.25">
      <c r="A20406">
        <v>408100</v>
      </c>
      <c r="B20406">
        <v>0</v>
      </c>
      <c r="C20406">
        <v>955.49407463439195</v>
      </c>
      <c r="D20406">
        <v>97.481026222894599</v>
      </c>
    </row>
    <row r="20407" spans="1:4" x14ac:dyDescent="0.25">
      <c r="A20407">
        <v>408100</v>
      </c>
      <c r="B20407">
        <v>1</v>
      </c>
      <c r="C20407">
        <v>956.56912413358498</v>
      </c>
      <c r="D20407">
        <v>98.542911153118993</v>
      </c>
    </row>
    <row r="20408" spans="1:4" x14ac:dyDescent="0.25">
      <c r="A20408">
        <v>408100</v>
      </c>
      <c r="B20408">
        <v>2</v>
      </c>
      <c r="C20408">
        <v>955.57440776209603</v>
      </c>
      <c r="D20408">
        <v>98.53515625</v>
      </c>
    </row>
    <row r="20409" spans="1:4" x14ac:dyDescent="0.25">
      <c r="A20409">
        <v>408100</v>
      </c>
      <c r="B20409">
        <v>3</v>
      </c>
      <c r="C20409">
        <v>954.53254363304097</v>
      </c>
      <c r="D20409">
        <v>98.369037867809197</v>
      </c>
    </row>
    <row r="20410" spans="1:4" x14ac:dyDescent="0.25">
      <c r="A20410">
        <v>408100</v>
      </c>
      <c r="B20410">
        <v>4</v>
      </c>
      <c r="C20410">
        <v>955.43260128739098</v>
      </c>
      <c r="D20410">
        <v>98.542281963902496</v>
      </c>
    </row>
    <row r="20411" spans="1:4" x14ac:dyDescent="0.25">
      <c r="A20411">
        <v>408200</v>
      </c>
      <c r="B20411">
        <v>0</v>
      </c>
      <c r="C20411">
        <v>955.52950085189605</v>
      </c>
      <c r="D20411">
        <v>98.355714015271005</v>
      </c>
    </row>
    <row r="20412" spans="1:4" x14ac:dyDescent="0.25">
      <c r="A20412">
        <v>408200</v>
      </c>
      <c r="B20412">
        <v>1</v>
      </c>
      <c r="C20412">
        <v>955.46524266936296</v>
      </c>
      <c r="D20412">
        <v>98.394211324570193</v>
      </c>
    </row>
    <row r="20413" spans="1:4" x14ac:dyDescent="0.25">
      <c r="A20413">
        <v>408200</v>
      </c>
      <c r="B20413">
        <v>2</v>
      </c>
      <c r="C20413">
        <v>955.57128418924799</v>
      </c>
      <c r="D20413">
        <v>97.3714231570968</v>
      </c>
    </row>
    <row r="20414" spans="1:4" x14ac:dyDescent="0.25">
      <c r="A20414">
        <v>408200</v>
      </c>
      <c r="B20414">
        <v>3</v>
      </c>
      <c r="C20414">
        <v>954.48361646624596</v>
      </c>
      <c r="D20414">
        <v>97.340077622956002</v>
      </c>
    </row>
    <row r="20415" spans="1:4" x14ac:dyDescent="0.25">
      <c r="A20415">
        <v>408200</v>
      </c>
      <c r="B20415">
        <v>4</v>
      </c>
      <c r="C20415">
        <v>954.41574664058999</v>
      </c>
      <c r="D20415">
        <v>98.610623935398394</v>
      </c>
    </row>
    <row r="20416" spans="1:4" x14ac:dyDescent="0.25">
      <c r="A20416">
        <v>408300</v>
      </c>
      <c r="B20416">
        <v>0</v>
      </c>
      <c r="C20416">
        <v>957.56138688897295</v>
      </c>
      <c r="D20416">
        <v>98.651951496779006</v>
      </c>
    </row>
    <row r="20417" spans="1:4" x14ac:dyDescent="0.25">
      <c r="A20417">
        <v>408300</v>
      </c>
      <c r="B20417">
        <v>1</v>
      </c>
      <c r="C20417">
        <v>956.56361105839096</v>
      </c>
      <c r="D20417">
        <v>98.285443158094495</v>
      </c>
    </row>
    <row r="20418" spans="1:4" x14ac:dyDescent="0.25">
      <c r="A20418">
        <v>408300</v>
      </c>
      <c r="B20418">
        <v>2</v>
      </c>
      <c r="C20418">
        <v>955.45408066653999</v>
      </c>
      <c r="D20418">
        <v>98.678469986744901</v>
      </c>
    </row>
    <row r="20419" spans="1:4" x14ac:dyDescent="0.25">
      <c r="A20419">
        <v>408300</v>
      </c>
      <c r="B20419">
        <v>3</v>
      </c>
      <c r="C20419">
        <v>956.49763152908395</v>
      </c>
      <c r="D20419">
        <v>98.586117602475795</v>
      </c>
    </row>
    <row r="20420" spans="1:4" x14ac:dyDescent="0.25">
      <c r="A20420">
        <v>408300</v>
      </c>
      <c r="B20420">
        <v>4</v>
      </c>
      <c r="C20420">
        <v>956.62133333333304</v>
      </c>
      <c r="D20420">
        <v>98.750349206349199</v>
      </c>
    </row>
    <row r="20421" spans="1:4" x14ac:dyDescent="0.25">
      <c r="A20421">
        <v>408400</v>
      </c>
      <c r="B20421">
        <v>0</v>
      </c>
      <c r="C20421">
        <v>957.554165086588</v>
      </c>
      <c r="D20421">
        <v>97.566616104158697</v>
      </c>
    </row>
    <row r="20422" spans="1:4" x14ac:dyDescent="0.25">
      <c r="A20422">
        <v>408400</v>
      </c>
      <c r="B20422">
        <v>1</v>
      </c>
      <c r="C20422">
        <v>956.493981218881</v>
      </c>
      <c r="D20422">
        <v>97.557131152706802</v>
      </c>
    </row>
    <row r="20423" spans="1:4" x14ac:dyDescent="0.25">
      <c r="A20423">
        <v>408400</v>
      </c>
      <c r="B20423">
        <v>2</v>
      </c>
      <c r="C20423">
        <v>956.54215198639997</v>
      </c>
      <c r="D20423">
        <v>97.301832147579105</v>
      </c>
    </row>
    <row r="20424" spans="1:4" x14ac:dyDescent="0.25">
      <c r="A20424">
        <v>408400</v>
      </c>
      <c r="B20424">
        <v>3</v>
      </c>
      <c r="C20424">
        <v>956.446198976407</v>
      </c>
      <c r="D20424">
        <v>98.476532268131294</v>
      </c>
    </row>
    <row r="20425" spans="1:4" x14ac:dyDescent="0.25">
      <c r="A20425">
        <v>408400</v>
      </c>
      <c r="B20425">
        <v>4</v>
      </c>
      <c r="C20425">
        <v>954.41454453312997</v>
      </c>
      <c r="D20425">
        <v>98.475864690231802</v>
      </c>
    </row>
    <row r="20426" spans="1:4" x14ac:dyDescent="0.25">
      <c r="A20426">
        <v>408500</v>
      </c>
      <c r="B20426">
        <v>0</v>
      </c>
      <c r="C20426">
        <v>954.51335386162202</v>
      </c>
      <c r="D20426">
        <v>98.446490290957001</v>
      </c>
    </row>
    <row r="20427" spans="1:4" x14ac:dyDescent="0.25">
      <c r="A20427">
        <v>408500</v>
      </c>
      <c r="B20427">
        <v>1</v>
      </c>
      <c r="C20427">
        <v>955.49069723736102</v>
      </c>
      <c r="D20427">
        <v>98.697801165194505</v>
      </c>
    </row>
    <row r="20428" spans="1:4" x14ac:dyDescent="0.25">
      <c r="A20428">
        <v>408500</v>
      </c>
      <c r="B20428">
        <v>2</v>
      </c>
      <c r="C20428">
        <v>956.49517684887405</v>
      </c>
      <c r="D20428">
        <v>97.288695542525602</v>
      </c>
    </row>
    <row r="20429" spans="1:4" x14ac:dyDescent="0.25">
      <c r="A20429">
        <v>408500</v>
      </c>
      <c r="B20429">
        <v>3</v>
      </c>
      <c r="C20429">
        <v>956.58924703783896</v>
      </c>
      <c r="D20429">
        <v>97.159510765702606</v>
      </c>
    </row>
    <row r="20430" spans="1:4" x14ac:dyDescent="0.25">
      <c r="A20430">
        <v>408500</v>
      </c>
      <c r="B20430">
        <v>4</v>
      </c>
      <c r="C20430">
        <v>955.41412742382204</v>
      </c>
      <c r="D20430">
        <v>98.628116343490305</v>
      </c>
    </row>
    <row r="20431" spans="1:4" x14ac:dyDescent="0.25">
      <c r="A20431">
        <v>408600</v>
      </c>
      <c r="B20431">
        <v>0</v>
      </c>
      <c r="C20431">
        <v>955.63507079313297</v>
      </c>
      <c r="D20431">
        <v>97.348577872446995</v>
      </c>
    </row>
    <row r="20432" spans="1:4" x14ac:dyDescent="0.25">
      <c r="A20432">
        <v>408600</v>
      </c>
      <c r="B20432">
        <v>1</v>
      </c>
      <c r="C20432">
        <v>954.48847371754198</v>
      </c>
      <c r="D20432">
        <v>98.552691576947396</v>
      </c>
    </row>
    <row r="20433" spans="1:4" x14ac:dyDescent="0.25">
      <c r="A20433">
        <v>408600</v>
      </c>
      <c r="B20433">
        <v>2</v>
      </c>
      <c r="C20433">
        <v>954.55983067980799</v>
      </c>
      <c r="D20433">
        <v>98.601592115238802</v>
      </c>
    </row>
    <row r="20434" spans="1:4" x14ac:dyDescent="0.25">
      <c r="A20434">
        <v>408600</v>
      </c>
      <c r="B20434">
        <v>3</v>
      </c>
      <c r="C20434">
        <v>954.50183103927202</v>
      </c>
      <c r="D20434">
        <v>97.428715746937698</v>
      </c>
    </row>
    <row r="20435" spans="1:4" x14ac:dyDescent="0.25">
      <c r="A20435">
        <v>408600</v>
      </c>
      <c r="B20435">
        <v>4</v>
      </c>
      <c r="C20435">
        <v>954.53245934703102</v>
      </c>
      <c r="D20435">
        <v>97.357052817345206</v>
      </c>
    </row>
    <row r="20436" spans="1:4" x14ac:dyDescent="0.25">
      <c r="A20436">
        <v>408700</v>
      </c>
      <c r="B20436">
        <v>0</v>
      </c>
      <c r="C20436">
        <v>954.62233096085401</v>
      </c>
      <c r="D20436">
        <v>97.587506354855094</v>
      </c>
    </row>
    <row r="20437" spans="1:4" x14ac:dyDescent="0.25">
      <c r="A20437">
        <v>408700</v>
      </c>
      <c r="B20437">
        <v>1</v>
      </c>
      <c r="C20437">
        <v>953.54686118479196</v>
      </c>
      <c r="D20437">
        <v>98.486547934823705</v>
      </c>
    </row>
    <row r="20438" spans="1:4" x14ac:dyDescent="0.25">
      <c r="A20438">
        <v>408700</v>
      </c>
      <c r="B20438">
        <v>2</v>
      </c>
      <c r="C20438">
        <v>954.59369869933005</v>
      </c>
      <c r="D20438">
        <v>97.705581512817204</v>
      </c>
    </row>
    <row r="20439" spans="1:4" x14ac:dyDescent="0.25">
      <c r="A20439">
        <v>408700</v>
      </c>
      <c r="B20439">
        <v>3</v>
      </c>
      <c r="C20439">
        <v>954.52887403858199</v>
      </c>
      <c r="D20439">
        <v>98.763712016139195</v>
      </c>
    </row>
    <row r="20440" spans="1:4" x14ac:dyDescent="0.25">
      <c r="A20440">
        <v>408700</v>
      </c>
      <c r="B20440">
        <v>4</v>
      </c>
      <c r="C20440">
        <v>954.49765346348795</v>
      </c>
      <c r="D20440">
        <v>97.637131593767606</v>
      </c>
    </row>
    <row r="20441" spans="1:4" x14ac:dyDescent="0.25">
      <c r="A20441">
        <v>408800</v>
      </c>
      <c r="B20441">
        <v>0</v>
      </c>
      <c r="C20441">
        <v>953.56627797037504</v>
      </c>
      <c r="D20441">
        <v>97.336400882445602</v>
      </c>
    </row>
    <row r="20442" spans="1:4" x14ac:dyDescent="0.25">
      <c r="A20442">
        <v>408800</v>
      </c>
      <c r="B20442">
        <v>1</v>
      </c>
      <c r="C20442">
        <v>953.42146366041004</v>
      </c>
      <c r="D20442">
        <v>97.819750598312098</v>
      </c>
    </row>
    <row r="20443" spans="1:4" x14ac:dyDescent="0.25">
      <c r="A20443">
        <v>408800</v>
      </c>
      <c r="B20443">
        <v>2</v>
      </c>
      <c r="C20443">
        <v>953.57897403419804</v>
      </c>
      <c r="D20443">
        <v>98.442051931602194</v>
      </c>
    </row>
    <row r="20444" spans="1:4" x14ac:dyDescent="0.25">
      <c r="A20444">
        <v>408800</v>
      </c>
      <c r="B20444">
        <v>3</v>
      </c>
      <c r="C20444">
        <v>953.56875158267906</v>
      </c>
      <c r="D20444">
        <v>97.415864775892601</v>
      </c>
    </row>
    <row r="20445" spans="1:4" x14ac:dyDescent="0.25">
      <c r="A20445">
        <v>408800</v>
      </c>
      <c r="B20445">
        <v>4</v>
      </c>
      <c r="C20445">
        <v>952.43968253968205</v>
      </c>
      <c r="D20445">
        <v>97.409714285714202</v>
      </c>
    </row>
    <row r="20446" spans="1:4" x14ac:dyDescent="0.25">
      <c r="A20446">
        <v>408900</v>
      </c>
      <c r="B20446">
        <v>0</v>
      </c>
      <c r="C20446">
        <v>952.454218236928</v>
      </c>
      <c r="D20446">
        <v>98.630335943419993</v>
      </c>
    </row>
    <row r="20447" spans="1:4" x14ac:dyDescent="0.25">
      <c r="A20447">
        <v>408900</v>
      </c>
      <c r="B20447">
        <v>1</v>
      </c>
      <c r="C20447">
        <v>953.53078864353301</v>
      </c>
      <c r="D20447">
        <v>97.390347003154503</v>
      </c>
    </row>
    <row r="20448" spans="1:4" x14ac:dyDescent="0.25">
      <c r="A20448">
        <v>408900</v>
      </c>
      <c r="B20448">
        <v>2</v>
      </c>
      <c r="C20448">
        <v>952.52481600301905</v>
      </c>
      <c r="D20448">
        <v>97.260300685663907</v>
      </c>
    </row>
    <row r="20449" spans="1:4" x14ac:dyDescent="0.25">
      <c r="A20449">
        <v>408900</v>
      </c>
      <c r="B20449">
        <v>3</v>
      </c>
      <c r="C20449">
        <v>953.504614995574</v>
      </c>
      <c r="D20449">
        <v>97.445694778100901</v>
      </c>
    </row>
    <row r="20450" spans="1:4" x14ac:dyDescent="0.25">
      <c r="A20450">
        <v>408900</v>
      </c>
      <c r="B20450">
        <v>4</v>
      </c>
      <c r="C20450">
        <v>953.54679085091504</v>
      </c>
      <c r="D20450">
        <v>97.619780776785106</v>
      </c>
    </row>
    <row r="20451" spans="1:4" x14ac:dyDescent="0.25">
      <c r="A20451">
        <v>409000</v>
      </c>
      <c r="B20451">
        <v>0</v>
      </c>
      <c r="C20451">
        <v>953.58954988983305</v>
      </c>
      <c r="D20451">
        <v>97.260560276990802</v>
      </c>
    </row>
    <row r="20452" spans="1:4" x14ac:dyDescent="0.25">
      <c r="A20452">
        <v>409000</v>
      </c>
      <c r="B20452">
        <v>1</v>
      </c>
      <c r="C20452">
        <v>954.54923857868005</v>
      </c>
      <c r="D20452">
        <v>97.483629441624302</v>
      </c>
    </row>
    <row r="20453" spans="1:4" x14ac:dyDescent="0.25">
      <c r="A20453">
        <v>409000</v>
      </c>
      <c r="B20453">
        <v>2</v>
      </c>
      <c r="C20453">
        <v>952.44204716507704</v>
      </c>
      <c r="D20453">
        <v>97.185398896136405</v>
      </c>
    </row>
    <row r="20454" spans="1:4" x14ac:dyDescent="0.25">
      <c r="A20454">
        <v>409000</v>
      </c>
      <c r="B20454">
        <v>3</v>
      </c>
      <c r="C20454">
        <v>953.40611436120003</v>
      </c>
      <c r="D20454">
        <v>97.516764169340107</v>
      </c>
    </row>
    <row r="20455" spans="1:4" x14ac:dyDescent="0.25">
      <c r="A20455">
        <v>409000</v>
      </c>
      <c r="B20455">
        <v>4</v>
      </c>
      <c r="C20455">
        <v>953.48098082364004</v>
      </c>
      <c r="D20455">
        <v>97.534171644137004</v>
      </c>
    </row>
    <row r="20456" spans="1:4" x14ac:dyDescent="0.25">
      <c r="A20456">
        <v>409100</v>
      </c>
      <c r="B20456">
        <v>0</v>
      </c>
      <c r="C20456">
        <v>954.48472875509503</v>
      </c>
      <c r="D20456">
        <v>97.204076513013405</v>
      </c>
    </row>
    <row r="20457" spans="1:4" x14ac:dyDescent="0.25">
      <c r="A20457">
        <v>409100</v>
      </c>
      <c r="B20457">
        <v>1</v>
      </c>
      <c r="C20457">
        <v>953.42315193457</v>
      </c>
      <c r="D20457">
        <v>97.680717206668703</v>
      </c>
    </row>
    <row r="20458" spans="1:4" x14ac:dyDescent="0.25">
      <c r="A20458">
        <v>409100</v>
      </c>
      <c r="B20458">
        <v>2</v>
      </c>
      <c r="C20458">
        <v>952.40388972809603</v>
      </c>
      <c r="D20458">
        <v>97.570052870090606</v>
      </c>
    </row>
    <row r="20459" spans="1:4" x14ac:dyDescent="0.25">
      <c r="A20459">
        <v>409100</v>
      </c>
      <c r="B20459">
        <v>3</v>
      </c>
      <c r="C20459">
        <v>953.46853499968404</v>
      </c>
      <c r="D20459">
        <v>97.379915420059305</v>
      </c>
    </row>
    <row r="20460" spans="1:4" x14ac:dyDescent="0.25">
      <c r="A20460">
        <v>409100</v>
      </c>
      <c r="B20460">
        <v>4</v>
      </c>
      <c r="C20460">
        <v>954.51685534591195</v>
      </c>
      <c r="D20460">
        <v>97.703396226415094</v>
      </c>
    </row>
    <row r="20461" spans="1:4" x14ac:dyDescent="0.25">
      <c r="A20461">
        <v>409200</v>
      </c>
      <c r="B20461">
        <v>0</v>
      </c>
      <c r="C20461">
        <v>953.45721286755395</v>
      </c>
      <c r="D20461">
        <v>97.308180447348505</v>
      </c>
    </row>
    <row r="20462" spans="1:4" x14ac:dyDescent="0.25">
      <c r="A20462">
        <v>409200</v>
      </c>
      <c r="B20462">
        <v>1</v>
      </c>
      <c r="C20462">
        <v>954.460435274877</v>
      </c>
      <c r="D20462">
        <v>97.255126430997606</v>
      </c>
    </row>
    <row r="20463" spans="1:4" x14ac:dyDescent="0.25">
      <c r="A20463">
        <v>409200</v>
      </c>
      <c r="B20463">
        <v>2</v>
      </c>
      <c r="C20463">
        <v>953.45883017446897</v>
      </c>
      <c r="D20463">
        <v>97.485377180871097</v>
      </c>
    </row>
    <row r="20464" spans="1:4" x14ac:dyDescent="0.25">
      <c r="A20464">
        <v>409200</v>
      </c>
      <c r="B20464">
        <v>3</v>
      </c>
      <c r="C20464">
        <v>954.57897716550201</v>
      </c>
      <c r="D20464">
        <v>97.485563313832799</v>
      </c>
    </row>
    <row r="20465" spans="1:4" x14ac:dyDescent="0.25">
      <c r="A20465">
        <v>409200</v>
      </c>
      <c r="B20465">
        <v>4</v>
      </c>
      <c r="C20465">
        <v>952.496018202502</v>
      </c>
      <c r="D20465">
        <v>97.478700543546907</v>
      </c>
    </row>
    <row r="20466" spans="1:4" x14ac:dyDescent="0.25">
      <c r="A20466">
        <v>409300</v>
      </c>
      <c r="B20466">
        <v>0</v>
      </c>
      <c r="C20466">
        <v>955.57938105421999</v>
      </c>
      <c r="D20466">
        <v>97.511385079884207</v>
      </c>
    </row>
    <row r="20467" spans="1:4" x14ac:dyDescent="0.25">
      <c r="A20467">
        <v>409300</v>
      </c>
      <c r="B20467">
        <v>1</v>
      </c>
      <c r="C20467">
        <v>954.52831382473903</v>
      </c>
      <c r="D20467">
        <v>98.633027522935706</v>
      </c>
    </row>
    <row r="20468" spans="1:4" x14ac:dyDescent="0.25">
      <c r="A20468">
        <v>409300</v>
      </c>
      <c r="B20468">
        <v>2</v>
      </c>
      <c r="C20468">
        <v>953.51463537723896</v>
      </c>
      <c r="D20468">
        <v>97.650895786020698</v>
      </c>
    </row>
    <row r="20469" spans="1:4" x14ac:dyDescent="0.25">
      <c r="A20469">
        <v>409300</v>
      </c>
      <c r="B20469">
        <v>3</v>
      </c>
      <c r="C20469">
        <v>955.44207278680199</v>
      </c>
      <c r="D20469">
        <v>97.661251731519897</v>
      </c>
    </row>
    <row r="20470" spans="1:4" x14ac:dyDescent="0.25">
      <c r="A20470">
        <v>409300</v>
      </c>
      <c r="B20470">
        <v>4</v>
      </c>
      <c r="C20470">
        <v>954.46445077556098</v>
      </c>
      <c r="D20470">
        <v>98.469705603038904</v>
      </c>
    </row>
    <row r="20471" spans="1:4" x14ac:dyDescent="0.25">
      <c r="A20471">
        <v>409400</v>
      </c>
      <c r="B20471">
        <v>0</v>
      </c>
      <c r="C20471">
        <v>954.59089476007296</v>
      </c>
      <c r="D20471">
        <v>97.284507219875096</v>
      </c>
    </row>
    <row r="20472" spans="1:4" x14ac:dyDescent="0.25">
      <c r="A20472">
        <v>409400</v>
      </c>
      <c r="B20472">
        <v>1</v>
      </c>
      <c r="C20472">
        <v>954.60059208868699</v>
      </c>
      <c r="D20472">
        <v>97.262219702695802</v>
      </c>
    </row>
    <row r="20473" spans="1:4" x14ac:dyDescent="0.25">
      <c r="A20473">
        <v>409400</v>
      </c>
      <c r="B20473">
        <v>2</v>
      </c>
      <c r="C20473">
        <v>954.41628360934396</v>
      </c>
      <c r="D20473">
        <v>97.482211447641802</v>
      </c>
    </row>
    <row r="20474" spans="1:4" x14ac:dyDescent="0.25">
      <c r="A20474">
        <v>409400</v>
      </c>
      <c r="B20474">
        <v>3</v>
      </c>
      <c r="C20474">
        <v>954.49383886255896</v>
      </c>
      <c r="D20474">
        <v>97.743759873617606</v>
      </c>
    </row>
    <row r="20475" spans="1:4" x14ac:dyDescent="0.25">
      <c r="A20475">
        <v>409400</v>
      </c>
      <c r="B20475">
        <v>4</v>
      </c>
      <c r="C20475">
        <v>954.45353631462103</v>
      </c>
      <c r="D20475">
        <v>97.440405962575298</v>
      </c>
    </row>
    <row r="20476" spans="1:4" x14ac:dyDescent="0.25">
      <c r="A20476">
        <v>409500</v>
      </c>
      <c r="B20476">
        <v>0</v>
      </c>
      <c r="C20476">
        <v>954.47745657490395</v>
      </c>
      <c r="D20476">
        <v>98.612779833197393</v>
      </c>
    </row>
    <row r="20477" spans="1:4" x14ac:dyDescent="0.25">
      <c r="A20477">
        <v>409500</v>
      </c>
      <c r="B20477">
        <v>1</v>
      </c>
      <c r="C20477">
        <v>956.54224598930398</v>
      </c>
      <c r="D20477">
        <v>97.485876061654594</v>
      </c>
    </row>
    <row r="20478" spans="1:4" x14ac:dyDescent="0.25">
      <c r="A20478">
        <v>409500</v>
      </c>
      <c r="B20478">
        <v>2</v>
      </c>
      <c r="C20478">
        <v>954.55606885204395</v>
      </c>
      <c r="D20478">
        <v>97.209277306670003</v>
      </c>
    </row>
    <row r="20479" spans="1:4" x14ac:dyDescent="0.25">
      <c r="A20479">
        <v>409500</v>
      </c>
      <c r="B20479">
        <v>3</v>
      </c>
      <c r="C20479">
        <v>954.64030274361403</v>
      </c>
      <c r="D20479">
        <v>97.272216966256707</v>
      </c>
    </row>
    <row r="20480" spans="1:4" x14ac:dyDescent="0.25">
      <c r="A20480">
        <v>409500</v>
      </c>
      <c r="B20480">
        <v>4</v>
      </c>
      <c r="C20480">
        <v>954.42926216640501</v>
      </c>
      <c r="D20480">
        <v>97.651868131868099</v>
      </c>
    </row>
    <row r="20481" spans="1:4" x14ac:dyDescent="0.25">
      <c r="A20481">
        <v>409600</v>
      </c>
      <c r="B20481">
        <v>0</v>
      </c>
      <c r="C20481">
        <v>954.38451832691896</v>
      </c>
      <c r="D20481">
        <v>98.709418964103193</v>
      </c>
    </row>
    <row r="20482" spans="1:4" x14ac:dyDescent="0.25">
      <c r="A20482">
        <v>409600</v>
      </c>
      <c r="B20482">
        <v>1</v>
      </c>
      <c r="C20482">
        <v>955.47206493016199</v>
      </c>
      <c r="D20482">
        <v>97.581540203850494</v>
      </c>
    </row>
    <row r="20483" spans="1:4" x14ac:dyDescent="0.25">
      <c r="A20483">
        <v>409600</v>
      </c>
      <c r="B20483">
        <v>2</v>
      </c>
      <c r="C20483">
        <v>954.48937370697695</v>
      </c>
      <c r="D20483">
        <v>98.597830856999494</v>
      </c>
    </row>
    <row r="20484" spans="1:4" x14ac:dyDescent="0.25">
      <c r="A20484">
        <v>409600</v>
      </c>
      <c r="B20484">
        <v>3</v>
      </c>
      <c r="C20484">
        <v>954.39760020102995</v>
      </c>
      <c r="D20484">
        <v>98.632491519035</v>
      </c>
    </row>
    <row r="20485" spans="1:4" x14ac:dyDescent="0.25">
      <c r="A20485">
        <v>409600</v>
      </c>
      <c r="B20485">
        <v>4</v>
      </c>
      <c r="C20485">
        <v>954.37934954215302</v>
      </c>
      <c r="D20485">
        <v>98.653615408904301</v>
      </c>
    </row>
    <row r="20486" spans="1:4" x14ac:dyDescent="0.25">
      <c r="A20486">
        <v>409700</v>
      </c>
      <c r="B20486">
        <v>0</v>
      </c>
      <c r="C20486">
        <v>955.62189367725705</v>
      </c>
      <c r="D20486">
        <v>97.414658697703601</v>
      </c>
    </row>
    <row r="20487" spans="1:4" x14ac:dyDescent="0.25">
      <c r="A20487">
        <v>409700</v>
      </c>
      <c r="B20487">
        <v>1</v>
      </c>
      <c r="C20487">
        <v>954.464364345474</v>
      </c>
      <c r="D20487">
        <v>97.409762848336101</v>
      </c>
    </row>
    <row r="20488" spans="1:4" x14ac:dyDescent="0.25">
      <c r="A20488">
        <v>409700</v>
      </c>
      <c r="B20488">
        <v>2</v>
      </c>
      <c r="C20488">
        <v>954.40288540288498</v>
      </c>
      <c r="D20488">
        <v>97.335916335916295</v>
      </c>
    </row>
    <row r="20489" spans="1:4" x14ac:dyDescent="0.25">
      <c r="A20489">
        <v>409700</v>
      </c>
      <c r="B20489">
        <v>3</v>
      </c>
      <c r="C20489">
        <v>955.54514415781398</v>
      </c>
      <c r="D20489">
        <v>98.784838138593798</v>
      </c>
    </row>
    <row r="20490" spans="1:4" x14ac:dyDescent="0.25">
      <c r="A20490">
        <v>409700</v>
      </c>
      <c r="B20490">
        <v>4</v>
      </c>
      <c r="C20490">
        <v>954.42250584444298</v>
      </c>
      <c r="D20490">
        <v>98.564288873444099</v>
      </c>
    </row>
    <row r="20491" spans="1:4" x14ac:dyDescent="0.25">
      <c r="A20491">
        <v>409800</v>
      </c>
      <c r="B20491">
        <v>0</v>
      </c>
      <c r="C20491">
        <v>956.50733687168201</v>
      </c>
      <c r="D20491">
        <v>97.4447080861692</v>
      </c>
    </row>
    <row r="20492" spans="1:4" x14ac:dyDescent="0.25">
      <c r="A20492">
        <v>409800</v>
      </c>
      <c r="B20492">
        <v>1</v>
      </c>
      <c r="C20492">
        <v>954.445527015057</v>
      </c>
      <c r="D20492">
        <v>98.578514488169006</v>
      </c>
    </row>
    <row r="20493" spans="1:4" x14ac:dyDescent="0.25">
      <c r="A20493">
        <v>409800</v>
      </c>
      <c r="B20493">
        <v>2</v>
      </c>
      <c r="C20493">
        <v>956.52518303458703</v>
      </c>
      <c r="D20493">
        <v>97.269755112345294</v>
      </c>
    </row>
    <row r="20494" spans="1:4" x14ac:dyDescent="0.25">
      <c r="A20494">
        <v>409800</v>
      </c>
      <c r="B20494">
        <v>3</v>
      </c>
      <c r="C20494">
        <v>955.54839939024396</v>
      </c>
      <c r="D20494">
        <v>97.144435975609696</v>
      </c>
    </row>
    <row r="20495" spans="1:4" x14ac:dyDescent="0.25">
      <c r="A20495">
        <v>409800</v>
      </c>
      <c r="B20495">
        <v>4</v>
      </c>
      <c r="C20495">
        <v>957.57851135935698</v>
      </c>
      <c r="D20495">
        <v>97.313857160788203</v>
      </c>
    </row>
    <row r="20496" spans="1:4" x14ac:dyDescent="0.25">
      <c r="A20496">
        <v>409900</v>
      </c>
      <c r="B20496">
        <v>0</v>
      </c>
      <c r="C20496">
        <v>954.54727848101197</v>
      </c>
      <c r="D20496">
        <v>97.583481012658197</v>
      </c>
    </row>
    <row r="20497" spans="1:4" x14ac:dyDescent="0.25">
      <c r="A20497">
        <v>409900</v>
      </c>
      <c r="B20497">
        <v>1</v>
      </c>
      <c r="C20497">
        <v>955.45233432307703</v>
      </c>
      <c r="D20497">
        <v>98.683618674584594</v>
      </c>
    </row>
    <row r="20498" spans="1:4" x14ac:dyDescent="0.25">
      <c r="A20498">
        <v>409900</v>
      </c>
      <c r="B20498">
        <v>2</v>
      </c>
      <c r="C20498">
        <v>955.54631142390303</v>
      </c>
      <c r="D20498">
        <v>97.257194922709502</v>
      </c>
    </row>
    <row r="20499" spans="1:4" x14ac:dyDescent="0.25">
      <c r="A20499">
        <v>409900</v>
      </c>
      <c r="B20499">
        <v>3</v>
      </c>
      <c r="C20499">
        <v>955.65805181610301</v>
      </c>
      <c r="D20499">
        <v>98.360807721615402</v>
      </c>
    </row>
    <row r="20500" spans="1:4" x14ac:dyDescent="0.25">
      <c r="A20500">
        <v>409900</v>
      </c>
      <c r="B20500">
        <v>4</v>
      </c>
      <c r="C20500">
        <v>956.54804069329305</v>
      </c>
      <c r="D20500">
        <v>97.5022607385079</v>
      </c>
    </row>
    <row r="20501" spans="1:4" x14ac:dyDescent="0.25">
      <c r="A20501">
        <v>410000</v>
      </c>
      <c r="B20501">
        <v>0</v>
      </c>
      <c r="C20501">
        <v>955.49690422036895</v>
      </c>
      <c r="D20501">
        <v>98.545868081880201</v>
      </c>
    </row>
    <row r="20502" spans="1:4" x14ac:dyDescent="0.25">
      <c r="A20502">
        <v>410000</v>
      </c>
      <c r="B20502">
        <v>1</v>
      </c>
      <c r="C20502">
        <v>954.45603491902796</v>
      </c>
      <c r="D20502">
        <v>97.435096153846104</v>
      </c>
    </row>
    <row r="20503" spans="1:4" x14ac:dyDescent="0.25">
      <c r="A20503">
        <v>410000</v>
      </c>
      <c r="B20503">
        <v>2</v>
      </c>
      <c r="C20503">
        <v>955.45267541645603</v>
      </c>
      <c r="D20503">
        <v>98.707407874810698</v>
      </c>
    </row>
    <row r="20504" spans="1:4" x14ac:dyDescent="0.25">
      <c r="A20504">
        <v>410000</v>
      </c>
      <c r="B20504">
        <v>3</v>
      </c>
      <c r="C20504">
        <v>955.495379161919</v>
      </c>
      <c r="D20504">
        <v>97.475819724015693</v>
      </c>
    </row>
    <row r="20505" spans="1:4" x14ac:dyDescent="0.25">
      <c r="A20505">
        <v>410000</v>
      </c>
      <c r="B20505">
        <v>4</v>
      </c>
      <c r="C20505">
        <v>956.59167873103797</v>
      </c>
      <c r="D20505">
        <v>97.253100018883302</v>
      </c>
    </row>
    <row r="20506" spans="1:4" x14ac:dyDescent="0.25">
      <c r="A20506">
        <v>410100</v>
      </c>
      <c r="B20506">
        <v>0</v>
      </c>
      <c r="C20506">
        <v>956.626936753873</v>
      </c>
      <c r="D20506">
        <v>98.383286766573505</v>
      </c>
    </row>
    <row r="20507" spans="1:4" x14ac:dyDescent="0.25">
      <c r="A20507">
        <v>410100</v>
      </c>
      <c r="B20507">
        <v>1</v>
      </c>
      <c r="C20507">
        <v>954.51956220908198</v>
      </c>
      <c r="D20507">
        <v>97.630267958233702</v>
      </c>
    </row>
    <row r="20508" spans="1:4" x14ac:dyDescent="0.25">
      <c r="A20508">
        <v>410100</v>
      </c>
      <c r="B20508">
        <v>2</v>
      </c>
      <c r="C20508">
        <v>954.41815092202103</v>
      </c>
      <c r="D20508">
        <v>98.644722764176393</v>
      </c>
    </row>
    <row r="20509" spans="1:4" x14ac:dyDescent="0.25">
      <c r="A20509">
        <v>410100</v>
      </c>
      <c r="B20509">
        <v>3</v>
      </c>
      <c r="C20509">
        <v>957.53273846927198</v>
      </c>
      <c r="D20509">
        <v>97.288927987935097</v>
      </c>
    </row>
    <row r="20510" spans="1:4" x14ac:dyDescent="0.25">
      <c r="A20510">
        <v>410100</v>
      </c>
      <c r="B20510">
        <v>4</v>
      </c>
      <c r="C20510">
        <v>955.46817840140295</v>
      </c>
      <c r="D20510">
        <v>98.564394888499095</v>
      </c>
    </row>
    <row r="20511" spans="1:4" x14ac:dyDescent="0.25">
      <c r="A20511">
        <v>410200</v>
      </c>
      <c r="B20511">
        <v>0</v>
      </c>
      <c r="C20511">
        <v>955.53432948742102</v>
      </c>
      <c r="D20511">
        <v>97.666225332576701</v>
      </c>
    </row>
    <row r="20512" spans="1:4" x14ac:dyDescent="0.25">
      <c r="A20512">
        <v>410200</v>
      </c>
      <c r="B20512">
        <v>1</v>
      </c>
      <c r="C20512">
        <v>953.41208791208703</v>
      </c>
      <c r="D20512">
        <v>97.279651383099605</v>
      </c>
    </row>
    <row r="20513" spans="1:4" x14ac:dyDescent="0.25">
      <c r="A20513">
        <v>410200</v>
      </c>
      <c r="B20513">
        <v>2</v>
      </c>
      <c r="C20513">
        <v>954.60210513046695</v>
      </c>
      <c r="D20513">
        <v>97.397768813815702</v>
      </c>
    </row>
    <row r="20514" spans="1:4" x14ac:dyDescent="0.25">
      <c r="A20514">
        <v>410200</v>
      </c>
      <c r="B20514">
        <v>3</v>
      </c>
      <c r="C20514">
        <v>955.53836869521001</v>
      </c>
      <c r="D20514">
        <v>97.408588489391406</v>
      </c>
    </row>
    <row r="20515" spans="1:4" x14ac:dyDescent="0.25">
      <c r="A20515">
        <v>410200</v>
      </c>
      <c r="B20515">
        <v>4</v>
      </c>
      <c r="C20515">
        <v>955.59141474451599</v>
      </c>
      <c r="D20515">
        <v>97.320344415812897</v>
      </c>
    </row>
    <row r="20516" spans="1:4" x14ac:dyDescent="0.25">
      <c r="A20516">
        <v>410300</v>
      </c>
      <c r="B20516">
        <v>0</v>
      </c>
      <c r="C20516">
        <v>954.461015044634</v>
      </c>
      <c r="D20516">
        <v>97.492727386228793</v>
      </c>
    </row>
    <row r="20517" spans="1:4" x14ac:dyDescent="0.25">
      <c r="A20517">
        <v>410300</v>
      </c>
      <c r="B20517">
        <v>1</v>
      </c>
      <c r="C20517">
        <v>953.47367431365103</v>
      </c>
      <c r="D20517">
        <v>98.665977184405094</v>
      </c>
    </row>
    <row r="20518" spans="1:4" x14ac:dyDescent="0.25">
      <c r="A20518">
        <v>410300</v>
      </c>
      <c r="B20518">
        <v>2</v>
      </c>
      <c r="C20518">
        <v>953.528812279818</v>
      </c>
      <c r="D20518">
        <v>97.789318067438302</v>
      </c>
    </row>
    <row r="20519" spans="1:4" x14ac:dyDescent="0.25">
      <c r="A20519">
        <v>410300</v>
      </c>
      <c r="B20519">
        <v>3</v>
      </c>
      <c r="C20519">
        <v>952.50794655860102</v>
      </c>
      <c r="D20519">
        <v>97.4382954473501</v>
      </c>
    </row>
    <row r="20520" spans="1:4" x14ac:dyDescent="0.25">
      <c r="A20520">
        <v>410300</v>
      </c>
      <c r="B20520">
        <v>4</v>
      </c>
      <c r="C20520">
        <v>952.40596431498602</v>
      </c>
      <c r="D20520">
        <v>98.630162032658703</v>
      </c>
    </row>
    <row r="20521" spans="1:4" x14ac:dyDescent="0.25">
      <c r="A20521">
        <v>410400</v>
      </c>
      <c r="B20521">
        <v>0</v>
      </c>
      <c r="C20521">
        <v>953.51582457685697</v>
      </c>
      <c r="D20521">
        <v>97.387654942427403</v>
      </c>
    </row>
    <row r="20522" spans="1:4" x14ac:dyDescent="0.25">
      <c r="A20522">
        <v>410400</v>
      </c>
      <c r="B20522">
        <v>1</v>
      </c>
      <c r="C20522">
        <v>953.45540761210896</v>
      </c>
      <c r="D20522">
        <v>98.604132646652403</v>
      </c>
    </row>
    <row r="20523" spans="1:4" x14ac:dyDescent="0.25">
      <c r="A20523">
        <v>410400</v>
      </c>
      <c r="B20523">
        <v>2</v>
      </c>
      <c r="C20523">
        <v>953.51045394612902</v>
      </c>
      <c r="D20523">
        <v>97.602059395994203</v>
      </c>
    </row>
    <row r="20524" spans="1:4" x14ac:dyDescent="0.25">
      <c r="A20524">
        <v>410400</v>
      </c>
      <c r="B20524">
        <v>3</v>
      </c>
      <c r="C20524">
        <v>953.58422916403094</v>
      </c>
      <c r="D20524">
        <v>98.651827494624996</v>
      </c>
    </row>
    <row r="20525" spans="1:4" x14ac:dyDescent="0.25">
      <c r="A20525">
        <v>410400</v>
      </c>
      <c r="B20525">
        <v>4</v>
      </c>
      <c r="C20525">
        <v>953.49115459148595</v>
      </c>
      <c r="D20525">
        <v>97.255860473838794</v>
      </c>
    </row>
    <row r="20526" spans="1:4" x14ac:dyDescent="0.25">
      <c r="A20526">
        <v>410500</v>
      </c>
      <c r="B20526">
        <v>0</v>
      </c>
      <c r="C20526">
        <v>953.533522906793</v>
      </c>
      <c r="D20526">
        <v>97.570047393364902</v>
      </c>
    </row>
    <row r="20527" spans="1:4" x14ac:dyDescent="0.25">
      <c r="A20527">
        <v>410500</v>
      </c>
      <c r="B20527">
        <v>1</v>
      </c>
      <c r="C20527">
        <v>951.27880359175401</v>
      </c>
      <c r="D20527">
        <v>97.439231061085096</v>
      </c>
    </row>
    <row r="20528" spans="1:4" x14ac:dyDescent="0.25">
      <c r="A20528">
        <v>410500</v>
      </c>
      <c r="B20528">
        <v>2</v>
      </c>
      <c r="C20528">
        <v>954.52672186676705</v>
      </c>
      <c r="D20528">
        <v>97.400765274118598</v>
      </c>
    </row>
    <row r="20529" spans="1:4" x14ac:dyDescent="0.25">
      <c r="A20529">
        <v>410500</v>
      </c>
      <c r="B20529">
        <v>3</v>
      </c>
      <c r="C20529">
        <v>953.49518987341696</v>
      </c>
      <c r="D20529">
        <v>97.466202531645493</v>
      </c>
    </row>
    <row r="20530" spans="1:4" x14ac:dyDescent="0.25">
      <c r="A20530">
        <v>410500</v>
      </c>
      <c r="B20530">
        <v>4</v>
      </c>
      <c r="C20530">
        <v>953.49358609794604</v>
      </c>
      <c r="D20530">
        <v>97.607330173775594</v>
      </c>
    </row>
    <row r="20531" spans="1:4" x14ac:dyDescent="0.25">
      <c r="A20531">
        <v>410600</v>
      </c>
      <c r="B20531">
        <v>0</v>
      </c>
      <c r="C20531">
        <v>952.54859310780898</v>
      </c>
      <c r="D20531">
        <v>97.657097692064497</v>
      </c>
    </row>
    <row r="20532" spans="1:4" x14ac:dyDescent="0.25">
      <c r="A20532">
        <v>410600</v>
      </c>
      <c r="B20532">
        <v>1</v>
      </c>
      <c r="C20532">
        <v>953.522939248802</v>
      </c>
      <c r="D20532">
        <v>97.393685404587799</v>
      </c>
    </row>
    <row r="20533" spans="1:4" x14ac:dyDescent="0.25">
      <c r="A20533">
        <v>410600</v>
      </c>
      <c r="B20533">
        <v>2</v>
      </c>
      <c r="C20533">
        <v>953.53521304046797</v>
      </c>
      <c r="D20533">
        <v>97.718987979104995</v>
      </c>
    </row>
    <row r="20534" spans="1:4" x14ac:dyDescent="0.25">
      <c r="A20534">
        <v>410600</v>
      </c>
      <c r="B20534">
        <v>3</v>
      </c>
      <c r="C20534">
        <v>953.50838725890503</v>
      </c>
      <c r="D20534">
        <v>97.450524596343499</v>
      </c>
    </row>
    <row r="20535" spans="1:4" x14ac:dyDescent="0.25">
      <c r="A20535">
        <v>410600</v>
      </c>
      <c r="B20535">
        <v>4</v>
      </c>
      <c r="C20535">
        <v>952.52021323856002</v>
      </c>
      <c r="D20535">
        <v>97.753950625118904</v>
      </c>
    </row>
    <row r="20536" spans="1:4" x14ac:dyDescent="0.25">
      <c r="A20536">
        <v>410700</v>
      </c>
      <c r="B20536">
        <v>0</v>
      </c>
      <c r="C20536">
        <v>953.43213069256899</v>
      </c>
      <c r="D20536">
        <v>97.133657121231195</v>
      </c>
    </row>
    <row r="20537" spans="1:4" x14ac:dyDescent="0.25">
      <c r="A20537">
        <v>410700</v>
      </c>
      <c r="B20537">
        <v>1</v>
      </c>
      <c r="C20537">
        <v>953.50207390648495</v>
      </c>
      <c r="D20537">
        <v>97.634426847662098</v>
      </c>
    </row>
    <row r="20538" spans="1:4" x14ac:dyDescent="0.25">
      <c r="A20538">
        <v>410700</v>
      </c>
      <c r="B20538">
        <v>2</v>
      </c>
      <c r="C20538">
        <v>955.50670846394905</v>
      </c>
      <c r="D20538">
        <v>97.300752351097103</v>
      </c>
    </row>
    <row r="20539" spans="1:4" x14ac:dyDescent="0.25">
      <c r="A20539">
        <v>410700</v>
      </c>
      <c r="B20539">
        <v>3</v>
      </c>
      <c r="C20539">
        <v>953.48638254948901</v>
      </c>
      <c r="D20539">
        <v>97.562728533602296</v>
      </c>
    </row>
    <row r="20540" spans="1:4" x14ac:dyDescent="0.25">
      <c r="A20540">
        <v>410700</v>
      </c>
      <c r="B20540">
        <v>4</v>
      </c>
      <c r="C20540">
        <v>953.48930666834895</v>
      </c>
      <c r="D20540">
        <v>97.252791621979696</v>
      </c>
    </row>
    <row r="20541" spans="1:4" x14ac:dyDescent="0.25">
      <c r="A20541">
        <v>410800</v>
      </c>
      <c r="B20541">
        <v>0</v>
      </c>
      <c r="C20541">
        <v>952.38952609024398</v>
      </c>
      <c r="D20541">
        <v>97.394882782959399</v>
      </c>
    </row>
    <row r="20542" spans="1:4" x14ac:dyDescent="0.25">
      <c r="A20542">
        <v>410800</v>
      </c>
      <c r="B20542">
        <v>1</v>
      </c>
      <c r="C20542">
        <v>953.52789944772405</v>
      </c>
      <c r="D20542">
        <v>97.417761696184797</v>
      </c>
    </row>
    <row r="20543" spans="1:4" x14ac:dyDescent="0.25">
      <c r="A20543">
        <v>410800</v>
      </c>
      <c r="B20543">
        <v>2</v>
      </c>
      <c r="C20543">
        <v>952.50006271951804</v>
      </c>
      <c r="D20543">
        <v>97.392185148018001</v>
      </c>
    </row>
    <row r="20544" spans="1:4" x14ac:dyDescent="0.25">
      <c r="A20544">
        <v>410800</v>
      </c>
      <c r="B20544">
        <v>3</v>
      </c>
      <c r="C20544">
        <v>952.46727906240096</v>
      </c>
      <c r="D20544">
        <v>98.634209692746197</v>
      </c>
    </row>
    <row r="20545" spans="1:4" x14ac:dyDescent="0.25">
      <c r="A20545">
        <v>410800</v>
      </c>
      <c r="B20545">
        <v>4</v>
      </c>
      <c r="C20545">
        <v>952.36100787401494</v>
      </c>
      <c r="D20545">
        <v>97.669291338582596</v>
      </c>
    </row>
    <row r="20546" spans="1:4" x14ac:dyDescent="0.25">
      <c r="A20546">
        <v>410900</v>
      </c>
      <c r="B20546">
        <v>0</v>
      </c>
      <c r="C20546">
        <v>953.52622961143595</v>
      </c>
      <c r="D20546">
        <v>97.396876377605594</v>
      </c>
    </row>
    <row r="20547" spans="1:4" x14ac:dyDescent="0.25">
      <c r="A20547">
        <v>410900</v>
      </c>
      <c r="B20547">
        <v>1</v>
      </c>
      <c r="C20547">
        <v>953.406151518971</v>
      </c>
      <c r="D20547">
        <v>98.612693810664297</v>
      </c>
    </row>
    <row r="20548" spans="1:4" x14ac:dyDescent="0.25">
      <c r="A20548">
        <v>410900</v>
      </c>
      <c r="B20548">
        <v>2</v>
      </c>
      <c r="C20548">
        <v>952.44965092144105</v>
      </c>
      <c r="D20548">
        <v>98.490659789923896</v>
      </c>
    </row>
    <row r="20549" spans="1:4" x14ac:dyDescent="0.25">
      <c r="A20549">
        <v>410900</v>
      </c>
      <c r="B20549">
        <v>3</v>
      </c>
      <c r="C20549">
        <v>953.51363951363896</v>
      </c>
      <c r="D20549">
        <v>97.630441630441595</v>
      </c>
    </row>
    <row r="20550" spans="1:4" x14ac:dyDescent="0.25">
      <c r="A20550">
        <v>410900</v>
      </c>
      <c r="B20550">
        <v>4</v>
      </c>
      <c r="C20550">
        <v>953.58031610100102</v>
      </c>
      <c r="D20550">
        <v>97.306655752156601</v>
      </c>
    </row>
    <row r="20551" spans="1:4" x14ac:dyDescent="0.25">
      <c r="A20551">
        <v>411000</v>
      </c>
      <c r="B20551">
        <v>0</v>
      </c>
      <c r="C20551">
        <v>953.44619771863097</v>
      </c>
      <c r="D20551">
        <v>97.188212927756595</v>
      </c>
    </row>
    <row r="20552" spans="1:4" x14ac:dyDescent="0.25">
      <c r="A20552">
        <v>411000</v>
      </c>
      <c r="B20552">
        <v>1</v>
      </c>
      <c r="C20552">
        <v>953.45323831746202</v>
      </c>
      <c r="D20552">
        <v>98.560068108721694</v>
      </c>
    </row>
    <row r="20553" spans="1:4" x14ac:dyDescent="0.25">
      <c r="A20553">
        <v>411000</v>
      </c>
      <c r="B20553">
        <v>2</v>
      </c>
      <c r="C20553">
        <v>953.44468818552104</v>
      </c>
      <c r="D20553">
        <v>98.505484174239996</v>
      </c>
    </row>
    <row r="20554" spans="1:4" x14ac:dyDescent="0.25">
      <c r="A20554">
        <v>411000</v>
      </c>
      <c r="B20554">
        <v>3</v>
      </c>
      <c r="C20554">
        <v>954.47515295292703</v>
      </c>
      <c r="D20554">
        <v>98.517854913222607</v>
      </c>
    </row>
    <row r="20555" spans="1:4" x14ac:dyDescent="0.25">
      <c r="A20555">
        <v>411000</v>
      </c>
      <c r="B20555">
        <v>4</v>
      </c>
      <c r="C20555">
        <v>954.49772145577106</v>
      </c>
      <c r="D20555">
        <v>97.547100318371903</v>
      </c>
    </row>
    <row r="20556" spans="1:4" x14ac:dyDescent="0.25">
      <c r="A20556">
        <v>411100</v>
      </c>
      <c r="B20556">
        <v>0</v>
      </c>
      <c r="C20556">
        <v>956.61946453495705</v>
      </c>
      <c r="D20556">
        <v>97.226557543458895</v>
      </c>
    </row>
    <row r="20557" spans="1:4" x14ac:dyDescent="0.25">
      <c r="A20557">
        <v>411100</v>
      </c>
      <c r="B20557">
        <v>1</v>
      </c>
      <c r="C20557">
        <v>953.33240329739999</v>
      </c>
      <c r="D20557">
        <v>98.564362714013896</v>
      </c>
    </row>
    <row r="20558" spans="1:4" x14ac:dyDescent="0.25">
      <c r="A20558">
        <v>411100</v>
      </c>
      <c r="B20558">
        <v>2</v>
      </c>
      <c r="C20558">
        <v>955.49406537607103</v>
      </c>
      <c r="D20558">
        <v>97.391621707394407</v>
      </c>
    </row>
    <row r="20559" spans="1:4" x14ac:dyDescent="0.25">
      <c r="A20559">
        <v>411100</v>
      </c>
      <c r="B20559">
        <v>3</v>
      </c>
      <c r="C20559">
        <v>953.48807641217002</v>
      </c>
      <c r="D20559">
        <v>98.459548358529901</v>
      </c>
    </row>
    <row r="20560" spans="1:4" x14ac:dyDescent="0.25">
      <c r="A20560">
        <v>411100</v>
      </c>
      <c r="B20560">
        <v>4</v>
      </c>
      <c r="C20560">
        <v>955.51445416508102</v>
      </c>
      <c r="D20560">
        <v>97.305375935083006</v>
      </c>
    </row>
    <row r="20561" spans="1:4" x14ac:dyDescent="0.25">
      <c r="A20561">
        <v>411200</v>
      </c>
      <c r="B20561">
        <v>0</v>
      </c>
      <c r="C20561">
        <v>955.51006753771298</v>
      </c>
      <c r="D20561">
        <v>97.396010856529699</v>
      </c>
    </row>
    <row r="20562" spans="1:4" x14ac:dyDescent="0.25">
      <c r="A20562">
        <v>411200</v>
      </c>
      <c r="B20562">
        <v>1</v>
      </c>
      <c r="C20562">
        <v>955.54599873975997</v>
      </c>
      <c r="D20562">
        <v>97.569439193446698</v>
      </c>
    </row>
    <row r="20563" spans="1:4" x14ac:dyDescent="0.25">
      <c r="A20563">
        <v>411200</v>
      </c>
      <c r="B20563">
        <v>2</v>
      </c>
      <c r="C20563">
        <v>955.482717370773</v>
      </c>
      <c r="D20563">
        <v>97.470503053579307</v>
      </c>
    </row>
    <row r="20564" spans="1:4" x14ac:dyDescent="0.25">
      <c r="A20564">
        <v>411200</v>
      </c>
      <c r="B20564">
        <v>3</v>
      </c>
      <c r="C20564">
        <v>955.58231378763799</v>
      </c>
      <c r="D20564">
        <v>97.225990491283596</v>
      </c>
    </row>
    <row r="20565" spans="1:4" x14ac:dyDescent="0.25">
      <c r="A20565">
        <v>411200</v>
      </c>
      <c r="B20565">
        <v>4</v>
      </c>
      <c r="C20565">
        <v>955.42559899117202</v>
      </c>
      <c r="D20565">
        <v>98.673707440100799</v>
      </c>
    </row>
    <row r="20566" spans="1:4" x14ac:dyDescent="0.25">
      <c r="A20566">
        <v>411300</v>
      </c>
      <c r="B20566">
        <v>0</v>
      </c>
      <c r="C20566">
        <v>956.52312920888596</v>
      </c>
      <c r="D20566">
        <v>98.753477248410803</v>
      </c>
    </row>
    <row r="20567" spans="1:4" x14ac:dyDescent="0.25">
      <c r="A20567">
        <v>411300</v>
      </c>
      <c r="B20567">
        <v>1</v>
      </c>
      <c r="C20567">
        <v>955.45365761451706</v>
      </c>
      <c r="D20567">
        <v>97.592842290970907</v>
      </c>
    </row>
    <row r="20568" spans="1:4" x14ac:dyDescent="0.25">
      <c r="A20568">
        <v>411300</v>
      </c>
      <c r="B20568">
        <v>2</v>
      </c>
      <c r="C20568">
        <v>955.47861366209497</v>
      </c>
      <c r="D20568">
        <v>97.109699333249395</v>
      </c>
    </row>
    <row r="20569" spans="1:4" x14ac:dyDescent="0.25">
      <c r="A20569">
        <v>411300</v>
      </c>
      <c r="B20569">
        <v>3</v>
      </c>
      <c r="C20569">
        <v>954.45481472145195</v>
      </c>
      <c r="D20569">
        <v>97.328081673808896</v>
      </c>
    </row>
    <row r="20570" spans="1:4" x14ac:dyDescent="0.25">
      <c r="A20570">
        <v>411300</v>
      </c>
      <c r="B20570">
        <v>4</v>
      </c>
      <c r="C20570">
        <v>954.46096607390496</v>
      </c>
      <c r="D20570">
        <v>98.634380123596898</v>
      </c>
    </row>
    <row r="20571" spans="1:4" x14ac:dyDescent="0.25">
      <c r="A20571">
        <v>411400</v>
      </c>
      <c r="B20571">
        <v>0</v>
      </c>
      <c r="C20571">
        <v>954.43757476547205</v>
      </c>
      <c r="D20571">
        <v>97.415475665806198</v>
      </c>
    </row>
    <row r="20572" spans="1:4" x14ac:dyDescent="0.25">
      <c r="A20572">
        <v>411400</v>
      </c>
      <c r="B20572">
        <v>1</v>
      </c>
      <c r="C20572">
        <v>954.49078297819096</v>
      </c>
      <c r="D20572">
        <v>98.566518777729101</v>
      </c>
    </row>
    <row r="20573" spans="1:4" x14ac:dyDescent="0.25">
      <c r="A20573">
        <v>411400</v>
      </c>
      <c r="B20573">
        <v>2</v>
      </c>
      <c r="C20573">
        <v>955.63780372357201</v>
      </c>
      <c r="D20573">
        <v>97.192679078573605</v>
      </c>
    </row>
    <row r="20574" spans="1:4" x14ac:dyDescent="0.25">
      <c r="A20574">
        <v>411400</v>
      </c>
      <c r="B20574">
        <v>3</v>
      </c>
      <c r="C20574">
        <v>953.48146038977404</v>
      </c>
      <c r="D20574">
        <v>98.648443432042498</v>
      </c>
    </row>
    <row r="20575" spans="1:4" x14ac:dyDescent="0.25">
      <c r="A20575">
        <v>411400</v>
      </c>
      <c r="B20575">
        <v>4</v>
      </c>
      <c r="C20575">
        <v>953.47579267134995</v>
      </c>
      <c r="D20575">
        <v>98.611290424656602</v>
      </c>
    </row>
    <row r="20576" spans="1:4" x14ac:dyDescent="0.25">
      <c r="A20576">
        <v>411500</v>
      </c>
      <c r="B20576">
        <v>0</v>
      </c>
      <c r="C20576">
        <v>954.52832566639302</v>
      </c>
      <c r="D20576">
        <v>98.514966286470397</v>
      </c>
    </row>
    <row r="20577" spans="1:4" x14ac:dyDescent="0.25">
      <c r="A20577">
        <v>411500</v>
      </c>
      <c r="B20577">
        <v>1</v>
      </c>
      <c r="C20577">
        <v>953.51163817573899</v>
      </c>
      <c r="D20577">
        <v>98.461805336529295</v>
      </c>
    </row>
    <row r="20578" spans="1:4" x14ac:dyDescent="0.25">
      <c r="A20578">
        <v>411500</v>
      </c>
      <c r="B20578">
        <v>2</v>
      </c>
      <c r="C20578">
        <v>954.48626113321905</v>
      </c>
      <c r="D20578">
        <v>97.247741772471699</v>
      </c>
    </row>
    <row r="20579" spans="1:4" x14ac:dyDescent="0.25">
      <c r="A20579">
        <v>411500</v>
      </c>
      <c r="B20579">
        <v>3</v>
      </c>
      <c r="C20579">
        <v>954.62975603589905</v>
      </c>
      <c r="D20579">
        <v>98.136202755656598</v>
      </c>
    </row>
    <row r="20580" spans="1:4" x14ac:dyDescent="0.25">
      <c r="A20580">
        <v>411500</v>
      </c>
      <c r="B20580">
        <v>4</v>
      </c>
      <c r="C20580">
        <v>953.50896034570405</v>
      </c>
      <c r="D20580">
        <v>98.900673614641505</v>
      </c>
    </row>
    <row r="20581" spans="1:4" x14ac:dyDescent="0.25">
      <c r="A20581">
        <v>411600</v>
      </c>
      <c r="B20581">
        <v>0</v>
      </c>
      <c r="C20581">
        <v>954.47002655874496</v>
      </c>
      <c r="D20581">
        <v>98.588276210952301</v>
      </c>
    </row>
    <row r="20582" spans="1:4" x14ac:dyDescent="0.25">
      <c r="A20582">
        <v>411600</v>
      </c>
      <c r="B20582">
        <v>1</v>
      </c>
      <c r="C20582">
        <v>953.39471193285794</v>
      </c>
      <c r="D20582">
        <v>98.396289518520803</v>
      </c>
    </row>
    <row r="20583" spans="1:4" x14ac:dyDescent="0.25">
      <c r="A20583">
        <v>411600</v>
      </c>
      <c r="B20583">
        <v>2</v>
      </c>
      <c r="C20583">
        <v>955.56132045698405</v>
      </c>
      <c r="D20583">
        <v>97.449031117843802</v>
      </c>
    </row>
    <row r="20584" spans="1:4" x14ac:dyDescent="0.25">
      <c r="A20584">
        <v>411600</v>
      </c>
      <c r="B20584">
        <v>3</v>
      </c>
      <c r="C20584">
        <v>955.536164606988</v>
      </c>
      <c r="D20584">
        <v>97.585659619848101</v>
      </c>
    </row>
    <row r="20585" spans="1:4" x14ac:dyDescent="0.25">
      <c r="A20585">
        <v>411600</v>
      </c>
      <c r="B20585">
        <v>4</v>
      </c>
      <c r="C20585">
        <v>955.5046593628</v>
      </c>
      <c r="D20585">
        <v>97.3294295428787</v>
      </c>
    </row>
    <row r="20586" spans="1:4" x14ac:dyDescent="0.25">
      <c r="A20586">
        <v>411700</v>
      </c>
      <c r="B20586">
        <v>0</v>
      </c>
      <c r="C20586">
        <v>956.60712936137998</v>
      </c>
      <c r="D20586">
        <v>97.182894571104598</v>
      </c>
    </row>
    <row r="20587" spans="1:4" x14ac:dyDescent="0.25">
      <c r="A20587">
        <v>411700</v>
      </c>
      <c r="B20587">
        <v>1</v>
      </c>
      <c r="C20587">
        <v>955.55954857827305</v>
      </c>
      <c r="D20587">
        <v>98.786835634575297</v>
      </c>
    </row>
    <row r="20588" spans="1:4" x14ac:dyDescent="0.25">
      <c r="A20588">
        <v>411700</v>
      </c>
      <c r="B20588">
        <v>2</v>
      </c>
      <c r="C20588">
        <v>955.41242973536202</v>
      </c>
      <c r="D20588">
        <v>97.646876776353196</v>
      </c>
    </row>
    <row r="20589" spans="1:4" x14ac:dyDescent="0.25">
      <c r="A20589">
        <v>411700</v>
      </c>
      <c r="B20589">
        <v>3</v>
      </c>
      <c r="C20589">
        <v>954.49874150515905</v>
      </c>
      <c r="D20589">
        <v>97.340234080040204</v>
      </c>
    </row>
    <row r="20590" spans="1:4" x14ac:dyDescent="0.25">
      <c r="A20590">
        <v>411700</v>
      </c>
      <c r="B20590">
        <v>4</v>
      </c>
      <c r="C20590">
        <v>954.47487012580496</v>
      </c>
      <c r="D20590">
        <v>98.371095950428696</v>
      </c>
    </row>
    <row r="20591" spans="1:4" x14ac:dyDescent="0.25">
      <c r="A20591">
        <v>411800</v>
      </c>
      <c r="B20591">
        <v>0</v>
      </c>
      <c r="C20591">
        <v>953.40266851280705</v>
      </c>
      <c r="D20591">
        <v>98.655296116810305</v>
      </c>
    </row>
    <row r="20592" spans="1:4" x14ac:dyDescent="0.25">
      <c r="A20592">
        <v>411800</v>
      </c>
      <c r="B20592">
        <v>1</v>
      </c>
      <c r="C20592">
        <v>956.48734057925401</v>
      </c>
      <c r="D20592">
        <v>97.277313564113797</v>
      </c>
    </row>
    <row r="20593" spans="1:4" x14ac:dyDescent="0.25">
      <c r="A20593">
        <v>411800</v>
      </c>
      <c r="B20593">
        <v>2</v>
      </c>
      <c r="C20593">
        <v>954.46080161330894</v>
      </c>
      <c r="D20593">
        <v>98.634673556843893</v>
      </c>
    </row>
    <row r="20594" spans="1:4" x14ac:dyDescent="0.25">
      <c r="A20594">
        <v>411800</v>
      </c>
      <c r="B20594">
        <v>3</v>
      </c>
      <c r="C20594">
        <v>954.50923067229496</v>
      </c>
      <c r="D20594">
        <v>97.357570411442197</v>
      </c>
    </row>
    <row r="20595" spans="1:4" x14ac:dyDescent="0.25">
      <c r="A20595">
        <v>411800</v>
      </c>
      <c r="B20595">
        <v>4</v>
      </c>
      <c r="C20595">
        <v>955.53948776036702</v>
      </c>
      <c r="D20595">
        <v>97.563652381851298</v>
      </c>
    </row>
    <row r="20596" spans="1:4" x14ac:dyDescent="0.25">
      <c r="A20596">
        <v>411900</v>
      </c>
      <c r="B20596">
        <v>0</v>
      </c>
      <c r="C20596">
        <v>953.49515485464497</v>
      </c>
      <c r="D20596">
        <v>97.408512255367597</v>
      </c>
    </row>
    <row r="20597" spans="1:4" x14ac:dyDescent="0.25">
      <c r="A20597">
        <v>411900</v>
      </c>
      <c r="B20597">
        <v>1</v>
      </c>
      <c r="C20597">
        <v>953.47788275042205</v>
      </c>
      <c r="D20597">
        <v>97.630106988675394</v>
      </c>
    </row>
    <row r="20598" spans="1:4" x14ac:dyDescent="0.25">
      <c r="A20598">
        <v>411900</v>
      </c>
      <c r="B20598">
        <v>2</v>
      </c>
      <c r="C20598">
        <v>954.48578616352199</v>
      </c>
      <c r="D20598">
        <v>97.427924528301801</v>
      </c>
    </row>
    <row r="20599" spans="1:4" x14ac:dyDescent="0.25">
      <c r="A20599">
        <v>411900</v>
      </c>
      <c r="B20599">
        <v>3</v>
      </c>
      <c r="C20599">
        <v>954.44626593806902</v>
      </c>
      <c r="D20599">
        <v>97.626028515796705</v>
      </c>
    </row>
    <row r="20600" spans="1:4" x14ac:dyDescent="0.25">
      <c r="A20600">
        <v>411900</v>
      </c>
      <c r="B20600">
        <v>4</v>
      </c>
      <c r="C20600">
        <v>953.46333647502297</v>
      </c>
      <c r="D20600">
        <v>97.430725730442902</v>
      </c>
    </row>
    <row r="20601" spans="1:4" x14ac:dyDescent="0.25">
      <c r="A20601">
        <v>412000</v>
      </c>
      <c r="B20601">
        <v>0</v>
      </c>
      <c r="C20601">
        <v>954.51971574114805</v>
      </c>
      <c r="D20601">
        <v>97.368844726746701</v>
      </c>
    </row>
    <row r="20602" spans="1:4" x14ac:dyDescent="0.25">
      <c r="A20602">
        <v>412000</v>
      </c>
      <c r="B20602">
        <v>1</v>
      </c>
      <c r="C20602">
        <v>953.50775242657198</v>
      </c>
      <c r="D20602">
        <v>97.477751166015295</v>
      </c>
    </row>
    <row r="20603" spans="1:4" x14ac:dyDescent="0.25">
      <c r="A20603">
        <v>412000</v>
      </c>
      <c r="B20603">
        <v>2</v>
      </c>
      <c r="C20603">
        <v>953.46467543804897</v>
      </c>
      <c r="D20603">
        <v>97.314522666334099</v>
      </c>
    </row>
    <row r="20604" spans="1:4" x14ac:dyDescent="0.25">
      <c r="A20604">
        <v>412000</v>
      </c>
      <c r="B20604">
        <v>3</v>
      </c>
      <c r="C20604">
        <v>953.445551378446</v>
      </c>
      <c r="D20604">
        <v>97.244360902255593</v>
      </c>
    </row>
    <row r="20605" spans="1:4" x14ac:dyDescent="0.25">
      <c r="A20605">
        <v>412000</v>
      </c>
      <c r="B20605">
        <v>4</v>
      </c>
      <c r="C20605">
        <v>952.54222137694899</v>
      </c>
      <c r="D20605">
        <v>97.344871307214405</v>
      </c>
    </row>
    <row r="20606" spans="1:4" x14ac:dyDescent="0.25">
      <c r="A20606">
        <v>412100</v>
      </c>
      <c r="B20606">
        <v>0</v>
      </c>
      <c r="C20606">
        <v>954.58760158760094</v>
      </c>
      <c r="D20606">
        <v>98.789642789642699</v>
      </c>
    </row>
    <row r="20607" spans="1:4" x14ac:dyDescent="0.25">
      <c r="A20607">
        <v>412100</v>
      </c>
      <c r="B20607">
        <v>1</v>
      </c>
      <c r="C20607">
        <v>953.44868330086103</v>
      </c>
      <c r="D20607">
        <v>97.438878763119803</v>
      </c>
    </row>
    <row r="20608" spans="1:4" x14ac:dyDescent="0.25">
      <c r="A20608">
        <v>412100</v>
      </c>
      <c r="B20608">
        <v>2</v>
      </c>
      <c r="C20608">
        <v>953.45575360584496</v>
      </c>
      <c r="D20608">
        <v>97.242678087799902</v>
      </c>
    </row>
    <row r="20609" spans="1:4" x14ac:dyDescent="0.25">
      <c r="A20609">
        <v>412100</v>
      </c>
      <c r="B20609">
        <v>3</v>
      </c>
      <c r="C20609">
        <v>952.35234370071203</v>
      </c>
      <c r="D20609">
        <v>97.470001892625007</v>
      </c>
    </row>
    <row r="20610" spans="1:4" x14ac:dyDescent="0.25">
      <c r="A20610">
        <v>412100</v>
      </c>
      <c r="B20610">
        <v>4</v>
      </c>
      <c r="C20610">
        <v>954.45103578154396</v>
      </c>
      <c r="D20610">
        <v>97.377903327055805</v>
      </c>
    </row>
    <row r="20611" spans="1:4" x14ac:dyDescent="0.25">
      <c r="A20611">
        <v>412200</v>
      </c>
      <c r="B20611">
        <v>0</v>
      </c>
      <c r="C20611">
        <v>953.39890641694399</v>
      </c>
      <c r="D20611">
        <v>97.487210106215798</v>
      </c>
    </row>
    <row r="20612" spans="1:4" x14ac:dyDescent="0.25">
      <c r="A20612">
        <v>412200</v>
      </c>
      <c r="B20612">
        <v>1</v>
      </c>
      <c r="C20612">
        <v>953.49361032420495</v>
      </c>
      <c r="D20612">
        <v>97.493106704438105</v>
      </c>
    </row>
    <row r="20613" spans="1:4" x14ac:dyDescent="0.25">
      <c r="A20613">
        <v>412200</v>
      </c>
      <c r="B20613">
        <v>2</v>
      </c>
      <c r="C20613">
        <v>955.48285624410096</v>
      </c>
      <c r="D20613">
        <v>97.407927021075807</v>
      </c>
    </row>
    <row r="20614" spans="1:4" x14ac:dyDescent="0.25">
      <c r="A20614">
        <v>412200</v>
      </c>
      <c r="B20614">
        <v>3</v>
      </c>
      <c r="C20614">
        <v>953.533542123394</v>
      </c>
      <c r="D20614">
        <v>97.482680864390801</v>
      </c>
    </row>
    <row r="20615" spans="1:4" x14ac:dyDescent="0.25">
      <c r="A20615">
        <v>412200</v>
      </c>
      <c r="B20615">
        <v>4</v>
      </c>
      <c r="C20615">
        <v>954.54342494182697</v>
      </c>
      <c r="D20615">
        <v>97.444877680649</v>
      </c>
    </row>
    <row r="20616" spans="1:4" x14ac:dyDescent="0.25">
      <c r="A20616">
        <v>412300</v>
      </c>
      <c r="B20616">
        <v>0</v>
      </c>
      <c r="C20616">
        <v>953.42167915853099</v>
      </c>
      <c r="D20616">
        <v>97.712225231466903</v>
      </c>
    </row>
    <row r="20617" spans="1:4" x14ac:dyDescent="0.25">
      <c r="A20617">
        <v>412300</v>
      </c>
      <c r="B20617">
        <v>1</v>
      </c>
      <c r="C20617">
        <v>953.489256094496</v>
      </c>
      <c r="D20617">
        <v>97.303531037949199</v>
      </c>
    </row>
    <row r="20618" spans="1:4" x14ac:dyDescent="0.25">
      <c r="A20618">
        <v>412300</v>
      </c>
      <c r="B20618">
        <v>2</v>
      </c>
      <c r="C20618">
        <v>954.52142410993099</v>
      </c>
      <c r="D20618">
        <v>98.598376014990606</v>
      </c>
    </row>
    <row r="20619" spans="1:4" x14ac:dyDescent="0.25">
      <c r="A20619">
        <v>412300</v>
      </c>
      <c r="B20619">
        <v>3</v>
      </c>
      <c r="C20619">
        <v>953.50071978468998</v>
      </c>
      <c r="D20619">
        <v>97.720097640358006</v>
      </c>
    </row>
    <row r="20620" spans="1:4" x14ac:dyDescent="0.25">
      <c r="A20620">
        <v>412300</v>
      </c>
      <c r="B20620">
        <v>4</v>
      </c>
      <c r="C20620">
        <v>954.478701953371</v>
      </c>
      <c r="D20620">
        <v>97.838122243226195</v>
      </c>
    </row>
    <row r="20621" spans="1:4" x14ac:dyDescent="0.25">
      <c r="A20621">
        <v>412400</v>
      </c>
      <c r="B20621">
        <v>0</v>
      </c>
      <c r="C20621">
        <v>953.41804614998705</v>
      </c>
      <c r="D20621">
        <v>97.672247303737095</v>
      </c>
    </row>
    <row r="20622" spans="1:4" x14ac:dyDescent="0.25">
      <c r="A20622">
        <v>412400</v>
      </c>
      <c r="B20622">
        <v>1</v>
      </c>
      <c r="C20622">
        <v>953.51826469663604</v>
      </c>
      <c r="D20622">
        <v>98.647783715812594</v>
      </c>
    </row>
    <row r="20623" spans="1:4" x14ac:dyDescent="0.25">
      <c r="A20623">
        <v>412400</v>
      </c>
      <c r="B20623">
        <v>2</v>
      </c>
      <c r="C20623">
        <v>955.47616965456905</v>
      </c>
      <c r="D20623">
        <v>97.392529202323601</v>
      </c>
    </row>
    <row r="20624" spans="1:4" x14ac:dyDescent="0.25">
      <c r="A20624">
        <v>412400</v>
      </c>
      <c r="B20624">
        <v>3</v>
      </c>
      <c r="C20624">
        <v>953.52757900069605</v>
      </c>
      <c r="D20624">
        <v>97.253435501234804</v>
      </c>
    </row>
    <row r="20625" spans="1:4" x14ac:dyDescent="0.25">
      <c r="A20625">
        <v>412400</v>
      </c>
      <c r="B20625">
        <v>4</v>
      </c>
      <c r="C20625">
        <v>953.50411664885905</v>
      </c>
      <c r="D20625">
        <v>97.223367481616407</v>
      </c>
    </row>
    <row r="20626" spans="1:4" x14ac:dyDescent="0.25">
      <c r="A20626">
        <v>412500</v>
      </c>
      <c r="B20626">
        <v>0</v>
      </c>
      <c r="C20626">
        <v>954.47924528301803</v>
      </c>
      <c r="D20626">
        <v>97.273773584905598</v>
      </c>
    </row>
    <row r="20627" spans="1:4" x14ac:dyDescent="0.25">
      <c r="A20627">
        <v>412500</v>
      </c>
      <c r="B20627">
        <v>1</v>
      </c>
      <c r="C20627">
        <v>953.52571932254602</v>
      </c>
      <c r="D20627">
        <v>97.564439967260597</v>
      </c>
    </row>
    <row r="20628" spans="1:4" x14ac:dyDescent="0.25">
      <c r="A20628">
        <v>412500</v>
      </c>
      <c r="B20628">
        <v>2</v>
      </c>
      <c r="C20628">
        <v>953.452031496063</v>
      </c>
      <c r="D20628">
        <v>97.320125984251902</v>
      </c>
    </row>
    <row r="20629" spans="1:4" x14ac:dyDescent="0.25">
      <c r="A20629">
        <v>412500</v>
      </c>
      <c r="B20629">
        <v>3</v>
      </c>
      <c r="C20629">
        <v>953.34270086759705</v>
      </c>
      <c r="D20629">
        <v>98.538098830629906</v>
      </c>
    </row>
    <row r="20630" spans="1:4" x14ac:dyDescent="0.25">
      <c r="A20630">
        <v>412500</v>
      </c>
      <c r="B20630">
        <v>4</v>
      </c>
      <c r="C20630">
        <v>954.43148194583705</v>
      </c>
      <c r="D20630">
        <v>97.608262286860494</v>
      </c>
    </row>
    <row r="20631" spans="1:4" x14ac:dyDescent="0.25">
      <c r="A20631">
        <v>412600</v>
      </c>
      <c r="B20631">
        <v>0</v>
      </c>
      <c r="C20631">
        <v>954.57969176127301</v>
      </c>
      <c r="D20631">
        <v>97.538720111625494</v>
      </c>
    </row>
    <row r="20632" spans="1:4" x14ac:dyDescent="0.25">
      <c r="A20632">
        <v>412600</v>
      </c>
      <c r="B20632">
        <v>1</v>
      </c>
      <c r="C20632">
        <v>954.48218918063901</v>
      </c>
      <c r="D20632">
        <v>97.453970262575098</v>
      </c>
    </row>
    <row r="20633" spans="1:4" x14ac:dyDescent="0.25">
      <c r="A20633">
        <v>412600</v>
      </c>
      <c r="B20633">
        <v>2</v>
      </c>
      <c r="C20633">
        <v>954.48034101030601</v>
      </c>
      <c r="D20633">
        <v>98.594732154218093</v>
      </c>
    </row>
    <row r="20634" spans="1:4" x14ac:dyDescent="0.25">
      <c r="A20634">
        <v>412600</v>
      </c>
      <c r="B20634">
        <v>3</v>
      </c>
      <c r="C20634">
        <v>955.56331465272899</v>
      </c>
      <c r="D20634">
        <v>97.265915244631898</v>
      </c>
    </row>
    <row r="20635" spans="1:4" x14ac:dyDescent="0.25">
      <c r="A20635">
        <v>412600</v>
      </c>
      <c r="B20635">
        <v>4</v>
      </c>
      <c r="C20635">
        <v>954.46486958692105</v>
      </c>
      <c r="D20635">
        <v>97.441220516660394</v>
      </c>
    </row>
    <row r="20636" spans="1:4" x14ac:dyDescent="0.25">
      <c r="A20636">
        <v>412700</v>
      </c>
      <c r="B20636">
        <v>0</v>
      </c>
      <c r="C20636">
        <v>955.47735920852301</v>
      </c>
      <c r="D20636">
        <v>97.445142059868004</v>
      </c>
    </row>
    <row r="20637" spans="1:4" x14ac:dyDescent="0.25">
      <c r="A20637">
        <v>412700</v>
      </c>
      <c r="B20637">
        <v>1</v>
      </c>
      <c r="C20637">
        <v>955.495750173141</v>
      </c>
      <c r="D20637">
        <v>97.5883019580683</v>
      </c>
    </row>
    <row r="20638" spans="1:4" x14ac:dyDescent="0.25">
      <c r="A20638">
        <v>412700</v>
      </c>
      <c r="B20638">
        <v>2</v>
      </c>
      <c r="C20638">
        <v>954.50293467970903</v>
      </c>
      <c r="D20638">
        <v>98.533796150205106</v>
      </c>
    </row>
    <row r="20639" spans="1:4" x14ac:dyDescent="0.25">
      <c r="A20639">
        <v>412700</v>
      </c>
      <c r="B20639">
        <v>3</v>
      </c>
      <c r="C20639">
        <v>954.51318960050696</v>
      </c>
      <c r="D20639">
        <v>98.527140139505306</v>
      </c>
    </row>
    <row r="20640" spans="1:4" x14ac:dyDescent="0.25">
      <c r="A20640">
        <v>412700</v>
      </c>
      <c r="B20640">
        <v>4</v>
      </c>
      <c r="C20640">
        <v>955.56737053795803</v>
      </c>
      <c r="D20640">
        <v>98.696769733534396</v>
      </c>
    </row>
    <row r="20641" spans="1:4" x14ac:dyDescent="0.25">
      <c r="A20641">
        <v>412800</v>
      </c>
      <c r="B20641">
        <v>0</v>
      </c>
      <c r="C20641">
        <v>955.56285107976498</v>
      </c>
      <c r="D20641">
        <v>98.532080888777898</v>
      </c>
    </row>
    <row r="20642" spans="1:4" x14ac:dyDescent="0.25">
      <c r="A20642">
        <v>412800</v>
      </c>
      <c r="B20642">
        <v>1</v>
      </c>
      <c r="C20642">
        <v>955.52743497247002</v>
      </c>
      <c r="D20642">
        <v>97.392696664767996</v>
      </c>
    </row>
    <row r="20643" spans="1:4" x14ac:dyDescent="0.25">
      <c r="A20643">
        <v>412800</v>
      </c>
      <c r="B20643">
        <v>2</v>
      </c>
      <c r="C20643">
        <v>955.46561712846301</v>
      </c>
      <c r="D20643">
        <v>98.657493702770694</v>
      </c>
    </row>
    <row r="20644" spans="1:4" x14ac:dyDescent="0.25">
      <c r="A20644">
        <v>412800</v>
      </c>
      <c r="B20644">
        <v>3</v>
      </c>
      <c r="C20644">
        <v>956.47088448221598</v>
      </c>
      <c r="D20644">
        <v>97.314825306893297</v>
      </c>
    </row>
    <row r="20645" spans="1:4" x14ac:dyDescent="0.25">
      <c r="A20645">
        <v>412800</v>
      </c>
      <c r="B20645">
        <v>4</v>
      </c>
      <c r="C20645">
        <v>955.52353645472294</v>
      </c>
      <c r="D20645">
        <v>98.291889848131504</v>
      </c>
    </row>
    <row r="20646" spans="1:4" x14ac:dyDescent="0.25">
      <c r="A20646">
        <v>412900</v>
      </c>
      <c r="B20646">
        <v>0</v>
      </c>
      <c r="C20646">
        <v>956.60566929133802</v>
      </c>
      <c r="D20646">
        <v>98.792062992125906</v>
      </c>
    </row>
    <row r="20647" spans="1:4" x14ac:dyDescent="0.25">
      <c r="A20647">
        <v>412900</v>
      </c>
      <c r="B20647">
        <v>1</v>
      </c>
      <c r="C20647">
        <v>955.43727870510804</v>
      </c>
      <c r="D20647">
        <v>98.587190187152203</v>
      </c>
    </row>
    <row r="20648" spans="1:4" x14ac:dyDescent="0.25">
      <c r="A20648">
        <v>412900</v>
      </c>
      <c r="B20648">
        <v>2</v>
      </c>
      <c r="C20648">
        <v>957.52360945632404</v>
      </c>
      <c r="D20648">
        <v>97.303442653790597</v>
      </c>
    </row>
    <row r="20649" spans="1:4" x14ac:dyDescent="0.25">
      <c r="A20649">
        <v>412900</v>
      </c>
      <c r="B20649">
        <v>3</v>
      </c>
      <c r="C20649">
        <v>955.42922921660102</v>
      </c>
      <c r="D20649">
        <v>98.330831335940402</v>
      </c>
    </row>
    <row r="20650" spans="1:4" x14ac:dyDescent="0.25">
      <c r="A20650">
        <v>412900</v>
      </c>
      <c r="B20650">
        <v>4</v>
      </c>
      <c r="C20650">
        <v>956.57950215900405</v>
      </c>
      <c r="D20650">
        <v>97.409258318516606</v>
      </c>
    </row>
    <row r="20651" spans="1:4" x14ac:dyDescent="0.25">
      <c r="A20651">
        <v>413000</v>
      </c>
      <c r="B20651">
        <v>0</v>
      </c>
      <c r="C20651">
        <v>957.615442798613</v>
      </c>
      <c r="D20651">
        <v>97.354049795146494</v>
      </c>
    </row>
    <row r="20652" spans="1:4" x14ac:dyDescent="0.25">
      <c r="A20652">
        <v>413000</v>
      </c>
      <c r="B20652">
        <v>1</v>
      </c>
      <c r="C20652">
        <v>954.51141407736202</v>
      </c>
      <c r="D20652">
        <v>98.428471781864204</v>
      </c>
    </row>
    <row r="20653" spans="1:4" x14ac:dyDescent="0.25">
      <c r="A20653">
        <v>413000</v>
      </c>
      <c r="B20653">
        <v>2</v>
      </c>
      <c r="C20653">
        <v>955.37500786905798</v>
      </c>
      <c r="D20653">
        <v>98.624929178470197</v>
      </c>
    </row>
    <row r="20654" spans="1:4" x14ac:dyDescent="0.25">
      <c r="A20654">
        <v>413000</v>
      </c>
      <c r="B20654">
        <v>3</v>
      </c>
      <c r="C20654">
        <v>955.46091491768198</v>
      </c>
      <c r="D20654">
        <v>98.671484227723994</v>
      </c>
    </row>
    <row r="20655" spans="1:4" x14ac:dyDescent="0.25">
      <c r="A20655">
        <v>413000</v>
      </c>
      <c r="B20655">
        <v>4</v>
      </c>
      <c r="C20655">
        <v>955.58096141682404</v>
      </c>
      <c r="D20655">
        <v>98.764389626818399</v>
      </c>
    </row>
    <row r="20656" spans="1:4" x14ac:dyDescent="0.25">
      <c r="A20656">
        <v>413100</v>
      </c>
      <c r="B20656">
        <v>0</v>
      </c>
      <c r="C20656">
        <v>953.512885777919</v>
      </c>
      <c r="D20656">
        <v>98.446070633152999</v>
      </c>
    </row>
    <row r="20657" spans="1:4" x14ac:dyDescent="0.25">
      <c r="A20657">
        <v>413100</v>
      </c>
      <c r="B20657">
        <v>1</v>
      </c>
      <c r="C20657">
        <v>954.48966994205</v>
      </c>
      <c r="D20657">
        <v>97.224741748551196</v>
      </c>
    </row>
    <row r="20658" spans="1:4" x14ac:dyDescent="0.25">
      <c r="A20658">
        <v>413100</v>
      </c>
      <c r="B20658">
        <v>2</v>
      </c>
      <c r="C20658">
        <v>955.59540446962501</v>
      </c>
      <c r="D20658">
        <v>97.171545483160202</v>
      </c>
    </row>
    <row r="20659" spans="1:4" x14ac:dyDescent="0.25">
      <c r="A20659">
        <v>413100</v>
      </c>
      <c r="B20659">
        <v>3</v>
      </c>
      <c r="C20659">
        <v>954.38741595839099</v>
      </c>
      <c r="D20659">
        <v>97.417988075605706</v>
      </c>
    </row>
    <row r="20660" spans="1:4" x14ac:dyDescent="0.25">
      <c r="A20660">
        <v>413100</v>
      </c>
      <c r="B20660">
        <v>4</v>
      </c>
      <c r="C20660">
        <v>956.501423239926</v>
      </c>
      <c r="D20660">
        <v>97.271364412676306</v>
      </c>
    </row>
    <row r="20661" spans="1:4" x14ac:dyDescent="0.25">
      <c r="A20661">
        <v>413200</v>
      </c>
      <c r="B20661">
        <v>0</v>
      </c>
      <c r="C20661">
        <v>955.51305113529099</v>
      </c>
      <c r="D20661">
        <v>97.243348638279102</v>
      </c>
    </row>
    <row r="20662" spans="1:4" x14ac:dyDescent="0.25">
      <c r="A20662">
        <v>413200</v>
      </c>
      <c r="B20662">
        <v>1</v>
      </c>
      <c r="C20662">
        <v>954.500412044374</v>
      </c>
      <c r="D20662">
        <v>97.315499207606905</v>
      </c>
    </row>
    <row r="20663" spans="1:4" x14ac:dyDescent="0.25">
      <c r="A20663">
        <v>413200</v>
      </c>
      <c r="B20663">
        <v>2</v>
      </c>
      <c r="C20663">
        <v>955.57299594114602</v>
      </c>
      <c r="D20663">
        <v>97.378170979198302</v>
      </c>
    </row>
    <row r="20664" spans="1:4" x14ac:dyDescent="0.25">
      <c r="A20664">
        <v>413200</v>
      </c>
      <c r="B20664">
        <v>3</v>
      </c>
      <c r="C20664">
        <v>955.58422893481702</v>
      </c>
      <c r="D20664">
        <v>97.431987281399003</v>
      </c>
    </row>
    <row r="20665" spans="1:4" x14ac:dyDescent="0.25">
      <c r="A20665">
        <v>413200</v>
      </c>
      <c r="B20665">
        <v>4</v>
      </c>
      <c r="C20665">
        <v>953.59725299069498</v>
      </c>
      <c r="D20665">
        <v>97.361225394012195</v>
      </c>
    </row>
    <row r="20666" spans="1:4" x14ac:dyDescent="0.25">
      <c r="A20666">
        <v>413300</v>
      </c>
      <c r="B20666">
        <v>0</v>
      </c>
      <c r="C20666">
        <v>954.47624448645195</v>
      </c>
      <c r="D20666">
        <v>97.367674858222998</v>
      </c>
    </row>
    <row r="20667" spans="1:4" x14ac:dyDescent="0.25">
      <c r="A20667">
        <v>413300</v>
      </c>
      <c r="B20667">
        <v>1</v>
      </c>
      <c r="C20667">
        <v>954.54858044163996</v>
      </c>
      <c r="D20667">
        <v>98.734637223974701</v>
      </c>
    </row>
    <row r="20668" spans="1:4" x14ac:dyDescent="0.25">
      <c r="A20668">
        <v>413300</v>
      </c>
      <c r="B20668">
        <v>2</v>
      </c>
      <c r="C20668">
        <v>954.49847250509094</v>
      </c>
      <c r="D20668">
        <v>98.528704175152697</v>
      </c>
    </row>
    <row r="20669" spans="1:4" x14ac:dyDescent="0.25">
      <c r="A20669">
        <v>413300</v>
      </c>
      <c r="B20669">
        <v>3</v>
      </c>
      <c r="C20669">
        <v>956.53961088504502</v>
      </c>
      <c r="D20669">
        <v>97.494659206510605</v>
      </c>
    </row>
    <row r="20670" spans="1:4" x14ac:dyDescent="0.25">
      <c r="A20670">
        <v>413300</v>
      </c>
      <c r="B20670">
        <v>4</v>
      </c>
      <c r="C20670">
        <v>955.53397141237895</v>
      </c>
      <c r="D20670">
        <v>97.227441596876702</v>
      </c>
    </row>
    <row r="20671" spans="1:4" x14ac:dyDescent="0.25">
      <c r="A20671">
        <v>413400</v>
      </c>
      <c r="B20671">
        <v>0</v>
      </c>
      <c r="C20671">
        <v>954.54361742186495</v>
      </c>
      <c r="D20671">
        <v>98.763461779841805</v>
      </c>
    </row>
    <row r="20672" spans="1:4" x14ac:dyDescent="0.25">
      <c r="A20672">
        <v>413400</v>
      </c>
      <c r="B20672">
        <v>1</v>
      </c>
      <c r="C20672">
        <v>955.490361597581</v>
      </c>
      <c r="D20672">
        <v>97.6525135441602</v>
      </c>
    </row>
    <row r="20673" spans="1:4" x14ac:dyDescent="0.25">
      <c r="A20673">
        <v>413400</v>
      </c>
      <c r="B20673">
        <v>2</v>
      </c>
      <c r="C20673">
        <v>954.43280544425295</v>
      </c>
      <c r="D20673">
        <v>97.543980156458701</v>
      </c>
    </row>
    <row r="20674" spans="1:4" x14ac:dyDescent="0.25">
      <c r="A20674">
        <v>413400</v>
      </c>
      <c r="B20674">
        <v>3</v>
      </c>
      <c r="C20674">
        <v>955.51283987915394</v>
      </c>
      <c r="D20674">
        <v>97.331256294058406</v>
      </c>
    </row>
    <row r="20675" spans="1:4" x14ac:dyDescent="0.25">
      <c r="A20675">
        <v>413400</v>
      </c>
      <c r="B20675">
        <v>4</v>
      </c>
      <c r="C20675">
        <v>954.55016099501199</v>
      </c>
      <c r="D20675">
        <v>97.597828145716207</v>
      </c>
    </row>
    <row r="20676" spans="1:4" x14ac:dyDescent="0.25">
      <c r="A20676">
        <v>413500</v>
      </c>
      <c r="B20676">
        <v>0</v>
      </c>
      <c r="C20676">
        <v>954.554691419969</v>
      </c>
      <c r="D20676">
        <v>97.298795785248302</v>
      </c>
    </row>
    <row r="20677" spans="1:4" x14ac:dyDescent="0.25">
      <c r="A20677">
        <v>413500</v>
      </c>
      <c r="B20677">
        <v>1</v>
      </c>
      <c r="C20677">
        <v>953.53084857305498</v>
      </c>
      <c r="D20677">
        <v>98.670568879326694</v>
      </c>
    </row>
    <row r="20678" spans="1:4" x14ac:dyDescent="0.25">
      <c r="A20678">
        <v>413500</v>
      </c>
      <c r="B20678">
        <v>2</v>
      </c>
      <c r="C20678">
        <v>953.43797626483399</v>
      </c>
      <c r="D20678">
        <v>98.643285446595797</v>
      </c>
    </row>
    <row r="20679" spans="1:4" x14ac:dyDescent="0.25">
      <c r="A20679">
        <v>413500</v>
      </c>
      <c r="B20679">
        <v>3</v>
      </c>
      <c r="C20679">
        <v>953.41771993492603</v>
      </c>
      <c r="D20679">
        <v>98.583594043298703</v>
      </c>
    </row>
    <row r="20680" spans="1:4" x14ac:dyDescent="0.25">
      <c r="A20680">
        <v>413500</v>
      </c>
      <c r="B20680">
        <v>4</v>
      </c>
      <c r="C20680">
        <v>955.45772962076296</v>
      </c>
      <c r="D20680">
        <v>97.5326949729116</v>
      </c>
    </row>
    <row r="20681" spans="1:4" x14ac:dyDescent="0.25">
      <c r="A20681">
        <v>413600</v>
      </c>
      <c r="B20681">
        <v>0</v>
      </c>
      <c r="C20681">
        <v>953.63895891101504</v>
      </c>
      <c r="D20681">
        <v>97.384925636501094</v>
      </c>
    </row>
    <row r="20682" spans="1:4" x14ac:dyDescent="0.25">
      <c r="A20682">
        <v>413600</v>
      </c>
      <c r="B20682">
        <v>1</v>
      </c>
      <c r="C20682">
        <v>953.38979103726001</v>
      </c>
      <c r="D20682">
        <v>97.468089123867003</v>
      </c>
    </row>
    <row r="20683" spans="1:4" x14ac:dyDescent="0.25">
      <c r="A20683">
        <v>413600</v>
      </c>
      <c r="B20683">
        <v>2</v>
      </c>
      <c r="C20683">
        <v>955.537240768841</v>
      </c>
      <c r="D20683">
        <v>97.408004552351997</v>
      </c>
    </row>
    <row r="20684" spans="1:4" x14ac:dyDescent="0.25">
      <c r="A20684">
        <v>413600</v>
      </c>
      <c r="B20684">
        <v>3</v>
      </c>
      <c r="C20684">
        <v>953.46385618432703</v>
      </c>
      <c r="D20684">
        <v>98.537599696163994</v>
      </c>
    </row>
    <row r="20685" spans="1:4" x14ac:dyDescent="0.25">
      <c r="A20685">
        <v>413600</v>
      </c>
      <c r="B20685">
        <v>4</v>
      </c>
      <c r="C20685">
        <v>953.52739207270895</v>
      </c>
      <c r="D20685">
        <v>97.465097197677295</v>
      </c>
    </row>
    <row r="20686" spans="1:4" x14ac:dyDescent="0.25">
      <c r="A20686">
        <v>413700</v>
      </c>
      <c r="B20686">
        <v>0</v>
      </c>
      <c r="C20686">
        <v>952.35435945860797</v>
      </c>
      <c r="D20686">
        <v>97.259175322631407</v>
      </c>
    </row>
    <row r="20687" spans="1:4" x14ac:dyDescent="0.25">
      <c r="A20687">
        <v>413700</v>
      </c>
      <c r="B20687">
        <v>1</v>
      </c>
      <c r="C20687">
        <v>953.47660322844001</v>
      </c>
      <c r="D20687">
        <v>97.363921864204499</v>
      </c>
    </row>
    <row r="20688" spans="1:4" x14ac:dyDescent="0.25">
      <c r="A20688">
        <v>413700</v>
      </c>
      <c r="B20688">
        <v>2</v>
      </c>
      <c r="C20688">
        <v>954.50868580060398</v>
      </c>
      <c r="D20688">
        <v>97.680702416918393</v>
      </c>
    </row>
    <row r="20689" spans="1:4" x14ac:dyDescent="0.25">
      <c r="A20689">
        <v>413700</v>
      </c>
      <c r="B20689">
        <v>3</v>
      </c>
      <c r="C20689">
        <v>954.50631797321898</v>
      </c>
      <c r="D20689">
        <v>98.730621738857096</v>
      </c>
    </row>
    <row r="20690" spans="1:4" x14ac:dyDescent="0.25">
      <c r="A20690">
        <v>413700</v>
      </c>
      <c r="B20690">
        <v>4</v>
      </c>
      <c r="C20690">
        <v>952.49145191703303</v>
      </c>
      <c r="D20690">
        <v>97.654619736014993</v>
      </c>
    </row>
    <row r="20691" spans="1:4" x14ac:dyDescent="0.25">
      <c r="A20691">
        <v>413800</v>
      </c>
      <c r="B20691">
        <v>0</v>
      </c>
      <c r="C20691">
        <v>954.51638203668494</v>
      </c>
      <c r="D20691">
        <v>97.388361796331395</v>
      </c>
    </row>
    <row r="20692" spans="1:4" x14ac:dyDescent="0.25">
      <c r="A20692">
        <v>413800</v>
      </c>
      <c r="B20692">
        <v>1</v>
      </c>
      <c r="C20692">
        <v>953.585196850393</v>
      </c>
      <c r="D20692">
        <v>98.447811023621995</v>
      </c>
    </row>
    <row r="20693" spans="1:4" x14ac:dyDescent="0.25">
      <c r="A20693">
        <v>413800</v>
      </c>
      <c r="B20693">
        <v>2</v>
      </c>
      <c r="C20693">
        <v>953.47721717329898</v>
      </c>
      <c r="D20693">
        <v>97.490065810090798</v>
      </c>
    </row>
    <row r="20694" spans="1:4" x14ac:dyDescent="0.25">
      <c r="A20694">
        <v>413800</v>
      </c>
      <c r="B20694">
        <v>3</v>
      </c>
      <c r="C20694">
        <v>953.36710858585798</v>
      </c>
      <c r="D20694">
        <v>97.4270833333333</v>
      </c>
    </row>
    <row r="20695" spans="1:4" x14ac:dyDescent="0.25">
      <c r="A20695">
        <v>413800</v>
      </c>
      <c r="B20695">
        <v>4</v>
      </c>
      <c r="C20695">
        <v>953.45514071648904</v>
      </c>
      <c r="D20695">
        <v>97.524145312598307</v>
      </c>
    </row>
    <row r="20696" spans="1:4" x14ac:dyDescent="0.25">
      <c r="A20696">
        <v>413900</v>
      </c>
      <c r="B20696">
        <v>0</v>
      </c>
      <c r="C20696">
        <v>954.50338972311897</v>
      </c>
      <c r="D20696">
        <v>97.382690236330205</v>
      </c>
    </row>
    <row r="20697" spans="1:4" x14ac:dyDescent="0.25">
      <c r="A20697">
        <v>413900</v>
      </c>
      <c r="B20697">
        <v>1</v>
      </c>
      <c r="C20697">
        <v>954.53344692666894</v>
      </c>
      <c r="D20697">
        <v>97.328410955446103</v>
      </c>
    </row>
    <row r="20698" spans="1:4" x14ac:dyDescent="0.25">
      <c r="A20698">
        <v>413900</v>
      </c>
      <c r="B20698">
        <v>2</v>
      </c>
      <c r="C20698">
        <v>953.45027989181699</v>
      </c>
      <c r="D20698">
        <v>97.363607774073799</v>
      </c>
    </row>
    <row r="20699" spans="1:4" x14ac:dyDescent="0.25">
      <c r="A20699">
        <v>413900</v>
      </c>
      <c r="B20699">
        <v>3</v>
      </c>
      <c r="C20699">
        <v>953.385254215798</v>
      </c>
      <c r="D20699">
        <v>98.510333460124201</v>
      </c>
    </row>
    <row r="20700" spans="1:4" x14ac:dyDescent="0.25">
      <c r="A20700">
        <v>413900</v>
      </c>
      <c r="B20700">
        <v>4</v>
      </c>
      <c r="C20700">
        <v>952.33749999999998</v>
      </c>
      <c r="D20700">
        <v>98.504419191919197</v>
      </c>
    </row>
    <row r="20701" spans="1:4" x14ac:dyDescent="0.25">
      <c r="A20701">
        <v>414000</v>
      </c>
      <c r="B20701">
        <v>0</v>
      </c>
      <c r="C20701">
        <v>953.40278829169802</v>
      </c>
      <c r="D20701">
        <v>97.372066616199803</v>
      </c>
    </row>
    <row r="20702" spans="1:4" x14ac:dyDescent="0.25">
      <c r="A20702">
        <v>414000</v>
      </c>
      <c r="B20702">
        <v>1</v>
      </c>
      <c r="C20702">
        <v>952.42469352013995</v>
      </c>
      <c r="D20702">
        <v>98.641293470102497</v>
      </c>
    </row>
    <row r="20703" spans="1:4" x14ac:dyDescent="0.25">
      <c r="A20703">
        <v>414000</v>
      </c>
      <c r="B20703">
        <v>2</v>
      </c>
      <c r="C20703">
        <v>953.41884683769297</v>
      </c>
      <c r="D20703">
        <v>98.641351282702502</v>
      </c>
    </row>
    <row r="20704" spans="1:4" x14ac:dyDescent="0.25">
      <c r="A20704">
        <v>414000</v>
      </c>
      <c r="B20704">
        <v>3</v>
      </c>
      <c r="C20704">
        <v>953.50578179989895</v>
      </c>
      <c r="D20704">
        <v>97.630027652086397</v>
      </c>
    </row>
    <row r="20705" spans="1:4" x14ac:dyDescent="0.25">
      <c r="A20705">
        <v>414000</v>
      </c>
      <c r="B20705">
        <v>4</v>
      </c>
      <c r="C20705">
        <v>953.44006806150696</v>
      </c>
      <c r="D20705">
        <v>97.413977816990098</v>
      </c>
    </row>
    <row r="20706" spans="1:4" x14ac:dyDescent="0.25">
      <c r="A20706">
        <v>414100</v>
      </c>
      <c r="B20706">
        <v>0</v>
      </c>
      <c r="C20706">
        <v>953.48537791971899</v>
      </c>
      <c r="D20706">
        <v>97.5756152545557</v>
      </c>
    </row>
    <row r="20707" spans="1:4" x14ac:dyDescent="0.25">
      <c r="A20707">
        <v>414100</v>
      </c>
      <c r="B20707">
        <v>1</v>
      </c>
      <c r="C20707">
        <v>952.52256976961905</v>
      </c>
      <c r="D20707">
        <v>97.4335393644253</v>
      </c>
    </row>
    <row r="20708" spans="1:4" x14ac:dyDescent="0.25">
      <c r="A20708">
        <v>414100</v>
      </c>
      <c r="B20708">
        <v>2</v>
      </c>
      <c r="C20708">
        <v>952.42721360680298</v>
      </c>
      <c r="D20708">
        <v>97.677463731865899</v>
      </c>
    </row>
    <row r="20709" spans="1:4" x14ac:dyDescent="0.25">
      <c r="A20709">
        <v>414100</v>
      </c>
      <c r="B20709">
        <v>3</v>
      </c>
      <c r="C20709">
        <v>953.46052961847295</v>
      </c>
      <c r="D20709">
        <v>97.559174196787097</v>
      </c>
    </row>
    <row r="20710" spans="1:4" x14ac:dyDescent="0.25">
      <c r="A20710">
        <v>414100</v>
      </c>
      <c r="B20710">
        <v>4</v>
      </c>
      <c r="C20710">
        <v>953.44589751650403</v>
      </c>
      <c r="D20710">
        <v>97.5860421251178</v>
      </c>
    </row>
    <row r="20711" spans="1:4" x14ac:dyDescent="0.25">
      <c r="A20711">
        <v>414200</v>
      </c>
      <c r="B20711">
        <v>0</v>
      </c>
      <c r="C20711">
        <v>953.44961289104299</v>
      </c>
      <c r="D20711">
        <v>97.294454585510096</v>
      </c>
    </row>
    <row r="20712" spans="1:4" x14ac:dyDescent="0.25">
      <c r="A20712">
        <v>414200</v>
      </c>
      <c r="B20712">
        <v>1</v>
      </c>
      <c r="C20712">
        <v>954.42644285175402</v>
      </c>
      <c r="D20712">
        <v>98.706337231233505</v>
      </c>
    </row>
    <row r="20713" spans="1:4" x14ac:dyDescent="0.25">
      <c r="A20713">
        <v>414200</v>
      </c>
      <c r="B20713">
        <v>2</v>
      </c>
      <c r="C20713">
        <v>953.52840232980498</v>
      </c>
      <c r="D20713">
        <v>97.6425126824074</v>
      </c>
    </row>
    <row r="20714" spans="1:4" x14ac:dyDescent="0.25">
      <c r="A20714">
        <v>414200</v>
      </c>
      <c r="B20714">
        <v>3</v>
      </c>
      <c r="C20714">
        <v>954.541593032062</v>
      </c>
      <c r="D20714">
        <v>97.425965665236006</v>
      </c>
    </row>
    <row r="20715" spans="1:4" x14ac:dyDescent="0.25">
      <c r="A20715">
        <v>414200</v>
      </c>
      <c r="B20715">
        <v>4</v>
      </c>
      <c r="C20715">
        <v>954.45999368487503</v>
      </c>
      <c r="D20715">
        <v>97.368866435112096</v>
      </c>
    </row>
    <row r="20716" spans="1:4" x14ac:dyDescent="0.25">
      <c r="A20716">
        <v>414300</v>
      </c>
      <c r="B20716">
        <v>0</v>
      </c>
      <c r="C20716">
        <v>954.59984880937304</v>
      </c>
      <c r="D20716">
        <v>97.300869346100498</v>
      </c>
    </row>
    <row r="20717" spans="1:4" x14ac:dyDescent="0.25">
      <c r="A20717">
        <v>414300</v>
      </c>
      <c r="B20717">
        <v>1</v>
      </c>
      <c r="C20717">
        <v>954.55643639109098</v>
      </c>
      <c r="D20717">
        <v>97.366868000503302</v>
      </c>
    </row>
    <row r="20718" spans="1:4" x14ac:dyDescent="0.25">
      <c r="A20718">
        <v>414300</v>
      </c>
      <c r="B20718">
        <v>2</v>
      </c>
      <c r="C20718">
        <v>956.53883984867502</v>
      </c>
      <c r="D20718">
        <v>97.599180327868794</v>
      </c>
    </row>
    <row r="20719" spans="1:4" x14ac:dyDescent="0.25">
      <c r="A20719">
        <v>414300</v>
      </c>
      <c r="B20719">
        <v>3</v>
      </c>
      <c r="C20719">
        <v>955.44199557941204</v>
      </c>
      <c r="D20719">
        <v>98.344174297442294</v>
      </c>
    </row>
    <row r="20720" spans="1:4" x14ac:dyDescent="0.25">
      <c r="A20720">
        <v>414300</v>
      </c>
      <c r="B20720">
        <v>4</v>
      </c>
      <c r="C20720">
        <v>954.41879152166996</v>
      </c>
      <c r="D20720">
        <v>98.390825688073306</v>
      </c>
    </row>
    <row r="20721" spans="1:4" x14ac:dyDescent="0.25">
      <c r="A20721">
        <v>414400</v>
      </c>
      <c r="B20721">
        <v>0</v>
      </c>
      <c r="C20721">
        <v>956.58339113437103</v>
      </c>
      <c r="D20721">
        <v>98.197931773756196</v>
      </c>
    </row>
    <row r="20722" spans="1:4" x14ac:dyDescent="0.25">
      <c r="A20722">
        <v>414400</v>
      </c>
      <c r="B20722">
        <v>1</v>
      </c>
      <c r="C20722">
        <v>956.50073001967803</v>
      </c>
      <c r="D20722">
        <v>98.860153621532405</v>
      </c>
    </row>
    <row r="20723" spans="1:4" x14ac:dyDescent="0.25">
      <c r="A20723">
        <v>414400</v>
      </c>
      <c r="B20723">
        <v>2</v>
      </c>
      <c r="C20723">
        <v>955.47325544679495</v>
      </c>
      <c r="D20723">
        <v>98.620208399115796</v>
      </c>
    </row>
    <row r="20724" spans="1:4" x14ac:dyDescent="0.25">
      <c r="A20724">
        <v>414400</v>
      </c>
      <c r="B20724">
        <v>3</v>
      </c>
      <c r="C20724">
        <v>955.53602488414901</v>
      </c>
      <c r="D20724">
        <v>97.365835079032493</v>
      </c>
    </row>
    <row r="20725" spans="1:4" x14ac:dyDescent="0.25">
      <c r="A20725">
        <v>414400</v>
      </c>
      <c r="B20725">
        <v>4</v>
      </c>
      <c r="C20725">
        <v>954.51116671879799</v>
      </c>
      <c r="D20725">
        <v>98.650046918986504</v>
      </c>
    </row>
    <row r="20726" spans="1:4" x14ac:dyDescent="0.25">
      <c r="A20726">
        <v>414500</v>
      </c>
      <c r="B20726">
        <v>0</v>
      </c>
      <c r="C20726">
        <v>955.508142911248</v>
      </c>
      <c r="D20726">
        <v>97.204330261330597</v>
      </c>
    </row>
    <row r="20727" spans="1:4" x14ac:dyDescent="0.25">
      <c r="A20727">
        <v>414500</v>
      </c>
      <c r="B20727">
        <v>1</v>
      </c>
      <c r="C20727">
        <v>956.54732510288</v>
      </c>
      <c r="D20727">
        <v>97.388097499208598</v>
      </c>
    </row>
    <row r="20728" spans="1:4" x14ac:dyDescent="0.25">
      <c r="A20728">
        <v>414500</v>
      </c>
      <c r="B20728">
        <v>2</v>
      </c>
      <c r="C20728">
        <v>956.57227361399498</v>
      </c>
      <c r="D20728">
        <v>97.180039015795103</v>
      </c>
    </row>
    <row r="20729" spans="1:4" x14ac:dyDescent="0.25">
      <c r="A20729">
        <v>414500</v>
      </c>
      <c r="B20729">
        <v>3</v>
      </c>
      <c r="C20729">
        <v>956.47448015122802</v>
      </c>
      <c r="D20729">
        <v>97.517328292375495</v>
      </c>
    </row>
    <row r="20730" spans="1:4" x14ac:dyDescent="0.25">
      <c r="A20730">
        <v>414500</v>
      </c>
      <c r="B20730">
        <v>4</v>
      </c>
      <c r="C20730">
        <v>955.43313512145698</v>
      </c>
      <c r="D20730">
        <v>98.361019736842096</v>
      </c>
    </row>
    <row r="20731" spans="1:4" x14ac:dyDescent="0.25">
      <c r="A20731">
        <v>414600</v>
      </c>
      <c r="B20731">
        <v>0</v>
      </c>
      <c r="C20731">
        <v>956.38243285939905</v>
      </c>
      <c r="D20731">
        <v>98.741611374407498</v>
      </c>
    </row>
    <row r="20732" spans="1:4" x14ac:dyDescent="0.25">
      <c r="A20732">
        <v>414600</v>
      </c>
      <c r="B20732">
        <v>1</v>
      </c>
      <c r="C20732">
        <v>955.48269546545396</v>
      </c>
      <c r="D20732">
        <v>98.437160540608801</v>
      </c>
    </row>
    <row r="20733" spans="1:4" x14ac:dyDescent="0.25">
      <c r="A20733">
        <v>414600</v>
      </c>
      <c r="B20733">
        <v>2</v>
      </c>
      <c r="C20733">
        <v>957.50895334174004</v>
      </c>
      <c r="D20733">
        <v>98.393505674653198</v>
      </c>
    </row>
    <row r="20734" spans="1:4" x14ac:dyDescent="0.25">
      <c r="A20734">
        <v>414600</v>
      </c>
      <c r="B20734">
        <v>3</v>
      </c>
      <c r="C20734">
        <v>956.55207344096198</v>
      </c>
      <c r="D20734">
        <v>98.336245647356705</v>
      </c>
    </row>
    <row r="20735" spans="1:4" x14ac:dyDescent="0.25">
      <c r="A20735">
        <v>414600</v>
      </c>
      <c r="B20735">
        <v>4</v>
      </c>
      <c r="C20735">
        <v>955.43014636000703</v>
      </c>
      <c r="D20735">
        <v>98.599125641512998</v>
      </c>
    </row>
    <row r="20736" spans="1:4" x14ac:dyDescent="0.25">
      <c r="A20736">
        <v>414700</v>
      </c>
      <c r="B20736">
        <v>0</v>
      </c>
      <c r="C20736">
        <v>955.56013398217704</v>
      </c>
      <c r="D20736">
        <v>97.394805030651497</v>
      </c>
    </row>
    <row r="20737" spans="1:4" x14ac:dyDescent="0.25">
      <c r="A20737">
        <v>414700</v>
      </c>
      <c r="B20737">
        <v>1</v>
      </c>
      <c r="C20737">
        <v>955.55967416014096</v>
      </c>
      <c r="D20737">
        <v>97.168603182621794</v>
      </c>
    </row>
    <row r="20738" spans="1:4" x14ac:dyDescent="0.25">
      <c r="A20738">
        <v>414700</v>
      </c>
      <c r="B20738">
        <v>2</v>
      </c>
      <c r="C20738">
        <v>957.61678602839504</v>
      </c>
      <c r="D20738">
        <v>98.746387737152901</v>
      </c>
    </row>
    <row r="20739" spans="1:4" x14ac:dyDescent="0.25">
      <c r="A20739">
        <v>414700</v>
      </c>
      <c r="B20739">
        <v>3</v>
      </c>
      <c r="C20739">
        <v>956.53295620669905</v>
      </c>
      <c r="D20739">
        <v>98.527871353206606</v>
      </c>
    </row>
    <row r="20740" spans="1:4" x14ac:dyDescent="0.25">
      <c r="A20740">
        <v>414700</v>
      </c>
      <c r="B20740">
        <v>4</v>
      </c>
      <c r="C20740">
        <v>954.53107594936705</v>
      </c>
      <c r="D20740">
        <v>98.517151898734099</v>
      </c>
    </row>
    <row r="20741" spans="1:4" x14ac:dyDescent="0.25">
      <c r="A20741">
        <v>414800</v>
      </c>
      <c r="B20741">
        <v>0</v>
      </c>
      <c r="C20741">
        <v>955.57132884883799</v>
      </c>
      <c r="D20741">
        <v>97.428480771671502</v>
      </c>
    </row>
    <row r="20742" spans="1:4" x14ac:dyDescent="0.25">
      <c r="A20742">
        <v>414800</v>
      </c>
      <c r="B20742">
        <v>1</v>
      </c>
      <c r="C20742">
        <v>955.48553601815001</v>
      </c>
      <c r="D20742">
        <v>98.662885233503403</v>
      </c>
    </row>
    <row r="20743" spans="1:4" x14ac:dyDescent="0.25">
      <c r="A20743">
        <v>414800</v>
      </c>
      <c r="B20743">
        <v>2</v>
      </c>
      <c r="C20743">
        <v>955.49702192371001</v>
      </c>
      <c r="D20743">
        <v>98.527879863135198</v>
      </c>
    </row>
    <row r="20744" spans="1:4" x14ac:dyDescent="0.25">
      <c r="A20744">
        <v>414800</v>
      </c>
      <c r="B20744">
        <v>3</v>
      </c>
      <c r="C20744">
        <v>955.50717251793105</v>
      </c>
      <c r="D20744">
        <v>98.559582232288903</v>
      </c>
    </row>
    <row r="20745" spans="1:4" x14ac:dyDescent="0.25">
      <c r="A20745">
        <v>414800</v>
      </c>
      <c r="B20745">
        <v>4</v>
      </c>
      <c r="C20745">
        <v>955.51651254953697</v>
      </c>
      <c r="D20745">
        <v>98.315657042209196</v>
      </c>
    </row>
    <row r="20746" spans="1:4" x14ac:dyDescent="0.25">
      <c r="A20746">
        <v>414900</v>
      </c>
      <c r="B20746">
        <v>0</v>
      </c>
      <c r="C20746">
        <v>955.56641211817703</v>
      </c>
      <c r="D20746">
        <v>97.662681522283407</v>
      </c>
    </row>
    <row r="20747" spans="1:4" x14ac:dyDescent="0.25">
      <c r="A20747">
        <v>414900</v>
      </c>
      <c r="B20747">
        <v>1</v>
      </c>
      <c r="C20747">
        <v>955.49946402673504</v>
      </c>
      <c r="D20747">
        <v>97.558673308531397</v>
      </c>
    </row>
    <row r="20748" spans="1:4" x14ac:dyDescent="0.25">
      <c r="A20748">
        <v>414900</v>
      </c>
      <c r="B20748">
        <v>2</v>
      </c>
      <c r="C20748">
        <v>955.448626460372</v>
      </c>
      <c r="D20748">
        <v>97.404104831070399</v>
      </c>
    </row>
    <row r="20749" spans="1:4" x14ac:dyDescent="0.25">
      <c r="A20749">
        <v>414900</v>
      </c>
      <c r="B20749">
        <v>3</v>
      </c>
      <c r="C20749">
        <v>954.48620886437095</v>
      </c>
      <c r="D20749">
        <v>98.532559761587706</v>
      </c>
    </row>
    <row r="20750" spans="1:4" x14ac:dyDescent="0.25">
      <c r="A20750">
        <v>414900</v>
      </c>
      <c r="B20750">
        <v>4</v>
      </c>
      <c r="C20750">
        <v>955.53072485578105</v>
      </c>
      <c r="D20750">
        <v>97.286744419362904</v>
      </c>
    </row>
    <row r="20751" spans="1:4" x14ac:dyDescent="0.25">
      <c r="A20751">
        <v>415000</v>
      </c>
      <c r="B20751">
        <v>0</v>
      </c>
      <c r="C20751">
        <v>954.49688385269098</v>
      </c>
      <c r="D20751">
        <v>97.345860875039307</v>
      </c>
    </row>
    <row r="20752" spans="1:4" x14ac:dyDescent="0.25">
      <c r="A20752">
        <v>415000</v>
      </c>
      <c r="B20752">
        <v>1</v>
      </c>
      <c r="C20752">
        <v>954.48104591517495</v>
      </c>
      <c r="D20752">
        <v>98.650256474415102</v>
      </c>
    </row>
    <row r="20753" spans="1:4" x14ac:dyDescent="0.25">
      <c r="A20753">
        <v>415000</v>
      </c>
      <c r="B20753">
        <v>2</v>
      </c>
      <c r="C20753">
        <v>954.44600315955699</v>
      </c>
      <c r="D20753">
        <v>98.379083728278005</v>
      </c>
    </row>
    <row r="20754" spans="1:4" x14ac:dyDescent="0.25">
      <c r="A20754">
        <v>415000</v>
      </c>
      <c r="B20754">
        <v>3</v>
      </c>
      <c r="C20754">
        <v>954.524283464566</v>
      </c>
      <c r="D20754">
        <v>97.384755905511796</v>
      </c>
    </row>
    <row r="20755" spans="1:4" x14ac:dyDescent="0.25">
      <c r="A20755">
        <v>415000</v>
      </c>
      <c r="B20755">
        <v>4</v>
      </c>
      <c r="C20755">
        <v>954.52789913868401</v>
      </c>
      <c r="D20755">
        <v>98.578204968168706</v>
      </c>
    </row>
    <row r="20756" spans="1:4" x14ac:dyDescent="0.25">
      <c r="A20756">
        <v>415100</v>
      </c>
      <c r="B20756">
        <v>0</v>
      </c>
      <c r="C20756">
        <v>955.63305889803598</v>
      </c>
      <c r="D20756">
        <v>98.469854338188696</v>
      </c>
    </row>
    <row r="20757" spans="1:4" x14ac:dyDescent="0.25">
      <c r="A20757">
        <v>415100</v>
      </c>
      <c r="B20757">
        <v>1</v>
      </c>
      <c r="C20757">
        <v>954.38405023547796</v>
      </c>
      <c r="D20757">
        <v>98.659780219780203</v>
      </c>
    </row>
    <row r="20758" spans="1:4" x14ac:dyDescent="0.25">
      <c r="A20758">
        <v>415100</v>
      </c>
      <c r="B20758">
        <v>2</v>
      </c>
      <c r="C20758">
        <v>955.57621095941602</v>
      </c>
      <c r="D20758">
        <v>98.450969390935697</v>
      </c>
    </row>
    <row r="20759" spans="1:4" x14ac:dyDescent="0.25">
      <c r="A20759">
        <v>415100</v>
      </c>
      <c r="B20759">
        <v>3</v>
      </c>
      <c r="C20759">
        <v>953.62938848461602</v>
      </c>
      <c r="D20759">
        <v>98.530894931699194</v>
      </c>
    </row>
    <row r="20760" spans="1:4" x14ac:dyDescent="0.25">
      <c r="A20760">
        <v>415100</v>
      </c>
      <c r="B20760">
        <v>4</v>
      </c>
      <c r="C20760">
        <v>954.53265886816303</v>
      </c>
      <c r="D20760">
        <v>98.358141005374605</v>
      </c>
    </row>
    <row r="20761" spans="1:4" x14ac:dyDescent="0.25">
      <c r="A20761">
        <v>415200</v>
      </c>
      <c r="B20761">
        <v>0</v>
      </c>
      <c r="C20761">
        <v>954.54027143581902</v>
      </c>
      <c r="D20761">
        <v>97.464738711313998</v>
      </c>
    </row>
    <row r="20762" spans="1:4" x14ac:dyDescent="0.25">
      <c r="A20762">
        <v>415200</v>
      </c>
      <c r="B20762">
        <v>1</v>
      </c>
      <c r="C20762">
        <v>955.53121438520895</v>
      </c>
      <c r="D20762">
        <v>98.708433582373004</v>
      </c>
    </row>
    <row r="20763" spans="1:4" x14ac:dyDescent="0.25">
      <c r="A20763">
        <v>415200</v>
      </c>
      <c r="B20763">
        <v>2</v>
      </c>
      <c r="C20763">
        <v>954.53452813635795</v>
      </c>
      <c r="D20763">
        <v>98.381000125328995</v>
      </c>
    </row>
    <row r="20764" spans="1:4" x14ac:dyDescent="0.25">
      <c r="A20764">
        <v>415200</v>
      </c>
      <c r="B20764">
        <v>3</v>
      </c>
      <c r="C20764">
        <v>955.49293286218995</v>
      </c>
      <c r="D20764">
        <v>97.338086824835898</v>
      </c>
    </row>
    <row r="20765" spans="1:4" x14ac:dyDescent="0.25">
      <c r="A20765">
        <v>415200</v>
      </c>
      <c r="B20765">
        <v>4</v>
      </c>
      <c r="C20765">
        <v>953.37319366441602</v>
      </c>
      <c r="D20765">
        <v>98.588565659115204</v>
      </c>
    </row>
    <row r="20766" spans="1:4" x14ac:dyDescent="0.25">
      <c r="A20766">
        <v>415300</v>
      </c>
      <c r="B20766">
        <v>0</v>
      </c>
      <c r="C20766">
        <v>953.38293037055701</v>
      </c>
      <c r="D20766">
        <v>98.668834038255099</v>
      </c>
    </row>
    <row r="20767" spans="1:4" x14ac:dyDescent="0.25">
      <c r="A20767">
        <v>415300</v>
      </c>
      <c r="B20767">
        <v>1</v>
      </c>
      <c r="C20767">
        <v>954.550867234311</v>
      </c>
      <c r="D20767">
        <v>97.511384421318198</v>
      </c>
    </row>
    <row r="20768" spans="1:4" x14ac:dyDescent="0.25">
      <c r="A20768">
        <v>415300</v>
      </c>
      <c r="B20768">
        <v>2</v>
      </c>
      <c r="C20768">
        <v>954.55698436711998</v>
      </c>
      <c r="D20768">
        <v>97.449256177508801</v>
      </c>
    </row>
    <row r="20769" spans="1:4" x14ac:dyDescent="0.25">
      <c r="A20769">
        <v>415300</v>
      </c>
      <c r="B20769">
        <v>3</v>
      </c>
      <c r="C20769">
        <v>953.43986362775399</v>
      </c>
      <c r="D20769">
        <v>97.523959845949804</v>
      </c>
    </row>
    <row r="20770" spans="1:4" x14ac:dyDescent="0.25">
      <c r="A20770">
        <v>415300</v>
      </c>
      <c r="B20770">
        <v>4</v>
      </c>
      <c r="C20770">
        <v>953.58368691026499</v>
      </c>
      <c r="D20770">
        <v>97.766575897663202</v>
      </c>
    </row>
    <row r="20771" spans="1:4" x14ac:dyDescent="0.25">
      <c r="A20771">
        <v>415400</v>
      </c>
      <c r="B20771">
        <v>0</v>
      </c>
      <c r="C20771">
        <v>953.48017317103699</v>
      </c>
      <c r="D20771">
        <v>98.832475843895097</v>
      </c>
    </row>
    <row r="20772" spans="1:4" x14ac:dyDescent="0.25">
      <c r="A20772">
        <v>415400</v>
      </c>
      <c r="B20772">
        <v>1</v>
      </c>
      <c r="C20772">
        <v>954.51152073732703</v>
      </c>
      <c r="D20772">
        <v>98.580897670601601</v>
      </c>
    </row>
    <row r="20773" spans="1:4" x14ac:dyDescent="0.25">
      <c r="A20773">
        <v>415400</v>
      </c>
      <c r="B20773">
        <v>2</v>
      </c>
      <c r="C20773">
        <v>953.45362520561798</v>
      </c>
      <c r="D20773">
        <v>97.649373655573797</v>
      </c>
    </row>
    <row r="20774" spans="1:4" x14ac:dyDescent="0.25">
      <c r="A20774">
        <v>415400</v>
      </c>
      <c r="B20774">
        <v>3</v>
      </c>
      <c r="C20774">
        <v>954.53893005148802</v>
      </c>
      <c r="D20774">
        <v>97.329524048725304</v>
      </c>
    </row>
    <row r="20775" spans="1:4" x14ac:dyDescent="0.25">
      <c r="A20775">
        <v>415400</v>
      </c>
      <c r="B20775">
        <v>4</v>
      </c>
      <c r="C20775">
        <v>953.60478092701703</v>
      </c>
      <c r="D20775">
        <v>97.5714919789487</v>
      </c>
    </row>
    <row r="20776" spans="1:4" x14ac:dyDescent="0.25">
      <c r="A20776">
        <v>415500</v>
      </c>
      <c r="B20776">
        <v>0</v>
      </c>
      <c r="C20776">
        <v>954.45133911731398</v>
      </c>
      <c r="D20776">
        <v>97.336979756066896</v>
      </c>
    </row>
    <row r="20777" spans="1:4" x14ac:dyDescent="0.25">
      <c r="A20777">
        <v>415500</v>
      </c>
      <c r="B20777">
        <v>1</v>
      </c>
      <c r="C20777">
        <v>954.52060396350998</v>
      </c>
      <c r="D20777">
        <v>97.238062283736994</v>
      </c>
    </row>
    <row r="20778" spans="1:4" x14ac:dyDescent="0.25">
      <c r="A20778">
        <v>415500</v>
      </c>
      <c r="B20778">
        <v>2</v>
      </c>
      <c r="C20778">
        <v>955.57323471774396</v>
      </c>
      <c r="D20778">
        <v>97.059801504519797</v>
      </c>
    </row>
    <row r="20779" spans="1:4" x14ac:dyDescent="0.25">
      <c r="A20779">
        <v>415500</v>
      </c>
      <c r="B20779">
        <v>3</v>
      </c>
      <c r="C20779">
        <v>953.40293914463302</v>
      </c>
      <c r="D20779">
        <v>97.489041009859903</v>
      </c>
    </row>
    <row r="20780" spans="1:4" x14ac:dyDescent="0.25">
      <c r="A20780">
        <v>415500</v>
      </c>
      <c r="B20780">
        <v>4</v>
      </c>
      <c r="C20780">
        <v>953.568767365496</v>
      </c>
      <c r="D20780">
        <v>97.4265597373074</v>
      </c>
    </row>
    <row r="20781" spans="1:4" x14ac:dyDescent="0.25">
      <c r="A20781">
        <v>415600</v>
      </c>
      <c r="B20781">
        <v>0</v>
      </c>
      <c r="C20781">
        <v>954.46947142676902</v>
      </c>
      <c r="D20781">
        <v>97.0704554055758</v>
      </c>
    </row>
    <row r="20782" spans="1:4" x14ac:dyDescent="0.25">
      <c r="A20782">
        <v>415600</v>
      </c>
      <c r="B20782">
        <v>1</v>
      </c>
      <c r="C20782">
        <v>952.47632012156498</v>
      </c>
      <c r="D20782">
        <v>98.5873116373306</v>
      </c>
    </row>
    <row r="20783" spans="1:4" x14ac:dyDescent="0.25">
      <c r="A20783">
        <v>415600</v>
      </c>
      <c r="B20783">
        <v>2</v>
      </c>
      <c r="C20783">
        <v>953.38748593574201</v>
      </c>
      <c r="D20783">
        <v>97.494499312414007</v>
      </c>
    </row>
    <row r="20784" spans="1:4" x14ac:dyDescent="0.25">
      <c r="A20784">
        <v>415600</v>
      </c>
      <c r="B20784">
        <v>3</v>
      </c>
      <c r="C20784">
        <v>952.32002538876498</v>
      </c>
      <c r="D20784">
        <v>98.465185655347497</v>
      </c>
    </row>
    <row r="20785" spans="1:4" x14ac:dyDescent="0.25">
      <c r="A20785">
        <v>415600</v>
      </c>
      <c r="B20785">
        <v>4</v>
      </c>
      <c r="C20785">
        <v>953.37542662116005</v>
      </c>
      <c r="D20785">
        <v>98.467387182404195</v>
      </c>
    </row>
    <row r="20786" spans="1:4" x14ac:dyDescent="0.25">
      <c r="A20786">
        <v>415700</v>
      </c>
      <c r="B20786">
        <v>0</v>
      </c>
      <c r="C20786">
        <v>953.45460893854704</v>
      </c>
      <c r="D20786">
        <v>97.573514474352393</v>
      </c>
    </row>
    <row r="20787" spans="1:4" x14ac:dyDescent="0.25">
      <c r="A20787">
        <v>415700</v>
      </c>
      <c r="B20787">
        <v>1</v>
      </c>
      <c r="C20787">
        <v>954.46761463292398</v>
      </c>
      <c r="D20787">
        <v>97.677148584314693</v>
      </c>
    </row>
    <row r="20788" spans="1:4" x14ac:dyDescent="0.25">
      <c r="A20788">
        <v>415700</v>
      </c>
      <c r="B20788">
        <v>2</v>
      </c>
      <c r="C20788">
        <v>955.57680369924606</v>
      </c>
      <c r="D20788">
        <v>97.139861911699498</v>
      </c>
    </row>
    <row r="20789" spans="1:4" x14ac:dyDescent="0.25">
      <c r="A20789">
        <v>415700</v>
      </c>
      <c r="B20789">
        <v>3</v>
      </c>
      <c r="C20789">
        <v>953.46939163498098</v>
      </c>
      <c r="D20789">
        <v>97.509949302915004</v>
      </c>
    </row>
    <row r="20790" spans="1:4" x14ac:dyDescent="0.25">
      <c r="A20790">
        <v>415700</v>
      </c>
      <c r="B20790">
        <v>4</v>
      </c>
      <c r="C20790">
        <v>953.422408892818</v>
      </c>
      <c r="D20790">
        <v>97.576580559590695</v>
      </c>
    </row>
    <row r="20791" spans="1:4" x14ac:dyDescent="0.25">
      <c r="A20791">
        <v>415800</v>
      </c>
      <c r="B20791">
        <v>0</v>
      </c>
      <c r="C20791">
        <v>954.58452074571505</v>
      </c>
      <c r="D20791">
        <v>97.484401481388403</v>
      </c>
    </row>
    <row r="20792" spans="1:4" x14ac:dyDescent="0.25">
      <c r="A20792">
        <v>415800</v>
      </c>
      <c r="B20792">
        <v>1</v>
      </c>
      <c r="C20792">
        <v>953.46774702061896</v>
      </c>
      <c r="D20792">
        <v>97.332303423923307</v>
      </c>
    </row>
    <row r="20793" spans="1:4" x14ac:dyDescent="0.25">
      <c r="A20793">
        <v>415800</v>
      </c>
      <c r="B20793">
        <v>2</v>
      </c>
      <c r="C20793">
        <v>955.55265475591295</v>
      </c>
      <c r="D20793">
        <v>97.351660795168598</v>
      </c>
    </row>
    <row r="20794" spans="1:4" x14ac:dyDescent="0.25">
      <c r="A20794">
        <v>415800</v>
      </c>
      <c r="B20794">
        <v>3</v>
      </c>
      <c r="C20794">
        <v>955.38633070866103</v>
      </c>
      <c r="D20794">
        <v>98.608944881889698</v>
      </c>
    </row>
    <row r="20795" spans="1:4" x14ac:dyDescent="0.25">
      <c r="A20795">
        <v>415800</v>
      </c>
      <c r="B20795">
        <v>4</v>
      </c>
      <c r="C20795">
        <v>955.45741164505398</v>
      </c>
      <c r="D20795">
        <v>98.398868548181994</v>
      </c>
    </row>
    <row r="20796" spans="1:4" x14ac:dyDescent="0.25">
      <c r="A20796">
        <v>415900</v>
      </c>
      <c r="B20796">
        <v>0</v>
      </c>
      <c r="C20796">
        <v>955.58029816946498</v>
      </c>
      <c r="D20796">
        <v>97.492545763351501</v>
      </c>
    </row>
    <row r="20797" spans="1:4" x14ac:dyDescent="0.25">
      <c r="A20797">
        <v>415900</v>
      </c>
      <c r="B20797">
        <v>1</v>
      </c>
      <c r="C20797">
        <v>954.51338474076795</v>
      </c>
      <c r="D20797">
        <v>98.714939502225505</v>
      </c>
    </row>
    <row r="20798" spans="1:4" x14ac:dyDescent="0.25">
      <c r="A20798">
        <v>415900</v>
      </c>
      <c r="B20798">
        <v>2</v>
      </c>
      <c r="C20798">
        <v>954.537259087199</v>
      </c>
      <c r="D20798">
        <v>98.634377550379796</v>
      </c>
    </row>
    <row r="20799" spans="1:4" x14ac:dyDescent="0.25">
      <c r="A20799">
        <v>415900</v>
      </c>
      <c r="B20799">
        <v>3</v>
      </c>
      <c r="C20799">
        <v>955.31295122104302</v>
      </c>
      <c r="D20799">
        <v>97.669596333730894</v>
      </c>
    </row>
    <row r="20800" spans="1:4" x14ac:dyDescent="0.25">
      <c r="A20800">
        <v>415900</v>
      </c>
      <c r="B20800">
        <v>4</v>
      </c>
      <c r="C20800">
        <v>955.541017587939</v>
      </c>
      <c r="D20800">
        <v>97.490012562814002</v>
      </c>
    </row>
    <row r="20801" spans="1:4" x14ac:dyDescent="0.25">
      <c r="A20801">
        <v>416000</v>
      </c>
      <c r="B20801">
        <v>0</v>
      </c>
      <c r="C20801">
        <v>954.42358604091396</v>
      </c>
      <c r="D20801">
        <v>98.400468680727002</v>
      </c>
    </row>
    <row r="20802" spans="1:4" x14ac:dyDescent="0.25">
      <c r="A20802">
        <v>416000</v>
      </c>
      <c r="B20802">
        <v>1</v>
      </c>
      <c r="C20802">
        <v>954.36271421370895</v>
      </c>
      <c r="D20802">
        <v>98.411353326612897</v>
      </c>
    </row>
    <row r="20803" spans="1:4" x14ac:dyDescent="0.25">
      <c r="A20803">
        <v>416000</v>
      </c>
      <c r="B20803">
        <v>2</v>
      </c>
      <c r="C20803">
        <v>955.48449150949295</v>
      </c>
      <c r="D20803">
        <v>97.695218998684098</v>
      </c>
    </row>
    <row r="20804" spans="1:4" x14ac:dyDescent="0.25">
      <c r="A20804">
        <v>416000</v>
      </c>
      <c r="B20804">
        <v>3</v>
      </c>
      <c r="C20804">
        <v>956.42782235137997</v>
      </c>
      <c r="D20804">
        <v>97.291237601869994</v>
      </c>
    </row>
    <row r="20805" spans="1:4" x14ac:dyDescent="0.25">
      <c r="A20805">
        <v>416000</v>
      </c>
      <c r="B20805">
        <v>4</v>
      </c>
      <c r="C20805">
        <v>954.51154785003405</v>
      </c>
      <c r="D20805">
        <v>97.3211491519058</v>
      </c>
    </row>
    <row r="20806" spans="1:4" x14ac:dyDescent="0.25">
      <c r="A20806">
        <v>416100</v>
      </c>
      <c r="B20806">
        <v>0</v>
      </c>
      <c r="C20806">
        <v>955.51615133232701</v>
      </c>
      <c r="D20806">
        <v>98.569193061840096</v>
      </c>
    </row>
    <row r="20807" spans="1:4" x14ac:dyDescent="0.25">
      <c r="A20807">
        <v>416100</v>
      </c>
      <c r="B20807">
        <v>1</v>
      </c>
      <c r="C20807">
        <v>955.50160791979295</v>
      </c>
      <c r="D20807">
        <v>98.506400151333594</v>
      </c>
    </row>
    <row r="20808" spans="1:4" x14ac:dyDescent="0.25">
      <c r="A20808">
        <v>416100</v>
      </c>
      <c r="B20808">
        <v>2</v>
      </c>
      <c r="C20808">
        <v>956.56321839080397</v>
      </c>
      <c r="D20808">
        <v>98.397902141825199</v>
      </c>
    </row>
    <row r="20809" spans="1:4" x14ac:dyDescent="0.25">
      <c r="A20809">
        <v>416100</v>
      </c>
      <c r="B20809">
        <v>3</v>
      </c>
      <c r="C20809">
        <v>956.57087390999902</v>
      </c>
      <c r="D20809">
        <v>97.313856533638798</v>
      </c>
    </row>
    <row r="20810" spans="1:4" x14ac:dyDescent="0.25">
      <c r="A20810">
        <v>416100</v>
      </c>
      <c r="B20810">
        <v>4</v>
      </c>
      <c r="C20810">
        <v>957.53487784862</v>
      </c>
      <c r="D20810">
        <v>97.255097531721404</v>
      </c>
    </row>
    <row r="20811" spans="1:4" x14ac:dyDescent="0.25">
      <c r="A20811">
        <v>416200</v>
      </c>
      <c r="B20811">
        <v>0</v>
      </c>
      <c r="C20811">
        <v>957.39170420420396</v>
      </c>
      <c r="D20811">
        <v>98.504379379379301</v>
      </c>
    </row>
    <row r="20812" spans="1:4" x14ac:dyDescent="0.25">
      <c r="A20812">
        <v>416200</v>
      </c>
      <c r="B20812">
        <v>1</v>
      </c>
      <c r="C20812">
        <v>957.49818806026997</v>
      </c>
      <c r="D20812">
        <v>97.144573717337394</v>
      </c>
    </row>
    <row r="20813" spans="1:4" x14ac:dyDescent="0.25">
      <c r="A20813">
        <v>416200</v>
      </c>
      <c r="B20813">
        <v>2</v>
      </c>
      <c r="C20813">
        <v>957.49977855109103</v>
      </c>
      <c r="D20813">
        <v>98.399367288832593</v>
      </c>
    </row>
    <row r="20814" spans="1:4" x14ac:dyDescent="0.25">
      <c r="A20814">
        <v>416200</v>
      </c>
      <c r="B20814">
        <v>3</v>
      </c>
      <c r="C20814">
        <v>957.58336507936497</v>
      </c>
      <c r="D20814">
        <v>98.465460317460298</v>
      </c>
    </row>
    <row r="20815" spans="1:4" x14ac:dyDescent="0.25">
      <c r="A20815">
        <v>416200</v>
      </c>
      <c r="B20815">
        <v>4</v>
      </c>
      <c r="C20815">
        <v>957.45944926442803</v>
      </c>
      <c r="D20815">
        <v>98.396076952093495</v>
      </c>
    </row>
    <row r="20816" spans="1:4" x14ac:dyDescent="0.25">
      <c r="A20816">
        <v>416300</v>
      </c>
      <c r="B20816">
        <v>0</v>
      </c>
      <c r="C20816">
        <v>957.53827097757699</v>
      </c>
      <c r="D20816">
        <v>98.363844248237299</v>
      </c>
    </row>
    <row r="20817" spans="1:4" x14ac:dyDescent="0.25">
      <c r="A20817">
        <v>416300</v>
      </c>
      <c r="B20817">
        <v>1</v>
      </c>
      <c r="C20817">
        <v>957.54665147487003</v>
      </c>
      <c r="D20817">
        <v>98.749208760602599</v>
      </c>
    </row>
    <row r="20818" spans="1:4" x14ac:dyDescent="0.25">
      <c r="A20818">
        <v>416300</v>
      </c>
      <c r="B20818">
        <v>2</v>
      </c>
      <c r="C20818">
        <v>956.46525011066797</v>
      </c>
      <c r="D20818">
        <v>98.246189843799399</v>
      </c>
    </row>
    <row r="20819" spans="1:4" x14ac:dyDescent="0.25">
      <c r="A20819">
        <v>416300</v>
      </c>
      <c r="B20819">
        <v>3</v>
      </c>
      <c r="C20819">
        <v>956.50059933127204</v>
      </c>
      <c r="D20819">
        <v>98.319916724496807</v>
      </c>
    </row>
    <row r="20820" spans="1:4" x14ac:dyDescent="0.25">
      <c r="A20820">
        <v>416300</v>
      </c>
      <c r="B20820">
        <v>4</v>
      </c>
      <c r="C20820">
        <v>957.55916458852801</v>
      </c>
      <c r="D20820">
        <v>98.517768079800504</v>
      </c>
    </row>
    <row r="20821" spans="1:4" x14ac:dyDescent="0.25">
      <c r="A20821">
        <v>416400</v>
      </c>
      <c r="B20821">
        <v>0</v>
      </c>
      <c r="C20821">
        <v>956.47073647073603</v>
      </c>
      <c r="D20821">
        <v>98.591696591696504</v>
      </c>
    </row>
    <row r="20822" spans="1:4" x14ac:dyDescent="0.25">
      <c r="A20822">
        <v>416400</v>
      </c>
      <c r="B20822">
        <v>1</v>
      </c>
      <c r="C20822">
        <v>956.54453897159999</v>
      </c>
      <c r="D20822">
        <v>98.449455773802001</v>
      </c>
    </row>
    <row r="20823" spans="1:4" x14ac:dyDescent="0.25">
      <c r="A20823">
        <v>416400</v>
      </c>
      <c r="B20823">
        <v>2</v>
      </c>
      <c r="C20823">
        <v>956.47194906707</v>
      </c>
      <c r="D20823">
        <v>98.733610690872396</v>
      </c>
    </row>
    <row r="20824" spans="1:4" x14ac:dyDescent="0.25">
      <c r="A20824">
        <v>416400</v>
      </c>
      <c r="B20824">
        <v>3</v>
      </c>
      <c r="C20824">
        <v>955.46701246125599</v>
      </c>
      <c r="D20824">
        <v>98.578467961287799</v>
      </c>
    </row>
    <row r="20825" spans="1:4" x14ac:dyDescent="0.25">
      <c r="A20825">
        <v>416400</v>
      </c>
      <c r="B20825">
        <v>4</v>
      </c>
      <c r="C20825">
        <v>955.45140907367602</v>
      </c>
      <c r="D20825">
        <v>98.651522810564899</v>
      </c>
    </row>
    <row r="20826" spans="1:4" x14ac:dyDescent="0.25">
      <c r="A20826">
        <v>416500</v>
      </c>
      <c r="B20826">
        <v>0</v>
      </c>
      <c r="C20826">
        <v>957.59374803050298</v>
      </c>
      <c r="D20826">
        <v>97.358794983298594</v>
      </c>
    </row>
    <row r="20827" spans="1:4" x14ac:dyDescent="0.25">
      <c r="A20827">
        <v>416500</v>
      </c>
      <c r="B20827">
        <v>1</v>
      </c>
      <c r="C20827">
        <v>956.46881639795004</v>
      </c>
      <c r="D20827">
        <v>98.505249343832006</v>
      </c>
    </row>
    <row r="20828" spans="1:4" x14ac:dyDescent="0.25">
      <c r="A20828">
        <v>416500</v>
      </c>
      <c r="B20828">
        <v>2</v>
      </c>
      <c r="C20828">
        <v>955.53532162264605</v>
      </c>
      <c r="D20828">
        <v>98.390686212561604</v>
      </c>
    </row>
    <row r="20829" spans="1:4" x14ac:dyDescent="0.25">
      <c r="A20829">
        <v>416500</v>
      </c>
      <c r="B20829">
        <v>3</v>
      </c>
      <c r="C20829">
        <v>956.491937013849</v>
      </c>
      <c r="D20829">
        <v>98.546385885031299</v>
      </c>
    </row>
    <row r="20830" spans="1:4" x14ac:dyDescent="0.25">
      <c r="A20830">
        <v>416500</v>
      </c>
      <c r="B20830">
        <v>4</v>
      </c>
      <c r="C20830">
        <v>956.48610409297601</v>
      </c>
      <c r="D20830">
        <v>98.310699848408206</v>
      </c>
    </row>
    <row r="20831" spans="1:4" x14ac:dyDescent="0.25">
      <c r="A20831">
        <v>416600</v>
      </c>
      <c r="B20831">
        <v>0</v>
      </c>
      <c r="C20831">
        <v>954.45812869915596</v>
      </c>
      <c r="D20831">
        <v>98.669437098602103</v>
      </c>
    </row>
    <row r="20832" spans="1:4" x14ac:dyDescent="0.25">
      <c r="A20832">
        <v>416600</v>
      </c>
      <c r="B20832">
        <v>1</v>
      </c>
      <c r="C20832">
        <v>956.451962451962</v>
      </c>
      <c r="D20832">
        <v>98.585396585396495</v>
      </c>
    </row>
    <row r="20833" spans="1:4" x14ac:dyDescent="0.25">
      <c r="A20833">
        <v>416600</v>
      </c>
      <c r="B20833">
        <v>2</v>
      </c>
      <c r="C20833">
        <v>956.43018159048199</v>
      </c>
      <c r="D20833">
        <v>98.503631809642997</v>
      </c>
    </row>
    <row r="20834" spans="1:4" x14ac:dyDescent="0.25">
      <c r="A20834">
        <v>416600</v>
      </c>
      <c r="B20834">
        <v>3</v>
      </c>
      <c r="C20834">
        <v>954.42350934815499</v>
      </c>
      <c r="D20834">
        <v>97.383716523496702</v>
      </c>
    </row>
    <row r="20835" spans="1:4" x14ac:dyDescent="0.25">
      <c r="A20835">
        <v>416600</v>
      </c>
      <c r="B20835">
        <v>4</v>
      </c>
      <c r="C20835">
        <v>955.46067626800198</v>
      </c>
      <c r="D20835">
        <v>98.676080150281706</v>
      </c>
    </row>
    <row r="20836" spans="1:4" x14ac:dyDescent="0.25">
      <c r="A20836">
        <v>416700</v>
      </c>
      <c r="B20836">
        <v>0</v>
      </c>
      <c r="C20836">
        <v>955.54494984543499</v>
      </c>
      <c r="D20836">
        <v>97.274430635291097</v>
      </c>
    </row>
    <row r="20837" spans="1:4" x14ac:dyDescent="0.25">
      <c r="A20837">
        <v>416700</v>
      </c>
      <c r="B20837">
        <v>1</v>
      </c>
      <c r="C20837">
        <v>955.41514426105505</v>
      </c>
      <c r="D20837">
        <v>97.260362857502798</v>
      </c>
    </row>
    <row r="20838" spans="1:4" x14ac:dyDescent="0.25">
      <c r="A20838">
        <v>416700</v>
      </c>
      <c r="B20838">
        <v>2</v>
      </c>
      <c r="C20838">
        <v>954.55119002644506</v>
      </c>
      <c r="D20838">
        <v>98.633799269613405</v>
      </c>
    </row>
    <row r="20839" spans="1:4" x14ac:dyDescent="0.25">
      <c r="A20839">
        <v>416700</v>
      </c>
      <c r="B20839">
        <v>3</v>
      </c>
      <c r="C20839">
        <v>955.50981378963195</v>
      </c>
      <c r="D20839">
        <v>97.338827377956704</v>
      </c>
    </row>
    <row r="20840" spans="1:4" x14ac:dyDescent="0.25">
      <c r="A20840">
        <v>416700</v>
      </c>
      <c r="B20840">
        <v>4</v>
      </c>
      <c r="C20840">
        <v>954.36975370696098</v>
      </c>
      <c r="D20840">
        <v>98.622204071374696</v>
      </c>
    </row>
    <row r="20841" spans="1:4" x14ac:dyDescent="0.25">
      <c r="A20841">
        <v>416800</v>
      </c>
      <c r="B20841">
        <v>0</v>
      </c>
      <c r="C20841">
        <v>956.53180167772598</v>
      </c>
      <c r="D20841">
        <v>97.515337423312801</v>
      </c>
    </row>
    <row r="20842" spans="1:4" x14ac:dyDescent="0.25">
      <c r="A20842">
        <v>416800</v>
      </c>
      <c r="B20842">
        <v>1</v>
      </c>
      <c r="C20842">
        <v>954.40549129274098</v>
      </c>
      <c r="D20842">
        <v>98.476738273801899</v>
      </c>
    </row>
    <row r="20843" spans="1:4" x14ac:dyDescent="0.25">
      <c r="A20843">
        <v>416800</v>
      </c>
      <c r="B20843">
        <v>2</v>
      </c>
      <c r="C20843">
        <v>955.53450006272703</v>
      </c>
      <c r="D20843">
        <v>97.118931125329297</v>
      </c>
    </row>
    <row r="20844" spans="1:4" x14ac:dyDescent="0.25">
      <c r="A20844">
        <v>416800</v>
      </c>
      <c r="B20844">
        <v>3</v>
      </c>
      <c r="C20844">
        <v>954.44321538558199</v>
      </c>
      <c r="D20844">
        <v>98.570360128213196</v>
      </c>
    </row>
    <row r="20845" spans="1:4" x14ac:dyDescent="0.25">
      <c r="A20845">
        <v>416800</v>
      </c>
      <c r="B20845">
        <v>4</v>
      </c>
      <c r="C20845">
        <v>955.56681415929199</v>
      </c>
      <c r="D20845">
        <v>97.398040455120096</v>
      </c>
    </row>
    <row r="20846" spans="1:4" x14ac:dyDescent="0.25">
      <c r="A20846">
        <v>416900</v>
      </c>
      <c r="B20846">
        <v>0</v>
      </c>
      <c r="C20846">
        <v>954.44850015787802</v>
      </c>
      <c r="D20846">
        <v>98.568045468898006</v>
      </c>
    </row>
    <row r="20847" spans="1:4" x14ac:dyDescent="0.25">
      <c r="A20847">
        <v>416900</v>
      </c>
      <c r="B20847">
        <v>1</v>
      </c>
      <c r="C20847">
        <v>954.551484083285</v>
      </c>
      <c r="D20847">
        <v>97.339662046705897</v>
      </c>
    </row>
    <row r="20848" spans="1:4" x14ac:dyDescent="0.25">
      <c r="A20848">
        <v>416900</v>
      </c>
      <c r="B20848">
        <v>2</v>
      </c>
      <c r="C20848">
        <v>954.43124803520902</v>
      </c>
      <c r="D20848">
        <v>98.533983024206194</v>
      </c>
    </row>
    <row r="20849" spans="1:4" x14ac:dyDescent="0.25">
      <c r="A20849">
        <v>416900</v>
      </c>
      <c r="B20849">
        <v>3</v>
      </c>
      <c r="C20849">
        <v>954.48742197843706</v>
      </c>
      <c r="D20849">
        <v>97.531933673791002</v>
      </c>
    </row>
    <row r="20850" spans="1:4" x14ac:dyDescent="0.25">
      <c r="A20850">
        <v>416900</v>
      </c>
      <c r="B20850">
        <v>4</v>
      </c>
      <c r="C20850">
        <v>953.43503284328995</v>
      </c>
      <c r="D20850">
        <v>98.546199562089399</v>
      </c>
    </row>
    <row r="20851" spans="1:4" x14ac:dyDescent="0.25">
      <c r="A20851">
        <v>417000</v>
      </c>
      <c r="B20851">
        <v>0</v>
      </c>
      <c r="C20851">
        <v>953.47865026805403</v>
      </c>
      <c r="D20851">
        <v>98.484578997161705</v>
      </c>
    </row>
    <row r="20852" spans="1:4" x14ac:dyDescent="0.25">
      <c r="A20852">
        <v>417000</v>
      </c>
      <c r="B20852">
        <v>1</v>
      </c>
      <c r="C20852">
        <v>955.48487896887696</v>
      </c>
      <c r="D20852">
        <v>98.366740018862004</v>
      </c>
    </row>
    <row r="20853" spans="1:4" x14ac:dyDescent="0.25">
      <c r="A20853">
        <v>417000</v>
      </c>
      <c r="B20853">
        <v>2</v>
      </c>
      <c r="C20853">
        <v>953.46879141684997</v>
      </c>
      <c r="D20853">
        <v>98.449984222152096</v>
      </c>
    </row>
    <row r="20854" spans="1:4" x14ac:dyDescent="0.25">
      <c r="A20854">
        <v>417000</v>
      </c>
      <c r="B20854">
        <v>3</v>
      </c>
      <c r="C20854">
        <v>954.49365810563495</v>
      </c>
      <c r="D20854">
        <v>97.512967754149003</v>
      </c>
    </row>
    <row r="20855" spans="1:4" x14ac:dyDescent="0.25">
      <c r="A20855">
        <v>417000</v>
      </c>
      <c r="B20855">
        <v>4</v>
      </c>
      <c r="C20855">
        <v>954.47856154910096</v>
      </c>
      <c r="D20855">
        <v>98.6862819061989</v>
      </c>
    </row>
    <row r="20856" spans="1:4" x14ac:dyDescent="0.25">
      <c r="A20856">
        <v>417100</v>
      </c>
      <c r="B20856">
        <v>0</v>
      </c>
      <c r="C20856">
        <v>955.52</v>
      </c>
      <c r="D20856">
        <v>97.255394321766502</v>
      </c>
    </row>
    <row r="20857" spans="1:4" x14ac:dyDescent="0.25">
      <c r="A20857">
        <v>417100</v>
      </c>
      <c r="B20857">
        <v>1</v>
      </c>
      <c r="C20857">
        <v>954.42244328982304</v>
      </c>
      <c r="D20857">
        <v>97.477632746166506</v>
      </c>
    </row>
    <row r="20858" spans="1:4" x14ac:dyDescent="0.25">
      <c r="A20858">
        <v>417100</v>
      </c>
      <c r="B20858">
        <v>2</v>
      </c>
      <c r="C20858">
        <v>956.53820055290203</v>
      </c>
      <c r="D20858">
        <v>97.185976375973794</v>
      </c>
    </row>
    <row r="20859" spans="1:4" x14ac:dyDescent="0.25">
      <c r="A20859">
        <v>417100</v>
      </c>
      <c r="B20859">
        <v>3</v>
      </c>
      <c r="C20859">
        <v>954.40673705379504</v>
      </c>
      <c r="D20859">
        <v>98.741013071895395</v>
      </c>
    </row>
    <row r="20860" spans="1:4" x14ac:dyDescent="0.25">
      <c r="A20860">
        <v>417100</v>
      </c>
      <c r="B20860">
        <v>4</v>
      </c>
      <c r="C20860">
        <v>954.40245591939504</v>
      </c>
      <c r="D20860">
        <v>97.207556675062904</v>
      </c>
    </row>
    <row r="20861" spans="1:4" x14ac:dyDescent="0.25">
      <c r="A20861">
        <v>417200</v>
      </c>
      <c r="B20861">
        <v>0</v>
      </c>
      <c r="C20861">
        <v>954.48570524984098</v>
      </c>
      <c r="D20861">
        <v>98.251612903225805</v>
      </c>
    </row>
    <row r="20862" spans="1:4" x14ac:dyDescent="0.25">
      <c r="A20862">
        <v>417200</v>
      </c>
      <c r="B20862">
        <v>1</v>
      </c>
      <c r="C20862">
        <v>954.43682948378103</v>
      </c>
      <c r="D20862">
        <v>97.461125836173096</v>
      </c>
    </row>
    <row r="20863" spans="1:4" x14ac:dyDescent="0.25">
      <c r="A20863">
        <v>417200</v>
      </c>
      <c r="B20863">
        <v>2</v>
      </c>
      <c r="C20863">
        <v>954.54261507334297</v>
      </c>
      <c r="D20863">
        <v>98.687215477996901</v>
      </c>
    </row>
    <row r="20864" spans="1:4" x14ac:dyDescent="0.25">
      <c r="A20864">
        <v>417200</v>
      </c>
      <c r="B20864">
        <v>3</v>
      </c>
      <c r="C20864">
        <v>954.46252434503901</v>
      </c>
      <c r="D20864">
        <v>98.643777093673407</v>
      </c>
    </row>
    <row r="20865" spans="1:4" x14ac:dyDescent="0.25">
      <c r="A20865">
        <v>417200</v>
      </c>
      <c r="B20865">
        <v>4</v>
      </c>
      <c r="C20865">
        <v>954.51800466670795</v>
      </c>
      <c r="D20865">
        <v>97.420886674654696</v>
      </c>
    </row>
    <row r="20866" spans="1:4" x14ac:dyDescent="0.25">
      <c r="A20866">
        <v>417300</v>
      </c>
      <c r="B20866">
        <v>0</v>
      </c>
      <c r="C20866">
        <v>955.45445407714499</v>
      </c>
      <c r="D20866">
        <v>98.717301168488504</v>
      </c>
    </row>
    <row r="20867" spans="1:4" x14ac:dyDescent="0.25">
      <c r="A20867">
        <v>417300</v>
      </c>
      <c r="B20867">
        <v>1</v>
      </c>
      <c r="C20867">
        <v>954.40498050559597</v>
      </c>
      <c r="D20867">
        <v>97.462583322852396</v>
      </c>
    </row>
    <row r="20868" spans="1:4" x14ac:dyDescent="0.25">
      <c r="A20868">
        <v>417300</v>
      </c>
      <c r="B20868">
        <v>2</v>
      </c>
      <c r="C20868">
        <v>954.47083176514798</v>
      </c>
      <c r="D20868">
        <v>97.527411868021503</v>
      </c>
    </row>
    <row r="20869" spans="1:4" x14ac:dyDescent="0.25">
      <c r="A20869">
        <v>417300</v>
      </c>
      <c r="B20869">
        <v>3</v>
      </c>
      <c r="C20869">
        <v>955.45023875345498</v>
      </c>
      <c r="D20869">
        <v>97.621575772807205</v>
      </c>
    </row>
    <row r="20870" spans="1:4" x14ac:dyDescent="0.25">
      <c r="A20870">
        <v>417300</v>
      </c>
      <c r="B20870">
        <v>4</v>
      </c>
      <c r="C20870">
        <v>954.49595738013102</v>
      </c>
      <c r="D20870">
        <v>98.598433093074206</v>
      </c>
    </row>
    <row r="20871" spans="1:4" x14ac:dyDescent="0.25">
      <c r="A20871">
        <v>417400</v>
      </c>
      <c r="B20871">
        <v>0</v>
      </c>
      <c r="C20871">
        <v>955.47605580693801</v>
      </c>
      <c r="D20871">
        <v>98.509803921568604</v>
      </c>
    </row>
    <row r="20872" spans="1:4" x14ac:dyDescent="0.25">
      <c r="A20872">
        <v>417400</v>
      </c>
      <c r="B20872">
        <v>1</v>
      </c>
      <c r="C20872">
        <v>954.41196055028502</v>
      </c>
      <c r="D20872">
        <v>97.343991456749706</v>
      </c>
    </row>
    <row r="20873" spans="1:4" x14ac:dyDescent="0.25">
      <c r="A20873">
        <v>417400</v>
      </c>
      <c r="B20873">
        <v>2</v>
      </c>
      <c r="C20873">
        <v>955.41338434520799</v>
      </c>
      <c r="D20873">
        <v>97.3458354239839</v>
      </c>
    </row>
    <row r="20874" spans="1:4" x14ac:dyDescent="0.25">
      <c r="A20874">
        <v>417400</v>
      </c>
      <c r="B20874">
        <v>3</v>
      </c>
      <c r="C20874">
        <v>955.44194803564699</v>
      </c>
      <c r="D20874">
        <v>98.470189531818704</v>
      </c>
    </row>
    <row r="20875" spans="1:4" x14ac:dyDescent="0.25">
      <c r="A20875">
        <v>417400</v>
      </c>
      <c r="B20875">
        <v>4</v>
      </c>
      <c r="C20875">
        <v>955.51995208976803</v>
      </c>
      <c r="D20875">
        <v>98.703019605370997</v>
      </c>
    </row>
    <row r="20876" spans="1:4" x14ac:dyDescent="0.25">
      <c r="A20876">
        <v>417500</v>
      </c>
      <c r="B20876">
        <v>0</v>
      </c>
      <c r="C20876">
        <v>955.43441280241905</v>
      </c>
      <c r="D20876">
        <v>97.244959677419303</v>
      </c>
    </row>
    <row r="20877" spans="1:4" x14ac:dyDescent="0.25">
      <c r="A20877">
        <v>417500</v>
      </c>
      <c r="B20877">
        <v>1</v>
      </c>
      <c r="C20877">
        <v>954.48396155766295</v>
      </c>
      <c r="D20877">
        <v>98.559660509236096</v>
      </c>
    </row>
    <row r="20878" spans="1:4" x14ac:dyDescent="0.25">
      <c r="A20878">
        <v>417500</v>
      </c>
      <c r="B20878">
        <v>2</v>
      </c>
      <c r="C20878">
        <v>955.48765702143601</v>
      </c>
      <c r="D20878">
        <v>98.529966877070095</v>
      </c>
    </row>
    <row r="20879" spans="1:4" x14ac:dyDescent="0.25">
      <c r="A20879">
        <v>417500</v>
      </c>
      <c r="B20879">
        <v>3</v>
      </c>
      <c r="C20879">
        <v>955.46975312519601</v>
      </c>
      <c r="D20879">
        <v>98.580375651736901</v>
      </c>
    </row>
    <row r="20880" spans="1:4" x14ac:dyDescent="0.25">
      <c r="A20880">
        <v>417500</v>
      </c>
      <c r="B20880">
        <v>4</v>
      </c>
      <c r="C20880">
        <v>955.49722607489502</v>
      </c>
      <c r="D20880">
        <v>97.4943260622872</v>
      </c>
    </row>
    <row r="20881" spans="1:4" x14ac:dyDescent="0.25">
      <c r="A20881">
        <v>417600</v>
      </c>
      <c r="B20881">
        <v>0</v>
      </c>
      <c r="C20881">
        <v>955.46303526448298</v>
      </c>
      <c r="D20881">
        <v>98.549496221662395</v>
      </c>
    </row>
    <row r="20882" spans="1:4" x14ac:dyDescent="0.25">
      <c r="A20882">
        <v>417600</v>
      </c>
      <c r="B20882">
        <v>1</v>
      </c>
      <c r="C20882">
        <v>955.42961562696905</v>
      </c>
      <c r="D20882">
        <v>97.503843730308702</v>
      </c>
    </row>
    <row r="20883" spans="1:4" x14ac:dyDescent="0.25">
      <c r="A20883">
        <v>417600</v>
      </c>
      <c r="B20883">
        <v>2</v>
      </c>
      <c r="C20883">
        <v>955.47474493009099</v>
      </c>
      <c r="D20883">
        <v>98.414976697317002</v>
      </c>
    </row>
    <row r="20884" spans="1:4" x14ac:dyDescent="0.25">
      <c r="A20884">
        <v>417600</v>
      </c>
      <c r="B20884">
        <v>3</v>
      </c>
      <c r="C20884">
        <v>956.64668351231796</v>
      </c>
      <c r="D20884">
        <v>97.140366392924804</v>
      </c>
    </row>
    <row r="20885" spans="1:4" x14ac:dyDescent="0.25">
      <c r="A20885">
        <v>417600</v>
      </c>
      <c r="B20885">
        <v>4</v>
      </c>
      <c r="C20885">
        <v>955.49694603614296</v>
      </c>
      <c r="D20885">
        <v>97.169636672753597</v>
      </c>
    </row>
    <row r="20886" spans="1:4" x14ac:dyDescent="0.25">
      <c r="A20886">
        <v>417700</v>
      </c>
      <c r="B20886">
        <v>0</v>
      </c>
      <c r="C20886">
        <v>955.43692016408897</v>
      </c>
      <c r="D20886">
        <v>97.446323761438904</v>
      </c>
    </row>
    <row r="20887" spans="1:4" x14ac:dyDescent="0.25">
      <c r="A20887">
        <v>417700</v>
      </c>
      <c r="B20887">
        <v>1</v>
      </c>
      <c r="C20887">
        <v>955.50357770524704</v>
      </c>
      <c r="D20887">
        <v>98.417147878483505</v>
      </c>
    </row>
    <row r="20888" spans="1:4" x14ac:dyDescent="0.25">
      <c r="A20888">
        <v>417700</v>
      </c>
      <c r="B20888">
        <v>2</v>
      </c>
      <c r="C20888">
        <v>956.58398892315404</v>
      </c>
      <c r="D20888">
        <v>98.519982377745606</v>
      </c>
    </row>
    <row r="20889" spans="1:4" x14ac:dyDescent="0.25">
      <c r="A20889">
        <v>417700</v>
      </c>
      <c r="B20889">
        <v>3</v>
      </c>
      <c r="C20889">
        <v>955.52514177693695</v>
      </c>
      <c r="D20889">
        <v>98.754820415878996</v>
      </c>
    </row>
    <row r="20890" spans="1:4" x14ac:dyDescent="0.25">
      <c r="A20890">
        <v>417700</v>
      </c>
      <c r="B20890">
        <v>4</v>
      </c>
      <c r="C20890">
        <v>955.53744243265396</v>
      </c>
      <c r="D20890">
        <v>98.5975648224086</v>
      </c>
    </row>
    <row r="20891" spans="1:4" x14ac:dyDescent="0.25">
      <c r="A20891">
        <v>417800</v>
      </c>
      <c r="B20891">
        <v>0</v>
      </c>
      <c r="C20891">
        <v>956.50104622408196</v>
      </c>
      <c r="D20891">
        <v>98.449622725255196</v>
      </c>
    </row>
    <row r="20892" spans="1:4" x14ac:dyDescent="0.25">
      <c r="A20892">
        <v>417800</v>
      </c>
      <c r="B20892">
        <v>1</v>
      </c>
      <c r="C20892">
        <v>956.45258429809496</v>
      </c>
      <c r="D20892">
        <v>98.664199405326698</v>
      </c>
    </row>
    <row r="20893" spans="1:4" x14ac:dyDescent="0.25">
      <c r="A20893">
        <v>417800</v>
      </c>
      <c r="B20893">
        <v>2</v>
      </c>
      <c r="C20893">
        <v>956.54631859079905</v>
      </c>
      <c r="D20893">
        <v>98.308135850969407</v>
      </c>
    </row>
    <row r="20894" spans="1:4" x14ac:dyDescent="0.25">
      <c r="A20894">
        <v>417800</v>
      </c>
      <c r="B20894">
        <v>3</v>
      </c>
      <c r="C20894">
        <v>956.524820007578</v>
      </c>
      <c r="D20894">
        <v>98.335101679929195</v>
      </c>
    </row>
    <row r="20895" spans="1:4" x14ac:dyDescent="0.25">
      <c r="A20895">
        <v>417800</v>
      </c>
      <c r="B20895">
        <v>4</v>
      </c>
      <c r="C20895">
        <v>955.41540804670603</v>
      </c>
      <c r="D20895">
        <v>98.635296357405693</v>
      </c>
    </row>
    <row r="20896" spans="1:4" x14ac:dyDescent="0.25">
      <c r="A20896">
        <v>417900</v>
      </c>
      <c r="B20896">
        <v>0</v>
      </c>
      <c r="C20896">
        <v>957.54713667440205</v>
      </c>
      <c r="D20896">
        <v>98.685379163269104</v>
      </c>
    </row>
    <row r="20897" spans="1:4" x14ac:dyDescent="0.25">
      <c r="A20897">
        <v>417900</v>
      </c>
      <c r="B20897">
        <v>1</v>
      </c>
      <c r="C20897">
        <v>958.44735673034199</v>
      </c>
      <c r="D20897">
        <v>98.686171225487001</v>
      </c>
    </row>
    <row r="20898" spans="1:4" x14ac:dyDescent="0.25">
      <c r="A20898">
        <v>417900</v>
      </c>
      <c r="B20898">
        <v>2</v>
      </c>
      <c r="C20898">
        <v>957.50141482739105</v>
      </c>
      <c r="D20898">
        <v>97.129849713890394</v>
      </c>
    </row>
    <row r="20899" spans="1:4" x14ac:dyDescent="0.25">
      <c r="A20899">
        <v>417900</v>
      </c>
      <c r="B20899">
        <v>3</v>
      </c>
      <c r="C20899">
        <v>957.47050250300902</v>
      </c>
      <c r="D20899">
        <v>98.474241176097806</v>
      </c>
    </row>
    <row r="20900" spans="1:4" x14ac:dyDescent="0.25">
      <c r="A20900">
        <v>417900</v>
      </c>
      <c r="B20900">
        <v>4</v>
      </c>
      <c r="C20900">
        <v>958.53741841454905</v>
      </c>
      <c r="D20900">
        <v>98.209809264305093</v>
      </c>
    </row>
    <row r="20901" spans="1:4" x14ac:dyDescent="0.25">
      <c r="A20901">
        <v>418000</v>
      </c>
      <c r="B20901">
        <v>0</v>
      </c>
      <c r="C20901">
        <v>959.53034234006202</v>
      </c>
      <c r="D20901">
        <v>97.019426691134598</v>
      </c>
    </row>
    <row r="20902" spans="1:4" x14ac:dyDescent="0.25">
      <c r="A20902">
        <v>418000</v>
      </c>
      <c r="B20902">
        <v>1</v>
      </c>
      <c r="C20902">
        <v>956.36554542596605</v>
      </c>
      <c r="D20902">
        <v>98.763847846589101</v>
      </c>
    </row>
    <row r="20903" spans="1:4" x14ac:dyDescent="0.25">
      <c r="A20903">
        <v>418000</v>
      </c>
      <c r="B20903">
        <v>2</v>
      </c>
      <c r="C20903">
        <v>958.42414273060797</v>
      </c>
      <c r="D20903">
        <v>98.459002910287197</v>
      </c>
    </row>
    <row r="20904" spans="1:4" x14ac:dyDescent="0.25">
      <c r="A20904">
        <v>418000</v>
      </c>
      <c r="B20904">
        <v>3</v>
      </c>
      <c r="C20904">
        <v>957.53200785157901</v>
      </c>
      <c r="D20904">
        <v>97.236370543911804</v>
      </c>
    </row>
    <row r="20905" spans="1:4" x14ac:dyDescent="0.25">
      <c r="A20905">
        <v>418000</v>
      </c>
      <c r="B20905">
        <v>4</v>
      </c>
      <c r="C20905">
        <v>958.38435352707495</v>
      </c>
      <c r="D20905">
        <v>98.342873353085693</v>
      </c>
    </row>
    <row r="20906" spans="1:4" x14ac:dyDescent="0.25">
      <c r="A20906">
        <v>418100</v>
      </c>
      <c r="B20906">
        <v>0</v>
      </c>
      <c r="C20906">
        <v>958.61535029004904</v>
      </c>
      <c r="D20906">
        <v>98.474469305794599</v>
      </c>
    </row>
    <row r="20907" spans="1:4" x14ac:dyDescent="0.25">
      <c r="A20907">
        <v>418100</v>
      </c>
      <c r="B20907">
        <v>1</v>
      </c>
      <c r="C20907">
        <v>958.56272899557803</v>
      </c>
      <c r="D20907">
        <v>98.390903348073195</v>
      </c>
    </row>
    <row r="20908" spans="1:4" x14ac:dyDescent="0.25">
      <c r="A20908">
        <v>418100</v>
      </c>
      <c r="B20908">
        <v>2</v>
      </c>
      <c r="C20908">
        <v>958.51703796673905</v>
      </c>
      <c r="D20908">
        <v>98.673548791967306</v>
      </c>
    </row>
    <row r="20909" spans="1:4" x14ac:dyDescent="0.25">
      <c r="A20909">
        <v>418100</v>
      </c>
      <c r="B20909">
        <v>3</v>
      </c>
      <c r="C20909">
        <v>957.48534057879397</v>
      </c>
      <c r="D20909">
        <v>98.360166814103295</v>
      </c>
    </row>
    <row r="20910" spans="1:4" x14ac:dyDescent="0.25">
      <c r="A20910">
        <v>418100</v>
      </c>
      <c r="B20910">
        <v>4</v>
      </c>
      <c r="C20910">
        <v>957.47101038715698</v>
      </c>
      <c r="D20910">
        <v>98.402077431539198</v>
      </c>
    </row>
    <row r="20911" spans="1:4" x14ac:dyDescent="0.25">
      <c r="A20911">
        <v>418200</v>
      </c>
      <c r="B20911">
        <v>0</v>
      </c>
      <c r="C20911">
        <v>959.41710174455602</v>
      </c>
      <c r="D20911">
        <v>98.567235451419805</v>
      </c>
    </row>
    <row r="20912" spans="1:4" x14ac:dyDescent="0.25">
      <c r="A20912">
        <v>418200</v>
      </c>
      <c r="B20912">
        <v>1</v>
      </c>
      <c r="C20912">
        <v>958.49573190009403</v>
      </c>
      <c r="D20912">
        <v>97.393107809041993</v>
      </c>
    </row>
    <row r="20913" spans="1:4" x14ac:dyDescent="0.25">
      <c r="A20913">
        <v>418200</v>
      </c>
      <c r="B20913">
        <v>2</v>
      </c>
      <c r="C20913">
        <v>957.47133479212198</v>
      </c>
      <c r="D20913">
        <v>97.487464832760196</v>
      </c>
    </row>
    <row r="20914" spans="1:4" x14ac:dyDescent="0.25">
      <c r="A20914">
        <v>418200</v>
      </c>
      <c r="B20914">
        <v>3</v>
      </c>
      <c r="C20914">
        <v>957.60030414396101</v>
      </c>
      <c r="D20914">
        <v>98.303256874920805</v>
      </c>
    </row>
    <row r="20915" spans="1:4" x14ac:dyDescent="0.25">
      <c r="A20915">
        <v>418200</v>
      </c>
      <c r="B20915">
        <v>4</v>
      </c>
      <c r="C20915">
        <v>957.58369723435203</v>
      </c>
      <c r="D20915">
        <v>98.602556800202507</v>
      </c>
    </row>
    <row r="20916" spans="1:4" x14ac:dyDescent="0.25">
      <c r="A20916">
        <v>418300</v>
      </c>
      <c r="B20916">
        <v>0</v>
      </c>
      <c r="C20916">
        <v>957.45855969677802</v>
      </c>
      <c r="D20916">
        <v>98.471762476310801</v>
      </c>
    </row>
    <row r="20917" spans="1:4" x14ac:dyDescent="0.25">
      <c r="A20917">
        <v>418300</v>
      </c>
      <c r="B20917">
        <v>1</v>
      </c>
      <c r="C20917">
        <v>957.48839568801498</v>
      </c>
      <c r="D20917">
        <v>98.390868738110299</v>
      </c>
    </row>
    <row r="20918" spans="1:4" x14ac:dyDescent="0.25">
      <c r="A20918">
        <v>418300</v>
      </c>
      <c r="B20918">
        <v>2</v>
      </c>
      <c r="C20918">
        <v>957.54523212045103</v>
      </c>
      <c r="D20918">
        <v>98.378042659974895</v>
      </c>
    </row>
    <row r="20919" spans="1:4" x14ac:dyDescent="0.25">
      <c r="A20919">
        <v>418300</v>
      </c>
      <c r="B20919">
        <v>3</v>
      </c>
      <c r="C20919">
        <v>957.50094744820603</v>
      </c>
      <c r="D20919">
        <v>98.239199090449702</v>
      </c>
    </row>
    <row r="20920" spans="1:4" x14ac:dyDescent="0.25">
      <c r="A20920">
        <v>418300</v>
      </c>
      <c r="B20920">
        <v>4</v>
      </c>
      <c r="C20920">
        <v>957.537004181979</v>
      </c>
      <c r="D20920">
        <v>98.437333671271006</v>
      </c>
    </row>
    <row r="20921" spans="1:4" x14ac:dyDescent="0.25">
      <c r="A20921">
        <v>418400</v>
      </c>
      <c r="B20921">
        <v>0</v>
      </c>
      <c r="C20921">
        <v>955.49547382414301</v>
      </c>
      <c r="D20921">
        <v>98.534278660505095</v>
      </c>
    </row>
    <row r="20922" spans="1:4" x14ac:dyDescent="0.25">
      <c r="A20922">
        <v>418400</v>
      </c>
      <c r="B20922">
        <v>1</v>
      </c>
      <c r="C20922">
        <v>957.50242254239402</v>
      </c>
      <c r="D20922">
        <v>98.879701644778706</v>
      </c>
    </row>
    <row r="20923" spans="1:4" x14ac:dyDescent="0.25">
      <c r="A20923">
        <v>418400</v>
      </c>
      <c r="B20923">
        <v>2</v>
      </c>
      <c r="C20923">
        <v>957.48835290384</v>
      </c>
      <c r="D20923">
        <v>98.930307838781303</v>
      </c>
    </row>
    <row r="20924" spans="1:4" x14ac:dyDescent="0.25">
      <c r="A20924">
        <v>418400</v>
      </c>
      <c r="B20924">
        <v>3</v>
      </c>
      <c r="C20924">
        <v>957.50736456160303</v>
      </c>
      <c r="D20924">
        <v>98.358492951513995</v>
      </c>
    </row>
    <row r="20925" spans="1:4" x14ac:dyDescent="0.25">
      <c r="A20925">
        <v>418400</v>
      </c>
      <c r="B20925">
        <v>4</v>
      </c>
      <c r="C20925">
        <v>957.568410462776</v>
      </c>
      <c r="D20925">
        <v>98.512512575452703</v>
      </c>
    </row>
    <row r="20926" spans="1:4" x14ac:dyDescent="0.25">
      <c r="A20926">
        <v>418500</v>
      </c>
      <c r="B20926">
        <v>0</v>
      </c>
      <c r="C20926">
        <v>957.61607029965796</v>
      </c>
      <c r="D20926">
        <v>97.413516247313197</v>
      </c>
    </row>
    <row r="20927" spans="1:4" x14ac:dyDescent="0.25">
      <c r="A20927">
        <v>418500</v>
      </c>
      <c r="B20927">
        <v>1</v>
      </c>
      <c r="C20927">
        <v>957.53934571175898</v>
      </c>
      <c r="D20927">
        <v>97.308323860048006</v>
      </c>
    </row>
    <row r="20928" spans="1:4" x14ac:dyDescent="0.25">
      <c r="A20928">
        <v>418500</v>
      </c>
      <c r="B20928">
        <v>2</v>
      </c>
      <c r="C20928">
        <v>956.56950475111603</v>
      </c>
      <c r="D20928">
        <v>97.465168963564196</v>
      </c>
    </row>
    <row r="20929" spans="1:4" x14ac:dyDescent="0.25">
      <c r="A20929">
        <v>418500</v>
      </c>
      <c r="B20929">
        <v>3</v>
      </c>
      <c r="C20929">
        <v>957.47709132046998</v>
      </c>
      <c r="D20929">
        <v>98.563886619319902</v>
      </c>
    </row>
    <row r="20930" spans="1:4" x14ac:dyDescent="0.25">
      <c r="A20930">
        <v>418500</v>
      </c>
      <c r="B20930">
        <v>4</v>
      </c>
      <c r="C20930">
        <v>956.53428390367503</v>
      </c>
      <c r="D20930">
        <v>98.424904942965696</v>
      </c>
    </row>
    <row r="20931" spans="1:4" x14ac:dyDescent="0.25">
      <c r="A20931">
        <v>418600</v>
      </c>
      <c r="B20931">
        <v>0</v>
      </c>
      <c r="C20931">
        <v>955.46134977042504</v>
      </c>
      <c r="D20931">
        <v>98.568966601672997</v>
      </c>
    </row>
    <row r="20932" spans="1:4" x14ac:dyDescent="0.25">
      <c r="A20932">
        <v>418600</v>
      </c>
      <c r="B20932">
        <v>1</v>
      </c>
      <c r="C20932">
        <v>956.52540233512104</v>
      </c>
      <c r="D20932">
        <v>98.416030293467898</v>
      </c>
    </row>
    <row r="20933" spans="1:4" x14ac:dyDescent="0.25">
      <c r="A20933">
        <v>418600</v>
      </c>
      <c r="B20933">
        <v>2</v>
      </c>
      <c r="C20933">
        <v>956.61326350328102</v>
      </c>
      <c r="D20933">
        <v>98.459174659262999</v>
      </c>
    </row>
    <row r="20934" spans="1:4" x14ac:dyDescent="0.25">
      <c r="A20934">
        <v>418600</v>
      </c>
      <c r="B20934">
        <v>3</v>
      </c>
      <c r="C20934">
        <v>956.44871553294297</v>
      </c>
      <c r="D20934">
        <v>98.702342817662199</v>
      </c>
    </row>
    <row r="20935" spans="1:4" x14ac:dyDescent="0.25">
      <c r="A20935">
        <v>418600</v>
      </c>
      <c r="B20935">
        <v>4</v>
      </c>
      <c r="C20935">
        <v>956.51349990559504</v>
      </c>
      <c r="D20935">
        <v>98.720813141166801</v>
      </c>
    </row>
    <row r="20936" spans="1:4" x14ac:dyDescent="0.25">
      <c r="A20936">
        <v>418700</v>
      </c>
      <c r="B20936">
        <v>0</v>
      </c>
      <c r="C20936">
        <v>956.42969984202205</v>
      </c>
      <c r="D20936">
        <v>97.367835703001504</v>
      </c>
    </row>
    <row r="20937" spans="1:4" x14ac:dyDescent="0.25">
      <c r="A20937">
        <v>418700</v>
      </c>
      <c r="B20937">
        <v>1</v>
      </c>
      <c r="C20937">
        <v>956.46322556248799</v>
      </c>
      <c r="D20937">
        <v>98.481313417785302</v>
      </c>
    </row>
    <row r="20938" spans="1:4" x14ac:dyDescent="0.25">
      <c r="A20938">
        <v>418700</v>
      </c>
      <c r="B20938">
        <v>2</v>
      </c>
      <c r="C20938">
        <v>957.52586696986896</v>
      </c>
      <c r="D20938">
        <v>98.574695218242596</v>
      </c>
    </row>
    <row r="20939" spans="1:4" x14ac:dyDescent="0.25">
      <c r="A20939">
        <v>418700</v>
      </c>
      <c r="B20939">
        <v>3</v>
      </c>
      <c r="C20939">
        <v>956.50230676862702</v>
      </c>
      <c r="D20939">
        <v>97.293560007583807</v>
      </c>
    </row>
    <row r="20940" spans="1:4" x14ac:dyDescent="0.25">
      <c r="A20940">
        <v>418700</v>
      </c>
      <c r="B20940">
        <v>4</v>
      </c>
      <c r="C20940">
        <v>957.48440459654</v>
      </c>
      <c r="D20940">
        <v>97.193521909331906</v>
      </c>
    </row>
    <row r="20941" spans="1:4" x14ac:dyDescent="0.25">
      <c r="A20941">
        <v>418800</v>
      </c>
      <c r="B20941">
        <v>0</v>
      </c>
      <c r="C20941">
        <v>956.41734964064995</v>
      </c>
      <c r="D20941">
        <v>98.6873029882738</v>
      </c>
    </row>
    <row r="20942" spans="1:4" x14ac:dyDescent="0.25">
      <c r="A20942">
        <v>418800</v>
      </c>
      <c r="B20942">
        <v>1</v>
      </c>
      <c r="C20942">
        <v>956.46621706794394</v>
      </c>
      <c r="D20942">
        <v>98.323837136014106</v>
      </c>
    </row>
    <row r="20943" spans="1:4" x14ac:dyDescent="0.25">
      <c r="A20943">
        <v>418800</v>
      </c>
      <c r="B20943">
        <v>2</v>
      </c>
      <c r="C20943">
        <v>955.50837953629002</v>
      </c>
      <c r="D20943">
        <v>98.371786794354804</v>
      </c>
    </row>
    <row r="20944" spans="1:4" x14ac:dyDescent="0.25">
      <c r="A20944">
        <v>418800</v>
      </c>
      <c r="B20944">
        <v>3</v>
      </c>
      <c r="C20944">
        <v>957.55164571356295</v>
      </c>
      <c r="D20944">
        <v>98.773390612167503</v>
      </c>
    </row>
    <row r="20945" spans="1:4" x14ac:dyDescent="0.25">
      <c r="A20945">
        <v>418800</v>
      </c>
      <c r="B20945">
        <v>4</v>
      </c>
      <c r="C20945">
        <v>955.50967294725501</v>
      </c>
      <c r="D20945">
        <v>98.341231331526799</v>
      </c>
    </row>
    <row r="20946" spans="1:4" x14ac:dyDescent="0.25">
      <c r="A20946">
        <v>418900</v>
      </c>
      <c r="B20946">
        <v>0</v>
      </c>
      <c r="C20946">
        <v>955.37916954582499</v>
      </c>
      <c r="D20946">
        <v>98.558263710031994</v>
      </c>
    </row>
    <row r="20947" spans="1:4" x14ac:dyDescent="0.25">
      <c r="A20947">
        <v>418900</v>
      </c>
      <c r="B20947">
        <v>1</v>
      </c>
      <c r="C20947">
        <v>955.47722797433698</v>
      </c>
      <c r="D20947">
        <v>97.438544114844603</v>
      </c>
    </row>
    <row r="20948" spans="1:4" x14ac:dyDescent="0.25">
      <c r="A20948">
        <v>418900</v>
      </c>
      <c r="B20948">
        <v>2</v>
      </c>
      <c r="C20948">
        <v>955.434250188394</v>
      </c>
      <c r="D20948">
        <v>98.4235744787741</v>
      </c>
    </row>
    <row r="20949" spans="1:4" x14ac:dyDescent="0.25">
      <c r="A20949">
        <v>418900</v>
      </c>
      <c r="B20949">
        <v>3</v>
      </c>
      <c r="C20949">
        <v>955.61421416344297</v>
      </c>
      <c r="D20949">
        <v>98.519939136499005</v>
      </c>
    </row>
    <row r="20950" spans="1:4" x14ac:dyDescent="0.25">
      <c r="A20950">
        <v>418900</v>
      </c>
      <c r="B20950">
        <v>4</v>
      </c>
      <c r="C20950">
        <v>955.49760433741005</v>
      </c>
      <c r="D20950">
        <v>98.347560206783498</v>
      </c>
    </row>
    <row r="20951" spans="1:4" x14ac:dyDescent="0.25">
      <c r="A20951">
        <v>419000</v>
      </c>
      <c r="B20951">
        <v>0</v>
      </c>
      <c r="C20951">
        <v>955.50292250644202</v>
      </c>
      <c r="D20951">
        <v>98.630381497077494</v>
      </c>
    </row>
    <row r="20952" spans="1:4" x14ac:dyDescent="0.25">
      <c r="A20952">
        <v>419000</v>
      </c>
      <c r="B20952">
        <v>1</v>
      </c>
      <c r="C20952">
        <v>955.49459051453005</v>
      </c>
      <c r="D20952">
        <v>97.534343942634294</v>
      </c>
    </row>
    <row r="20953" spans="1:4" x14ac:dyDescent="0.25">
      <c r="A20953">
        <v>419000</v>
      </c>
      <c r="B20953">
        <v>2</v>
      </c>
      <c r="C20953">
        <v>955.43960532931101</v>
      </c>
      <c r="D20953">
        <v>98.493652589240796</v>
      </c>
    </row>
    <row r="20954" spans="1:4" x14ac:dyDescent="0.25">
      <c r="A20954">
        <v>419000</v>
      </c>
      <c r="B20954">
        <v>3</v>
      </c>
      <c r="C20954">
        <v>956.52241455836599</v>
      </c>
      <c r="D20954">
        <v>97.470800836979194</v>
      </c>
    </row>
    <row r="20955" spans="1:4" x14ac:dyDescent="0.25">
      <c r="A20955">
        <v>419000</v>
      </c>
      <c r="B20955">
        <v>4</v>
      </c>
      <c r="C20955">
        <v>955.49654560435999</v>
      </c>
      <c r="D20955">
        <v>98.637827216834594</v>
      </c>
    </row>
    <row r="20956" spans="1:4" x14ac:dyDescent="0.25">
      <c r="A20956">
        <v>419100</v>
      </c>
      <c r="B20956">
        <v>0</v>
      </c>
      <c r="C20956">
        <v>955.54395988065698</v>
      </c>
      <c r="D20956">
        <v>98.486573985907398</v>
      </c>
    </row>
    <row r="20957" spans="1:4" x14ac:dyDescent="0.25">
      <c r="A20957">
        <v>419100</v>
      </c>
      <c r="B20957">
        <v>1</v>
      </c>
      <c r="C20957">
        <v>955.45127464523398</v>
      </c>
      <c r="D20957">
        <v>98.787894009795295</v>
      </c>
    </row>
    <row r="20958" spans="1:4" x14ac:dyDescent="0.25">
      <c r="A20958">
        <v>419100</v>
      </c>
      <c r="B20958">
        <v>2</v>
      </c>
      <c r="C20958">
        <v>955.524112314278</v>
      </c>
      <c r="D20958">
        <v>98.522286577688206</v>
      </c>
    </row>
    <row r="20959" spans="1:4" x14ac:dyDescent="0.25">
      <c r="A20959">
        <v>419100</v>
      </c>
      <c r="B20959">
        <v>3</v>
      </c>
      <c r="C20959">
        <v>955.47290671360304</v>
      </c>
      <c r="D20959">
        <v>97.532687955745502</v>
      </c>
    </row>
    <row r="20960" spans="1:4" x14ac:dyDescent="0.25">
      <c r="A20960">
        <v>419100</v>
      </c>
      <c r="B20960">
        <v>4</v>
      </c>
      <c r="C20960">
        <v>955.50138801261801</v>
      </c>
      <c r="D20960">
        <v>98.384605678233399</v>
      </c>
    </row>
    <row r="20961" spans="1:4" x14ac:dyDescent="0.25">
      <c r="A20961">
        <v>419200</v>
      </c>
      <c r="B20961">
        <v>0</v>
      </c>
      <c r="C20961">
        <v>956.39777442474497</v>
      </c>
      <c r="D20961">
        <v>98.4847227461335</v>
      </c>
    </row>
    <row r="20962" spans="1:4" x14ac:dyDescent="0.25">
      <c r="A20962">
        <v>419200</v>
      </c>
      <c r="B20962">
        <v>1</v>
      </c>
      <c r="C20962">
        <v>956.51619203629002</v>
      </c>
      <c r="D20962">
        <v>98.668787802419303</v>
      </c>
    </row>
    <row r="20963" spans="1:4" x14ac:dyDescent="0.25">
      <c r="A20963">
        <v>419200</v>
      </c>
      <c r="B20963">
        <v>2</v>
      </c>
      <c r="C20963">
        <v>956.58669430833004</v>
      </c>
      <c r="D20963">
        <v>97.414059555220504</v>
      </c>
    </row>
    <row r="20964" spans="1:4" x14ac:dyDescent="0.25">
      <c r="A20964">
        <v>419200</v>
      </c>
      <c r="B20964">
        <v>3</v>
      </c>
      <c r="C20964">
        <v>955.47546956467102</v>
      </c>
      <c r="D20964">
        <v>98.428041962434804</v>
      </c>
    </row>
    <row r="20965" spans="1:4" x14ac:dyDescent="0.25">
      <c r="A20965">
        <v>419200</v>
      </c>
      <c r="B20965">
        <v>4</v>
      </c>
      <c r="C20965">
        <v>955.44778850400598</v>
      </c>
      <c r="D20965">
        <v>98.485077922897304</v>
      </c>
    </row>
    <row r="20966" spans="1:4" x14ac:dyDescent="0.25">
      <c r="A20966">
        <v>419300</v>
      </c>
      <c r="B20966">
        <v>0</v>
      </c>
      <c r="C20966">
        <v>955.54612429947701</v>
      </c>
      <c r="D20966">
        <v>98.608399974812599</v>
      </c>
    </row>
    <row r="20967" spans="1:4" x14ac:dyDescent="0.25">
      <c r="A20967">
        <v>419300</v>
      </c>
      <c r="B20967">
        <v>1</v>
      </c>
      <c r="C20967">
        <v>956.48520971302401</v>
      </c>
      <c r="D20967">
        <v>98.370923998738505</v>
      </c>
    </row>
    <row r="20968" spans="1:4" x14ac:dyDescent="0.25">
      <c r="A20968">
        <v>419300</v>
      </c>
      <c r="B20968">
        <v>2</v>
      </c>
      <c r="C20968">
        <v>956.53071253071198</v>
      </c>
      <c r="D20968">
        <v>98.521829521829503</v>
      </c>
    </row>
    <row r="20969" spans="1:4" x14ac:dyDescent="0.25">
      <c r="A20969">
        <v>419300</v>
      </c>
      <c r="B20969">
        <v>3</v>
      </c>
      <c r="C20969">
        <v>956.46331828442396</v>
      </c>
      <c r="D20969">
        <v>98.480749937296196</v>
      </c>
    </row>
    <row r="20970" spans="1:4" x14ac:dyDescent="0.25">
      <c r="A20970">
        <v>419300</v>
      </c>
      <c r="B20970">
        <v>4</v>
      </c>
      <c r="C20970">
        <v>957.56393401175603</v>
      </c>
      <c r="D20970">
        <v>97.513747550723707</v>
      </c>
    </row>
    <row r="20971" spans="1:4" x14ac:dyDescent="0.25">
      <c r="A20971">
        <v>419400</v>
      </c>
      <c r="B20971">
        <v>0</v>
      </c>
      <c r="C20971">
        <v>955.49119373776898</v>
      </c>
      <c r="D20971">
        <v>98.668960292910796</v>
      </c>
    </row>
    <row r="20972" spans="1:4" x14ac:dyDescent="0.25">
      <c r="A20972">
        <v>419400</v>
      </c>
      <c r="B20972">
        <v>1</v>
      </c>
      <c r="C20972">
        <v>955.44250915057398</v>
      </c>
      <c r="D20972">
        <v>98.530922630316795</v>
      </c>
    </row>
    <row r="20973" spans="1:4" x14ac:dyDescent="0.25">
      <c r="A20973">
        <v>419400</v>
      </c>
      <c r="B20973">
        <v>2</v>
      </c>
      <c r="C20973">
        <v>956.50783520788502</v>
      </c>
      <c r="D20973">
        <v>97.679704284089397</v>
      </c>
    </row>
    <row r="20974" spans="1:4" x14ac:dyDescent="0.25">
      <c r="A20974">
        <v>419400</v>
      </c>
      <c r="B20974">
        <v>3</v>
      </c>
      <c r="C20974">
        <v>955.47128250441801</v>
      </c>
      <c r="D20974">
        <v>97.480181772279707</v>
      </c>
    </row>
    <row r="20975" spans="1:4" x14ac:dyDescent="0.25">
      <c r="A20975">
        <v>419400</v>
      </c>
      <c r="B20975">
        <v>4</v>
      </c>
      <c r="C20975">
        <v>954.47287803025495</v>
      </c>
      <c r="D20975">
        <v>98.564149629723403</v>
      </c>
    </row>
    <row r="20976" spans="1:4" x14ac:dyDescent="0.25">
      <c r="A20976">
        <v>419500</v>
      </c>
      <c r="B20976">
        <v>0</v>
      </c>
      <c r="C20976">
        <v>955.47406986292697</v>
      </c>
      <c r="D20976">
        <v>97.383424925778499</v>
      </c>
    </row>
    <row r="20977" spans="1:4" x14ac:dyDescent="0.25">
      <c r="A20977">
        <v>419500</v>
      </c>
      <c r="B20977">
        <v>1</v>
      </c>
      <c r="C20977">
        <v>955.524604624787</v>
      </c>
      <c r="D20977">
        <v>98.507340432234798</v>
      </c>
    </row>
    <row r="20978" spans="1:4" x14ac:dyDescent="0.25">
      <c r="A20978">
        <v>419500</v>
      </c>
      <c r="B20978">
        <v>2</v>
      </c>
      <c r="C20978">
        <v>955.39239461655598</v>
      </c>
      <c r="D20978">
        <v>97.278821736922296</v>
      </c>
    </row>
    <row r="20979" spans="1:4" x14ac:dyDescent="0.25">
      <c r="A20979">
        <v>419500</v>
      </c>
      <c r="B20979">
        <v>3</v>
      </c>
      <c r="C20979">
        <v>955.33142641604297</v>
      </c>
      <c r="D20979">
        <v>98.476331174954396</v>
      </c>
    </row>
    <row r="20980" spans="1:4" x14ac:dyDescent="0.25">
      <c r="A20980">
        <v>419500</v>
      </c>
      <c r="B20980">
        <v>4</v>
      </c>
      <c r="C20980">
        <v>955.50211316469995</v>
      </c>
      <c r="D20980">
        <v>98.636914148741496</v>
      </c>
    </row>
    <row r="20981" spans="1:4" x14ac:dyDescent="0.25">
      <c r="A20981">
        <v>419600</v>
      </c>
      <c r="B20981">
        <v>0</v>
      </c>
      <c r="C20981">
        <v>956.56866219465803</v>
      </c>
      <c r="D20981">
        <v>98.641247943298296</v>
      </c>
    </row>
    <row r="20982" spans="1:4" x14ac:dyDescent="0.25">
      <c r="A20982">
        <v>419600</v>
      </c>
      <c r="B20982">
        <v>1</v>
      </c>
      <c r="C20982">
        <v>956.50063115374905</v>
      </c>
      <c r="D20982">
        <v>98.518682150971898</v>
      </c>
    </row>
    <row r="20983" spans="1:4" x14ac:dyDescent="0.25">
      <c r="A20983">
        <v>419600</v>
      </c>
      <c r="B20983">
        <v>2</v>
      </c>
      <c r="C20983">
        <v>958.59503034901297</v>
      </c>
      <c r="D20983">
        <v>98.417551846231603</v>
      </c>
    </row>
    <row r="20984" spans="1:4" x14ac:dyDescent="0.25">
      <c r="A20984">
        <v>419600</v>
      </c>
      <c r="B20984">
        <v>3</v>
      </c>
      <c r="C20984">
        <v>957.36362484157098</v>
      </c>
      <c r="D20984">
        <v>97.5323193916349</v>
      </c>
    </row>
    <row r="20985" spans="1:4" x14ac:dyDescent="0.25">
      <c r="A20985">
        <v>419600</v>
      </c>
      <c r="B20985">
        <v>4</v>
      </c>
      <c r="C20985">
        <v>956.53876827647298</v>
      </c>
      <c r="D20985">
        <v>98.369390467751103</v>
      </c>
    </row>
    <row r="20986" spans="1:4" x14ac:dyDescent="0.25">
      <c r="A20986">
        <v>419700</v>
      </c>
      <c r="B20986">
        <v>0</v>
      </c>
      <c r="C20986">
        <v>958.44680985470598</v>
      </c>
      <c r="D20986">
        <v>98.610296904611403</v>
      </c>
    </row>
    <row r="20987" spans="1:4" x14ac:dyDescent="0.25">
      <c r="A20987">
        <v>419700</v>
      </c>
      <c r="B20987">
        <v>1</v>
      </c>
      <c r="C20987">
        <v>957.49427024304202</v>
      </c>
      <c r="D20987">
        <v>98.390064223649404</v>
      </c>
    </row>
    <row r="20988" spans="1:4" x14ac:dyDescent="0.25">
      <c r="A20988">
        <v>419700</v>
      </c>
      <c r="B20988">
        <v>2</v>
      </c>
      <c r="C20988">
        <v>957.59816259753302</v>
      </c>
      <c r="D20988">
        <v>97.351749307827802</v>
      </c>
    </row>
    <row r="20989" spans="1:4" x14ac:dyDescent="0.25">
      <c r="A20989">
        <v>419700</v>
      </c>
      <c r="B20989">
        <v>3</v>
      </c>
      <c r="C20989">
        <v>956.59934214687803</v>
      </c>
      <c r="D20989">
        <v>98.392118413561803</v>
      </c>
    </row>
    <row r="20990" spans="1:4" x14ac:dyDescent="0.25">
      <c r="A20990">
        <v>419700</v>
      </c>
      <c r="B20990">
        <v>4</v>
      </c>
      <c r="C20990">
        <v>957.49169835234397</v>
      </c>
      <c r="D20990">
        <v>98.568124207858006</v>
      </c>
    </row>
    <row r="20991" spans="1:4" x14ac:dyDescent="0.25">
      <c r="A20991">
        <v>419800</v>
      </c>
      <c r="B20991">
        <v>0</v>
      </c>
      <c r="C20991">
        <v>957.58659534298295</v>
      </c>
      <c r="D20991">
        <v>98.439647577092501</v>
      </c>
    </row>
    <row r="20992" spans="1:4" x14ac:dyDescent="0.25">
      <c r="A20992">
        <v>419800</v>
      </c>
      <c r="B20992">
        <v>1</v>
      </c>
      <c r="C20992">
        <v>958.54565532908396</v>
      </c>
      <c r="D20992">
        <v>98.525777749731802</v>
      </c>
    </row>
    <row r="20993" spans="1:4" x14ac:dyDescent="0.25">
      <c r="A20993">
        <v>419800</v>
      </c>
      <c r="B20993">
        <v>2</v>
      </c>
      <c r="C20993">
        <v>958.50597685155901</v>
      </c>
      <c r="D20993">
        <v>98.4985136929985</v>
      </c>
    </row>
    <row r="20994" spans="1:4" x14ac:dyDescent="0.25">
      <c r="A20994">
        <v>419800</v>
      </c>
      <c r="B20994">
        <v>3</v>
      </c>
      <c r="C20994">
        <v>958.52369457502198</v>
      </c>
      <c r="D20994">
        <v>98.459407953246</v>
      </c>
    </row>
    <row r="20995" spans="1:4" x14ac:dyDescent="0.25">
      <c r="A20995">
        <v>419800</v>
      </c>
      <c r="B20995">
        <v>4</v>
      </c>
      <c r="C20995">
        <v>957.495585267406</v>
      </c>
      <c r="D20995">
        <v>98.273713420787004</v>
      </c>
    </row>
    <row r="20996" spans="1:4" x14ac:dyDescent="0.25">
      <c r="A20996">
        <v>419900</v>
      </c>
      <c r="B20996">
        <v>0</v>
      </c>
      <c r="C20996">
        <v>958.54839934202198</v>
      </c>
      <c r="D20996">
        <v>98.311210932557202</v>
      </c>
    </row>
    <row r="20997" spans="1:4" x14ac:dyDescent="0.25">
      <c r="A20997">
        <v>419900</v>
      </c>
      <c r="B20997">
        <v>1</v>
      </c>
      <c r="C20997">
        <v>958.500728539752</v>
      </c>
      <c r="D20997">
        <v>98.642698764649893</v>
      </c>
    </row>
    <row r="20998" spans="1:4" x14ac:dyDescent="0.25">
      <c r="A20998">
        <v>419900</v>
      </c>
      <c r="B20998">
        <v>2</v>
      </c>
      <c r="C20998">
        <v>957.54742117617195</v>
      </c>
      <c r="D20998">
        <v>98.580473260166201</v>
      </c>
    </row>
    <row r="20999" spans="1:4" x14ac:dyDescent="0.25">
      <c r="A20999">
        <v>419900</v>
      </c>
      <c r="B20999">
        <v>3</v>
      </c>
      <c r="C20999">
        <v>958.42591420979295</v>
      </c>
      <c r="D20999">
        <v>98.261040111350098</v>
      </c>
    </row>
    <row r="21000" spans="1:4" x14ac:dyDescent="0.25">
      <c r="A21000">
        <v>419900</v>
      </c>
      <c r="B21000">
        <v>4</v>
      </c>
      <c r="C21000">
        <v>957.37866294557898</v>
      </c>
      <c r="D21000">
        <v>98.600532792084195</v>
      </c>
    </row>
    <row r="21001" spans="1:4" x14ac:dyDescent="0.25">
      <c r="A21001">
        <v>420000</v>
      </c>
      <c r="B21001">
        <v>0</v>
      </c>
      <c r="C21001">
        <v>957.61068365287497</v>
      </c>
      <c r="D21001">
        <v>98.381937436932304</v>
      </c>
    </row>
    <row r="21002" spans="1:4" x14ac:dyDescent="0.25">
      <c r="A21002">
        <v>420000</v>
      </c>
      <c r="B21002">
        <v>1</v>
      </c>
      <c r="C21002">
        <v>957.50984987647996</v>
      </c>
      <c r="D21002">
        <v>98.432381073034705</v>
      </c>
    </row>
    <row r="21003" spans="1:4" x14ac:dyDescent="0.25">
      <c r="A21003">
        <v>420000</v>
      </c>
      <c r="B21003">
        <v>2</v>
      </c>
      <c r="C21003">
        <v>957.51643014821798</v>
      </c>
      <c r="D21003">
        <v>98.377231157363596</v>
      </c>
    </row>
    <row r="21004" spans="1:4" x14ac:dyDescent="0.25">
      <c r="A21004">
        <v>420000</v>
      </c>
      <c r="B21004">
        <v>3</v>
      </c>
      <c r="C21004">
        <v>957.51690668020001</v>
      </c>
      <c r="D21004">
        <v>98.550149083296304</v>
      </c>
    </row>
    <row r="21005" spans="1:4" x14ac:dyDescent="0.25">
      <c r="A21005">
        <v>420000</v>
      </c>
      <c r="B21005">
        <v>4</v>
      </c>
      <c r="C21005">
        <v>957.58522835244105</v>
      </c>
      <c r="D21005">
        <v>98.497497941344093</v>
      </c>
    </row>
    <row r="21006" spans="1:4" x14ac:dyDescent="0.25">
      <c r="A21006">
        <v>420100</v>
      </c>
      <c r="B21006">
        <v>0</v>
      </c>
      <c r="C21006">
        <v>958.54710670789405</v>
      </c>
      <c r="D21006">
        <v>98.419322269199199</v>
      </c>
    </row>
    <row r="21007" spans="1:4" x14ac:dyDescent="0.25">
      <c r="A21007">
        <v>420100</v>
      </c>
      <c r="B21007">
        <v>1</v>
      </c>
      <c r="C21007">
        <v>957.588927554571</v>
      </c>
      <c r="D21007">
        <v>98.396962986396701</v>
      </c>
    </row>
    <row r="21008" spans="1:4" x14ac:dyDescent="0.25">
      <c r="A21008">
        <v>420100</v>
      </c>
      <c r="B21008">
        <v>2</v>
      </c>
      <c r="C21008">
        <v>957.53164955596105</v>
      </c>
      <c r="D21008">
        <v>98.649933866599397</v>
      </c>
    </row>
    <row r="21009" spans="1:4" x14ac:dyDescent="0.25">
      <c r="A21009">
        <v>420100</v>
      </c>
      <c r="B21009">
        <v>3</v>
      </c>
      <c r="C21009">
        <v>957.52642920522203</v>
      </c>
      <c r="D21009">
        <v>98.405374572189103</v>
      </c>
    </row>
    <row r="21010" spans="1:4" x14ac:dyDescent="0.25">
      <c r="A21010">
        <v>420100</v>
      </c>
      <c r="B21010">
        <v>4</v>
      </c>
      <c r="C21010">
        <v>957.46657022454201</v>
      </c>
      <c r="D21010">
        <v>98.394616013585704</v>
      </c>
    </row>
    <row r="21011" spans="1:4" x14ac:dyDescent="0.25">
      <c r="A21011">
        <v>420200</v>
      </c>
      <c r="B21011">
        <v>0</v>
      </c>
      <c r="C21011">
        <v>957.62861481997004</v>
      </c>
      <c r="D21011">
        <v>98.647282161614797</v>
      </c>
    </row>
    <row r="21012" spans="1:4" x14ac:dyDescent="0.25">
      <c r="A21012">
        <v>420200</v>
      </c>
      <c r="B21012">
        <v>1</v>
      </c>
      <c r="C21012">
        <v>957.52398687034395</v>
      </c>
      <c r="D21012">
        <v>98.225350334553696</v>
      </c>
    </row>
    <row r="21013" spans="1:4" x14ac:dyDescent="0.25">
      <c r="A21013">
        <v>420200</v>
      </c>
      <c r="B21013">
        <v>2</v>
      </c>
      <c r="C21013">
        <v>959.567217280813</v>
      </c>
      <c r="D21013">
        <v>98.468614993646696</v>
      </c>
    </row>
    <row r="21014" spans="1:4" x14ac:dyDescent="0.25">
      <c r="A21014">
        <v>420200</v>
      </c>
      <c r="B21014">
        <v>3</v>
      </c>
      <c r="C21014">
        <v>957.51589815049397</v>
      </c>
      <c r="D21014">
        <v>98.692804661768406</v>
      </c>
    </row>
    <row r="21015" spans="1:4" x14ac:dyDescent="0.25">
      <c r="A21015">
        <v>420200</v>
      </c>
      <c r="B21015">
        <v>4</v>
      </c>
      <c r="C21015">
        <v>957.53421186011099</v>
      </c>
      <c r="D21015">
        <v>98.559173846933604</v>
      </c>
    </row>
    <row r="21016" spans="1:4" x14ac:dyDescent="0.25">
      <c r="A21016">
        <v>420300</v>
      </c>
      <c r="B21016">
        <v>0</v>
      </c>
      <c r="C21016">
        <v>957.499336576735</v>
      </c>
      <c r="D21016">
        <v>98.462184873949496</v>
      </c>
    </row>
    <row r="21017" spans="1:4" x14ac:dyDescent="0.25">
      <c r="A21017">
        <v>420300</v>
      </c>
      <c r="B21017">
        <v>1</v>
      </c>
      <c r="C21017">
        <v>957.599028636306</v>
      </c>
      <c r="D21017">
        <v>98.365333669736302</v>
      </c>
    </row>
    <row r="21018" spans="1:4" x14ac:dyDescent="0.25">
      <c r="A21018">
        <v>420300</v>
      </c>
      <c r="B21018">
        <v>2</v>
      </c>
      <c r="C21018">
        <v>957.42709253882003</v>
      </c>
      <c r="D21018">
        <v>98.379750031561599</v>
      </c>
    </row>
    <row r="21019" spans="1:4" x14ac:dyDescent="0.25">
      <c r="A21019">
        <v>420300</v>
      </c>
      <c r="B21019">
        <v>3</v>
      </c>
      <c r="C21019">
        <v>956.41213653602995</v>
      </c>
      <c r="D21019">
        <v>98.421554993678797</v>
      </c>
    </row>
    <row r="21020" spans="1:4" x14ac:dyDescent="0.25">
      <c r="A21020">
        <v>420300</v>
      </c>
      <c r="B21020">
        <v>4</v>
      </c>
      <c r="C21020">
        <v>957.54144486691996</v>
      </c>
      <c r="D21020">
        <v>98.388149556400506</v>
      </c>
    </row>
    <row r="21021" spans="1:4" x14ac:dyDescent="0.25">
      <c r="A21021">
        <v>420400</v>
      </c>
      <c r="B21021">
        <v>0</v>
      </c>
      <c r="C21021">
        <v>957.49656822618203</v>
      </c>
      <c r="D21021">
        <v>98.462313456331401</v>
      </c>
    </row>
    <row r="21022" spans="1:4" x14ac:dyDescent="0.25">
      <c r="A21022">
        <v>420400</v>
      </c>
      <c r="B21022">
        <v>1</v>
      </c>
      <c r="C21022">
        <v>957.61292559899096</v>
      </c>
      <c r="D21022">
        <v>98.462484237074307</v>
      </c>
    </row>
    <row r="21023" spans="1:4" x14ac:dyDescent="0.25">
      <c r="A21023">
        <v>420400</v>
      </c>
      <c r="B21023">
        <v>2</v>
      </c>
      <c r="C21023">
        <v>956.547887677071</v>
      </c>
      <c r="D21023">
        <v>97.311645982198797</v>
      </c>
    </row>
    <row r="21024" spans="1:4" x14ac:dyDescent="0.25">
      <c r="A21024">
        <v>420400</v>
      </c>
      <c r="B21024">
        <v>3</v>
      </c>
      <c r="C21024">
        <v>957.51822244602499</v>
      </c>
      <c r="D21024">
        <v>97.207842890413502</v>
      </c>
    </row>
    <row r="21025" spans="1:4" x14ac:dyDescent="0.25">
      <c r="A21025">
        <v>420400</v>
      </c>
      <c r="B21025">
        <v>4</v>
      </c>
      <c r="C21025">
        <v>956.44158315362097</v>
      </c>
      <c r="D21025">
        <v>98.566662438158005</v>
      </c>
    </row>
    <row r="21026" spans="1:4" x14ac:dyDescent="0.25">
      <c r="A21026">
        <v>420500</v>
      </c>
      <c r="B21026">
        <v>0</v>
      </c>
      <c r="C21026">
        <v>956.41786889394996</v>
      </c>
      <c r="D21026">
        <v>98.456213616805798</v>
      </c>
    </row>
    <row r="21027" spans="1:4" x14ac:dyDescent="0.25">
      <c r="A21027">
        <v>420500</v>
      </c>
      <c r="B21027">
        <v>1</v>
      </c>
      <c r="C21027">
        <v>956.51829422154901</v>
      </c>
      <c r="D21027">
        <v>98.473063335856594</v>
      </c>
    </row>
    <row r="21028" spans="1:4" x14ac:dyDescent="0.25">
      <c r="A21028">
        <v>420500</v>
      </c>
      <c r="B21028">
        <v>2</v>
      </c>
      <c r="C21028">
        <v>956.46123323045902</v>
      </c>
      <c r="D21028">
        <v>98.566731750330604</v>
      </c>
    </row>
    <row r="21029" spans="1:4" x14ac:dyDescent="0.25">
      <c r="A21029">
        <v>420500</v>
      </c>
      <c r="B21029">
        <v>3</v>
      </c>
      <c r="C21029">
        <v>956.48954133064501</v>
      </c>
      <c r="D21029">
        <v>98.348916330645096</v>
      </c>
    </row>
    <row r="21030" spans="1:4" x14ac:dyDescent="0.25">
      <c r="A21030">
        <v>420500</v>
      </c>
      <c r="B21030">
        <v>4</v>
      </c>
      <c r="C21030">
        <v>956.39766855702499</v>
      </c>
      <c r="D21030">
        <v>98.713736609955902</v>
      </c>
    </row>
    <row r="21031" spans="1:4" x14ac:dyDescent="0.25">
      <c r="A21031">
        <v>420600</v>
      </c>
      <c r="B21031">
        <v>0</v>
      </c>
      <c r="C21031">
        <v>957.48555422672598</v>
      </c>
      <c r="D21031">
        <v>98.552779001699506</v>
      </c>
    </row>
    <row r="21032" spans="1:4" x14ac:dyDescent="0.25">
      <c r="A21032">
        <v>420600</v>
      </c>
      <c r="B21032">
        <v>1</v>
      </c>
      <c r="C21032">
        <v>957.42629683452299</v>
      </c>
      <c r="D21032">
        <v>98.219687875150001</v>
      </c>
    </row>
    <row r="21033" spans="1:4" x14ac:dyDescent="0.25">
      <c r="A21033">
        <v>420600</v>
      </c>
      <c r="B21033">
        <v>2</v>
      </c>
      <c r="C21033">
        <v>956.54697246550302</v>
      </c>
      <c r="D21033">
        <v>98.295381513452199</v>
      </c>
    </row>
    <row r="21034" spans="1:4" x14ac:dyDescent="0.25">
      <c r="A21034">
        <v>420600</v>
      </c>
      <c r="B21034">
        <v>3</v>
      </c>
      <c r="C21034">
        <v>956.46766388033404</v>
      </c>
      <c r="D21034">
        <v>98.593991578153407</v>
      </c>
    </row>
    <row r="21035" spans="1:4" x14ac:dyDescent="0.25">
      <c r="A21035">
        <v>420600</v>
      </c>
      <c r="B21035">
        <v>4</v>
      </c>
      <c r="C21035">
        <v>955.48413200151697</v>
      </c>
      <c r="D21035">
        <v>98.379314704766699</v>
      </c>
    </row>
    <row r="21036" spans="1:4" x14ac:dyDescent="0.25">
      <c r="A21036">
        <v>420700</v>
      </c>
      <c r="B21036">
        <v>0</v>
      </c>
      <c r="C21036">
        <v>957.55791530123497</v>
      </c>
      <c r="D21036">
        <v>97.466158306024695</v>
      </c>
    </row>
    <row r="21037" spans="1:4" x14ac:dyDescent="0.25">
      <c r="A21037">
        <v>420700</v>
      </c>
      <c r="B21037">
        <v>1</v>
      </c>
      <c r="C21037">
        <v>958.50283696885595</v>
      </c>
      <c r="D21037">
        <v>98.461669398562606</v>
      </c>
    </row>
    <row r="21038" spans="1:4" x14ac:dyDescent="0.25">
      <c r="A21038">
        <v>420700</v>
      </c>
      <c r="B21038">
        <v>2</v>
      </c>
      <c r="C21038">
        <v>956.473850031506</v>
      </c>
      <c r="D21038">
        <v>97.209136735979797</v>
      </c>
    </row>
    <row r="21039" spans="1:4" x14ac:dyDescent="0.25">
      <c r="A21039">
        <v>420700</v>
      </c>
      <c r="B21039">
        <v>3</v>
      </c>
      <c r="C21039">
        <v>956.55239954654201</v>
      </c>
      <c r="D21039">
        <v>98.462148885250002</v>
      </c>
    </row>
    <row r="21040" spans="1:4" x14ac:dyDescent="0.25">
      <c r="A21040">
        <v>420700</v>
      </c>
      <c r="B21040">
        <v>4</v>
      </c>
      <c r="C21040">
        <v>956.48823418080804</v>
      </c>
      <c r="D21040">
        <v>98.399785502491895</v>
      </c>
    </row>
    <row r="21041" spans="1:4" x14ac:dyDescent="0.25">
      <c r="A21041">
        <v>420800</v>
      </c>
      <c r="B21041">
        <v>0</v>
      </c>
      <c r="C21041">
        <v>956.51321227301105</v>
      </c>
      <c r="D21041">
        <v>98.558922980588605</v>
      </c>
    </row>
    <row r="21042" spans="1:4" x14ac:dyDescent="0.25">
      <c r="A21042">
        <v>420800</v>
      </c>
      <c r="B21042">
        <v>1</v>
      </c>
      <c r="C21042">
        <v>955.48711486358695</v>
      </c>
      <c r="D21042">
        <v>98.378237036103499</v>
      </c>
    </row>
    <row r="21043" spans="1:4" x14ac:dyDescent="0.25">
      <c r="A21043">
        <v>420800</v>
      </c>
      <c r="B21043">
        <v>2</v>
      </c>
      <c r="C21043">
        <v>957.57230052856698</v>
      </c>
      <c r="D21043">
        <v>98.346274855273094</v>
      </c>
    </row>
    <row r="21044" spans="1:4" x14ac:dyDescent="0.25">
      <c r="A21044">
        <v>420800</v>
      </c>
      <c r="B21044">
        <v>3</v>
      </c>
      <c r="C21044">
        <v>956.52553729456304</v>
      </c>
      <c r="D21044">
        <v>98.472629582806505</v>
      </c>
    </row>
    <row r="21045" spans="1:4" x14ac:dyDescent="0.25">
      <c r="A21045">
        <v>420800</v>
      </c>
      <c r="B21045">
        <v>4</v>
      </c>
      <c r="C21045">
        <v>957.52908150391102</v>
      </c>
      <c r="D21045">
        <v>98.584531920262407</v>
      </c>
    </row>
    <row r="21046" spans="1:4" x14ac:dyDescent="0.25">
      <c r="A21046">
        <v>420900</v>
      </c>
      <c r="B21046">
        <v>0</v>
      </c>
      <c r="C21046">
        <v>956.44372949785497</v>
      </c>
      <c r="D21046">
        <v>98.616452182689798</v>
      </c>
    </row>
    <row r="21047" spans="1:4" x14ac:dyDescent="0.25">
      <c r="A21047">
        <v>420900</v>
      </c>
      <c r="B21047">
        <v>1</v>
      </c>
      <c r="C21047">
        <v>956.48620493717999</v>
      </c>
      <c r="D21047">
        <v>97.495485826125304</v>
      </c>
    </row>
    <row r="21048" spans="1:4" x14ac:dyDescent="0.25">
      <c r="A21048">
        <v>420900</v>
      </c>
      <c r="B21048">
        <v>2</v>
      </c>
      <c r="C21048">
        <v>956.52542692114503</v>
      </c>
      <c r="D21048">
        <v>98.597752385735802</v>
      </c>
    </row>
    <row r="21049" spans="1:4" x14ac:dyDescent="0.25">
      <c r="A21049">
        <v>420900</v>
      </c>
      <c r="B21049">
        <v>3</v>
      </c>
      <c r="C21049">
        <v>956.47552491778401</v>
      </c>
      <c r="D21049">
        <v>97.121110548950099</v>
      </c>
    </row>
    <row r="21050" spans="1:4" x14ac:dyDescent="0.25">
      <c r="A21050">
        <v>420900</v>
      </c>
      <c r="B21050">
        <v>4</v>
      </c>
      <c r="C21050">
        <v>956.47537688442196</v>
      </c>
      <c r="D21050">
        <v>98.427638190954696</v>
      </c>
    </row>
    <row r="21051" spans="1:4" x14ac:dyDescent="0.25">
      <c r="A21051">
        <v>421000</v>
      </c>
      <c r="B21051">
        <v>0</v>
      </c>
      <c r="C21051">
        <v>956.52994783483098</v>
      </c>
      <c r="D21051">
        <v>97.351392118660002</v>
      </c>
    </row>
    <row r="21052" spans="1:4" x14ac:dyDescent="0.25">
      <c r="A21052">
        <v>421000</v>
      </c>
      <c r="B21052">
        <v>1</v>
      </c>
      <c r="C21052">
        <v>956.52424796619698</v>
      </c>
      <c r="D21052">
        <v>98.653969855584194</v>
      </c>
    </row>
    <row r="21053" spans="1:4" x14ac:dyDescent="0.25">
      <c r="A21053">
        <v>421000</v>
      </c>
      <c r="B21053">
        <v>2</v>
      </c>
      <c r="C21053">
        <v>956.45948847489694</v>
      </c>
      <c r="D21053">
        <v>98.749415850963004</v>
      </c>
    </row>
    <row r="21054" spans="1:4" x14ac:dyDescent="0.25">
      <c r="A21054">
        <v>421000</v>
      </c>
      <c r="B21054">
        <v>3</v>
      </c>
      <c r="C21054">
        <v>957.42797573919597</v>
      </c>
      <c r="D21054">
        <v>97.670141521354495</v>
      </c>
    </row>
    <row r="21055" spans="1:4" x14ac:dyDescent="0.25">
      <c r="A21055">
        <v>421000</v>
      </c>
      <c r="B21055">
        <v>4</v>
      </c>
      <c r="C21055">
        <v>956.51808363682005</v>
      </c>
      <c r="D21055">
        <v>98.367072711289694</v>
      </c>
    </row>
    <row r="21056" spans="1:4" x14ac:dyDescent="0.25">
      <c r="A21056">
        <v>421100</v>
      </c>
      <c r="B21056">
        <v>0</v>
      </c>
      <c r="C21056">
        <v>956.45917593528804</v>
      </c>
      <c r="D21056">
        <v>97.666771991911006</v>
      </c>
    </row>
    <row r="21057" spans="1:4" x14ac:dyDescent="0.25">
      <c r="A21057">
        <v>421100</v>
      </c>
      <c r="B21057">
        <v>1</v>
      </c>
      <c r="C21057">
        <v>955.570437634001</v>
      </c>
      <c r="D21057">
        <v>98.449552276453502</v>
      </c>
    </row>
    <row r="21058" spans="1:4" x14ac:dyDescent="0.25">
      <c r="A21058">
        <v>421100</v>
      </c>
      <c r="B21058">
        <v>2</v>
      </c>
      <c r="C21058">
        <v>955.42933686333799</v>
      </c>
      <c r="D21058">
        <v>98.365040342914696</v>
      </c>
    </row>
    <row r="21059" spans="1:4" x14ac:dyDescent="0.25">
      <c r="A21059">
        <v>421100</v>
      </c>
      <c r="B21059">
        <v>3</v>
      </c>
      <c r="C21059">
        <v>956.51381006431996</v>
      </c>
      <c r="D21059">
        <v>98.532475722032999</v>
      </c>
    </row>
    <row r="21060" spans="1:4" x14ac:dyDescent="0.25">
      <c r="A21060">
        <v>421100</v>
      </c>
      <c r="B21060">
        <v>4</v>
      </c>
      <c r="C21060">
        <v>955.40637775960704</v>
      </c>
      <c r="D21060">
        <v>98.531794452481194</v>
      </c>
    </row>
    <row r="21061" spans="1:4" x14ac:dyDescent="0.25">
      <c r="A21061">
        <v>421200</v>
      </c>
      <c r="B21061">
        <v>0</v>
      </c>
      <c r="C21061">
        <v>956.49755117417999</v>
      </c>
      <c r="D21061">
        <v>98.524613839005397</v>
      </c>
    </row>
    <row r="21062" spans="1:4" x14ac:dyDescent="0.25">
      <c r="A21062">
        <v>421200</v>
      </c>
      <c r="B21062">
        <v>1</v>
      </c>
      <c r="C21062">
        <v>955.45230128164599</v>
      </c>
      <c r="D21062">
        <v>97.340678073110595</v>
      </c>
    </row>
    <row r="21063" spans="1:4" x14ac:dyDescent="0.25">
      <c r="A21063">
        <v>421200</v>
      </c>
      <c r="B21063">
        <v>2</v>
      </c>
      <c r="C21063">
        <v>956.63117628307305</v>
      </c>
      <c r="D21063">
        <v>98.416066305387304</v>
      </c>
    </row>
    <row r="21064" spans="1:4" x14ac:dyDescent="0.25">
      <c r="A21064">
        <v>421200</v>
      </c>
      <c r="B21064">
        <v>3</v>
      </c>
      <c r="C21064">
        <v>956.51067208740903</v>
      </c>
      <c r="D21064">
        <v>97.465633337568207</v>
      </c>
    </row>
    <row r="21065" spans="1:4" x14ac:dyDescent="0.25">
      <c r="A21065">
        <v>421200</v>
      </c>
      <c r="B21065">
        <v>4</v>
      </c>
      <c r="C21065">
        <v>955.41106894370603</v>
      </c>
      <c r="D21065">
        <v>98.519607843137194</v>
      </c>
    </row>
    <row r="21066" spans="1:4" x14ac:dyDescent="0.25">
      <c r="A21066">
        <v>421300</v>
      </c>
      <c r="B21066">
        <v>0</v>
      </c>
      <c r="C21066">
        <v>956.49388783868903</v>
      </c>
      <c r="D21066">
        <v>97.303528670447307</v>
      </c>
    </row>
    <row r="21067" spans="1:4" x14ac:dyDescent="0.25">
      <c r="A21067">
        <v>421300</v>
      </c>
      <c r="B21067">
        <v>1</v>
      </c>
      <c r="C21067">
        <v>955.55059298511196</v>
      </c>
      <c r="D21067">
        <v>98.237761796618699</v>
      </c>
    </row>
    <row r="21068" spans="1:4" x14ac:dyDescent="0.25">
      <c r="A21068">
        <v>421300</v>
      </c>
      <c r="B21068">
        <v>2</v>
      </c>
      <c r="C21068">
        <v>956.462462082912</v>
      </c>
      <c r="D21068">
        <v>98.331900910010106</v>
      </c>
    </row>
    <row r="21069" spans="1:4" x14ac:dyDescent="0.25">
      <c r="A21069">
        <v>421300</v>
      </c>
      <c r="B21069">
        <v>3</v>
      </c>
      <c r="C21069">
        <v>956.53940225868803</v>
      </c>
      <c r="D21069">
        <v>97.419853996381093</v>
      </c>
    </row>
    <row r="21070" spans="1:4" x14ac:dyDescent="0.25">
      <c r="A21070">
        <v>421300</v>
      </c>
      <c r="B21070">
        <v>4</v>
      </c>
      <c r="C21070">
        <v>955.48880643944096</v>
      </c>
      <c r="D21070">
        <v>98.398188907055697</v>
      </c>
    </row>
    <row r="21071" spans="1:4" x14ac:dyDescent="0.25">
      <c r="A21071">
        <v>421400</v>
      </c>
      <c r="B21071">
        <v>0</v>
      </c>
      <c r="C21071">
        <v>955.45004733354301</v>
      </c>
      <c r="D21071">
        <v>98.569706532029002</v>
      </c>
    </row>
    <row r="21072" spans="1:4" x14ac:dyDescent="0.25">
      <c r="A21072">
        <v>421400</v>
      </c>
      <c r="B21072">
        <v>1</v>
      </c>
      <c r="C21072">
        <v>957.52192567354405</v>
      </c>
      <c r="D21072">
        <v>97.527730456180194</v>
      </c>
    </row>
    <row r="21073" spans="1:4" x14ac:dyDescent="0.25">
      <c r="A21073">
        <v>421400</v>
      </c>
      <c r="B21073">
        <v>2</v>
      </c>
      <c r="C21073">
        <v>956.530387782037</v>
      </c>
      <c r="D21073">
        <v>98.481867890138901</v>
      </c>
    </row>
    <row r="21074" spans="1:4" x14ac:dyDescent="0.25">
      <c r="A21074">
        <v>421400</v>
      </c>
      <c r="B21074">
        <v>3</v>
      </c>
      <c r="C21074">
        <v>956.45914101102198</v>
      </c>
      <c r="D21074">
        <v>98.499176485493393</v>
      </c>
    </row>
    <row r="21075" spans="1:4" x14ac:dyDescent="0.25">
      <c r="A21075">
        <v>421400</v>
      </c>
      <c r="B21075">
        <v>4</v>
      </c>
      <c r="C21075">
        <v>956.43216112128198</v>
      </c>
      <c r="D21075">
        <v>98.334048866721304</v>
      </c>
    </row>
    <row r="21076" spans="1:4" x14ac:dyDescent="0.25">
      <c r="A21076">
        <v>421500</v>
      </c>
      <c r="B21076">
        <v>0</v>
      </c>
      <c r="C21076">
        <v>957.48256109979604</v>
      </c>
      <c r="D21076">
        <v>98.548561608961293</v>
      </c>
    </row>
    <row r="21077" spans="1:4" x14ac:dyDescent="0.25">
      <c r="A21077">
        <v>421500</v>
      </c>
      <c r="B21077">
        <v>1</v>
      </c>
      <c r="C21077">
        <v>956.481698481698</v>
      </c>
      <c r="D21077">
        <v>98.651231651231598</v>
      </c>
    </row>
    <row r="21078" spans="1:4" x14ac:dyDescent="0.25">
      <c r="A21078">
        <v>421500</v>
      </c>
      <c r="B21078">
        <v>2</v>
      </c>
      <c r="C21078">
        <v>957.46321680080405</v>
      </c>
      <c r="D21078">
        <v>98.516159456740397</v>
      </c>
    </row>
    <row r="21079" spans="1:4" x14ac:dyDescent="0.25">
      <c r="A21079">
        <v>421500</v>
      </c>
      <c r="B21079">
        <v>3</v>
      </c>
      <c r="C21079">
        <v>957.46173149309902</v>
      </c>
      <c r="D21079">
        <v>98.3792973651192</v>
      </c>
    </row>
    <row r="21080" spans="1:4" x14ac:dyDescent="0.25">
      <c r="A21080">
        <v>421500</v>
      </c>
      <c r="B21080">
        <v>4</v>
      </c>
      <c r="C21080">
        <v>956.39998731608296</v>
      </c>
      <c r="D21080">
        <v>98.646118721461093</v>
      </c>
    </row>
    <row r="21081" spans="1:4" x14ac:dyDescent="0.25">
      <c r="A21081">
        <v>421600</v>
      </c>
      <c r="B21081">
        <v>0</v>
      </c>
      <c r="C21081">
        <v>958.58416719442596</v>
      </c>
      <c r="D21081">
        <v>98.370930968967699</v>
      </c>
    </row>
    <row r="21082" spans="1:4" x14ac:dyDescent="0.25">
      <c r="A21082">
        <v>421600</v>
      </c>
      <c r="B21082">
        <v>1</v>
      </c>
      <c r="C21082">
        <v>957.44885505787602</v>
      </c>
      <c r="D21082">
        <v>98.355498238550496</v>
      </c>
    </row>
    <row r="21083" spans="1:4" x14ac:dyDescent="0.25">
      <c r="A21083">
        <v>421600</v>
      </c>
      <c r="B21083">
        <v>2</v>
      </c>
      <c r="C21083">
        <v>957.53726433000099</v>
      </c>
      <c r="D21083">
        <v>98.434645071491801</v>
      </c>
    </row>
    <row r="21084" spans="1:4" x14ac:dyDescent="0.25">
      <c r="A21084">
        <v>421600</v>
      </c>
      <c r="B21084">
        <v>3</v>
      </c>
      <c r="C21084">
        <v>957.52563373158796</v>
      </c>
      <c r="D21084">
        <v>98.328971489980404</v>
      </c>
    </row>
    <row r="21085" spans="1:4" x14ac:dyDescent="0.25">
      <c r="A21085">
        <v>421600</v>
      </c>
      <c r="B21085">
        <v>4</v>
      </c>
      <c r="C21085">
        <v>957.48661923052703</v>
      </c>
      <c r="D21085">
        <v>98.708897424595406</v>
      </c>
    </row>
    <row r="21086" spans="1:4" x14ac:dyDescent="0.25">
      <c r="A21086">
        <v>421700</v>
      </c>
      <c r="B21086">
        <v>0</v>
      </c>
      <c r="C21086">
        <v>957.53622636721195</v>
      </c>
      <c r="D21086">
        <v>98.312650678847803</v>
      </c>
    </row>
    <row r="21087" spans="1:4" x14ac:dyDescent="0.25">
      <c r="A21087">
        <v>421700</v>
      </c>
      <c r="B21087">
        <v>1</v>
      </c>
      <c r="C21087">
        <v>958.56047420860102</v>
      </c>
      <c r="D21087">
        <v>98.169882709042696</v>
      </c>
    </row>
    <row r="21088" spans="1:4" x14ac:dyDescent="0.25">
      <c r="A21088">
        <v>421700</v>
      </c>
      <c r="B21088">
        <v>2</v>
      </c>
      <c r="C21088">
        <v>957.46683528295898</v>
      </c>
      <c r="D21088">
        <v>98.499083148909193</v>
      </c>
    </row>
    <row r="21089" spans="1:4" x14ac:dyDescent="0.25">
      <c r="A21089">
        <v>421700</v>
      </c>
      <c r="B21089">
        <v>3</v>
      </c>
      <c r="C21089">
        <v>957.50581210696805</v>
      </c>
      <c r="D21089">
        <v>97.262148256367894</v>
      </c>
    </row>
    <row r="21090" spans="1:4" x14ac:dyDescent="0.25">
      <c r="A21090">
        <v>421700</v>
      </c>
      <c r="B21090">
        <v>4</v>
      </c>
      <c r="C21090">
        <v>958.52831504851201</v>
      </c>
      <c r="D21090">
        <v>98.586784196841904</v>
      </c>
    </row>
    <row r="21091" spans="1:4" x14ac:dyDescent="0.25">
      <c r="A21091">
        <v>421800</v>
      </c>
      <c r="B21091">
        <v>0</v>
      </c>
      <c r="C21091">
        <v>958.57617957522496</v>
      </c>
      <c r="D21091">
        <v>97.335749713849594</v>
      </c>
    </row>
    <row r="21092" spans="1:4" x14ac:dyDescent="0.25">
      <c r="A21092">
        <v>421800</v>
      </c>
      <c r="B21092">
        <v>1</v>
      </c>
      <c r="C21092">
        <v>958.50486049741198</v>
      </c>
      <c r="D21092">
        <v>97.248390354753099</v>
      </c>
    </row>
    <row r="21093" spans="1:4" x14ac:dyDescent="0.25">
      <c r="A21093">
        <v>421800</v>
      </c>
      <c r="B21093">
        <v>2</v>
      </c>
      <c r="C21093">
        <v>958.45843335438997</v>
      </c>
      <c r="D21093">
        <v>98.522236260265302</v>
      </c>
    </row>
    <row r="21094" spans="1:4" x14ac:dyDescent="0.25">
      <c r="A21094">
        <v>421800</v>
      </c>
      <c r="B21094">
        <v>3</v>
      </c>
      <c r="C21094">
        <v>958.48738120712403</v>
      </c>
      <c r="D21094">
        <v>98.655925483038502</v>
      </c>
    </row>
    <row r="21095" spans="1:4" x14ac:dyDescent="0.25">
      <c r="A21095">
        <v>421800</v>
      </c>
      <c r="B21095">
        <v>4</v>
      </c>
      <c r="C21095">
        <v>957.54280670785499</v>
      </c>
      <c r="D21095">
        <v>98.675450762829399</v>
      </c>
    </row>
    <row r="21096" spans="1:4" x14ac:dyDescent="0.25">
      <c r="A21096">
        <v>421900</v>
      </c>
      <c r="B21096">
        <v>0</v>
      </c>
      <c r="C21096">
        <v>958.58782979256705</v>
      </c>
      <c r="D21096">
        <v>98.532932255436407</v>
      </c>
    </row>
    <row r="21097" spans="1:4" x14ac:dyDescent="0.25">
      <c r="A21097">
        <v>421900</v>
      </c>
      <c r="B21097">
        <v>1</v>
      </c>
      <c r="C21097">
        <v>959.42284066691695</v>
      </c>
      <c r="D21097">
        <v>98.430174250971504</v>
      </c>
    </row>
    <row r="21098" spans="1:4" x14ac:dyDescent="0.25">
      <c r="A21098">
        <v>421900</v>
      </c>
      <c r="B21098">
        <v>2</v>
      </c>
      <c r="C21098">
        <v>958.58777419558703</v>
      </c>
      <c r="D21098">
        <v>98.376825336620499</v>
      </c>
    </row>
    <row r="21099" spans="1:4" x14ac:dyDescent="0.25">
      <c r="A21099">
        <v>421900</v>
      </c>
      <c r="B21099">
        <v>3</v>
      </c>
      <c r="C21099">
        <v>958.46752590346205</v>
      </c>
      <c r="D21099">
        <v>98.2872757139246</v>
      </c>
    </row>
    <row r="21100" spans="1:4" x14ac:dyDescent="0.25">
      <c r="A21100">
        <v>421900</v>
      </c>
      <c r="B21100">
        <v>4</v>
      </c>
      <c r="C21100">
        <v>957.45661379005196</v>
      </c>
      <c r="D21100">
        <v>98.489603741389104</v>
      </c>
    </row>
    <row r="21101" spans="1:4" x14ac:dyDescent="0.25">
      <c r="A21101">
        <v>422000</v>
      </c>
      <c r="B21101">
        <v>0</v>
      </c>
      <c r="C21101">
        <v>957.56008855154903</v>
      </c>
      <c r="D21101">
        <v>98.416002530044196</v>
      </c>
    </row>
    <row r="21102" spans="1:4" x14ac:dyDescent="0.25">
      <c r="A21102">
        <v>422000</v>
      </c>
      <c r="B21102">
        <v>1</v>
      </c>
      <c r="C21102">
        <v>958.459700741858</v>
      </c>
      <c r="D21102">
        <v>98.544825851879693</v>
      </c>
    </row>
    <row r="21103" spans="1:4" x14ac:dyDescent="0.25">
      <c r="A21103">
        <v>422000</v>
      </c>
      <c r="B21103">
        <v>2</v>
      </c>
      <c r="C21103">
        <v>958.56595208070598</v>
      </c>
      <c r="D21103">
        <v>98.342622950819603</v>
      </c>
    </row>
    <row r="21104" spans="1:4" x14ac:dyDescent="0.25">
      <c r="A21104">
        <v>422000</v>
      </c>
      <c r="B21104">
        <v>3</v>
      </c>
      <c r="C21104">
        <v>958.53544906378897</v>
      </c>
      <c r="D21104">
        <v>98.749730244366802</v>
      </c>
    </row>
    <row r="21105" spans="1:4" x14ac:dyDescent="0.25">
      <c r="A21105">
        <v>422000</v>
      </c>
      <c r="B21105">
        <v>4</v>
      </c>
      <c r="C21105">
        <v>957.44928719462405</v>
      </c>
      <c r="D21105">
        <v>98.733153300257499</v>
      </c>
    </row>
    <row r="21106" spans="1:4" x14ac:dyDescent="0.25">
      <c r="A21106">
        <v>422100</v>
      </c>
      <c r="B21106">
        <v>0</v>
      </c>
      <c r="C21106">
        <v>958.51189799911594</v>
      </c>
      <c r="D21106">
        <v>98.227608407498494</v>
      </c>
    </row>
    <row r="21107" spans="1:4" x14ac:dyDescent="0.25">
      <c r="A21107">
        <v>422100</v>
      </c>
      <c r="B21107">
        <v>1</v>
      </c>
      <c r="C21107">
        <v>958.51841091391395</v>
      </c>
      <c r="D21107">
        <v>97.330575380534299</v>
      </c>
    </row>
    <row r="21108" spans="1:4" x14ac:dyDescent="0.25">
      <c r="A21108">
        <v>422100</v>
      </c>
      <c r="B21108">
        <v>2</v>
      </c>
      <c r="C21108">
        <v>957.489333501641</v>
      </c>
      <c r="D21108">
        <v>98.446288815955498</v>
      </c>
    </row>
    <row r="21109" spans="1:4" x14ac:dyDescent="0.25">
      <c r="A21109">
        <v>422100</v>
      </c>
      <c r="B21109">
        <v>3</v>
      </c>
      <c r="C21109">
        <v>957.48082744702299</v>
      </c>
      <c r="D21109">
        <v>98.220105953582205</v>
      </c>
    </row>
    <row r="21110" spans="1:4" x14ac:dyDescent="0.25">
      <c r="A21110">
        <v>422100</v>
      </c>
      <c r="B21110">
        <v>4</v>
      </c>
      <c r="C21110">
        <v>957.51339145706504</v>
      </c>
      <c r="D21110">
        <v>98.587405130778393</v>
      </c>
    </row>
    <row r="21111" spans="1:4" x14ac:dyDescent="0.25">
      <c r="A21111">
        <v>422200</v>
      </c>
      <c r="B21111">
        <v>0</v>
      </c>
      <c r="C21111">
        <v>956.48235220362301</v>
      </c>
      <c r="D21111">
        <v>98.627484170271401</v>
      </c>
    </row>
    <row r="21112" spans="1:4" x14ac:dyDescent="0.25">
      <c r="A21112">
        <v>422200</v>
      </c>
      <c r="B21112">
        <v>1</v>
      </c>
      <c r="C21112">
        <v>957.54158766274804</v>
      </c>
      <c r="D21112">
        <v>98.325306535204106</v>
      </c>
    </row>
    <row r="21113" spans="1:4" x14ac:dyDescent="0.25">
      <c r="A21113">
        <v>422200</v>
      </c>
      <c r="B21113">
        <v>2</v>
      </c>
      <c r="C21113">
        <v>957.51737791464996</v>
      </c>
      <c r="D21113">
        <v>98.569794481805005</v>
      </c>
    </row>
    <row r="21114" spans="1:4" x14ac:dyDescent="0.25">
      <c r="A21114">
        <v>422200</v>
      </c>
      <c r="B21114">
        <v>3</v>
      </c>
      <c r="C21114">
        <v>957.62216894833102</v>
      </c>
      <c r="D21114">
        <v>98.637625386410903</v>
      </c>
    </row>
    <row r="21115" spans="1:4" x14ac:dyDescent="0.25">
      <c r="A21115">
        <v>422200</v>
      </c>
      <c r="B21115">
        <v>4</v>
      </c>
      <c r="C21115">
        <v>956.52305933172397</v>
      </c>
      <c r="D21115">
        <v>98.6015754033794</v>
      </c>
    </row>
    <row r="21116" spans="1:4" x14ac:dyDescent="0.25">
      <c r="A21116">
        <v>422300</v>
      </c>
      <c r="B21116">
        <v>0</v>
      </c>
      <c r="C21116">
        <v>957.44287880702598</v>
      </c>
      <c r="D21116">
        <v>97.587261468469606</v>
      </c>
    </row>
    <row r="21117" spans="1:4" x14ac:dyDescent="0.25">
      <c r="A21117">
        <v>422300</v>
      </c>
      <c r="B21117">
        <v>1</v>
      </c>
      <c r="C21117">
        <v>956.56869532380802</v>
      </c>
      <c r="D21117">
        <v>98.553087041349301</v>
      </c>
    </row>
    <row r="21118" spans="1:4" x14ac:dyDescent="0.25">
      <c r="A21118">
        <v>422300</v>
      </c>
      <c r="B21118">
        <v>2</v>
      </c>
      <c r="C21118">
        <v>956.52271434889701</v>
      </c>
      <c r="D21118">
        <v>98.464459467997699</v>
      </c>
    </row>
    <row r="21119" spans="1:4" x14ac:dyDescent="0.25">
      <c r="A21119">
        <v>422300</v>
      </c>
      <c r="B21119">
        <v>3</v>
      </c>
      <c r="C21119">
        <v>956.57981012658195</v>
      </c>
      <c r="D21119">
        <v>97.487911392404996</v>
      </c>
    </row>
    <row r="21120" spans="1:4" x14ac:dyDescent="0.25">
      <c r="A21120">
        <v>422300</v>
      </c>
      <c r="B21120">
        <v>4</v>
      </c>
      <c r="C21120">
        <v>956.52269140945498</v>
      </c>
      <c r="D21120">
        <v>98.540617307328105</v>
      </c>
    </row>
    <row r="21121" spans="1:4" x14ac:dyDescent="0.25">
      <c r="A21121">
        <v>422400</v>
      </c>
      <c r="B21121">
        <v>0</v>
      </c>
      <c r="C21121">
        <v>956.51915588493898</v>
      </c>
      <c r="D21121">
        <v>98.513691747267899</v>
      </c>
    </row>
    <row r="21122" spans="1:4" x14ac:dyDescent="0.25">
      <c r="A21122">
        <v>422400</v>
      </c>
      <c r="B21122">
        <v>1</v>
      </c>
      <c r="C21122">
        <v>956.48513539102396</v>
      </c>
      <c r="D21122">
        <v>98.603989143470301</v>
      </c>
    </row>
    <row r="21123" spans="1:4" x14ac:dyDescent="0.25">
      <c r="A21123">
        <v>422400</v>
      </c>
      <c r="B21123">
        <v>2</v>
      </c>
      <c r="C21123">
        <v>956.49428192329503</v>
      </c>
      <c r="D21123">
        <v>98.448347760156693</v>
      </c>
    </row>
    <row r="21124" spans="1:4" x14ac:dyDescent="0.25">
      <c r="A21124">
        <v>422400</v>
      </c>
      <c r="B21124">
        <v>3</v>
      </c>
      <c r="C21124">
        <v>956.47831007167099</v>
      </c>
      <c r="D21124">
        <v>98.349113542059598</v>
      </c>
    </row>
    <row r="21125" spans="1:4" x14ac:dyDescent="0.25">
      <c r="A21125">
        <v>422400</v>
      </c>
      <c r="B21125">
        <v>4</v>
      </c>
      <c r="C21125">
        <v>956.49952684373204</v>
      </c>
      <c r="D21125">
        <v>98.632073686202702</v>
      </c>
    </row>
    <row r="21126" spans="1:4" x14ac:dyDescent="0.25">
      <c r="A21126">
        <v>422500</v>
      </c>
      <c r="B21126">
        <v>0</v>
      </c>
      <c r="C21126">
        <v>956.44007784543896</v>
      </c>
      <c r="D21126">
        <v>98.503358654027195</v>
      </c>
    </row>
    <row r="21127" spans="1:4" x14ac:dyDescent="0.25">
      <c r="A21127">
        <v>422500</v>
      </c>
      <c r="B21127">
        <v>1</v>
      </c>
      <c r="C21127">
        <v>956.47382001258597</v>
      </c>
      <c r="D21127">
        <v>98.508810572687196</v>
      </c>
    </row>
    <row r="21128" spans="1:4" x14ac:dyDescent="0.25">
      <c r="A21128">
        <v>422500</v>
      </c>
      <c r="B21128">
        <v>2</v>
      </c>
      <c r="C21128">
        <v>955.45913688045698</v>
      </c>
      <c r="D21128">
        <v>97.166153652867607</v>
      </c>
    </row>
    <row r="21129" spans="1:4" x14ac:dyDescent="0.25">
      <c r="A21129">
        <v>422500</v>
      </c>
      <c r="B21129">
        <v>3</v>
      </c>
      <c r="C21129">
        <v>956.52509118349894</v>
      </c>
      <c r="D21129">
        <v>98.629480568481895</v>
      </c>
    </row>
    <row r="21130" spans="1:4" x14ac:dyDescent="0.25">
      <c r="A21130">
        <v>422500</v>
      </c>
      <c r="B21130">
        <v>4</v>
      </c>
      <c r="C21130">
        <v>955.45707277187205</v>
      </c>
      <c r="D21130">
        <v>98.492609598087896</v>
      </c>
    </row>
    <row r="21131" spans="1:4" x14ac:dyDescent="0.25">
      <c r="A21131">
        <v>422600</v>
      </c>
      <c r="B21131">
        <v>0</v>
      </c>
      <c r="C21131">
        <v>957.52980174264405</v>
      </c>
      <c r="D21131">
        <v>98.449551711074605</v>
      </c>
    </row>
    <row r="21132" spans="1:4" x14ac:dyDescent="0.25">
      <c r="A21132">
        <v>422600</v>
      </c>
      <c r="B21132">
        <v>1</v>
      </c>
      <c r="C21132">
        <v>955.45615695180402</v>
      </c>
      <c r="D21132">
        <v>98.493186979560903</v>
      </c>
    </row>
    <row r="21133" spans="1:4" x14ac:dyDescent="0.25">
      <c r="A21133">
        <v>422600</v>
      </c>
      <c r="B21133">
        <v>2</v>
      </c>
      <c r="C21133">
        <v>956.38150361748899</v>
      </c>
      <c r="D21133">
        <v>98.693803082730398</v>
      </c>
    </row>
    <row r="21134" spans="1:4" x14ac:dyDescent="0.25">
      <c r="A21134">
        <v>422600</v>
      </c>
      <c r="B21134">
        <v>3</v>
      </c>
      <c r="C21134">
        <v>955.500157420817</v>
      </c>
      <c r="D21134">
        <v>98.349852024431698</v>
      </c>
    </row>
    <row r="21135" spans="1:4" x14ac:dyDescent="0.25">
      <c r="A21135">
        <v>422600</v>
      </c>
      <c r="B21135">
        <v>4</v>
      </c>
      <c r="C21135">
        <v>956.43152947154397</v>
      </c>
      <c r="D21135">
        <v>98.5755208333333</v>
      </c>
    </row>
    <row r="21136" spans="1:4" x14ac:dyDescent="0.25">
      <c r="A21136">
        <v>422700</v>
      </c>
      <c r="B21136">
        <v>0</v>
      </c>
      <c r="C21136">
        <v>955.47977422389397</v>
      </c>
      <c r="D21136">
        <v>98.451175917215394</v>
      </c>
    </row>
    <row r="21137" spans="1:4" x14ac:dyDescent="0.25">
      <c r="A21137">
        <v>422700</v>
      </c>
      <c r="B21137">
        <v>1</v>
      </c>
      <c r="C21137">
        <v>955.43506288314404</v>
      </c>
      <c r="D21137">
        <v>98.5292296024774</v>
      </c>
    </row>
    <row r="21138" spans="1:4" x14ac:dyDescent="0.25">
      <c r="A21138">
        <v>422700</v>
      </c>
      <c r="B21138">
        <v>2</v>
      </c>
      <c r="C21138">
        <v>956.52808068074296</v>
      </c>
      <c r="D21138">
        <v>98.609580838323296</v>
      </c>
    </row>
    <row r="21139" spans="1:4" x14ac:dyDescent="0.25">
      <c r="A21139">
        <v>422700</v>
      </c>
      <c r="B21139">
        <v>3</v>
      </c>
      <c r="C21139">
        <v>955.51874608150399</v>
      </c>
      <c r="D21139">
        <v>98.716990595611193</v>
      </c>
    </row>
    <row r="21140" spans="1:4" x14ac:dyDescent="0.25">
      <c r="A21140">
        <v>422700</v>
      </c>
      <c r="B21140">
        <v>4</v>
      </c>
      <c r="C21140">
        <v>956.40167232490796</v>
      </c>
      <c r="D21140">
        <v>98.477429900666394</v>
      </c>
    </row>
    <row r="21141" spans="1:4" x14ac:dyDescent="0.25">
      <c r="A21141">
        <v>422800</v>
      </c>
      <c r="B21141">
        <v>0</v>
      </c>
      <c r="C21141">
        <v>956.53363003823699</v>
      </c>
      <c r="D21141">
        <v>97.487494515138195</v>
      </c>
    </row>
    <row r="21142" spans="1:4" x14ac:dyDescent="0.25">
      <c r="A21142">
        <v>422800</v>
      </c>
      <c r="B21142">
        <v>1</v>
      </c>
      <c r="C21142">
        <v>955.51393091275804</v>
      </c>
      <c r="D21142">
        <v>98.444906707009494</v>
      </c>
    </row>
    <row r="21143" spans="1:4" x14ac:dyDescent="0.25">
      <c r="A21143">
        <v>422800</v>
      </c>
      <c r="B21143">
        <v>2</v>
      </c>
      <c r="C21143">
        <v>956.37808477237002</v>
      </c>
      <c r="D21143">
        <v>98.803014128728407</v>
      </c>
    </row>
    <row r="21144" spans="1:4" x14ac:dyDescent="0.25">
      <c r="A21144">
        <v>422800</v>
      </c>
      <c r="B21144">
        <v>3</v>
      </c>
      <c r="C21144">
        <v>956.41321015585697</v>
      </c>
      <c r="D21144">
        <v>98.440422322775206</v>
      </c>
    </row>
    <row r="21145" spans="1:4" x14ac:dyDescent="0.25">
      <c r="A21145">
        <v>422800</v>
      </c>
      <c r="B21145">
        <v>4</v>
      </c>
      <c r="C21145">
        <v>956.50944458343702</v>
      </c>
      <c r="D21145">
        <v>98.284088066049506</v>
      </c>
    </row>
    <row r="21146" spans="1:4" x14ac:dyDescent="0.25">
      <c r="A21146">
        <v>422900</v>
      </c>
      <c r="B21146">
        <v>0</v>
      </c>
      <c r="C21146">
        <v>956.52064620758404</v>
      </c>
      <c r="D21146">
        <v>98.748690119760397</v>
      </c>
    </row>
    <row r="21147" spans="1:4" x14ac:dyDescent="0.25">
      <c r="A21147">
        <v>422900</v>
      </c>
      <c r="B21147">
        <v>1</v>
      </c>
      <c r="C21147">
        <v>957.63862417166297</v>
      </c>
      <c r="D21147">
        <v>98.171094982644306</v>
      </c>
    </row>
    <row r="21148" spans="1:4" x14ac:dyDescent="0.25">
      <c r="A21148">
        <v>422900</v>
      </c>
      <c r="B21148">
        <v>2</v>
      </c>
      <c r="C21148">
        <v>956.48318718061898</v>
      </c>
      <c r="D21148">
        <v>98.283767585641201</v>
      </c>
    </row>
    <row r="21149" spans="1:4" x14ac:dyDescent="0.25">
      <c r="A21149">
        <v>422900</v>
      </c>
      <c r="B21149">
        <v>3</v>
      </c>
      <c r="C21149">
        <v>956.51728045325694</v>
      </c>
      <c r="D21149">
        <v>98.275920679886696</v>
      </c>
    </row>
    <row r="21150" spans="1:4" x14ac:dyDescent="0.25">
      <c r="A21150">
        <v>422900</v>
      </c>
      <c r="B21150">
        <v>4</v>
      </c>
      <c r="C21150">
        <v>956.41634019967103</v>
      </c>
      <c r="D21150">
        <v>98.355680525717105</v>
      </c>
    </row>
    <row r="21151" spans="1:4" x14ac:dyDescent="0.25">
      <c r="A21151">
        <v>423000</v>
      </c>
      <c r="B21151">
        <v>0</v>
      </c>
      <c r="C21151">
        <v>957.53718224358101</v>
      </c>
      <c r="D21151">
        <v>98.491589730618401</v>
      </c>
    </row>
    <row r="21152" spans="1:4" x14ac:dyDescent="0.25">
      <c r="A21152">
        <v>423000</v>
      </c>
      <c r="B21152">
        <v>1</v>
      </c>
      <c r="C21152">
        <v>956.42305252473898</v>
      </c>
      <c r="D21152">
        <v>98.593694493783303</v>
      </c>
    </row>
    <row r="21153" spans="1:4" x14ac:dyDescent="0.25">
      <c r="A21153">
        <v>423000</v>
      </c>
      <c r="B21153">
        <v>2</v>
      </c>
      <c r="C21153">
        <v>956.57134753561002</v>
      </c>
      <c r="D21153">
        <v>98.526849867641403</v>
      </c>
    </row>
    <row r="21154" spans="1:4" x14ac:dyDescent="0.25">
      <c r="A21154">
        <v>423000</v>
      </c>
      <c r="B21154">
        <v>3</v>
      </c>
      <c r="C21154">
        <v>958.619944563437</v>
      </c>
      <c r="D21154">
        <v>98.700138591407296</v>
      </c>
    </row>
    <row r="21155" spans="1:4" x14ac:dyDescent="0.25">
      <c r="A21155">
        <v>423000</v>
      </c>
      <c r="B21155">
        <v>4</v>
      </c>
      <c r="C21155">
        <v>957.47423332279402</v>
      </c>
      <c r="D21155">
        <v>98.720961112867499</v>
      </c>
    </row>
    <row r="21156" spans="1:4" x14ac:dyDescent="0.25">
      <c r="A21156">
        <v>423100</v>
      </c>
      <c r="B21156">
        <v>0</v>
      </c>
      <c r="C21156">
        <v>957.51023858726205</v>
      </c>
      <c r="D21156">
        <v>98.425950278664899</v>
      </c>
    </row>
    <row r="21157" spans="1:4" x14ac:dyDescent="0.25">
      <c r="A21157">
        <v>423100</v>
      </c>
      <c r="B21157">
        <v>1</v>
      </c>
      <c r="C21157">
        <v>957.395984594987</v>
      </c>
      <c r="D21157">
        <v>98.287139339604707</v>
      </c>
    </row>
    <row r="21158" spans="1:4" x14ac:dyDescent="0.25">
      <c r="A21158">
        <v>423100</v>
      </c>
      <c r="B21158">
        <v>2</v>
      </c>
      <c r="C21158">
        <v>957.54449996837195</v>
      </c>
      <c r="D21158">
        <v>98.458662787020003</v>
      </c>
    </row>
    <row r="21159" spans="1:4" x14ac:dyDescent="0.25">
      <c r="A21159">
        <v>423100</v>
      </c>
      <c r="B21159">
        <v>3</v>
      </c>
      <c r="C21159">
        <v>957.41145240803905</v>
      </c>
      <c r="D21159">
        <v>97.266717229174503</v>
      </c>
    </row>
    <row r="21160" spans="1:4" x14ac:dyDescent="0.25">
      <c r="A21160">
        <v>423100</v>
      </c>
      <c r="B21160">
        <v>4</v>
      </c>
      <c r="C21160">
        <v>956.41168650291195</v>
      </c>
      <c r="D21160">
        <v>98.586794125094897</v>
      </c>
    </row>
    <row r="21161" spans="1:4" x14ac:dyDescent="0.25">
      <c r="A21161">
        <v>423200</v>
      </c>
      <c r="B21161">
        <v>0</v>
      </c>
      <c r="C21161">
        <v>957.38880141084496</v>
      </c>
      <c r="D21161">
        <v>98.622661711910297</v>
      </c>
    </row>
    <row r="21162" spans="1:4" x14ac:dyDescent="0.25">
      <c r="A21162">
        <v>423200</v>
      </c>
      <c r="B21162">
        <v>1</v>
      </c>
      <c r="C21162">
        <v>957.51668043464394</v>
      </c>
      <c r="D21162">
        <v>98.465463557221796</v>
      </c>
    </row>
    <row r="21163" spans="1:4" x14ac:dyDescent="0.25">
      <c r="A21163">
        <v>423200</v>
      </c>
      <c r="B21163">
        <v>2</v>
      </c>
      <c r="C21163">
        <v>957.52941547784303</v>
      </c>
      <c r="D21163">
        <v>98.553907334932404</v>
      </c>
    </row>
    <row r="21164" spans="1:4" x14ac:dyDescent="0.25">
      <c r="A21164">
        <v>423200</v>
      </c>
      <c r="B21164">
        <v>3</v>
      </c>
      <c r="C21164">
        <v>957.43194260902396</v>
      </c>
      <c r="D21164">
        <v>98.414322572525293</v>
      </c>
    </row>
    <row r="21165" spans="1:4" x14ac:dyDescent="0.25">
      <c r="A21165">
        <v>423200</v>
      </c>
      <c r="B21165">
        <v>4</v>
      </c>
      <c r="C21165">
        <v>957.39202114271302</v>
      </c>
      <c r="D21165">
        <v>98.407060156053305</v>
      </c>
    </row>
    <row r="21166" spans="1:4" x14ac:dyDescent="0.25">
      <c r="A21166">
        <v>423300</v>
      </c>
      <c r="B21166">
        <v>0</v>
      </c>
      <c r="C21166">
        <v>957.40879037843899</v>
      </c>
      <c r="D21166">
        <v>98.571941313519204</v>
      </c>
    </row>
    <row r="21167" spans="1:4" x14ac:dyDescent="0.25">
      <c r="A21167">
        <v>423300</v>
      </c>
      <c r="B21167">
        <v>1</v>
      </c>
      <c r="C21167">
        <v>957.46129561813302</v>
      </c>
      <c r="D21167">
        <v>97.312350044197501</v>
      </c>
    </row>
    <row r="21168" spans="1:4" x14ac:dyDescent="0.25">
      <c r="A21168">
        <v>423300</v>
      </c>
      <c r="B21168">
        <v>2</v>
      </c>
      <c r="C21168">
        <v>958.46216575004701</v>
      </c>
      <c r="D21168">
        <v>98.269233200581496</v>
      </c>
    </row>
    <row r="21169" spans="1:4" x14ac:dyDescent="0.25">
      <c r="A21169">
        <v>423300</v>
      </c>
      <c r="B21169">
        <v>3</v>
      </c>
      <c r="C21169">
        <v>957.45965290093704</v>
      </c>
      <c r="D21169">
        <v>98.278756017228204</v>
      </c>
    </row>
    <row r="21170" spans="1:4" x14ac:dyDescent="0.25">
      <c r="A21170">
        <v>423300</v>
      </c>
      <c r="B21170">
        <v>4</v>
      </c>
      <c r="C21170">
        <v>958.43084463114997</v>
      </c>
      <c r="D21170">
        <v>98.438609891159004</v>
      </c>
    </row>
    <row r="21171" spans="1:4" x14ac:dyDescent="0.25">
      <c r="A21171">
        <v>423400</v>
      </c>
      <c r="B21171">
        <v>0</v>
      </c>
      <c r="C21171">
        <v>957.53733889310001</v>
      </c>
      <c r="D21171">
        <v>98.495261561789206</v>
      </c>
    </row>
    <row r="21172" spans="1:4" x14ac:dyDescent="0.25">
      <c r="A21172">
        <v>423400</v>
      </c>
      <c r="B21172">
        <v>1</v>
      </c>
      <c r="C21172">
        <v>957.63100617323198</v>
      </c>
      <c r="D21172">
        <v>98.305034048240302</v>
      </c>
    </row>
    <row r="21173" spans="1:4" x14ac:dyDescent="0.25">
      <c r="A21173">
        <v>423400</v>
      </c>
      <c r="B21173">
        <v>2</v>
      </c>
      <c r="C21173">
        <v>957.443471688606</v>
      </c>
      <c r="D21173">
        <v>98.712981041758496</v>
      </c>
    </row>
    <row r="21174" spans="1:4" x14ac:dyDescent="0.25">
      <c r="A21174">
        <v>423400</v>
      </c>
      <c r="B21174">
        <v>3</v>
      </c>
      <c r="C21174">
        <v>957.45641187618401</v>
      </c>
      <c r="D21174">
        <v>98.240050536955096</v>
      </c>
    </row>
    <row r="21175" spans="1:4" x14ac:dyDescent="0.25">
      <c r="A21175">
        <v>423400</v>
      </c>
      <c r="B21175">
        <v>4</v>
      </c>
      <c r="C21175">
        <v>958.40339433854695</v>
      </c>
      <c r="D21175">
        <v>98.904185928693494</v>
      </c>
    </row>
    <row r="21176" spans="1:4" x14ac:dyDescent="0.25">
      <c r="A21176">
        <v>423500</v>
      </c>
      <c r="B21176">
        <v>0</v>
      </c>
      <c r="C21176">
        <v>957.48371180972799</v>
      </c>
      <c r="D21176">
        <v>98.505598077044695</v>
      </c>
    </row>
    <row r="21177" spans="1:4" x14ac:dyDescent="0.25">
      <c r="A21177">
        <v>423500</v>
      </c>
      <c r="B21177">
        <v>1</v>
      </c>
      <c r="C21177">
        <v>957.516733769501</v>
      </c>
      <c r="D21177">
        <v>98.588827377956704</v>
      </c>
    </row>
    <row r="21178" spans="1:4" x14ac:dyDescent="0.25">
      <c r="A21178">
        <v>423500</v>
      </c>
      <c r="B21178">
        <v>2</v>
      </c>
      <c r="C21178">
        <v>958.53615486809599</v>
      </c>
      <c r="D21178">
        <v>98.588093882457102</v>
      </c>
    </row>
    <row r="21179" spans="1:4" x14ac:dyDescent="0.25">
      <c r="A21179">
        <v>423500</v>
      </c>
      <c r="B21179">
        <v>3</v>
      </c>
      <c r="C21179">
        <v>957.48764384078402</v>
      </c>
      <c r="D21179">
        <v>98.577312456769107</v>
      </c>
    </row>
    <row r="21180" spans="1:4" x14ac:dyDescent="0.25">
      <c r="A21180">
        <v>423500</v>
      </c>
      <c r="B21180">
        <v>4</v>
      </c>
      <c r="C21180">
        <v>959.60125300594802</v>
      </c>
      <c r="D21180">
        <v>98.441906087836898</v>
      </c>
    </row>
    <row r="21181" spans="1:4" x14ac:dyDescent="0.25">
      <c r="A21181">
        <v>423600</v>
      </c>
      <c r="B21181">
        <v>0</v>
      </c>
      <c r="C21181">
        <v>957.49939892439102</v>
      </c>
      <c r="D21181">
        <v>98.681872825055294</v>
      </c>
    </row>
    <row r="21182" spans="1:4" x14ac:dyDescent="0.25">
      <c r="A21182">
        <v>423600</v>
      </c>
      <c r="B21182">
        <v>1</v>
      </c>
      <c r="C21182">
        <v>957.55120045371405</v>
      </c>
      <c r="D21182">
        <v>98.356418173797906</v>
      </c>
    </row>
    <row r="21183" spans="1:4" x14ac:dyDescent="0.25">
      <c r="A21183">
        <v>423600</v>
      </c>
      <c r="B21183">
        <v>2</v>
      </c>
      <c r="C21183">
        <v>957.54427728051803</v>
      </c>
      <c r="D21183">
        <v>98.517869612137304</v>
      </c>
    </row>
    <row r="21184" spans="1:4" x14ac:dyDescent="0.25">
      <c r="A21184">
        <v>423600</v>
      </c>
      <c r="B21184">
        <v>3</v>
      </c>
      <c r="C21184">
        <v>958.57108387834103</v>
      </c>
      <c r="D21184">
        <v>98.502190615277101</v>
      </c>
    </row>
    <row r="21185" spans="1:4" x14ac:dyDescent="0.25">
      <c r="A21185">
        <v>423600</v>
      </c>
      <c r="B21185">
        <v>4</v>
      </c>
      <c r="C21185">
        <v>957.52182965299596</v>
      </c>
      <c r="D21185">
        <v>98.295394321766494</v>
      </c>
    </row>
    <row r="21186" spans="1:4" x14ac:dyDescent="0.25">
      <c r="A21186">
        <v>423700</v>
      </c>
      <c r="B21186">
        <v>0</v>
      </c>
      <c r="C21186">
        <v>958.428850025163</v>
      </c>
      <c r="D21186">
        <v>98.437154001006505</v>
      </c>
    </row>
    <row r="21187" spans="1:4" x14ac:dyDescent="0.25">
      <c r="A21187">
        <v>423700</v>
      </c>
      <c r="B21187">
        <v>1</v>
      </c>
      <c r="C21187">
        <v>958.57662157036202</v>
      </c>
      <c r="D21187">
        <v>98.306486281451498</v>
      </c>
    </row>
    <row r="21188" spans="1:4" x14ac:dyDescent="0.25">
      <c r="A21188">
        <v>423700</v>
      </c>
      <c r="B21188">
        <v>2</v>
      </c>
      <c r="C21188">
        <v>958.49111419208396</v>
      </c>
      <c r="D21188">
        <v>98.501827577514405</v>
      </c>
    </row>
    <row r="21189" spans="1:4" x14ac:dyDescent="0.25">
      <c r="A21189">
        <v>423700</v>
      </c>
      <c r="B21189">
        <v>3</v>
      </c>
      <c r="C21189">
        <v>958.55267952503596</v>
      </c>
      <c r="D21189">
        <v>98.526795250361204</v>
      </c>
    </row>
    <row r="21190" spans="1:4" x14ac:dyDescent="0.25">
      <c r="A21190">
        <v>423700</v>
      </c>
      <c r="B21190">
        <v>4</v>
      </c>
      <c r="C21190">
        <v>958.56573755089198</v>
      </c>
      <c r="D21190">
        <v>98.517256498590598</v>
      </c>
    </row>
    <row r="21191" spans="1:4" x14ac:dyDescent="0.25">
      <c r="A21191">
        <v>423800</v>
      </c>
      <c r="B21191">
        <v>0</v>
      </c>
      <c r="C21191">
        <v>958.573515521692</v>
      </c>
      <c r="D21191">
        <v>98.598450979157406</v>
      </c>
    </row>
    <row r="21192" spans="1:4" x14ac:dyDescent="0.25">
      <c r="A21192">
        <v>423800</v>
      </c>
      <c r="B21192">
        <v>1</v>
      </c>
      <c r="C21192">
        <v>958.47484693555498</v>
      </c>
      <c r="D21192">
        <v>98.333585810768099</v>
      </c>
    </row>
    <row r="21193" spans="1:4" x14ac:dyDescent="0.25">
      <c r="A21193">
        <v>423800</v>
      </c>
      <c r="B21193">
        <v>2</v>
      </c>
      <c r="C21193">
        <v>957.52534942820796</v>
      </c>
      <c r="D21193">
        <v>98.486721728081307</v>
      </c>
    </row>
    <row r="21194" spans="1:4" x14ac:dyDescent="0.25">
      <c r="A21194">
        <v>423800</v>
      </c>
      <c r="B21194">
        <v>3</v>
      </c>
      <c r="C21194">
        <v>958.55712020298097</v>
      </c>
      <c r="D21194">
        <v>98.263685379004102</v>
      </c>
    </row>
    <row r="21195" spans="1:4" x14ac:dyDescent="0.25">
      <c r="A21195">
        <v>423800</v>
      </c>
      <c r="B21195">
        <v>4</v>
      </c>
      <c r="C21195">
        <v>957.44674686653605</v>
      </c>
      <c r="D21195">
        <v>98.673301001448607</v>
      </c>
    </row>
    <row r="21196" spans="1:4" x14ac:dyDescent="0.25">
      <c r="A21196">
        <v>423900</v>
      </c>
      <c r="B21196">
        <v>0</v>
      </c>
      <c r="C21196">
        <v>958.52591243168501</v>
      </c>
      <c r="D21196">
        <v>98.495257239776294</v>
      </c>
    </row>
    <row r="21197" spans="1:4" x14ac:dyDescent="0.25">
      <c r="A21197">
        <v>423900</v>
      </c>
      <c r="B21197">
        <v>1</v>
      </c>
      <c r="C21197">
        <v>958.57688911315699</v>
      </c>
      <c r="D21197">
        <v>98.204806358016896</v>
      </c>
    </row>
    <row r="21198" spans="1:4" x14ac:dyDescent="0.25">
      <c r="A21198">
        <v>423900</v>
      </c>
      <c r="B21198">
        <v>2</v>
      </c>
      <c r="C21198">
        <v>957.41688352903805</v>
      </c>
      <c r="D21198">
        <v>98.388765471278901</v>
      </c>
    </row>
    <row r="21199" spans="1:4" x14ac:dyDescent="0.25">
      <c r="A21199">
        <v>423900</v>
      </c>
      <c r="B21199">
        <v>3</v>
      </c>
      <c r="C21199">
        <v>958.41850889972704</v>
      </c>
      <c r="D21199">
        <v>98.550516247545403</v>
      </c>
    </row>
    <row r="21200" spans="1:4" x14ac:dyDescent="0.25">
      <c r="A21200">
        <v>423900</v>
      </c>
      <c r="B21200">
        <v>4</v>
      </c>
      <c r="C21200">
        <v>958.43412567960502</v>
      </c>
      <c r="D21200">
        <v>98.3712858768491</v>
      </c>
    </row>
    <row r="21201" spans="1:4" x14ac:dyDescent="0.25">
      <c r="A21201">
        <v>424000</v>
      </c>
      <c r="B21201">
        <v>0</v>
      </c>
      <c r="C21201">
        <v>957.44157395185096</v>
      </c>
      <c r="D21201">
        <v>98.4334653340876</v>
      </c>
    </row>
    <row r="21202" spans="1:4" x14ac:dyDescent="0.25">
      <c r="A21202">
        <v>424000</v>
      </c>
      <c r="B21202">
        <v>1</v>
      </c>
      <c r="C21202">
        <v>957.57774824378203</v>
      </c>
      <c r="D21202">
        <v>98.417441934054807</v>
      </c>
    </row>
    <row r="21203" spans="1:4" x14ac:dyDescent="0.25">
      <c r="A21203">
        <v>424000</v>
      </c>
      <c r="B21203">
        <v>2</v>
      </c>
      <c r="C21203">
        <v>957.51136292099397</v>
      </c>
      <c r="D21203">
        <v>98.608309726156705</v>
      </c>
    </row>
    <row r="21204" spans="1:4" x14ac:dyDescent="0.25">
      <c r="A21204">
        <v>424000</v>
      </c>
      <c r="B21204">
        <v>3</v>
      </c>
      <c r="C21204">
        <v>957.47707582368901</v>
      </c>
      <c r="D21204">
        <v>99.748434832100102</v>
      </c>
    </row>
    <row r="21205" spans="1:4" x14ac:dyDescent="0.25">
      <c r="A21205">
        <v>424000</v>
      </c>
      <c r="B21205">
        <v>4</v>
      </c>
      <c r="C21205">
        <v>957.46229694709496</v>
      </c>
      <c r="D21205">
        <v>98.676189874217798</v>
      </c>
    </row>
    <row r="21206" spans="1:4" x14ac:dyDescent="0.25">
      <c r="A21206">
        <v>424100</v>
      </c>
      <c r="B21206">
        <v>0</v>
      </c>
      <c r="C21206">
        <v>957.646227909039</v>
      </c>
      <c r="D21206">
        <v>98.304427693671997</v>
      </c>
    </row>
    <row r="21207" spans="1:4" x14ac:dyDescent="0.25">
      <c r="A21207">
        <v>424100</v>
      </c>
      <c r="B21207">
        <v>1</v>
      </c>
      <c r="C21207">
        <v>957.39015439129298</v>
      </c>
      <c r="D21207">
        <v>98.542077954948098</v>
      </c>
    </row>
    <row r="21208" spans="1:4" x14ac:dyDescent="0.25">
      <c r="A21208">
        <v>424100</v>
      </c>
      <c r="B21208">
        <v>2</v>
      </c>
      <c r="C21208">
        <v>958.43476890093905</v>
      </c>
      <c r="D21208">
        <v>98.321647014313598</v>
      </c>
    </row>
    <row r="21209" spans="1:4" x14ac:dyDescent="0.25">
      <c r="A21209">
        <v>424100</v>
      </c>
      <c r="B21209">
        <v>3</v>
      </c>
      <c r="C21209">
        <v>955.50255827174499</v>
      </c>
      <c r="D21209">
        <v>98.488787821363104</v>
      </c>
    </row>
    <row r="21210" spans="1:4" x14ac:dyDescent="0.25">
      <c r="A21210">
        <v>424100</v>
      </c>
      <c r="B21210">
        <v>4</v>
      </c>
      <c r="C21210">
        <v>957.59019719738706</v>
      </c>
      <c r="D21210">
        <v>98.741614355462502</v>
      </c>
    </row>
    <row r="21211" spans="1:4" x14ac:dyDescent="0.25">
      <c r="A21211">
        <v>424200</v>
      </c>
      <c r="B21211">
        <v>0</v>
      </c>
      <c r="C21211">
        <v>956.52004791325101</v>
      </c>
      <c r="D21211">
        <v>97.492686924725703</v>
      </c>
    </row>
    <row r="21212" spans="1:4" x14ac:dyDescent="0.25">
      <c r="A21212">
        <v>424200</v>
      </c>
      <c r="B21212">
        <v>1</v>
      </c>
      <c r="C21212">
        <v>957.44303319919504</v>
      </c>
      <c r="D21212">
        <v>97.380470321931597</v>
      </c>
    </row>
    <row r="21213" spans="1:4" x14ac:dyDescent="0.25">
      <c r="A21213">
        <v>424200</v>
      </c>
      <c r="B21213">
        <v>2</v>
      </c>
      <c r="C21213">
        <v>956.41577422199805</v>
      </c>
      <c r="D21213">
        <v>98.510835328209595</v>
      </c>
    </row>
    <row r="21214" spans="1:4" x14ac:dyDescent="0.25">
      <c r="A21214">
        <v>424200</v>
      </c>
      <c r="B21214">
        <v>3</v>
      </c>
      <c r="C21214">
        <v>957.443093507144</v>
      </c>
      <c r="D21214">
        <v>98.661130609175203</v>
      </c>
    </row>
    <row r="21215" spans="1:4" x14ac:dyDescent="0.25">
      <c r="A21215">
        <v>424200</v>
      </c>
      <c r="B21215">
        <v>4</v>
      </c>
      <c r="C21215">
        <v>955.40874440874404</v>
      </c>
      <c r="D21215">
        <v>98.617463617463599</v>
      </c>
    </row>
    <row r="21216" spans="1:4" x14ac:dyDescent="0.25">
      <c r="A21216">
        <v>424300</v>
      </c>
      <c r="B21216">
        <v>0</v>
      </c>
      <c r="C21216">
        <v>955.48880055524</v>
      </c>
      <c r="D21216">
        <v>98.673607167644604</v>
      </c>
    </row>
    <row r="21217" spans="1:4" x14ac:dyDescent="0.25">
      <c r="A21217">
        <v>424300</v>
      </c>
      <c r="B21217">
        <v>1</v>
      </c>
      <c r="C21217">
        <v>956.49120271459003</v>
      </c>
      <c r="D21217">
        <v>98.624167399773697</v>
      </c>
    </row>
    <row r="21218" spans="1:4" x14ac:dyDescent="0.25">
      <c r="A21218">
        <v>424300</v>
      </c>
      <c r="B21218">
        <v>2</v>
      </c>
      <c r="C21218">
        <v>956.537103587415</v>
      </c>
      <c r="D21218">
        <v>98.230565538112302</v>
      </c>
    </row>
    <row r="21219" spans="1:4" x14ac:dyDescent="0.25">
      <c r="A21219">
        <v>424300</v>
      </c>
      <c r="B21219">
        <v>3</v>
      </c>
      <c r="C21219">
        <v>957.50742792395795</v>
      </c>
      <c r="D21219">
        <v>98.5300893868815</v>
      </c>
    </row>
    <row r="21220" spans="1:4" x14ac:dyDescent="0.25">
      <c r="A21220">
        <v>424300</v>
      </c>
      <c r="B21220">
        <v>4</v>
      </c>
      <c r="C21220">
        <v>956.407965824852</v>
      </c>
      <c r="D21220">
        <v>98.5170875738158</v>
      </c>
    </row>
    <row r="21221" spans="1:4" x14ac:dyDescent="0.25">
      <c r="A21221">
        <v>424400</v>
      </c>
      <c r="B21221">
        <v>0</v>
      </c>
      <c r="C21221">
        <v>956.47406893944105</v>
      </c>
      <c r="D21221">
        <v>97.453714789841797</v>
      </c>
    </row>
    <row r="21222" spans="1:4" x14ac:dyDescent="0.25">
      <c r="A21222">
        <v>424400</v>
      </c>
      <c r="B21222">
        <v>1</v>
      </c>
      <c r="C21222">
        <v>956.54123419513098</v>
      </c>
      <c r="D21222">
        <v>98.572812480342193</v>
      </c>
    </row>
    <row r="21223" spans="1:4" x14ac:dyDescent="0.25">
      <c r="A21223">
        <v>424400</v>
      </c>
      <c r="B21223">
        <v>2</v>
      </c>
      <c r="C21223">
        <v>956.45478052472197</v>
      </c>
      <c r="D21223">
        <v>98.474646821392497</v>
      </c>
    </row>
    <row r="21224" spans="1:4" x14ac:dyDescent="0.25">
      <c r="A21224">
        <v>424400</v>
      </c>
      <c r="B21224">
        <v>3</v>
      </c>
      <c r="C21224">
        <v>956.40001262068495</v>
      </c>
      <c r="D21224">
        <v>98.663153909257204</v>
      </c>
    </row>
    <row r="21225" spans="1:4" x14ac:dyDescent="0.25">
      <c r="A21225">
        <v>424400</v>
      </c>
      <c r="B21225">
        <v>4</v>
      </c>
      <c r="C21225">
        <v>956.39318124527301</v>
      </c>
      <c r="D21225">
        <v>98.5719057222082</v>
      </c>
    </row>
    <row r="21226" spans="1:4" x14ac:dyDescent="0.25">
      <c r="A21226">
        <v>424500</v>
      </c>
      <c r="B21226">
        <v>0</v>
      </c>
      <c r="C21226">
        <v>956.59221454383999</v>
      </c>
      <c r="D21226">
        <v>98.481392252583504</v>
      </c>
    </row>
    <row r="21227" spans="1:4" x14ac:dyDescent="0.25">
      <c r="A21227">
        <v>424500</v>
      </c>
      <c r="B21227">
        <v>1</v>
      </c>
      <c r="C21227">
        <v>957.53537706156305</v>
      </c>
      <c r="D21227">
        <v>97.610348734734899</v>
      </c>
    </row>
    <row r="21228" spans="1:4" x14ac:dyDescent="0.25">
      <c r="A21228">
        <v>424500</v>
      </c>
      <c r="B21228">
        <v>2</v>
      </c>
      <c r="C21228">
        <v>956.45642158409498</v>
      </c>
      <c r="D21228">
        <v>98.343830861470494</v>
      </c>
    </row>
    <row r="21229" spans="1:4" x14ac:dyDescent="0.25">
      <c r="A21229">
        <v>424500</v>
      </c>
      <c r="B21229">
        <v>3</v>
      </c>
      <c r="C21229">
        <v>957.49707123511996</v>
      </c>
      <c r="D21229">
        <v>97.561315109907397</v>
      </c>
    </row>
    <row r="21230" spans="1:4" x14ac:dyDescent="0.25">
      <c r="A21230">
        <v>424500</v>
      </c>
      <c r="B21230">
        <v>4</v>
      </c>
      <c r="C21230">
        <v>956.47054385413298</v>
      </c>
      <c r="D21230">
        <v>98.179377554228196</v>
      </c>
    </row>
    <row r="21231" spans="1:4" x14ac:dyDescent="0.25">
      <c r="A21231">
        <v>424600</v>
      </c>
      <c r="B21231">
        <v>0</v>
      </c>
      <c r="C21231">
        <v>956.42473760291603</v>
      </c>
      <c r="D21231">
        <v>98.536861290930801</v>
      </c>
    </row>
    <row r="21232" spans="1:4" x14ac:dyDescent="0.25">
      <c r="A21232">
        <v>424600</v>
      </c>
      <c r="B21232">
        <v>1</v>
      </c>
      <c r="C21232">
        <v>956.41563189410601</v>
      </c>
      <c r="D21232">
        <v>98.4678852820674</v>
      </c>
    </row>
    <row r="21233" spans="1:4" x14ac:dyDescent="0.25">
      <c r="A21233">
        <v>424600</v>
      </c>
      <c r="B21233">
        <v>2</v>
      </c>
      <c r="C21233">
        <v>955.35753943217605</v>
      </c>
      <c r="D21233">
        <v>98.460757097791799</v>
      </c>
    </row>
    <row r="21234" spans="1:4" x14ac:dyDescent="0.25">
      <c r="A21234">
        <v>424600</v>
      </c>
      <c r="B21234">
        <v>3</v>
      </c>
      <c r="C21234">
        <v>955.44019168926104</v>
      </c>
      <c r="D21234">
        <v>98.333816760199198</v>
      </c>
    </row>
    <row r="21235" spans="1:4" x14ac:dyDescent="0.25">
      <c r="A21235">
        <v>424600</v>
      </c>
      <c r="B21235">
        <v>4</v>
      </c>
      <c r="C21235">
        <v>957.56288478451995</v>
      </c>
      <c r="D21235">
        <v>98.593667546174103</v>
      </c>
    </row>
    <row r="21236" spans="1:4" x14ac:dyDescent="0.25">
      <c r="A21236">
        <v>424700</v>
      </c>
      <c r="B21236">
        <v>0</v>
      </c>
      <c r="C21236">
        <v>956.39669734022402</v>
      </c>
      <c r="D21236">
        <v>98.503970755073695</v>
      </c>
    </row>
    <row r="21237" spans="1:4" x14ac:dyDescent="0.25">
      <c r="A21237">
        <v>424700</v>
      </c>
      <c r="B21237">
        <v>1</v>
      </c>
      <c r="C21237">
        <v>958.60312873028795</v>
      </c>
      <c r="D21237">
        <v>98.652761198718295</v>
      </c>
    </row>
    <row r="21238" spans="1:4" x14ac:dyDescent="0.25">
      <c r="A21238">
        <v>424700</v>
      </c>
      <c r="B21238">
        <v>2</v>
      </c>
      <c r="C21238">
        <v>957.51553779807205</v>
      </c>
      <c r="D21238">
        <v>98.383815322171401</v>
      </c>
    </row>
    <row r="21239" spans="1:4" x14ac:dyDescent="0.25">
      <c r="A21239">
        <v>424700</v>
      </c>
      <c r="B21239">
        <v>3</v>
      </c>
      <c r="C21239">
        <v>956.44671717171695</v>
      </c>
      <c r="D21239">
        <v>98.666792929292896</v>
      </c>
    </row>
    <row r="21240" spans="1:4" x14ac:dyDescent="0.25">
      <c r="A21240">
        <v>424700</v>
      </c>
      <c r="B21240">
        <v>4</v>
      </c>
      <c r="C21240">
        <v>957.480666457089</v>
      </c>
      <c r="D21240">
        <v>98.571581263753501</v>
      </c>
    </row>
    <row r="21241" spans="1:4" x14ac:dyDescent="0.25">
      <c r="A21241">
        <v>424800</v>
      </c>
      <c r="B21241">
        <v>0</v>
      </c>
      <c r="C21241">
        <v>957.57901093312898</v>
      </c>
      <c r="D21241">
        <v>98.484299516908195</v>
      </c>
    </row>
    <row r="21242" spans="1:4" x14ac:dyDescent="0.25">
      <c r="A21242">
        <v>424800</v>
      </c>
      <c r="B21242">
        <v>1</v>
      </c>
      <c r="C21242">
        <v>957.31372053339999</v>
      </c>
      <c r="D21242">
        <v>98.634519370536495</v>
      </c>
    </row>
    <row r="21243" spans="1:4" x14ac:dyDescent="0.25">
      <c r="A21243">
        <v>424800</v>
      </c>
      <c r="B21243">
        <v>2</v>
      </c>
      <c r="C21243">
        <v>957.50806808833704</v>
      </c>
      <c r="D21243">
        <v>98.236663924571204</v>
      </c>
    </row>
    <row r="21244" spans="1:4" x14ac:dyDescent="0.25">
      <c r="A21244">
        <v>424800</v>
      </c>
      <c r="B21244">
        <v>3</v>
      </c>
      <c r="C21244">
        <v>958.472358954941</v>
      </c>
      <c r="D21244">
        <v>98.7726871134671</v>
      </c>
    </row>
    <row r="21245" spans="1:4" x14ac:dyDescent="0.25">
      <c r="A21245">
        <v>424800</v>
      </c>
      <c r="B21245">
        <v>4</v>
      </c>
      <c r="C21245">
        <v>957.57698141827802</v>
      </c>
      <c r="D21245">
        <v>98.454367336619896</v>
      </c>
    </row>
    <row r="21246" spans="1:4" x14ac:dyDescent="0.25">
      <c r="A21246">
        <v>424900</v>
      </c>
      <c r="B21246">
        <v>0</v>
      </c>
      <c r="C21246">
        <v>956.34542467138499</v>
      </c>
      <c r="D21246">
        <v>98.502591001011098</v>
      </c>
    </row>
    <row r="21247" spans="1:4" x14ac:dyDescent="0.25">
      <c r="A21247">
        <v>424900</v>
      </c>
      <c r="B21247">
        <v>1</v>
      </c>
      <c r="C21247">
        <v>958.61057058564995</v>
      </c>
      <c r="D21247">
        <v>98.450065909233501</v>
      </c>
    </row>
    <row r="21248" spans="1:4" x14ac:dyDescent="0.25">
      <c r="A21248">
        <v>424900</v>
      </c>
      <c r="B21248">
        <v>2</v>
      </c>
      <c r="C21248">
        <v>956.42918509159801</v>
      </c>
      <c r="D21248">
        <v>98.316108654453501</v>
      </c>
    </row>
    <row r="21249" spans="1:4" x14ac:dyDescent="0.25">
      <c r="A21249">
        <v>424900</v>
      </c>
      <c r="B21249">
        <v>3</v>
      </c>
      <c r="C21249">
        <v>957.54937728016102</v>
      </c>
      <c r="D21249">
        <v>97.245188073971505</v>
      </c>
    </row>
    <row r="21250" spans="1:4" x14ac:dyDescent="0.25">
      <c r="A21250">
        <v>424900</v>
      </c>
      <c r="B21250">
        <v>4</v>
      </c>
      <c r="C21250">
        <v>956.52686614173194</v>
      </c>
      <c r="D21250">
        <v>98.381543307086602</v>
      </c>
    </row>
    <row r="21251" spans="1:4" x14ac:dyDescent="0.25">
      <c r="A21251">
        <v>425000</v>
      </c>
      <c r="B21251">
        <v>0</v>
      </c>
      <c r="C21251">
        <v>956.504671725089</v>
      </c>
      <c r="D21251">
        <v>98.540979494575694</v>
      </c>
    </row>
    <row r="21252" spans="1:4" x14ac:dyDescent="0.25">
      <c r="A21252">
        <v>425000</v>
      </c>
      <c r="B21252">
        <v>1</v>
      </c>
      <c r="C21252">
        <v>957.42166919959402</v>
      </c>
      <c r="D21252">
        <v>98.575037993920901</v>
      </c>
    </row>
    <row r="21253" spans="1:4" x14ac:dyDescent="0.25">
      <c r="A21253">
        <v>425000</v>
      </c>
      <c r="B21253">
        <v>2</v>
      </c>
      <c r="C21253">
        <v>957.44480293540801</v>
      </c>
      <c r="D21253">
        <v>98.564939583728702</v>
      </c>
    </row>
    <row r="21254" spans="1:4" x14ac:dyDescent="0.25">
      <c r="A21254">
        <v>425000</v>
      </c>
      <c r="B21254">
        <v>3</v>
      </c>
      <c r="C21254">
        <v>957.52986439608901</v>
      </c>
      <c r="D21254">
        <v>98.473919899085402</v>
      </c>
    </row>
    <row r="21255" spans="1:4" x14ac:dyDescent="0.25">
      <c r="A21255">
        <v>425000</v>
      </c>
      <c r="B21255">
        <v>4</v>
      </c>
      <c r="C21255">
        <v>957.51289488618397</v>
      </c>
      <c r="D21255">
        <v>98.668264077180098</v>
      </c>
    </row>
    <row r="21256" spans="1:4" x14ac:dyDescent="0.25">
      <c r="A21256">
        <v>425100</v>
      </c>
      <c r="B21256">
        <v>0</v>
      </c>
      <c r="C21256">
        <v>956.46211690363305</v>
      </c>
      <c r="D21256">
        <v>98.311406003159505</v>
      </c>
    </row>
    <row r="21257" spans="1:4" x14ac:dyDescent="0.25">
      <c r="A21257">
        <v>425100</v>
      </c>
      <c r="B21257">
        <v>1</v>
      </c>
      <c r="C21257">
        <v>957.54050296979597</v>
      </c>
      <c r="D21257">
        <v>98.512890180715203</v>
      </c>
    </row>
    <row r="21258" spans="1:4" x14ac:dyDescent="0.25">
      <c r="A21258">
        <v>425100</v>
      </c>
      <c r="B21258">
        <v>2</v>
      </c>
      <c r="C21258">
        <v>956.404736207224</v>
      </c>
      <c r="D21258">
        <v>98.577868071868394</v>
      </c>
    </row>
    <row r="21259" spans="1:4" x14ac:dyDescent="0.25">
      <c r="A21259">
        <v>425100</v>
      </c>
      <c r="B21259">
        <v>3</v>
      </c>
      <c r="C21259">
        <v>957.41116943899794</v>
      </c>
      <c r="D21259">
        <v>98.336158370754504</v>
      </c>
    </row>
    <row r="21260" spans="1:4" x14ac:dyDescent="0.25">
      <c r="A21260">
        <v>425100</v>
      </c>
      <c r="B21260">
        <v>4</v>
      </c>
      <c r="C21260">
        <v>958.47420534813295</v>
      </c>
      <c r="D21260">
        <v>98.501135216952505</v>
      </c>
    </row>
    <row r="21261" spans="1:4" x14ac:dyDescent="0.25">
      <c r="A21261">
        <v>425200</v>
      </c>
      <c r="B21261">
        <v>0</v>
      </c>
      <c r="C21261">
        <v>957.44957480314895</v>
      </c>
      <c r="D21261">
        <v>98.570708661417299</v>
      </c>
    </row>
    <row r="21262" spans="1:4" x14ac:dyDescent="0.25">
      <c r="A21262">
        <v>425200</v>
      </c>
      <c r="B21262">
        <v>1</v>
      </c>
      <c r="C21262">
        <v>958.53081019398996</v>
      </c>
      <c r="D21262">
        <v>98.422277164954906</v>
      </c>
    </row>
    <row r="21263" spans="1:4" x14ac:dyDescent="0.25">
      <c r="A21263">
        <v>425200</v>
      </c>
      <c r="B21263">
        <v>2</v>
      </c>
      <c r="C21263">
        <v>957.71625047534496</v>
      </c>
      <c r="D21263">
        <v>97.376600329572796</v>
      </c>
    </row>
    <row r="21264" spans="1:4" x14ac:dyDescent="0.25">
      <c r="A21264">
        <v>425200</v>
      </c>
      <c r="B21264">
        <v>3</v>
      </c>
      <c r="C21264">
        <v>957.47227654071696</v>
      </c>
      <c r="D21264">
        <v>98.489308017409897</v>
      </c>
    </row>
    <row r="21265" spans="1:4" x14ac:dyDescent="0.25">
      <c r="A21265">
        <v>425200</v>
      </c>
      <c r="B21265">
        <v>4</v>
      </c>
      <c r="C21265">
        <v>957.41726618705002</v>
      </c>
      <c r="D21265">
        <v>98.513063233623598</v>
      </c>
    </row>
    <row r="21266" spans="1:4" x14ac:dyDescent="0.25">
      <c r="A21266">
        <v>425300</v>
      </c>
      <c r="B21266">
        <v>0</v>
      </c>
      <c r="C21266">
        <v>957.46990988720097</v>
      </c>
      <c r="D21266">
        <v>98.309912407839093</v>
      </c>
    </row>
    <row r="21267" spans="1:4" x14ac:dyDescent="0.25">
      <c r="A21267">
        <v>425300</v>
      </c>
      <c r="B21267">
        <v>1</v>
      </c>
      <c r="C21267">
        <v>957.35455176329504</v>
      </c>
      <c r="D21267">
        <v>98.652198599457407</v>
      </c>
    </row>
    <row r="21268" spans="1:4" x14ac:dyDescent="0.25">
      <c r="A21268">
        <v>425300</v>
      </c>
      <c r="B21268">
        <v>2</v>
      </c>
      <c r="C21268">
        <v>957.43916313760099</v>
      </c>
      <c r="D21268">
        <v>98.306617786486299</v>
      </c>
    </row>
    <row r="21269" spans="1:4" x14ac:dyDescent="0.25">
      <c r="A21269">
        <v>425300</v>
      </c>
      <c r="B21269">
        <v>3</v>
      </c>
      <c r="C21269">
        <v>956.466047445713</v>
      </c>
      <c r="D21269">
        <v>98.573929961089505</v>
      </c>
    </row>
    <row r="21270" spans="1:4" x14ac:dyDescent="0.25">
      <c r="A21270">
        <v>425300</v>
      </c>
      <c r="B21270">
        <v>4</v>
      </c>
      <c r="C21270">
        <v>957.42079919954904</v>
      </c>
      <c r="D21270">
        <v>98.547182790319496</v>
      </c>
    </row>
    <row r="21271" spans="1:4" x14ac:dyDescent="0.25">
      <c r="A21271">
        <v>425400</v>
      </c>
      <c r="B21271">
        <v>0</v>
      </c>
      <c r="C21271">
        <v>958.59058335428699</v>
      </c>
      <c r="D21271">
        <v>98.505783253708799</v>
      </c>
    </row>
    <row r="21272" spans="1:4" x14ac:dyDescent="0.25">
      <c r="A21272">
        <v>425400</v>
      </c>
      <c r="B21272">
        <v>1</v>
      </c>
      <c r="C21272">
        <v>958.60228353948605</v>
      </c>
      <c r="D21272">
        <v>98.571138598160402</v>
      </c>
    </row>
    <row r="21273" spans="1:4" x14ac:dyDescent="0.25">
      <c r="A21273">
        <v>425400</v>
      </c>
      <c r="B21273">
        <v>2</v>
      </c>
      <c r="C21273">
        <v>958.60503505417398</v>
      </c>
      <c r="D21273">
        <v>98.528043339706798</v>
      </c>
    </row>
    <row r="21274" spans="1:4" x14ac:dyDescent="0.25">
      <c r="A21274">
        <v>425400</v>
      </c>
      <c r="B21274">
        <v>3</v>
      </c>
      <c r="C21274">
        <v>958.60065818619</v>
      </c>
      <c r="D21274">
        <v>98.263654199101296</v>
      </c>
    </row>
    <row r="21275" spans="1:4" x14ac:dyDescent="0.25">
      <c r="A21275">
        <v>425400</v>
      </c>
      <c r="B21275">
        <v>4</v>
      </c>
      <c r="C21275">
        <v>957.52390551181099</v>
      </c>
      <c r="D21275">
        <v>98.5721574803149</v>
      </c>
    </row>
    <row r="21276" spans="1:4" x14ac:dyDescent="0.25">
      <c r="A21276">
        <v>425500</v>
      </c>
      <c r="B21276">
        <v>0</v>
      </c>
      <c r="C21276">
        <v>957.44903111784299</v>
      </c>
      <c r="D21276">
        <v>98.373477245471094</v>
      </c>
    </row>
    <row r="21277" spans="1:4" x14ac:dyDescent="0.25">
      <c r="A21277">
        <v>425500</v>
      </c>
      <c r="B21277">
        <v>1</v>
      </c>
      <c r="C21277">
        <v>957.42503951944298</v>
      </c>
      <c r="D21277">
        <v>98.626051217198807</v>
      </c>
    </row>
    <row r="21278" spans="1:4" x14ac:dyDescent="0.25">
      <c r="A21278">
        <v>425500</v>
      </c>
      <c r="B21278">
        <v>2</v>
      </c>
      <c r="C21278">
        <v>957.51089695137296</v>
      </c>
      <c r="D21278">
        <v>98.389077853363503</v>
      </c>
    </row>
    <row r="21279" spans="1:4" x14ac:dyDescent="0.25">
      <c r="A21279">
        <v>425500</v>
      </c>
      <c r="B21279">
        <v>3</v>
      </c>
      <c r="C21279">
        <v>958.55561163333505</v>
      </c>
      <c r="D21279">
        <v>98.587533909532496</v>
      </c>
    </row>
    <row r="21280" spans="1:4" x14ac:dyDescent="0.25">
      <c r="A21280">
        <v>425500</v>
      </c>
      <c r="B21280">
        <v>4</v>
      </c>
      <c r="C21280">
        <v>958.48529689566101</v>
      </c>
      <c r="D21280">
        <v>98.731314148983003</v>
      </c>
    </row>
    <row r="21281" spans="1:4" x14ac:dyDescent="0.25">
      <c r="A21281">
        <v>425600</v>
      </c>
      <c r="B21281">
        <v>0</v>
      </c>
      <c r="C21281">
        <v>957.53493064312704</v>
      </c>
      <c r="D21281">
        <v>98.291488020176502</v>
      </c>
    </row>
    <row r="21282" spans="1:4" x14ac:dyDescent="0.25">
      <c r="A21282">
        <v>425600</v>
      </c>
      <c r="B21282">
        <v>1</v>
      </c>
      <c r="C21282">
        <v>958.53094380175696</v>
      </c>
      <c r="D21282">
        <v>97.235286680573907</v>
      </c>
    </row>
    <row r="21283" spans="1:4" x14ac:dyDescent="0.25">
      <c r="A21283">
        <v>425600</v>
      </c>
      <c r="B21283">
        <v>2</v>
      </c>
      <c r="C21283">
        <v>957.43374563907298</v>
      </c>
      <c r="D21283">
        <v>98.581985410719895</v>
      </c>
    </row>
    <row r="21284" spans="1:4" x14ac:dyDescent="0.25">
      <c r="A21284">
        <v>425600</v>
      </c>
      <c r="B21284">
        <v>3</v>
      </c>
      <c r="C21284">
        <v>959.46135508155498</v>
      </c>
      <c r="D21284">
        <v>98.620639899623598</v>
      </c>
    </row>
    <row r="21285" spans="1:4" x14ac:dyDescent="0.25">
      <c r="A21285">
        <v>425600</v>
      </c>
      <c r="B21285">
        <v>4</v>
      </c>
      <c r="C21285">
        <v>958.658803440425</v>
      </c>
      <c r="D21285">
        <v>98.453642802934397</v>
      </c>
    </row>
    <row r="21286" spans="1:4" x14ac:dyDescent="0.25">
      <c r="A21286">
        <v>425700</v>
      </c>
      <c r="B21286">
        <v>0</v>
      </c>
      <c r="C21286">
        <v>957.52237031474795</v>
      </c>
      <c r="D21286">
        <v>98.666416369438707</v>
      </c>
    </row>
    <row r="21287" spans="1:4" x14ac:dyDescent="0.25">
      <c r="A21287">
        <v>425700</v>
      </c>
      <c r="B21287">
        <v>1</v>
      </c>
      <c r="C21287">
        <v>957.49505324847098</v>
      </c>
      <c r="D21287">
        <v>98.752410359820999</v>
      </c>
    </row>
    <row r="21288" spans="1:4" x14ac:dyDescent="0.25">
      <c r="A21288">
        <v>425700</v>
      </c>
      <c r="B21288">
        <v>2</v>
      </c>
      <c r="C21288">
        <v>959.61029830894904</v>
      </c>
      <c r="D21288">
        <v>97.322376337956797</v>
      </c>
    </row>
    <row r="21289" spans="1:4" x14ac:dyDescent="0.25">
      <c r="A21289">
        <v>425700</v>
      </c>
      <c r="B21289">
        <v>3</v>
      </c>
      <c r="C21289">
        <v>958.41286846275705</v>
      </c>
      <c r="D21289">
        <v>98.267068145800295</v>
      </c>
    </row>
    <row r="21290" spans="1:4" x14ac:dyDescent="0.25">
      <c r="A21290">
        <v>425700</v>
      </c>
      <c r="B21290">
        <v>4</v>
      </c>
      <c r="C21290">
        <v>957.44323709646801</v>
      </c>
      <c r="D21290">
        <v>98.589677174805701</v>
      </c>
    </row>
    <row r="21291" spans="1:4" x14ac:dyDescent="0.25">
      <c r="A21291">
        <v>425800</v>
      </c>
      <c r="B21291">
        <v>0</v>
      </c>
      <c r="C21291">
        <v>956.52366845256802</v>
      </c>
      <c r="D21291">
        <v>98.648408446265293</v>
      </c>
    </row>
    <row r="21292" spans="1:4" x14ac:dyDescent="0.25">
      <c r="A21292">
        <v>425800</v>
      </c>
      <c r="B21292">
        <v>1</v>
      </c>
      <c r="C21292">
        <v>957.54748497310902</v>
      </c>
      <c r="D21292">
        <v>98.327554571338098</v>
      </c>
    </row>
    <row r="21293" spans="1:4" x14ac:dyDescent="0.25">
      <c r="A21293">
        <v>425800</v>
      </c>
      <c r="B21293">
        <v>2</v>
      </c>
      <c r="C21293">
        <v>958.38468809073697</v>
      </c>
      <c r="D21293">
        <v>98.610459987397604</v>
      </c>
    </row>
    <row r="21294" spans="1:4" x14ac:dyDescent="0.25">
      <c r="A21294">
        <v>425800</v>
      </c>
      <c r="B21294">
        <v>3</v>
      </c>
      <c r="C21294">
        <v>957.41880719469805</v>
      </c>
      <c r="D21294">
        <v>98.735815714736503</v>
      </c>
    </row>
    <row r="21295" spans="1:4" x14ac:dyDescent="0.25">
      <c r="A21295">
        <v>425800</v>
      </c>
      <c r="B21295">
        <v>4</v>
      </c>
      <c r="C21295">
        <v>957.368771395968</v>
      </c>
      <c r="D21295">
        <v>98.510079878280706</v>
      </c>
    </row>
    <row r="21296" spans="1:4" x14ac:dyDescent="0.25">
      <c r="A21296">
        <v>425900</v>
      </c>
      <c r="B21296">
        <v>0</v>
      </c>
      <c r="C21296">
        <v>957.37299684542495</v>
      </c>
      <c r="D21296">
        <v>98.614006309148195</v>
      </c>
    </row>
    <row r="21297" spans="1:4" x14ac:dyDescent="0.25">
      <c r="A21297">
        <v>425900</v>
      </c>
      <c r="B21297">
        <v>1</v>
      </c>
      <c r="C21297">
        <v>956.45252461098698</v>
      </c>
      <c r="D21297">
        <v>98.564687202286393</v>
      </c>
    </row>
    <row r="21298" spans="1:4" x14ac:dyDescent="0.25">
      <c r="A21298">
        <v>425900</v>
      </c>
      <c r="B21298">
        <v>2</v>
      </c>
      <c r="C21298">
        <v>957.432445975571</v>
      </c>
      <c r="D21298">
        <v>97.241716254306297</v>
      </c>
    </row>
    <row r="21299" spans="1:4" x14ac:dyDescent="0.25">
      <c r="A21299">
        <v>425900</v>
      </c>
      <c r="B21299">
        <v>3</v>
      </c>
      <c r="C21299">
        <v>956.51385739480895</v>
      </c>
      <c r="D21299">
        <v>98.267510707986901</v>
      </c>
    </row>
    <row r="21300" spans="1:4" x14ac:dyDescent="0.25">
      <c r="A21300">
        <v>425900</v>
      </c>
      <c r="B21300">
        <v>4</v>
      </c>
      <c r="C21300">
        <v>957.52416708732903</v>
      </c>
      <c r="D21300">
        <v>98.658821302372502</v>
      </c>
    </row>
    <row r="21301" spans="1:4" x14ac:dyDescent="0.25">
      <c r="A21301">
        <v>426000</v>
      </c>
      <c r="B21301">
        <v>0</v>
      </c>
      <c r="C21301">
        <v>957.56589588071699</v>
      </c>
      <c r="D21301">
        <v>98.502211271164995</v>
      </c>
    </row>
    <row r="21302" spans="1:4" x14ac:dyDescent="0.25">
      <c r="A21302">
        <v>426000</v>
      </c>
      <c r="B21302">
        <v>1</v>
      </c>
      <c r="C21302">
        <v>956.45822800808901</v>
      </c>
      <c r="D21302">
        <v>98.368364509605598</v>
      </c>
    </row>
    <row r="21303" spans="1:4" x14ac:dyDescent="0.25">
      <c r="A21303">
        <v>426000</v>
      </c>
      <c r="B21303">
        <v>2</v>
      </c>
      <c r="C21303">
        <v>956.58899880284798</v>
      </c>
      <c r="D21303">
        <v>98.355491147375702</v>
      </c>
    </row>
    <row r="21304" spans="1:4" x14ac:dyDescent="0.25">
      <c r="A21304">
        <v>426000</v>
      </c>
      <c r="B21304">
        <v>3</v>
      </c>
      <c r="C21304">
        <v>958.51041471195299</v>
      </c>
      <c r="D21304">
        <v>98.355101019578399</v>
      </c>
    </row>
    <row r="21305" spans="1:4" x14ac:dyDescent="0.25">
      <c r="A21305">
        <v>426000</v>
      </c>
      <c r="B21305">
        <v>4</v>
      </c>
      <c r="C21305">
        <v>957.49841210536101</v>
      </c>
      <c r="D21305">
        <v>98.434896319820595</v>
      </c>
    </row>
    <row r="21306" spans="1:4" x14ac:dyDescent="0.25">
      <c r="A21306">
        <v>426100</v>
      </c>
      <c r="B21306">
        <v>0</v>
      </c>
      <c r="C21306">
        <v>955.37814117944095</v>
      </c>
      <c r="D21306">
        <v>98.554362924611695</v>
      </c>
    </row>
    <row r="21307" spans="1:4" x14ac:dyDescent="0.25">
      <c r="A21307">
        <v>426100</v>
      </c>
      <c r="B21307">
        <v>1</v>
      </c>
      <c r="C21307">
        <v>958.52561416872902</v>
      </c>
      <c r="D21307">
        <v>98.349520726210798</v>
      </c>
    </row>
    <row r="21308" spans="1:4" x14ac:dyDescent="0.25">
      <c r="A21308">
        <v>426100</v>
      </c>
      <c r="B21308">
        <v>2</v>
      </c>
      <c r="C21308">
        <v>957.49528451167703</v>
      </c>
      <c r="D21308">
        <v>98.467308057471996</v>
      </c>
    </row>
    <row r="21309" spans="1:4" x14ac:dyDescent="0.25">
      <c r="A21309">
        <v>426100</v>
      </c>
      <c r="B21309">
        <v>3</v>
      </c>
      <c r="C21309">
        <v>957.46663315319802</v>
      </c>
      <c r="D21309">
        <v>98.539147920070306</v>
      </c>
    </row>
    <row r="21310" spans="1:4" x14ac:dyDescent="0.25">
      <c r="A21310">
        <v>426100</v>
      </c>
      <c r="B21310">
        <v>4</v>
      </c>
      <c r="C21310">
        <v>956.452285030844</v>
      </c>
      <c r="D21310">
        <v>98.253241848168201</v>
      </c>
    </row>
    <row r="21311" spans="1:4" x14ac:dyDescent="0.25">
      <c r="A21311">
        <v>426200</v>
      </c>
      <c r="B21311">
        <v>0</v>
      </c>
      <c r="C21311">
        <v>957.56467096122196</v>
      </c>
      <c r="D21311">
        <v>98.668561323733698</v>
      </c>
    </row>
    <row r="21312" spans="1:4" x14ac:dyDescent="0.25">
      <c r="A21312">
        <v>426200</v>
      </c>
      <c r="B21312">
        <v>1</v>
      </c>
      <c r="C21312">
        <v>957.560055777397</v>
      </c>
      <c r="D21312">
        <v>98.456994358876798</v>
      </c>
    </row>
    <row r="21313" spans="1:4" x14ac:dyDescent="0.25">
      <c r="A21313">
        <v>426200</v>
      </c>
      <c r="B21313">
        <v>2</v>
      </c>
      <c r="C21313">
        <v>956.46175619574694</v>
      </c>
      <c r="D21313">
        <v>98.537803497295201</v>
      </c>
    </row>
    <row r="21314" spans="1:4" x14ac:dyDescent="0.25">
      <c r="A21314">
        <v>426200</v>
      </c>
      <c r="B21314">
        <v>3</v>
      </c>
      <c r="C21314">
        <v>957.53995448223498</v>
      </c>
      <c r="D21314">
        <v>98.252623593374594</v>
      </c>
    </row>
    <row r="21315" spans="1:4" x14ac:dyDescent="0.25">
      <c r="A21315">
        <v>426200</v>
      </c>
      <c r="B21315">
        <v>4</v>
      </c>
      <c r="C21315">
        <v>956.47104319939604</v>
      </c>
      <c r="D21315">
        <v>98.513299377475903</v>
      </c>
    </row>
    <row r="21316" spans="1:4" x14ac:dyDescent="0.25">
      <c r="A21316">
        <v>426300</v>
      </c>
      <c r="B21316">
        <v>0</v>
      </c>
      <c r="C21316">
        <v>956.49165143973198</v>
      </c>
      <c r="D21316">
        <v>97.401297964841504</v>
      </c>
    </row>
    <row r="21317" spans="1:4" x14ac:dyDescent="0.25">
      <c r="A21317">
        <v>426300</v>
      </c>
      <c r="B21317">
        <v>1</v>
      </c>
      <c r="C21317">
        <v>956.47505683253303</v>
      </c>
      <c r="D21317">
        <v>98.436473857034599</v>
      </c>
    </row>
    <row r="21318" spans="1:4" x14ac:dyDescent="0.25">
      <c r="A21318">
        <v>426300</v>
      </c>
      <c r="B21318">
        <v>2</v>
      </c>
      <c r="C21318">
        <v>957.52367370222396</v>
      </c>
      <c r="D21318">
        <v>98.517779045445906</v>
      </c>
    </row>
    <row r="21319" spans="1:4" x14ac:dyDescent="0.25">
      <c r="A21319">
        <v>426300</v>
      </c>
      <c r="B21319">
        <v>3</v>
      </c>
      <c r="C21319">
        <v>956.44025236592995</v>
      </c>
      <c r="D21319">
        <v>98.473943217665607</v>
      </c>
    </row>
    <row r="21320" spans="1:4" x14ac:dyDescent="0.25">
      <c r="A21320">
        <v>426300</v>
      </c>
      <c r="B21320">
        <v>4</v>
      </c>
      <c r="C21320">
        <v>957.50547927950595</v>
      </c>
      <c r="D21320">
        <v>98.423416047361101</v>
      </c>
    </row>
    <row r="21321" spans="1:4" x14ac:dyDescent="0.25">
      <c r="A21321">
        <v>426400</v>
      </c>
      <c r="B21321">
        <v>0</v>
      </c>
      <c r="C21321">
        <v>956.45799646286002</v>
      </c>
      <c r="D21321">
        <v>98.404434057604803</v>
      </c>
    </row>
    <row r="21322" spans="1:4" x14ac:dyDescent="0.25">
      <c r="A21322">
        <v>426400</v>
      </c>
      <c r="B21322">
        <v>1</v>
      </c>
      <c r="C21322">
        <v>957.50571518787501</v>
      </c>
      <c r="D21322">
        <v>98.522576570887196</v>
      </c>
    </row>
    <row r="21323" spans="1:4" x14ac:dyDescent="0.25">
      <c r="A21323">
        <v>426400</v>
      </c>
      <c r="B21323">
        <v>2</v>
      </c>
      <c r="C21323">
        <v>956.41751076221794</v>
      </c>
      <c r="D21323">
        <v>98.573942770321594</v>
      </c>
    </row>
    <row r="21324" spans="1:4" x14ac:dyDescent="0.25">
      <c r="A21324">
        <v>426400</v>
      </c>
      <c r="B21324">
        <v>3</v>
      </c>
      <c r="C21324">
        <v>956.39848675914197</v>
      </c>
      <c r="D21324">
        <v>98.594451450189098</v>
      </c>
    </row>
    <row r="21325" spans="1:4" x14ac:dyDescent="0.25">
      <c r="A21325">
        <v>426400</v>
      </c>
      <c r="B21325">
        <v>4</v>
      </c>
      <c r="C21325">
        <v>957.57931164663603</v>
      </c>
      <c r="D21325">
        <v>98.380733656326598</v>
      </c>
    </row>
    <row r="21326" spans="1:4" x14ac:dyDescent="0.25">
      <c r="A21326">
        <v>426500</v>
      </c>
      <c r="B21326">
        <v>0</v>
      </c>
      <c r="C21326">
        <v>957.51284789847296</v>
      </c>
      <c r="D21326">
        <v>98.568323176477904</v>
      </c>
    </row>
    <row r="21327" spans="1:4" x14ac:dyDescent="0.25">
      <c r="A21327">
        <v>426500</v>
      </c>
      <c r="B21327">
        <v>1</v>
      </c>
      <c r="C21327">
        <v>957.53240916571701</v>
      </c>
      <c r="D21327">
        <v>98.472085074060004</v>
      </c>
    </row>
    <row r="21328" spans="1:4" x14ac:dyDescent="0.25">
      <c r="A21328">
        <v>426500</v>
      </c>
      <c r="B21328">
        <v>2</v>
      </c>
      <c r="C21328">
        <v>956.42530468651796</v>
      </c>
      <c r="D21328">
        <v>98.573061942454999</v>
      </c>
    </row>
    <row r="21329" spans="1:4" x14ac:dyDescent="0.25">
      <c r="A21329">
        <v>426500</v>
      </c>
      <c r="B21329">
        <v>3</v>
      </c>
      <c r="C21329">
        <v>957.52007333881204</v>
      </c>
      <c r="D21329">
        <v>98.562179932983497</v>
      </c>
    </row>
    <row r="21330" spans="1:4" x14ac:dyDescent="0.25">
      <c r="A21330">
        <v>426500</v>
      </c>
      <c r="B21330">
        <v>4</v>
      </c>
      <c r="C21330">
        <v>957.571537339001</v>
      </c>
      <c r="D21330">
        <v>98.411902798045801</v>
      </c>
    </row>
    <row r="21331" spans="1:4" x14ac:dyDescent="0.25">
      <c r="A21331">
        <v>426600</v>
      </c>
      <c r="B21331">
        <v>0</v>
      </c>
      <c r="C21331">
        <v>956.56183100365195</v>
      </c>
      <c r="D21331">
        <v>98.235171892708706</v>
      </c>
    </row>
    <row r="21332" spans="1:4" x14ac:dyDescent="0.25">
      <c r="A21332">
        <v>426600</v>
      </c>
      <c r="B21332">
        <v>1</v>
      </c>
      <c r="C21332">
        <v>957.45910156497496</v>
      </c>
      <c r="D21332">
        <v>98.442374706963193</v>
      </c>
    </row>
    <row r="21333" spans="1:4" x14ac:dyDescent="0.25">
      <c r="A21333">
        <v>426600</v>
      </c>
      <c r="B21333">
        <v>2</v>
      </c>
      <c r="C21333">
        <v>956.47293285326202</v>
      </c>
      <c r="D21333">
        <v>98.435222032720603</v>
      </c>
    </row>
    <row r="21334" spans="1:4" x14ac:dyDescent="0.25">
      <c r="A21334">
        <v>426600</v>
      </c>
      <c r="B21334">
        <v>3</v>
      </c>
      <c r="C21334">
        <v>957.54619736015002</v>
      </c>
      <c r="D21334">
        <v>97.538717787554901</v>
      </c>
    </row>
    <row r="21335" spans="1:4" x14ac:dyDescent="0.25">
      <c r="A21335">
        <v>426600</v>
      </c>
      <c r="B21335">
        <v>4</v>
      </c>
      <c r="C21335">
        <v>958.560876726213</v>
      </c>
      <c r="D21335">
        <v>98.473774230330605</v>
      </c>
    </row>
    <row r="21336" spans="1:4" x14ac:dyDescent="0.25">
      <c r="A21336">
        <v>426700</v>
      </c>
      <c r="B21336">
        <v>0</v>
      </c>
      <c r="C21336">
        <v>957.565418488246</v>
      </c>
      <c r="D21336">
        <v>98.602863840841394</v>
      </c>
    </row>
    <row r="21337" spans="1:4" x14ac:dyDescent="0.25">
      <c r="A21337">
        <v>426700</v>
      </c>
      <c r="B21337">
        <v>1</v>
      </c>
      <c r="C21337">
        <v>957.49084595959596</v>
      </c>
      <c r="D21337">
        <v>98.4587752525252</v>
      </c>
    </row>
    <row r="21338" spans="1:4" x14ac:dyDescent="0.25">
      <c r="A21338">
        <v>426700</v>
      </c>
      <c r="B21338">
        <v>2</v>
      </c>
      <c r="C21338">
        <v>957.51451104100897</v>
      </c>
      <c r="D21338">
        <v>97.457223974763394</v>
      </c>
    </row>
    <row r="21339" spans="1:4" x14ac:dyDescent="0.25">
      <c r="A21339">
        <v>426700</v>
      </c>
      <c r="B21339">
        <v>3</v>
      </c>
      <c r="C21339">
        <v>957.53971062108997</v>
      </c>
      <c r="D21339">
        <v>98.474063309534301</v>
      </c>
    </row>
    <row r="21340" spans="1:4" x14ac:dyDescent="0.25">
      <c r="A21340">
        <v>426700</v>
      </c>
      <c r="B21340">
        <v>4</v>
      </c>
      <c r="C21340">
        <v>956.53902873124798</v>
      </c>
      <c r="D21340">
        <v>98.250190694126601</v>
      </c>
    </row>
    <row r="21341" spans="1:4" x14ac:dyDescent="0.25">
      <c r="A21341">
        <v>426800</v>
      </c>
      <c r="B21341">
        <v>0</v>
      </c>
      <c r="C21341">
        <v>956.53740898819899</v>
      </c>
      <c r="D21341">
        <v>98.713030379111203</v>
      </c>
    </row>
    <row r="21342" spans="1:4" x14ac:dyDescent="0.25">
      <c r="A21342">
        <v>426800</v>
      </c>
      <c r="B21342">
        <v>1</v>
      </c>
      <c r="C21342">
        <v>957.55680525717105</v>
      </c>
      <c r="D21342">
        <v>98.370529508403806</v>
      </c>
    </row>
    <row r="21343" spans="1:4" x14ac:dyDescent="0.25">
      <c r="A21343">
        <v>426800</v>
      </c>
      <c r="B21343">
        <v>2</v>
      </c>
      <c r="C21343">
        <v>956.45784957092303</v>
      </c>
      <c r="D21343">
        <v>98.588528520948998</v>
      </c>
    </row>
    <row r="21344" spans="1:4" x14ac:dyDescent="0.25">
      <c r="A21344">
        <v>426800</v>
      </c>
      <c r="B21344">
        <v>3</v>
      </c>
      <c r="C21344">
        <v>957.556587784822</v>
      </c>
      <c r="D21344">
        <v>97.506182913815806</v>
      </c>
    </row>
    <row r="21345" spans="1:4" x14ac:dyDescent="0.25">
      <c r="A21345">
        <v>426800</v>
      </c>
      <c r="B21345">
        <v>4</v>
      </c>
      <c r="C21345">
        <v>958.46882260596499</v>
      </c>
      <c r="D21345">
        <v>98.560251177393994</v>
      </c>
    </row>
    <row r="21346" spans="1:4" x14ac:dyDescent="0.25">
      <c r="A21346">
        <v>426900</v>
      </c>
      <c r="B21346">
        <v>0</v>
      </c>
      <c r="C21346">
        <v>957.52036884987001</v>
      </c>
      <c r="D21346">
        <v>98.6773195225162</v>
      </c>
    </row>
    <row r="21347" spans="1:4" x14ac:dyDescent="0.25">
      <c r="A21347">
        <v>426900</v>
      </c>
      <c r="B21347">
        <v>1</v>
      </c>
      <c r="C21347">
        <v>958.47718052738298</v>
      </c>
      <c r="D21347">
        <v>98.431161257606405</v>
      </c>
    </row>
    <row r="21348" spans="1:4" x14ac:dyDescent="0.25">
      <c r="A21348">
        <v>426900</v>
      </c>
      <c r="B21348">
        <v>2</v>
      </c>
      <c r="C21348">
        <v>957.49462230328902</v>
      </c>
      <c r="D21348">
        <v>98.601484370086098</v>
      </c>
    </row>
    <row r="21349" spans="1:4" x14ac:dyDescent="0.25">
      <c r="A21349">
        <v>426900</v>
      </c>
      <c r="B21349">
        <v>3</v>
      </c>
      <c r="C21349">
        <v>956.490880303989</v>
      </c>
      <c r="D21349">
        <v>98.668271057631401</v>
      </c>
    </row>
    <row r="21350" spans="1:4" x14ac:dyDescent="0.25">
      <c r="A21350">
        <v>426900</v>
      </c>
      <c r="B21350">
        <v>4</v>
      </c>
      <c r="C21350">
        <v>957.53096624710304</v>
      </c>
      <c r="D21350">
        <v>98.560085165007195</v>
      </c>
    </row>
    <row r="21351" spans="1:4" x14ac:dyDescent="0.25">
      <c r="A21351">
        <v>427000</v>
      </c>
      <c r="B21351">
        <v>0</v>
      </c>
      <c r="C21351">
        <v>957.53012578616301</v>
      </c>
      <c r="D21351">
        <v>98.458805031446502</v>
      </c>
    </row>
    <row r="21352" spans="1:4" x14ac:dyDescent="0.25">
      <c r="A21352">
        <v>427000</v>
      </c>
      <c r="B21352">
        <v>1</v>
      </c>
      <c r="C21352">
        <v>957.41195028077402</v>
      </c>
      <c r="D21352">
        <v>98.324373777525395</v>
      </c>
    </row>
    <row r="21353" spans="1:4" x14ac:dyDescent="0.25">
      <c r="A21353">
        <v>427000</v>
      </c>
      <c r="B21353">
        <v>2</v>
      </c>
      <c r="C21353">
        <v>957.54089992437605</v>
      </c>
      <c r="D21353">
        <v>98.689248802621606</v>
      </c>
    </row>
    <row r="21354" spans="1:4" x14ac:dyDescent="0.25">
      <c r="A21354">
        <v>427000</v>
      </c>
      <c r="B21354">
        <v>3</v>
      </c>
      <c r="C21354">
        <v>958.531824521364</v>
      </c>
      <c r="D21354">
        <v>98.820781032078102</v>
      </c>
    </row>
    <row r="21355" spans="1:4" x14ac:dyDescent="0.25">
      <c r="A21355">
        <v>427000</v>
      </c>
      <c r="B21355">
        <v>4</v>
      </c>
      <c r="C21355">
        <v>957.50733249051802</v>
      </c>
      <c r="D21355">
        <v>98.488558786346402</v>
      </c>
    </row>
    <row r="21356" spans="1:4" x14ac:dyDescent="0.25">
      <c r="A21356">
        <v>427100</v>
      </c>
      <c r="B21356">
        <v>0</v>
      </c>
      <c r="C21356">
        <v>957.51406844106396</v>
      </c>
      <c r="D21356">
        <v>98.586692015209096</v>
      </c>
    </row>
    <row r="21357" spans="1:4" x14ac:dyDescent="0.25">
      <c r="A21357">
        <v>427100</v>
      </c>
      <c r="B21357">
        <v>1</v>
      </c>
      <c r="C21357">
        <v>958.50299930542405</v>
      </c>
      <c r="D21357">
        <v>98.452610974300597</v>
      </c>
    </row>
    <row r="21358" spans="1:4" x14ac:dyDescent="0.25">
      <c r="A21358">
        <v>427100</v>
      </c>
      <c r="B21358">
        <v>2</v>
      </c>
      <c r="C21358">
        <v>956.45120645120596</v>
      </c>
      <c r="D21358">
        <v>98.813645813645806</v>
      </c>
    </row>
    <row r="21359" spans="1:4" x14ac:dyDescent="0.25">
      <c r="A21359">
        <v>427100</v>
      </c>
      <c r="B21359">
        <v>3</v>
      </c>
      <c r="C21359">
        <v>958.54357188093695</v>
      </c>
      <c r="D21359">
        <v>98.2905636478784</v>
      </c>
    </row>
    <row r="21360" spans="1:4" x14ac:dyDescent="0.25">
      <c r="A21360">
        <v>427100</v>
      </c>
      <c r="B21360">
        <v>4</v>
      </c>
      <c r="C21360">
        <v>957.46274061368399</v>
      </c>
      <c r="D21360">
        <v>98.476843910806096</v>
      </c>
    </row>
    <row r="21361" spans="1:4" x14ac:dyDescent="0.25">
      <c r="A21361">
        <v>427200</v>
      </c>
      <c r="B21361">
        <v>0</v>
      </c>
      <c r="C21361">
        <v>957.49598191863299</v>
      </c>
      <c r="D21361">
        <v>98.224698643897497</v>
      </c>
    </row>
    <row r="21362" spans="1:4" x14ac:dyDescent="0.25">
      <c r="A21362">
        <v>427200</v>
      </c>
      <c r="B21362">
        <v>1</v>
      </c>
      <c r="C21362">
        <v>958.56916071089699</v>
      </c>
      <c r="D21362">
        <v>98.249573082031503</v>
      </c>
    </row>
    <row r="21363" spans="1:4" x14ac:dyDescent="0.25">
      <c r="A21363">
        <v>427200</v>
      </c>
      <c r="B21363">
        <v>2</v>
      </c>
      <c r="C21363">
        <v>957.50183219610801</v>
      </c>
      <c r="D21363">
        <v>98.483004801617398</v>
      </c>
    </row>
    <row r="21364" spans="1:4" x14ac:dyDescent="0.25">
      <c r="A21364">
        <v>427200</v>
      </c>
      <c r="B21364">
        <v>3</v>
      </c>
      <c r="C21364">
        <v>958.49845298983303</v>
      </c>
      <c r="D21364">
        <v>98.754056955231405</v>
      </c>
    </row>
    <row r="21365" spans="1:4" x14ac:dyDescent="0.25">
      <c r="A21365">
        <v>427200</v>
      </c>
      <c r="B21365">
        <v>4</v>
      </c>
      <c r="C21365">
        <v>958.53198274244903</v>
      </c>
      <c r="D21365">
        <v>98.511098605639901</v>
      </c>
    </row>
    <row r="21366" spans="1:4" x14ac:dyDescent="0.25">
      <c r="A21366">
        <v>427300</v>
      </c>
      <c r="B21366">
        <v>0</v>
      </c>
      <c r="C21366">
        <v>957.47753973738702</v>
      </c>
      <c r="D21366">
        <v>98.868065590249401</v>
      </c>
    </row>
    <row r="21367" spans="1:4" x14ac:dyDescent="0.25">
      <c r="A21367">
        <v>427300</v>
      </c>
      <c r="B21367">
        <v>1</v>
      </c>
      <c r="C21367">
        <v>958.59832081308002</v>
      </c>
      <c r="D21367">
        <v>98.595921974622797</v>
      </c>
    </row>
    <row r="21368" spans="1:4" x14ac:dyDescent="0.25">
      <c r="A21368">
        <v>427300</v>
      </c>
      <c r="B21368">
        <v>2</v>
      </c>
      <c r="C21368">
        <v>958.53196622436599</v>
      </c>
      <c r="D21368">
        <v>98.443844835248498</v>
      </c>
    </row>
    <row r="21369" spans="1:4" x14ac:dyDescent="0.25">
      <c r="A21369">
        <v>427300</v>
      </c>
      <c r="B21369">
        <v>3</v>
      </c>
      <c r="C21369">
        <v>958.45804789139504</v>
      </c>
      <c r="D21369">
        <v>98.677141600150804</v>
      </c>
    </row>
    <row r="21370" spans="1:4" x14ac:dyDescent="0.25">
      <c r="A21370">
        <v>427300</v>
      </c>
      <c r="B21370">
        <v>4</v>
      </c>
      <c r="C21370">
        <v>957.48168799898599</v>
      </c>
      <c r="D21370">
        <v>98.393612976808996</v>
      </c>
    </row>
    <row r="21371" spans="1:4" x14ac:dyDescent="0.25">
      <c r="A21371">
        <v>427400</v>
      </c>
      <c r="B21371">
        <v>0</v>
      </c>
      <c r="C21371">
        <v>958.54895392200206</v>
      </c>
      <c r="D21371">
        <v>98.458504519309699</v>
      </c>
    </row>
    <row r="21372" spans="1:4" x14ac:dyDescent="0.25">
      <c r="A21372">
        <v>427400</v>
      </c>
      <c r="B21372">
        <v>1</v>
      </c>
      <c r="C21372">
        <v>957.55394413266902</v>
      </c>
      <c r="D21372">
        <v>98.306639762910606</v>
      </c>
    </row>
    <row r="21373" spans="1:4" x14ac:dyDescent="0.25">
      <c r="A21373">
        <v>427400</v>
      </c>
      <c r="B21373">
        <v>2</v>
      </c>
      <c r="C21373">
        <v>957.47193004688802</v>
      </c>
      <c r="D21373">
        <v>98.365162843746006</v>
      </c>
    </row>
    <row r="21374" spans="1:4" x14ac:dyDescent="0.25">
      <c r="A21374">
        <v>427400</v>
      </c>
      <c r="B21374">
        <v>3</v>
      </c>
      <c r="C21374">
        <v>957.48490039335104</v>
      </c>
      <c r="D21374">
        <v>98.682654485471303</v>
      </c>
    </row>
    <row r="21375" spans="1:4" x14ac:dyDescent="0.25">
      <c r="A21375">
        <v>427400</v>
      </c>
      <c r="B21375">
        <v>4</v>
      </c>
      <c r="C21375">
        <v>957.60602615122195</v>
      </c>
      <c r="D21375">
        <v>98.694712905059703</v>
      </c>
    </row>
    <row r="21376" spans="1:4" x14ac:dyDescent="0.25">
      <c r="A21376">
        <v>427500</v>
      </c>
      <c r="B21376">
        <v>0</v>
      </c>
      <c r="C21376">
        <v>956.46266295405599</v>
      </c>
      <c r="D21376">
        <v>98.486837109226599</v>
      </c>
    </row>
    <row r="21377" spans="1:4" x14ac:dyDescent="0.25">
      <c r="A21377">
        <v>427500</v>
      </c>
      <c r="B21377">
        <v>1</v>
      </c>
      <c r="C21377">
        <v>957.46344092840297</v>
      </c>
      <c r="D21377">
        <v>98.420572008370797</v>
      </c>
    </row>
    <row r="21378" spans="1:4" x14ac:dyDescent="0.25">
      <c r="A21378">
        <v>427500</v>
      </c>
      <c r="B21378">
        <v>2</v>
      </c>
      <c r="C21378">
        <v>957.50834435417801</v>
      </c>
      <c r="D21378">
        <v>98.683355375023595</v>
      </c>
    </row>
    <row r="21379" spans="1:4" x14ac:dyDescent="0.25">
      <c r="A21379">
        <v>427500</v>
      </c>
      <c r="B21379">
        <v>3</v>
      </c>
      <c r="C21379">
        <v>957.48653955786403</v>
      </c>
      <c r="D21379">
        <v>98.491733704947094</v>
      </c>
    </row>
    <row r="21380" spans="1:4" x14ac:dyDescent="0.25">
      <c r="A21380">
        <v>427500</v>
      </c>
      <c r="B21380">
        <v>4</v>
      </c>
      <c r="C21380">
        <v>957.49502944342396</v>
      </c>
      <c r="D21380">
        <v>98.373203317925601</v>
      </c>
    </row>
    <row r="21381" spans="1:4" x14ac:dyDescent="0.25">
      <c r="A21381">
        <v>427600</v>
      </c>
      <c r="B21381">
        <v>0</v>
      </c>
      <c r="C21381">
        <v>956.50419146349202</v>
      </c>
      <c r="D21381">
        <v>98.415562807960498</v>
      </c>
    </row>
    <row r="21382" spans="1:4" x14ac:dyDescent="0.25">
      <c r="A21382">
        <v>427600</v>
      </c>
      <c r="B21382">
        <v>1</v>
      </c>
      <c r="C21382">
        <v>957.51756276946401</v>
      </c>
      <c r="D21382">
        <v>98.573865077352195</v>
      </c>
    </row>
    <row r="21383" spans="1:4" x14ac:dyDescent="0.25">
      <c r="A21383">
        <v>427600</v>
      </c>
      <c r="B21383">
        <v>2</v>
      </c>
      <c r="C21383">
        <v>957.50150621312901</v>
      </c>
      <c r="D21383">
        <v>98.609263210744302</v>
      </c>
    </row>
    <row r="21384" spans="1:4" x14ac:dyDescent="0.25">
      <c r="A21384">
        <v>427600</v>
      </c>
      <c r="B21384">
        <v>3</v>
      </c>
      <c r="C21384">
        <v>956.46533899917495</v>
      </c>
      <c r="D21384">
        <v>98.686750808650899</v>
      </c>
    </row>
    <row r="21385" spans="1:4" x14ac:dyDescent="0.25">
      <c r="A21385">
        <v>427600</v>
      </c>
      <c r="B21385">
        <v>4</v>
      </c>
      <c r="C21385">
        <v>957.54397517887605</v>
      </c>
      <c r="D21385">
        <v>98.729690369150802</v>
      </c>
    </row>
    <row r="21386" spans="1:4" x14ac:dyDescent="0.25">
      <c r="A21386">
        <v>427700</v>
      </c>
      <c r="B21386">
        <v>0</v>
      </c>
      <c r="C21386">
        <v>957.42710174198396</v>
      </c>
      <c r="D21386">
        <v>98.765526382226696</v>
      </c>
    </row>
    <row r="21387" spans="1:4" x14ac:dyDescent="0.25">
      <c r="A21387">
        <v>427700</v>
      </c>
      <c r="B21387">
        <v>1</v>
      </c>
      <c r="C21387">
        <v>957.53508661018998</v>
      </c>
      <c r="D21387">
        <v>98.522695663168506</v>
      </c>
    </row>
    <row r="21388" spans="1:4" x14ac:dyDescent="0.25">
      <c r="A21388">
        <v>427700</v>
      </c>
      <c r="B21388">
        <v>2</v>
      </c>
      <c r="C21388">
        <v>957.50516509284398</v>
      </c>
      <c r="D21388">
        <v>98.381773242917802</v>
      </c>
    </row>
    <row r="21389" spans="1:4" x14ac:dyDescent="0.25">
      <c r="A21389">
        <v>427700</v>
      </c>
      <c r="B21389">
        <v>3</v>
      </c>
      <c r="C21389">
        <v>957.44786011867097</v>
      </c>
      <c r="D21389">
        <v>98.543239489963298</v>
      </c>
    </row>
    <row r="21390" spans="1:4" x14ac:dyDescent="0.25">
      <c r="A21390">
        <v>427700</v>
      </c>
      <c r="B21390">
        <v>4</v>
      </c>
      <c r="C21390">
        <v>956.49138586267998</v>
      </c>
      <c r="D21390">
        <v>98.457942741322498</v>
      </c>
    </row>
    <row r="21391" spans="1:4" x14ac:dyDescent="0.25">
      <c r="A21391">
        <v>427800</v>
      </c>
      <c r="B21391">
        <v>0</v>
      </c>
      <c r="C21391">
        <v>957.54303007376495</v>
      </c>
      <c r="D21391">
        <v>98.425383014942298</v>
      </c>
    </row>
    <row r="21392" spans="1:4" x14ac:dyDescent="0.25">
      <c r="A21392">
        <v>427800</v>
      </c>
      <c r="B21392">
        <v>1</v>
      </c>
      <c r="C21392">
        <v>956.59142695285402</v>
      </c>
      <c r="D21392">
        <v>98.366085478693194</v>
      </c>
    </row>
    <row r="21393" spans="1:4" x14ac:dyDescent="0.25">
      <c r="A21393">
        <v>427800</v>
      </c>
      <c r="B21393">
        <v>2</v>
      </c>
      <c r="C21393">
        <v>957.51048096707802</v>
      </c>
      <c r="D21393">
        <v>98.698623971193399</v>
      </c>
    </row>
    <row r="21394" spans="1:4" x14ac:dyDescent="0.25">
      <c r="A21394">
        <v>427800</v>
      </c>
      <c r="B21394">
        <v>3</v>
      </c>
      <c r="C21394">
        <v>957.572265625</v>
      </c>
      <c r="D21394">
        <v>97.179813508064498</v>
      </c>
    </row>
    <row r="21395" spans="1:4" x14ac:dyDescent="0.25">
      <c r="A21395">
        <v>427800</v>
      </c>
      <c r="B21395">
        <v>4</v>
      </c>
      <c r="C21395">
        <v>956.57644601949096</v>
      </c>
      <c r="D21395">
        <v>98.6028350841665</v>
      </c>
    </row>
    <row r="21396" spans="1:4" x14ac:dyDescent="0.25">
      <c r="A21396">
        <v>427900</v>
      </c>
      <c r="B21396">
        <v>0</v>
      </c>
      <c r="C21396">
        <v>956.52371952371902</v>
      </c>
      <c r="D21396">
        <v>98.557424557424497</v>
      </c>
    </row>
    <row r="21397" spans="1:4" x14ac:dyDescent="0.25">
      <c r="A21397">
        <v>427900</v>
      </c>
      <c r="B21397">
        <v>1</v>
      </c>
      <c r="C21397">
        <v>956.49202228694401</v>
      </c>
      <c r="D21397">
        <v>98.821134608079007</v>
      </c>
    </row>
    <row r="21398" spans="1:4" x14ac:dyDescent="0.25">
      <c r="A21398">
        <v>427900</v>
      </c>
      <c r="B21398">
        <v>2</v>
      </c>
      <c r="C21398">
        <v>957.48806433229902</v>
      </c>
      <c r="D21398">
        <v>98.327676818843798</v>
      </c>
    </row>
    <row r="21399" spans="1:4" x14ac:dyDescent="0.25">
      <c r="A21399">
        <v>427900</v>
      </c>
      <c r="B21399">
        <v>3</v>
      </c>
      <c r="C21399">
        <v>956.52384571537095</v>
      </c>
      <c r="D21399">
        <v>98.3858382418139</v>
      </c>
    </row>
    <row r="21400" spans="1:4" x14ac:dyDescent="0.25">
      <c r="A21400">
        <v>427900</v>
      </c>
      <c r="B21400">
        <v>4</v>
      </c>
      <c r="C21400">
        <v>956.54218769735996</v>
      </c>
      <c r="D21400">
        <v>98.366805608184904</v>
      </c>
    </row>
    <row r="21401" spans="1:4" x14ac:dyDescent="0.25">
      <c r="A21401">
        <v>428000</v>
      </c>
      <c r="B21401">
        <v>0</v>
      </c>
      <c r="C21401">
        <v>957.53799797005797</v>
      </c>
      <c r="D21401">
        <v>98.577772139051007</v>
      </c>
    </row>
    <row r="21402" spans="1:4" x14ac:dyDescent="0.25">
      <c r="A21402">
        <v>428000</v>
      </c>
      <c r="B21402">
        <v>1</v>
      </c>
      <c r="C21402">
        <v>959.65330023550302</v>
      </c>
      <c r="D21402">
        <v>98.832028515053096</v>
      </c>
    </row>
    <row r="21403" spans="1:4" x14ac:dyDescent="0.25">
      <c r="A21403">
        <v>428000</v>
      </c>
      <c r="B21403">
        <v>2</v>
      </c>
      <c r="C21403">
        <v>957.54996829422896</v>
      </c>
      <c r="D21403">
        <v>98.559480025364607</v>
      </c>
    </row>
    <row r="21404" spans="1:4" x14ac:dyDescent="0.25">
      <c r="A21404">
        <v>428000</v>
      </c>
      <c r="B21404">
        <v>3</v>
      </c>
      <c r="C21404">
        <v>957.55983606557299</v>
      </c>
      <c r="D21404">
        <v>98.490920554854895</v>
      </c>
    </row>
    <row r="21405" spans="1:4" x14ac:dyDescent="0.25">
      <c r="A21405">
        <v>428000</v>
      </c>
      <c r="B21405">
        <v>4</v>
      </c>
      <c r="C21405">
        <v>957.472696245733</v>
      </c>
      <c r="D21405">
        <v>98.160535962583694</v>
      </c>
    </row>
    <row r="21406" spans="1:4" x14ac:dyDescent="0.25">
      <c r="A21406">
        <v>428100</v>
      </c>
      <c r="B21406">
        <v>0</v>
      </c>
      <c r="C21406">
        <v>958.48821782803702</v>
      </c>
      <c r="D21406">
        <v>98.760376524101304</v>
      </c>
    </row>
    <row r="21407" spans="1:4" x14ac:dyDescent="0.25">
      <c r="A21407">
        <v>428100</v>
      </c>
      <c r="B21407">
        <v>1</v>
      </c>
      <c r="C21407">
        <v>957.47652448657095</v>
      </c>
      <c r="D21407">
        <v>98.651627172195901</v>
      </c>
    </row>
    <row r="21408" spans="1:4" x14ac:dyDescent="0.25">
      <c r="A21408">
        <v>428100</v>
      </c>
      <c r="B21408">
        <v>2</v>
      </c>
      <c r="C21408">
        <v>958.62418464626103</v>
      </c>
      <c r="D21408">
        <v>97.333981435022494</v>
      </c>
    </row>
    <row r="21409" spans="1:4" x14ac:dyDescent="0.25">
      <c r="A21409">
        <v>428100</v>
      </c>
      <c r="B21409">
        <v>3</v>
      </c>
      <c r="C21409">
        <v>957.50457384392098</v>
      </c>
      <c r="D21409">
        <v>98.847580594284196</v>
      </c>
    </row>
    <row r="21410" spans="1:4" x14ac:dyDescent="0.25">
      <c r="A21410">
        <v>428100</v>
      </c>
      <c r="B21410">
        <v>4</v>
      </c>
      <c r="C21410">
        <v>957.45141164608003</v>
      </c>
      <c r="D21410">
        <v>98.813839173178707</v>
      </c>
    </row>
    <row r="21411" spans="1:4" x14ac:dyDescent="0.25">
      <c r="A21411">
        <v>428200</v>
      </c>
      <c r="B21411">
        <v>0</v>
      </c>
      <c r="C21411">
        <v>956.52753861737096</v>
      </c>
      <c r="D21411">
        <v>98.285641934666998</v>
      </c>
    </row>
    <row r="21412" spans="1:4" x14ac:dyDescent="0.25">
      <c r="A21412">
        <v>428200</v>
      </c>
      <c r="B21412">
        <v>1</v>
      </c>
      <c r="C21412">
        <v>957.45753114382705</v>
      </c>
      <c r="D21412">
        <v>98.708191770479402</v>
      </c>
    </row>
    <row r="21413" spans="1:4" x14ac:dyDescent="0.25">
      <c r="A21413">
        <v>428200</v>
      </c>
      <c r="B21413">
        <v>2</v>
      </c>
      <c r="C21413">
        <v>957.50104331330999</v>
      </c>
      <c r="D21413">
        <v>98.863041416376802</v>
      </c>
    </row>
    <row r="21414" spans="1:4" x14ac:dyDescent="0.25">
      <c r="A21414">
        <v>428200</v>
      </c>
      <c r="B21414">
        <v>3</v>
      </c>
      <c r="C21414">
        <v>956.48117993361302</v>
      </c>
      <c r="D21414">
        <v>98.566794012651002</v>
      </c>
    </row>
    <row r="21415" spans="1:4" x14ac:dyDescent="0.25">
      <c r="A21415">
        <v>428200</v>
      </c>
      <c r="B21415">
        <v>4</v>
      </c>
      <c r="C21415">
        <v>957.54622272669906</v>
      </c>
      <c r="D21415">
        <v>98.671459200403504</v>
      </c>
    </row>
    <row r="21416" spans="1:4" x14ac:dyDescent="0.25">
      <c r="A21416">
        <v>428300</v>
      </c>
      <c r="B21416">
        <v>0</v>
      </c>
      <c r="C21416">
        <v>956.53996614632297</v>
      </c>
      <c r="D21416">
        <v>98.340919064635401</v>
      </c>
    </row>
    <row r="21417" spans="1:4" x14ac:dyDescent="0.25">
      <c r="A21417">
        <v>428300</v>
      </c>
      <c r="B21417">
        <v>1</v>
      </c>
      <c r="C21417">
        <v>956.51929646969495</v>
      </c>
      <c r="D21417">
        <v>98.378147538909204</v>
      </c>
    </row>
    <row r="21418" spans="1:4" x14ac:dyDescent="0.25">
      <c r="A21418">
        <v>428300</v>
      </c>
      <c r="B21418">
        <v>2</v>
      </c>
      <c r="C21418">
        <v>956.48186429930195</v>
      </c>
      <c r="D21418">
        <v>98.393088142041805</v>
      </c>
    </row>
    <row r="21419" spans="1:4" x14ac:dyDescent="0.25">
      <c r="A21419">
        <v>428300</v>
      </c>
      <c r="B21419">
        <v>3</v>
      </c>
      <c r="C21419">
        <v>957.45765811211299</v>
      </c>
      <c r="D21419">
        <v>98.457658112112995</v>
      </c>
    </row>
    <row r="21420" spans="1:4" x14ac:dyDescent="0.25">
      <c r="A21420">
        <v>428300</v>
      </c>
      <c r="B21420">
        <v>4</v>
      </c>
      <c r="C21420">
        <v>956.48808623297998</v>
      </c>
      <c r="D21420">
        <v>98.414145234493105</v>
      </c>
    </row>
    <row r="21421" spans="1:4" x14ac:dyDescent="0.25">
      <c r="A21421">
        <v>428400</v>
      </c>
      <c r="B21421">
        <v>0</v>
      </c>
      <c r="C21421">
        <v>956.52700044418998</v>
      </c>
      <c r="D21421">
        <v>98.436575924868293</v>
      </c>
    </row>
    <row r="21422" spans="1:4" x14ac:dyDescent="0.25">
      <c r="A21422">
        <v>428400</v>
      </c>
      <c r="B21422">
        <v>1</v>
      </c>
      <c r="C21422">
        <v>956.48124960871405</v>
      </c>
      <c r="D21422">
        <v>97.307644149502295</v>
      </c>
    </row>
    <row r="21423" spans="1:4" x14ac:dyDescent="0.25">
      <c r="A21423">
        <v>428400</v>
      </c>
      <c r="B21423">
        <v>2</v>
      </c>
      <c r="C21423">
        <v>956.43239667338696</v>
      </c>
      <c r="D21423">
        <v>98.590914818548299</v>
      </c>
    </row>
    <row r="21424" spans="1:4" x14ac:dyDescent="0.25">
      <c r="A21424">
        <v>428400</v>
      </c>
      <c r="B21424">
        <v>3</v>
      </c>
      <c r="C21424">
        <v>957.47760065528303</v>
      </c>
      <c r="D21424">
        <v>98.510364816331602</v>
      </c>
    </row>
    <row r="21425" spans="1:4" x14ac:dyDescent="0.25">
      <c r="A21425">
        <v>428400</v>
      </c>
      <c r="B21425">
        <v>4</v>
      </c>
      <c r="C21425">
        <v>956.45215688751296</v>
      </c>
      <c r="D21425">
        <v>98.591170340428206</v>
      </c>
    </row>
    <row r="21426" spans="1:4" x14ac:dyDescent="0.25">
      <c r="A21426">
        <v>428500</v>
      </c>
      <c r="B21426">
        <v>0</v>
      </c>
      <c r="C21426">
        <v>957.43033097524005</v>
      </c>
      <c r="D21426">
        <v>97.217028802425403</v>
      </c>
    </row>
    <row r="21427" spans="1:4" x14ac:dyDescent="0.25">
      <c r="A21427">
        <v>428500</v>
      </c>
      <c r="B21427">
        <v>1</v>
      </c>
      <c r="C21427">
        <v>956.49993697214097</v>
      </c>
      <c r="D21427">
        <v>98.690596243539602</v>
      </c>
    </row>
    <row r="21428" spans="1:4" x14ac:dyDescent="0.25">
      <c r="A21428">
        <v>428500</v>
      </c>
      <c r="B21428">
        <v>2</v>
      </c>
      <c r="C21428">
        <v>956.55030143180102</v>
      </c>
      <c r="D21428">
        <v>98.406053755337794</v>
      </c>
    </row>
    <row r="21429" spans="1:4" x14ac:dyDescent="0.25">
      <c r="A21429">
        <v>428500</v>
      </c>
      <c r="B21429">
        <v>3</v>
      </c>
      <c r="C21429">
        <v>958.58458325422396</v>
      </c>
      <c r="D21429">
        <v>97.094044680716394</v>
      </c>
    </row>
    <row r="21430" spans="1:4" x14ac:dyDescent="0.25">
      <c r="A21430">
        <v>428500</v>
      </c>
      <c r="B21430">
        <v>4</v>
      </c>
      <c r="C21430">
        <v>956.54502219403901</v>
      </c>
      <c r="D21430">
        <v>98.561636017755205</v>
      </c>
    </row>
    <row r="21431" spans="1:4" x14ac:dyDescent="0.25">
      <c r="A21431">
        <v>428600</v>
      </c>
      <c r="B21431">
        <v>0</v>
      </c>
      <c r="C21431">
        <v>956.47792998477905</v>
      </c>
      <c r="D21431">
        <v>98.651763064434306</v>
      </c>
    </row>
    <row r="21432" spans="1:4" x14ac:dyDescent="0.25">
      <c r="A21432">
        <v>428600</v>
      </c>
      <c r="B21432">
        <v>1</v>
      </c>
      <c r="C21432">
        <v>955.52964276665796</v>
      </c>
      <c r="D21432">
        <v>98.518051684823902</v>
      </c>
    </row>
    <row r="21433" spans="1:4" x14ac:dyDescent="0.25">
      <c r="A21433">
        <v>428600</v>
      </c>
      <c r="B21433">
        <v>2</v>
      </c>
      <c r="C21433">
        <v>956.50006318715998</v>
      </c>
      <c r="D21433">
        <v>98.479400985719707</v>
      </c>
    </row>
    <row r="21434" spans="1:4" x14ac:dyDescent="0.25">
      <c r="A21434">
        <v>428600</v>
      </c>
      <c r="B21434">
        <v>3</v>
      </c>
      <c r="C21434">
        <v>957.45174160861302</v>
      </c>
      <c r="D21434">
        <v>98.390436985433794</v>
      </c>
    </row>
    <row r="21435" spans="1:4" x14ac:dyDescent="0.25">
      <c r="A21435">
        <v>428600</v>
      </c>
      <c r="B21435">
        <v>4</v>
      </c>
      <c r="C21435">
        <v>956.43699122862301</v>
      </c>
      <c r="D21435">
        <v>98.759702151826801</v>
      </c>
    </row>
    <row r="21436" spans="1:4" x14ac:dyDescent="0.25">
      <c r="A21436">
        <v>428700</v>
      </c>
      <c r="B21436">
        <v>0</v>
      </c>
      <c r="C21436">
        <v>957.48992778411196</v>
      </c>
      <c r="D21436">
        <v>98.228303560116501</v>
      </c>
    </row>
    <row r="21437" spans="1:4" x14ac:dyDescent="0.25">
      <c r="A21437">
        <v>428700</v>
      </c>
      <c r="B21437">
        <v>1</v>
      </c>
      <c r="C21437">
        <v>957.50461674677399</v>
      </c>
      <c r="D21437">
        <v>98.487541108019201</v>
      </c>
    </row>
    <row r="21438" spans="1:4" x14ac:dyDescent="0.25">
      <c r="A21438">
        <v>428700</v>
      </c>
      <c r="B21438">
        <v>2</v>
      </c>
      <c r="C21438">
        <v>957.39289776317401</v>
      </c>
      <c r="D21438">
        <v>98.530456211297803</v>
      </c>
    </row>
    <row r="21439" spans="1:4" x14ac:dyDescent="0.25">
      <c r="A21439">
        <v>428700</v>
      </c>
      <c r="B21439">
        <v>3</v>
      </c>
      <c r="C21439">
        <v>958.53766906838496</v>
      </c>
      <c r="D21439">
        <v>98.523511566173596</v>
      </c>
    </row>
    <row r="21440" spans="1:4" x14ac:dyDescent="0.25">
      <c r="A21440">
        <v>428700</v>
      </c>
      <c r="B21440">
        <v>4</v>
      </c>
      <c r="C21440">
        <v>956.52672767434501</v>
      </c>
      <c r="D21440">
        <v>98.692016408961805</v>
      </c>
    </row>
    <row r="21441" spans="1:4" x14ac:dyDescent="0.25">
      <c r="A21441">
        <v>428800</v>
      </c>
      <c r="B21441">
        <v>0</v>
      </c>
      <c r="C21441">
        <v>958.54698092884701</v>
      </c>
      <c r="D21441">
        <v>98.423556991699897</v>
      </c>
    </row>
    <row r="21442" spans="1:4" x14ac:dyDescent="0.25">
      <c r="A21442">
        <v>428800</v>
      </c>
      <c r="B21442">
        <v>1</v>
      </c>
      <c r="C21442">
        <v>957.439987385682</v>
      </c>
      <c r="D21442">
        <v>98.591422264269895</v>
      </c>
    </row>
    <row r="21443" spans="1:4" x14ac:dyDescent="0.25">
      <c r="A21443">
        <v>428800</v>
      </c>
      <c r="B21443">
        <v>2</v>
      </c>
      <c r="C21443">
        <v>957.47971570539005</v>
      </c>
      <c r="D21443">
        <v>98.4967608025662</v>
      </c>
    </row>
    <row r="21444" spans="1:4" x14ac:dyDescent="0.25">
      <c r="A21444">
        <v>428800</v>
      </c>
      <c r="B21444">
        <v>3</v>
      </c>
      <c r="C21444">
        <v>957.536369386464</v>
      </c>
      <c r="D21444">
        <v>98.468311195445906</v>
      </c>
    </row>
    <row r="21445" spans="1:4" x14ac:dyDescent="0.25">
      <c r="A21445">
        <v>428800</v>
      </c>
      <c r="B21445">
        <v>4</v>
      </c>
      <c r="C21445">
        <v>957.50091200704401</v>
      </c>
      <c r="D21445">
        <v>98.396377130637106</v>
      </c>
    </row>
    <row r="21446" spans="1:4" x14ac:dyDescent="0.25">
      <c r="A21446">
        <v>428900</v>
      </c>
      <c r="B21446">
        <v>0</v>
      </c>
      <c r="C21446">
        <v>957.47768813815696</v>
      </c>
      <c r="D21446">
        <v>98.346022942140394</v>
      </c>
    </row>
    <row r="21447" spans="1:4" x14ac:dyDescent="0.25">
      <c r="A21447">
        <v>428900</v>
      </c>
      <c r="B21447">
        <v>1</v>
      </c>
      <c r="C21447">
        <v>957.47534341963603</v>
      </c>
      <c r="D21447">
        <v>98.544153953282205</v>
      </c>
    </row>
    <row r="21448" spans="1:4" x14ac:dyDescent="0.25">
      <c r="A21448">
        <v>428900</v>
      </c>
      <c r="B21448">
        <v>2</v>
      </c>
      <c r="C21448">
        <v>958.49778424917702</v>
      </c>
      <c r="D21448">
        <v>98.657191694099694</v>
      </c>
    </row>
    <row r="21449" spans="1:4" x14ac:dyDescent="0.25">
      <c r="A21449">
        <v>428900</v>
      </c>
      <c r="B21449">
        <v>3</v>
      </c>
      <c r="C21449">
        <v>957.45325495591203</v>
      </c>
      <c r="D21449">
        <v>98.575010943655798</v>
      </c>
    </row>
    <row r="21450" spans="1:4" x14ac:dyDescent="0.25">
      <c r="A21450">
        <v>428900</v>
      </c>
      <c r="B21450">
        <v>4</v>
      </c>
      <c r="C21450">
        <v>958.62099599599605</v>
      </c>
      <c r="D21450">
        <v>98.337837837837796</v>
      </c>
    </row>
    <row r="21451" spans="1:4" x14ac:dyDescent="0.25">
      <c r="A21451">
        <v>429000</v>
      </c>
      <c r="B21451">
        <v>0</v>
      </c>
      <c r="C21451">
        <v>958.45595560880201</v>
      </c>
      <c r="D21451">
        <v>98.4483258717447</v>
      </c>
    </row>
    <row r="21452" spans="1:4" x14ac:dyDescent="0.25">
      <c r="A21452">
        <v>429000</v>
      </c>
      <c r="B21452">
        <v>1</v>
      </c>
      <c r="C21452">
        <v>957.54849709522603</v>
      </c>
      <c r="D21452">
        <v>98.7518312705228</v>
      </c>
    </row>
    <row r="21453" spans="1:4" x14ac:dyDescent="0.25">
      <c r="A21453">
        <v>429000</v>
      </c>
      <c r="B21453">
        <v>2</v>
      </c>
      <c r="C21453">
        <v>959.60016461947498</v>
      </c>
      <c r="D21453">
        <v>97.385336203621605</v>
      </c>
    </row>
    <row r="21454" spans="1:4" x14ac:dyDescent="0.25">
      <c r="A21454">
        <v>429000</v>
      </c>
      <c r="B21454">
        <v>3</v>
      </c>
      <c r="C21454">
        <v>957.41292650503203</v>
      </c>
      <c r="D21454">
        <v>98.581819332784704</v>
      </c>
    </row>
    <row r="21455" spans="1:4" x14ac:dyDescent="0.25">
      <c r="A21455">
        <v>429000</v>
      </c>
      <c r="B21455">
        <v>4</v>
      </c>
      <c r="C21455">
        <v>957.50805633087998</v>
      </c>
      <c r="D21455">
        <v>98.457624968282104</v>
      </c>
    </row>
    <row r="21456" spans="1:4" x14ac:dyDescent="0.25">
      <c r="A21456">
        <v>429100</v>
      </c>
      <c r="B21456">
        <v>0</v>
      </c>
      <c r="C21456">
        <v>957.51821013156996</v>
      </c>
      <c r="D21456">
        <v>98.614186741244495</v>
      </c>
    </row>
    <row r="21457" spans="1:4" x14ac:dyDescent="0.25">
      <c r="A21457">
        <v>429100</v>
      </c>
      <c r="B21457">
        <v>1</v>
      </c>
      <c r="C21457">
        <v>957.46190807359096</v>
      </c>
      <c r="D21457">
        <v>98.6259720553834</v>
      </c>
    </row>
    <row r="21458" spans="1:4" x14ac:dyDescent="0.25">
      <c r="A21458">
        <v>429100</v>
      </c>
      <c r="B21458">
        <v>2</v>
      </c>
      <c r="C21458">
        <v>957.53980570274996</v>
      </c>
      <c r="D21458">
        <v>98.730948776179602</v>
      </c>
    </row>
    <row r="21459" spans="1:4" x14ac:dyDescent="0.25">
      <c r="A21459">
        <v>429100</v>
      </c>
      <c r="B21459">
        <v>3</v>
      </c>
      <c r="C21459">
        <v>957.46798463766197</v>
      </c>
      <c r="D21459">
        <v>98.472454825914497</v>
      </c>
    </row>
    <row r="21460" spans="1:4" x14ac:dyDescent="0.25">
      <c r="A21460">
        <v>429100</v>
      </c>
      <c r="B21460">
        <v>4</v>
      </c>
      <c r="C21460">
        <v>959.54582355552702</v>
      </c>
      <c r="D21460">
        <v>98.641339506564293</v>
      </c>
    </row>
    <row r="21461" spans="1:4" x14ac:dyDescent="0.25">
      <c r="A21461">
        <v>429200</v>
      </c>
      <c r="B21461">
        <v>0</v>
      </c>
      <c r="C21461">
        <v>956.49389706807597</v>
      </c>
      <c r="D21461">
        <v>98.453001132502806</v>
      </c>
    </row>
    <row r="21462" spans="1:4" x14ac:dyDescent="0.25">
      <c r="A21462">
        <v>429200</v>
      </c>
      <c r="B21462">
        <v>1</v>
      </c>
      <c r="C21462">
        <v>957.55885692657</v>
      </c>
      <c r="D21462">
        <v>98.600870552611596</v>
      </c>
    </row>
    <row r="21463" spans="1:4" x14ac:dyDescent="0.25">
      <c r="A21463">
        <v>429200</v>
      </c>
      <c r="B21463">
        <v>2</v>
      </c>
      <c r="C21463">
        <v>956.42686397268005</v>
      </c>
      <c r="D21463">
        <v>98.431733383924595</v>
      </c>
    </row>
    <row r="21464" spans="1:4" x14ac:dyDescent="0.25">
      <c r="A21464">
        <v>429200</v>
      </c>
      <c r="B21464">
        <v>3</v>
      </c>
      <c r="C21464">
        <v>958.61500537260599</v>
      </c>
      <c r="D21464">
        <v>98.560204791100404</v>
      </c>
    </row>
    <row r="21465" spans="1:4" x14ac:dyDescent="0.25">
      <c r="A21465">
        <v>429200</v>
      </c>
      <c r="B21465">
        <v>4</v>
      </c>
      <c r="C21465">
        <v>957.53433327004598</v>
      </c>
      <c r="D21465">
        <v>98.440921460666999</v>
      </c>
    </row>
    <row r="21466" spans="1:4" x14ac:dyDescent="0.25">
      <c r="A21466">
        <v>429300</v>
      </c>
      <c r="B21466">
        <v>0</v>
      </c>
      <c r="C21466">
        <v>957.54695575444305</v>
      </c>
      <c r="D21466">
        <v>98.388314635068696</v>
      </c>
    </row>
    <row r="21467" spans="1:4" x14ac:dyDescent="0.25">
      <c r="A21467">
        <v>429300</v>
      </c>
      <c r="B21467">
        <v>1</v>
      </c>
      <c r="C21467">
        <v>957.46003787878703</v>
      </c>
      <c r="D21467">
        <v>98.432133838383805</v>
      </c>
    </row>
    <row r="21468" spans="1:4" x14ac:dyDescent="0.25">
      <c r="A21468">
        <v>429300</v>
      </c>
      <c r="B21468">
        <v>2</v>
      </c>
      <c r="C21468">
        <v>956.48843985557698</v>
      </c>
      <c r="D21468">
        <v>98.536454044466893</v>
      </c>
    </row>
    <row r="21469" spans="1:4" x14ac:dyDescent="0.25">
      <c r="A21469">
        <v>429300</v>
      </c>
      <c r="B21469">
        <v>3</v>
      </c>
      <c r="C21469">
        <v>957.55510514314597</v>
      </c>
      <c r="D21469">
        <v>98.699011907778001</v>
      </c>
    </row>
    <row r="21470" spans="1:4" x14ac:dyDescent="0.25">
      <c r="A21470">
        <v>429300</v>
      </c>
      <c r="B21470">
        <v>4</v>
      </c>
      <c r="C21470">
        <v>957.51934192974602</v>
      </c>
      <c r="D21470">
        <v>98.462554786254202</v>
      </c>
    </row>
    <row r="21471" spans="1:4" x14ac:dyDescent="0.25">
      <c r="A21471">
        <v>429400</v>
      </c>
      <c r="B21471">
        <v>0</v>
      </c>
      <c r="C21471">
        <v>957.55704570012006</v>
      </c>
      <c r="D21471">
        <v>98.452679082183906</v>
      </c>
    </row>
    <row r="21472" spans="1:4" x14ac:dyDescent="0.25">
      <c r="A21472">
        <v>429400</v>
      </c>
      <c r="B21472">
        <v>1</v>
      </c>
      <c r="C21472">
        <v>957.54809871568796</v>
      </c>
      <c r="D21472">
        <v>98.314530345001202</v>
      </c>
    </row>
    <row r="21473" spans="1:4" x14ac:dyDescent="0.25">
      <c r="A21473">
        <v>429400</v>
      </c>
      <c r="B21473">
        <v>2</v>
      </c>
      <c r="C21473">
        <v>956.41449275362299</v>
      </c>
      <c r="D21473">
        <v>98.675929426590997</v>
      </c>
    </row>
    <row r="21474" spans="1:4" x14ac:dyDescent="0.25">
      <c r="A21474">
        <v>429400</v>
      </c>
      <c r="B21474">
        <v>3</v>
      </c>
      <c r="C21474">
        <v>956.58528724009295</v>
      </c>
      <c r="D21474">
        <v>98.538140681286706</v>
      </c>
    </row>
    <row r="21475" spans="1:4" x14ac:dyDescent="0.25">
      <c r="A21475">
        <v>429400</v>
      </c>
      <c r="B21475">
        <v>4</v>
      </c>
      <c r="C21475">
        <v>958.56702716297696</v>
      </c>
      <c r="D21475">
        <v>98.347522635814897</v>
      </c>
    </row>
    <row r="21476" spans="1:4" x14ac:dyDescent="0.25">
      <c r="A21476">
        <v>429500</v>
      </c>
      <c r="B21476">
        <v>0</v>
      </c>
      <c r="C21476">
        <v>956.39069093657497</v>
      </c>
      <c r="D21476">
        <v>98.3159287018958</v>
      </c>
    </row>
    <row r="21477" spans="1:4" x14ac:dyDescent="0.25">
      <c r="A21477">
        <v>429500</v>
      </c>
      <c r="B21477">
        <v>1</v>
      </c>
      <c r="C21477">
        <v>956.56320820408905</v>
      </c>
      <c r="D21477">
        <v>98.575425713743101</v>
      </c>
    </row>
    <row r="21478" spans="1:4" x14ac:dyDescent="0.25">
      <c r="A21478">
        <v>429500</v>
      </c>
      <c r="B21478">
        <v>2</v>
      </c>
      <c r="C21478">
        <v>957.48342857142802</v>
      </c>
      <c r="D21478">
        <v>98.651365079364993</v>
      </c>
    </row>
    <row r="21479" spans="1:4" x14ac:dyDescent="0.25">
      <c r="A21479">
        <v>429500</v>
      </c>
      <c r="B21479">
        <v>3</v>
      </c>
      <c r="C21479">
        <v>957.486146095717</v>
      </c>
      <c r="D21479">
        <v>98.661649874055399</v>
      </c>
    </row>
    <row r="21480" spans="1:4" x14ac:dyDescent="0.25">
      <c r="A21480">
        <v>429500</v>
      </c>
      <c r="B21480">
        <v>4</v>
      </c>
      <c r="C21480">
        <v>957.59523362732205</v>
      </c>
      <c r="D21480">
        <v>98.442296866203705</v>
      </c>
    </row>
    <row r="21481" spans="1:4" x14ac:dyDescent="0.25">
      <c r="A21481">
        <v>429600</v>
      </c>
      <c r="B21481">
        <v>0</v>
      </c>
      <c r="C21481">
        <v>957.59159367319899</v>
      </c>
      <c r="D21481">
        <v>97.377906610372406</v>
      </c>
    </row>
    <row r="21482" spans="1:4" x14ac:dyDescent="0.25">
      <c r="A21482">
        <v>429600</v>
      </c>
      <c r="B21482">
        <v>1</v>
      </c>
      <c r="C21482">
        <v>956.48212706833397</v>
      </c>
      <c r="D21482">
        <v>98.626752557787</v>
      </c>
    </row>
    <row r="21483" spans="1:4" x14ac:dyDescent="0.25">
      <c r="A21483">
        <v>429600</v>
      </c>
      <c r="B21483">
        <v>2</v>
      </c>
      <c r="C21483">
        <v>958.54910149329203</v>
      </c>
      <c r="D21483">
        <v>98.447987851176904</v>
      </c>
    </row>
    <row r="21484" spans="1:4" x14ac:dyDescent="0.25">
      <c r="A21484">
        <v>429600</v>
      </c>
      <c r="B21484">
        <v>3</v>
      </c>
      <c r="C21484">
        <v>956.57344740177405</v>
      </c>
      <c r="D21484">
        <v>98.485614702154606</v>
      </c>
    </row>
    <row r="21485" spans="1:4" x14ac:dyDescent="0.25">
      <c r="A21485">
        <v>429600</v>
      </c>
      <c r="B21485">
        <v>4</v>
      </c>
      <c r="C21485">
        <v>956.42921305668006</v>
      </c>
      <c r="D21485">
        <v>98.458185728744894</v>
      </c>
    </row>
    <row r="21486" spans="1:4" x14ac:dyDescent="0.25">
      <c r="A21486">
        <v>429700</v>
      </c>
      <c r="B21486">
        <v>0</v>
      </c>
      <c r="C21486">
        <v>956.59402360106503</v>
      </c>
      <c r="D21486">
        <v>98.1898236264433</v>
      </c>
    </row>
    <row r="21487" spans="1:4" x14ac:dyDescent="0.25">
      <c r="A21487">
        <v>429700</v>
      </c>
      <c r="B21487">
        <v>1</v>
      </c>
      <c r="C21487">
        <v>956.50534053782303</v>
      </c>
      <c r="D21487">
        <v>98.593553656697594</v>
      </c>
    </row>
    <row r="21488" spans="1:4" x14ac:dyDescent="0.25">
      <c r="A21488">
        <v>429700</v>
      </c>
      <c r="B21488">
        <v>2</v>
      </c>
      <c r="C21488">
        <v>956.61007093104899</v>
      </c>
      <c r="D21488">
        <v>98.359447888043903</v>
      </c>
    </row>
    <row r="21489" spans="1:4" x14ac:dyDescent="0.25">
      <c r="A21489">
        <v>429700</v>
      </c>
      <c r="B21489">
        <v>3</v>
      </c>
      <c r="C21489">
        <v>956.56240859668003</v>
      </c>
      <c r="D21489">
        <v>98.557830482609504</v>
      </c>
    </row>
    <row r="21490" spans="1:4" x14ac:dyDescent="0.25">
      <c r="A21490">
        <v>429700</v>
      </c>
      <c r="B21490">
        <v>4</v>
      </c>
      <c r="C21490">
        <v>956.48438092829099</v>
      </c>
      <c r="D21490">
        <v>98.466485392690004</v>
      </c>
    </row>
    <row r="21491" spans="1:4" x14ac:dyDescent="0.25">
      <c r="A21491">
        <v>429800</v>
      </c>
      <c r="B21491">
        <v>0</v>
      </c>
      <c r="C21491">
        <v>956.57162840974104</v>
      </c>
      <c r="D21491">
        <v>98.649583518789299</v>
      </c>
    </row>
    <row r="21492" spans="1:4" x14ac:dyDescent="0.25">
      <c r="A21492">
        <v>429800</v>
      </c>
      <c r="B21492">
        <v>1</v>
      </c>
      <c r="C21492">
        <v>956.44880201765397</v>
      </c>
      <c r="D21492">
        <v>98.453720050441305</v>
      </c>
    </row>
    <row r="21493" spans="1:4" x14ac:dyDescent="0.25">
      <c r="A21493">
        <v>429800</v>
      </c>
      <c r="B21493">
        <v>2</v>
      </c>
      <c r="C21493">
        <v>957.50224130311199</v>
      </c>
      <c r="D21493">
        <v>97.284740198244805</v>
      </c>
    </row>
    <row r="21494" spans="1:4" x14ac:dyDescent="0.25">
      <c r="A21494">
        <v>429800</v>
      </c>
      <c r="B21494">
        <v>3</v>
      </c>
      <c r="C21494">
        <v>957.51990485728595</v>
      </c>
      <c r="D21494">
        <v>98.690848773159701</v>
      </c>
    </row>
    <row r="21495" spans="1:4" x14ac:dyDescent="0.25">
      <c r="A21495">
        <v>429800</v>
      </c>
      <c r="B21495">
        <v>4</v>
      </c>
      <c r="C21495">
        <v>957.58328055731397</v>
      </c>
      <c r="D21495">
        <v>98.361684610512896</v>
      </c>
    </row>
    <row r="21496" spans="1:4" x14ac:dyDescent="0.25">
      <c r="A21496">
        <v>429900</v>
      </c>
      <c r="B21496">
        <v>0</v>
      </c>
      <c r="C21496">
        <v>956.60059565300003</v>
      </c>
      <c r="D21496">
        <v>97.235156200494202</v>
      </c>
    </row>
    <row r="21497" spans="1:4" x14ac:dyDescent="0.25">
      <c r="A21497">
        <v>429900</v>
      </c>
      <c r="B21497">
        <v>1</v>
      </c>
      <c r="C21497">
        <v>958.54839931805202</v>
      </c>
      <c r="D21497">
        <v>98.4643556229083</v>
      </c>
    </row>
    <row r="21498" spans="1:4" x14ac:dyDescent="0.25">
      <c r="A21498">
        <v>429900</v>
      </c>
      <c r="B21498">
        <v>2</v>
      </c>
      <c r="C21498">
        <v>956.49918218419702</v>
      </c>
      <c r="D21498">
        <v>98.282775541016605</v>
      </c>
    </row>
    <row r="21499" spans="1:4" x14ac:dyDescent="0.25">
      <c r="A21499">
        <v>429900</v>
      </c>
      <c r="B21499">
        <v>3</v>
      </c>
      <c r="C21499">
        <v>956.53532813678601</v>
      </c>
      <c r="D21499">
        <v>98.628111641941103</v>
      </c>
    </row>
    <row r="21500" spans="1:4" x14ac:dyDescent="0.25">
      <c r="A21500">
        <v>429900</v>
      </c>
      <c r="B21500">
        <v>4</v>
      </c>
      <c r="C21500">
        <v>955.40389217785605</v>
      </c>
      <c r="D21500">
        <v>98.378826048620695</v>
      </c>
    </row>
    <row r="21501" spans="1:4" x14ac:dyDescent="0.25">
      <c r="A21501">
        <v>430000</v>
      </c>
      <c r="B21501">
        <v>0</v>
      </c>
      <c r="C21501">
        <v>956.51668984700905</v>
      </c>
      <c r="D21501">
        <v>98.329940574029493</v>
      </c>
    </row>
    <row r="21502" spans="1:4" x14ac:dyDescent="0.25">
      <c r="A21502">
        <v>430000</v>
      </c>
      <c r="B21502">
        <v>1</v>
      </c>
      <c r="C21502">
        <v>955.47870054354701</v>
      </c>
      <c r="D21502">
        <v>97.467766401213495</v>
      </c>
    </row>
    <row r="21503" spans="1:4" x14ac:dyDescent="0.25">
      <c r="A21503">
        <v>430000</v>
      </c>
      <c r="B21503">
        <v>2</v>
      </c>
      <c r="C21503">
        <v>955.40664005575604</v>
      </c>
      <c r="D21503">
        <v>98.752835329151594</v>
      </c>
    </row>
    <row r="21504" spans="1:4" x14ac:dyDescent="0.25">
      <c r="A21504">
        <v>430000</v>
      </c>
      <c r="B21504">
        <v>3</v>
      </c>
      <c r="C21504">
        <v>955.60230836783296</v>
      </c>
      <c r="D21504">
        <v>98.313636933885306</v>
      </c>
    </row>
    <row r="21505" spans="1:4" x14ac:dyDescent="0.25">
      <c r="A21505">
        <v>430000</v>
      </c>
      <c r="B21505">
        <v>4</v>
      </c>
      <c r="C21505">
        <v>956.57288519637405</v>
      </c>
      <c r="D21505">
        <v>98.607187814702897</v>
      </c>
    </row>
    <row r="21506" spans="1:4" x14ac:dyDescent="0.25">
      <c r="A21506">
        <v>430100</v>
      </c>
      <c r="B21506">
        <v>0</v>
      </c>
      <c r="C21506">
        <v>956.45737071966505</v>
      </c>
      <c r="D21506">
        <v>98.486359896195907</v>
      </c>
    </row>
    <row r="21507" spans="1:4" x14ac:dyDescent="0.25">
      <c r="A21507">
        <v>430100</v>
      </c>
      <c r="B21507">
        <v>1</v>
      </c>
      <c r="C21507">
        <v>956.59694810517601</v>
      </c>
      <c r="D21507">
        <v>98.593164764487</v>
      </c>
    </row>
    <row r="21508" spans="1:4" x14ac:dyDescent="0.25">
      <c r="A21508">
        <v>430100</v>
      </c>
      <c r="B21508">
        <v>2</v>
      </c>
      <c r="C21508">
        <v>956.53596214511003</v>
      </c>
      <c r="D21508">
        <v>98.440567823343798</v>
      </c>
    </row>
    <row r="21509" spans="1:4" x14ac:dyDescent="0.25">
      <c r="A21509">
        <v>430100</v>
      </c>
      <c r="B21509">
        <v>3</v>
      </c>
      <c r="C21509">
        <v>957.59855391386304</v>
      </c>
      <c r="D21509">
        <v>97.185602011945903</v>
      </c>
    </row>
    <row r="21510" spans="1:4" x14ac:dyDescent="0.25">
      <c r="A21510">
        <v>430100</v>
      </c>
      <c r="B21510">
        <v>4</v>
      </c>
      <c r="C21510">
        <v>956.48920772764404</v>
      </c>
      <c r="D21510">
        <v>97.220187527531294</v>
      </c>
    </row>
    <row r="21511" spans="1:4" x14ac:dyDescent="0.25">
      <c r="A21511">
        <v>430200</v>
      </c>
      <c r="B21511">
        <v>0</v>
      </c>
      <c r="C21511">
        <v>955.43796220213596</v>
      </c>
      <c r="D21511">
        <v>98.499525946526703</v>
      </c>
    </row>
    <row r="21512" spans="1:4" x14ac:dyDescent="0.25">
      <c r="A21512">
        <v>430200</v>
      </c>
      <c r="B21512">
        <v>1</v>
      </c>
      <c r="C21512">
        <v>958.53258215962398</v>
      </c>
      <c r="D21512">
        <v>98.721314553990595</v>
      </c>
    </row>
    <row r="21513" spans="1:4" x14ac:dyDescent="0.25">
      <c r="A21513">
        <v>430200</v>
      </c>
      <c r="B21513">
        <v>2</v>
      </c>
      <c r="C21513">
        <v>956.58706090472504</v>
      </c>
      <c r="D21513">
        <v>98.423047763457106</v>
      </c>
    </row>
    <row r="21514" spans="1:4" x14ac:dyDescent="0.25">
      <c r="A21514">
        <v>430200</v>
      </c>
      <c r="B21514">
        <v>3</v>
      </c>
      <c r="C21514">
        <v>956.44565354132601</v>
      </c>
      <c r="D21514">
        <v>98.510567366964395</v>
      </c>
    </row>
    <row r="21515" spans="1:4" x14ac:dyDescent="0.25">
      <c r="A21515">
        <v>430200</v>
      </c>
      <c r="B21515">
        <v>4</v>
      </c>
      <c r="C21515">
        <v>957.45945432677001</v>
      </c>
      <c r="D21515">
        <v>98.4738241438247</v>
      </c>
    </row>
    <row r="21516" spans="1:4" x14ac:dyDescent="0.25">
      <c r="A21516">
        <v>430300</v>
      </c>
      <c r="B21516">
        <v>0</v>
      </c>
      <c r="C21516">
        <v>957.50028428833104</v>
      </c>
      <c r="D21516">
        <v>97.340577421188897</v>
      </c>
    </row>
    <row r="21517" spans="1:4" x14ac:dyDescent="0.25">
      <c r="A21517">
        <v>430300</v>
      </c>
      <c r="B21517">
        <v>1</v>
      </c>
      <c r="C21517">
        <v>957.45004409726596</v>
      </c>
      <c r="D21517">
        <v>98.369157112259003</v>
      </c>
    </row>
    <row r="21518" spans="1:4" x14ac:dyDescent="0.25">
      <c r="A21518">
        <v>430300</v>
      </c>
      <c r="B21518">
        <v>2</v>
      </c>
      <c r="C21518">
        <v>958.58267965587004</v>
      </c>
      <c r="D21518">
        <v>98.197431680161898</v>
      </c>
    </row>
    <row r="21519" spans="1:4" x14ac:dyDescent="0.25">
      <c r="A21519">
        <v>430300</v>
      </c>
      <c r="B21519">
        <v>3</v>
      </c>
      <c r="C21519">
        <v>955.39804231133496</v>
      </c>
      <c r="D21519">
        <v>98.314114303757407</v>
      </c>
    </row>
    <row r="21520" spans="1:4" x14ac:dyDescent="0.25">
      <c r="A21520">
        <v>430300</v>
      </c>
      <c r="B21520">
        <v>4</v>
      </c>
      <c r="C21520">
        <v>956.58819816976904</v>
      </c>
      <c r="D21520">
        <v>98.523950773114507</v>
      </c>
    </row>
    <row r="21521" spans="1:4" x14ac:dyDescent="0.25">
      <c r="A21521">
        <v>430400</v>
      </c>
      <c r="B21521">
        <v>0</v>
      </c>
      <c r="C21521">
        <v>956.37935614445598</v>
      </c>
      <c r="D21521">
        <v>98.625640376952703</v>
      </c>
    </row>
    <row r="21522" spans="1:4" x14ac:dyDescent="0.25">
      <c r="A21522">
        <v>430400</v>
      </c>
      <c r="B21522">
        <v>1</v>
      </c>
      <c r="C21522">
        <v>959.49002470074095</v>
      </c>
      <c r="D21522">
        <v>98.347267084679203</v>
      </c>
    </row>
    <row r="21523" spans="1:4" x14ac:dyDescent="0.25">
      <c r="A21523">
        <v>430400</v>
      </c>
      <c r="B21523">
        <v>2</v>
      </c>
      <c r="C21523">
        <v>957.57154579309395</v>
      </c>
      <c r="D21523">
        <v>98.387489743104197</v>
      </c>
    </row>
    <row r="21524" spans="1:4" x14ac:dyDescent="0.25">
      <c r="A21524">
        <v>430400</v>
      </c>
      <c r="B21524">
        <v>3</v>
      </c>
      <c r="C21524">
        <v>957.53739909182605</v>
      </c>
      <c r="D21524">
        <v>98.440022704339</v>
      </c>
    </row>
    <row r="21525" spans="1:4" x14ac:dyDescent="0.25">
      <c r="A21525">
        <v>430400</v>
      </c>
      <c r="B21525">
        <v>4</v>
      </c>
      <c r="C21525">
        <v>958.51689848322701</v>
      </c>
      <c r="D21525">
        <v>98.647177292466495</v>
      </c>
    </row>
    <row r="21526" spans="1:4" x14ac:dyDescent="0.25">
      <c r="A21526">
        <v>430500</v>
      </c>
      <c r="B21526">
        <v>0</v>
      </c>
      <c r="C21526">
        <v>958.51828038325698</v>
      </c>
      <c r="D21526">
        <v>98.5102118003025</v>
      </c>
    </row>
    <row r="21527" spans="1:4" x14ac:dyDescent="0.25">
      <c r="A21527">
        <v>430500</v>
      </c>
      <c r="B21527">
        <v>1</v>
      </c>
      <c r="C21527">
        <v>958.50823485038904</v>
      </c>
      <c r="D21527">
        <v>97.230952979632804</v>
      </c>
    </row>
    <row r="21528" spans="1:4" x14ac:dyDescent="0.25">
      <c r="A21528">
        <v>430500</v>
      </c>
      <c r="B21528">
        <v>2</v>
      </c>
      <c r="C21528">
        <v>957.49135101010097</v>
      </c>
      <c r="D21528">
        <v>98.395265151515105</v>
      </c>
    </row>
    <row r="21529" spans="1:4" x14ac:dyDescent="0.25">
      <c r="A21529">
        <v>430500</v>
      </c>
      <c r="B21529">
        <v>3</v>
      </c>
      <c r="C21529">
        <v>957.51163380460196</v>
      </c>
      <c r="D21529">
        <v>98.266658213402593</v>
      </c>
    </row>
    <row r="21530" spans="1:4" x14ac:dyDescent="0.25">
      <c r="A21530">
        <v>430500</v>
      </c>
      <c r="B21530">
        <v>4</v>
      </c>
      <c r="C21530">
        <v>957.50432476797698</v>
      </c>
      <c r="D21530">
        <v>98.420165414483193</v>
      </c>
    </row>
    <row r="21531" spans="1:4" x14ac:dyDescent="0.25">
      <c r="A21531">
        <v>430600</v>
      </c>
      <c r="B21531">
        <v>0</v>
      </c>
      <c r="C21531">
        <v>958.48837355851003</v>
      </c>
      <c r="D21531">
        <v>98.616674018526595</v>
      </c>
    </row>
    <row r="21532" spans="1:4" x14ac:dyDescent="0.25">
      <c r="A21532">
        <v>430600</v>
      </c>
      <c r="B21532">
        <v>1</v>
      </c>
      <c r="C21532">
        <v>958.46739885122702</v>
      </c>
      <c r="D21532">
        <v>98.643312503944898</v>
      </c>
    </row>
    <row r="21533" spans="1:4" x14ac:dyDescent="0.25">
      <c r="A21533">
        <v>430600</v>
      </c>
      <c r="B21533">
        <v>2</v>
      </c>
      <c r="C21533">
        <v>958.38910724312097</v>
      </c>
      <c r="D21533">
        <v>98.639840289475302</v>
      </c>
    </row>
    <row r="21534" spans="1:4" x14ac:dyDescent="0.25">
      <c r="A21534">
        <v>430600</v>
      </c>
      <c r="B21534">
        <v>3</v>
      </c>
      <c r="C21534">
        <v>957.49709705919395</v>
      </c>
      <c r="D21534">
        <v>98.316988514451594</v>
      </c>
    </row>
    <row r="21535" spans="1:4" x14ac:dyDescent="0.25">
      <c r="A21535">
        <v>430600</v>
      </c>
      <c r="B21535">
        <v>4</v>
      </c>
      <c r="C21535">
        <v>957.41334346119697</v>
      </c>
      <c r="D21535">
        <v>98.308520065831104</v>
      </c>
    </row>
    <row r="21536" spans="1:4" x14ac:dyDescent="0.25">
      <c r="A21536">
        <v>430700</v>
      </c>
      <c r="B21536">
        <v>0</v>
      </c>
      <c r="C21536">
        <v>958.53153153153096</v>
      </c>
      <c r="D21536">
        <v>98.591381591381506</v>
      </c>
    </row>
    <row r="21537" spans="1:4" x14ac:dyDescent="0.25">
      <c r="A21537">
        <v>430700</v>
      </c>
      <c r="B21537">
        <v>1</v>
      </c>
      <c r="C21537">
        <v>957.48398306691001</v>
      </c>
      <c r="D21537">
        <v>98.663928729386498</v>
      </c>
    </row>
    <row r="21538" spans="1:4" x14ac:dyDescent="0.25">
      <c r="A21538">
        <v>430700</v>
      </c>
      <c r="B21538">
        <v>2</v>
      </c>
      <c r="C21538">
        <v>957.4708181016</v>
      </c>
      <c r="D21538">
        <v>98.667086852388707</v>
      </c>
    </row>
    <row r="21539" spans="1:4" x14ac:dyDescent="0.25">
      <c r="A21539">
        <v>430700</v>
      </c>
      <c r="B21539">
        <v>3</v>
      </c>
      <c r="C21539">
        <v>957.49378117305298</v>
      </c>
      <c r="D21539">
        <v>98.492265925879096</v>
      </c>
    </row>
    <row r="21540" spans="1:4" x14ac:dyDescent="0.25">
      <c r="A21540">
        <v>430700</v>
      </c>
      <c r="B21540">
        <v>4</v>
      </c>
      <c r="C21540">
        <v>957.50994461228595</v>
      </c>
      <c r="D21540">
        <v>98.683597683786502</v>
      </c>
    </row>
    <row r="21541" spans="1:4" x14ac:dyDescent="0.25">
      <c r="A21541">
        <v>430800</v>
      </c>
      <c r="B21541">
        <v>0</v>
      </c>
      <c r="C21541">
        <v>957.44459992367297</v>
      </c>
      <c r="D21541">
        <v>98.597061442564495</v>
      </c>
    </row>
    <row r="21542" spans="1:4" x14ac:dyDescent="0.25">
      <c r="A21542">
        <v>430800</v>
      </c>
      <c r="B21542">
        <v>1</v>
      </c>
      <c r="C21542">
        <v>957.44931385568805</v>
      </c>
      <c r="D21542">
        <v>98.3729210143552</v>
      </c>
    </row>
    <row r="21543" spans="1:4" x14ac:dyDescent="0.25">
      <c r="A21543">
        <v>430800</v>
      </c>
      <c r="B21543">
        <v>2</v>
      </c>
      <c r="C21543">
        <v>957.51817547421103</v>
      </c>
      <c r="D21543">
        <v>98.438368330901397</v>
      </c>
    </row>
    <row r="21544" spans="1:4" x14ac:dyDescent="0.25">
      <c r="A21544">
        <v>430800</v>
      </c>
      <c r="B21544">
        <v>3</v>
      </c>
      <c r="C21544">
        <v>956.48910350085703</v>
      </c>
      <c r="D21544">
        <v>98.511214181333003</v>
      </c>
    </row>
    <row r="21545" spans="1:4" x14ac:dyDescent="0.25">
      <c r="A21545">
        <v>430800</v>
      </c>
      <c r="B21545">
        <v>4</v>
      </c>
      <c r="C21545">
        <v>958.55321291459495</v>
      </c>
      <c r="D21545">
        <v>98.611429290704194</v>
      </c>
    </row>
    <row r="21546" spans="1:4" x14ac:dyDescent="0.25">
      <c r="A21546">
        <v>430900</v>
      </c>
      <c r="B21546">
        <v>0</v>
      </c>
      <c r="C21546">
        <v>956.48458038422598</v>
      </c>
      <c r="D21546">
        <v>98.382646612740103</v>
      </c>
    </row>
    <row r="21547" spans="1:4" x14ac:dyDescent="0.25">
      <c r="A21547">
        <v>430900</v>
      </c>
      <c r="B21547">
        <v>1</v>
      </c>
      <c r="C21547">
        <v>958.67326165786596</v>
      </c>
      <c r="D21547">
        <v>98.5011769196513</v>
      </c>
    </row>
    <row r="21548" spans="1:4" x14ac:dyDescent="0.25">
      <c r="A21548">
        <v>430900</v>
      </c>
      <c r="B21548">
        <v>2</v>
      </c>
      <c r="C21548">
        <v>956.406494819307</v>
      </c>
      <c r="D21548">
        <v>98.384445286833397</v>
      </c>
    </row>
    <row r="21549" spans="1:4" x14ac:dyDescent="0.25">
      <c r="A21549">
        <v>430900</v>
      </c>
      <c r="B21549">
        <v>3</v>
      </c>
      <c r="C21549">
        <v>957.56646112770898</v>
      </c>
      <c r="D21549">
        <v>98.5220265717373</v>
      </c>
    </row>
    <row r="21550" spans="1:4" x14ac:dyDescent="0.25">
      <c r="A21550">
        <v>430900</v>
      </c>
      <c r="B21550">
        <v>4</v>
      </c>
      <c r="C21550">
        <v>957.50602107375801</v>
      </c>
      <c r="D21550">
        <v>98.670659809332605</v>
      </c>
    </row>
    <row r="21551" spans="1:4" x14ac:dyDescent="0.25">
      <c r="A21551">
        <v>431000</v>
      </c>
      <c r="B21551">
        <v>0</v>
      </c>
      <c r="C21551">
        <v>956.505277128231</v>
      </c>
      <c r="D21551">
        <v>98.346836883018398</v>
      </c>
    </row>
    <row r="21552" spans="1:4" x14ac:dyDescent="0.25">
      <c r="A21552">
        <v>431000</v>
      </c>
      <c r="B21552">
        <v>1</v>
      </c>
      <c r="C21552">
        <v>957.46125786163498</v>
      </c>
      <c r="D21552">
        <v>97.328805031446507</v>
      </c>
    </row>
    <row r="21553" spans="1:4" x14ac:dyDescent="0.25">
      <c r="A21553">
        <v>431000</v>
      </c>
      <c r="B21553">
        <v>2</v>
      </c>
      <c r="C21553">
        <v>956.46314334192095</v>
      </c>
      <c r="D21553">
        <v>98.803305473512196</v>
      </c>
    </row>
    <row r="21554" spans="1:4" x14ac:dyDescent="0.25">
      <c r="A21554">
        <v>431000</v>
      </c>
      <c r="B21554">
        <v>3</v>
      </c>
      <c r="C21554">
        <v>957.53260528462897</v>
      </c>
      <c r="D21554">
        <v>98.448879683675301</v>
      </c>
    </row>
    <row r="21555" spans="1:4" x14ac:dyDescent="0.25">
      <c r="A21555">
        <v>431000</v>
      </c>
      <c r="B21555">
        <v>4</v>
      </c>
      <c r="C21555">
        <v>956.554886550893</v>
      </c>
      <c r="D21555">
        <v>98.495816960324504</v>
      </c>
    </row>
    <row r="21556" spans="1:4" x14ac:dyDescent="0.25">
      <c r="A21556">
        <v>431100</v>
      </c>
      <c r="B21556">
        <v>0</v>
      </c>
      <c r="C21556">
        <v>957.50718608169404</v>
      </c>
      <c r="D21556">
        <v>97.598777105395797</v>
      </c>
    </row>
    <row r="21557" spans="1:4" x14ac:dyDescent="0.25">
      <c r="A21557">
        <v>431100</v>
      </c>
      <c r="B21557">
        <v>1</v>
      </c>
      <c r="C21557">
        <v>957.45283969273396</v>
      </c>
      <c r="D21557">
        <v>98.3999496285102</v>
      </c>
    </row>
    <row r="21558" spans="1:4" x14ac:dyDescent="0.25">
      <c r="A21558">
        <v>431100</v>
      </c>
      <c r="B21558">
        <v>2</v>
      </c>
      <c r="C21558">
        <v>957.46236830483804</v>
      </c>
      <c r="D21558">
        <v>98.612453472967005</v>
      </c>
    </row>
    <row r="21559" spans="1:4" x14ac:dyDescent="0.25">
      <c r="A21559">
        <v>431100</v>
      </c>
      <c r="B21559">
        <v>3</v>
      </c>
      <c r="C21559">
        <v>956.53207929571204</v>
      </c>
      <c r="D21559">
        <v>98.468617391855005</v>
      </c>
    </row>
    <row r="21560" spans="1:4" x14ac:dyDescent="0.25">
      <c r="A21560">
        <v>431100</v>
      </c>
      <c r="B21560">
        <v>4</v>
      </c>
      <c r="C21560">
        <v>956.56553213106395</v>
      </c>
      <c r="D21560">
        <v>98.601917703835397</v>
      </c>
    </row>
    <row r="21561" spans="1:4" x14ac:dyDescent="0.25">
      <c r="A21561">
        <v>431200</v>
      </c>
      <c r="B21561">
        <v>0</v>
      </c>
      <c r="C21561">
        <v>956.51529545886297</v>
      </c>
      <c r="D21561">
        <v>98.553929951231794</v>
      </c>
    </row>
    <row r="21562" spans="1:4" x14ac:dyDescent="0.25">
      <c r="A21562">
        <v>431200</v>
      </c>
      <c r="B21562">
        <v>1</v>
      </c>
      <c r="C21562">
        <v>956.567987766025</v>
      </c>
      <c r="D21562">
        <v>98.516120810500794</v>
      </c>
    </row>
    <row r="21563" spans="1:4" x14ac:dyDescent="0.25">
      <c r="A21563">
        <v>431200</v>
      </c>
      <c r="B21563">
        <v>2</v>
      </c>
      <c r="C21563">
        <v>957.56530792528997</v>
      </c>
      <c r="D21563">
        <v>98.664878849066099</v>
      </c>
    </row>
    <row r="21564" spans="1:4" x14ac:dyDescent="0.25">
      <c r="A21564">
        <v>431200</v>
      </c>
      <c r="B21564">
        <v>3</v>
      </c>
      <c r="C21564">
        <v>956.39434307721399</v>
      </c>
      <c r="D21564">
        <v>98.344718732243194</v>
      </c>
    </row>
    <row r="21565" spans="1:4" x14ac:dyDescent="0.25">
      <c r="A21565">
        <v>431200</v>
      </c>
      <c r="B21565">
        <v>4</v>
      </c>
      <c r="C21565">
        <v>956.51409608091001</v>
      </c>
      <c r="D21565">
        <v>98.5371681415929</v>
      </c>
    </row>
    <row r="21566" spans="1:4" x14ac:dyDescent="0.25">
      <c r="A21566">
        <v>431300</v>
      </c>
      <c r="B21566">
        <v>0</v>
      </c>
      <c r="C21566">
        <v>957.48239013594605</v>
      </c>
      <c r="D21566">
        <v>98.427442301612302</v>
      </c>
    </row>
    <row r="21567" spans="1:4" x14ac:dyDescent="0.25">
      <c r="A21567">
        <v>431300</v>
      </c>
      <c r="B21567">
        <v>1</v>
      </c>
      <c r="C21567">
        <v>957.54267260299696</v>
      </c>
      <c r="D21567">
        <v>98.463911707531196</v>
      </c>
    </row>
    <row r="21568" spans="1:4" x14ac:dyDescent="0.25">
      <c r="A21568">
        <v>431300</v>
      </c>
      <c r="B21568">
        <v>2</v>
      </c>
      <c r="C21568">
        <v>956.53008181246003</v>
      </c>
      <c r="D21568">
        <v>98.508370044052796</v>
      </c>
    </row>
    <row r="21569" spans="1:4" x14ac:dyDescent="0.25">
      <c r="A21569">
        <v>431300</v>
      </c>
      <c r="B21569">
        <v>3</v>
      </c>
      <c r="C21569">
        <v>957.49585469274098</v>
      </c>
      <c r="D21569">
        <v>98.454211758749395</v>
      </c>
    </row>
    <row r="21570" spans="1:4" x14ac:dyDescent="0.25">
      <c r="A21570">
        <v>431300</v>
      </c>
      <c r="B21570">
        <v>4</v>
      </c>
      <c r="C21570">
        <v>957.53888363292299</v>
      </c>
      <c r="D21570">
        <v>98.574771365499799</v>
      </c>
    </row>
    <row r="21571" spans="1:4" x14ac:dyDescent="0.25">
      <c r="A21571">
        <v>431400</v>
      </c>
      <c r="B21571">
        <v>0</v>
      </c>
      <c r="C21571">
        <v>956.47426447426403</v>
      </c>
      <c r="D21571">
        <v>98.693441693441599</v>
      </c>
    </row>
    <row r="21572" spans="1:4" x14ac:dyDescent="0.25">
      <c r="A21572">
        <v>431400</v>
      </c>
      <c r="B21572">
        <v>1</v>
      </c>
      <c r="C21572">
        <v>956.54674668351197</v>
      </c>
      <c r="D21572">
        <v>98.589766266582401</v>
      </c>
    </row>
    <row r="21573" spans="1:4" x14ac:dyDescent="0.25">
      <c r="A21573">
        <v>431400</v>
      </c>
      <c r="B21573">
        <v>2</v>
      </c>
      <c r="C21573">
        <v>957.49940127308196</v>
      </c>
      <c r="D21573">
        <v>98.668053192159803</v>
      </c>
    </row>
    <row r="21574" spans="1:4" x14ac:dyDescent="0.25">
      <c r="A21574">
        <v>431400</v>
      </c>
      <c r="B21574">
        <v>3</v>
      </c>
      <c r="C21574">
        <v>956.48161463260794</v>
      </c>
      <c r="D21574">
        <v>98.225985493535106</v>
      </c>
    </row>
    <row r="21575" spans="1:4" x14ac:dyDescent="0.25">
      <c r="A21575">
        <v>431400</v>
      </c>
      <c r="B21575">
        <v>4</v>
      </c>
      <c r="C21575">
        <v>956.54731990655898</v>
      </c>
      <c r="D21575">
        <v>98.375781299324402</v>
      </c>
    </row>
    <row r="21576" spans="1:4" x14ac:dyDescent="0.25">
      <c r="A21576">
        <v>431500</v>
      </c>
      <c r="B21576">
        <v>0</v>
      </c>
      <c r="C21576">
        <v>955.393035139738</v>
      </c>
      <c r="D21576">
        <v>98.503816793893094</v>
      </c>
    </row>
    <row r="21577" spans="1:4" x14ac:dyDescent="0.25">
      <c r="A21577">
        <v>431500</v>
      </c>
      <c r="B21577">
        <v>1</v>
      </c>
      <c r="C21577">
        <v>956.40922863274795</v>
      </c>
      <c r="D21577">
        <v>98.677629087236397</v>
      </c>
    </row>
    <row r="21578" spans="1:4" x14ac:dyDescent="0.25">
      <c r="A21578">
        <v>431500</v>
      </c>
      <c r="B21578">
        <v>2</v>
      </c>
      <c r="C21578">
        <v>956.49545855935401</v>
      </c>
      <c r="D21578">
        <v>98.580610571464604</v>
      </c>
    </row>
    <row r="21579" spans="1:4" x14ac:dyDescent="0.25">
      <c r="A21579">
        <v>431500</v>
      </c>
      <c r="B21579">
        <v>3</v>
      </c>
      <c r="C21579">
        <v>956.52646836400299</v>
      </c>
      <c r="D21579">
        <v>98.406478447189301</v>
      </c>
    </row>
    <row r="21580" spans="1:4" x14ac:dyDescent="0.25">
      <c r="A21580">
        <v>431500</v>
      </c>
      <c r="B21580">
        <v>4</v>
      </c>
      <c r="C21580">
        <v>957.48278481012596</v>
      </c>
      <c r="D21580">
        <v>98.724556962025304</v>
      </c>
    </row>
    <row r="21581" spans="1:4" x14ac:dyDescent="0.25">
      <c r="A21581">
        <v>431600</v>
      </c>
      <c r="B21581">
        <v>0</v>
      </c>
      <c r="C21581">
        <v>955.452409524411</v>
      </c>
      <c r="D21581">
        <v>98.685340744015605</v>
      </c>
    </row>
    <row r="21582" spans="1:4" x14ac:dyDescent="0.25">
      <c r="A21582">
        <v>431600</v>
      </c>
      <c r="B21582">
        <v>1</v>
      </c>
      <c r="C21582">
        <v>956.52874575418195</v>
      </c>
      <c r="D21582">
        <v>97.257076361806497</v>
      </c>
    </row>
    <row r="21583" spans="1:4" x14ac:dyDescent="0.25">
      <c r="A21583">
        <v>431600</v>
      </c>
      <c r="B21583">
        <v>2</v>
      </c>
      <c r="C21583">
        <v>955.45992987728505</v>
      </c>
      <c r="D21583">
        <v>98.658777861257093</v>
      </c>
    </row>
    <row r="21584" spans="1:4" x14ac:dyDescent="0.25">
      <c r="A21584">
        <v>431600</v>
      </c>
      <c r="B21584">
        <v>3</v>
      </c>
      <c r="C21584">
        <v>956.52023084728501</v>
      </c>
      <c r="D21584">
        <v>98.449200913241995</v>
      </c>
    </row>
    <row r="21585" spans="1:4" x14ac:dyDescent="0.25">
      <c r="A21585">
        <v>431600</v>
      </c>
      <c r="B21585">
        <v>4</v>
      </c>
      <c r="C21585">
        <v>957.66282530234901</v>
      </c>
      <c r="D21585">
        <v>98.454568479706197</v>
      </c>
    </row>
    <row r="21586" spans="1:4" x14ac:dyDescent="0.25">
      <c r="A21586">
        <v>431700</v>
      </c>
      <c r="B21586">
        <v>0</v>
      </c>
      <c r="C21586">
        <v>955.54008332281205</v>
      </c>
      <c r="D21586">
        <v>97.4760131296553</v>
      </c>
    </row>
    <row r="21587" spans="1:4" x14ac:dyDescent="0.25">
      <c r="A21587">
        <v>431700</v>
      </c>
      <c r="B21587">
        <v>1</v>
      </c>
      <c r="C21587">
        <v>955.38320707070704</v>
      </c>
      <c r="D21587">
        <v>98.708017676767597</v>
      </c>
    </row>
    <row r="21588" spans="1:4" x14ac:dyDescent="0.25">
      <c r="A21588">
        <v>431700</v>
      </c>
      <c r="B21588">
        <v>2</v>
      </c>
      <c r="C21588">
        <v>955.53000316155499</v>
      </c>
      <c r="D21588">
        <v>98.385520075877295</v>
      </c>
    </row>
    <row r="21589" spans="1:4" x14ac:dyDescent="0.25">
      <c r="A21589">
        <v>431700</v>
      </c>
      <c r="B21589">
        <v>3</v>
      </c>
      <c r="C21589">
        <v>954.40262278544799</v>
      </c>
      <c r="D21589">
        <v>98.559611626000802</v>
      </c>
    </row>
    <row r="21590" spans="1:4" x14ac:dyDescent="0.25">
      <c r="A21590">
        <v>431700</v>
      </c>
      <c r="B21590">
        <v>4</v>
      </c>
      <c r="C21590">
        <v>955.43959371648396</v>
      </c>
      <c r="D21590">
        <v>98.361933001072401</v>
      </c>
    </row>
    <row r="21591" spans="1:4" x14ac:dyDescent="0.25">
      <c r="A21591">
        <v>431800</v>
      </c>
      <c r="B21591">
        <v>0</v>
      </c>
      <c r="C21591">
        <v>955.58758916734996</v>
      </c>
      <c r="D21591">
        <v>97.540622435452306</v>
      </c>
    </row>
    <row r="21592" spans="1:4" x14ac:dyDescent="0.25">
      <c r="A21592">
        <v>431800</v>
      </c>
      <c r="B21592">
        <v>1</v>
      </c>
      <c r="C21592">
        <v>956.50047208409296</v>
      </c>
      <c r="D21592">
        <v>98.715364763643194</v>
      </c>
    </row>
    <row r="21593" spans="1:4" x14ac:dyDescent="0.25">
      <c r="A21593">
        <v>431800</v>
      </c>
      <c r="B21593">
        <v>2</v>
      </c>
      <c r="C21593">
        <v>955.61186868686798</v>
      </c>
      <c r="D21593">
        <v>98.4561868686868</v>
      </c>
    </row>
    <row r="21594" spans="1:4" x14ac:dyDescent="0.25">
      <c r="A21594">
        <v>431800</v>
      </c>
      <c r="B21594">
        <v>3</v>
      </c>
      <c r="C21594">
        <v>955.51260930173601</v>
      </c>
      <c r="D21594">
        <v>97.582308959574107</v>
      </c>
    </row>
    <row r="21595" spans="1:4" x14ac:dyDescent="0.25">
      <c r="A21595">
        <v>431800</v>
      </c>
      <c r="B21595">
        <v>4</v>
      </c>
      <c r="C21595">
        <v>955.46533779095398</v>
      </c>
      <c r="D21595">
        <v>98.565192708004702</v>
      </c>
    </row>
    <row r="21596" spans="1:4" x14ac:dyDescent="0.25">
      <c r="A21596">
        <v>431900</v>
      </c>
      <c r="B21596">
        <v>0</v>
      </c>
      <c r="C21596">
        <v>957.53315265347203</v>
      </c>
      <c r="D21596">
        <v>98.701437035169505</v>
      </c>
    </row>
    <row r="21597" spans="1:4" x14ac:dyDescent="0.25">
      <c r="A21597">
        <v>431900</v>
      </c>
      <c r="B21597">
        <v>1</v>
      </c>
      <c r="C21597">
        <v>956.49030070939796</v>
      </c>
      <c r="D21597">
        <v>98.669596333730894</v>
      </c>
    </row>
    <row r="21598" spans="1:4" x14ac:dyDescent="0.25">
      <c r="A21598">
        <v>431900</v>
      </c>
      <c r="B21598">
        <v>2</v>
      </c>
      <c r="C21598">
        <v>956.447538286292</v>
      </c>
      <c r="D21598">
        <v>98.520440450575805</v>
      </c>
    </row>
    <row r="21599" spans="1:4" x14ac:dyDescent="0.25">
      <c r="A21599">
        <v>431900</v>
      </c>
      <c r="B21599">
        <v>3</v>
      </c>
      <c r="C21599">
        <v>957.51650765754403</v>
      </c>
      <c r="D21599">
        <v>98.487697715289897</v>
      </c>
    </row>
    <row r="21600" spans="1:4" x14ac:dyDescent="0.25">
      <c r="A21600">
        <v>431900</v>
      </c>
      <c r="B21600">
        <v>4</v>
      </c>
      <c r="C21600">
        <v>956.42804777854997</v>
      </c>
      <c r="D21600">
        <v>98.283258547683701</v>
      </c>
    </row>
    <row r="21601" spans="1:4" x14ac:dyDescent="0.25">
      <c r="A21601">
        <v>432000</v>
      </c>
      <c r="B21601">
        <v>0</v>
      </c>
      <c r="C21601">
        <v>956.69234684140201</v>
      </c>
      <c r="D21601">
        <v>98.451937146128898</v>
      </c>
    </row>
    <row r="21602" spans="1:4" x14ac:dyDescent="0.25">
      <c r="A21602">
        <v>432000</v>
      </c>
      <c r="B21602">
        <v>1</v>
      </c>
      <c r="C21602">
        <v>957.37528387585098</v>
      </c>
      <c r="D21602">
        <v>98.496908907393305</v>
      </c>
    </row>
    <row r="21603" spans="1:4" x14ac:dyDescent="0.25">
      <c r="A21603">
        <v>432000</v>
      </c>
      <c r="B21603">
        <v>2</v>
      </c>
      <c r="C21603">
        <v>957.44171972514596</v>
      </c>
      <c r="D21603">
        <v>98.427409695517795</v>
      </c>
    </row>
    <row r="21604" spans="1:4" x14ac:dyDescent="0.25">
      <c r="A21604">
        <v>432000</v>
      </c>
      <c r="B21604">
        <v>3</v>
      </c>
      <c r="C21604">
        <v>956.47698771005696</v>
      </c>
      <c r="D21604">
        <v>98.630110358665604</v>
      </c>
    </row>
    <row r="21605" spans="1:4" x14ac:dyDescent="0.25">
      <c r="A21605">
        <v>432000</v>
      </c>
      <c r="B21605">
        <v>4</v>
      </c>
      <c r="C21605">
        <v>957.50239445494606</v>
      </c>
      <c r="D21605">
        <v>98.456332703213604</v>
      </c>
    </row>
    <row r="21606" spans="1:4" x14ac:dyDescent="0.25">
      <c r="A21606">
        <v>432100</v>
      </c>
      <c r="B21606">
        <v>0</v>
      </c>
      <c r="C21606">
        <v>957.469038291419</v>
      </c>
      <c r="D21606">
        <v>97.370087198281297</v>
      </c>
    </row>
    <row r="21607" spans="1:4" x14ac:dyDescent="0.25">
      <c r="A21607">
        <v>432100</v>
      </c>
      <c r="B21607">
        <v>1</v>
      </c>
      <c r="C21607">
        <v>956.44053643724601</v>
      </c>
      <c r="D21607">
        <v>98.575025303643699</v>
      </c>
    </row>
    <row r="21608" spans="1:4" x14ac:dyDescent="0.25">
      <c r="A21608">
        <v>432100</v>
      </c>
      <c r="B21608">
        <v>2</v>
      </c>
      <c r="C21608">
        <v>957.56510236220402</v>
      </c>
      <c r="D21608">
        <v>98.685606299212594</v>
      </c>
    </row>
    <row r="21609" spans="1:4" x14ac:dyDescent="0.25">
      <c r="A21609">
        <v>432100</v>
      </c>
      <c r="B21609">
        <v>3</v>
      </c>
      <c r="C21609">
        <v>956.446944321557</v>
      </c>
      <c r="D21609">
        <v>98.704164823358397</v>
      </c>
    </row>
    <row r="21610" spans="1:4" x14ac:dyDescent="0.25">
      <c r="A21610">
        <v>432100</v>
      </c>
      <c r="B21610">
        <v>4</v>
      </c>
      <c r="C21610">
        <v>958.46914734480094</v>
      </c>
      <c r="D21610">
        <v>98.578471702817197</v>
      </c>
    </row>
    <row r="21611" spans="1:4" x14ac:dyDescent="0.25">
      <c r="A21611">
        <v>432200</v>
      </c>
      <c r="B21611">
        <v>0</v>
      </c>
      <c r="C21611">
        <v>957.58634004304304</v>
      </c>
      <c r="D21611">
        <v>98.381567286998305</v>
      </c>
    </row>
    <row r="21612" spans="1:4" x14ac:dyDescent="0.25">
      <c r="A21612">
        <v>432200</v>
      </c>
      <c r="B21612">
        <v>1</v>
      </c>
      <c r="C21612">
        <v>956.40911101282597</v>
      </c>
      <c r="D21612">
        <v>98.646806090857396</v>
      </c>
    </row>
    <row r="21613" spans="1:4" x14ac:dyDescent="0.25">
      <c r="A21613">
        <v>432200</v>
      </c>
      <c r="B21613">
        <v>2</v>
      </c>
      <c r="C21613">
        <v>958.507112865826</v>
      </c>
      <c r="D21613">
        <v>97.2833866014915</v>
      </c>
    </row>
    <row r="21614" spans="1:4" x14ac:dyDescent="0.25">
      <c r="A21614">
        <v>432200</v>
      </c>
      <c r="B21614">
        <v>3</v>
      </c>
      <c r="C21614">
        <v>958.52078705172903</v>
      </c>
      <c r="D21614">
        <v>98.446334496985003</v>
      </c>
    </row>
    <row r="21615" spans="1:4" x14ac:dyDescent="0.25">
      <c r="A21615">
        <v>432200</v>
      </c>
      <c r="B21615">
        <v>4</v>
      </c>
      <c r="C21615">
        <v>959.68928863450503</v>
      </c>
      <c r="D21615">
        <v>98.387005472042205</v>
      </c>
    </row>
    <row r="21616" spans="1:4" x14ac:dyDescent="0.25">
      <c r="A21616">
        <v>432300</v>
      </c>
      <c r="B21616">
        <v>0</v>
      </c>
      <c r="C21616">
        <v>956.50810126582201</v>
      </c>
      <c r="D21616">
        <v>98.540886075949302</v>
      </c>
    </row>
    <row r="21617" spans="1:4" x14ac:dyDescent="0.25">
      <c r="A21617">
        <v>432300</v>
      </c>
      <c r="B21617">
        <v>1</v>
      </c>
      <c r="C21617">
        <v>957.44811707563201</v>
      </c>
      <c r="D21617">
        <v>98.572888412287895</v>
      </c>
    </row>
    <row r="21618" spans="1:4" x14ac:dyDescent="0.25">
      <c r="A21618">
        <v>432300</v>
      </c>
      <c r="B21618">
        <v>2</v>
      </c>
      <c r="C21618">
        <v>957.49075239053798</v>
      </c>
      <c r="D21618">
        <v>98.398590840463001</v>
      </c>
    </row>
    <row r="21619" spans="1:4" x14ac:dyDescent="0.25">
      <c r="A21619">
        <v>432300</v>
      </c>
      <c r="B21619">
        <v>3</v>
      </c>
      <c r="C21619">
        <v>956.51440640564897</v>
      </c>
      <c r="D21619">
        <v>98.438938276275096</v>
      </c>
    </row>
    <row r="21620" spans="1:4" x14ac:dyDescent="0.25">
      <c r="A21620">
        <v>432300</v>
      </c>
      <c r="B21620">
        <v>4</v>
      </c>
      <c r="C21620">
        <v>956.500631552355</v>
      </c>
      <c r="D21620">
        <v>98.5548818997094</v>
      </c>
    </row>
    <row r="21621" spans="1:4" x14ac:dyDescent="0.25">
      <c r="A21621">
        <v>432400</v>
      </c>
      <c r="B21621">
        <v>0</v>
      </c>
      <c r="C21621">
        <v>957.40272091704901</v>
      </c>
      <c r="D21621">
        <v>98.6105687472444</v>
      </c>
    </row>
    <row r="21622" spans="1:4" x14ac:dyDescent="0.25">
      <c r="A21622">
        <v>432400</v>
      </c>
      <c r="B21622">
        <v>1</v>
      </c>
      <c r="C21622">
        <v>957.48154911838697</v>
      </c>
      <c r="D21622">
        <v>98.568513853904193</v>
      </c>
    </row>
    <row r="21623" spans="1:4" x14ac:dyDescent="0.25">
      <c r="A21623">
        <v>432400</v>
      </c>
      <c r="B21623">
        <v>2</v>
      </c>
      <c r="C21623">
        <v>957.46838953671602</v>
      </c>
      <c r="D21623">
        <v>98.707028049164805</v>
      </c>
    </row>
    <row r="21624" spans="1:4" x14ac:dyDescent="0.25">
      <c r="A21624">
        <v>432400</v>
      </c>
      <c r="B21624">
        <v>3</v>
      </c>
      <c r="C21624">
        <v>956.55968169761195</v>
      </c>
      <c r="D21624">
        <v>98.293861311102603</v>
      </c>
    </row>
    <row r="21625" spans="1:4" x14ac:dyDescent="0.25">
      <c r="A21625">
        <v>432400</v>
      </c>
      <c r="B21625">
        <v>4</v>
      </c>
      <c r="C21625">
        <v>957.53978021978003</v>
      </c>
      <c r="D21625">
        <v>98.262229199372001</v>
      </c>
    </row>
    <row r="21626" spans="1:4" x14ac:dyDescent="0.25">
      <c r="A21626">
        <v>432500</v>
      </c>
      <c r="B21626">
        <v>0</v>
      </c>
      <c r="C21626">
        <v>957.49993711482796</v>
      </c>
      <c r="D21626">
        <v>98.825870959627693</v>
      </c>
    </row>
    <row r="21627" spans="1:4" x14ac:dyDescent="0.25">
      <c r="A21627">
        <v>432500</v>
      </c>
      <c r="B21627">
        <v>1</v>
      </c>
      <c r="C21627">
        <v>958.46250158087696</v>
      </c>
      <c r="D21627">
        <v>98.782977108890805</v>
      </c>
    </row>
    <row r="21628" spans="1:4" x14ac:dyDescent="0.25">
      <c r="A21628">
        <v>432500</v>
      </c>
      <c r="B21628">
        <v>2</v>
      </c>
      <c r="C21628">
        <v>958.47299094420805</v>
      </c>
      <c r="D21628">
        <v>97.469191311506506</v>
      </c>
    </row>
    <row r="21629" spans="1:4" x14ac:dyDescent="0.25">
      <c r="A21629">
        <v>432500</v>
      </c>
      <c r="B21629">
        <v>3</v>
      </c>
      <c r="C21629">
        <v>957.58176080782505</v>
      </c>
      <c r="D21629">
        <v>98.4657620700536</v>
      </c>
    </row>
    <row r="21630" spans="1:4" x14ac:dyDescent="0.25">
      <c r="A21630">
        <v>432500</v>
      </c>
      <c r="B21630">
        <v>4</v>
      </c>
      <c r="C21630">
        <v>957.54997472832895</v>
      </c>
      <c r="D21630">
        <v>98.5274197624463</v>
      </c>
    </row>
    <row r="21631" spans="1:4" x14ac:dyDescent="0.25">
      <c r="A21631">
        <v>432600</v>
      </c>
      <c r="B21631">
        <v>0</v>
      </c>
      <c r="C21631">
        <v>957.495706528602</v>
      </c>
      <c r="D21631">
        <v>98.580250031569605</v>
      </c>
    </row>
    <row r="21632" spans="1:4" x14ac:dyDescent="0.25">
      <c r="A21632">
        <v>432600</v>
      </c>
      <c r="B21632">
        <v>1</v>
      </c>
      <c r="C21632">
        <v>958.59737709072397</v>
      </c>
      <c r="D21632">
        <v>98.431259503294399</v>
      </c>
    </row>
    <row r="21633" spans="1:4" x14ac:dyDescent="0.25">
      <c r="A21633">
        <v>432600</v>
      </c>
      <c r="B21633">
        <v>2</v>
      </c>
      <c r="C21633">
        <v>958.50560594608203</v>
      </c>
      <c r="D21633">
        <v>98.4868354749307</v>
      </c>
    </row>
    <row r="21634" spans="1:4" x14ac:dyDescent="0.25">
      <c r="A21634">
        <v>432600</v>
      </c>
      <c r="B21634">
        <v>3</v>
      </c>
      <c r="C21634">
        <v>959.64003550821099</v>
      </c>
      <c r="D21634">
        <v>98.339293640225705</v>
      </c>
    </row>
    <row r="21635" spans="1:4" x14ac:dyDescent="0.25">
      <c r="A21635">
        <v>432600</v>
      </c>
      <c r="B21635">
        <v>4</v>
      </c>
      <c r="C21635">
        <v>956.46521821993497</v>
      </c>
      <c r="D21635">
        <v>98.4532748872371</v>
      </c>
    </row>
    <row r="21636" spans="1:4" x14ac:dyDescent="0.25">
      <c r="A21636">
        <v>432700</v>
      </c>
      <c r="B21636">
        <v>0</v>
      </c>
      <c r="C21636">
        <v>956.46022511698402</v>
      </c>
      <c r="D21636">
        <v>97.222081699759698</v>
      </c>
    </row>
    <row r="21637" spans="1:4" x14ac:dyDescent="0.25">
      <c r="A21637">
        <v>432700</v>
      </c>
      <c r="B21637">
        <v>1</v>
      </c>
      <c r="C21637">
        <v>956.41495694022205</v>
      </c>
      <c r="D21637">
        <v>98.412740628166105</v>
      </c>
    </row>
    <row r="21638" spans="1:4" x14ac:dyDescent="0.25">
      <c r="A21638">
        <v>432700</v>
      </c>
      <c r="B21638">
        <v>2</v>
      </c>
      <c r="C21638">
        <v>957.572823484943</v>
      </c>
      <c r="D21638">
        <v>98.411427491495502</v>
      </c>
    </row>
    <row r="21639" spans="1:4" x14ac:dyDescent="0.25">
      <c r="A21639">
        <v>432700</v>
      </c>
      <c r="B21639">
        <v>3</v>
      </c>
      <c r="C21639">
        <v>957.54981970013205</v>
      </c>
      <c r="D21639">
        <v>98.469602075029997</v>
      </c>
    </row>
    <row r="21640" spans="1:4" x14ac:dyDescent="0.25">
      <c r="A21640">
        <v>432700</v>
      </c>
      <c r="B21640">
        <v>4</v>
      </c>
      <c r="C21640">
        <v>957.43896743246603</v>
      </c>
      <c r="D21640">
        <v>98.503471345619801</v>
      </c>
    </row>
    <row r="21641" spans="1:4" x14ac:dyDescent="0.25">
      <c r="A21641">
        <v>432800</v>
      </c>
      <c r="B21641">
        <v>0</v>
      </c>
      <c r="C21641">
        <v>957.50421392814098</v>
      </c>
      <c r="D21641">
        <v>98.758190228756007</v>
      </c>
    </row>
    <row r="21642" spans="1:4" x14ac:dyDescent="0.25">
      <c r="A21642">
        <v>432800</v>
      </c>
      <c r="B21642">
        <v>1</v>
      </c>
      <c r="C21642">
        <v>956.50413223140401</v>
      </c>
      <c r="D21642">
        <v>98.213992808024699</v>
      </c>
    </row>
    <row r="21643" spans="1:4" x14ac:dyDescent="0.25">
      <c r="A21643">
        <v>432800</v>
      </c>
      <c r="B21643">
        <v>2</v>
      </c>
      <c r="C21643">
        <v>956.57802991886399</v>
      </c>
      <c r="D21643">
        <v>98.319852941176407</v>
      </c>
    </row>
    <row r="21644" spans="1:4" x14ac:dyDescent="0.25">
      <c r="A21644">
        <v>432800</v>
      </c>
      <c r="B21644">
        <v>3</v>
      </c>
      <c r="C21644">
        <v>956.52071866894403</v>
      </c>
      <c r="D21644">
        <v>98.372809514771902</v>
      </c>
    </row>
    <row r="21645" spans="1:4" x14ac:dyDescent="0.25">
      <c r="A21645">
        <v>432800</v>
      </c>
      <c r="B21645">
        <v>4</v>
      </c>
      <c r="C21645">
        <v>956.51037422428305</v>
      </c>
      <c r="D21645">
        <v>98.499968657932598</v>
      </c>
    </row>
    <row r="21646" spans="1:4" x14ac:dyDescent="0.25">
      <c r="A21646">
        <v>432900</v>
      </c>
      <c r="B21646">
        <v>0</v>
      </c>
      <c r="C21646">
        <v>956.51657510892198</v>
      </c>
      <c r="D21646">
        <v>98.495990402222603</v>
      </c>
    </row>
    <row r="21647" spans="1:4" x14ac:dyDescent="0.25">
      <c r="A21647">
        <v>432900</v>
      </c>
      <c r="B21647">
        <v>1</v>
      </c>
      <c r="C21647">
        <v>956.49918749999995</v>
      </c>
      <c r="D21647">
        <v>98.469750000000005</v>
      </c>
    </row>
    <row r="21648" spans="1:4" x14ac:dyDescent="0.25">
      <c r="A21648">
        <v>432900</v>
      </c>
      <c r="B21648">
        <v>2</v>
      </c>
      <c r="C21648">
        <v>956.52112052611596</v>
      </c>
      <c r="D21648">
        <v>98.266662450992698</v>
      </c>
    </row>
    <row r="21649" spans="1:4" x14ac:dyDescent="0.25">
      <c r="A21649">
        <v>432900</v>
      </c>
      <c r="B21649">
        <v>3</v>
      </c>
      <c r="C21649">
        <v>956.46266582438398</v>
      </c>
      <c r="D21649">
        <v>98.412444725205305</v>
      </c>
    </row>
    <row r="21650" spans="1:4" x14ac:dyDescent="0.25">
      <c r="A21650">
        <v>432900</v>
      </c>
      <c r="B21650">
        <v>4</v>
      </c>
      <c r="C21650">
        <v>956.49825695632796</v>
      </c>
      <c r="D21650">
        <v>98.460987513468893</v>
      </c>
    </row>
    <row r="21651" spans="1:4" x14ac:dyDescent="0.25">
      <c r="A21651">
        <v>433000</v>
      </c>
      <c r="B21651">
        <v>0</v>
      </c>
      <c r="C21651">
        <v>957.56331547431398</v>
      </c>
      <c r="D21651">
        <v>98.449353923731394</v>
      </c>
    </row>
    <row r="21652" spans="1:4" x14ac:dyDescent="0.25">
      <c r="A21652">
        <v>433000</v>
      </c>
      <c r="B21652">
        <v>1</v>
      </c>
      <c r="C21652">
        <v>956.57329859566596</v>
      </c>
      <c r="D21652">
        <v>98.432674588549204</v>
      </c>
    </row>
    <row r="21653" spans="1:4" x14ac:dyDescent="0.25">
      <c r="A21653">
        <v>433000</v>
      </c>
      <c r="B21653">
        <v>2</v>
      </c>
      <c r="C21653">
        <v>957.46721259842502</v>
      </c>
      <c r="D21653">
        <v>98.6379212598425</v>
      </c>
    </row>
    <row r="21654" spans="1:4" x14ac:dyDescent="0.25">
      <c r="A21654">
        <v>433000</v>
      </c>
      <c r="B21654">
        <v>3</v>
      </c>
      <c r="C21654">
        <v>956.43562912227299</v>
      </c>
      <c r="D21654">
        <v>98.529299847792998</v>
      </c>
    </row>
    <row r="21655" spans="1:4" x14ac:dyDescent="0.25">
      <c r="A21655">
        <v>433000</v>
      </c>
      <c r="B21655">
        <v>4</v>
      </c>
      <c r="C21655">
        <v>956.42095925996296</v>
      </c>
      <c r="D21655">
        <v>98.592029398720101</v>
      </c>
    </row>
    <row r="21656" spans="1:4" x14ac:dyDescent="0.25">
      <c r="A21656">
        <v>433100</v>
      </c>
      <c r="B21656">
        <v>0</v>
      </c>
      <c r="C21656">
        <v>956.46048458708594</v>
      </c>
      <c r="D21656">
        <v>97.495560065964696</v>
      </c>
    </row>
    <row r="21657" spans="1:4" x14ac:dyDescent="0.25">
      <c r="A21657">
        <v>433100</v>
      </c>
      <c r="B21657">
        <v>1</v>
      </c>
      <c r="C21657">
        <v>957.41750522118798</v>
      </c>
      <c r="D21657">
        <v>98.692487817226706</v>
      </c>
    </row>
    <row r="21658" spans="1:4" x14ac:dyDescent="0.25">
      <c r="A21658">
        <v>433100</v>
      </c>
      <c r="B21658">
        <v>2</v>
      </c>
      <c r="C21658">
        <v>956.45577759566197</v>
      </c>
      <c r="D21658">
        <v>98.394439891571494</v>
      </c>
    </row>
    <row r="21659" spans="1:4" x14ac:dyDescent="0.25">
      <c r="A21659">
        <v>433100</v>
      </c>
      <c r="B21659">
        <v>3</v>
      </c>
      <c r="C21659">
        <v>956.50542860749897</v>
      </c>
      <c r="D21659">
        <v>98.504860497411897</v>
      </c>
    </row>
    <row r="21660" spans="1:4" x14ac:dyDescent="0.25">
      <c r="A21660">
        <v>433100</v>
      </c>
      <c r="B21660">
        <v>4</v>
      </c>
      <c r="C21660">
        <v>956.52794676806002</v>
      </c>
      <c r="D21660">
        <v>98.357604562737606</v>
      </c>
    </row>
    <row r="21661" spans="1:4" x14ac:dyDescent="0.25">
      <c r="A21661">
        <v>433200</v>
      </c>
      <c r="B21661">
        <v>0</v>
      </c>
      <c r="C21661">
        <v>956.42119272450702</v>
      </c>
      <c r="D21661">
        <v>98.595982001394205</v>
      </c>
    </row>
    <row r="21662" spans="1:4" x14ac:dyDescent="0.25">
      <c r="A21662">
        <v>433200</v>
      </c>
      <c r="B21662">
        <v>1</v>
      </c>
      <c r="C21662">
        <v>957.49987330546003</v>
      </c>
      <c r="D21662">
        <v>97.163182566831296</v>
      </c>
    </row>
    <row r="21663" spans="1:4" x14ac:dyDescent="0.25">
      <c r="A21663">
        <v>433200</v>
      </c>
      <c r="B21663">
        <v>2</v>
      </c>
      <c r="C21663">
        <v>957.47429257200599</v>
      </c>
      <c r="D21663">
        <v>97.193721576553799</v>
      </c>
    </row>
    <row r="21664" spans="1:4" x14ac:dyDescent="0.25">
      <c r="A21664">
        <v>433200</v>
      </c>
      <c r="B21664">
        <v>3</v>
      </c>
      <c r="C21664">
        <v>957.58307031940399</v>
      </c>
      <c r="D21664">
        <v>97.411501073096801</v>
      </c>
    </row>
    <row r="21665" spans="1:4" x14ac:dyDescent="0.25">
      <c r="A21665">
        <v>433200</v>
      </c>
      <c r="B21665">
        <v>4</v>
      </c>
      <c r="C21665">
        <v>956.46869058182199</v>
      </c>
      <c r="D21665">
        <v>98.548421853213299</v>
      </c>
    </row>
    <row r="21666" spans="1:4" x14ac:dyDescent="0.25">
      <c r="A21666">
        <v>433300</v>
      </c>
      <c r="B21666">
        <v>0</v>
      </c>
      <c r="C21666">
        <v>956.55106918238903</v>
      </c>
      <c r="D21666">
        <v>98.471320754716899</v>
      </c>
    </row>
    <row r="21667" spans="1:4" x14ac:dyDescent="0.25">
      <c r="A21667">
        <v>433300</v>
      </c>
      <c r="B21667">
        <v>1</v>
      </c>
      <c r="C21667">
        <v>955.49056010069205</v>
      </c>
      <c r="D21667">
        <v>98.345185651353006</v>
      </c>
    </row>
    <row r="21668" spans="1:4" x14ac:dyDescent="0.25">
      <c r="A21668">
        <v>433300</v>
      </c>
      <c r="B21668">
        <v>2</v>
      </c>
      <c r="C21668">
        <v>956.52567746825798</v>
      </c>
      <c r="D21668">
        <v>98.553092034615602</v>
      </c>
    </row>
    <row r="21669" spans="1:4" x14ac:dyDescent="0.25">
      <c r="A21669">
        <v>433300</v>
      </c>
      <c r="B21669">
        <v>3</v>
      </c>
      <c r="C21669">
        <v>956.45647370746701</v>
      </c>
      <c r="D21669">
        <v>98.483239694463705</v>
      </c>
    </row>
    <row r="21670" spans="1:4" x14ac:dyDescent="0.25">
      <c r="A21670">
        <v>433300</v>
      </c>
      <c r="B21670">
        <v>4</v>
      </c>
      <c r="C21670">
        <v>957.50984862879204</v>
      </c>
      <c r="D21670">
        <v>98.6431059598454</v>
      </c>
    </row>
    <row r="21671" spans="1:4" x14ac:dyDescent="0.25">
      <c r="A21671">
        <v>433400</v>
      </c>
      <c r="B21671">
        <v>0</v>
      </c>
      <c r="C21671">
        <v>956.41070977519496</v>
      </c>
      <c r="D21671">
        <v>98.499873705481093</v>
      </c>
    </row>
    <row r="21672" spans="1:4" x14ac:dyDescent="0.25">
      <c r="A21672">
        <v>433400</v>
      </c>
      <c r="B21672">
        <v>1</v>
      </c>
      <c r="C21672">
        <v>956.52006562342206</v>
      </c>
      <c r="D21672">
        <v>98.425164058556206</v>
      </c>
    </row>
    <row r="21673" spans="1:4" x14ac:dyDescent="0.25">
      <c r="A21673">
        <v>433400</v>
      </c>
      <c r="B21673">
        <v>2</v>
      </c>
      <c r="C21673">
        <v>957.53098680075402</v>
      </c>
      <c r="D21673">
        <v>98.6677561282212</v>
      </c>
    </row>
    <row r="21674" spans="1:4" x14ac:dyDescent="0.25">
      <c r="A21674">
        <v>433400</v>
      </c>
      <c r="B21674">
        <v>3</v>
      </c>
      <c r="C21674">
        <v>955.54614412136505</v>
      </c>
      <c r="D21674">
        <v>98.4614412136536</v>
      </c>
    </row>
    <row r="21675" spans="1:4" x14ac:dyDescent="0.25">
      <c r="A21675">
        <v>433400</v>
      </c>
      <c r="B21675">
        <v>4</v>
      </c>
      <c r="C21675">
        <v>956.50353000504197</v>
      </c>
      <c r="D21675">
        <v>98.482223903177001</v>
      </c>
    </row>
    <row r="21676" spans="1:4" x14ac:dyDescent="0.25">
      <c r="A21676">
        <v>433500</v>
      </c>
      <c r="B21676">
        <v>0</v>
      </c>
      <c r="C21676">
        <v>956.41280688433301</v>
      </c>
      <c r="D21676">
        <v>98.472665148063697</v>
      </c>
    </row>
    <row r="21677" spans="1:4" x14ac:dyDescent="0.25">
      <c r="A21677">
        <v>433500</v>
      </c>
      <c r="B21677">
        <v>1</v>
      </c>
      <c r="C21677">
        <v>957.46877737454599</v>
      </c>
      <c r="D21677">
        <v>97.4013890626955</v>
      </c>
    </row>
    <row r="21678" spans="1:4" x14ac:dyDescent="0.25">
      <c r="A21678">
        <v>433500</v>
      </c>
      <c r="B21678">
        <v>2</v>
      </c>
      <c r="C21678">
        <v>955.52119151080001</v>
      </c>
      <c r="D21678">
        <v>98.382895648340494</v>
      </c>
    </row>
    <row r="21679" spans="1:4" x14ac:dyDescent="0.25">
      <c r="A21679">
        <v>433500</v>
      </c>
      <c r="B21679">
        <v>3</v>
      </c>
      <c r="C21679">
        <v>956.49168241965901</v>
      </c>
      <c r="D21679">
        <v>98.489918084435999</v>
      </c>
    </row>
    <row r="21680" spans="1:4" x14ac:dyDescent="0.25">
      <c r="A21680">
        <v>433500</v>
      </c>
      <c r="B21680">
        <v>4</v>
      </c>
      <c r="C21680">
        <v>955.45299414394503</v>
      </c>
      <c r="D21680">
        <v>98.814558277186507</v>
      </c>
    </row>
    <row r="21681" spans="1:4" x14ac:dyDescent="0.25">
      <c r="A21681">
        <v>433600</v>
      </c>
      <c r="B21681">
        <v>0</v>
      </c>
      <c r="C21681">
        <v>957.60587345601198</v>
      </c>
      <c r="D21681">
        <v>97.372825812956904</v>
      </c>
    </row>
    <row r="21682" spans="1:4" x14ac:dyDescent="0.25">
      <c r="A21682">
        <v>433600</v>
      </c>
      <c r="B21682">
        <v>1</v>
      </c>
      <c r="C21682">
        <v>956.52144469525899</v>
      </c>
      <c r="D21682">
        <v>97.404376724354094</v>
      </c>
    </row>
    <row r="21683" spans="1:4" x14ac:dyDescent="0.25">
      <c r="A21683">
        <v>433600</v>
      </c>
      <c r="B21683">
        <v>2</v>
      </c>
      <c r="C21683">
        <v>956.47384070348505</v>
      </c>
      <c r="D21683">
        <v>98.394572025052099</v>
      </c>
    </row>
    <row r="21684" spans="1:4" x14ac:dyDescent="0.25">
      <c r="A21684">
        <v>433600</v>
      </c>
      <c r="B21684">
        <v>3</v>
      </c>
      <c r="C21684">
        <v>956.52407488572999</v>
      </c>
      <c r="D21684">
        <v>98.603907081585305</v>
      </c>
    </row>
    <row r="21685" spans="1:4" x14ac:dyDescent="0.25">
      <c r="A21685">
        <v>433600</v>
      </c>
      <c r="B21685">
        <v>4</v>
      </c>
      <c r="C21685">
        <v>956.42695071221397</v>
      </c>
      <c r="D21685">
        <v>98.394491365183399</v>
      </c>
    </row>
    <row r="21686" spans="1:4" x14ac:dyDescent="0.25">
      <c r="A21686">
        <v>433700</v>
      </c>
      <c r="B21686">
        <v>0</v>
      </c>
      <c r="C21686">
        <v>955.56230234028999</v>
      </c>
      <c r="D21686">
        <v>98.826312460468003</v>
      </c>
    </row>
    <row r="21687" spans="1:4" x14ac:dyDescent="0.25">
      <c r="A21687">
        <v>433700</v>
      </c>
      <c r="B21687">
        <v>1</v>
      </c>
      <c r="C21687">
        <v>956.40093801495698</v>
      </c>
      <c r="D21687">
        <v>98.618772975028506</v>
      </c>
    </row>
    <row r="21688" spans="1:4" x14ac:dyDescent="0.25">
      <c r="A21688">
        <v>433700</v>
      </c>
      <c r="B21688">
        <v>2</v>
      </c>
      <c r="C21688">
        <v>956.50352289884199</v>
      </c>
      <c r="D21688">
        <v>98.469740815299403</v>
      </c>
    </row>
    <row r="21689" spans="1:4" x14ac:dyDescent="0.25">
      <c r="A21689">
        <v>433700</v>
      </c>
      <c r="B21689">
        <v>3</v>
      </c>
      <c r="C21689">
        <v>955.44063608717602</v>
      </c>
      <c r="D21689">
        <v>98.474531170805804</v>
      </c>
    </row>
    <row r="21690" spans="1:4" x14ac:dyDescent="0.25">
      <c r="A21690">
        <v>433700</v>
      </c>
      <c r="B21690">
        <v>4</v>
      </c>
      <c r="C21690">
        <v>955.58706717777898</v>
      </c>
      <c r="D21690">
        <v>98.655690316093697</v>
      </c>
    </row>
    <row r="21691" spans="1:4" x14ac:dyDescent="0.25">
      <c r="A21691">
        <v>433800</v>
      </c>
      <c r="B21691">
        <v>0</v>
      </c>
      <c r="C21691">
        <v>955.47560745903104</v>
      </c>
      <c r="D21691">
        <v>97.333396119796504</v>
      </c>
    </row>
    <row r="21692" spans="1:4" x14ac:dyDescent="0.25">
      <c r="A21692">
        <v>433800</v>
      </c>
      <c r="B21692">
        <v>1</v>
      </c>
      <c r="C21692">
        <v>955.488261142498</v>
      </c>
      <c r="D21692">
        <v>97.3516007532956</v>
      </c>
    </row>
    <row r="21693" spans="1:4" x14ac:dyDescent="0.25">
      <c r="A21693">
        <v>433800</v>
      </c>
      <c r="B21693">
        <v>2</v>
      </c>
      <c r="C21693">
        <v>955.39464840530002</v>
      </c>
      <c r="D21693">
        <v>97.495085917189698</v>
      </c>
    </row>
    <row r="21694" spans="1:4" x14ac:dyDescent="0.25">
      <c r="A21694">
        <v>433800</v>
      </c>
      <c r="B21694">
        <v>3</v>
      </c>
      <c r="C21694">
        <v>955.51717400894904</v>
      </c>
      <c r="D21694">
        <v>97.313669880884802</v>
      </c>
    </row>
    <row r="21695" spans="1:4" x14ac:dyDescent="0.25">
      <c r="A21695">
        <v>433800</v>
      </c>
      <c r="B21695">
        <v>4</v>
      </c>
      <c r="C21695">
        <v>954.45228691552995</v>
      </c>
      <c r="D21695">
        <v>98.428653331634607</v>
      </c>
    </row>
    <row r="21696" spans="1:4" x14ac:dyDescent="0.25">
      <c r="A21696">
        <v>433900</v>
      </c>
      <c r="B21696">
        <v>0</v>
      </c>
      <c r="C21696">
        <v>956.49372516869505</v>
      </c>
      <c r="D21696">
        <v>98.410102793718806</v>
      </c>
    </row>
    <row r="21697" spans="1:4" x14ac:dyDescent="0.25">
      <c r="A21697">
        <v>433900</v>
      </c>
      <c r="B21697">
        <v>1</v>
      </c>
      <c r="C21697">
        <v>956.53211984737595</v>
      </c>
      <c r="D21697">
        <v>98.513041846500201</v>
      </c>
    </row>
    <row r="21698" spans="1:4" x14ac:dyDescent="0.25">
      <c r="A21698">
        <v>433900</v>
      </c>
      <c r="B21698">
        <v>2</v>
      </c>
      <c r="C21698">
        <v>955.46657787924903</v>
      </c>
      <c r="D21698">
        <v>98.462392186707206</v>
      </c>
    </row>
    <row r="21699" spans="1:4" x14ac:dyDescent="0.25">
      <c r="A21699">
        <v>433900</v>
      </c>
      <c r="B21699">
        <v>3</v>
      </c>
      <c r="C21699">
        <v>957.50931755225304</v>
      </c>
      <c r="D21699">
        <v>98.403865525056602</v>
      </c>
    </row>
    <row r="21700" spans="1:4" x14ac:dyDescent="0.25">
      <c r="A21700">
        <v>433900</v>
      </c>
      <c r="B21700">
        <v>4</v>
      </c>
      <c r="C21700">
        <v>956.57489698890595</v>
      </c>
      <c r="D21700">
        <v>98.567860538827205</v>
      </c>
    </row>
    <row r="21701" spans="1:4" x14ac:dyDescent="0.25">
      <c r="A21701">
        <v>434000</v>
      </c>
      <c r="B21701">
        <v>0</v>
      </c>
      <c r="C21701">
        <v>957.45679323829904</v>
      </c>
      <c r="D21701">
        <v>98.444935032168502</v>
      </c>
    </row>
    <row r="21702" spans="1:4" x14ac:dyDescent="0.25">
      <c r="A21702">
        <v>434000</v>
      </c>
      <c r="B21702">
        <v>1</v>
      </c>
      <c r="C21702">
        <v>956.52564021096703</v>
      </c>
      <c r="D21702">
        <v>98.515663722437495</v>
      </c>
    </row>
    <row r="21703" spans="1:4" x14ac:dyDescent="0.25">
      <c r="A21703">
        <v>434000</v>
      </c>
      <c r="B21703">
        <v>2</v>
      </c>
      <c r="C21703">
        <v>955.40293524817298</v>
      </c>
      <c r="D21703">
        <v>97.481040564373899</v>
      </c>
    </row>
    <row r="21704" spans="1:4" x14ac:dyDescent="0.25">
      <c r="A21704">
        <v>434000</v>
      </c>
      <c r="B21704">
        <v>3</v>
      </c>
      <c r="C21704">
        <v>957.53535227130499</v>
      </c>
      <c r="D21704">
        <v>98.549180327868797</v>
      </c>
    </row>
    <row r="21705" spans="1:4" x14ac:dyDescent="0.25">
      <c r="A21705">
        <v>434000</v>
      </c>
      <c r="B21705">
        <v>4</v>
      </c>
      <c r="C21705">
        <v>957.54365104199201</v>
      </c>
      <c r="D21705">
        <v>97.336003504599702</v>
      </c>
    </row>
    <row r="21706" spans="1:4" x14ac:dyDescent="0.25">
      <c r="A21706">
        <v>434100</v>
      </c>
      <c r="B21706">
        <v>0</v>
      </c>
      <c r="C21706">
        <v>958.50256667084</v>
      </c>
      <c r="D21706">
        <v>98.531551270815001</v>
      </c>
    </row>
    <row r="21707" spans="1:4" x14ac:dyDescent="0.25">
      <c r="A21707">
        <v>434100</v>
      </c>
      <c r="B21707">
        <v>1</v>
      </c>
      <c r="C21707">
        <v>957.42183654149505</v>
      </c>
      <c r="D21707">
        <v>98.585547491322103</v>
      </c>
    </row>
    <row r="21708" spans="1:4" x14ac:dyDescent="0.25">
      <c r="A21708">
        <v>434100</v>
      </c>
      <c r="B21708">
        <v>2</v>
      </c>
      <c r="C21708">
        <v>957.47098115823303</v>
      </c>
      <c r="D21708">
        <v>98.674522654231495</v>
      </c>
    </row>
    <row r="21709" spans="1:4" x14ac:dyDescent="0.25">
      <c r="A21709">
        <v>434100</v>
      </c>
      <c r="B21709">
        <v>3</v>
      </c>
      <c r="C21709">
        <v>957.48233661367601</v>
      </c>
      <c r="D21709">
        <v>98.636260408781197</v>
      </c>
    </row>
    <row r="21710" spans="1:4" x14ac:dyDescent="0.25">
      <c r="A21710">
        <v>434100</v>
      </c>
      <c r="B21710">
        <v>4</v>
      </c>
      <c r="C21710">
        <v>957.45082900898603</v>
      </c>
      <c r="D21710">
        <v>98.444500696114403</v>
      </c>
    </row>
    <row r="21711" spans="1:4" x14ac:dyDescent="0.25">
      <c r="A21711">
        <v>434200</v>
      </c>
      <c r="B21711">
        <v>0</v>
      </c>
      <c r="C21711">
        <v>957.55697241335702</v>
      </c>
      <c r="D21711">
        <v>98.383056625213001</v>
      </c>
    </row>
    <row r="21712" spans="1:4" x14ac:dyDescent="0.25">
      <c r="A21712">
        <v>434200</v>
      </c>
      <c r="B21712">
        <v>1</v>
      </c>
      <c r="C21712">
        <v>957.40259247549795</v>
      </c>
      <c r="D21712">
        <v>98.733354410369898</v>
      </c>
    </row>
    <row r="21713" spans="1:4" x14ac:dyDescent="0.25">
      <c r="A21713">
        <v>434200</v>
      </c>
      <c r="B21713">
        <v>2</v>
      </c>
      <c r="C21713">
        <v>957.53342627209895</v>
      </c>
      <c r="D21713">
        <v>98.651606362080898</v>
      </c>
    </row>
    <row r="21714" spans="1:4" x14ac:dyDescent="0.25">
      <c r="A21714">
        <v>434200</v>
      </c>
      <c r="B21714">
        <v>3</v>
      </c>
      <c r="C21714">
        <v>957.51984277925703</v>
      </c>
      <c r="D21714">
        <v>98.479713452516705</v>
      </c>
    </row>
    <row r="21715" spans="1:4" x14ac:dyDescent="0.25">
      <c r="A21715">
        <v>434200</v>
      </c>
      <c r="B21715">
        <v>4</v>
      </c>
      <c r="C21715">
        <v>959.54810272134898</v>
      </c>
      <c r="D21715">
        <v>97.339402069758506</v>
      </c>
    </row>
    <row r="21716" spans="1:4" x14ac:dyDescent="0.25">
      <c r="A21716">
        <v>434300</v>
      </c>
      <c r="B21716">
        <v>0</v>
      </c>
      <c r="C21716">
        <v>957.483138985187</v>
      </c>
      <c r="D21716">
        <v>98.710557831705003</v>
      </c>
    </row>
    <row r="21717" spans="1:4" x14ac:dyDescent="0.25">
      <c r="A21717">
        <v>434300</v>
      </c>
      <c r="B21717">
        <v>1</v>
      </c>
      <c r="C21717">
        <v>956.50163563160504</v>
      </c>
      <c r="D21717">
        <v>98.482574232511297</v>
      </c>
    </row>
    <row r="21718" spans="1:4" x14ac:dyDescent="0.25">
      <c r="A21718">
        <v>434300</v>
      </c>
      <c r="B21718">
        <v>2</v>
      </c>
      <c r="C21718">
        <v>956.47465960665602</v>
      </c>
      <c r="D21718">
        <v>98.850857286938904</v>
      </c>
    </row>
    <row r="21719" spans="1:4" x14ac:dyDescent="0.25">
      <c r="A21719">
        <v>434300</v>
      </c>
      <c r="B21719">
        <v>3</v>
      </c>
      <c r="C21719">
        <v>957.51406279494097</v>
      </c>
      <c r="D21719">
        <v>98.693324104951799</v>
      </c>
    </row>
    <row r="21720" spans="1:4" x14ac:dyDescent="0.25">
      <c r="A21720">
        <v>434300</v>
      </c>
      <c r="B21720">
        <v>4</v>
      </c>
      <c r="C21720">
        <v>957.54807146013502</v>
      </c>
      <c r="D21720">
        <v>98.566125875891601</v>
      </c>
    </row>
    <row r="21721" spans="1:4" x14ac:dyDescent="0.25">
      <c r="A21721">
        <v>434400</v>
      </c>
      <c r="B21721">
        <v>0</v>
      </c>
      <c r="C21721">
        <v>957.42036290322505</v>
      </c>
      <c r="D21721">
        <v>98.702746975806406</v>
      </c>
    </row>
    <row r="21722" spans="1:4" x14ac:dyDescent="0.25">
      <c r="A21722">
        <v>434400</v>
      </c>
      <c r="B21722">
        <v>1</v>
      </c>
      <c r="C21722">
        <v>957.52287210549503</v>
      </c>
      <c r="D21722">
        <v>98.602687866742301</v>
      </c>
    </row>
    <row r="21723" spans="1:4" x14ac:dyDescent="0.25">
      <c r="A21723">
        <v>434400</v>
      </c>
      <c r="B21723">
        <v>2</v>
      </c>
      <c r="C21723">
        <v>957.47052139881305</v>
      </c>
      <c r="D21723">
        <v>98.340613558894006</v>
      </c>
    </row>
    <row r="21724" spans="1:4" x14ac:dyDescent="0.25">
      <c r="A21724">
        <v>434400</v>
      </c>
      <c r="B21724">
        <v>3</v>
      </c>
      <c r="C21724">
        <v>957.573908667757</v>
      </c>
      <c r="D21724">
        <v>98.651088187193295</v>
      </c>
    </row>
    <row r="21725" spans="1:4" x14ac:dyDescent="0.25">
      <c r="A21725">
        <v>434400</v>
      </c>
      <c r="B21725">
        <v>4</v>
      </c>
      <c r="C21725">
        <v>957.532745036243</v>
      </c>
      <c r="D21725">
        <v>98.447084777812705</v>
      </c>
    </row>
    <row r="21726" spans="1:4" x14ac:dyDescent="0.25">
      <c r="A21726">
        <v>434500</v>
      </c>
      <c r="B21726">
        <v>0</v>
      </c>
      <c r="C21726">
        <v>959.49092633575697</v>
      </c>
      <c r="D21726">
        <v>98.569965222889607</v>
      </c>
    </row>
    <row r="21727" spans="1:4" x14ac:dyDescent="0.25">
      <c r="A21727">
        <v>434500</v>
      </c>
      <c r="B21727">
        <v>1</v>
      </c>
      <c r="C21727">
        <v>957.444849246231</v>
      </c>
      <c r="D21727">
        <v>98.734170854271298</v>
      </c>
    </row>
    <row r="21728" spans="1:4" x14ac:dyDescent="0.25">
      <c r="A21728">
        <v>434500</v>
      </c>
      <c r="B21728">
        <v>2</v>
      </c>
      <c r="C21728">
        <v>958.50404704692005</v>
      </c>
      <c r="D21728">
        <v>98.974389781206497</v>
      </c>
    </row>
    <row r="21729" spans="1:4" x14ac:dyDescent="0.25">
      <c r="A21729">
        <v>434500</v>
      </c>
      <c r="B21729">
        <v>3</v>
      </c>
      <c r="C21729">
        <v>957.54364703654596</v>
      </c>
      <c r="D21729">
        <v>98.471249132108795</v>
      </c>
    </row>
    <row r="21730" spans="1:4" x14ac:dyDescent="0.25">
      <c r="A21730">
        <v>434500</v>
      </c>
      <c r="B21730">
        <v>4</v>
      </c>
      <c r="C21730">
        <v>957.50237176649102</v>
      </c>
      <c r="D21730">
        <v>98.584909240402197</v>
      </c>
    </row>
    <row r="21731" spans="1:4" x14ac:dyDescent="0.25">
      <c r="A21731">
        <v>434600</v>
      </c>
      <c r="B21731">
        <v>0</v>
      </c>
      <c r="C21731">
        <v>956.60272744733902</v>
      </c>
      <c r="D21731">
        <v>98.575645047698302</v>
      </c>
    </row>
    <row r="21732" spans="1:4" x14ac:dyDescent="0.25">
      <c r="A21732">
        <v>434600</v>
      </c>
      <c r="B21732">
        <v>1</v>
      </c>
      <c r="C21732">
        <v>957.50296046348706</v>
      </c>
      <c r="D21732">
        <v>98.553129178073405</v>
      </c>
    </row>
    <row r="21733" spans="1:4" x14ac:dyDescent="0.25">
      <c r="A21733">
        <v>434600</v>
      </c>
      <c r="B21733">
        <v>2</v>
      </c>
      <c r="C21733">
        <v>957.45017355632694</v>
      </c>
      <c r="D21733">
        <v>98.440454402019498</v>
      </c>
    </row>
    <row r="21734" spans="1:4" x14ac:dyDescent="0.25">
      <c r="A21734">
        <v>434600</v>
      </c>
      <c r="B21734">
        <v>3</v>
      </c>
      <c r="C21734">
        <v>956.44261883857996</v>
      </c>
      <c r="D21734">
        <v>98.535432083280995</v>
      </c>
    </row>
    <row r="21735" spans="1:4" x14ac:dyDescent="0.25">
      <c r="A21735">
        <v>434600</v>
      </c>
      <c r="B21735">
        <v>4</v>
      </c>
      <c r="C21735">
        <v>957.42969643083904</v>
      </c>
      <c r="D21735">
        <v>98.5342309157881</v>
      </c>
    </row>
    <row r="21736" spans="1:4" x14ac:dyDescent="0.25">
      <c r="A21736">
        <v>434700</v>
      </c>
      <c r="B21736">
        <v>0</v>
      </c>
      <c r="C21736">
        <v>957.54396921524096</v>
      </c>
      <c r="D21736">
        <v>98.276747413575507</v>
      </c>
    </row>
    <row r="21737" spans="1:4" x14ac:dyDescent="0.25">
      <c r="A21737">
        <v>434700</v>
      </c>
      <c r="B21737">
        <v>1</v>
      </c>
      <c r="C21737">
        <v>957.45853750471099</v>
      </c>
      <c r="D21737">
        <v>98.536813670059004</v>
      </c>
    </row>
    <row r="21738" spans="1:4" x14ac:dyDescent="0.25">
      <c r="A21738">
        <v>434700</v>
      </c>
      <c r="B21738">
        <v>2</v>
      </c>
      <c r="C21738">
        <v>956.46938387423904</v>
      </c>
      <c r="D21738">
        <v>98.438767748478696</v>
      </c>
    </row>
    <row r="21739" spans="1:4" x14ac:dyDescent="0.25">
      <c r="A21739">
        <v>434700</v>
      </c>
      <c r="B21739">
        <v>3</v>
      </c>
      <c r="C21739">
        <v>957.532215189873</v>
      </c>
      <c r="D21739">
        <v>98.207784810126498</v>
      </c>
    </row>
    <row r="21740" spans="1:4" x14ac:dyDescent="0.25">
      <c r="A21740">
        <v>434700</v>
      </c>
      <c r="B21740">
        <v>4</v>
      </c>
      <c r="C21740">
        <v>956.49037672745601</v>
      </c>
      <c r="D21740">
        <v>98.512336719883805</v>
      </c>
    </row>
    <row r="21741" spans="1:4" x14ac:dyDescent="0.25">
      <c r="A21741">
        <v>434800</v>
      </c>
      <c r="B21741">
        <v>0</v>
      </c>
      <c r="C21741">
        <v>957.57924325690101</v>
      </c>
      <c r="D21741">
        <v>98.672035878971599</v>
      </c>
    </row>
    <row r="21742" spans="1:4" x14ac:dyDescent="0.25">
      <c r="A21742">
        <v>434800</v>
      </c>
      <c r="B21742">
        <v>1</v>
      </c>
      <c r="C21742">
        <v>957.442120561102</v>
      </c>
      <c r="D21742">
        <v>98.625868823454994</v>
      </c>
    </row>
    <row r="21743" spans="1:4" x14ac:dyDescent="0.25">
      <c r="A21743">
        <v>434800</v>
      </c>
      <c r="B21743">
        <v>2</v>
      </c>
      <c r="C21743">
        <v>956.61877685114905</v>
      </c>
      <c r="D21743">
        <v>98.340535759413697</v>
      </c>
    </row>
    <row r="21744" spans="1:4" x14ac:dyDescent="0.25">
      <c r="A21744">
        <v>434800</v>
      </c>
      <c r="B21744">
        <v>3</v>
      </c>
      <c r="C21744">
        <v>956.530468208456</v>
      </c>
      <c r="D21744">
        <v>98.728716365240402</v>
      </c>
    </row>
    <row r="21745" spans="1:4" x14ac:dyDescent="0.25">
      <c r="A21745">
        <v>434800</v>
      </c>
      <c r="B21745">
        <v>4</v>
      </c>
      <c r="C21745">
        <v>956.48120443740095</v>
      </c>
      <c r="D21745">
        <v>98.460348652931799</v>
      </c>
    </row>
    <row r="21746" spans="1:4" x14ac:dyDescent="0.25">
      <c r="A21746">
        <v>434900</v>
      </c>
      <c r="B21746">
        <v>0</v>
      </c>
      <c r="C21746">
        <v>956.50639483348095</v>
      </c>
      <c r="D21746">
        <v>98.271875395719803</v>
      </c>
    </row>
    <row r="21747" spans="1:4" x14ac:dyDescent="0.25">
      <c r="A21747">
        <v>434900</v>
      </c>
      <c r="B21747">
        <v>1</v>
      </c>
      <c r="C21747">
        <v>956.46693512867296</v>
      </c>
      <c r="D21747">
        <v>98.5207953186937</v>
      </c>
    </row>
    <row r="21748" spans="1:4" x14ac:dyDescent="0.25">
      <c r="A21748">
        <v>434900</v>
      </c>
      <c r="B21748">
        <v>2</v>
      </c>
      <c r="C21748">
        <v>956.55504355510595</v>
      </c>
      <c r="D21748">
        <v>98.688675672263599</v>
      </c>
    </row>
    <row r="21749" spans="1:4" x14ac:dyDescent="0.25">
      <c r="A21749">
        <v>434900</v>
      </c>
      <c r="B21749">
        <v>3</v>
      </c>
      <c r="C21749">
        <v>956.38445963047297</v>
      </c>
      <c r="D21749">
        <v>98.741078208048606</v>
      </c>
    </row>
    <row r="21750" spans="1:4" x14ac:dyDescent="0.25">
      <c r="A21750">
        <v>434900</v>
      </c>
      <c r="B21750">
        <v>4</v>
      </c>
      <c r="C21750">
        <v>956.53383838383797</v>
      </c>
      <c r="D21750">
        <v>98.603409090908997</v>
      </c>
    </row>
    <row r="21751" spans="1:4" x14ac:dyDescent="0.25">
      <c r="A21751">
        <v>435000</v>
      </c>
      <c r="B21751">
        <v>0</v>
      </c>
      <c r="C21751">
        <v>957.51108737985999</v>
      </c>
      <c r="D21751">
        <v>98.553929266913698</v>
      </c>
    </row>
    <row r="21752" spans="1:4" x14ac:dyDescent="0.25">
      <c r="A21752">
        <v>435000</v>
      </c>
      <c r="B21752">
        <v>1</v>
      </c>
      <c r="C21752">
        <v>956.42282007250503</v>
      </c>
      <c r="D21752">
        <v>98.390510716784306</v>
      </c>
    </row>
    <row r="21753" spans="1:4" x14ac:dyDescent="0.25">
      <c r="A21753">
        <v>435000</v>
      </c>
      <c r="B21753">
        <v>2</v>
      </c>
      <c r="C21753">
        <v>956.44812625754503</v>
      </c>
      <c r="D21753">
        <v>98.354502012072402</v>
      </c>
    </row>
    <row r="21754" spans="1:4" x14ac:dyDescent="0.25">
      <c r="A21754">
        <v>435000</v>
      </c>
      <c r="B21754">
        <v>3</v>
      </c>
      <c r="C21754">
        <v>956.48519234366199</v>
      </c>
      <c r="D21754">
        <v>98.480703285741001</v>
      </c>
    </row>
    <row r="21755" spans="1:4" x14ac:dyDescent="0.25">
      <c r="A21755">
        <v>435000</v>
      </c>
      <c r="B21755">
        <v>4</v>
      </c>
      <c r="C21755">
        <v>956.51646116689903</v>
      </c>
      <c r="D21755">
        <v>98.556247616626393</v>
      </c>
    </row>
    <row r="21756" spans="1:4" x14ac:dyDescent="0.25">
      <c r="A21756">
        <v>435100</v>
      </c>
      <c r="B21756">
        <v>0</v>
      </c>
      <c r="C21756">
        <v>957.45934908268396</v>
      </c>
      <c r="D21756">
        <v>98.452374968585005</v>
      </c>
    </row>
    <row r="21757" spans="1:4" x14ac:dyDescent="0.25">
      <c r="A21757">
        <v>435100</v>
      </c>
      <c r="B21757">
        <v>1</v>
      </c>
      <c r="C21757">
        <v>955.41109917198605</v>
      </c>
      <c r="D21757">
        <v>98.394602111118104</v>
      </c>
    </row>
    <row r="21758" spans="1:4" x14ac:dyDescent="0.25">
      <c r="A21758">
        <v>435100</v>
      </c>
      <c r="B21758">
        <v>2</v>
      </c>
      <c r="C21758">
        <v>956.48644238011502</v>
      </c>
      <c r="D21758">
        <v>98.733806176249004</v>
      </c>
    </row>
    <row r="21759" spans="1:4" x14ac:dyDescent="0.25">
      <c r="A21759">
        <v>435100</v>
      </c>
      <c r="B21759">
        <v>3</v>
      </c>
      <c r="C21759">
        <v>957.51997214661003</v>
      </c>
      <c r="D21759">
        <v>98.783883015762399</v>
      </c>
    </row>
    <row r="21760" spans="1:4" x14ac:dyDescent="0.25">
      <c r="A21760">
        <v>435100</v>
      </c>
      <c r="B21760">
        <v>4</v>
      </c>
      <c r="C21760">
        <v>957.37350692030498</v>
      </c>
      <c r="D21760">
        <v>98.533084750047394</v>
      </c>
    </row>
    <row r="21761" spans="1:4" x14ac:dyDescent="0.25">
      <c r="A21761">
        <v>435200</v>
      </c>
      <c r="B21761">
        <v>0</v>
      </c>
      <c r="C21761">
        <v>957.48982923154199</v>
      </c>
      <c r="D21761">
        <v>98.422400803616199</v>
      </c>
    </row>
    <row r="21762" spans="1:4" x14ac:dyDescent="0.25">
      <c r="A21762">
        <v>435200</v>
      </c>
      <c r="B21762">
        <v>1</v>
      </c>
      <c r="C21762">
        <v>955.46890555100504</v>
      </c>
      <c r="D21762">
        <v>98.3971394367084</v>
      </c>
    </row>
    <row r="21763" spans="1:4" x14ac:dyDescent="0.25">
      <c r="A21763">
        <v>435200</v>
      </c>
      <c r="B21763">
        <v>2</v>
      </c>
      <c r="C21763">
        <v>956.52430445528796</v>
      </c>
      <c r="D21763">
        <v>98.736295075733494</v>
      </c>
    </row>
    <row r="21764" spans="1:4" x14ac:dyDescent="0.25">
      <c r="A21764">
        <v>435200</v>
      </c>
      <c r="B21764">
        <v>3</v>
      </c>
      <c r="C21764">
        <v>956.45296671490598</v>
      </c>
      <c r="D21764">
        <v>98.433838796954603</v>
      </c>
    </row>
    <row r="21765" spans="1:4" x14ac:dyDescent="0.25">
      <c r="A21765">
        <v>435200</v>
      </c>
      <c r="B21765">
        <v>4</v>
      </c>
      <c r="C21765">
        <v>956.51211948610796</v>
      </c>
      <c r="D21765">
        <v>98.360926523637701</v>
      </c>
    </row>
    <row r="21766" spans="1:4" x14ac:dyDescent="0.25">
      <c r="A21766">
        <v>435300</v>
      </c>
      <c r="B21766">
        <v>0</v>
      </c>
      <c r="C21766">
        <v>956.53432573330804</v>
      </c>
      <c r="D21766">
        <v>97.623453300671997</v>
      </c>
    </row>
    <row r="21767" spans="1:4" x14ac:dyDescent="0.25">
      <c r="A21767">
        <v>435300</v>
      </c>
      <c r="B21767">
        <v>1</v>
      </c>
      <c r="C21767">
        <v>956.56875000000002</v>
      </c>
      <c r="D21767">
        <v>98.301704545454498</v>
      </c>
    </row>
    <row r="21768" spans="1:4" x14ac:dyDescent="0.25">
      <c r="A21768">
        <v>435300</v>
      </c>
      <c r="B21768">
        <v>2</v>
      </c>
      <c r="C21768">
        <v>955.55708338589602</v>
      </c>
      <c r="D21768">
        <v>98.358143055380296</v>
      </c>
    </row>
    <row r="21769" spans="1:4" x14ac:dyDescent="0.25">
      <c r="A21769">
        <v>435300</v>
      </c>
      <c r="B21769">
        <v>3</v>
      </c>
      <c r="C21769">
        <v>956.38489208633098</v>
      </c>
      <c r="D21769">
        <v>98.410198157263594</v>
      </c>
    </row>
    <row r="21770" spans="1:4" x14ac:dyDescent="0.25">
      <c r="A21770">
        <v>435300</v>
      </c>
      <c r="B21770">
        <v>4</v>
      </c>
      <c r="C21770">
        <v>955.46257428246304</v>
      </c>
      <c r="D21770">
        <v>97.307750663800704</v>
      </c>
    </row>
    <row r="21771" spans="1:4" x14ac:dyDescent="0.25">
      <c r="A21771">
        <v>435400</v>
      </c>
      <c r="B21771">
        <v>0</v>
      </c>
      <c r="C21771">
        <v>955.45786322092601</v>
      </c>
      <c r="D21771">
        <v>98.475638197289598</v>
      </c>
    </row>
    <row r="21772" spans="1:4" x14ac:dyDescent="0.25">
      <c r="A21772">
        <v>435400</v>
      </c>
      <c r="B21772">
        <v>1</v>
      </c>
      <c r="C21772">
        <v>955.32455421838495</v>
      </c>
      <c r="D21772">
        <v>98.451893390460498</v>
      </c>
    </row>
    <row r="21773" spans="1:4" x14ac:dyDescent="0.25">
      <c r="A21773">
        <v>435400</v>
      </c>
      <c r="B21773">
        <v>2</v>
      </c>
      <c r="C21773">
        <v>955.48016122937395</v>
      </c>
      <c r="D21773">
        <v>98.584771381786098</v>
      </c>
    </row>
    <row r="21774" spans="1:4" x14ac:dyDescent="0.25">
      <c r="A21774">
        <v>435400</v>
      </c>
      <c r="B21774">
        <v>3</v>
      </c>
      <c r="C21774">
        <v>956.51565854274497</v>
      </c>
      <c r="D21774">
        <v>98.550195731784299</v>
      </c>
    </row>
    <row r="21775" spans="1:4" x14ac:dyDescent="0.25">
      <c r="A21775">
        <v>435400</v>
      </c>
      <c r="B21775">
        <v>4</v>
      </c>
      <c r="C21775">
        <v>955.44339205657604</v>
      </c>
      <c r="D21775">
        <v>98.411188987813304</v>
      </c>
    </row>
    <row r="21776" spans="1:4" x14ac:dyDescent="0.25">
      <c r="A21776">
        <v>435500</v>
      </c>
      <c r="B21776">
        <v>0</v>
      </c>
      <c r="C21776">
        <v>955.42473560889096</v>
      </c>
      <c r="D21776">
        <v>98.581533785067407</v>
      </c>
    </row>
    <row r="21777" spans="1:4" x14ac:dyDescent="0.25">
      <c r="A21777">
        <v>435500</v>
      </c>
      <c r="B21777">
        <v>1</v>
      </c>
      <c r="C21777">
        <v>956.44787041090694</v>
      </c>
      <c r="D21777">
        <v>98.598286321846203</v>
      </c>
    </row>
    <row r="21778" spans="1:4" x14ac:dyDescent="0.25">
      <c r="A21778">
        <v>435500</v>
      </c>
      <c r="B21778">
        <v>2</v>
      </c>
      <c r="C21778">
        <v>955.52744479495198</v>
      </c>
      <c r="D21778">
        <v>98.301009463722394</v>
      </c>
    </row>
    <row r="21779" spans="1:4" x14ac:dyDescent="0.25">
      <c r="A21779">
        <v>435500</v>
      </c>
      <c r="B21779">
        <v>3</v>
      </c>
      <c r="C21779">
        <v>956.52062597809004</v>
      </c>
      <c r="D21779">
        <v>97.233176838810607</v>
      </c>
    </row>
    <row r="21780" spans="1:4" x14ac:dyDescent="0.25">
      <c r="A21780">
        <v>435500</v>
      </c>
      <c r="B21780">
        <v>4</v>
      </c>
      <c r="C21780">
        <v>955.46726833608705</v>
      </c>
      <c r="D21780">
        <v>97.433329096224696</v>
      </c>
    </row>
    <row r="21781" spans="1:4" x14ac:dyDescent="0.25">
      <c r="A21781">
        <v>435600</v>
      </c>
      <c r="B21781">
        <v>0</v>
      </c>
      <c r="C21781">
        <v>956.50717400922804</v>
      </c>
      <c r="D21781">
        <v>98.371405094494605</v>
      </c>
    </row>
    <row r="21782" spans="1:4" x14ac:dyDescent="0.25">
      <c r="A21782">
        <v>435600</v>
      </c>
      <c r="B21782">
        <v>1</v>
      </c>
      <c r="C21782">
        <v>955.39314134141705</v>
      </c>
      <c r="D21782">
        <v>98.495452823039003</v>
      </c>
    </row>
    <row r="21783" spans="1:4" x14ac:dyDescent="0.25">
      <c r="A21783">
        <v>435600</v>
      </c>
      <c r="B21783">
        <v>2</v>
      </c>
      <c r="C21783">
        <v>955.40979997483896</v>
      </c>
      <c r="D21783">
        <v>97.277141778840104</v>
      </c>
    </row>
    <row r="21784" spans="1:4" x14ac:dyDescent="0.25">
      <c r="A21784">
        <v>435600</v>
      </c>
      <c r="B21784">
        <v>3</v>
      </c>
      <c r="C21784">
        <v>956.60072560626304</v>
      </c>
      <c r="D21784">
        <v>97.309337406912306</v>
      </c>
    </row>
    <row r="21785" spans="1:4" x14ac:dyDescent="0.25">
      <c r="A21785">
        <v>435600</v>
      </c>
      <c r="B21785">
        <v>4</v>
      </c>
      <c r="C21785">
        <v>955.55635838150204</v>
      </c>
      <c r="D21785">
        <v>97.392749434531197</v>
      </c>
    </row>
    <row r="21786" spans="1:4" x14ac:dyDescent="0.25">
      <c r="A21786">
        <v>435700</v>
      </c>
      <c r="B21786">
        <v>0</v>
      </c>
      <c r="C21786">
        <v>955.40322073347102</v>
      </c>
      <c r="D21786">
        <v>97.323771780839095</v>
      </c>
    </row>
    <row r="21787" spans="1:4" x14ac:dyDescent="0.25">
      <c r="A21787">
        <v>435700</v>
      </c>
      <c r="B21787">
        <v>1</v>
      </c>
      <c r="C21787">
        <v>955.45676762598896</v>
      </c>
      <c r="D21787">
        <v>98.269825311046802</v>
      </c>
    </row>
    <row r="21788" spans="1:4" x14ac:dyDescent="0.25">
      <c r="A21788">
        <v>435700</v>
      </c>
      <c r="B21788">
        <v>2</v>
      </c>
      <c r="C21788">
        <v>955.47023247023196</v>
      </c>
      <c r="D21788">
        <v>98.396207396207302</v>
      </c>
    </row>
    <row r="21789" spans="1:4" x14ac:dyDescent="0.25">
      <c r="A21789">
        <v>435700</v>
      </c>
      <c r="B21789">
        <v>3</v>
      </c>
      <c r="C21789">
        <v>956.53311049445006</v>
      </c>
      <c r="D21789">
        <v>98.227863269424802</v>
      </c>
    </row>
    <row r="21790" spans="1:4" x14ac:dyDescent="0.25">
      <c r="A21790">
        <v>435700</v>
      </c>
      <c r="B21790">
        <v>4</v>
      </c>
      <c r="C21790">
        <v>957.60856981060795</v>
      </c>
      <c r="D21790">
        <v>97.303781539042305</v>
      </c>
    </row>
    <row r="21791" spans="1:4" x14ac:dyDescent="0.25">
      <c r="A21791">
        <v>435800</v>
      </c>
      <c r="B21791">
        <v>0</v>
      </c>
      <c r="C21791">
        <v>955.39350339281202</v>
      </c>
      <c r="D21791">
        <v>98.481213872832299</v>
      </c>
    </row>
    <row r="21792" spans="1:4" x14ac:dyDescent="0.25">
      <c r="A21792">
        <v>435800</v>
      </c>
      <c r="B21792">
        <v>1</v>
      </c>
      <c r="C21792">
        <v>956.498140795361</v>
      </c>
      <c r="D21792">
        <v>98.682737757610099</v>
      </c>
    </row>
    <row r="21793" spans="1:4" x14ac:dyDescent="0.25">
      <c r="A21793">
        <v>435800</v>
      </c>
      <c r="B21793">
        <v>2</v>
      </c>
      <c r="C21793">
        <v>957.46194556451599</v>
      </c>
      <c r="D21793">
        <v>97.219191028225794</v>
      </c>
    </row>
    <row r="21794" spans="1:4" x14ac:dyDescent="0.25">
      <c r="A21794">
        <v>435800</v>
      </c>
      <c r="B21794">
        <v>3</v>
      </c>
      <c r="C21794">
        <v>957.52212165326898</v>
      </c>
      <c r="D21794">
        <v>98.589024621811504</v>
      </c>
    </row>
    <row r="21795" spans="1:4" x14ac:dyDescent="0.25">
      <c r="A21795">
        <v>435800</v>
      </c>
      <c r="B21795">
        <v>4</v>
      </c>
      <c r="C21795">
        <v>956.47244794311803</v>
      </c>
      <c r="D21795">
        <v>98.460322498730307</v>
      </c>
    </row>
    <row r="21796" spans="1:4" x14ac:dyDescent="0.25">
      <c r="A21796">
        <v>435900</v>
      </c>
      <c r="B21796">
        <v>0</v>
      </c>
      <c r="C21796">
        <v>956.48230876925004</v>
      </c>
      <c r="D21796">
        <v>98.606974672266702</v>
      </c>
    </row>
    <row r="21797" spans="1:4" x14ac:dyDescent="0.25">
      <c r="A21797">
        <v>435900</v>
      </c>
      <c r="B21797">
        <v>1</v>
      </c>
      <c r="C21797">
        <v>957.51581860494298</v>
      </c>
      <c r="D21797">
        <v>97.352349204352393</v>
      </c>
    </row>
    <row r="21798" spans="1:4" x14ac:dyDescent="0.25">
      <c r="A21798">
        <v>435900</v>
      </c>
      <c r="B21798">
        <v>2</v>
      </c>
      <c r="C21798">
        <v>957.58700740084703</v>
      </c>
      <c r="D21798">
        <v>98.537099120753993</v>
      </c>
    </row>
    <row r="21799" spans="1:4" x14ac:dyDescent="0.25">
      <c r="A21799">
        <v>435900</v>
      </c>
      <c r="B21799">
        <v>3</v>
      </c>
      <c r="C21799">
        <v>956.50504668180599</v>
      </c>
      <c r="D21799">
        <v>98.415972747918204</v>
      </c>
    </row>
    <row r="21800" spans="1:4" x14ac:dyDescent="0.25">
      <c r="A21800">
        <v>435900</v>
      </c>
      <c r="B21800">
        <v>4</v>
      </c>
      <c r="C21800">
        <v>956.44379178903898</v>
      </c>
      <c r="D21800">
        <v>98.537899143910494</v>
      </c>
    </row>
    <row r="21801" spans="1:4" x14ac:dyDescent="0.25">
      <c r="A21801">
        <v>436000</v>
      </c>
      <c r="B21801">
        <v>0</v>
      </c>
      <c r="C21801">
        <v>956.50459697732902</v>
      </c>
      <c r="D21801">
        <v>98.510642317380302</v>
      </c>
    </row>
    <row r="21802" spans="1:4" x14ac:dyDescent="0.25">
      <c r="A21802">
        <v>436000</v>
      </c>
      <c r="B21802">
        <v>1</v>
      </c>
      <c r="C21802">
        <v>957.48718274918895</v>
      </c>
      <c r="D21802">
        <v>98.464792316010403</v>
      </c>
    </row>
    <row r="21803" spans="1:4" x14ac:dyDescent="0.25">
      <c r="A21803">
        <v>436000</v>
      </c>
      <c r="B21803">
        <v>2</v>
      </c>
      <c r="C21803">
        <v>956.49622071050601</v>
      </c>
      <c r="D21803">
        <v>98.4201940035273</v>
      </c>
    </row>
    <row r="21804" spans="1:4" x14ac:dyDescent="0.25">
      <c r="A21804">
        <v>436000</v>
      </c>
      <c r="B21804">
        <v>3</v>
      </c>
      <c r="C21804">
        <v>956.55448171309399</v>
      </c>
      <c r="D21804">
        <v>98.560987935064105</v>
      </c>
    </row>
    <row r="21805" spans="1:4" x14ac:dyDescent="0.25">
      <c r="A21805">
        <v>436000</v>
      </c>
      <c r="B21805">
        <v>4</v>
      </c>
      <c r="C21805">
        <v>956.44777623787297</v>
      </c>
      <c r="D21805">
        <v>98.572193524001506</v>
      </c>
    </row>
    <row r="21806" spans="1:4" x14ac:dyDescent="0.25">
      <c r="A21806">
        <v>436100</v>
      </c>
      <c r="B21806">
        <v>0</v>
      </c>
      <c r="C21806">
        <v>957.54678214692103</v>
      </c>
      <c r="D21806">
        <v>98.569351371854793</v>
      </c>
    </row>
    <row r="21807" spans="1:4" x14ac:dyDescent="0.25">
      <c r="A21807">
        <v>436100</v>
      </c>
      <c r="B21807">
        <v>1</v>
      </c>
      <c r="C21807">
        <v>957.58710691823899</v>
      </c>
      <c r="D21807">
        <v>98.683081761006207</v>
      </c>
    </row>
    <row r="21808" spans="1:4" x14ac:dyDescent="0.25">
      <c r="A21808">
        <v>436100</v>
      </c>
      <c r="B21808">
        <v>2</v>
      </c>
      <c r="C21808">
        <v>956.51289180990898</v>
      </c>
      <c r="D21808">
        <v>98.411589989888697</v>
      </c>
    </row>
    <row r="21809" spans="1:4" x14ac:dyDescent="0.25">
      <c r="A21809">
        <v>436100</v>
      </c>
      <c r="B21809">
        <v>3</v>
      </c>
      <c r="C21809">
        <v>957.59196094592005</v>
      </c>
      <c r="D21809">
        <v>98.599442084574903</v>
      </c>
    </row>
    <row r="21810" spans="1:4" x14ac:dyDescent="0.25">
      <c r="A21810">
        <v>436100</v>
      </c>
      <c r="B21810">
        <v>4</v>
      </c>
      <c r="C21810">
        <v>957.518348915601</v>
      </c>
      <c r="D21810">
        <v>98.425554919544595</v>
      </c>
    </row>
    <row r="21811" spans="1:4" x14ac:dyDescent="0.25">
      <c r="A21811">
        <v>436200</v>
      </c>
      <c r="B21811">
        <v>0</v>
      </c>
      <c r="C21811">
        <v>956.47341564822898</v>
      </c>
      <c r="D21811">
        <v>98.663915837218099</v>
      </c>
    </row>
    <row r="21812" spans="1:4" x14ac:dyDescent="0.25">
      <c r="A21812">
        <v>436200</v>
      </c>
      <c r="B21812">
        <v>1</v>
      </c>
      <c r="C21812">
        <v>958.47781721384194</v>
      </c>
      <c r="D21812">
        <v>98.509126632019203</v>
      </c>
    </row>
    <row r="21813" spans="1:4" x14ac:dyDescent="0.25">
      <c r="A21813">
        <v>436200</v>
      </c>
      <c r="B21813">
        <v>2</v>
      </c>
      <c r="C21813">
        <v>958.43751582679101</v>
      </c>
      <c r="D21813">
        <v>98.480374778424903</v>
      </c>
    </row>
    <row r="21814" spans="1:4" x14ac:dyDescent="0.25">
      <c r="A21814">
        <v>436200</v>
      </c>
      <c r="B21814">
        <v>3</v>
      </c>
      <c r="C21814">
        <v>956.50925516457096</v>
      </c>
      <c r="D21814">
        <v>98.465158885589702</v>
      </c>
    </row>
    <row r="21815" spans="1:4" x14ac:dyDescent="0.25">
      <c r="A21815">
        <v>436200</v>
      </c>
      <c r="B21815">
        <v>4</v>
      </c>
      <c r="C21815">
        <v>957.39278949362199</v>
      </c>
      <c r="D21815">
        <v>98.6125142063391</v>
      </c>
    </row>
    <row r="21816" spans="1:4" x14ac:dyDescent="0.25">
      <c r="A21816">
        <v>436300</v>
      </c>
      <c r="B21816">
        <v>0</v>
      </c>
      <c r="C21816">
        <v>957.49630471858995</v>
      </c>
      <c r="D21816">
        <v>98.281978396816299</v>
      </c>
    </row>
    <row r="21817" spans="1:4" x14ac:dyDescent="0.25">
      <c r="A21817">
        <v>436300</v>
      </c>
      <c r="B21817">
        <v>1</v>
      </c>
      <c r="C21817">
        <v>958.46232833564295</v>
      </c>
      <c r="D21817">
        <v>98.6466549073957</v>
      </c>
    </row>
    <row r="21818" spans="1:4" x14ac:dyDescent="0.25">
      <c r="A21818">
        <v>436300</v>
      </c>
      <c r="B21818">
        <v>2</v>
      </c>
      <c r="C21818">
        <v>957.47660948281305</v>
      </c>
      <c r="D21818">
        <v>97.355320630499406</v>
      </c>
    </row>
    <row r="21819" spans="1:4" x14ac:dyDescent="0.25">
      <c r="A21819">
        <v>436300</v>
      </c>
      <c r="B21819">
        <v>3</v>
      </c>
      <c r="C21819">
        <v>958.592371265098</v>
      </c>
      <c r="D21819">
        <v>98.546026700572099</v>
      </c>
    </row>
    <row r="21820" spans="1:4" x14ac:dyDescent="0.25">
      <c r="A21820">
        <v>436300</v>
      </c>
      <c r="B21820">
        <v>4</v>
      </c>
      <c r="C21820">
        <v>956.44110737189601</v>
      </c>
      <c r="D21820">
        <v>98.408660867356602</v>
      </c>
    </row>
    <row r="21821" spans="1:4" x14ac:dyDescent="0.25">
      <c r="A21821">
        <v>436400</v>
      </c>
      <c r="B21821">
        <v>0</v>
      </c>
      <c r="C21821">
        <v>956.43632489345703</v>
      </c>
      <c r="D21821">
        <v>98.315367259964901</v>
      </c>
    </row>
    <row r="21822" spans="1:4" x14ac:dyDescent="0.25">
      <c r="A21822">
        <v>436400</v>
      </c>
      <c r="B21822">
        <v>1</v>
      </c>
      <c r="C21822">
        <v>957.470688566013</v>
      </c>
      <c r="D21822">
        <v>98.190145293745999</v>
      </c>
    </row>
    <row r="21823" spans="1:4" x14ac:dyDescent="0.25">
      <c r="A21823">
        <v>436400</v>
      </c>
      <c r="B21823">
        <v>2</v>
      </c>
      <c r="C21823">
        <v>956.38584171569505</v>
      </c>
      <c r="D21823">
        <v>98.688429176946897</v>
      </c>
    </row>
    <row r="21824" spans="1:4" x14ac:dyDescent="0.25">
      <c r="A21824">
        <v>436400</v>
      </c>
      <c r="B21824">
        <v>3</v>
      </c>
      <c r="C21824">
        <v>957.45377938288004</v>
      </c>
      <c r="D21824">
        <v>98.763859849204806</v>
      </c>
    </row>
    <row r="21825" spans="1:4" x14ac:dyDescent="0.25">
      <c r="A21825">
        <v>436400</v>
      </c>
      <c r="B21825">
        <v>4</v>
      </c>
      <c r="C21825">
        <v>957.47377390645704</v>
      </c>
      <c r="D21825">
        <v>98.525847377390605</v>
      </c>
    </row>
    <row r="21826" spans="1:4" x14ac:dyDescent="0.25">
      <c r="A21826">
        <v>436500</v>
      </c>
      <c r="B21826">
        <v>0</v>
      </c>
      <c r="C21826">
        <v>957.43014357093102</v>
      </c>
      <c r="D21826">
        <v>98.767124154069904</v>
      </c>
    </row>
    <row r="21827" spans="1:4" x14ac:dyDescent="0.25">
      <c r="A21827">
        <v>436500</v>
      </c>
      <c r="B21827">
        <v>1</v>
      </c>
      <c r="C21827">
        <v>956.45257997611702</v>
      </c>
      <c r="D21827">
        <v>98.305260511595705</v>
      </c>
    </row>
    <row r="21828" spans="1:4" x14ac:dyDescent="0.25">
      <c r="A21828">
        <v>436500</v>
      </c>
      <c r="B21828">
        <v>2</v>
      </c>
      <c r="C21828">
        <v>955.57783407219699</v>
      </c>
      <c r="D21828">
        <v>98.354971500949901</v>
      </c>
    </row>
    <row r="21829" spans="1:4" x14ac:dyDescent="0.25">
      <c r="A21829">
        <v>436500</v>
      </c>
      <c r="B21829">
        <v>3</v>
      </c>
      <c r="C21829">
        <v>957.54827280779398</v>
      </c>
      <c r="D21829">
        <v>98.672909021890405</v>
      </c>
    </row>
    <row r="21830" spans="1:4" x14ac:dyDescent="0.25">
      <c r="A21830">
        <v>436500</v>
      </c>
      <c r="B21830">
        <v>4</v>
      </c>
      <c r="C21830">
        <v>956.51177364223304</v>
      </c>
      <c r="D21830">
        <v>97.537030003797895</v>
      </c>
    </row>
    <row r="21831" spans="1:4" x14ac:dyDescent="0.25">
      <c r="A21831">
        <v>436600</v>
      </c>
      <c r="B21831">
        <v>0</v>
      </c>
      <c r="C21831">
        <v>956.53980193054997</v>
      </c>
      <c r="D21831">
        <v>98.572082236429694</v>
      </c>
    </row>
    <row r="21832" spans="1:4" x14ac:dyDescent="0.25">
      <c r="A21832">
        <v>436600</v>
      </c>
      <c r="B21832">
        <v>1</v>
      </c>
      <c r="C21832">
        <v>957.45671736375095</v>
      </c>
      <c r="D21832">
        <v>97.602217997465104</v>
      </c>
    </row>
    <row r="21833" spans="1:4" x14ac:dyDescent="0.25">
      <c r="A21833">
        <v>436600</v>
      </c>
      <c r="B21833">
        <v>2</v>
      </c>
      <c r="C21833">
        <v>956.42583306886695</v>
      </c>
      <c r="D21833">
        <v>98.382100920342694</v>
      </c>
    </row>
    <row r="21834" spans="1:4" x14ac:dyDescent="0.25">
      <c r="A21834">
        <v>436600</v>
      </c>
      <c r="B21834">
        <v>3</v>
      </c>
      <c r="C21834">
        <v>956.62968611005203</v>
      </c>
      <c r="D21834">
        <v>97.4320116914474</v>
      </c>
    </row>
    <row r="21835" spans="1:4" x14ac:dyDescent="0.25">
      <c r="A21835">
        <v>436600</v>
      </c>
      <c r="B21835">
        <v>4</v>
      </c>
      <c r="C21835">
        <v>955.49618950844604</v>
      </c>
      <c r="D21835">
        <v>98.576717896608599</v>
      </c>
    </row>
    <row r="21836" spans="1:4" x14ac:dyDescent="0.25">
      <c r="A21836">
        <v>436700</v>
      </c>
      <c r="B21836">
        <v>0</v>
      </c>
      <c r="C21836">
        <v>956.47116834170799</v>
      </c>
      <c r="D21836">
        <v>97.482851758793899</v>
      </c>
    </row>
    <row r="21837" spans="1:4" x14ac:dyDescent="0.25">
      <c r="A21837">
        <v>436700</v>
      </c>
      <c r="B21837">
        <v>1</v>
      </c>
      <c r="C21837">
        <v>955.60914379663495</v>
      </c>
      <c r="D21837">
        <v>97.521499936764798</v>
      </c>
    </row>
    <row r="21838" spans="1:4" x14ac:dyDescent="0.25">
      <c r="A21838">
        <v>436700</v>
      </c>
      <c r="B21838">
        <v>2</v>
      </c>
      <c r="C21838">
        <v>956.51244315310703</v>
      </c>
      <c r="D21838">
        <v>98.448521980798304</v>
      </c>
    </row>
    <row r="21839" spans="1:4" x14ac:dyDescent="0.25">
      <c r="A21839">
        <v>436700</v>
      </c>
      <c r="B21839">
        <v>3</v>
      </c>
      <c r="C21839">
        <v>956.45943204868104</v>
      </c>
      <c r="D21839">
        <v>98.628422920892405</v>
      </c>
    </row>
    <row r="21840" spans="1:4" x14ac:dyDescent="0.25">
      <c r="A21840">
        <v>436700</v>
      </c>
      <c r="B21840">
        <v>4</v>
      </c>
      <c r="C21840">
        <v>955.42814805473199</v>
      </c>
      <c r="D21840">
        <v>98.404754398133505</v>
      </c>
    </row>
    <row r="21841" spans="1:4" x14ac:dyDescent="0.25">
      <c r="A21841">
        <v>436800</v>
      </c>
      <c r="B21841">
        <v>0</v>
      </c>
      <c r="C21841">
        <v>955.54555737086798</v>
      </c>
      <c r="D21841">
        <v>98.562335050898497</v>
      </c>
    </row>
    <row r="21842" spans="1:4" x14ac:dyDescent="0.25">
      <c r="A21842">
        <v>436800</v>
      </c>
      <c r="B21842">
        <v>1</v>
      </c>
      <c r="C21842">
        <v>955.52035575598097</v>
      </c>
      <c r="D21842">
        <v>98.527182763372096</v>
      </c>
    </row>
    <row r="21843" spans="1:4" x14ac:dyDescent="0.25">
      <c r="A21843">
        <v>436800</v>
      </c>
      <c r="B21843">
        <v>2</v>
      </c>
      <c r="C21843">
        <v>954.47419150285305</v>
      </c>
      <c r="D21843">
        <v>98.435573874445097</v>
      </c>
    </row>
    <row r="21844" spans="1:4" x14ac:dyDescent="0.25">
      <c r="A21844">
        <v>436800</v>
      </c>
      <c r="B21844">
        <v>3</v>
      </c>
      <c r="C21844">
        <v>955.59449216776102</v>
      </c>
      <c r="D21844">
        <v>98.392938352703297</v>
      </c>
    </row>
    <row r="21845" spans="1:4" x14ac:dyDescent="0.25">
      <c r="A21845">
        <v>436800</v>
      </c>
      <c r="B21845">
        <v>4</v>
      </c>
      <c r="C21845">
        <v>956.51125786163504</v>
      </c>
      <c r="D21845">
        <v>98.581194968553405</v>
      </c>
    </row>
    <row r="21846" spans="1:4" x14ac:dyDescent="0.25">
      <c r="A21846">
        <v>436900</v>
      </c>
      <c r="B21846">
        <v>0</v>
      </c>
      <c r="C21846">
        <v>954.34920035259995</v>
      </c>
      <c r="D21846">
        <v>98.489044200982207</v>
      </c>
    </row>
    <row r="21847" spans="1:4" x14ac:dyDescent="0.25">
      <c r="A21847">
        <v>436900</v>
      </c>
      <c r="B21847">
        <v>1</v>
      </c>
      <c r="C21847">
        <v>955.48632984754897</v>
      </c>
      <c r="D21847">
        <v>97.303074209399</v>
      </c>
    </row>
    <row r="21848" spans="1:4" x14ac:dyDescent="0.25">
      <c r="A21848">
        <v>436900</v>
      </c>
      <c r="B21848">
        <v>2</v>
      </c>
      <c r="C21848">
        <v>955.61528243405598</v>
      </c>
      <c r="D21848">
        <v>97.3097602631412</v>
      </c>
    </row>
    <row r="21849" spans="1:4" x14ac:dyDescent="0.25">
      <c r="A21849">
        <v>436900</v>
      </c>
      <c r="B21849">
        <v>3</v>
      </c>
      <c r="C21849">
        <v>955.55336368234703</v>
      </c>
      <c r="D21849">
        <v>98.563669701568003</v>
      </c>
    </row>
    <row r="21850" spans="1:4" x14ac:dyDescent="0.25">
      <c r="A21850">
        <v>436900</v>
      </c>
      <c r="B21850">
        <v>4</v>
      </c>
      <c r="C21850">
        <v>954.381000505305</v>
      </c>
      <c r="D21850">
        <v>98.396159676604299</v>
      </c>
    </row>
    <row r="21851" spans="1:4" x14ac:dyDescent="0.25">
      <c r="A21851">
        <v>437000</v>
      </c>
      <c r="B21851">
        <v>0</v>
      </c>
      <c r="C21851">
        <v>955.45548141086704</v>
      </c>
      <c r="D21851">
        <v>98.536765173180797</v>
      </c>
    </row>
    <row r="21852" spans="1:4" x14ac:dyDescent="0.25">
      <c r="A21852">
        <v>437000</v>
      </c>
      <c r="B21852">
        <v>1</v>
      </c>
      <c r="C21852">
        <v>954.61484143496602</v>
      </c>
      <c r="D21852">
        <v>98.334468192421596</v>
      </c>
    </row>
    <row r="21853" spans="1:4" x14ac:dyDescent="0.25">
      <c r="A21853">
        <v>437000</v>
      </c>
      <c r="B21853">
        <v>2</v>
      </c>
      <c r="C21853">
        <v>954.44932560191603</v>
      </c>
      <c r="D21853">
        <v>97.298625992688699</v>
      </c>
    </row>
    <row r="21854" spans="1:4" x14ac:dyDescent="0.25">
      <c r="A21854">
        <v>437000</v>
      </c>
      <c r="B21854">
        <v>3</v>
      </c>
      <c r="C21854">
        <v>956.50579929399896</v>
      </c>
      <c r="D21854">
        <v>97.266704488149202</v>
      </c>
    </row>
    <row r="21855" spans="1:4" x14ac:dyDescent="0.25">
      <c r="A21855">
        <v>437000</v>
      </c>
      <c r="B21855">
        <v>4</v>
      </c>
      <c r="C21855">
        <v>955.65233953399695</v>
      </c>
      <c r="D21855">
        <v>97.520220938353106</v>
      </c>
    </row>
    <row r="21856" spans="1:4" x14ac:dyDescent="0.25">
      <c r="A21856">
        <v>437100</v>
      </c>
      <c r="B21856">
        <v>0</v>
      </c>
      <c r="C21856">
        <v>955.56261101243297</v>
      </c>
      <c r="D21856">
        <v>98.314006597310296</v>
      </c>
    </row>
    <row r="21857" spans="1:4" x14ac:dyDescent="0.25">
      <c r="A21857">
        <v>437100</v>
      </c>
      <c r="B21857">
        <v>1</v>
      </c>
      <c r="C21857">
        <v>955.54731602822505</v>
      </c>
      <c r="D21857">
        <v>98.491179435483801</v>
      </c>
    </row>
    <row r="21858" spans="1:4" x14ac:dyDescent="0.25">
      <c r="A21858">
        <v>437100</v>
      </c>
      <c r="B21858">
        <v>2</v>
      </c>
      <c r="C21858">
        <v>954.50932069510202</v>
      </c>
      <c r="D21858">
        <v>98.436650868878303</v>
      </c>
    </row>
    <row r="21859" spans="1:4" x14ac:dyDescent="0.25">
      <c r="A21859">
        <v>437100</v>
      </c>
      <c r="B21859">
        <v>3</v>
      </c>
      <c r="C21859">
        <v>955.48287369348895</v>
      </c>
      <c r="D21859">
        <v>97.330311043949095</v>
      </c>
    </row>
    <row r="21860" spans="1:4" x14ac:dyDescent="0.25">
      <c r="A21860">
        <v>437100</v>
      </c>
      <c r="B21860">
        <v>4</v>
      </c>
      <c r="C21860">
        <v>955.47348603702505</v>
      </c>
      <c r="D21860">
        <v>98.768120489488496</v>
      </c>
    </row>
    <row r="21861" spans="1:4" x14ac:dyDescent="0.25">
      <c r="A21861">
        <v>437200</v>
      </c>
      <c r="B21861">
        <v>0</v>
      </c>
      <c r="C21861">
        <v>956.47924290220794</v>
      </c>
      <c r="D21861">
        <v>97.533817034700306</v>
      </c>
    </row>
    <row r="21862" spans="1:4" x14ac:dyDescent="0.25">
      <c r="A21862">
        <v>437200</v>
      </c>
      <c r="B21862">
        <v>1</v>
      </c>
      <c r="C21862">
        <v>956.52327992459902</v>
      </c>
      <c r="D21862">
        <v>97.193905120954994</v>
      </c>
    </row>
    <row r="21863" spans="1:4" x14ac:dyDescent="0.25">
      <c r="A21863">
        <v>437200</v>
      </c>
      <c r="B21863">
        <v>2</v>
      </c>
      <c r="C21863">
        <v>955.49617064371103</v>
      </c>
      <c r="D21863">
        <v>98.698272042534299</v>
      </c>
    </row>
    <row r="21864" spans="1:4" x14ac:dyDescent="0.25">
      <c r="A21864">
        <v>437200</v>
      </c>
      <c r="B21864">
        <v>3</v>
      </c>
      <c r="C21864">
        <v>955.46596266264305</v>
      </c>
      <c r="D21864">
        <v>98.623106417750904</v>
      </c>
    </row>
    <row r="21865" spans="1:4" x14ac:dyDescent="0.25">
      <c r="A21865">
        <v>437200</v>
      </c>
      <c r="B21865">
        <v>4</v>
      </c>
      <c r="C21865">
        <v>957.56449674194903</v>
      </c>
      <c r="D21865">
        <v>97.297842727905305</v>
      </c>
    </row>
    <row r="21866" spans="1:4" x14ac:dyDescent="0.25">
      <c r="A21866">
        <v>437300</v>
      </c>
      <c r="B21866">
        <v>0</v>
      </c>
      <c r="C21866">
        <v>955.43772847598598</v>
      </c>
      <c r="D21866">
        <v>97.164439682339506</v>
      </c>
    </row>
    <row r="21867" spans="1:4" x14ac:dyDescent="0.25">
      <c r="A21867">
        <v>437300</v>
      </c>
      <c r="B21867">
        <v>1</v>
      </c>
      <c r="C21867">
        <v>954.357337386788</v>
      </c>
      <c r="D21867">
        <v>97.324466400658594</v>
      </c>
    </row>
    <row r="21868" spans="1:4" x14ac:dyDescent="0.25">
      <c r="A21868">
        <v>437300</v>
      </c>
      <c r="B21868">
        <v>2</v>
      </c>
      <c r="C21868">
        <v>955.44110607205801</v>
      </c>
      <c r="D21868">
        <v>97.235764676240805</v>
      </c>
    </row>
    <row r="21869" spans="1:4" x14ac:dyDescent="0.25">
      <c r="A21869">
        <v>437300</v>
      </c>
      <c r="B21869">
        <v>3</v>
      </c>
      <c r="C21869">
        <v>954.378895814781</v>
      </c>
      <c r="D21869">
        <v>97.348619768477207</v>
      </c>
    </row>
    <row r="21870" spans="1:4" x14ac:dyDescent="0.25">
      <c r="A21870">
        <v>437300</v>
      </c>
      <c r="B21870">
        <v>4</v>
      </c>
      <c r="C21870">
        <v>954.498478123018</v>
      </c>
      <c r="D21870">
        <v>98.670006341153993</v>
      </c>
    </row>
    <row r="21871" spans="1:4" x14ac:dyDescent="0.25">
      <c r="A21871">
        <v>437400</v>
      </c>
      <c r="B21871">
        <v>0</v>
      </c>
      <c r="C21871">
        <v>956.51347760060696</v>
      </c>
      <c r="D21871">
        <v>98.314540622627106</v>
      </c>
    </row>
    <row r="21872" spans="1:4" x14ac:dyDescent="0.25">
      <c r="A21872">
        <v>437400</v>
      </c>
      <c r="B21872">
        <v>1</v>
      </c>
      <c r="C21872">
        <v>955.44297915096695</v>
      </c>
      <c r="D21872">
        <v>98.299171062547003</v>
      </c>
    </row>
    <row r="21873" spans="1:4" x14ac:dyDescent="0.25">
      <c r="A21873">
        <v>437400</v>
      </c>
      <c r="B21873">
        <v>2</v>
      </c>
      <c r="C21873">
        <v>954.38621652493896</v>
      </c>
      <c r="D21873">
        <v>98.450310953166607</v>
      </c>
    </row>
    <row r="21874" spans="1:4" x14ac:dyDescent="0.25">
      <c r="A21874">
        <v>437400</v>
      </c>
      <c r="B21874">
        <v>3</v>
      </c>
      <c r="C21874">
        <v>955.48265659427102</v>
      </c>
      <c r="D21874">
        <v>98.711677683348995</v>
      </c>
    </row>
    <row r="21875" spans="1:4" x14ac:dyDescent="0.25">
      <c r="A21875">
        <v>437400</v>
      </c>
      <c r="B21875">
        <v>4</v>
      </c>
      <c r="C21875">
        <v>955.461176027139</v>
      </c>
      <c r="D21875">
        <v>98.784583490388201</v>
      </c>
    </row>
    <row r="21876" spans="1:4" x14ac:dyDescent="0.25">
      <c r="A21876">
        <v>437500</v>
      </c>
      <c r="B21876">
        <v>0</v>
      </c>
      <c r="C21876">
        <v>954.45120717987595</v>
      </c>
      <c r="D21876">
        <v>98.459929212488902</v>
      </c>
    </row>
    <row r="21877" spans="1:4" x14ac:dyDescent="0.25">
      <c r="A21877">
        <v>437500</v>
      </c>
      <c r="B21877">
        <v>1</v>
      </c>
      <c r="C21877">
        <v>956.51373366167797</v>
      </c>
      <c r="D21877">
        <v>98.453368693565693</v>
      </c>
    </row>
    <row r="21878" spans="1:4" x14ac:dyDescent="0.25">
      <c r="A21878">
        <v>437500</v>
      </c>
      <c r="B21878">
        <v>2</v>
      </c>
      <c r="C21878">
        <v>955.38993989243897</v>
      </c>
      <c r="D21878">
        <v>98.565074343562102</v>
      </c>
    </row>
    <row r="21879" spans="1:4" x14ac:dyDescent="0.25">
      <c r="A21879">
        <v>437500</v>
      </c>
      <c r="B21879">
        <v>3</v>
      </c>
      <c r="C21879">
        <v>956.59851371951197</v>
      </c>
      <c r="D21879">
        <v>98.4270833333333</v>
      </c>
    </row>
    <row r="21880" spans="1:4" x14ac:dyDescent="0.25">
      <c r="A21880">
        <v>437500</v>
      </c>
      <c r="B21880">
        <v>4</v>
      </c>
      <c r="C21880">
        <v>955.409813407049</v>
      </c>
      <c r="D21880">
        <v>98.5604071118929</v>
      </c>
    </row>
    <row r="21881" spans="1:4" x14ac:dyDescent="0.25">
      <c r="A21881">
        <v>437600</v>
      </c>
      <c r="B21881">
        <v>0</v>
      </c>
      <c r="C21881">
        <v>955.34036905965604</v>
      </c>
      <c r="D21881">
        <v>98.463473205257799</v>
      </c>
    </row>
    <row r="21882" spans="1:4" x14ac:dyDescent="0.25">
      <c r="A21882">
        <v>437600</v>
      </c>
      <c r="B21882">
        <v>1</v>
      </c>
      <c r="C21882">
        <v>957.51003787878699</v>
      </c>
      <c r="D21882">
        <v>98.413699494949498</v>
      </c>
    </row>
    <row r="21883" spans="1:4" x14ac:dyDescent="0.25">
      <c r="A21883">
        <v>437600</v>
      </c>
      <c r="B21883">
        <v>2</v>
      </c>
      <c r="C21883">
        <v>956.42288338155697</v>
      </c>
      <c r="D21883">
        <v>98.4588627500314</v>
      </c>
    </row>
    <row r="21884" spans="1:4" x14ac:dyDescent="0.25">
      <c r="A21884">
        <v>437600</v>
      </c>
      <c r="B21884">
        <v>3</v>
      </c>
      <c r="C21884">
        <v>957.52881141045896</v>
      </c>
      <c r="D21884">
        <v>98.595182250396107</v>
      </c>
    </row>
    <row r="21885" spans="1:4" x14ac:dyDescent="0.25">
      <c r="A21885">
        <v>437600</v>
      </c>
      <c r="B21885">
        <v>4</v>
      </c>
      <c r="C21885">
        <v>956.45983518902904</v>
      </c>
      <c r="D21885">
        <v>97.346669182864701</v>
      </c>
    </row>
    <row r="21886" spans="1:4" x14ac:dyDescent="0.25">
      <c r="A21886">
        <v>437700</v>
      </c>
      <c r="B21886">
        <v>0</v>
      </c>
      <c r="C21886">
        <v>956.46361851687595</v>
      </c>
      <c r="D21886">
        <v>98.429928440250706</v>
      </c>
    </row>
    <row r="21887" spans="1:4" x14ac:dyDescent="0.25">
      <c r="A21887">
        <v>437700</v>
      </c>
      <c r="B21887">
        <v>1</v>
      </c>
      <c r="C21887">
        <v>957.48508120357496</v>
      </c>
      <c r="D21887">
        <v>98.737252927105601</v>
      </c>
    </row>
    <row r="21888" spans="1:4" x14ac:dyDescent="0.25">
      <c r="A21888">
        <v>437700</v>
      </c>
      <c r="B21888">
        <v>2</v>
      </c>
      <c r="C21888">
        <v>957.51926952141002</v>
      </c>
      <c r="D21888">
        <v>98.621095717884103</v>
      </c>
    </row>
    <row r="21889" spans="1:4" x14ac:dyDescent="0.25">
      <c r="A21889">
        <v>437700</v>
      </c>
      <c r="B21889">
        <v>3</v>
      </c>
      <c r="C21889">
        <v>958.53549977871899</v>
      </c>
      <c r="D21889">
        <v>98.237466017575997</v>
      </c>
    </row>
    <row r="21890" spans="1:4" x14ac:dyDescent="0.25">
      <c r="A21890">
        <v>437700</v>
      </c>
      <c r="B21890">
        <v>4</v>
      </c>
      <c r="C21890">
        <v>957.57176085999799</v>
      </c>
      <c r="D21890">
        <v>97.368517005092002</v>
      </c>
    </row>
    <row r="21891" spans="1:4" x14ac:dyDescent="0.25">
      <c r="A21891">
        <v>437800</v>
      </c>
      <c r="B21891">
        <v>0</v>
      </c>
      <c r="C21891">
        <v>958.57059863601899</v>
      </c>
      <c r="D21891">
        <v>98.517365496337405</v>
      </c>
    </row>
    <row r="21892" spans="1:4" x14ac:dyDescent="0.25">
      <c r="A21892">
        <v>437800</v>
      </c>
      <c r="B21892">
        <v>1</v>
      </c>
      <c r="C21892">
        <v>957.52654232424595</v>
      </c>
      <c r="D21892">
        <v>98.463289875865499</v>
      </c>
    </row>
    <row r="21893" spans="1:4" x14ac:dyDescent="0.25">
      <c r="A21893">
        <v>437800</v>
      </c>
      <c r="B21893">
        <v>2</v>
      </c>
      <c r="C21893">
        <v>957.49645390070896</v>
      </c>
      <c r="D21893">
        <v>98.547668361262794</v>
      </c>
    </row>
    <row r="21894" spans="1:4" x14ac:dyDescent="0.25">
      <c r="A21894">
        <v>437800</v>
      </c>
      <c r="B21894">
        <v>3</v>
      </c>
      <c r="C21894">
        <v>956.49729287333105</v>
      </c>
      <c r="D21894">
        <v>98.684273482749902</v>
      </c>
    </row>
    <row r="21895" spans="1:4" x14ac:dyDescent="0.25">
      <c r="A21895">
        <v>437800</v>
      </c>
      <c r="B21895">
        <v>4</v>
      </c>
      <c r="C21895">
        <v>957.48780178695904</v>
      </c>
      <c r="D21895">
        <v>97.300931499904905</v>
      </c>
    </row>
    <row r="21896" spans="1:4" x14ac:dyDescent="0.25">
      <c r="A21896">
        <v>437900</v>
      </c>
      <c r="B21896">
        <v>0</v>
      </c>
      <c r="C21896">
        <v>956.531186995967</v>
      </c>
      <c r="D21896">
        <v>98.3388986895161</v>
      </c>
    </row>
    <row r="21897" spans="1:4" x14ac:dyDescent="0.25">
      <c r="A21897">
        <v>437900</v>
      </c>
      <c r="B21897">
        <v>1</v>
      </c>
      <c r="C21897">
        <v>956.37962378487498</v>
      </c>
      <c r="D21897">
        <v>97.425135715187395</v>
      </c>
    </row>
    <row r="21898" spans="1:4" x14ac:dyDescent="0.25">
      <c r="A21898">
        <v>437900</v>
      </c>
      <c r="B21898">
        <v>2</v>
      </c>
      <c r="C21898">
        <v>957.52643793514301</v>
      </c>
      <c r="D21898">
        <v>98.536912751677804</v>
      </c>
    </row>
    <row r="21899" spans="1:4" x14ac:dyDescent="0.25">
      <c r="A21899">
        <v>437900</v>
      </c>
      <c r="B21899">
        <v>3</v>
      </c>
      <c r="C21899">
        <v>957.46866105875597</v>
      </c>
      <c r="D21899">
        <v>97.558724938333995</v>
      </c>
    </row>
    <row r="21900" spans="1:4" x14ac:dyDescent="0.25">
      <c r="A21900">
        <v>437900</v>
      </c>
      <c r="B21900">
        <v>4</v>
      </c>
      <c r="C21900">
        <v>957.51141150581498</v>
      </c>
      <c r="D21900">
        <v>98.495818924866398</v>
      </c>
    </row>
    <row r="21901" spans="1:4" x14ac:dyDescent="0.25">
      <c r="A21901">
        <v>438000</v>
      </c>
      <c r="B21901">
        <v>0</v>
      </c>
      <c r="C21901">
        <v>956.47341917388997</v>
      </c>
      <c r="D21901">
        <v>98.394186639469595</v>
      </c>
    </row>
    <row r="21902" spans="1:4" x14ac:dyDescent="0.25">
      <c r="A21902">
        <v>438000</v>
      </c>
      <c r="B21902">
        <v>1</v>
      </c>
      <c r="C21902">
        <v>956.43917175404295</v>
      </c>
      <c r="D21902">
        <v>97.237019321543201</v>
      </c>
    </row>
    <row r="21903" spans="1:4" x14ac:dyDescent="0.25">
      <c r="A21903">
        <v>438000</v>
      </c>
      <c r="B21903">
        <v>2</v>
      </c>
      <c r="C21903">
        <v>957.40432118263902</v>
      </c>
      <c r="D21903">
        <v>98.578495167098296</v>
      </c>
    </row>
    <row r="21904" spans="1:4" x14ac:dyDescent="0.25">
      <c r="A21904">
        <v>438000</v>
      </c>
      <c r="B21904">
        <v>3</v>
      </c>
      <c r="C21904">
        <v>957.56069254185695</v>
      </c>
      <c r="D21904">
        <v>98.588153221714805</v>
      </c>
    </row>
    <row r="21905" spans="1:4" x14ac:dyDescent="0.25">
      <c r="A21905">
        <v>438000</v>
      </c>
      <c r="B21905">
        <v>4</v>
      </c>
      <c r="C21905">
        <v>958.56625817512202</v>
      </c>
      <c r="D21905">
        <v>97.318369420280604</v>
      </c>
    </row>
    <row r="21906" spans="1:4" x14ac:dyDescent="0.25">
      <c r="A21906">
        <v>438100</v>
      </c>
      <c r="B21906">
        <v>0</v>
      </c>
      <c r="C21906">
        <v>957.53274336283096</v>
      </c>
      <c r="D21906">
        <v>98.4073324905183</v>
      </c>
    </row>
    <row r="21907" spans="1:4" x14ac:dyDescent="0.25">
      <c r="A21907">
        <v>438100</v>
      </c>
      <c r="B21907">
        <v>1</v>
      </c>
      <c r="C21907">
        <v>956.50438901168297</v>
      </c>
      <c r="D21907">
        <v>98.235301547205495</v>
      </c>
    </row>
    <row r="21908" spans="1:4" x14ac:dyDescent="0.25">
      <c r="A21908">
        <v>438100</v>
      </c>
      <c r="B21908">
        <v>2</v>
      </c>
      <c r="C21908">
        <v>957.54337007874005</v>
      </c>
      <c r="D21908">
        <v>98.603023622047203</v>
      </c>
    </row>
    <row r="21909" spans="1:4" x14ac:dyDescent="0.25">
      <c r="A21909">
        <v>438100</v>
      </c>
      <c r="B21909">
        <v>3</v>
      </c>
      <c r="C21909">
        <v>958.55943967692997</v>
      </c>
      <c r="D21909">
        <v>98.484793033821305</v>
      </c>
    </row>
    <row r="21910" spans="1:4" x14ac:dyDescent="0.25">
      <c r="A21910">
        <v>438100</v>
      </c>
      <c r="B21910">
        <v>4</v>
      </c>
      <c r="C21910">
        <v>956.53324151746494</v>
      </c>
      <c r="D21910">
        <v>98.417929134844101</v>
      </c>
    </row>
    <row r="21911" spans="1:4" x14ac:dyDescent="0.25">
      <c r="A21911">
        <v>438200</v>
      </c>
      <c r="B21911">
        <v>0</v>
      </c>
      <c r="C21911">
        <v>956.45687527684595</v>
      </c>
      <c r="D21911">
        <v>98.514965512877296</v>
      </c>
    </row>
    <row r="21912" spans="1:4" x14ac:dyDescent="0.25">
      <c r="A21912">
        <v>438200</v>
      </c>
      <c r="B21912">
        <v>1</v>
      </c>
      <c r="C21912">
        <v>956.54910967092405</v>
      </c>
      <c r="D21912">
        <v>98.640030201975705</v>
      </c>
    </row>
    <row r="21913" spans="1:4" x14ac:dyDescent="0.25">
      <c r="A21913">
        <v>438200</v>
      </c>
      <c r="B21913">
        <v>2</v>
      </c>
      <c r="C21913">
        <v>957.47688025807997</v>
      </c>
      <c r="D21913">
        <v>98.363463849705795</v>
      </c>
    </row>
    <row r="21914" spans="1:4" x14ac:dyDescent="0.25">
      <c r="A21914">
        <v>438200</v>
      </c>
      <c r="B21914">
        <v>3</v>
      </c>
      <c r="C21914">
        <v>957.61385259419001</v>
      </c>
      <c r="D21914">
        <v>98.402828872256705</v>
      </c>
    </row>
    <row r="21915" spans="1:4" x14ac:dyDescent="0.25">
      <c r="A21915">
        <v>438200</v>
      </c>
      <c r="B21915">
        <v>4</v>
      </c>
      <c r="C21915">
        <v>957.38857430476901</v>
      </c>
      <c r="D21915">
        <v>98.628161570403904</v>
      </c>
    </row>
    <row r="21916" spans="1:4" x14ac:dyDescent="0.25">
      <c r="A21916">
        <v>438300</v>
      </c>
      <c r="B21916">
        <v>0</v>
      </c>
      <c r="C21916">
        <v>956.62989030499</v>
      </c>
      <c r="D21916">
        <v>98.419504153192506</v>
      </c>
    </row>
    <row r="21917" spans="1:4" x14ac:dyDescent="0.25">
      <c r="A21917">
        <v>438300</v>
      </c>
      <c r="B21917">
        <v>1</v>
      </c>
      <c r="C21917">
        <v>955.41070975918797</v>
      </c>
      <c r="D21917">
        <v>98.475285171102598</v>
      </c>
    </row>
    <row r="21918" spans="1:4" x14ac:dyDescent="0.25">
      <c r="A21918">
        <v>438300</v>
      </c>
      <c r="B21918">
        <v>2</v>
      </c>
      <c r="C21918">
        <v>956.54686216267396</v>
      </c>
      <c r="D21918">
        <v>98.496934841686098</v>
      </c>
    </row>
    <row r="21919" spans="1:4" x14ac:dyDescent="0.25">
      <c r="A21919">
        <v>438300</v>
      </c>
      <c r="B21919">
        <v>3</v>
      </c>
      <c r="C21919">
        <v>956.51118291832904</v>
      </c>
      <c r="D21919">
        <v>98.394094912247297</v>
      </c>
    </row>
    <row r="21920" spans="1:4" x14ac:dyDescent="0.25">
      <c r="A21920">
        <v>438300</v>
      </c>
      <c r="B21920">
        <v>4</v>
      </c>
      <c r="C21920">
        <v>956.39549128567796</v>
      </c>
      <c r="D21920">
        <v>98.564347057337699</v>
      </c>
    </row>
    <row r="21921" spans="1:4" x14ac:dyDescent="0.25">
      <c r="A21921">
        <v>438400</v>
      </c>
      <c r="B21921">
        <v>0</v>
      </c>
      <c r="C21921">
        <v>956.50101368474395</v>
      </c>
      <c r="D21921">
        <v>98.372085656360795</v>
      </c>
    </row>
    <row r="21922" spans="1:4" x14ac:dyDescent="0.25">
      <c r="A21922">
        <v>438400</v>
      </c>
      <c r="B21922">
        <v>1</v>
      </c>
      <c r="C21922">
        <v>955.53886759253396</v>
      </c>
      <c r="D21922">
        <v>97.387042041098397</v>
      </c>
    </row>
    <row r="21923" spans="1:4" x14ac:dyDescent="0.25">
      <c r="A21923">
        <v>438400</v>
      </c>
      <c r="B21923">
        <v>2</v>
      </c>
      <c r="C21923">
        <v>956.50006279040497</v>
      </c>
      <c r="D21923">
        <v>97.269433630541201</v>
      </c>
    </row>
    <row r="21924" spans="1:4" x14ac:dyDescent="0.25">
      <c r="A21924">
        <v>438400</v>
      </c>
      <c r="B21924">
        <v>3</v>
      </c>
      <c r="C21924">
        <v>956.45480957493805</v>
      </c>
      <c r="D21924">
        <v>98.475020526747898</v>
      </c>
    </row>
    <row r="21925" spans="1:4" x14ac:dyDescent="0.25">
      <c r="A21925">
        <v>438400</v>
      </c>
      <c r="B21925">
        <v>4</v>
      </c>
      <c r="C21925">
        <v>956.57587990412503</v>
      </c>
      <c r="D21925">
        <v>98.499432319919194</v>
      </c>
    </row>
    <row r="21926" spans="1:4" x14ac:dyDescent="0.25">
      <c r="A21926">
        <v>438500</v>
      </c>
      <c r="B21926">
        <v>0</v>
      </c>
      <c r="C21926">
        <v>956.48005018820504</v>
      </c>
      <c r="D21926">
        <v>98.473337515683795</v>
      </c>
    </row>
    <row r="21927" spans="1:4" x14ac:dyDescent="0.25">
      <c r="A21927">
        <v>438500</v>
      </c>
      <c r="B21927">
        <v>1</v>
      </c>
      <c r="C21927">
        <v>955.45051885598502</v>
      </c>
      <c r="D21927">
        <v>98.527334851936203</v>
      </c>
    </row>
    <row r="21928" spans="1:4" x14ac:dyDescent="0.25">
      <c r="A21928">
        <v>438500</v>
      </c>
      <c r="B21928">
        <v>2</v>
      </c>
      <c r="C21928">
        <v>956.55891699504195</v>
      </c>
      <c r="D21928">
        <v>98.639824583703998</v>
      </c>
    </row>
    <row r="21929" spans="1:4" x14ac:dyDescent="0.25">
      <c r="A21929">
        <v>438500</v>
      </c>
      <c r="B21929">
        <v>3</v>
      </c>
      <c r="C21929">
        <v>956.46365645721505</v>
      </c>
      <c r="D21929">
        <v>98.370129460056802</v>
      </c>
    </row>
    <row r="21930" spans="1:4" x14ac:dyDescent="0.25">
      <c r="A21930">
        <v>438500</v>
      </c>
      <c r="B21930">
        <v>4</v>
      </c>
      <c r="C21930">
        <v>955.52562492149195</v>
      </c>
      <c r="D21930">
        <v>98.459804044717998</v>
      </c>
    </row>
    <row r="21931" spans="1:4" x14ac:dyDescent="0.25">
      <c r="A21931">
        <v>438600</v>
      </c>
      <c r="B21931">
        <v>0</v>
      </c>
      <c r="C21931">
        <v>955.42956149193503</v>
      </c>
      <c r="D21931">
        <v>98.646421370967701</v>
      </c>
    </row>
    <row r="21932" spans="1:4" x14ac:dyDescent="0.25">
      <c r="A21932">
        <v>438600</v>
      </c>
      <c r="B21932">
        <v>1</v>
      </c>
      <c r="C21932">
        <v>956.46799060973206</v>
      </c>
      <c r="D21932">
        <v>98.522619123151998</v>
      </c>
    </row>
    <row r="21933" spans="1:4" x14ac:dyDescent="0.25">
      <c r="A21933">
        <v>438600</v>
      </c>
      <c r="B21933">
        <v>2</v>
      </c>
      <c r="C21933">
        <v>955.58775536019198</v>
      </c>
      <c r="D21933">
        <v>98.562330023401401</v>
      </c>
    </row>
    <row r="21934" spans="1:4" x14ac:dyDescent="0.25">
      <c r="A21934">
        <v>438600</v>
      </c>
      <c r="B21934">
        <v>3</v>
      </c>
      <c r="C21934">
        <v>954.43841243759005</v>
      </c>
      <c r="D21934">
        <v>98.495291664033303</v>
      </c>
    </row>
    <row r="21935" spans="1:4" x14ac:dyDescent="0.25">
      <c r="A21935">
        <v>438600</v>
      </c>
      <c r="B21935">
        <v>4</v>
      </c>
      <c r="C21935">
        <v>955.39432973416604</v>
      </c>
      <c r="D21935">
        <v>98.523394582307205</v>
      </c>
    </row>
    <row r="21936" spans="1:4" x14ac:dyDescent="0.25">
      <c r="A21936">
        <v>438700</v>
      </c>
      <c r="B21936">
        <v>0</v>
      </c>
      <c r="C21936">
        <v>956.43528601827495</v>
      </c>
      <c r="D21936">
        <v>97.326949555639004</v>
      </c>
    </row>
    <row r="21937" spans="1:4" x14ac:dyDescent="0.25">
      <c r="A21937">
        <v>438700</v>
      </c>
      <c r="B21937">
        <v>1</v>
      </c>
      <c r="C21937">
        <v>956.46986888552601</v>
      </c>
      <c r="D21937">
        <v>98.458774583963603</v>
      </c>
    </row>
    <row r="21938" spans="1:4" x14ac:dyDescent="0.25">
      <c r="A21938">
        <v>438700</v>
      </c>
      <c r="B21938">
        <v>2</v>
      </c>
      <c r="C21938">
        <v>956.51669618011601</v>
      </c>
      <c r="D21938">
        <v>97.435555274475007</v>
      </c>
    </row>
    <row r="21939" spans="1:4" x14ac:dyDescent="0.25">
      <c r="A21939">
        <v>438700</v>
      </c>
      <c r="B21939">
        <v>3</v>
      </c>
      <c r="C21939">
        <v>955.51685958731696</v>
      </c>
      <c r="D21939">
        <v>98.741004026170103</v>
      </c>
    </row>
    <row r="21940" spans="1:4" x14ac:dyDescent="0.25">
      <c r="A21940">
        <v>438700</v>
      </c>
      <c r="B21940">
        <v>4</v>
      </c>
      <c r="C21940">
        <v>954.38001005151398</v>
      </c>
      <c r="D21940">
        <v>98.573438874230405</v>
      </c>
    </row>
    <row r="21941" spans="1:4" x14ac:dyDescent="0.25">
      <c r="A21941">
        <v>438800</v>
      </c>
      <c r="B21941">
        <v>0</v>
      </c>
      <c r="C21941">
        <v>956.48046801283203</v>
      </c>
      <c r="D21941">
        <v>98.657482543876199</v>
      </c>
    </row>
    <row r="21942" spans="1:4" x14ac:dyDescent="0.25">
      <c r="A21942">
        <v>438800</v>
      </c>
      <c r="B21942">
        <v>1</v>
      </c>
      <c r="C21942">
        <v>956.41667709245496</v>
      </c>
      <c r="D21942">
        <v>97.347178781433698</v>
      </c>
    </row>
    <row r="21943" spans="1:4" x14ac:dyDescent="0.25">
      <c r="A21943">
        <v>438800</v>
      </c>
      <c r="B21943">
        <v>2</v>
      </c>
      <c r="C21943">
        <v>956.46543545632699</v>
      </c>
      <c r="D21943">
        <v>97.617418253114906</v>
      </c>
    </row>
    <row r="21944" spans="1:4" x14ac:dyDescent="0.25">
      <c r="A21944">
        <v>438800</v>
      </c>
      <c r="B21944">
        <v>3</v>
      </c>
      <c r="C21944">
        <v>956.51343321322395</v>
      </c>
      <c r="D21944">
        <v>98.392249826158405</v>
      </c>
    </row>
    <row r="21945" spans="1:4" x14ac:dyDescent="0.25">
      <c r="A21945">
        <v>438800</v>
      </c>
      <c r="B21945">
        <v>4</v>
      </c>
      <c r="C21945">
        <v>955.56250785274494</v>
      </c>
      <c r="D21945">
        <v>98.442203794446499</v>
      </c>
    </row>
    <row r="21946" spans="1:4" x14ac:dyDescent="0.25">
      <c r="A21946">
        <v>438900</v>
      </c>
      <c r="B21946">
        <v>0</v>
      </c>
      <c r="C21946">
        <v>955.559056603773</v>
      </c>
      <c r="D21946">
        <v>98.424842767295502</v>
      </c>
    </row>
    <row r="21947" spans="1:4" x14ac:dyDescent="0.25">
      <c r="A21947">
        <v>438900</v>
      </c>
      <c r="B21947">
        <v>1</v>
      </c>
      <c r="C21947">
        <v>954.44043344043303</v>
      </c>
      <c r="D21947">
        <v>98.798336798336805</v>
      </c>
    </row>
    <row r="21948" spans="1:4" x14ac:dyDescent="0.25">
      <c r="A21948">
        <v>438900</v>
      </c>
      <c r="B21948">
        <v>2</v>
      </c>
      <c r="C21948">
        <v>955.40779253319897</v>
      </c>
      <c r="D21948">
        <v>98.478576797795</v>
      </c>
    </row>
    <row r="21949" spans="1:4" x14ac:dyDescent="0.25">
      <c r="A21949">
        <v>438900</v>
      </c>
      <c r="B21949">
        <v>3</v>
      </c>
      <c r="C21949">
        <v>955.42200151821805</v>
      </c>
      <c r="D21949">
        <v>97.496077935222601</v>
      </c>
    </row>
    <row r="21950" spans="1:4" x14ac:dyDescent="0.25">
      <c r="A21950">
        <v>438900</v>
      </c>
      <c r="B21950">
        <v>4</v>
      </c>
      <c r="C21950">
        <v>955.62559959606097</v>
      </c>
      <c r="D21950">
        <v>98.184991163847499</v>
      </c>
    </row>
    <row r="21951" spans="1:4" x14ac:dyDescent="0.25">
      <c r="A21951">
        <v>439000</v>
      </c>
      <c r="B21951">
        <v>0</v>
      </c>
      <c r="C21951">
        <v>955.44223633733702</v>
      </c>
      <c r="D21951">
        <v>97.519464184642402</v>
      </c>
    </row>
    <row r="21952" spans="1:4" x14ac:dyDescent="0.25">
      <c r="A21952">
        <v>439000</v>
      </c>
      <c r="B21952">
        <v>1</v>
      </c>
      <c r="C21952">
        <v>955.48997477931903</v>
      </c>
      <c r="D21952">
        <v>98.612988650693495</v>
      </c>
    </row>
    <row r="21953" spans="1:4" x14ac:dyDescent="0.25">
      <c r="A21953">
        <v>439000</v>
      </c>
      <c r="B21953">
        <v>2</v>
      </c>
      <c r="C21953">
        <v>957.54517369648795</v>
      </c>
      <c r="D21953">
        <v>98.311392724292205</v>
      </c>
    </row>
    <row r="21954" spans="1:4" x14ac:dyDescent="0.25">
      <c r="A21954">
        <v>439000</v>
      </c>
      <c r="B21954">
        <v>3</v>
      </c>
      <c r="C21954">
        <v>955.50408215333505</v>
      </c>
      <c r="D21954">
        <v>98.422758004847495</v>
      </c>
    </row>
    <row r="21955" spans="1:4" x14ac:dyDescent="0.25">
      <c r="A21955">
        <v>439000</v>
      </c>
      <c r="B21955">
        <v>4</v>
      </c>
      <c r="C21955">
        <v>955.44794693619701</v>
      </c>
      <c r="D21955">
        <v>98.467845862286794</v>
      </c>
    </row>
    <row r="21956" spans="1:4" x14ac:dyDescent="0.25">
      <c r="A21956">
        <v>439100</v>
      </c>
      <c r="B21956">
        <v>0</v>
      </c>
      <c r="C21956">
        <v>956.38633079967303</v>
      </c>
      <c r="D21956">
        <v>98.714492116338903</v>
      </c>
    </row>
    <row r="21957" spans="1:4" x14ac:dyDescent="0.25">
      <c r="A21957">
        <v>439100</v>
      </c>
      <c r="B21957">
        <v>1</v>
      </c>
      <c r="C21957">
        <v>956.58432184773699</v>
      </c>
      <c r="D21957">
        <v>98.5195506182137</v>
      </c>
    </row>
    <row r="21958" spans="1:4" x14ac:dyDescent="0.25">
      <c r="A21958">
        <v>439100</v>
      </c>
      <c r="B21958">
        <v>2</v>
      </c>
      <c r="C21958">
        <v>954.42513874873805</v>
      </c>
      <c r="D21958">
        <v>98.568806760847593</v>
      </c>
    </row>
    <row r="21959" spans="1:4" x14ac:dyDescent="0.25">
      <c r="A21959">
        <v>439100</v>
      </c>
      <c r="B21959">
        <v>3</v>
      </c>
      <c r="C21959">
        <v>956.60102221100396</v>
      </c>
      <c r="D21959">
        <v>98.375630994447206</v>
      </c>
    </row>
    <row r="21960" spans="1:4" x14ac:dyDescent="0.25">
      <c r="A21960">
        <v>439100</v>
      </c>
      <c r="B21960">
        <v>4</v>
      </c>
      <c r="C21960">
        <v>956.55355222369803</v>
      </c>
      <c r="D21960">
        <v>98.602075030049903</v>
      </c>
    </row>
    <row r="21961" spans="1:4" x14ac:dyDescent="0.25">
      <c r="A21961">
        <v>439200</v>
      </c>
      <c r="B21961">
        <v>0</v>
      </c>
      <c r="C21961">
        <v>956.45692268822597</v>
      </c>
      <c r="D21961">
        <v>98.242546740778096</v>
      </c>
    </row>
    <row r="21962" spans="1:4" x14ac:dyDescent="0.25">
      <c r="A21962">
        <v>439200</v>
      </c>
      <c r="B21962">
        <v>1</v>
      </c>
      <c r="C21962">
        <v>957.53320659062103</v>
      </c>
      <c r="D21962">
        <v>98.546641318124202</v>
      </c>
    </row>
    <row r="21963" spans="1:4" x14ac:dyDescent="0.25">
      <c r="A21963">
        <v>439200</v>
      </c>
      <c r="B21963">
        <v>2</v>
      </c>
      <c r="C21963">
        <v>956.42896830407801</v>
      </c>
      <c r="D21963">
        <v>98.209369869932999</v>
      </c>
    </row>
    <row r="21964" spans="1:4" x14ac:dyDescent="0.25">
      <c r="A21964">
        <v>439200</v>
      </c>
      <c r="B21964">
        <v>3</v>
      </c>
      <c r="C21964">
        <v>958.57914525629701</v>
      </c>
      <c r="D21964">
        <v>98.477127459581396</v>
      </c>
    </row>
    <row r="21965" spans="1:4" x14ac:dyDescent="0.25">
      <c r="A21965">
        <v>439200</v>
      </c>
      <c r="B21965">
        <v>4</v>
      </c>
      <c r="C21965">
        <v>957.46434859154897</v>
      </c>
      <c r="D21965">
        <v>98.363179074446606</v>
      </c>
    </row>
    <row r="21966" spans="1:4" x14ac:dyDescent="0.25">
      <c r="A21966">
        <v>439300</v>
      </c>
      <c r="B21966">
        <v>0</v>
      </c>
      <c r="C21966">
        <v>956.53661167512598</v>
      </c>
      <c r="D21966">
        <v>98.515989847715701</v>
      </c>
    </row>
    <row r="21967" spans="1:4" x14ac:dyDescent="0.25">
      <c r="A21967">
        <v>439300</v>
      </c>
      <c r="B21967">
        <v>1</v>
      </c>
      <c r="C21967">
        <v>957.49955690593697</v>
      </c>
      <c r="D21967">
        <v>98.450056969236599</v>
      </c>
    </row>
    <row r="21968" spans="1:4" x14ac:dyDescent="0.25">
      <c r="A21968">
        <v>439300</v>
      </c>
      <c r="B21968">
        <v>2</v>
      </c>
      <c r="C21968">
        <v>957.59336283185803</v>
      </c>
      <c r="D21968">
        <v>98.4661188369153</v>
      </c>
    </row>
    <row r="21969" spans="1:4" x14ac:dyDescent="0.25">
      <c r="A21969">
        <v>439300</v>
      </c>
      <c r="B21969">
        <v>3</v>
      </c>
      <c r="C21969">
        <v>956.55458377902198</v>
      </c>
      <c r="D21969">
        <v>98.556660164852403</v>
      </c>
    </row>
    <row r="21970" spans="1:4" x14ac:dyDescent="0.25">
      <c r="A21970">
        <v>439300</v>
      </c>
      <c r="B21970">
        <v>4</v>
      </c>
      <c r="C21970">
        <v>957.53315196760695</v>
      </c>
      <c r="D21970">
        <v>98.357902062507904</v>
      </c>
    </row>
    <row r="21971" spans="1:4" x14ac:dyDescent="0.25">
      <c r="A21971">
        <v>439400</v>
      </c>
      <c r="B21971">
        <v>0</v>
      </c>
      <c r="C21971">
        <v>957.49924012157999</v>
      </c>
      <c r="D21971">
        <v>98.672682370820596</v>
      </c>
    </row>
    <row r="21972" spans="1:4" x14ac:dyDescent="0.25">
      <c r="A21972">
        <v>439400</v>
      </c>
      <c r="B21972">
        <v>1</v>
      </c>
      <c r="C21972">
        <v>957.50727834142003</v>
      </c>
      <c r="D21972">
        <v>97.307013674459597</v>
      </c>
    </row>
    <row r="21973" spans="1:4" x14ac:dyDescent="0.25">
      <c r="A21973">
        <v>439400</v>
      </c>
      <c r="B21973">
        <v>2</v>
      </c>
      <c r="C21973">
        <v>956.42983845422805</v>
      </c>
      <c r="D21973">
        <v>98.544440924928693</v>
      </c>
    </row>
    <row r="21974" spans="1:4" x14ac:dyDescent="0.25">
      <c r="A21974">
        <v>439400</v>
      </c>
      <c r="B21974">
        <v>3</v>
      </c>
      <c r="C21974">
        <v>957.53223265486099</v>
      </c>
      <c r="D21974">
        <v>98.718318734639794</v>
      </c>
    </row>
    <row r="21975" spans="1:4" x14ac:dyDescent="0.25">
      <c r="A21975">
        <v>439400</v>
      </c>
      <c r="B21975">
        <v>4</v>
      </c>
      <c r="C21975">
        <v>956.46139300346601</v>
      </c>
      <c r="D21975">
        <v>97.305641348881096</v>
      </c>
    </row>
    <row r="21976" spans="1:4" x14ac:dyDescent="0.25">
      <c r="A21976">
        <v>439500</v>
      </c>
      <c r="B21976">
        <v>0</v>
      </c>
      <c r="C21976">
        <v>957.41389537451801</v>
      </c>
      <c r="D21976">
        <v>97.594371174354706</v>
      </c>
    </row>
    <row r="21977" spans="1:4" x14ac:dyDescent="0.25">
      <c r="A21977">
        <v>439500</v>
      </c>
      <c r="B21977">
        <v>1</v>
      </c>
      <c r="C21977">
        <v>956.40770252324</v>
      </c>
      <c r="D21977">
        <v>98.630240940997894</v>
      </c>
    </row>
    <row r="21978" spans="1:4" x14ac:dyDescent="0.25">
      <c r="A21978">
        <v>439500</v>
      </c>
      <c r="B21978">
        <v>2</v>
      </c>
      <c r="C21978">
        <v>956.45030158331201</v>
      </c>
      <c r="D21978">
        <v>98.600339281226397</v>
      </c>
    </row>
    <row r="21979" spans="1:4" x14ac:dyDescent="0.25">
      <c r="A21979">
        <v>439500</v>
      </c>
      <c r="B21979">
        <v>3</v>
      </c>
      <c r="C21979">
        <v>956.583602201556</v>
      </c>
      <c r="D21979">
        <v>98.178844815587993</v>
      </c>
    </row>
    <row r="21980" spans="1:4" x14ac:dyDescent="0.25">
      <c r="A21980">
        <v>439500</v>
      </c>
      <c r="B21980">
        <v>4</v>
      </c>
      <c r="C21980">
        <v>957.50854486051696</v>
      </c>
      <c r="D21980">
        <v>98.651608444332695</v>
      </c>
    </row>
    <row r="21981" spans="1:4" x14ac:dyDescent="0.25">
      <c r="A21981">
        <v>439600</v>
      </c>
      <c r="B21981">
        <v>0</v>
      </c>
      <c r="C21981">
        <v>956.44807631160495</v>
      </c>
      <c r="D21981">
        <v>98.446550079491203</v>
      </c>
    </row>
    <row r="21982" spans="1:4" x14ac:dyDescent="0.25">
      <c r="A21982">
        <v>439600</v>
      </c>
      <c r="B21982">
        <v>1</v>
      </c>
      <c r="C21982">
        <v>957.51598116169498</v>
      </c>
      <c r="D21982">
        <v>97.381098901098895</v>
      </c>
    </row>
    <row r="21983" spans="1:4" x14ac:dyDescent="0.25">
      <c r="A21983">
        <v>439600</v>
      </c>
      <c r="B21983">
        <v>2</v>
      </c>
      <c r="C21983">
        <v>957.48863923251702</v>
      </c>
      <c r="D21983">
        <v>98.852373138096397</v>
      </c>
    </row>
    <row r="21984" spans="1:4" x14ac:dyDescent="0.25">
      <c r="A21984">
        <v>439600</v>
      </c>
      <c r="B21984">
        <v>3</v>
      </c>
      <c r="C21984">
        <v>956.43885532591401</v>
      </c>
      <c r="D21984">
        <v>98.5339904610492</v>
      </c>
    </row>
    <row r="21985" spans="1:4" x14ac:dyDescent="0.25">
      <c r="A21985">
        <v>439600</v>
      </c>
      <c r="B21985">
        <v>4</v>
      </c>
      <c r="C21985">
        <v>956.47698322613098</v>
      </c>
      <c r="D21985">
        <v>98.454533989153703</v>
      </c>
    </row>
    <row r="21986" spans="1:4" x14ac:dyDescent="0.25">
      <c r="A21986">
        <v>439700</v>
      </c>
      <c r="B21986">
        <v>0</v>
      </c>
      <c r="C21986">
        <v>956.56931257121096</v>
      </c>
      <c r="D21986">
        <v>98.2315482972528</v>
      </c>
    </row>
    <row r="21987" spans="1:4" x14ac:dyDescent="0.25">
      <c r="A21987">
        <v>439700</v>
      </c>
      <c r="B21987">
        <v>1</v>
      </c>
      <c r="C21987">
        <v>956.50839936608497</v>
      </c>
      <c r="D21987">
        <v>98.385736925515005</v>
      </c>
    </row>
    <row r="21988" spans="1:4" x14ac:dyDescent="0.25">
      <c r="A21988">
        <v>439700</v>
      </c>
      <c r="B21988">
        <v>2</v>
      </c>
      <c r="C21988">
        <v>956.39169139465798</v>
      </c>
      <c r="D21988">
        <v>98.314476924048193</v>
      </c>
    </row>
    <row r="21989" spans="1:4" x14ac:dyDescent="0.25">
      <c r="A21989">
        <v>439700</v>
      </c>
      <c r="B21989">
        <v>3</v>
      </c>
      <c r="C21989">
        <v>957.38199759630595</v>
      </c>
      <c r="D21989">
        <v>98.310076538680505</v>
      </c>
    </row>
    <row r="21990" spans="1:4" x14ac:dyDescent="0.25">
      <c r="A21990">
        <v>439700</v>
      </c>
      <c r="B21990">
        <v>4</v>
      </c>
      <c r="C21990">
        <v>957.47698008918996</v>
      </c>
      <c r="D21990">
        <v>98.367187990704096</v>
      </c>
    </row>
    <row r="21991" spans="1:4" x14ac:dyDescent="0.25">
      <c r="A21991">
        <v>439800</v>
      </c>
      <c r="B21991">
        <v>0</v>
      </c>
      <c r="C21991">
        <v>957.46923222271198</v>
      </c>
      <c r="D21991">
        <v>98.681111041128602</v>
      </c>
    </row>
    <row r="21992" spans="1:4" x14ac:dyDescent="0.25">
      <c r="A21992">
        <v>439800</v>
      </c>
      <c r="B21992">
        <v>1</v>
      </c>
      <c r="C21992">
        <v>956.52328089317405</v>
      </c>
      <c r="D21992">
        <v>98.442336970312098</v>
      </c>
    </row>
    <row r="21993" spans="1:4" x14ac:dyDescent="0.25">
      <c r="A21993">
        <v>439800</v>
      </c>
      <c r="B21993">
        <v>2</v>
      </c>
      <c r="C21993">
        <v>956.40849157781804</v>
      </c>
      <c r="D21993">
        <v>98.3151851618194</v>
      </c>
    </row>
    <row r="21994" spans="1:4" x14ac:dyDescent="0.25">
      <c r="A21994">
        <v>439800</v>
      </c>
      <c r="B21994">
        <v>3</v>
      </c>
      <c r="C21994">
        <v>956.52288322316599</v>
      </c>
      <c r="D21994">
        <v>98.717847025495701</v>
      </c>
    </row>
    <row r="21995" spans="1:4" x14ac:dyDescent="0.25">
      <c r="A21995">
        <v>439800</v>
      </c>
      <c r="B21995">
        <v>4</v>
      </c>
      <c r="C21995">
        <v>957.51617980357503</v>
      </c>
      <c r="D21995">
        <v>98.415197683203203</v>
      </c>
    </row>
    <row r="21996" spans="1:4" x14ac:dyDescent="0.25">
      <c r="A21996">
        <v>439900</v>
      </c>
      <c r="B21996">
        <v>0</v>
      </c>
      <c r="C21996">
        <v>955.49100549138404</v>
      </c>
      <c r="D21996">
        <v>98.706368743293496</v>
      </c>
    </row>
    <row r="21997" spans="1:4" x14ac:dyDescent="0.25">
      <c r="A21997">
        <v>439900</v>
      </c>
      <c r="B21997">
        <v>1</v>
      </c>
      <c r="C21997">
        <v>957.57647208768799</v>
      </c>
      <c r="D21997">
        <v>97.519691562579595</v>
      </c>
    </row>
    <row r="21998" spans="1:4" x14ac:dyDescent="0.25">
      <c r="A21998">
        <v>439900</v>
      </c>
      <c r="B21998">
        <v>2</v>
      </c>
      <c r="C21998">
        <v>956.56650184640398</v>
      </c>
      <c r="D21998">
        <v>98.607686048695001</v>
      </c>
    </row>
    <row r="21999" spans="1:4" x14ac:dyDescent="0.25">
      <c r="A21999">
        <v>439900</v>
      </c>
      <c r="B21999">
        <v>3</v>
      </c>
      <c r="C21999">
        <v>957.546092564491</v>
      </c>
      <c r="D21999">
        <v>98.699418310571502</v>
      </c>
    </row>
    <row r="22000" spans="1:4" x14ac:dyDescent="0.25">
      <c r="A22000">
        <v>439900</v>
      </c>
      <c r="B22000">
        <v>4</v>
      </c>
      <c r="C22000">
        <v>956.47778762181997</v>
      </c>
      <c r="D22000">
        <v>98.574357676243494</v>
      </c>
    </row>
    <row r="22001" spans="1:4" x14ac:dyDescent="0.25">
      <c r="A22001">
        <v>440000</v>
      </c>
      <c r="B22001">
        <v>0</v>
      </c>
      <c r="C22001">
        <v>956.45386408011495</v>
      </c>
      <c r="D22001">
        <v>98.556528311393805</v>
      </c>
    </row>
    <row r="22002" spans="1:4" x14ac:dyDescent="0.25">
      <c r="A22002">
        <v>440000</v>
      </c>
      <c r="B22002">
        <v>1</v>
      </c>
      <c r="C22002">
        <v>956.49640287769705</v>
      </c>
      <c r="D22002">
        <v>98.7239681938659</v>
      </c>
    </row>
    <row r="22003" spans="1:4" x14ac:dyDescent="0.25">
      <c r="A22003">
        <v>440000</v>
      </c>
      <c r="B22003">
        <v>2</v>
      </c>
      <c r="C22003">
        <v>956.50378979282402</v>
      </c>
      <c r="D22003">
        <v>98.188226376957999</v>
      </c>
    </row>
    <row r="22004" spans="1:4" x14ac:dyDescent="0.25">
      <c r="A22004">
        <v>440000</v>
      </c>
      <c r="B22004">
        <v>3</v>
      </c>
      <c r="C22004">
        <v>955.47016616314204</v>
      </c>
      <c r="D22004">
        <v>98.5135951661631</v>
      </c>
    </row>
    <row r="22005" spans="1:4" x14ac:dyDescent="0.25">
      <c r="A22005">
        <v>440000</v>
      </c>
      <c r="B22005">
        <v>4</v>
      </c>
      <c r="C22005">
        <v>955.47099019297696</v>
      </c>
      <c r="D22005">
        <v>98.390192976905993</v>
      </c>
    </row>
    <row r="22006" spans="1:4" x14ac:dyDescent="0.25">
      <c r="A22006">
        <v>440100</v>
      </c>
      <c r="B22006">
        <v>0</v>
      </c>
      <c r="C22006">
        <v>955.40314136125596</v>
      </c>
      <c r="D22006">
        <v>97.383523623288895</v>
      </c>
    </row>
    <row r="22007" spans="1:4" x14ac:dyDescent="0.25">
      <c r="A22007">
        <v>440100</v>
      </c>
      <c r="B22007">
        <v>1</v>
      </c>
      <c r="C22007">
        <v>956.48022456317403</v>
      </c>
      <c r="D22007">
        <v>98.576357787169599</v>
      </c>
    </row>
    <row r="22008" spans="1:4" x14ac:dyDescent="0.25">
      <c r="A22008">
        <v>440100</v>
      </c>
      <c r="B22008">
        <v>2</v>
      </c>
      <c r="C22008">
        <v>955.40365699873803</v>
      </c>
      <c r="D22008">
        <v>98.641298865069302</v>
      </c>
    </row>
    <row r="22009" spans="1:4" x14ac:dyDescent="0.25">
      <c r="A22009">
        <v>440100</v>
      </c>
      <c r="B22009">
        <v>3</v>
      </c>
      <c r="C22009">
        <v>955.55301349895399</v>
      </c>
      <c r="D22009">
        <v>98.392420305469301</v>
      </c>
    </row>
    <row r="22010" spans="1:4" x14ac:dyDescent="0.25">
      <c r="A22010">
        <v>440100</v>
      </c>
      <c r="B22010">
        <v>4</v>
      </c>
      <c r="C22010">
        <v>955.49656507619204</v>
      </c>
      <c r="D22010">
        <v>98.503247564326699</v>
      </c>
    </row>
    <row r="22011" spans="1:4" x14ac:dyDescent="0.25">
      <c r="A22011">
        <v>440200</v>
      </c>
      <c r="B22011">
        <v>0</v>
      </c>
      <c r="C22011">
        <v>955.41188433428601</v>
      </c>
      <c r="D22011">
        <v>98.475818239593195</v>
      </c>
    </row>
    <row r="22012" spans="1:4" x14ac:dyDescent="0.25">
      <c r="A22012">
        <v>440200</v>
      </c>
      <c r="B22012">
        <v>1</v>
      </c>
      <c r="C22012">
        <v>955.36133341735399</v>
      </c>
      <c r="D22012">
        <v>98.726258743462097</v>
      </c>
    </row>
    <row r="22013" spans="1:4" x14ac:dyDescent="0.25">
      <c r="A22013">
        <v>440200</v>
      </c>
      <c r="B22013">
        <v>2</v>
      </c>
      <c r="C22013">
        <v>956.49507451376599</v>
      </c>
      <c r="D22013">
        <v>97.440831017933803</v>
      </c>
    </row>
    <row r="22014" spans="1:4" x14ac:dyDescent="0.25">
      <c r="A22014">
        <v>440200</v>
      </c>
      <c r="B22014">
        <v>3</v>
      </c>
      <c r="C22014">
        <v>955.44019017432595</v>
      </c>
      <c r="D22014">
        <v>98.515562599049105</v>
      </c>
    </row>
    <row r="22015" spans="1:4" x14ac:dyDescent="0.25">
      <c r="A22015">
        <v>440200</v>
      </c>
      <c r="B22015">
        <v>4</v>
      </c>
      <c r="C22015">
        <v>956.42801286498002</v>
      </c>
      <c r="D22015">
        <v>98.566311408210794</v>
      </c>
    </row>
    <row r="22016" spans="1:4" x14ac:dyDescent="0.25">
      <c r="A22016">
        <v>440300</v>
      </c>
      <c r="B22016">
        <v>0</v>
      </c>
      <c r="C22016">
        <v>956.45272061608296</v>
      </c>
      <c r="D22016">
        <v>98.653642216891797</v>
      </c>
    </row>
    <row r="22017" spans="1:4" x14ac:dyDescent="0.25">
      <c r="A22017">
        <v>440300</v>
      </c>
      <c r="B22017">
        <v>1</v>
      </c>
      <c r="C22017">
        <v>955.38326688184202</v>
      </c>
      <c r="D22017">
        <v>98.793873805455306</v>
      </c>
    </row>
    <row r="22018" spans="1:4" x14ac:dyDescent="0.25">
      <c r="A22018">
        <v>440300</v>
      </c>
      <c r="B22018">
        <v>2</v>
      </c>
      <c r="C22018">
        <v>956.49571842337195</v>
      </c>
      <c r="D22018">
        <v>98.474688326407204</v>
      </c>
    </row>
    <row r="22019" spans="1:4" x14ac:dyDescent="0.25">
      <c r="A22019">
        <v>440300</v>
      </c>
      <c r="B22019">
        <v>3</v>
      </c>
      <c r="C22019">
        <v>956.51738578680204</v>
      </c>
      <c r="D22019">
        <v>98.419416243654794</v>
      </c>
    </row>
    <row r="22020" spans="1:4" x14ac:dyDescent="0.25">
      <c r="A22020">
        <v>440300</v>
      </c>
      <c r="B22020">
        <v>4</v>
      </c>
      <c r="C22020">
        <v>956.60390348660906</v>
      </c>
      <c r="D22020">
        <v>98.725176856998402</v>
      </c>
    </row>
    <row r="22021" spans="1:4" x14ac:dyDescent="0.25">
      <c r="A22021">
        <v>440400</v>
      </c>
      <c r="B22021">
        <v>0</v>
      </c>
      <c r="C22021">
        <v>956.55532917356402</v>
      </c>
      <c r="D22021">
        <v>98.747930727110599</v>
      </c>
    </row>
    <row r="22022" spans="1:4" x14ac:dyDescent="0.25">
      <c r="A22022">
        <v>440400</v>
      </c>
      <c r="B22022">
        <v>1</v>
      </c>
      <c r="C22022">
        <v>957.48279773156901</v>
      </c>
      <c r="D22022">
        <v>97.330119722747298</v>
      </c>
    </row>
    <row r="22023" spans="1:4" x14ac:dyDescent="0.25">
      <c r="A22023">
        <v>440400</v>
      </c>
      <c r="B22023">
        <v>2</v>
      </c>
      <c r="C22023">
        <v>955.54941531497502</v>
      </c>
      <c r="D22023">
        <v>97.363322016848997</v>
      </c>
    </row>
    <row r="22024" spans="1:4" x14ac:dyDescent="0.25">
      <c r="A22024">
        <v>440400</v>
      </c>
      <c r="B22024">
        <v>3</v>
      </c>
      <c r="C22024">
        <v>955.49857855834205</v>
      </c>
      <c r="D22024">
        <v>98.436982753174505</v>
      </c>
    </row>
    <row r="22025" spans="1:4" x14ac:dyDescent="0.25">
      <c r="A22025">
        <v>440400</v>
      </c>
      <c r="B22025">
        <v>4</v>
      </c>
      <c r="C22025">
        <v>956.50912054159096</v>
      </c>
      <c r="D22025">
        <v>98.583651977684397</v>
      </c>
    </row>
    <row r="22026" spans="1:4" x14ac:dyDescent="0.25">
      <c r="A22026">
        <v>440500</v>
      </c>
      <c r="B22026">
        <v>0</v>
      </c>
      <c r="C22026">
        <v>955.55885699835596</v>
      </c>
      <c r="D22026">
        <v>97.206600075862895</v>
      </c>
    </row>
    <row r="22027" spans="1:4" x14ac:dyDescent="0.25">
      <c r="A22027">
        <v>440500</v>
      </c>
      <c r="B22027">
        <v>1</v>
      </c>
      <c r="C22027">
        <v>956.539335057725</v>
      </c>
      <c r="D22027">
        <v>98.241498959056202</v>
      </c>
    </row>
    <row r="22028" spans="1:4" x14ac:dyDescent="0.25">
      <c r="A22028">
        <v>440500</v>
      </c>
      <c r="B22028">
        <v>2</v>
      </c>
      <c r="C22028">
        <v>955.39868910317</v>
      </c>
      <c r="D22028">
        <v>97.358794983298594</v>
      </c>
    </row>
    <row r="22029" spans="1:4" x14ac:dyDescent="0.25">
      <c r="A22029">
        <v>440500</v>
      </c>
      <c r="B22029">
        <v>3</v>
      </c>
      <c r="C22029">
        <v>956.40051712177501</v>
      </c>
      <c r="D22029">
        <v>98.581131361543797</v>
      </c>
    </row>
    <row r="22030" spans="1:4" x14ac:dyDescent="0.25">
      <c r="A22030">
        <v>440500</v>
      </c>
      <c r="B22030">
        <v>4</v>
      </c>
      <c r="C22030">
        <v>956.52596378320402</v>
      </c>
      <c r="D22030">
        <v>98.587166382736996</v>
      </c>
    </row>
    <row r="22031" spans="1:4" x14ac:dyDescent="0.25">
      <c r="A22031">
        <v>440600</v>
      </c>
      <c r="B22031">
        <v>0</v>
      </c>
      <c r="C22031">
        <v>956.47660246289797</v>
      </c>
      <c r="D22031">
        <v>98.821218819071603</v>
      </c>
    </row>
    <row r="22032" spans="1:4" x14ac:dyDescent="0.25">
      <c r="A22032">
        <v>440600</v>
      </c>
      <c r="B22032">
        <v>1</v>
      </c>
      <c r="C22032">
        <v>956.45660024906601</v>
      </c>
      <c r="D22032">
        <v>98.576151930261503</v>
      </c>
    </row>
    <row r="22033" spans="1:4" x14ac:dyDescent="0.25">
      <c r="A22033">
        <v>440600</v>
      </c>
      <c r="B22033">
        <v>2</v>
      </c>
      <c r="C22033">
        <v>955.472308178086</v>
      </c>
      <c r="D22033">
        <v>97.374360593621702</v>
      </c>
    </row>
    <row r="22034" spans="1:4" x14ac:dyDescent="0.25">
      <c r="A22034">
        <v>440600</v>
      </c>
      <c r="B22034">
        <v>3</v>
      </c>
      <c r="C22034">
        <v>955.55850727387701</v>
      </c>
      <c r="D22034">
        <v>98.455407969639396</v>
      </c>
    </row>
    <row r="22035" spans="1:4" x14ac:dyDescent="0.25">
      <c r="A22035">
        <v>440600</v>
      </c>
      <c r="B22035">
        <v>4</v>
      </c>
      <c r="C22035">
        <v>955.48601068846199</v>
      </c>
      <c r="D22035">
        <v>98.725558000628695</v>
      </c>
    </row>
    <row r="22036" spans="1:4" x14ac:dyDescent="0.25">
      <c r="A22036">
        <v>440700</v>
      </c>
      <c r="B22036">
        <v>0</v>
      </c>
      <c r="C22036">
        <v>957.47934666078004</v>
      </c>
      <c r="D22036">
        <v>98.479472788043097</v>
      </c>
    </row>
    <row r="22037" spans="1:4" x14ac:dyDescent="0.25">
      <c r="A22037">
        <v>440700</v>
      </c>
      <c r="B22037">
        <v>1</v>
      </c>
      <c r="C22037">
        <v>956.44754626413101</v>
      </c>
      <c r="D22037">
        <v>98.746857828585803</v>
      </c>
    </row>
    <row r="22038" spans="1:4" x14ac:dyDescent="0.25">
      <c r="A22038">
        <v>440700</v>
      </c>
      <c r="B22038">
        <v>2</v>
      </c>
      <c r="C22038">
        <v>956.47522692889504</v>
      </c>
      <c r="D22038">
        <v>98.463376197680205</v>
      </c>
    </row>
    <row r="22039" spans="1:4" x14ac:dyDescent="0.25">
      <c r="A22039">
        <v>440700</v>
      </c>
      <c r="B22039">
        <v>3</v>
      </c>
      <c r="C22039">
        <v>956.43569851781695</v>
      </c>
      <c r="D22039">
        <v>98.498202459791798</v>
      </c>
    </row>
    <row r="22040" spans="1:4" x14ac:dyDescent="0.25">
      <c r="A22040">
        <v>440700</v>
      </c>
      <c r="B22040">
        <v>4</v>
      </c>
      <c r="C22040">
        <v>955.45892011367198</v>
      </c>
      <c r="D22040">
        <v>98.494347963372206</v>
      </c>
    </row>
    <row r="22041" spans="1:4" x14ac:dyDescent="0.25">
      <c r="A22041">
        <v>440800</v>
      </c>
      <c r="B22041">
        <v>0</v>
      </c>
      <c r="C22041">
        <v>956.55700532049605</v>
      </c>
      <c r="D22041">
        <v>98.497276412465098</v>
      </c>
    </row>
    <row r="22042" spans="1:4" x14ac:dyDescent="0.25">
      <c r="A22042">
        <v>440800</v>
      </c>
      <c r="B22042">
        <v>1</v>
      </c>
      <c r="C22042">
        <v>956.47421112659902</v>
      </c>
      <c r="D22042">
        <v>98.419211760233097</v>
      </c>
    </row>
    <row r="22043" spans="1:4" x14ac:dyDescent="0.25">
      <c r="A22043">
        <v>440800</v>
      </c>
      <c r="B22043">
        <v>2</v>
      </c>
      <c r="C22043">
        <v>956.40725678337606</v>
      </c>
      <c r="D22043">
        <v>98.339581877104905</v>
      </c>
    </row>
    <row r="22044" spans="1:4" x14ac:dyDescent="0.25">
      <c r="A22044">
        <v>440800</v>
      </c>
      <c r="B22044">
        <v>3</v>
      </c>
      <c r="C22044">
        <v>957.52254524815498</v>
      </c>
      <c r="D22044">
        <v>98.616068613230695</v>
      </c>
    </row>
    <row r="22045" spans="1:4" x14ac:dyDescent="0.25">
      <c r="A22045">
        <v>440800</v>
      </c>
      <c r="B22045">
        <v>4</v>
      </c>
      <c r="C22045">
        <v>956.47974723538698</v>
      </c>
      <c r="D22045">
        <v>98.534281200631895</v>
      </c>
    </row>
    <row r="22046" spans="1:4" x14ac:dyDescent="0.25">
      <c r="A22046">
        <v>440900</v>
      </c>
      <c r="B22046">
        <v>0</v>
      </c>
      <c r="C22046">
        <v>959.52239185750602</v>
      </c>
      <c r="D22046">
        <v>98.406743002544502</v>
      </c>
    </row>
    <row r="22047" spans="1:4" x14ac:dyDescent="0.25">
      <c r="A22047">
        <v>440900</v>
      </c>
      <c r="B22047">
        <v>1</v>
      </c>
      <c r="C22047">
        <v>957.51652813907697</v>
      </c>
      <c r="D22047">
        <v>98.700590064082206</v>
      </c>
    </row>
    <row r="22048" spans="1:4" x14ac:dyDescent="0.25">
      <c r="A22048">
        <v>440900</v>
      </c>
      <c r="B22048">
        <v>2</v>
      </c>
      <c r="C22048">
        <v>958.49971473850997</v>
      </c>
      <c r="D22048">
        <v>98.532931854199603</v>
      </c>
    </row>
    <row r="22049" spans="1:4" x14ac:dyDescent="0.25">
      <c r="A22049">
        <v>440900</v>
      </c>
      <c r="B22049">
        <v>3</v>
      </c>
      <c r="C22049">
        <v>956.41168641865704</v>
      </c>
      <c r="D22049">
        <v>98.499461309335203</v>
      </c>
    </row>
    <row r="22050" spans="1:4" x14ac:dyDescent="0.25">
      <c r="A22050">
        <v>440900</v>
      </c>
      <c r="B22050">
        <v>4</v>
      </c>
      <c r="C22050">
        <v>957.40070653545297</v>
      </c>
      <c r="D22050">
        <v>98.7987004794347</v>
      </c>
    </row>
    <row r="22051" spans="1:4" x14ac:dyDescent="0.25">
      <c r="A22051">
        <v>441000</v>
      </c>
      <c r="B22051">
        <v>0</v>
      </c>
      <c r="C22051">
        <v>956.57181708936798</v>
      </c>
      <c r="D22051">
        <v>98.297261400290907</v>
      </c>
    </row>
    <row r="22052" spans="1:4" x14ac:dyDescent="0.25">
      <c r="A22052">
        <v>441000</v>
      </c>
      <c r="B22052">
        <v>1</v>
      </c>
      <c r="C22052">
        <v>957.50537702031295</v>
      </c>
      <c r="D22052">
        <v>97.278535941135701</v>
      </c>
    </row>
    <row r="22053" spans="1:4" x14ac:dyDescent="0.25">
      <c r="A22053">
        <v>441000</v>
      </c>
      <c r="B22053">
        <v>2</v>
      </c>
      <c r="C22053">
        <v>956.50861144407202</v>
      </c>
      <c r="D22053">
        <v>98.555800895842495</v>
      </c>
    </row>
    <row r="22054" spans="1:4" x14ac:dyDescent="0.25">
      <c r="A22054">
        <v>441000</v>
      </c>
      <c r="B22054">
        <v>3</v>
      </c>
      <c r="C22054">
        <v>958.54235249430201</v>
      </c>
      <c r="D22054">
        <v>98.602177766523099</v>
      </c>
    </row>
    <row r="22055" spans="1:4" x14ac:dyDescent="0.25">
      <c r="A22055">
        <v>441000</v>
      </c>
      <c r="B22055">
        <v>4</v>
      </c>
      <c r="C22055">
        <v>956.54881050041001</v>
      </c>
      <c r="D22055">
        <v>98.448791569382195</v>
      </c>
    </row>
    <row r="22056" spans="1:4" x14ac:dyDescent="0.25">
      <c r="A22056">
        <v>441100</v>
      </c>
      <c r="B22056">
        <v>0</v>
      </c>
      <c r="C22056">
        <v>956.494885717893</v>
      </c>
      <c r="D22056">
        <v>97.233931051900498</v>
      </c>
    </row>
    <row r="22057" spans="1:4" x14ac:dyDescent="0.25">
      <c r="A22057">
        <v>441100</v>
      </c>
      <c r="B22057">
        <v>1</v>
      </c>
      <c r="C22057">
        <v>956.45905472007996</v>
      </c>
      <c r="D22057">
        <v>98.809996208770301</v>
      </c>
    </row>
    <row r="22058" spans="1:4" x14ac:dyDescent="0.25">
      <c r="A22058">
        <v>441100</v>
      </c>
      <c r="B22058">
        <v>2</v>
      </c>
      <c r="C22058">
        <v>956.509077155824</v>
      </c>
      <c r="D22058">
        <v>98.452597075138598</v>
      </c>
    </row>
    <row r="22059" spans="1:4" x14ac:dyDescent="0.25">
      <c r="A22059">
        <v>441100</v>
      </c>
      <c r="B22059">
        <v>3</v>
      </c>
      <c r="C22059">
        <v>956.44922883223103</v>
      </c>
      <c r="D22059">
        <v>97.369782813975405</v>
      </c>
    </row>
    <row r="22060" spans="1:4" x14ac:dyDescent="0.25">
      <c r="A22060">
        <v>441100</v>
      </c>
      <c r="B22060">
        <v>4</v>
      </c>
      <c r="C22060">
        <v>956.54599556821699</v>
      </c>
      <c r="D22060">
        <v>98.418296929408001</v>
      </c>
    </row>
    <row r="22061" spans="1:4" x14ac:dyDescent="0.25">
      <c r="A22061">
        <v>441200</v>
      </c>
      <c r="B22061">
        <v>0</v>
      </c>
      <c r="C22061">
        <v>957.56256691227395</v>
      </c>
      <c r="D22061">
        <v>98.327791422633595</v>
      </c>
    </row>
    <row r="22062" spans="1:4" x14ac:dyDescent="0.25">
      <c r="A22062">
        <v>441200</v>
      </c>
      <c r="B22062">
        <v>1</v>
      </c>
      <c r="C22062">
        <v>956.46808643517295</v>
      </c>
      <c r="D22062">
        <v>98.412940294778906</v>
      </c>
    </row>
    <row r="22063" spans="1:4" x14ac:dyDescent="0.25">
      <c r="A22063">
        <v>441200</v>
      </c>
      <c r="B22063">
        <v>2</v>
      </c>
      <c r="C22063">
        <v>956.48006571049405</v>
      </c>
      <c r="D22063">
        <v>98.431604220635606</v>
      </c>
    </row>
    <row r="22064" spans="1:4" x14ac:dyDescent="0.25">
      <c r="A22064">
        <v>441200</v>
      </c>
      <c r="B22064">
        <v>3</v>
      </c>
      <c r="C22064">
        <v>956.40483421918498</v>
      </c>
      <c r="D22064">
        <v>98.819033156162902</v>
      </c>
    </row>
    <row r="22065" spans="1:4" x14ac:dyDescent="0.25">
      <c r="A22065">
        <v>441200</v>
      </c>
      <c r="B22065">
        <v>4</v>
      </c>
      <c r="C22065">
        <v>956.50328339177497</v>
      </c>
      <c r="D22065">
        <v>98.493592604399097</v>
      </c>
    </row>
    <row r="22066" spans="1:4" x14ac:dyDescent="0.25">
      <c r="A22066">
        <v>441300</v>
      </c>
      <c r="B22066">
        <v>0</v>
      </c>
      <c r="C22066">
        <v>957.51099317664898</v>
      </c>
      <c r="D22066">
        <v>98.581627495577393</v>
      </c>
    </row>
    <row r="22067" spans="1:4" x14ac:dyDescent="0.25">
      <c r="A22067">
        <v>441300</v>
      </c>
      <c r="B22067">
        <v>1</v>
      </c>
      <c r="C22067">
        <v>958.55698032560099</v>
      </c>
      <c r="D22067">
        <v>98.677415299515999</v>
      </c>
    </row>
    <row r="22068" spans="1:4" x14ac:dyDescent="0.25">
      <c r="A22068">
        <v>441300</v>
      </c>
      <c r="B22068">
        <v>2</v>
      </c>
      <c r="C22068">
        <v>957.54332255815405</v>
      </c>
      <c r="D22068">
        <v>98.661912911199806</v>
      </c>
    </row>
    <row r="22069" spans="1:4" x14ac:dyDescent="0.25">
      <c r="A22069">
        <v>441300</v>
      </c>
      <c r="B22069">
        <v>3</v>
      </c>
      <c r="C22069">
        <v>957.54926186402997</v>
      </c>
      <c r="D22069">
        <v>98.499904961034005</v>
      </c>
    </row>
    <row r="22070" spans="1:4" x14ac:dyDescent="0.25">
      <c r="A22070">
        <v>441300</v>
      </c>
      <c r="B22070">
        <v>4</v>
      </c>
      <c r="C22070">
        <v>957.51608808783396</v>
      </c>
      <c r="D22070">
        <v>98.488100526750003</v>
      </c>
    </row>
    <row r="22071" spans="1:4" x14ac:dyDescent="0.25">
      <c r="A22071">
        <v>441400</v>
      </c>
      <c r="B22071">
        <v>0</v>
      </c>
      <c r="C22071">
        <v>957.57251376843703</v>
      </c>
      <c r="D22071">
        <v>98.327910362727096</v>
      </c>
    </row>
    <row r="22072" spans="1:4" x14ac:dyDescent="0.25">
      <c r="A22072">
        <v>441400</v>
      </c>
      <c r="B22072">
        <v>1</v>
      </c>
      <c r="C22072">
        <v>956.44691996970403</v>
      </c>
      <c r="D22072">
        <v>98.618341327947405</v>
      </c>
    </row>
    <row r="22073" spans="1:4" x14ac:dyDescent="0.25">
      <c r="A22073">
        <v>441400</v>
      </c>
      <c r="B22073">
        <v>2</v>
      </c>
      <c r="C22073">
        <v>957.53734073419901</v>
      </c>
      <c r="D22073">
        <v>98.786426138513903</v>
      </c>
    </row>
    <row r="22074" spans="1:4" x14ac:dyDescent="0.25">
      <c r="A22074">
        <v>441400</v>
      </c>
      <c r="B22074">
        <v>3</v>
      </c>
      <c r="C22074">
        <v>957.41758730158699</v>
      </c>
      <c r="D22074">
        <v>98.713396825396799</v>
      </c>
    </row>
    <row r="22075" spans="1:4" x14ac:dyDescent="0.25">
      <c r="A22075">
        <v>441400</v>
      </c>
      <c r="B22075">
        <v>4</v>
      </c>
      <c r="C22075">
        <v>957.43659397453598</v>
      </c>
      <c r="D22075">
        <v>98.420900037816693</v>
      </c>
    </row>
    <row r="22076" spans="1:4" x14ac:dyDescent="0.25">
      <c r="A22076">
        <v>441500</v>
      </c>
      <c r="B22076">
        <v>0</v>
      </c>
      <c r="C22076">
        <v>957.49103110888097</v>
      </c>
      <c r="D22076">
        <v>98.629515805318604</v>
      </c>
    </row>
    <row r="22077" spans="1:4" x14ac:dyDescent="0.25">
      <c r="A22077">
        <v>441500</v>
      </c>
      <c r="B22077">
        <v>1</v>
      </c>
      <c r="C22077">
        <v>956.44862883862004</v>
      </c>
      <c r="D22077">
        <v>98.588904334639196</v>
      </c>
    </row>
    <row r="22078" spans="1:4" x14ac:dyDescent="0.25">
      <c r="A22078">
        <v>441500</v>
      </c>
      <c r="B22078">
        <v>2</v>
      </c>
      <c r="C22078">
        <v>957.51587051176796</v>
      </c>
      <c r="D22078">
        <v>98.386445383984295</v>
      </c>
    </row>
    <row r="22079" spans="1:4" x14ac:dyDescent="0.25">
      <c r="A22079">
        <v>441500</v>
      </c>
      <c r="B22079">
        <v>3</v>
      </c>
      <c r="C22079">
        <v>956.47102780064597</v>
      </c>
      <c r="D22079">
        <v>98.473560889113998</v>
      </c>
    </row>
    <row r="22080" spans="1:4" x14ac:dyDescent="0.25">
      <c r="A22080">
        <v>441500</v>
      </c>
      <c r="B22080">
        <v>4</v>
      </c>
      <c r="C22080">
        <v>958.67306830548603</v>
      </c>
      <c r="D22080">
        <v>97.4525318481531</v>
      </c>
    </row>
    <row r="22081" spans="1:4" x14ac:dyDescent="0.25">
      <c r="A22081">
        <v>441600</v>
      </c>
      <c r="B22081">
        <v>0</v>
      </c>
      <c r="C22081">
        <v>959.56617507437102</v>
      </c>
      <c r="D22081">
        <v>98.485093993290704</v>
      </c>
    </row>
    <row r="22082" spans="1:4" x14ac:dyDescent="0.25">
      <c r="A22082">
        <v>441600</v>
      </c>
      <c r="B22082">
        <v>1</v>
      </c>
      <c r="C22082">
        <v>956.561156972714</v>
      </c>
      <c r="D22082">
        <v>98.401726636839101</v>
      </c>
    </row>
    <row r="22083" spans="1:4" x14ac:dyDescent="0.25">
      <c r="A22083">
        <v>441600</v>
      </c>
      <c r="B22083">
        <v>2</v>
      </c>
      <c r="C22083">
        <v>957.48661892197504</v>
      </c>
      <c r="D22083">
        <v>98.790300288981001</v>
      </c>
    </row>
    <row r="22084" spans="1:4" x14ac:dyDescent="0.25">
      <c r="A22084">
        <v>441600</v>
      </c>
      <c r="B22084">
        <v>3</v>
      </c>
      <c r="C22084">
        <v>958.57907358323803</v>
      </c>
      <c r="D22084">
        <v>97.383061971475399</v>
      </c>
    </row>
    <row r="22085" spans="1:4" x14ac:dyDescent="0.25">
      <c r="A22085">
        <v>441600</v>
      </c>
      <c r="B22085">
        <v>4</v>
      </c>
      <c r="C22085">
        <v>957.56029485887098</v>
      </c>
      <c r="D22085">
        <v>98.504221270161196</v>
      </c>
    </row>
    <row r="22086" spans="1:4" x14ac:dyDescent="0.25">
      <c r="A22086">
        <v>441700</v>
      </c>
      <c r="B22086">
        <v>0</v>
      </c>
      <c r="C22086">
        <v>958.56851712928199</v>
      </c>
      <c r="D22086">
        <v>97.303950987746902</v>
      </c>
    </row>
    <row r="22087" spans="1:4" x14ac:dyDescent="0.25">
      <c r="A22087">
        <v>441700</v>
      </c>
      <c r="B22087">
        <v>1</v>
      </c>
      <c r="C22087">
        <v>958.59427919071402</v>
      </c>
      <c r="D22087">
        <v>98.473647491596296</v>
      </c>
    </row>
    <row r="22088" spans="1:4" x14ac:dyDescent="0.25">
      <c r="A22088">
        <v>441700</v>
      </c>
      <c r="B22088">
        <v>2</v>
      </c>
      <c r="C22088">
        <v>957.44668642411204</v>
      </c>
      <c r="D22088">
        <v>98.439624188158106</v>
      </c>
    </row>
    <row r="22089" spans="1:4" x14ac:dyDescent="0.25">
      <c r="A22089">
        <v>441700</v>
      </c>
      <c r="B22089">
        <v>3</v>
      </c>
      <c r="C22089">
        <v>958.59167882285703</v>
      </c>
      <c r="D22089">
        <v>98.448151201877295</v>
      </c>
    </row>
    <row r="22090" spans="1:4" x14ac:dyDescent="0.25">
      <c r="A22090">
        <v>441700</v>
      </c>
      <c r="B22090">
        <v>4</v>
      </c>
      <c r="C22090">
        <v>957.54402475997904</v>
      </c>
      <c r="D22090">
        <v>98.283602829711896</v>
      </c>
    </row>
    <row r="22091" spans="1:4" x14ac:dyDescent="0.25">
      <c r="A22091">
        <v>441800</v>
      </c>
      <c r="B22091">
        <v>0</v>
      </c>
      <c r="C22091">
        <v>957.48798168637904</v>
      </c>
      <c r="D22091">
        <v>98.665840010174193</v>
      </c>
    </row>
    <row r="22092" spans="1:4" x14ac:dyDescent="0.25">
      <c r="A22092">
        <v>441800</v>
      </c>
      <c r="B22092">
        <v>1</v>
      </c>
      <c r="C22092">
        <v>958.52094786729799</v>
      </c>
      <c r="D22092">
        <v>98.580094786729802</v>
      </c>
    </row>
    <row r="22093" spans="1:4" x14ac:dyDescent="0.25">
      <c r="A22093">
        <v>441800</v>
      </c>
      <c r="B22093">
        <v>2</v>
      </c>
      <c r="C22093">
        <v>956.39471521587905</v>
      </c>
      <c r="D22093">
        <v>98.381882546304993</v>
      </c>
    </row>
    <row r="22094" spans="1:4" x14ac:dyDescent="0.25">
      <c r="A22094">
        <v>441800</v>
      </c>
      <c r="B22094">
        <v>3</v>
      </c>
      <c r="C22094">
        <v>956.50180894953905</v>
      </c>
      <c r="D22094">
        <v>98.823421136147203</v>
      </c>
    </row>
    <row r="22095" spans="1:4" x14ac:dyDescent="0.25">
      <c r="A22095">
        <v>441800</v>
      </c>
      <c r="B22095">
        <v>4</v>
      </c>
      <c r="C22095">
        <v>957.44324461665497</v>
      </c>
      <c r="D22095">
        <v>98.672934002413697</v>
      </c>
    </row>
    <row r="22096" spans="1:4" x14ac:dyDescent="0.25">
      <c r="A22096">
        <v>441900</v>
      </c>
      <c r="B22096">
        <v>0</v>
      </c>
      <c r="C22096">
        <v>957.53195109654598</v>
      </c>
      <c r="D22096">
        <v>98.501449458028702</v>
      </c>
    </row>
    <row r="22097" spans="1:4" x14ac:dyDescent="0.25">
      <c r="A22097">
        <v>441900</v>
      </c>
      <c r="B22097">
        <v>1</v>
      </c>
      <c r="C22097">
        <v>957.51470866141699</v>
      </c>
      <c r="D22097">
        <v>98.360377952755897</v>
      </c>
    </row>
    <row r="22098" spans="1:4" x14ac:dyDescent="0.25">
      <c r="A22098">
        <v>441900</v>
      </c>
      <c r="B22098">
        <v>2</v>
      </c>
      <c r="C22098">
        <v>956.50582970945902</v>
      </c>
      <c r="D22098">
        <v>98.379340770151799</v>
      </c>
    </row>
    <row r="22099" spans="1:4" x14ac:dyDescent="0.25">
      <c r="A22099">
        <v>441900</v>
      </c>
      <c r="B22099">
        <v>3</v>
      </c>
      <c r="C22099">
        <v>957.51330005686395</v>
      </c>
      <c r="D22099">
        <v>98.655399001705902</v>
      </c>
    </row>
    <row r="22100" spans="1:4" x14ac:dyDescent="0.25">
      <c r="A22100">
        <v>441900</v>
      </c>
      <c r="B22100">
        <v>4</v>
      </c>
      <c r="C22100">
        <v>956.48656979304201</v>
      </c>
      <c r="D22100">
        <v>98.682959048877095</v>
      </c>
    </row>
    <row r="22101" spans="1:4" x14ac:dyDescent="0.25">
      <c r="A22101">
        <v>442000</v>
      </c>
      <c r="B22101">
        <v>0</v>
      </c>
      <c r="C22101">
        <v>956.38855630474495</v>
      </c>
      <c r="D22101">
        <v>98.770937047072906</v>
      </c>
    </row>
    <row r="22102" spans="1:4" x14ac:dyDescent="0.25">
      <c r="A22102">
        <v>442000</v>
      </c>
      <c r="B22102">
        <v>1</v>
      </c>
      <c r="C22102">
        <v>957.51551297506501</v>
      </c>
      <c r="D22102">
        <v>98.561766385381603</v>
      </c>
    </row>
    <row r="22103" spans="1:4" x14ac:dyDescent="0.25">
      <c r="A22103">
        <v>442000</v>
      </c>
      <c r="B22103">
        <v>2</v>
      </c>
      <c r="C22103">
        <v>956.476572873853</v>
      </c>
      <c r="D22103">
        <v>98.358393929813403</v>
      </c>
    </row>
    <row r="22104" spans="1:4" x14ac:dyDescent="0.25">
      <c r="A22104">
        <v>442000</v>
      </c>
      <c r="B22104">
        <v>3</v>
      </c>
      <c r="C22104">
        <v>957.51165876777202</v>
      </c>
      <c r="D22104">
        <v>98.760505529225895</v>
      </c>
    </row>
    <row r="22105" spans="1:4" x14ac:dyDescent="0.25">
      <c r="A22105">
        <v>442000</v>
      </c>
      <c r="B22105">
        <v>4</v>
      </c>
      <c r="C22105">
        <v>957.48171771392401</v>
      </c>
      <c r="D22105">
        <v>98.378275970950398</v>
      </c>
    </row>
    <row r="22106" spans="1:4" x14ac:dyDescent="0.25">
      <c r="A22106">
        <v>442100</v>
      </c>
      <c r="B22106">
        <v>0</v>
      </c>
      <c r="C22106">
        <v>956.43755524687401</v>
      </c>
      <c r="D22106">
        <v>97.251799469630001</v>
      </c>
    </row>
    <row r="22107" spans="1:4" x14ac:dyDescent="0.25">
      <c r="A22107">
        <v>442100</v>
      </c>
      <c r="B22107">
        <v>1</v>
      </c>
      <c r="C22107">
        <v>956.44667170953096</v>
      </c>
      <c r="D22107">
        <v>98.476361573373595</v>
      </c>
    </row>
    <row r="22108" spans="1:4" x14ac:dyDescent="0.25">
      <c r="A22108">
        <v>442100</v>
      </c>
      <c r="B22108">
        <v>2</v>
      </c>
      <c r="C22108">
        <v>957.33751584283903</v>
      </c>
      <c r="D22108">
        <v>98.787579214195105</v>
      </c>
    </row>
    <row r="22109" spans="1:4" x14ac:dyDescent="0.25">
      <c r="A22109">
        <v>442100</v>
      </c>
      <c r="B22109">
        <v>3</v>
      </c>
      <c r="C22109">
        <v>956.49818621523502</v>
      </c>
      <c r="D22109">
        <v>98.455928212308194</v>
      </c>
    </row>
    <row r="22110" spans="1:4" x14ac:dyDescent="0.25">
      <c r="A22110">
        <v>442100</v>
      </c>
      <c r="B22110">
        <v>4</v>
      </c>
      <c r="C22110">
        <v>957.46625383123705</v>
      </c>
      <c r="D22110">
        <v>98.595421279789804</v>
      </c>
    </row>
    <row r="22111" spans="1:4" x14ac:dyDescent="0.25">
      <c r="A22111">
        <v>442200</v>
      </c>
      <c r="B22111">
        <v>0</v>
      </c>
      <c r="C22111">
        <v>956.30083618395997</v>
      </c>
      <c r="D22111">
        <v>98.454580007601606</v>
      </c>
    </row>
    <row r="22112" spans="1:4" x14ac:dyDescent="0.25">
      <c r="A22112">
        <v>442200</v>
      </c>
      <c r="B22112">
        <v>1</v>
      </c>
      <c r="C22112">
        <v>956.61506408232799</v>
      </c>
      <c r="D22112">
        <v>98.682871393395999</v>
      </c>
    </row>
    <row r="22113" spans="1:4" x14ac:dyDescent="0.25">
      <c r="A22113">
        <v>442200</v>
      </c>
      <c r="B22113">
        <v>2</v>
      </c>
      <c r="C22113">
        <v>957.419265419265</v>
      </c>
      <c r="D22113">
        <v>98.860517860517803</v>
      </c>
    </row>
    <row r="22114" spans="1:4" x14ac:dyDescent="0.25">
      <c r="A22114">
        <v>442200</v>
      </c>
      <c r="B22114">
        <v>3</v>
      </c>
      <c r="C22114">
        <v>957.47705321633703</v>
      </c>
      <c r="D22114">
        <v>98.607789912252997</v>
      </c>
    </row>
    <row r="22115" spans="1:4" x14ac:dyDescent="0.25">
      <c r="A22115">
        <v>442200</v>
      </c>
      <c r="B22115">
        <v>4</v>
      </c>
      <c r="C22115">
        <v>957.53100579783199</v>
      </c>
      <c r="D22115">
        <v>98.786614570204193</v>
      </c>
    </row>
    <row r="22116" spans="1:4" x14ac:dyDescent="0.25">
      <c r="A22116">
        <v>442300</v>
      </c>
      <c r="B22116">
        <v>0</v>
      </c>
      <c r="C22116">
        <v>957.31320136174497</v>
      </c>
      <c r="D22116">
        <v>98.530954482410706</v>
      </c>
    </row>
    <row r="22117" spans="1:4" x14ac:dyDescent="0.25">
      <c r="A22117">
        <v>442300</v>
      </c>
      <c r="B22117">
        <v>1</v>
      </c>
      <c r="C22117">
        <v>956.49515975956899</v>
      </c>
      <c r="D22117">
        <v>97.243340714963594</v>
      </c>
    </row>
    <row r="22118" spans="1:4" x14ac:dyDescent="0.25">
      <c r="A22118">
        <v>442300</v>
      </c>
      <c r="B22118">
        <v>2</v>
      </c>
      <c r="C22118">
        <v>957.57121278872103</v>
      </c>
      <c r="D22118">
        <v>98.371829567625397</v>
      </c>
    </row>
    <row r="22119" spans="1:4" x14ac:dyDescent="0.25">
      <c r="A22119">
        <v>442300</v>
      </c>
      <c r="B22119">
        <v>3</v>
      </c>
      <c r="C22119">
        <v>957.48227712137395</v>
      </c>
      <c r="D22119">
        <v>98.556959625955599</v>
      </c>
    </row>
    <row r="22120" spans="1:4" x14ac:dyDescent="0.25">
      <c r="A22120">
        <v>442300</v>
      </c>
      <c r="B22120">
        <v>4</v>
      </c>
      <c r="C22120">
        <v>956.48274992116001</v>
      </c>
      <c r="D22120">
        <v>98.311510564490703</v>
      </c>
    </row>
    <row r="22121" spans="1:4" x14ac:dyDescent="0.25">
      <c r="A22121">
        <v>442400</v>
      </c>
      <c r="B22121">
        <v>0</v>
      </c>
      <c r="C22121">
        <v>956.41886601843601</v>
      </c>
      <c r="D22121">
        <v>98.3365323904533</v>
      </c>
    </row>
    <row r="22122" spans="1:4" x14ac:dyDescent="0.25">
      <c r="A22122">
        <v>442400</v>
      </c>
      <c r="B22122">
        <v>1</v>
      </c>
      <c r="C22122">
        <v>956.468658799644</v>
      </c>
      <c r="D22122">
        <v>98.581334855982703</v>
      </c>
    </row>
    <row r="22123" spans="1:4" x14ac:dyDescent="0.25">
      <c r="A22123">
        <v>442400</v>
      </c>
      <c r="B22123">
        <v>2</v>
      </c>
      <c r="C22123">
        <v>956.502699309479</v>
      </c>
      <c r="D22123">
        <v>98.264281230382906</v>
      </c>
    </row>
    <row r="22124" spans="1:4" x14ac:dyDescent="0.25">
      <c r="A22124">
        <v>442400</v>
      </c>
      <c r="B22124">
        <v>3</v>
      </c>
      <c r="C22124">
        <v>958.55640147189399</v>
      </c>
      <c r="D22124">
        <v>98.527217358203202</v>
      </c>
    </row>
    <row r="22125" spans="1:4" x14ac:dyDescent="0.25">
      <c r="A22125">
        <v>442400</v>
      </c>
      <c r="B22125">
        <v>4</v>
      </c>
      <c r="C22125">
        <v>957.47445854644104</v>
      </c>
      <c r="D22125">
        <v>98.601060806971006</v>
      </c>
    </row>
    <row r="22126" spans="1:4" x14ac:dyDescent="0.25">
      <c r="A22126">
        <v>442500</v>
      </c>
      <c r="B22126">
        <v>0</v>
      </c>
      <c r="C22126">
        <v>957.48931355292905</v>
      </c>
      <c r="D22126">
        <v>98.290734221775196</v>
      </c>
    </row>
    <row r="22127" spans="1:4" x14ac:dyDescent="0.25">
      <c r="A22127">
        <v>442500</v>
      </c>
      <c r="B22127">
        <v>1</v>
      </c>
      <c r="C22127">
        <v>958.43730067610602</v>
      </c>
      <c r="D22127">
        <v>98.5180507717821</v>
      </c>
    </row>
    <row r="22128" spans="1:4" x14ac:dyDescent="0.25">
      <c r="A22128">
        <v>442500</v>
      </c>
      <c r="B22128">
        <v>2</v>
      </c>
      <c r="C22128">
        <v>956.47796438944295</v>
      </c>
      <c r="D22128">
        <v>98.418739739866098</v>
      </c>
    </row>
    <row r="22129" spans="1:4" x14ac:dyDescent="0.25">
      <c r="A22129">
        <v>442500</v>
      </c>
      <c r="B22129">
        <v>3</v>
      </c>
      <c r="C22129">
        <v>959.53957510810301</v>
      </c>
      <c r="D22129">
        <v>98.244594848655694</v>
      </c>
    </row>
    <row r="22130" spans="1:4" x14ac:dyDescent="0.25">
      <c r="A22130">
        <v>442500</v>
      </c>
      <c r="B22130">
        <v>4</v>
      </c>
      <c r="C22130">
        <v>956.55030372057695</v>
      </c>
      <c r="D22130">
        <v>98.434763351050293</v>
      </c>
    </row>
    <row r="22131" spans="1:4" x14ac:dyDescent="0.25">
      <c r="A22131">
        <v>442600</v>
      </c>
      <c r="B22131">
        <v>0</v>
      </c>
      <c r="C22131">
        <v>957.52478557013103</v>
      </c>
      <c r="D22131">
        <v>98.7642532795156</v>
      </c>
    </row>
    <row r="22132" spans="1:4" x14ac:dyDescent="0.25">
      <c r="A22132">
        <v>442600</v>
      </c>
      <c r="B22132">
        <v>1</v>
      </c>
      <c r="C22132">
        <v>956.42960629921197</v>
      </c>
      <c r="D22132">
        <v>98.591559055118097</v>
      </c>
    </row>
    <row r="22133" spans="1:4" x14ac:dyDescent="0.25">
      <c r="A22133">
        <v>442600</v>
      </c>
      <c r="B22133">
        <v>2</v>
      </c>
      <c r="C22133">
        <v>957.52067574382204</v>
      </c>
      <c r="D22133">
        <v>98.528240040342894</v>
      </c>
    </row>
    <row r="22134" spans="1:4" x14ac:dyDescent="0.25">
      <c r="A22134">
        <v>442600</v>
      </c>
      <c r="B22134">
        <v>3</v>
      </c>
      <c r="C22134">
        <v>957.50676228219095</v>
      </c>
      <c r="D22134">
        <v>98.382650814619097</v>
      </c>
    </row>
    <row r="22135" spans="1:4" x14ac:dyDescent="0.25">
      <c r="A22135">
        <v>442600</v>
      </c>
      <c r="B22135">
        <v>4</v>
      </c>
      <c r="C22135">
        <v>957.55950423675199</v>
      </c>
      <c r="D22135">
        <v>97.535538130770206</v>
      </c>
    </row>
    <row r="22136" spans="1:4" x14ac:dyDescent="0.25">
      <c r="A22136">
        <v>442700</v>
      </c>
      <c r="B22136">
        <v>0</v>
      </c>
      <c r="C22136">
        <v>956.53824291037699</v>
      </c>
      <c r="D22136">
        <v>98.484620728857394</v>
      </c>
    </row>
    <row r="22137" spans="1:4" x14ac:dyDescent="0.25">
      <c r="A22137">
        <v>442700</v>
      </c>
      <c r="B22137">
        <v>1</v>
      </c>
      <c r="C22137">
        <v>956.46016301257305</v>
      </c>
      <c r="D22137">
        <v>98.493270992607506</v>
      </c>
    </row>
    <row r="22138" spans="1:4" x14ac:dyDescent="0.25">
      <c r="A22138">
        <v>442700</v>
      </c>
      <c r="B22138">
        <v>2</v>
      </c>
      <c r="C22138">
        <v>956.47040182532601</v>
      </c>
      <c r="D22138">
        <v>98.404677398909797</v>
      </c>
    </row>
    <row r="22139" spans="1:4" x14ac:dyDescent="0.25">
      <c r="A22139">
        <v>442700</v>
      </c>
      <c r="B22139">
        <v>3</v>
      </c>
      <c r="C22139">
        <v>958.58076417985103</v>
      </c>
      <c r="D22139">
        <v>97.367018948158304</v>
      </c>
    </row>
    <row r="22140" spans="1:4" x14ac:dyDescent="0.25">
      <c r="A22140">
        <v>442700</v>
      </c>
      <c r="B22140">
        <v>4</v>
      </c>
      <c r="C22140">
        <v>956.38461538461502</v>
      </c>
      <c r="D22140">
        <v>98.685918316211399</v>
      </c>
    </row>
    <row r="22141" spans="1:4" x14ac:dyDescent="0.25">
      <c r="A22141">
        <v>442800</v>
      </c>
      <c r="B22141">
        <v>0</v>
      </c>
      <c r="C22141">
        <v>956.52418234625497</v>
      </c>
      <c r="D22141">
        <v>98.3970829650208</v>
      </c>
    </row>
    <row r="22142" spans="1:4" x14ac:dyDescent="0.25">
      <c r="A22142">
        <v>442800</v>
      </c>
      <c r="B22142">
        <v>1</v>
      </c>
      <c r="C22142">
        <v>956.42818031325601</v>
      </c>
      <c r="D22142">
        <v>98.5229211766204</v>
      </c>
    </row>
    <row r="22143" spans="1:4" x14ac:dyDescent="0.25">
      <c r="A22143">
        <v>442800</v>
      </c>
      <c r="B22143">
        <v>2</v>
      </c>
      <c r="C22143">
        <v>957.56511304787102</v>
      </c>
      <c r="D22143">
        <v>98.5</v>
      </c>
    </row>
    <row r="22144" spans="1:4" x14ac:dyDescent="0.25">
      <c r="A22144">
        <v>442800</v>
      </c>
      <c r="B22144">
        <v>3</v>
      </c>
      <c r="C22144">
        <v>956.42666916729104</v>
      </c>
      <c r="D22144">
        <v>98.566016504125997</v>
      </c>
    </row>
    <row r="22145" spans="1:4" x14ac:dyDescent="0.25">
      <c r="A22145">
        <v>442800</v>
      </c>
      <c r="B22145">
        <v>4</v>
      </c>
      <c r="C22145">
        <v>956.40164759149798</v>
      </c>
      <c r="D22145">
        <v>98.516790340837602</v>
      </c>
    </row>
    <row r="22146" spans="1:4" x14ac:dyDescent="0.25">
      <c r="A22146">
        <v>442900</v>
      </c>
      <c r="B22146">
        <v>0</v>
      </c>
      <c r="C22146">
        <v>955.38536371053704</v>
      </c>
      <c r="D22146">
        <v>98.441222619719994</v>
      </c>
    </row>
    <row r="22147" spans="1:4" x14ac:dyDescent="0.25">
      <c r="A22147">
        <v>442900</v>
      </c>
      <c r="B22147">
        <v>1</v>
      </c>
      <c r="C22147">
        <v>957.50988042794199</v>
      </c>
      <c r="D22147">
        <v>98.650346129641207</v>
      </c>
    </row>
    <row r="22148" spans="1:4" x14ac:dyDescent="0.25">
      <c r="A22148">
        <v>442900</v>
      </c>
      <c r="B22148">
        <v>2</v>
      </c>
      <c r="C22148">
        <v>957.51887504718695</v>
      </c>
      <c r="D22148">
        <v>98.411098527746304</v>
      </c>
    </row>
    <row r="22149" spans="1:4" x14ac:dyDescent="0.25">
      <c r="A22149">
        <v>442900</v>
      </c>
      <c r="B22149">
        <v>3</v>
      </c>
      <c r="C22149">
        <v>957.51677096370395</v>
      </c>
      <c r="D22149">
        <v>98.649937421777196</v>
      </c>
    </row>
    <row r="22150" spans="1:4" x14ac:dyDescent="0.25">
      <c r="A22150">
        <v>442900</v>
      </c>
      <c r="B22150">
        <v>4</v>
      </c>
      <c r="C22150">
        <v>957.59572449560403</v>
      </c>
      <c r="D22150">
        <v>98.267535260261795</v>
      </c>
    </row>
    <row r="22151" spans="1:4" x14ac:dyDescent="0.25">
      <c r="A22151">
        <v>443000</v>
      </c>
      <c r="B22151">
        <v>0</v>
      </c>
      <c r="C22151">
        <v>956.46336559004601</v>
      </c>
      <c r="D22151">
        <v>98.816388085962004</v>
      </c>
    </row>
    <row r="22152" spans="1:4" x14ac:dyDescent="0.25">
      <c r="A22152">
        <v>443000</v>
      </c>
      <c r="B22152">
        <v>1</v>
      </c>
      <c r="C22152">
        <v>956.58299595141705</v>
      </c>
      <c r="D22152">
        <v>98.346976214574894</v>
      </c>
    </row>
    <row r="22153" spans="1:4" x14ac:dyDescent="0.25">
      <c r="A22153">
        <v>443000</v>
      </c>
      <c r="B22153">
        <v>2</v>
      </c>
      <c r="C22153">
        <v>957.43108039563697</v>
      </c>
      <c r="D22153">
        <v>98.724194775551595</v>
      </c>
    </row>
    <row r="22154" spans="1:4" x14ac:dyDescent="0.25">
      <c r="A22154">
        <v>443000</v>
      </c>
      <c r="B22154">
        <v>3</v>
      </c>
      <c r="C22154">
        <v>957.47059193558505</v>
      </c>
      <c r="D22154">
        <v>97.177832295401601</v>
      </c>
    </row>
    <row r="22155" spans="1:4" x14ac:dyDescent="0.25">
      <c r="A22155">
        <v>443000</v>
      </c>
      <c r="B22155">
        <v>4</v>
      </c>
      <c r="C22155">
        <v>955.37640025173005</v>
      </c>
      <c r="D22155">
        <v>98.436060415355499</v>
      </c>
    </row>
    <row r="22156" spans="1:4" x14ac:dyDescent="0.25">
      <c r="A22156">
        <v>443100</v>
      </c>
      <c r="B22156">
        <v>0</v>
      </c>
      <c r="C22156">
        <v>957.47881916031895</v>
      </c>
      <c r="D22156">
        <v>97.249575124315399</v>
      </c>
    </row>
    <row r="22157" spans="1:4" x14ac:dyDescent="0.25">
      <c r="A22157">
        <v>443100</v>
      </c>
      <c r="B22157">
        <v>1</v>
      </c>
      <c r="C22157">
        <v>956.50681528662403</v>
      </c>
      <c r="D22157">
        <v>98.294713375796107</v>
      </c>
    </row>
    <row r="22158" spans="1:4" x14ac:dyDescent="0.25">
      <c r="A22158">
        <v>443100</v>
      </c>
      <c r="B22158">
        <v>2</v>
      </c>
      <c r="C22158">
        <v>956.57499206601005</v>
      </c>
      <c r="D22158">
        <v>97.498064106632796</v>
      </c>
    </row>
    <row r="22159" spans="1:4" x14ac:dyDescent="0.25">
      <c r="A22159">
        <v>443100</v>
      </c>
      <c r="B22159">
        <v>3</v>
      </c>
      <c r="C22159">
        <v>956.39239384926896</v>
      </c>
      <c r="D22159">
        <v>98.394292222995603</v>
      </c>
    </row>
    <row r="22160" spans="1:4" x14ac:dyDescent="0.25">
      <c r="A22160">
        <v>443100</v>
      </c>
      <c r="B22160">
        <v>4</v>
      </c>
      <c r="C22160">
        <v>957.51992925273203</v>
      </c>
      <c r="D22160">
        <v>98.488914155770303</v>
      </c>
    </row>
    <row r="22161" spans="1:4" x14ac:dyDescent="0.25">
      <c r="A22161">
        <v>443200</v>
      </c>
      <c r="B22161">
        <v>0</v>
      </c>
      <c r="C22161">
        <v>957.42390200558498</v>
      </c>
      <c r="D22161">
        <v>98.386392485402297</v>
      </c>
    </row>
    <row r="22162" spans="1:4" x14ac:dyDescent="0.25">
      <c r="A22162">
        <v>443200</v>
      </c>
      <c r="B22162">
        <v>1</v>
      </c>
      <c r="C22162">
        <v>957.41934670197998</v>
      </c>
      <c r="D22162">
        <v>98.385735906167199</v>
      </c>
    </row>
    <row r="22163" spans="1:4" x14ac:dyDescent="0.25">
      <c r="A22163">
        <v>443200</v>
      </c>
      <c r="B22163">
        <v>2</v>
      </c>
      <c r="C22163">
        <v>957.60867626449203</v>
      </c>
      <c r="D22163">
        <v>98.491017964071801</v>
      </c>
    </row>
    <row r="22164" spans="1:4" x14ac:dyDescent="0.25">
      <c r="A22164">
        <v>443200</v>
      </c>
      <c r="B22164">
        <v>3</v>
      </c>
      <c r="C22164">
        <v>957.52959581125003</v>
      </c>
      <c r="D22164">
        <v>98.632462805695596</v>
      </c>
    </row>
    <row r="22165" spans="1:4" x14ac:dyDescent="0.25">
      <c r="A22165">
        <v>443200</v>
      </c>
      <c r="B22165">
        <v>4</v>
      </c>
      <c r="C22165">
        <v>956.581268267886</v>
      </c>
      <c r="D22165">
        <v>98.454377938746902</v>
      </c>
    </row>
    <row r="22166" spans="1:4" x14ac:dyDescent="0.25">
      <c r="A22166">
        <v>443300</v>
      </c>
      <c r="B22166">
        <v>0</v>
      </c>
      <c r="C22166">
        <v>957.44470454257805</v>
      </c>
      <c r="D22166">
        <v>98.817664178160101</v>
      </c>
    </row>
    <row r="22167" spans="1:4" x14ac:dyDescent="0.25">
      <c r="A22167">
        <v>443300</v>
      </c>
      <c r="B22167">
        <v>1</v>
      </c>
      <c r="C22167">
        <v>957.50703692016396</v>
      </c>
      <c r="D22167">
        <v>98.617986746607698</v>
      </c>
    </row>
    <row r="22168" spans="1:4" x14ac:dyDescent="0.25">
      <c r="A22168">
        <v>443300</v>
      </c>
      <c r="B22168">
        <v>2</v>
      </c>
      <c r="C22168">
        <v>956.46040293968497</v>
      </c>
      <c r="D22168">
        <v>98.629118094272599</v>
      </c>
    </row>
    <row r="22169" spans="1:4" x14ac:dyDescent="0.25">
      <c r="A22169">
        <v>443300</v>
      </c>
      <c r="B22169">
        <v>3</v>
      </c>
      <c r="C22169">
        <v>958.59299892193496</v>
      </c>
      <c r="D22169">
        <v>98.283277316253404</v>
      </c>
    </row>
    <row r="22170" spans="1:4" x14ac:dyDescent="0.25">
      <c r="A22170">
        <v>443300</v>
      </c>
      <c r="B22170">
        <v>4</v>
      </c>
      <c r="C22170">
        <v>957.45143001133897</v>
      </c>
      <c r="D22170">
        <v>98.524757465037098</v>
      </c>
    </row>
    <row r="22171" spans="1:4" x14ac:dyDescent="0.25">
      <c r="A22171">
        <v>443400</v>
      </c>
      <c r="B22171">
        <v>0</v>
      </c>
      <c r="C22171">
        <v>957.42594232228601</v>
      </c>
      <c r="D22171">
        <v>98.518593473311398</v>
      </c>
    </row>
    <row r="22172" spans="1:4" x14ac:dyDescent="0.25">
      <c r="A22172">
        <v>443400</v>
      </c>
      <c r="B22172">
        <v>1</v>
      </c>
      <c r="C22172">
        <v>956.41780564263297</v>
      </c>
      <c r="D22172">
        <v>98.623824451410599</v>
      </c>
    </row>
    <row r="22173" spans="1:4" x14ac:dyDescent="0.25">
      <c r="A22173">
        <v>443400</v>
      </c>
      <c r="B22173">
        <v>2</v>
      </c>
      <c r="C22173">
        <v>956.44193608905005</v>
      </c>
      <c r="D22173">
        <v>98.577825026577401</v>
      </c>
    </row>
    <row r="22174" spans="1:4" x14ac:dyDescent="0.25">
      <c r="A22174">
        <v>443400</v>
      </c>
      <c r="B22174">
        <v>3</v>
      </c>
      <c r="C22174">
        <v>956.53922623947301</v>
      </c>
      <c r="D22174">
        <v>98.217818020642</v>
      </c>
    </row>
    <row r="22175" spans="1:4" x14ac:dyDescent="0.25">
      <c r="A22175">
        <v>443400</v>
      </c>
      <c r="B22175">
        <v>4</v>
      </c>
      <c r="C22175">
        <v>955.403125397027</v>
      </c>
      <c r="D22175">
        <v>98.594587727099395</v>
      </c>
    </row>
    <row r="22176" spans="1:4" x14ac:dyDescent="0.25">
      <c r="A22176">
        <v>443500</v>
      </c>
      <c r="B22176">
        <v>0</v>
      </c>
      <c r="C22176">
        <v>956.51557573464402</v>
      </c>
      <c r="D22176">
        <v>98.7578509269769</v>
      </c>
    </row>
    <row r="22177" spans="1:4" x14ac:dyDescent="0.25">
      <c r="A22177">
        <v>443500</v>
      </c>
      <c r="B22177">
        <v>1</v>
      </c>
      <c r="C22177">
        <v>956.54734908468902</v>
      </c>
      <c r="D22177">
        <v>98.412934693101903</v>
      </c>
    </row>
    <row r="22178" spans="1:4" x14ac:dyDescent="0.25">
      <c r="A22178">
        <v>443500</v>
      </c>
      <c r="B22178">
        <v>2</v>
      </c>
      <c r="C22178">
        <v>956.56264208133302</v>
      </c>
      <c r="D22178">
        <v>98.446703713058795</v>
      </c>
    </row>
    <row r="22179" spans="1:4" x14ac:dyDescent="0.25">
      <c r="A22179">
        <v>443500</v>
      </c>
      <c r="B22179">
        <v>3</v>
      </c>
      <c r="C22179">
        <v>957.56034482758605</v>
      </c>
      <c r="D22179">
        <v>98.554178202869295</v>
      </c>
    </row>
    <row r="22180" spans="1:4" x14ac:dyDescent="0.25">
      <c r="A22180">
        <v>443500</v>
      </c>
      <c r="B22180">
        <v>4</v>
      </c>
      <c r="C22180">
        <v>956.34194968553402</v>
      </c>
      <c r="D22180">
        <v>98.447232704402495</v>
      </c>
    </row>
    <row r="22181" spans="1:4" x14ac:dyDescent="0.25">
      <c r="A22181">
        <v>443600</v>
      </c>
      <c r="B22181">
        <v>0</v>
      </c>
      <c r="C22181">
        <v>955.47099490918197</v>
      </c>
      <c r="D22181">
        <v>98.78750549934</v>
      </c>
    </row>
    <row r="22182" spans="1:4" x14ac:dyDescent="0.25">
      <c r="A22182">
        <v>443600</v>
      </c>
      <c r="B22182">
        <v>1</v>
      </c>
      <c r="C22182">
        <v>957.49058380414294</v>
      </c>
      <c r="D22182">
        <v>97.377652228499599</v>
      </c>
    </row>
    <row r="22183" spans="1:4" x14ac:dyDescent="0.25">
      <c r="A22183">
        <v>443600</v>
      </c>
      <c r="B22183">
        <v>2</v>
      </c>
      <c r="C22183">
        <v>957.55640944881804</v>
      </c>
      <c r="D22183">
        <v>98.288440944881899</v>
      </c>
    </row>
    <row r="22184" spans="1:4" x14ac:dyDescent="0.25">
      <c r="A22184">
        <v>443600</v>
      </c>
      <c r="B22184">
        <v>3</v>
      </c>
      <c r="C22184">
        <v>957.62172733581394</v>
      </c>
      <c r="D22184">
        <v>98.433789666267103</v>
      </c>
    </row>
    <row r="22185" spans="1:4" x14ac:dyDescent="0.25">
      <c r="A22185">
        <v>443600</v>
      </c>
      <c r="B22185">
        <v>4</v>
      </c>
      <c r="C22185">
        <v>956.54602470700002</v>
      </c>
      <c r="D22185">
        <v>98.399936648717102</v>
      </c>
    </row>
    <row r="22186" spans="1:4" x14ac:dyDescent="0.25">
      <c r="A22186">
        <v>443700</v>
      </c>
      <c r="B22186">
        <v>0</v>
      </c>
      <c r="C22186">
        <v>956.522264389626</v>
      </c>
      <c r="D22186">
        <v>97.461543327008201</v>
      </c>
    </row>
    <row r="22187" spans="1:4" x14ac:dyDescent="0.25">
      <c r="A22187">
        <v>443700</v>
      </c>
      <c r="B22187">
        <v>1</v>
      </c>
      <c r="C22187">
        <v>957.51672815958898</v>
      </c>
      <c r="D22187">
        <v>98.515727596773104</v>
      </c>
    </row>
    <row r="22188" spans="1:4" x14ac:dyDescent="0.25">
      <c r="A22188">
        <v>443700</v>
      </c>
      <c r="B22188">
        <v>2</v>
      </c>
      <c r="C22188">
        <v>956.43295648329399</v>
      </c>
      <c r="D22188">
        <v>98.445967283521696</v>
      </c>
    </row>
    <row r="22189" spans="1:4" x14ac:dyDescent="0.25">
      <c r="A22189">
        <v>443700</v>
      </c>
      <c r="B22189">
        <v>3</v>
      </c>
      <c r="C22189">
        <v>957.55140364188105</v>
      </c>
      <c r="D22189">
        <v>98.625252908447095</v>
      </c>
    </row>
    <row r="22190" spans="1:4" x14ac:dyDescent="0.25">
      <c r="A22190">
        <v>443700</v>
      </c>
      <c r="B22190">
        <v>4</v>
      </c>
      <c r="C22190">
        <v>957.413617562838</v>
      </c>
      <c r="D22190">
        <v>98.465224307986006</v>
      </c>
    </row>
    <row r="22191" spans="1:4" x14ac:dyDescent="0.25">
      <c r="A22191">
        <v>443800</v>
      </c>
      <c r="B22191">
        <v>0</v>
      </c>
      <c r="C22191">
        <v>957.58983459027797</v>
      </c>
      <c r="D22191">
        <v>98.582673173204896</v>
      </c>
    </row>
    <row r="22192" spans="1:4" x14ac:dyDescent="0.25">
      <c r="A22192">
        <v>443800</v>
      </c>
      <c r="B22192">
        <v>1</v>
      </c>
      <c r="C22192">
        <v>956.47875939849598</v>
      </c>
      <c r="D22192">
        <v>98.436591478696698</v>
      </c>
    </row>
    <row r="22193" spans="1:4" x14ac:dyDescent="0.25">
      <c r="A22193">
        <v>443800</v>
      </c>
      <c r="B22193">
        <v>2</v>
      </c>
      <c r="C22193">
        <v>958.50050282840903</v>
      </c>
      <c r="D22193">
        <v>98.392520427404094</v>
      </c>
    </row>
    <row r="22194" spans="1:4" x14ac:dyDescent="0.25">
      <c r="A22194">
        <v>443800</v>
      </c>
      <c r="B22194">
        <v>3</v>
      </c>
      <c r="C22194">
        <v>956.42299009155897</v>
      </c>
      <c r="D22194">
        <v>98.757744889000307</v>
      </c>
    </row>
    <row r="22195" spans="1:4" x14ac:dyDescent="0.25">
      <c r="A22195">
        <v>443800</v>
      </c>
      <c r="B22195">
        <v>4</v>
      </c>
      <c r="C22195">
        <v>957.44050713153695</v>
      </c>
      <c r="D22195">
        <v>98.779714738510293</v>
      </c>
    </row>
    <row r="22196" spans="1:4" x14ac:dyDescent="0.25">
      <c r="A22196">
        <v>443900</v>
      </c>
      <c r="B22196">
        <v>0</v>
      </c>
      <c r="C22196">
        <v>957.67582732895403</v>
      </c>
      <c r="D22196">
        <v>98.6345724670024</v>
      </c>
    </row>
    <row r="22197" spans="1:4" x14ac:dyDescent="0.25">
      <c r="A22197">
        <v>443900</v>
      </c>
      <c r="B22197">
        <v>1</v>
      </c>
      <c r="C22197">
        <v>956.61722031309603</v>
      </c>
      <c r="D22197">
        <v>98.441071655848205</v>
      </c>
    </row>
    <row r="22198" spans="1:4" x14ac:dyDescent="0.25">
      <c r="A22198">
        <v>443900</v>
      </c>
      <c r="B22198">
        <v>2</v>
      </c>
      <c r="C22198">
        <v>957.38711512929103</v>
      </c>
      <c r="D22198">
        <v>98.311437061389597</v>
      </c>
    </row>
    <row r="22199" spans="1:4" x14ac:dyDescent="0.25">
      <c r="A22199">
        <v>443900</v>
      </c>
      <c r="B22199">
        <v>3</v>
      </c>
      <c r="C22199">
        <v>957.52603479680897</v>
      </c>
      <c r="D22199">
        <v>98.364047484454403</v>
      </c>
    </row>
    <row r="22200" spans="1:4" x14ac:dyDescent="0.25">
      <c r="A22200">
        <v>443900</v>
      </c>
      <c r="B22200">
        <v>4</v>
      </c>
      <c r="C22200">
        <v>959.50426921145095</v>
      </c>
      <c r="D22200">
        <v>98.423468106479106</v>
      </c>
    </row>
    <row r="22201" spans="1:4" x14ac:dyDescent="0.25">
      <c r="A22201">
        <v>444000</v>
      </c>
      <c r="B22201">
        <v>0</v>
      </c>
      <c r="C22201">
        <v>958.69904448522402</v>
      </c>
      <c r="D22201">
        <v>97.350123394292197</v>
      </c>
    </row>
    <row r="22202" spans="1:4" x14ac:dyDescent="0.25">
      <c r="A22202">
        <v>444000</v>
      </c>
      <c r="B22202">
        <v>1</v>
      </c>
      <c r="C22202">
        <v>958.54667686229504</v>
      </c>
      <c r="D22202">
        <v>98.470337092971306</v>
      </c>
    </row>
    <row r="22203" spans="1:4" x14ac:dyDescent="0.25">
      <c r="A22203">
        <v>444000</v>
      </c>
      <c r="B22203">
        <v>2</v>
      </c>
      <c r="C22203">
        <v>958.67321045322501</v>
      </c>
      <c r="D22203">
        <v>97.294786011867103</v>
      </c>
    </row>
    <row r="22204" spans="1:4" x14ac:dyDescent="0.25">
      <c r="A22204">
        <v>444000</v>
      </c>
      <c r="B22204">
        <v>3</v>
      </c>
      <c r="C22204">
        <v>958.61725888324804</v>
      </c>
      <c r="D22204">
        <v>98.489530456852705</v>
      </c>
    </row>
    <row r="22205" spans="1:4" x14ac:dyDescent="0.25">
      <c r="A22205">
        <v>444000</v>
      </c>
      <c r="B22205">
        <v>4</v>
      </c>
      <c r="C22205">
        <v>956.49119596087098</v>
      </c>
      <c r="D22205">
        <v>98.171662985168794</v>
      </c>
    </row>
    <row r="22206" spans="1:4" x14ac:dyDescent="0.25">
      <c r="A22206">
        <v>444100</v>
      </c>
      <c r="B22206">
        <v>0</v>
      </c>
      <c r="C22206">
        <v>957.52804125023795</v>
      </c>
      <c r="D22206">
        <v>98.419759373607405</v>
      </c>
    </row>
    <row r="22207" spans="1:4" x14ac:dyDescent="0.25">
      <c r="A22207">
        <v>444100</v>
      </c>
      <c r="B22207">
        <v>1</v>
      </c>
      <c r="C22207">
        <v>956.49657838043299</v>
      </c>
      <c r="D22207">
        <v>98.307438854390995</v>
      </c>
    </row>
    <row r="22208" spans="1:4" x14ac:dyDescent="0.25">
      <c r="A22208">
        <v>444100</v>
      </c>
      <c r="B22208">
        <v>2</v>
      </c>
      <c r="C22208">
        <v>958.57884041404702</v>
      </c>
      <c r="D22208">
        <v>98.526639994919606</v>
      </c>
    </row>
    <row r="22209" spans="1:4" x14ac:dyDescent="0.25">
      <c r="A22209">
        <v>444100</v>
      </c>
      <c r="B22209">
        <v>3</v>
      </c>
      <c r="C22209">
        <v>957.45752328561605</v>
      </c>
      <c r="D22209">
        <v>98.649934362693003</v>
      </c>
    </row>
    <row r="22210" spans="1:4" x14ac:dyDescent="0.25">
      <c r="A22210">
        <v>444100</v>
      </c>
      <c r="B22210">
        <v>4</v>
      </c>
      <c r="C22210">
        <v>956.37686850772695</v>
      </c>
      <c r="D22210">
        <v>98.494616164175298</v>
      </c>
    </row>
    <row r="22211" spans="1:4" x14ac:dyDescent="0.25">
      <c r="A22211">
        <v>444200</v>
      </c>
      <c r="B22211">
        <v>0</v>
      </c>
      <c r="C22211">
        <v>955.393058102042</v>
      </c>
      <c r="D22211">
        <v>98.600429917177706</v>
      </c>
    </row>
    <row r="22212" spans="1:4" x14ac:dyDescent="0.25">
      <c r="A22212">
        <v>444200</v>
      </c>
      <c r="B22212">
        <v>1</v>
      </c>
      <c r="C22212">
        <v>956.43074792243704</v>
      </c>
      <c r="D22212">
        <v>98.258562075043997</v>
      </c>
    </row>
    <row r="22213" spans="1:4" x14ac:dyDescent="0.25">
      <c r="A22213">
        <v>444200</v>
      </c>
      <c r="B22213">
        <v>2</v>
      </c>
      <c r="C22213">
        <v>957.39592458579295</v>
      </c>
      <c r="D22213">
        <v>98.495270742080805</v>
      </c>
    </row>
    <row r="22214" spans="1:4" x14ac:dyDescent="0.25">
      <c r="A22214">
        <v>444200</v>
      </c>
      <c r="B22214">
        <v>3</v>
      </c>
      <c r="C22214">
        <v>957.37850937932706</v>
      </c>
      <c r="D22214">
        <v>98.801712199420805</v>
      </c>
    </row>
    <row r="22215" spans="1:4" x14ac:dyDescent="0.25">
      <c r="A22215">
        <v>444200</v>
      </c>
      <c r="B22215">
        <v>4</v>
      </c>
      <c r="C22215">
        <v>957.514870825456</v>
      </c>
      <c r="D22215">
        <v>98.622369250157504</v>
      </c>
    </row>
    <row r="22216" spans="1:4" x14ac:dyDescent="0.25">
      <c r="A22216">
        <v>444300</v>
      </c>
      <c r="B22216">
        <v>0</v>
      </c>
      <c r="C22216">
        <v>957.46061676231295</v>
      </c>
      <c r="D22216">
        <v>98.594248596834206</v>
      </c>
    </row>
    <row r="22217" spans="1:4" x14ac:dyDescent="0.25">
      <c r="A22217">
        <v>444300</v>
      </c>
      <c r="B22217">
        <v>1</v>
      </c>
      <c r="C22217">
        <v>956.53826929084596</v>
      </c>
      <c r="D22217">
        <v>98.484161199625106</v>
      </c>
    </row>
    <row r="22218" spans="1:4" x14ac:dyDescent="0.25">
      <c r="A22218">
        <v>444300</v>
      </c>
      <c r="B22218">
        <v>2</v>
      </c>
      <c r="C22218">
        <v>959.63563035884397</v>
      </c>
      <c r="D22218">
        <v>98.439441092410206</v>
      </c>
    </row>
    <row r="22219" spans="1:4" x14ac:dyDescent="0.25">
      <c r="A22219">
        <v>444300</v>
      </c>
      <c r="B22219">
        <v>3</v>
      </c>
      <c r="C22219">
        <v>957.54193958664496</v>
      </c>
      <c r="D22219">
        <v>97.336216216216201</v>
      </c>
    </row>
    <row r="22220" spans="1:4" x14ac:dyDescent="0.25">
      <c r="A22220">
        <v>444300</v>
      </c>
      <c r="B22220">
        <v>4</v>
      </c>
      <c r="C22220">
        <v>956.446579988694</v>
      </c>
      <c r="D22220">
        <v>98.671879907041003</v>
      </c>
    </row>
    <row r="22221" spans="1:4" x14ac:dyDescent="0.25">
      <c r="A22221">
        <v>444400</v>
      </c>
      <c r="B22221">
        <v>0</v>
      </c>
      <c r="C22221">
        <v>957.49761426418797</v>
      </c>
      <c r="D22221">
        <v>98.706240582621803</v>
      </c>
    </row>
    <row r="22222" spans="1:4" x14ac:dyDescent="0.25">
      <c r="A22222">
        <v>444400</v>
      </c>
      <c r="B22222">
        <v>1</v>
      </c>
      <c r="C22222">
        <v>956.50984958147103</v>
      </c>
      <c r="D22222">
        <v>98.6584429479514</v>
      </c>
    </row>
    <row r="22223" spans="1:4" x14ac:dyDescent="0.25">
      <c r="A22223">
        <v>444400</v>
      </c>
      <c r="B22223">
        <v>2</v>
      </c>
      <c r="C22223">
        <v>955.42672985781996</v>
      </c>
      <c r="D22223">
        <v>98.424328593996805</v>
      </c>
    </row>
    <row r="22224" spans="1:4" x14ac:dyDescent="0.25">
      <c r="A22224">
        <v>444400</v>
      </c>
      <c r="B22224">
        <v>3</v>
      </c>
      <c r="C22224">
        <v>957.57109862671598</v>
      </c>
      <c r="D22224">
        <v>98.488826466916294</v>
      </c>
    </row>
    <row r="22225" spans="1:4" x14ac:dyDescent="0.25">
      <c r="A22225">
        <v>444400</v>
      </c>
      <c r="B22225">
        <v>4</v>
      </c>
      <c r="C22225">
        <v>958.58773757656104</v>
      </c>
      <c r="D22225">
        <v>97.2504893603586</v>
      </c>
    </row>
    <row r="22226" spans="1:4" x14ac:dyDescent="0.25">
      <c r="A22226">
        <v>444500</v>
      </c>
      <c r="B22226">
        <v>0</v>
      </c>
      <c r="C22226">
        <v>956.46781630977102</v>
      </c>
      <c r="D22226">
        <v>98.723011812267004</v>
      </c>
    </row>
    <row r="22227" spans="1:4" x14ac:dyDescent="0.25">
      <c r="A22227">
        <v>444500</v>
      </c>
      <c r="B22227">
        <v>1</v>
      </c>
      <c r="C22227">
        <v>956.46275494195095</v>
      </c>
      <c r="D22227">
        <v>98.570818951992393</v>
      </c>
    </row>
    <row r="22228" spans="1:4" x14ac:dyDescent="0.25">
      <c r="A22228">
        <v>444500</v>
      </c>
      <c r="B22228">
        <v>2</v>
      </c>
      <c r="C22228">
        <v>955.43169156748502</v>
      </c>
      <c r="D22228">
        <v>98.2340465940744</v>
      </c>
    </row>
    <row r="22229" spans="1:4" x14ac:dyDescent="0.25">
      <c r="A22229">
        <v>444500</v>
      </c>
      <c r="B22229">
        <v>3</v>
      </c>
      <c r="C22229">
        <v>955.44734012271397</v>
      </c>
      <c r="D22229">
        <v>98.767474223543502</v>
      </c>
    </row>
    <row r="22230" spans="1:4" x14ac:dyDescent="0.25">
      <c r="A22230">
        <v>444500</v>
      </c>
      <c r="B22230">
        <v>4</v>
      </c>
      <c r="C22230">
        <v>956.61976047904102</v>
      </c>
      <c r="D22230">
        <v>98.621289336221096</v>
      </c>
    </row>
    <row r="22231" spans="1:4" x14ac:dyDescent="0.25">
      <c r="A22231">
        <v>444600</v>
      </c>
      <c r="B22231">
        <v>0</v>
      </c>
      <c r="C22231">
        <v>957.48768749999999</v>
      </c>
      <c r="D22231">
        <v>98.522499999999994</v>
      </c>
    </row>
    <row r="22232" spans="1:4" x14ac:dyDescent="0.25">
      <c r="A22232">
        <v>444600</v>
      </c>
      <c r="B22232">
        <v>1</v>
      </c>
      <c r="C22232">
        <v>957.58037631013997</v>
      </c>
      <c r="D22232">
        <v>97.182409395125603</v>
      </c>
    </row>
    <row r="22233" spans="1:4" x14ac:dyDescent="0.25">
      <c r="A22233">
        <v>444600</v>
      </c>
      <c r="B22233">
        <v>2</v>
      </c>
      <c r="C22233">
        <v>956.46630847028996</v>
      </c>
      <c r="D22233">
        <v>98.631289506953195</v>
      </c>
    </row>
    <row r="22234" spans="1:4" x14ac:dyDescent="0.25">
      <c r="A22234">
        <v>444600</v>
      </c>
      <c r="B22234">
        <v>3</v>
      </c>
      <c r="C22234">
        <v>957.50808240887397</v>
      </c>
      <c r="D22234">
        <v>98.303074484944503</v>
      </c>
    </row>
    <row r="22235" spans="1:4" x14ac:dyDescent="0.25">
      <c r="A22235">
        <v>444600</v>
      </c>
      <c r="B22235">
        <v>4</v>
      </c>
      <c r="C22235">
        <v>957.46706624605599</v>
      </c>
      <c r="D22235">
        <v>98.447570977917906</v>
      </c>
    </row>
    <row r="22236" spans="1:4" x14ac:dyDescent="0.25">
      <c r="A22236">
        <v>444700</v>
      </c>
      <c r="B22236">
        <v>0</v>
      </c>
      <c r="C22236">
        <v>956.47299755378504</v>
      </c>
      <c r="D22236">
        <v>98.674904346735204</v>
      </c>
    </row>
    <row r="22237" spans="1:4" x14ac:dyDescent="0.25">
      <c r="A22237">
        <v>444700</v>
      </c>
      <c r="B22237">
        <v>1</v>
      </c>
      <c r="C22237">
        <v>956.52067053188796</v>
      </c>
      <c r="D22237">
        <v>98.5833753466095</v>
      </c>
    </row>
    <row r="22238" spans="1:4" x14ac:dyDescent="0.25">
      <c r="A22238">
        <v>444700</v>
      </c>
      <c r="B22238">
        <v>2</v>
      </c>
      <c r="C22238">
        <v>957.619904678289</v>
      </c>
      <c r="D22238">
        <v>97.308604038630307</v>
      </c>
    </row>
    <row r="22239" spans="1:4" x14ac:dyDescent="0.25">
      <c r="A22239">
        <v>444700</v>
      </c>
      <c r="B22239">
        <v>3</v>
      </c>
      <c r="C22239">
        <v>958.653088544654</v>
      </c>
      <c r="D22239">
        <v>98.484923822273203</v>
      </c>
    </row>
    <row r="22240" spans="1:4" x14ac:dyDescent="0.25">
      <c r="A22240">
        <v>444700</v>
      </c>
      <c r="B22240">
        <v>4</v>
      </c>
      <c r="C22240">
        <v>956.54085206648404</v>
      </c>
      <c r="D22240">
        <v>98.338661402279797</v>
      </c>
    </row>
    <row r="22241" spans="1:4" x14ac:dyDescent="0.25">
      <c r="A22241">
        <v>444800</v>
      </c>
      <c r="B22241">
        <v>0</v>
      </c>
      <c r="C22241">
        <v>955.51790127368304</v>
      </c>
      <c r="D22241">
        <v>98.369304860274994</v>
      </c>
    </row>
    <row r="22242" spans="1:4" x14ac:dyDescent="0.25">
      <c r="A22242">
        <v>444800</v>
      </c>
      <c r="B22242">
        <v>1</v>
      </c>
      <c r="C22242">
        <v>959.61425510461299</v>
      </c>
      <c r="D22242">
        <v>97.225863372825799</v>
      </c>
    </row>
    <row r="22243" spans="1:4" x14ac:dyDescent="0.25">
      <c r="A22243">
        <v>444800</v>
      </c>
      <c r="B22243">
        <v>2</v>
      </c>
      <c r="C22243">
        <v>957.45525022059701</v>
      </c>
      <c r="D22243">
        <v>98.460292449262496</v>
      </c>
    </row>
    <row r="22244" spans="1:4" x14ac:dyDescent="0.25">
      <c r="A22244">
        <v>444800</v>
      </c>
      <c r="B22244">
        <v>3</v>
      </c>
      <c r="C22244">
        <v>957.51969053205596</v>
      </c>
      <c r="D22244">
        <v>97.374278647980205</v>
      </c>
    </row>
    <row r="22245" spans="1:4" x14ac:dyDescent="0.25">
      <c r="A22245">
        <v>444800</v>
      </c>
      <c r="B22245">
        <v>4</v>
      </c>
      <c r="C22245">
        <v>957.45841772151903</v>
      </c>
      <c r="D22245">
        <v>98.184556962025297</v>
      </c>
    </row>
    <row r="22246" spans="1:4" x14ac:dyDescent="0.25">
      <c r="A22246">
        <v>444900</v>
      </c>
      <c r="B22246">
        <v>0</v>
      </c>
      <c r="C22246">
        <v>956.42667597765296</v>
      </c>
      <c r="D22246">
        <v>98.532313357033999</v>
      </c>
    </row>
    <row r="22247" spans="1:4" x14ac:dyDescent="0.25">
      <c r="A22247">
        <v>444900</v>
      </c>
      <c r="B22247">
        <v>1</v>
      </c>
      <c r="C22247">
        <v>957.52355656738098</v>
      </c>
      <c r="D22247">
        <v>98.501106684373596</v>
      </c>
    </row>
    <row r="22248" spans="1:4" x14ac:dyDescent="0.25">
      <c r="A22248">
        <v>444900</v>
      </c>
      <c r="B22248">
        <v>2</v>
      </c>
      <c r="C22248">
        <v>955.44953140830796</v>
      </c>
      <c r="D22248">
        <v>98.250126646403203</v>
      </c>
    </row>
    <row r="22249" spans="1:4" x14ac:dyDescent="0.25">
      <c r="A22249">
        <v>444900</v>
      </c>
      <c r="B22249">
        <v>3</v>
      </c>
      <c r="C22249">
        <v>957.61520519447697</v>
      </c>
      <c r="D22249">
        <v>98.441719725146498</v>
      </c>
    </row>
    <row r="22250" spans="1:4" x14ac:dyDescent="0.25">
      <c r="A22250">
        <v>444900</v>
      </c>
      <c r="B22250">
        <v>4</v>
      </c>
      <c r="C22250">
        <v>955.37368982614703</v>
      </c>
      <c r="D22250">
        <v>98.621728488043601</v>
      </c>
    </row>
    <row r="22251" spans="1:4" x14ac:dyDescent="0.25">
      <c r="A22251">
        <v>445000</v>
      </c>
      <c r="B22251">
        <v>0</v>
      </c>
      <c r="C22251">
        <v>957.44676806083601</v>
      </c>
      <c r="D22251">
        <v>98.724081115335807</v>
      </c>
    </row>
    <row r="22252" spans="1:4" x14ac:dyDescent="0.25">
      <c r="A22252">
        <v>445000</v>
      </c>
      <c r="B22252">
        <v>1</v>
      </c>
      <c r="C22252">
        <v>957.41487404023098</v>
      </c>
      <c r="D22252">
        <v>98.552192397994702</v>
      </c>
    </row>
    <row r="22253" spans="1:4" x14ac:dyDescent="0.25">
      <c r="A22253">
        <v>445000</v>
      </c>
      <c r="B22253">
        <v>2</v>
      </c>
      <c r="C22253">
        <v>956.39546170816197</v>
      </c>
      <c r="D22253">
        <v>98.742893161046297</v>
      </c>
    </row>
    <row r="22254" spans="1:4" x14ac:dyDescent="0.25">
      <c r="A22254">
        <v>445000</v>
      </c>
      <c r="B22254">
        <v>3</v>
      </c>
      <c r="C22254">
        <v>955.41354611711404</v>
      </c>
      <c r="D22254">
        <v>98.680321688866499</v>
      </c>
    </row>
    <row r="22255" spans="1:4" x14ac:dyDescent="0.25">
      <c r="A22255">
        <v>445000</v>
      </c>
      <c r="B22255">
        <v>4</v>
      </c>
      <c r="C22255">
        <v>955.44144657672996</v>
      </c>
      <c r="D22255">
        <v>98.653049591487701</v>
      </c>
    </row>
    <row r="22256" spans="1:4" x14ac:dyDescent="0.25">
      <c r="A22256">
        <v>445100</v>
      </c>
      <c r="B22256">
        <v>0</v>
      </c>
      <c r="C22256">
        <v>955.44171163257602</v>
      </c>
      <c r="D22256">
        <v>98.636089848161603</v>
      </c>
    </row>
    <row r="22257" spans="1:4" x14ac:dyDescent="0.25">
      <c r="A22257">
        <v>445100</v>
      </c>
      <c r="B22257">
        <v>1</v>
      </c>
      <c r="C22257">
        <v>955.52024941739603</v>
      </c>
      <c r="D22257">
        <v>98.410719909302699</v>
      </c>
    </row>
    <row r="22258" spans="1:4" x14ac:dyDescent="0.25">
      <c r="A22258">
        <v>445100</v>
      </c>
      <c r="B22258">
        <v>2</v>
      </c>
      <c r="C22258">
        <v>956.54488188976302</v>
      </c>
      <c r="D22258">
        <v>98.917858267716497</v>
      </c>
    </row>
    <row r="22259" spans="1:4" x14ac:dyDescent="0.25">
      <c r="A22259">
        <v>445100</v>
      </c>
      <c r="B22259">
        <v>3</v>
      </c>
      <c r="C22259">
        <v>957.58353251981305</v>
      </c>
      <c r="D22259">
        <v>97.269656560573594</v>
      </c>
    </row>
    <row r="22260" spans="1:4" x14ac:dyDescent="0.25">
      <c r="A22260">
        <v>445100</v>
      </c>
      <c r="B22260">
        <v>4</v>
      </c>
      <c r="C22260">
        <v>957.47447919944602</v>
      </c>
      <c r="D22260">
        <v>98.472591100761505</v>
      </c>
    </row>
    <row r="22261" spans="1:4" x14ac:dyDescent="0.25">
      <c r="A22261">
        <v>445200</v>
      </c>
      <c r="B22261">
        <v>0</v>
      </c>
      <c r="C22261">
        <v>957.46963460198799</v>
      </c>
      <c r="D22261">
        <v>98.690203280349493</v>
      </c>
    </row>
    <row r="22262" spans="1:4" x14ac:dyDescent="0.25">
      <c r="A22262">
        <v>445200</v>
      </c>
      <c r="B22262">
        <v>1</v>
      </c>
      <c r="C22262">
        <v>955.45537294563803</v>
      </c>
      <c r="D22262">
        <v>98.705815423514494</v>
      </c>
    </row>
    <row r="22263" spans="1:4" x14ac:dyDescent="0.25">
      <c r="A22263">
        <v>445200</v>
      </c>
      <c r="B22263">
        <v>2</v>
      </c>
      <c r="C22263">
        <v>957.61986688434001</v>
      </c>
      <c r="D22263">
        <v>98.464774582443795</v>
      </c>
    </row>
    <row r="22264" spans="1:4" x14ac:dyDescent="0.25">
      <c r="A22264">
        <v>445200</v>
      </c>
      <c r="B22264">
        <v>3</v>
      </c>
      <c r="C22264">
        <v>955.38672594474394</v>
      </c>
      <c r="D22264">
        <v>98.559733248650303</v>
      </c>
    </row>
    <row r="22265" spans="1:4" x14ac:dyDescent="0.25">
      <c r="A22265">
        <v>445200</v>
      </c>
      <c r="B22265">
        <v>4</v>
      </c>
      <c r="C22265">
        <v>957.58021084719906</v>
      </c>
      <c r="D22265">
        <v>98.751047885177101</v>
      </c>
    </row>
    <row r="22266" spans="1:4" x14ac:dyDescent="0.25">
      <c r="A22266">
        <v>445300</v>
      </c>
      <c r="B22266">
        <v>0</v>
      </c>
      <c r="C22266">
        <v>956.433945478807</v>
      </c>
      <c r="D22266">
        <v>98.677575141386498</v>
      </c>
    </row>
    <row r="22267" spans="1:4" x14ac:dyDescent="0.25">
      <c r="A22267">
        <v>445300</v>
      </c>
      <c r="B22267">
        <v>1</v>
      </c>
      <c r="C22267">
        <v>956.44978961251002</v>
      </c>
      <c r="D22267">
        <v>98.605225146015201</v>
      </c>
    </row>
    <row r="22268" spans="1:4" x14ac:dyDescent="0.25">
      <c r="A22268">
        <v>445300</v>
      </c>
      <c r="B22268">
        <v>2</v>
      </c>
      <c r="C22268">
        <v>955.48204707515595</v>
      </c>
      <c r="D22268">
        <v>98.499337414021497</v>
      </c>
    </row>
    <row r="22269" spans="1:4" x14ac:dyDescent="0.25">
      <c r="A22269">
        <v>445300</v>
      </c>
      <c r="B22269">
        <v>3</v>
      </c>
      <c r="C22269">
        <v>957.46314865881095</v>
      </c>
      <c r="D22269">
        <v>97.2335171722236</v>
      </c>
    </row>
    <row r="22270" spans="1:4" x14ac:dyDescent="0.25">
      <c r="A22270">
        <v>445300</v>
      </c>
      <c r="B22270">
        <v>4</v>
      </c>
      <c r="C22270">
        <v>957.40900764323101</v>
      </c>
      <c r="D22270">
        <v>98.636599077758802</v>
      </c>
    </row>
    <row r="22271" spans="1:4" x14ac:dyDescent="0.25">
      <c r="A22271">
        <v>445400</v>
      </c>
      <c r="B22271">
        <v>0</v>
      </c>
      <c r="C22271">
        <v>956.53236818814003</v>
      </c>
      <c r="D22271">
        <v>98.507965608800106</v>
      </c>
    </row>
    <row r="22272" spans="1:4" x14ac:dyDescent="0.25">
      <c r="A22272">
        <v>445400</v>
      </c>
      <c r="B22272">
        <v>1</v>
      </c>
      <c r="C22272">
        <v>955.40893103881399</v>
      </c>
      <c r="D22272">
        <v>98.708265293304805</v>
      </c>
    </row>
    <row r="22273" spans="1:4" x14ac:dyDescent="0.25">
      <c r="A22273">
        <v>445400</v>
      </c>
      <c r="B22273">
        <v>2</v>
      </c>
      <c r="C22273">
        <v>957.57930244399097</v>
      </c>
      <c r="D22273">
        <v>98.442846232179207</v>
      </c>
    </row>
    <row r="22274" spans="1:4" x14ac:dyDescent="0.25">
      <c r="A22274">
        <v>445400</v>
      </c>
      <c r="B22274">
        <v>3</v>
      </c>
      <c r="C22274">
        <v>956.52048867396195</v>
      </c>
      <c r="D22274">
        <v>97.212585899719997</v>
      </c>
    </row>
    <row r="22275" spans="1:4" x14ac:dyDescent="0.25">
      <c r="A22275">
        <v>445400</v>
      </c>
      <c r="B22275">
        <v>4</v>
      </c>
      <c r="C22275">
        <v>956.45599292348504</v>
      </c>
      <c r="D22275">
        <v>97.646616541353296</v>
      </c>
    </row>
    <row r="22276" spans="1:4" x14ac:dyDescent="0.25">
      <c r="A22276">
        <v>445500</v>
      </c>
      <c r="B22276">
        <v>0</v>
      </c>
      <c r="C22276">
        <v>958.61678763016698</v>
      </c>
      <c r="D22276">
        <v>98.582644367308205</v>
      </c>
    </row>
    <row r="22277" spans="1:4" x14ac:dyDescent="0.25">
      <c r="A22277">
        <v>445500</v>
      </c>
      <c r="B22277">
        <v>1</v>
      </c>
      <c r="C22277">
        <v>955.50179301667094</v>
      </c>
      <c r="D22277">
        <v>98.754136520918493</v>
      </c>
    </row>
    <row r="22278" spans="1:4" x14ac:dyDescent="0.25">
      <c r="A22278">
        <v>445500</v>
      </c>
      <c r="B22278">
        <v>2</v>
      </c>
      <c r="C22278">
        <v>956.51704866562</v>
      </c>
      <c r="D22278">
        <v>97.216452119309196</v>
      </c>
    </row>
    <row r="22279" spans="1:4" x14ac:dyDescent="0.25">
      <c r="A22279">
        <v>445500</v>
      </c>
      <c r="B22279">
        <v>3</v>
      </c>
      <c r="C22279">
        <v>955.35051351521599</v>
      </c>
      <c r="D22279">
        <v>98.278810408921899</v>
      </c>
    </row>
    <row r="22280" spans="1:4" x14ac:dyDescent="0.25">
      <c r="A22280">
        <v>445500</v>
      </c>
      <c r="B22280">
        <v>4</v>
      </c>
      <c r="C22280">
        <v>955.345100272031</v>
      </c>
      <c r="D22280">
        <v>98.537799708989695</v>
      </c>
    </row>
    <row r="22281" spans="1:4" x14ac:dyDescent="0.25">
      <c r="A22281">
        <v>445600</v>
      </c>
      <c r="B22281">
        <v>0</v>
      </c>
      <c r="C22281">
        <v>955.41569123695001</v>
      </c>
      <c r="D22281">
        <v>98.456248022777601</v>
      </c>
    </row>
    <row r="22282" spans="1:4" x14ac:dyDescent="0.25">
      <c r="A22282">
        <v>445600</v>
      </c>
      <c r="B22282">
        <v>1</v>
      </c>
      <c r="C22282">
        <v>957.37882693153904</v>
      </c>
      <c r="D22282">
        <v>98.7066700194882</v>
      </c>
    </row>
    <row r="22283" spans="1:4" x14ac:dyDescent="0.25">
      <c r="A22283">
        <v>445600</v>
      </c>
      <c r="B22283">
        <v>2</v>
      </c>
      <c r="C22283">
        <v>956.48100462992295</v>
      </c>
      <c r="D22283">
        <v>98.671909684784595</v>
      </c>
    </row>
    <row r="22284" spans="1:4" x14ac:dyDescent="0.25">
      <c r="A22284">
        <v>445600</v>
      </c>
      <c r="B22284">
        <v>3</v>
      </c>
      <c r="C22284">
        <v>957.55003158559703</v>
      </c>
      <c r="D22284">
        <v>98.647315224257696</v>
      </c>
    </row>
    <row r="22285" spans="1:4" x14ac:dyDescent="0.25">
      <c r="A22285">
        <v>445600</v>
      </c>
      <c r="B22285">
        <v>4</v>
      </c>
      <c r="C22285">
        <v>956.45198170731703</v>
      </c>
      <c r="D22285">
        <v>98.803163109756099</v>
      </c>
    </row>
    <row r="22286" spans="1:4" x14ac:dyDescent="0.25">
      <c r="A22286">
        <v>445700</v>
      </c>
      <c r="B22286">
        <v>0</v>
      </c>
      <c r="C22286">
        <v>956.40076937629999</v>
      </c>
      <c r="D22286">
        <v>98.911206407264899</v>
      </c>
    </row>
    <row r="22287" spans="1:4" x14ac:dyDescent="0.25">
      <c r="A22287">
        <v>445700</v>
      </c>
      <c r="B22287">
        <v>1</v>
      </c>
      <c r="C22287">
        <v>957.44708246969401</v>
      </c>
      <c r="D22287">
        <v>98.230827209346103</v>
      </c>
    </row>
    <row r="22288" spans="1:4" x14ac:dyDescent="0.25">
      <c r="A22288">
        <v>445700</v>
      </c>
      <c r="B22288">
        <v>2</v>
      </c>
      <c r="C22288">
        <v>956.52740073576001</v>
      </c>
      <c r="D22288">
        <v>98.764810351389002</v>
      </c>
    </row>
    <row r="22289" spans="1:4" x14ac:dyDescent="0.25">
      <c r="A22289">
        <v>445700</v>
      </c>
      <c r="B22289">
        <v>3</v>
      </c>
      <c r="C22289">
        <v>958.50290220820102</v>
      </c>
      <c r="D22289">
        <v>97.228201892744394</v>
      </c>
    </row>
    <row r="22290" spans="1:4" x14ac:dyDescent="0.25">
      <c r="A22290">
        <v>445700</v>
      </c>
      <c r="B22290">
        <v>4</v>
      </c>
      <c r="C22290">
        <v>956.37258503832197</v>
      </c>
      <c r="D22290">
        <v>98.3528219421042</v>
      </c>
    </row>
    <row r="22291" spans="1:4" x14ac:dyDescent="0.25">
      <c r="A22291">
        <v>445800</v>
      </c>
      <c r="B22291">
        <v>0</v>
      </c>
      <c r="C22291">
        <v>956.45309532852195</v>
      </c>
      <c r="D22291">
        <v>98.424674009368204</v>
      </c>
    </row>
    <row r="22292" spans="1:4" x14ac:dyDescent="0.25">
      <c r="A22292">
        <v>445800</v>
      </c>
      <c r="B22292">
        <v>1</v>
      </c>
      <c r="C22292">
        <v>956.49140958113799</v>
      </c>
      <c r="D22292">
        <v>98.608853774767994</v>
      </c>
    </row>
    <row r="22293" spans="1:4" x14ac:dyDescent="0.25">
      <c r="A22293">
        <v>445800</v>
      </c>
      <c r="B22293">
        <v>2</v>
      </c>
      <c r="C22293">
        <v>956.49828375285995</v>
      </c>
      <c r="D22293">
        <v>98.440757691329694</v>
      </c>
    </row>
    <row r="22294" spans="1:4" x14ac:dyDescent="0.25">
      <c r="A22294">
        <v>445800</v>
      </c>
      <c r="B22294">
        <v>3</v>
      </c>
      <c r="C22294">
        <v>957.53946534904298</v>
      </c>
      <c r="D22294">
        <v>98.592740402888595</v>
      </c>
    </row>
    <row r="22295" spans="1:4" x14ac:dyDescent="0.25">
      <c r="A22295">
        <v>445800</v>
      </c>
      <c r="B22295">
        <v>4</v>
      </c>
      <c r="C22295">
        <v>956.36937503933495</v>
      </c>
      <c r="D22295">
        <v>98.797155264648495</v>
      </c>
    </row>
    <row r="22296" spans="1:4" x14ac:dyDescent="0.25">
      <c r="A22296">
        <v>445900</v>
      </c>
      <c r="B22296">
        <v>0</v>
      </c>
      <c r="C22296">
        <v>956.49838699474901</v>
      </c>
      <c r="D22296">
        <v>98.267885381744506</v>
      </c>
    </row>
    <row r="22297" spans="1:4" x14ac:dyDescent="0.25">
      <c r="A22297">
        <v>445900</v>
      </c>
      <c r="B22297">
        <v>1</v>
      </c>
      <c r="C22297">
        <v>959.52794126953995</v>
      </c>
      <c r="D22297">
        <v>97.162331498006395</v>
      </c>
    </row>
    <row r="22298" spans="1:4" x14ac:dyDescent="0.25">
      <c r="A22298">
        <v>445900</v>
      </c>
      <c r="B22298">
        <v>2</v>
      </c>
      <c r="C22298">
        <v>957.492996498249</v>
      </c>
      <c r="D22298">
        <v>97.269384692346094</v>
      </c>
    </row>
    <row r="22299" spans="1:4" x14ac:dyDescent="0.25">
      <c r="A22299">
        <v>445900</v>
      </c>
      <c r="B22299">
        <v>3</v>
      </c>
      <c r="C22299">
        <v>956.47593718338396</v>
      </c>
      <c r="D22299">
        <v>98.562183383991893</v>
      </c>
    </row>
    <row r="22300" spans="1:4" x14ac:dyDescent="0.25">
      <c r="A22300">
        <v>445900</v>
      </c>
      <c r="B22300">
        <v>4</v>
      </c>
      <c r="C22300">
        <v>957.594228467015</v>
      </c>
      <c r="D22300">
        <v>98.698002646335993</v>
      </c>
    </row>
    <row r="22301" spans="1:4" x14ac:dyDescent="0.25">
      <c r="A22301">
        <v>446000</v>
      </c>
      <c r="B22301">
        <v>0</v>
      </c>
      <c r="C22301">
        <v>957.53345829428304</v>
      </c>
      <c r="D22301">
        <v>98.602686660418598</v>
      </c>
    </row>
    <row r="22302" spans="1:4" x14ac:dyDescent="0.25">
      <c r="A22302">
        <v>446000</v>
      </c>
      <c r="B22302">
        <v>1</v>
      </c>
      <c r="C22302">
        <v>957.38910481444304</v>
      </c>
      <c r="D22302">
        <v>98.426654964894595</v>
      </c>
    </row>
    <row r="22303" spans="1:4" x14ac:dyDescent="0.25">
      <c r="A22303">
        <v>446000</v>
      </c>
      <c r="B22303">
        <v>2</v>
      </c>
      <c r="C22303">
        <v>958.65361960858797</v>
      </c>
      <c r="D22303">
        <v>98.567230350243804</v>
      </c>
    </row>
    <row r="22304" spans="1:4" x14ac:dyDescent="0.25">
      <c r="A22304">
        <v>446000</v>
      </c>
      <c r="B22304">
        <v>3</v>
      </c>
      <c r="C22304">
        <v>957.50006309944399</v>
      </c>
      <c r="D22304">
        <v>98.559881373043893</v>
      </c>
    </row>
    <row r="22305" spans="1:4" x14ac:dyDescent="0.25">
      <c r="A22305">
        <v>446000</v>
      </c>
      <c r="B22305">
        <v>4</v>
      </c>
      <c r="C22305">
        <v>957.44162083570302</v>
      </c>
      <c r="D22305">
        <v>97.153233453441999</v>
      </c>
    </row>
    <row r="22306" spans="1:4" x14ac:dyDescent="0.25">
      <c r="A22306">
        <v>446100</v>
      </c>
      <c r="B22306">
        <v>0</v>
      </c>
      <c r="C22306">
        <v>955.42396866510796</v>
      </c>
      <c r="D22306">
        <v>98.549560932465695</v>
      </c>
    </row>
    <row r="22307" spans="1:4" x14ac:dyDescent="0.25">
      <c r="A22307">
        <v>446100</v>
      </c>
      <c r="B22307">
        <v>1</v>
      </c>
      <c r="C22307">
        <v>958.57938487115496</v>
      </c>
      <c r="D22307">
        <v>98.345034848775498</v>
      </c>
    </row>
    <row r="22308" spans="1:4" x14ac:dyDescent="0.25">
      <c r="A22308">
        <v>446100</v>
      </c>
      <c r="B22308">
        <v>2</v>
      </c>
      <c r="C22308">
        <v>956.52354763259302</v>
      </c>
      <c r="D22308">
        <v>98.562361716922595</v>
      </c>
    </row>
    <row r="22309" spans="1:4" x14ac:dyDescent="0.25">
      <c r="A22309">
        <v>446100</v>
      </c>
      <c r="B22309">
        <v>3</v>
      </c>
      <c r="C22309">
        <v>956.51870499012102</v>
      </c>
      <c r="D22309">
        <v>98.497036517748995</v>
      </c>
    </row>
    <row r="22310" spans="1:4" x14ac:dyDescent="0.25">
      <c r="A22310">
        <v>446100</v>
      </c>
      <c r="B22310">
        <v>4</v>
      </c>
      <c r="C22310">
        <v>956.53918515222699</v>
      </c>
      <c r="D22310">
        <v>98.626898874976106</v>
      </c>
    </row>
    <row r="22311" spans="1:4" x14ac:dyDescent="0.25">
      <c r="A22311">
        <v>446200</v>
      </c>
      <c r="B22311">
        <v>0</v>
      </c>
      <c r="C22311">
        <v>958.52183734939695</v>
      </c>
      <c r="D22311">
        <v>98.624246987951807</v>
      </c>
    </row>
    <row r="22312" spans="1:4" x14ac:dyDescent="0.25">
      <c r="A22312">
        <v>446200</v>
      </c>
      <c r="B22312">
        <v>1</v>
      </c>
      <c r="C22312">
        <v>956.46260076235706</v>
      </c>
      <c r="D22312">
        <v>98.531275385865101</v>
      </c>
    </row>
    <row r="22313" spans="1:4" x14ac:dyDescent="0.25">
      <c r="A22313">
        <v>446200</v>
      </c>
      <c r="B22313">
        <v>2</v>
      </c>
      <c r="C22313">
        <v>956.446723898497</v>
      </c>
      <c r="D22313">
        <v>98.371228380255005</v>
      </c>
    </row>
    <row r="22314" spans="1:4" x14ac:dyDescent="0.25">
      <c r="A22314">
        <v>446200</v>
      </c>
      <c r="B22314">
        <v>3</v>
      </c>
      <c r="C22314">
        <v>958.60780469293502</v>
      </c>
      <c r="D22314">
        <v>97.2575422174435</v>
      </c>
    </row>
    <row r="22315" spans="1:4" x14ac:dyDescent="0.25">
      <c r="A22315">
        <v>446200</v>
      </c>
      <c r="B22315">
        <v>4</v>
      </c>
      <c r="C22315">
        <v>957.60227417100702</v>
      </c>
      <c r="D22315">
        <v>98.469317748697705</v>
      </c>
    </row>
    <row r="22316" spans="1:4" x14ac:dyDescent="0.25">
      <c r="A22316">
        <v>446300</v>
      </c>
      <c r="B22316">
        <v>0</v>
      </c>
      <c r="C22316">
        <v>956.56824121884301</v>
      </c>
      <c r="D22316">
        <v>98.548925862178805</v>
      </c>
    </row>
    <row r="22317" spans="1:4" x14ac:dyDescent="0.25">
      <c r="A22317">
        <v>446300</v>
      </c>
      <c r="B22317">
        <v>1</v>
      </c>
      <c r="C22317">
        <v>956.41801574803105</v>
      </c>
      <c r="D22317">
        <v>98.636220472440897</v>
      </c>
    </row>
    <row r="22318" spans="1:4" x14ac:dyDescent="0.25">
      <c r="A22318">
        <v>446300</v>
      </c>
      <c r="B22318">
        <v>2</v>
      </c>
      <c r="C22318">
        <v>956.52562476214598</v>
      </c>
      <c r="D22318">
        <v>98.609412660154703</v>
      </c>
    </row>
    <row r="22319" spans="1:4" x14ac:dyDescent="0.25">
      <c r="A22319">
        <v>446300</v>
      </c>
      <c r="B22319">
        <v>3</v>
      </c>
      <c r="C22319">
        <v>956.48759032359396</v>
      </c>
      <c r="D22319">
        <v>98.744517750549704</v>
      </c>
    </row>
    <row r="22320" spans="1:4" x14ac:dyDescent="0.25">
      <c r="A22320">
        <v>446300</v>
      </c>
      <c r="B22320">
        <v>4</v>
      </c>
      <c r="C22320">
        <v>956.54957059863602</v>
      </c>
      <c r="D22320">
        <v>98.338785046728901</v>
      </c>
    </row>
    <row r="22321" spans="1:4" x14ac:dyDescent="0.25">
      <c r="A22321">
        <v>446400</v>
      </c>
      <c r="B22321">
        <v>0</v>
      </c>
      <c r="C22321">
        <v>958.58453953605897</v>
      </c>
      <c r="D22321">
        <v>97.161304595158299</v>
      </c>
    </row>
    <row r="22322" spans="1:4" x14ac:dyDescent="0.25">
      <c r="A22322">
        <v>446400</v>
      </c>
      <c r="B22322">
        <v>1</v>
      </c>
      <c r="C22322">
        <v>958.61743049384199</v>
      </c>
      <c r="D22322">
        <v>98.783800939443907</v>
      </c>
    </row>
    <row r="22323" spans="1:4" x14ac:dyDescent="0.25">
      <c r="A22323">
        <v>446400</v>
      </c>
      <c r="B22323">
        <v>2</v>
      </c>
      <c r="C22323">
        <v>957.53324944951203</v>
      </c>
      <c r="D22323">
        <v>98.310537905001496</v>
      </c>
    </row>
    <row r="22324" spans="1:4" x14ac:dyDescent="0.25">
      <c r="A22324">
        <v>446400</v>
      </c>
      <c r="B22324">
        <v>3</v>
      </c>
      <c r="C22324">
        <v>956.51895283975603</v>
      </c>
      <c r="D22324">
        <v>98.289110040567905</v>
      </c>
    </row>
    <row r="22325" spans="1:4" x14ac:dyDescent="0.25">
      <c r="A22325">
        <v>446400</v>
      </c>
      <c r="B22325">
        <v>4</v>
      </c>
      <c r="C22325">
        <v>957.47770012706405</v>
      </c>
      <c r="D22325">
        <v>98.411562897077502</v>
      </c>
    </row>
    <row r="22326" spans="1:4" x14ac:dyDescent="0.25">
      <c r="A22326">
        <v>446500</v>
      </c>
      <c r="B22326">
        <v>0</v>
      </c>
      <c r="C22326">
        <v>957.60334134919594</v>
      </c>
      <c r="D22326">
        <v>98.596570054423495</v>
      </c>
    </row>
    <row r="22327" spans="1:4" x14ac:dyDescent="0.25">
      <c r="A22327">
        <v>446500</v>
      </c>
      <c r="B22327">
        <v>1</v>
      </c>
      <c r="C22327">
        <v>957.56616489261103</v>
      </c>
      <c r="D22327">
        <v>98.482458902815395</v>
      </c>
    </row>
    <row r="22328" spans="1:4" x14ac:dyDescent="0.25">
      <c r="A22328">
        <v>446500</v>
      </c>
      <c r="B22328">
        <v>2</v>
      </c>
      <c r="C22328">
        <v>957.38010075566694</v>
      </c>
      <c r="D22328">
        <v>98.375755667506297</v>
      </c>
    </row>
    <row r="22329" spans="1:4" x14ac:dyDescent="0.25">
      <c r="A22329">
        <v>446500</v>
      </c>
      <c r="B22329">
        <v>3</v>
      </c>
      <c r="C22329">
        <v>957.562578854403</v>
      </c>
      <c r="D22329">
        <v>97.284254352763</v>
      </c>
    </row>
    <row r="22330" spans="1:4" x14ac:dyDescent="0.25">
      <c r="A22330">
        <v>446500</v>
      </c>
      <c r="B22330">
        <v>4</v>
      </c>
      <c r="C22330">
        <v>957.51689253674294</v>
      </c>
      <c r="D22330">
        <v>97.367372908315801</v>
      </c>
    </row>
    <row r="22331" spans="1:4" x14ac:dyDescent="0.25">
      <c r="A22331">
        <v>446600</v>
      </c>
      <c r="B22331">
        <v>0</v>
      </c>
      <c r="C22331">
        <v>957.55363321799302</v>
      </c>
      <c r="D22331">
        <v>98.512802768166097</v>
      </c>
    </row>
    <row r="22332" spans="1:4" x14ac:dyDescent="0.25">
      <c r="A22332">
        <v>446600</v>
      </c>
      <c r="B22332">
        <v>1</v>
      </c>
      <c r="C22332">
        <v>957.48665271701202</v>
      </c>
      <c r="D22332">
        <v>98.412529325977999</v>
      </c>
    </row>
    <row r="22333" spans="1:4" x14ac:dyDescent="0.25">
      <c r="A22333">
        <v>446600</v>
      </c>
      <c r="B22333">
        <v>2</v>
      </c>
      <c r="C22333">
        <v>956.47129413250798</v>
      </c>
      <c r="D22333">
        <v>97.415966651929494</v>
      </c>
    </row>
    <row r="22334" spans="1:4" x14ac:dyDescent="0.25">
      <c r="A22334">
        <v>446600</v>
      </c>
      <c r="B22334">
        <v>3</v>
      </c>
      <c r="C22334">
        <v>955.45495466937098</v>
      </c>
      <c r="D22334">
        <v>98.455905661573496</v>
      </c>
    </row>
    <row r="22335" spans="1:4" x14ac:dyDescent="0.25">
      <c r="A22335">
        <v>446600</v>
      </c>
      <c r="B22335">
        <v>4</v>
      </c>
      <c r="C22335">
        <v>957.43770832023097</v>
      </c>
      <c r="D22335">
        <v>98.626501477894394</v>
      </c>
    </row>
    <row r="22336" spans="1:4" x14ac:dyDescent="0.25">
      <c r="A22336">
        <v>446700</v>
      </c>
      <c r="B22336">
        <v>0</v>
      </c>
      <c r="C22336">
        <v>957.47588424437299</v>
      </c>
      <c r="D22336">
        <v>97.107685517937</v>
      </c>
    </row>
    <row r="22337" spans="1:4" x14ac:dyDescent="0.25">
      <c r="A22337">
        <v>446700</v>
      </c>
      <c r="B22337">
        <v>1</v>
      </c>
      <c r="C22337">
        <v>957.50896193552398</v>
      </c>
      <c r="D22337">
        <v>97.308632592311099</v>
      </c>
    </row>
    <row r="22338" spans="1:4" x14ac:dyDescent="0.25">
      <c r="A22338">
        <v>446700</v>
      </c>
      <c r="B22338">
        <v>2</v>
      </c>
      <c r="C22338">
        <v>957.42672059659901</v>
      </c>
      <c r="D22338">
        <v>98.728306895026194</v>
      </c>
    </row>
    <row r="22339" spans="1:4" x14ac:dyDescent="0.25">
      <c r="A22339">
        <v>446700</v>
      </c>
      <c r="B22339">
        <v>3</v>
      </c>
      <c r="C22339">
        <v>957.63362260087399</v>
      </c>
      <c r="D22339">
        <v>98.644010895040196</v>
      </c>
    </row>
    <row r="22340" spans="1:4" x14ac:dyDescent="0.25">
      <c r="A22340">
        <v>446700</v>
      </c>
      <c r="B22340">
        <v>4</v>
      </c>
      <c r="C22340">
        <v>957.52485527309295</v>
      </c>
      <c r="D22340">
        <v>97.395293229297707</v>
      </c>
    </row>
    <row r="22341" spans="1:4" x14ac:dyDescent="0.25">
      <c r="A22341">
        <v>446800</v>
      </c>
      <c r="B22341">
        <v>0</v>
      </c>
      <c r="C22341">
        <v>956.34114072292198</v>
      </c>
      <c r="D22341">
        <v>98.369753750712107</v>
      </c>
    </row>
    <row r="22342" spans="1:4" x14ac:dyDescent="0.25">
      <c r="A22342">
        <v>446800</v>
      </c>
      <c r="B22342">
        <v>1</v>
      </c>
      <c r="C22342">
        <v>956.50888621845502</v>
      </c>
      <c r="D22342">
        <v>98.849029156916004</v>
      </c>
    </row>
    <row r="22343" spans="1:4" x14ac:dyDescent="0.25">
      <c r="A22343">
        <v>446800</v>
      </c>
      <c r="B22343">
        <v>2</v>
      </c>
      <c r="C22343">
        <v>956.46260141987796</v>
      </c>
      <c r="D22343">
        <v>98.545195233265702</v>
      </c>
    </row>
    <row r="22344" spans="1:4" x14ac:dyDescent="0.25">
      <c r="A22344">
        <v>446800</v>
      </c>
      <c r="B22344">
        <v>3</v>
      </c>
      <c r="C22344">
        <v>956.35614702154601</v>
      </c>
      <c r="D22344">
        <v>98.414005069708494</v>
      </c>
    </row>
    <row r="22345" spans="1:4" x14ac:dyDescent="0.25">
      <c r="A22345">
        <v>446800</v>
      </c>
      <c r="B22345">
        <v>4</v>
      </c>
      <c r="C22345">
        <v>956.467783749604</v>
      </c>
      <c r="D22345">
        <v>98.350553272209893</v>
      </c>
    </row>
    <row r="22346" spans="1:4" x14ac:dyDescent="0.25">
      <c r="A22346">
        <v>446900</v>
      </c>
      <c r="B22346">
        <v>0</v>
      </c>
      <c r="C22346">
        <v>957.51519728148003</v>
      </c>
      <c r="D22346">
        <v>97.3720974136303</v>
      </c>
    </row>
    <row r="22347" spans="1:4" x14ac:dyDescent="0.25">
      <c r="A22347">
        <v>446900</v>
      </c>
      <c r="B22347">
        <v>1</v>
      </c>
      <c r="C22347">
        <v>955.47431256747302</v>
      </c>
      <c r="D22347">
        <v>98.644313202514695</v>
      </c>
    </row>
    <row r="22348" spans="1:4" x14ac:dyDescent="0.25">
      <c r="A22348">
        <v>446900</v>
      </c>
      <c r="B22348">
        <v>2</v>
      </c>
      <c r="C22348">
        <v>955.57836223873903</v>
      </c>
      <c r="D22348">
        <v>98.557969633441303</v>
      </c>
    </row>
    <row r="22349" spans="1:4" x14ac:dyDescent="0.25">
      <c r="A22349">
        <v>446900</v>
      </c>
      <c r="B22349">
        <v>3</v>
      </c>
      <c r="C22349">
        <v>957.50713696631306</v>
      </c>
      <c r="D22349">
        <v>97.459113112986103</v>
      </c>
    </row>
    <row r="22350" spans="1:4" x14ac:dyDescent="0.25">
      <c r="A22350">
        <v>446900</v>
      </c>
      <c r="B22350">
        <v>4</v>
      </c>
      <c r="C22350">
        <v>956.50185452945198</v>
      </c>
      <c r="D22350">
        <v>98.541711196328606</v>
      </c>
    </row>
    <row r="22351" spans="1:4" x14ac:dyDescent="0.25">
      <c r="A22351">
        <v>447000</v>
      </c>
      <c r="B22351">
        <v>0</v>
      </c>
      <c r="C22351">
        <v>956.52466283716205</v>
      </c>
      <c r="D22351">
        <v>98.489073426573398</v>
      </c>
    </row>
    <row r="22352" spans="1:4" x14ac:dyDescent="0.25">
      <c r="A22352">
        <v>447000</v>
      </c>
      <c r="B22352">
        <v>1</v>
      </c>
      <c r="C22352">
        <v>957.54281724116004</v>
      </c>
      <c r="D22352">
        <v>98.426458452358204</v>
      </c>
    </row>
    <row r="22353" spans="1:4" x14ac:dyDescent="0.25">
      <c r="A22353">
        <v>447000</v>
      </c>
      <c r="B22353">
        <v>2</v>
      </c>
      <c r="C22353">
        <v>955.47335049281105</v>
      </c>
      <c r="D22353">
        <v>98.520120534873499</v>
      </c>
    </row>
    <row r="22354" spans="1:4" x14ac:dyDescent="0.25">
      <c r="A22354">
        <v>447000</v>
      </c>
      <c r="B22354">
        <v>3</v>
      </c>
      <c r="C22354">
        <v>956.52224334600703</v>
      </c>
      <c r="D22354">
        <v>97.447718631178702</v>
      </c>
    </row>
    <row r="22355" spans="1:4" x14ac:dyDescent="0.25">
      <c r="A22355">
        <v>447000</v>
      </c>
      <c r="B22355">
        <v>4</v>
      </c>
      <c r="C22355">
        <v>956.49422676509505</v>
      </c>
      <c r="D22355">
        <v>98.437567038929899</v>
      </c>
    </row>
    <row r="22356" spans="1:4" x14ac:dyDescent="0.25">
      <c r="A22356">
        <v>447100</v>
      </c>
      <c r="B22356">
        <v>0</v>
      </c>
      <c r="C22356">
        <v>957.54704470825902</v>
      </c>
      <c r="D22356">
        <v>97.294960848699105</v>
      </c>
    </row>
    <row r="22357" spans="1:4" x14ac:dyDescent="0.25">
      <c r="A22357">
        <v>447100</v>
      </c>
      <c r="B22357">
        <v>1</v>
      </c>
      <c r="C22357">
        <v>956.44533316538605</v>
      </c>
      <c r="D22357">
        <v>98.579732963849295</v>
      </c>
    </row>
    <row r="22358" spans="1:4" x14ac:dyDescent="0.25">
      <c r="A22358">
        <v>447100</v>
      </c>
      <c r="B22358">
        <v>2</v>
      </c>
      <c r="C22358">
        <v>956.47495244134404</v>
      </c>
      <c r="D22358">
        <v>98.445592897907403</v>
      </c>
    </row>
    <row r="22359" spans="1:4" x14ac:dyDescent="0.25">
      <c r="A22359">
        <v>447100</v>
      </c>
      <c r="B22359">
        <v>3</v>
      </c>
      <c r="C22359">
        <v>956.49904737711097</v>
      </c>
      <c r="D22359">
        <v>98.477645116219904</v>
      </c>
    </row>
    <row r="22360" spans="1:4" x14ac:dyDescent="0.25">
      <c r="A22360">
        <v>447100</v>
      </c>
      <c r="B22360">
        <v>4</v>
      </c>
      <c r="C22360">
        <v>956.48430578407795</v>
      </c>
      <c r="D22360">
        <v>98.2633210985951</v>
      </c>
    </row>
    <row r="22361" spans="1:4" x14ac:dyDescent="0.25">
      <c r="A22361">
        <v>447200</v>
      </c>
      <c r="B22361">
        <v>0</v>
      </c>
      <c r="C22361">
        <v>956.46896940822398</v>
      </c>
      <c r="D22361">
        <v>97.329488465396196</v>
      </c>
    </row>
    <row r="22362" spans="1:4" x14ac:dyDescent="0.25">
      <c r="A22362">
        <v>447200</v>
      </c>
      <c r="B22362">
        <v>1</v>
      </c>
      <c r="C22362">
        <v>958.59331651954597</v>
      </c>
      <c r="D22362">
        <v>97.184615384615299</v>
      </c>
    </row>
    <row r="22363" spans="1:4" x14ac:dyDescent="0.25">
      <c r="A22363">
        <v>447200</v>
      </c>
      <c r="B22363">
        <v>2</v>
      </c>
      <c r="C22363">
        <v>956.55369001378199</v>
      </c>
      <c r="D22363">
        <v>98.360042601177796</v>
      </c>
    </row>
    <row r="22364" spans="1:4" x14ac:dyDescent="0.25">
      <c r="A22364">
        <v>447200</v>
      </c>
      <c r="B22364">
        <v>3</v>
      </c>
      <c r="C22364">
        <v>957.46566132579301</v>
      </c>
      <c r="D22364">
        <v>98.186239396795401</v>
      </c>
    </row>
    <row r="22365" spans="1:4" x14ac:dyDescent="0.25">
      <c r="A22365">
        <v>447200</v>
      </c>
      <c r="B22365">
        <v>4</v>
      </c>
      <c r="C22365">
        <v>956.53975660508195</v>
      </c>
      <c r="D22365">
        <v>98.412699413582203</v>
      </c>
    </row>
    <row r="22366" spans="1:4" x14ac:dyDescent="0.25">
      <c r="A22366">
        <v>447300</v>
      </c>
      <c r="B22366">
        <v>0</v>
      </c>
      <c r="C22366">
        <v>956.58669713125096</v>
      </c>
      <c r="D22366">
        <v>98.482228992129905</v>
      </c>
    </row>
    <row r="22367" spans="1:4" x14ac:dyDescent="0.25">
      <c r="A22367">
        <v>447300</v>
      </c>
      <c r="B22367">
        <v>1</v>
      </c>
      <c r="C22367">
        <v>957.54163764169402</v>
      </c>
      <c r="D22367">
        <v>98.472547653726807</v>
      </c>
    </row>
    <row r="22368" spans="1:4" x14ac:dyDescent="0.25">
      <c r="A22368">
        <v>447300</v>
      </c>
      <c r="B22368">
        <v>2</v>
      </c>
      <c r="C22368">
        <v>958.456804065499</v>
      </c>
      <c r="D22368">
        <v>97.336470292992004</v>
      </c>
    </row>
    <row r="22369" spans="1:4" x14ac:dyDescent="0.25">
      <c r="A22369">
        <v>447300</v>
      </c>
      <c r="B22369">
        <v>3</v>
      </c>
      <c r="C22369">
        <v>957.46880514242503</v>
      </c>
      <c r="D22369">
        <v>97.301865389463003</v>
      </c>
    </row>
    <row r="22370" spans="1:4" x14ac:dyDescent="0.25">
      <c r="A22370">
        <v>447300</v>
      </c>
      <c r="B22370">
        <v>4</v>
      </c>
      <c r="C22370">
        <v>957.47691133443504</v>
      </c>
      <c r="D22370">
        <v>98.4834626637832</v>
      </c>
    </row>
    <row r="22371" spans="1:4" x14ac:dyDescent="0.25">
      <c r="A22371">
        <v>447400</v>
      </c>
      <c r="B22371">
        <v>0</v>
      </c>
      <c r="C22371">
        <v>957.58709229701503</v>
      </c>
      <c r="D22371">
        <v>98.276133997854998</v>
      </c>
    </row>
    <row r="22372" spans="1:4" x14ac:dyDescent="0.25">
      <c r="A22372">
        <v>447400</v>
      </c>
      <c r="B22372">
        <v>1</v>
      </c>
      <c r="C22372">
        <v>957.42741476374204</v>
      </c>
      <c r="D22372">
        <v>98.750711619963297</v>
      </c>
    </row>
    <row r="22373" spans="1:4" x14ac:dyDescent="0.25">
      <c r="A22373">
        <v>447400</v>
      </c>
      <c r="B22373">
        <v>2</v>
      </c>
      <c r="C22373">
        <v>956.48783269961905</v>
      </c>
      <c r="D22373">
        <v>98.571926489226797</v>
      </c>
    </row>
    <row r="22374" spans="1:4" x14ac:dyDescent="0.25">
      <c r="A22374">
        <v>447400</v>
      </c>
      <c r="B22374">
        <v>3</v>
      </c>
      <c r="C22374">
        <v>957.62035448827896</v>
      </c>
      <c r="D22374">
        <v>98.545136903627395</v>
      </c>
    </row>
    <row r="22375" spans="1:4" x14ac:dyDescent="0.25">
      <c r="A22375">
        <v>447400</v>
      </c>
      <c r="B22375">
        <v>4</v>
      </c>
      <c r="C22375">
        <v>957.65664287068</v>
      </c>
      <c r="D22375">
        <v>97.250679133236403</v>
      </c>
    </row>
    <row r="22376" spans="1:4" x14ac:dyDescent="0.25">
      <c r="A22376">
        <v>447500</v>
      </c>
      <c r="B22376">
        <v>0</v>
      </c>
      <c r="C22376">
        <v>957.55860238832304</v>
      </c>
      <c r="D22376">
        <v>98.546723952739001</v>
      </c>
    </row>
    <row r="22377" spans="1:4" x14ac:dyDescent="0.25">
      <c r="A22377">
        <v>447500</v>
      </c>
      <c r="B22377">
        <v>1</v>
      </c>
      <c r="C22377">
        <v>957.51177878558804</v>
      </c>
      <c r="D22377">
        <v>97.237843285462304</v>
      </c>
    </row>
    <row r="22378" spans="1:4" x14ac:dyDescent="0.25">
      <c r="A22378">
        <v>447500</v>
      </c>
      <c r="B22378">
        <v>2</v>
      </c>
      <c r="C22378">
        <v>957.49432463110099</v>
      </c>
      <c r="D22378">
        <v>98.243599445075006</v>
      </c>
    </row>
    <row r="22379" spans="1:4" x14ac:dyDescent="0.25">
      <c r="A22379">
        <v>447500</v>
      </c>
      <c r="B22379">
        <v>3</v>
      </c>
      <c r="C22379">
        <v>956.47491744983495</v>
      </c>
      <c r="D22379">
        <v>98.687198374396701</v>
      </c>
    </row>
    <row r="22380" spans="1:4" x14ac:dyDescent="0.25">
      <c r="A22380">
        <v>447500</v>
      </c>
      <c r="B22380">
        <v>4</v>
      </c>
      <c r="C22380">
        <v>955.38845326925502</v>
      </c>
      <c r="D22380">
        <v>98.372075376248802</v>
      </c>
    </row>
    <row r="22381" spans="1:4" x14ac:dyDescent="0.25">
      <c r="A22381">
        <v>447600</v>
      </c>
      <c r="B22381">
        <v>0</v>
      </c>
      <c r="C22381">
        <v>956.49070514840196</v>
      </c>
      <c r="D22381">
        <v>98.691662990736603</v>
      </c>
    </row>
    <row r="22382" spans="1:4" x14ac:dyDescent="0.25">
      <c r="A22382">
        <v>447600</v>
      </c>
      <c r="B22382">
        <v>1</v>
      </c>
      <c r="C22382">
        <v>957.429394265459</v>
      </c>
      <c r="D22382">
        <v>98.342743211595604</v>
      </c>
    </row>
    <row r="22383" spans="1:4" x14ac:dyDescent="0.25">
      <c r="A22383">
        <v>447600</v>
      </c>
      <c r="B22383">
        <v>2</v>
      </c>
      <c r="C22383">
        <v>957.50391562460504</v>
      </c>
      <c r="D22383">
        <v>98.437350006315498</v>
      </c>
    </row>
    <row r="22384" spans="1:4" x14ac:dyDescent="0.25">
      <c r="A22384">
        <v>447600</v>
      </c>
      <c r="B22384">
        <v>3</v>
      </c>
      <c r="C22384">
        <v>958.48341531088397</v>
      </c>
      <c r="D22384">
        <v>98.644848026232793</v>
      </c>
    </row>
    <row r="22385" spans="1:4" x14ac:dyDescent="0.25">
      <c r="A22385">
        <v>447600</v>
      </c>
      <c r="B22385">
        <v>4</v>
      </c>
      <c r="C22385">
        <v>956.52210312678301</v>
      </c>
      <c r="D22385">
        <v>98.644447263271303</v>
      </c>
    </row>
    <row r="22386" spans="1:4" x14ac:dyDescent="0.25">
      <c r="A22386">
        <v>447700</v>
      </c>
      <c r="B22386">
        <v>0</v>
      </c>
      <c r="C22386">
        <v>957.50262110781205</v>
      </c>
      <c r="D22386">
        <v>98.703593759868596</v>
      </c>
    </row>
    <row r="22387" spans="1:4" x14ac:dyDescent="0.25">
      <c r="A22387">
        <v>447700</v>
      </c>
      <c r="B22387">
        <v>1</v>
      </c>
      <c r="C22387">
        <v>956.51195508169803</v>
      </c>
      <c r="D22387">
        <v>98.285975648223996</v>
      </c>
    </row>
    <row r="22388" spans="1:4" x14ac:dyDescent="0.25">
      <c r="A22388">
        <v>447700</v>
      </c>
      <c r="B22388">
        <v>2</v>
      </c>
      <c r="C22388">
        <v>958.50419478962897</v>
      </c>
      <c r="D22388">
        <v>97.285498012994395</v>
      </c>
    </row>
    <row r="22389" spans="1:4" x14ac:dyDescent="0.25">
      <c r="A22389">
        <v>447700</v>
      </c>
      <c r="B22389">
        <v>3</v>
      </c>
      <c r="C22389">
        <v>956.47473530717002</v>
      </c>
      <c r="D22389">
        <v>98.375578520256099</v>
      </c>
    </row>
    <row r="22390" spans="1:4" x14ac:dyDescent="0.25">
      <c r="A22390">
        <v>447700</v>
      </c>
      <c r="B22390">
        <v>4</v>
      </c>
      <c r="C22390">
        <v>957.51852084774498</v>
      </c>
      <c r="D22390">
        <v>98.6440475441796</v>
      </c>
    </row>
    <row r="22391" spans="1:4" x14ac:dyDescent="0.25">
      <c r="A22391">
        <v>447800</v>
      </c>
      <c r="B22391">
        <v>0</v>
      </c>
      <c r="C22391">
        <v>956.430623220499</v>
      </c>
      <c r="D22391">
        <v>98.808035431825303</v>
      </c>
    </row>
    <row r="22392" spans="1:4" x14ac:dyDescent="0.25">
      <c r="A22392">
        <v>447800</v>
      </c>
      <c r="B22392">
        <v>1</v>
      </c>
      <c r="C22392">
        <v>957.53823734397702</v>
      </c>
      <c r="D22392">
        <v>97.133498067540998</v>
      </c>
    </row>
    <row r="22393" spans="1:4" x14ac:dyDescent="0.25">
      <c r="A22393">
        <v>447800</v>
      </c>
      <c r="B22393">
        <v>2</v>
      </c>
      <c r="C22393">
        <v>957.60129024097103</v>
      </c>
      <c r="D22393">
        <v>98.535639744481699</v>
      </c>
    </row>
    <row r="22394" spans="1:4" x14ac:dyDescent="0.25">
      <c r="A22394">
        <v>447800</v>
      </c>
      <c r="B22394">
        <v>3</v>
      </c>
      <c r="C22394">
        <v>956.50100351229298</v>
      </c>
      <c r="D22394">
        <v>98.283680381334605</v>
      </c>
    </row>
    <row r="22395" spans="1:4" x14ac:dyDescent="0.25">
      <c r="A22395">
        <v>447800</v>
      </c>
      <c r="B22395">
        <v>4</v>
      </c>
      <c r="C22395">
        <v>957.557703276506</v>
      </c>
      <c r="D22395">
        <v>98.609417580328198</v>
      </c>
    </row>
    <row r="22396" spans="1:4" x14ac:dyDescent="0.25">
      <c r="A22396">
        <v>447900</v>
      </c>
      <c r="B22396">
        <v>0</v>
      </c>
      <c r="C22396">
        <v>957.49303444782095</v>
      </c>
      <c r="D22396">
        <v>98.772036474164096</v>
      </c>
    </row>
    <row r="22397" spans="1:4" x14ac:dyDescent="0.25">
      <c r="A22397">
        <v>447900</v>
      </c>
      <c r="B22397">
        <v>1</v>
      </c>
      <c r="C22397">
        <v>957.52201892744404</v>
      </c>
      <c r="D22397">
        <v>98.416529968454199</v>
      </c>
    </row>
    <row r="22398" spans="1:4" x14ac:dyDescent="0.25">
      <c r="A22398">
        <v>447900</v>
      </c>
      <c r="B22398">
        <v>2</v>
      </c>
      <c r="C22398">
        <v>956.65367249602502</v>
      </c>
      <c r="D22398">
        <v>98.325977742448302</v>
      </c>
    </row>
    <row r="22399" spans="1:4" x14ac:dyDescent="0.25">
      <c r="A22399">
        <v>447900</v>
      </c>
      <c r="B22399">
        <v>3</v>
      </c>
      <c r="C22399">
        <v>956.44262915536399</v>
      </c>
      <c r="D22399">
        <v>98.435122689711704</v>
      </c>
    </row>
    <row r="22400" spans="1:4" x14ac:dyDescent="0.25">
      <c r="A22400">
        <v>447900</v>
      </c>
      <c r="B22400">
        <v>4</v>
      </c>
      <c r="C22400">
        <v>956.53117270247901</v>
      </c>
      <c r="D22400">
        <v>98.299169150757905</v>
      </c>
    </row>
    <row r="22401" spans="1:4" x14ac:dyDescent="0.25">
      <c r="A22401">
        <v>448000</v>
      </c>
      <c r="B22401">
        <v>0</v>
      </c>
      <c r="C22401">
        <v>956.454464625936</v>
      </c>
      <c r="D22401">
        <v>98.772767687031603</v>
      </c>
    </row>
    <row r="22402" spans="1:4" x14ac:dyDescent="0.25">
      <c r="A22402">
        <v>448000</v>
      </c>
      <c r="B22402">
        <v>1</v>
      </c>
      <c r="C22402">
        <v>957.56613024893102</v>
      </c>
      <c r="D22402">
        <v>98.472969575056496</v>
      </c>
    </row>
    <row r="22403" spans="1:4" x14ac:dyDescent="0.25">
      <c r="A22403">
        <v>448000</v>
      </c>
      <c r="B22403">
        <v>2</v>
      </c>
      <c r="C22403">
        <v>957.51539440203499</v>
      </c>
      <c r="D22403">
        <v>98.518066157760799</v>
      </c>
    </row>
    <row r="22404" spans="1:4" x14ac:dyDescent="0.25">
      <c r="A22404">
        <v>448000</v>
      </c>
      <c r="B22404">
        <v>3</v>
      </c>
      <c r="C22404">
        <v>957.43930054094801</v>
      </c>
      <c r="D22404">
        <v>98.235878726883797</v>
      </c>
    </row>
    <row r="22405" spans="1:4" x14ac:dyDescent="0.25">
      <c r="A22405">
        <v>448000</v>
      </c>
      <c r="B22405">
        <v>4</v>
      </c>
      <c r="C22405">
        <v>956.55948369046803</v>
      </c>
      <c r="D22405">
        <v>98.416481210656798</v>
      </c>
    </row>
    <row r="22406" spans="1:4" x14ac:dyDescent="0.25">
      <c r="A22406">
        <v>448100</v>
      </c>
      <c r="B22406">
        <v>0</v>
      </c>
      <c r="C22406">
        <v>957.46760313844595</v>
      </c>
      <c r="D22406">
        <v>98.767527208301601</v>
      </c>
    </row>
    <row r="22407" spans="1:4" x14ac:dyDescent="0.25">
      <c r="A22407">
        <v>448100</v>
      </c>
      <c r="B22407">
        <v>1</v>
      </c>
      <c r="C22407">
        <v>956.44231375764798</v>
      </c>
      <c r="D22407">
        <v>98.655648773102797</v>
      </c>
    </row>
    <row r="22408" spans="1:4" x14ac:dyDescent="0.25">
      <c r="A22408">
        <v>448100</v>
      </c>
      <c r="B22408">
        <v>2</v>
      </c>
      <c r="C22408">
        <v>957.58809882116805</v>
      </c>
      <c r="D22408">
        <v>97.385502884374205</v>
      </c>
    </row>
    <row r="22409" spans="1:4" x14ac:dyDescent="0.25">
      <c r="A22409">
        <v>448100</v>
      </c>
      <c r="B22409">
        <v>3</v>
      </c>
      <c r="C22409">
        <v>957.633407856914</v>
      </c>
      <c r="D22409">
        <v>98.456659214308502</v>
      </c>
    </row>
    <row r="22410" spans="1:4" x14ac:dyDescent="0.25">
      <c r="A22410">
        <v>448100</v>
      </c>
      <c r="B22410">
        <v>4</v>
      </c>
      <c r="C22410">
        <v>957.58206215583198</v>
      </c>
      <c r="D22410">
        <v>98.698651813405903</v>
      </c>
    </row>
    <row r="22411" spans="1:4" x14ac:dyDescent="0.25">
      <c r="A22411">
        <v>448200</v>
      </c>
      <c r="B22411">
        <v>0</v>
      </c>
      <c r="C22411">
        <v>956.42109561502696</v>
      </c>
      <c r="D22411">
        <v>98.7495916572433</v>
      </c>
    </row>
    <row r="22412" spans="1:4" x14ac:dyDescent="0.25">
      <c r="A22412">
        <v>448200</v>
      </c>
      <c r="B22412">
        <v>1</v>
      </c>
      <c r="C22412">
        <v>957.44870656860201</v>
      </c>
      <c r="D22412">
        <v>98.572787217854398</v>
      </c>
    </row>
    <row r="22413" spans="1:4" x14ac:dyDescent="0.25">
      <c r="A22413">
        <v>448200</v>
      </c>
      <c r="B22413">
        <v>2</v>
      </c>
      <c r="C22413">
        <v>957.44971979094498</v>
      </c>
      <c r="D22413">
        <v>98.705308229960295</v>
      </c>
    </row>
    <row r="22414" spans="1:4" x14ac:dyDescent="0.25">
      <c r="A22414">
        <v>448200</v>
      </c>
      <c r="B22414">
        <v>3</v>
      </c>
      <c r="C22414">
        <v>957.51374407582898</v>
      </c>
      <c r="D22414">
        <v>98.5440758293838</v>
      </c>
    </row>
    <row r="22415" spans="1:4" x14ac:dyDescent="0.25">
      <c r="A22415">
        <v>448200</v>
      </c>
      <c r="B22415">
        <v>4</v>
      </c>
      <c r="C22415">
        <v>956.48514602215505</v>
      </c>
      <c r="D22415">
        <v>98.522029204431007</v>
      </c>
    </row>
    <row r="22416" spans="1:4" x14ac:dyDescent="0.25">
      <c r="A22416">
        <v>448300</v>
      </c>
      <c r="B22416">
        <v>0</v>
      </c>
      <c r="C22416">
        <v>957.451570017726</v>
      </c>
      <c r="D22416">
        <v>98.439921499113694</v>
      </c>
    </row>
    <row r="22417" spans="1:4" x14ac:dyDescent="0.25">
      <c r="A22417">
        <v>448300</v>
      </c>
      <c r="B22417">
        <v>1</v>
      </c>
      <c r="C22417">
        <v>958.43340273834303</v>
      </c>
      <c r="D22417">
        <v>98.278566471070704</v>
      </c>
    </row>
    <row r="22418" spans="1:4" x14ac:dyDescent="0.25">
      <c r="A22418">
        <v>448300</v>
      </c>
      <c r="B22418">
        <v>2</v>
      </c>
      <c r="C22418">
        <v>956.37016713970297</v>
      </c>
      <c r="D22418">
        <v>98.293156732891802</v>
      </c>
    </row>
    <row r="22419" spans="1:4" x14ac:dyDescent="0.25">
      <c r="A22419">
        <v>448300</v>
      </c>
      <c r="B22419">
        <v>3</v>
      </c>
      <c r="C22419">
        <v>957.47773432572205</v>
      </c>
      <c r="D22419">
        <v>98.781695471174402</v>
      </c>
    </row>
    <row r="22420" spans="1:4" x14ac:dyDescent="0.25">
      <c r="A22420">
        <v>448300</v>
      </c>
      <c r="B22420">
        <v>4</v>
      </c>
      <c r="C22420">
        <v>956.43577081354795</v>
      </c>
      <c r="D22420">
        <v>98.316935739157898</v>
      </c>
    </row>
    <row r="22421" spans="1:4" x14ac:dyDescent="0.25">
      <c r="A22421">
        <v>448400</v>
      </c>
      <c r="B22421">
        <v>0</v>
      </c>
      <c r="C22421">
        <v>957.61340887629797</v>
      </c>
      <c r="D22421">
        <v>98.700220333648105</v>
      </c>
    </row>
    <row r="22422" spans="1:4" x14ac:dyDescent="0.25">
      <c r="A22422">
        <v>448400</v>
      </c>
      <c r="B22422">
        <v>1</v>
      </c>
      <c r="C22422">
        <v>957.42967815078396</v>
      </c>
      <c r="D22422">
        <v>98.557410090067293</v>
      </c>
    </row>
    <row r="22423" spans="1:4" x14ac:dyDescent="0.25">
      <c r="A22423">
        <v>448400</v>
      </c>
      <c r="B22423">
        <v>2</v>
      </c>
      <c r="C22423">
        <v>957.50697969543103</v>
      </c>
      <c r="D22423">
        <v>98.633692893401005</v>
      </c>
    </row>
    <row r="22424" spans="1:4" x14ac:dyDescent="0.25">
      <c r="A22424">
        <v>448400</v>
      </c>
      <c r="B22424">
        <v>3</v>
      </c>
      <c r="C22424">
        <v>957.39227321507406</v>
      </c>
      <c r="D22424">
        <v>98.632220188119405</v>
      </c>
    </row>
    <row r="22425" spans="1:4" x14ac:dyDescent="0.25">
      <c r="A22425">
        <v>448400</v>
      </c>
      <c r="B22425">
        <v>4</v>
      </c>
      <c r="C22425">
        <v>957.56540404040402</v>
      </c>
      <c r="D22425">
        <v>98.450883838383803</v>
      </c>
    </row>
    <row r="22426" spans="1:4" x14ac:dyDescent="0.25">
      <c r="A22426">
        <v>448500</v>
      </c>
      <c r="B22426">
        <v>0</v>
      </c>
      <c r="C22426">
        <v>957.45298931717298</v>
      </c>
      <c r="D22426">
        <v>98.442181545573803</v>
      </c>
    </row>
    <row r="22427" spans="1:4" x14ac:dyDescent="0.25">
      <c r="A22427">
        <v>448500</v>
      </c>
      <c r="B22427">
        <v>1</v>
      </c>
      <c r="C22427">
        <v>957.48248165949894</v>
      </c>
      <c r="D22427">
        <v>98.428914748292399</v>
      </c>
    </row>
    <row r="22428" spans="1:4" x14ac:dyDescent="0.25">
      <c r="A22428">
        <v>448500</v>
      </c>
      <c r="B22428">
        <v>2</v>
      </c>
      <c r="C22428">
        <v>957.46476118367002</v>
      </c>
      <c r="D22428">
        <v>98.485393400214505</v>
      </c>
    </row>
    <row r="22429" spans="1:4" x14ac:dyDescent="0.25">
      <c r="A22429">
        <v>448500</v>
      </c>
      <c r="B22429">
        <v>3</v>
      </c>
      <c r="C22429">
        <v>956.45117866397004</v>
      </c>
      <c r="D22429">
        <v>98.500537192694097</v>
      </c>
    </row>
    <row r="22430" spans="1:4" x14ac:dyDescent="0.25">
      <c r="A22430">
        <v>448500</v>
      </c>
      <c r="B22430">
        <v>4</v>
      </c>
      <c r="C22430">
        <v>957.51193181818098</v>
      </c>
      <c r="D22430">
        <v>98.779797979797905</v>
      </c>
    </row>
    <row r="22431" spans="1:4" x14ac:dyDescent="0.25">
      <c r="A22431">
        <v>448600</v>
      </c>
      <c r="B22431">
        <v>0</v>
      </c>
      <c r="C22431">
        <v>956.51487758945302</v>
      </c>
      <c r="D22431">
        <v>98.388637790332695</v>
      </c>
    </row>
    <row r="22432" spans="1:4" x14ac:dyDescent="0.25">
      <c r="A22432">
        <v>448600</v>
      </c>
      <c r="B22432">
        <v>1</v>
      </c>
      <c r="C22432">
        <v>957.50201867272199</v>
      </c>
      <c r="D22432">
        <v>97.281857178904801</v>
      </c>
    </row>
    <row r="22433" spans="1:4" x14ac:dyDescent="0.25">
      <c r="A22433">
        <v>448600</v>
      </c>
      <c r="B22433">
        <v>2</v>
      </c>
      <c r="C22433">
        <v>957.55026656511802</v>
      </c>
      <c r="D22433">
        <v>98.430566133536402</v>
      </c>
    </row>
    <row r="22434" spans="1:4" x14ac:dyDescent="0.25">
      <c r="A22434">
        <v>448600</v>
      </c>
      <c r="B22434">
        <v>3</v>
      </c>
      <c r="C22434">
        <v>957.47105196770895</v>
      </c>
      <c r="D22434">
        <v>98.259334006054402</v>
      </c>
    </row>
    <row r="22435" spans="1:4" x14ac:dyDescent="0.25">
      <c r="A22435">
        <v>448600</v>
      </c>
      <c r="B22435">
        <v>4</v>
      </c>
      <c r="C22435">
        <v>957.54159613817296</v>
      </c>
      <c r="D22435">
        <v>98.549119177481003</v>
      </c>
    </row>
    <row r="22436" spans="1:4" x14ac:dyDescent="0.25">
      <c r="A22436">
        <v>448700</v>
      </c>
      <c r="B22436">
        <v>0</v>
      </c>
      <c r="C22436">
        <v>956.53687112336297</v>
      </c>
      <c r="D22436">
        <v>98.599711797506401</v>
      </c>
    </row>
    <row r="22437" spans="1:4" x14ac:dyDescent="0.25">
      <c r="A22437">
        <v>448700</v>
      </c>
      <c r="B22437">
        <v>1</v>
      </c>
      <c r="C22437">
        <v>957.590963893648</v>
      </c>
      <c r="D22437">
        <v>98.435941366837994</v>
      </c>
    </row>
    <row r="22438" spans="1:4" x14ac:dyDescent="0.25">
      <c r="A22438">
        <v>448700</v>
      </c>
      <c r="B22438">
        <v>2</v>
      </c>
      <c r="C22438">
        <v>957.44665074776901</v>
      </c>
      <c r="D22438">
        <v>98.812869171798397</v>
      </c>
    </row>
    <row r="22439" spans="1:4" x14ac:dyDescent="0.25">
      <c r="A22439">
        <v>448700</v>
      </c>
      <c r="B22439">
        <v>3</v>
      </c>
      <c r="C22439">
        <v>957.43104861592701</v>
      </c>
      <c r="D22439">
        <v>98.710322214515401</v>
      </c>
    </row>
    <row r="22440" spans="1:4" x14ac:dyDescent="0.25">
      <c r="A22440">
        <v>448700</v>
      </c>
      <c r="B22440">
        <v>4</v>
      </c>
      <c r="C22440">
        <v>957.56929382093301</v>
      </c>
      <c r="D22440">
        <v>98.286822194199203</v>
      </c>
    </row>
    <row r="22441" spans="1:4" x14ac:dyDescent="0.25">
      <c r="A22441">
        <v>448800</v>
      </c>
      <c r="B22441">
        <v>0</v>
      </c>
      <c r="C22441">
        <v>956.46942138284999</v>
      </c>
      <c r="D22441">
        <v>98.321820140693305</v>
      </c>
    </row>
    <row r="22442" spans="1:4" x14ac:dyDescent="0.25">
      <c r="A22442">
        <v>448800</v>
      </c>
      <c r="B22442">
        <v>1</v>
      </c>
      <c r="C22442">
        <v>957.624471508802</v>
      </c>
      <c r="D22442">
        <v>98.521549820155201</v>
      </c>
    </row>
    <row r="22443" spans="1:4" x14ac:dyDescent="0.25">
      <c r="A22443">
        <v>448800</v>
      </c>
      <c r="B22443">
        <v>2</v>
      </c>
      <c r="C22443">
        <v>957.45412179608195</v>
      </c>
      <c r="D22443">
        <v>98.531204735814597</v>
      </c>
    </row>
    <row r="22444" spans="1:4" x14ac:dyDescent="0.25">
      <c r="A22444">
        <v>448800</v>
      </c>
      <c r="B22444">
        <v>3</v>
      </c>
      <c r="C22444">
        <v>955.43475505418598</v>
      </c>
      <c r="D22444">
        <v>98.635401482983696</v>
      </c>
    </row>
    <row r="22445" spans="1:4" x14ac:dyDescent="0.25">
      <c r="A22445">
        <v>448800</v>
      </c>
      <c r="B22445">
        <v>4</v>
      </c>
      <c r="C22445">
        <v>956.51157040512203</v>
      </c>
      <c r="D22445">
        <v>98.712419958156303</v>
      </c>
    </row>
    <row r="22446" spans="1:4" x14ac:dyDescent="0.25">
      <c r="A22446">
        <v>448900</v>
      </c>
      <c r="B22446">
        <v>0</v>
      </c>
      <c r="C22446">
        <v>959.59094942324703</v>
      </c>
      <c r="D22446">
        <v>98.488338192419803</v>
      </c>
    </row>
    <row r="22447" spans="1:4" x14ac:dyDescent="0.25">
      <c r="A22447">
        <v>448900</v>
      </c>
      <c r="B22447">
        <v>1</v>
      </c>
      <c r="C22447">
        <v>956.58098724908405</v>
      </c>
      <c r="D22447">
        <v>98.616020704456503</v>
      </c>
    </row>
    <row r="22448" spans="1:4" x14ac:dyDescent="0.25">
      <c r="A22448">
        <v>448900</v>
      </c>
      <c r="B22448">
        <v>2</v>
      </c>
      <c r="C22448">
        <v>957.50674007974101</v>
      </c>
      <c r="D22448">
        <v>98.4907917220429</v>
      </c>
    </row>
    <row r="22449" spans="1:4" x14ac:dyDescent="0.25">
      <c r="A22449">
        <v>448900</v>
      </c>
      <c r="B22449">
        <v>3</v>
      </c>
      <c r="C22449">
        <v>957.46304485154701</v>
      </c>
      <c r="D22449">
        <v>98.561781427668905</v>
      </c>
    </row>
    <row r="22450" spans="1:4" x14ac:dyDescent="0.25">
      <c r="A22450">
        <v>448900</v>
      </c>
      <c r="B22450">
        <v>4</v>
      </c>
      <c r="C22450">
        <v>957.44561001970806</v>
      </c>
      <c r="D22450">
        <v>98.605887214698896</v>
      </c>
    </row>
    <row r="22451" spans="1:4" x14ac:dyDescent="0.25">
      <c r="A22451">
        <v>449000</v>
      </c>
      <c r="B22451">
        <v>0</v>
      </c>
      <c r="C22451">
        <v>956.46432874627396</v>
      </c>
      <c r="D22451">
        <v>98.810704546895806</v>
      </c>
    </row>
    <row r="22452" spans="1:4" x14ac:dyDescent="0.25">
      <c r="A22452">
        <v>449000</v>
      </c>
      <c r="B22452">
        <v>1</v>
      </c>
      <c r="C22452">
        <v>956.44345800276994</v>
      </c>
      <c r="D22452">
        <v>98.784347059564197</v>
      </c>
    </row>
    <row r="22453" spans="1:4" x14ac:dyDescent="0.25">
      <c r="A22453">
        <v>449000</v>
      </c>
      <c r="B22453">
        <v>2</v>
      </c>
      <c r="C22453">
        <v>956.48843857197301</v>
      </c>
      <c r="D22453">
        <v>98.414115106085603</v>
      </c>
    </row>
    <row r="22454" spans="1:4" x14ac:dyDescent="0.25">
      <c r="A22454">
        <v>449000</v>
      </c>
      <c r="B22454">
        <v>3</v>
      </c>
      <c r="C22454">
        <v>957.46601265822699</v>
      </c>
      <c r="D22454">
        <v>97.150189873417702</v>
      </c>
    </row>
    <row r="22455" spans="1:4" x14ac:dyDescent="0.25">
      <c r="A22455">
        <v>449000</v>
      </c>
      <c r="B22455">
        <v>4</v>
      </c>
      <c r="C22455">
        <v>957.60191466429899</v>
      </c>
      <c r="D22455">
        <v>98.351867114689597</v>
      </c>
    </row>
    <row r="22456" spans="1:4" x14ac:dyDescent="0.25">
      <c r="A22456">
        <v>449100</v>
      </c>
      <c r="B22456">
        <v>0</v>
      </c>
      <c r="C22456">
        <v>956.28966789667902</v>
      </c>
      <c r="D22456">
        <v>98.486448657590003</v>
      </c>
    </row>
    <row r="22457" spans="1:4" x14ac:dyDescent="0.25">
      <c r="A22457">
        <v>449100</v>
      </c>
      <c r="B22457">
        <v>1</v>
      </c>
      <c r="C22457">
        <v>955.53184653184599</v>
      </c>
      <c r="D22457">
        <v>97.394632394632396</v>
      </c>
    </row>
    <row r="22458" spans="1:4" x14ac:dyDescent="0.25">
      <c r="A22458">
        <v>449100</v>
      </c>
      <c r="B22458">
        <v>2</v>
      </c>
      <c r="C22458">
        <v>958.52483746765097</v>
      </c>
      <c r="D22458">
        <v>98.325317174777496</v>
      </c>
    </row>
    <row r="22459" spans="1:4" x14ac:dyDescent="0.25">
      <c r="A22459">
        <v>449100</v>
      </c>
      <c r="B22459">
        <v>3</v>
      </c>
      <c r="C22459">
        <v>957.51655671149399</v>
      </c>
      <c r="D22459">
        <v>98.463207307789901</v>
      </c>
    </row>
    <row r="22460" spans="1:4" x14ac:dyDescent="0.25">
      <c r="A22460">
        <v>449100</v>
      </c>
      <c r="B22460">
        <v>4</v>
      </c>
      <c r="C22460">
        <v>956.569891788669</v>
      </c>
      <c r="D22460">
        <v>98.651941438574099</v>
      </c>
    </row>
    <row r="22461" spans="1:4" x14ac:dyDescent="0.25">
      <c r="A22461">
        <v>449200</v>
      </c>
      <c r="B22461">
        <v>0</v>
      </c>
      <c r="C22461">
        <v>956.39157160963202</v>
      </c>
      <c r="D22461">
        <v>98.468821292775601</v>
      </c>
    </row>
    <row r="22462" spans="1:4" x14ac:dyDescent="0.25">
      <c r="A22462">
        <v>449200</v>
      </c>
      <c r="B22462">
        <v>1</v>
      </c>
      <c r="C22462">
        <v>956.47530590249096</v>
      </c>
      <c r="D22462">
        <v>98.455271666772305</v>
      </c>
    </row>
    <row r="22463" spans="1:4" x14ac:dyDescent="0.25">
      <c r="A22463">
        <v>449200</v>
      </c>
      <c r="B22463">
        <v>2</v>
      </c>
      <c r="C22463">
        <v>956.41957645279194</v>
      </c>
      <c r="D22463">
        <v>98.415479642001699</v>
      </c>
    </row>
    <row r="22464" spans="1:4" x14ac:dyDescent="0.25">
      <c r="A22464">
        <v>449200</v>
      </c>
      <c r="B22464">
        <v>3</v>
      </c>
      <c r="C22464">
        <v>957.49794810278399</v>
      </c>
      <c r="D22464">
        <v>98.646126649409695</v>
      </c>
    </row>
    <row r="22465" spans="1:4" x14ac:dyDescent="0.25">
      <c r="A22465">
        <v>449200</v>
      </c>
      <c r="B22465">
        <v>4</v>
      </c>
      <c r="C22465">
        <v>957.507168801376</v>
      </c>
      <c r="D22465">
        <v>98.462881539539893</v>
      </c>
    </row>
    <row r="22466" spans="1:4" x14ac:dyDescent="0.25">
      <c r="A22466">
        <v>449300</v>
      </c>
      <c r="B22466">
        <v>0</v>
      </c>
      <c r="C22466">
        <v>957.56490808360604</v>
      </c>
      <c r="D22466">
        <v>98.524301183580903</v>
      </c>
    </row>
    <row r="22467" spans="1:4" x14ac:dyDescent="0.25">
      <c r="A22467">
        <v>449300</v>
      </c>
      <c r="B22467">
        <v>1</v>
      </c>
      <c r="C22467">
        <v>957.58162620131498</v>
      </c>
      <c r="D22467">
        <v>98.559243803743001</v>
      </c>
    </row>
    <row r="22468" spans="1:4" x14ac:dyDescent="0.25">
      <c r="A22468">
        <v>449300</v>
      </c>
      <c r="B22468">
        <v>2</v>
      </c>
      <c r="C22468">
        <v>957.60907263131401</v>
      </c>
      <c r="D22468">
        <v>98.748806232721705</v>
      </c>
    </row>
    <row r="22469" spans="1:4" x14ac:dyDescent="0.25">
      <c r="A22469">
        <v>449300</v>
      </c>
      <c r="B22469">
        <v>3</v>
      </c>
      <c r="C22469">
        <v>956.47311556201396</v>
      </c>
      <c r="D22469">
        <v>98.499083844063904</v>
      </c>
    </row>
    <row r="22470" spans="1:4" x14ac:dyDescent="0.25">
      <c r="A22470">
        <v>449300</v>
      </c>
      <c r="B22470">
        <v>4</v>
      </c>
      <c r="C22470">
        <v>958.54171153480695</v>
      </c>
      <c r="D22470">
        <v>97.283207702539997</v>
      </c>
    </row>
    <row r="22471" spans="1:4" x14ac:dyDescent="0.25">
      <c r="A22471">
        <v>449400</v>
      </c>
      <c r="B22471">
        <v>0</v>
      </c>
      <c r="C22471">
        <v>957.519811320754</v>
      </c>
      <c r="D22471">
        <v>98.610566037735794</v>
      </c>
    </row>
    <row r="22472" spans="1:4" x14ac:dyDescent="0.25">
      <c r="A22472">
        <v>449400</v>
      </c>
      <c r="B22472">
        <v>1</v>
      </c>
      <c r="C22472">
        <v>957.57978453738895</v>
      </c>
      <c r="D22472">
        <v>98.685234474017705</v>
      </c>
    </row>
    <row r="22473" spans="1:4" x14ac:dyDescent="0.25">
      <c r="A22473">
        <v>449400</v>
      </c>
      <c r="B22473">
        <v>2</v>
      </c>
      <c r="C22473">
        <v>956.44549732892301</v>
      </c>
      <c r="D22473">
        <v>98.8604680742813</v>
      </c>
    </row>
    <row r="22474" spans="1:4" x14ac:dyDescent="0.25">
      <c r="A22474">
        <v>449400</v>
      </c>
      <c r="B22474">
        <v>3</v>
      </c>
      <c r="C22474">
        <v>957.43085612743505</v>
      </c>
      <c r="D22474">
        <v>98.405534048359399</v>
      </c>
    </row>
    <row r="22475" spans="1:4" x14ac:dyDescent="0.25">
      <c r="A22475">
        <v>449400</v>
      </c>
      <c r="B22475">
        <v>4</v>
      </c>
      <c r="C22475">
        <v>956.36701083169601</v>
      </c>
      <c r="D22475">
        <v>98.572179641477106</v>
      </c>
    </row>
    <row r="22476" spans="1:4" x14ac:dyDescent="0.25">
      <c r="A22476">
        <v>449500</v>
      </c>
      <c r="B22476">
        <v>0</v>
      </c>
      <c r="C22476">
        <v>958.55621896800903</v>
      </c>
      <c r="D22476">
        <v>97.249387216391099</v>
      </c>
    </row>
    <row r="22477" spans="1:4" x14ac:dyDescent="0.25">
      <c r="A22477">
        <v>449500</v>
      </c>
      <c r="B22477">
        <v>1</v>
      </c>
      <c r="C22477">
        <v>957.58288129178698</v>
      </c>
      <c r="D22477">
        <v>98.311971742147094</v>
      </c>
    </row>
    <row r="22478" spans="1:4" x14ac:dyDescent="0.25">
      <c r="A22478">
        <v>449500</v>
      </c>
      <c r="B22478">
        <v>2</v>
      </c>
      <c r="C22478">
        <v>957.45879704889296</v>
      </c>
      <c r="D22478">
        <v>97.477429035888406</v>
      </c>
    </row>
    <row r="22479" spans="1:4" x14ac:dyDescent="0.25">
      <c r="A22479">
        <v>449500</v>
      </c>
      <c r="B22479">
        <v>3</v>
      </c>
      <c r="C22479">
        <v>958.55453968253903</v>
      </c>
      <c r="D22479">
        <v>97.335746031745998</v>
      </c>
    </row>
    <row r="22480" spans="1:4" x14ac:dyDescent="0.25">
      <c r="A22480">
        <v>449500</v>
      </c>
      <c r="B22480">
        <v>4</v>
      </c>
      <c r="C22480">
        <v>957.54517901117595</v>
      </c>
      <c r="D22480">
        <v>98.602449958956797</v>
      </c>
    </row>
    <row r="22481" spans="1:4" x14ac:dyDescent="0.25">
      <c r="A22481">
        <v>449600</v>
      </c>
      <c r="B22481">
        <v>0</v>
      </c>
      <c r="C22481">
        <v>957.515436580592</v>
      </c>
      <c r="D22481">
        <v>98.366689816276207</v>
      </c>
    </row>
    <row r="22482" spans="1:4" x14ac:dyDescent="0.25">
      <c r="A22482">
        <v>449600</v>
      </c>
      <c r="B22482">
        <v>1</v>
      </c>
      <c r="C22482">
        <v>956.54591545725305</v>
      </c>
      <c r="D22482">
        <v>98.486722859496794</v>
      </c>
    </row>
    <row r="22483" spans="1:4" x14ac:dyDescent="0.25">
      <c r="A22483">
        <v>449600</v>
      </c>
      <c r="B22483">
        <v>2</v>
      </c>
      <c r="C22483">
        <v>956.56311046694805</v>
      </c>
      <c r="D22483">
        <v>98.829982985695295</v>
      </c>
    </row>
    <row r="22484" spans="1:4" x14ac:dyDescent="0.25">
      <c r="A22484">
        <v>449600</v>
      </c>
      <c r="B22484">
        <v>3</v>
      </c>
      <c r="C22484">
        <v>957.45425126903501</v>
      </c>
      <c r="D22484">
        <v>98.599746192893406</v>
      </c>
    </row>
    <row r="22485" spans="1:4" x14ac:dyDescent="0.25">
      <c r="A22485">
        <v>449600</v>
      </c>
      <c r="B22485">
        <v>4</v>
      </c>
      <c r="C22485">
        <v>955.48822080464799</v>
      </c>
      <c r="D22485">
        <v>98.607781216446597</v>
      </c>
    </row>
    <row r="22486" spans="1:4" x14ac:dyDescent="0.25">
      <c r="A22486">
        <v>449700</v>
      </c>
      <c r="B22486">
        <v>0</v>
      </c>
      <c r="C22486">
        <v>957.53763846928496</v>
      </c>
      <c r="D22486">
        <v>97.335158610271904</v>
      </c>
    </row>
    <row r="22487" spans="1:4" x14ac:dyDescent="0.25">
      <c r="A22487">
        <v>449700</v>
      </c>
      <c r="B22487">
        <v>1</v>
      </c>
      <c r="C22487">
        <v>957.54572921256295</v>
      </c>
      <c r="D22487">
        <v>98.323660854786894</v>
      </c>
    </row>
    <row r="22488" spans="1:4" x14ac:dyDescent="0.25">
      <c r="A22488">
        <v>449700</v>
      </c>
      <c r="B22488">
        <v>2</v>
      </c>
      <c r="C22488">
        <v>957.48057762643396</v>
      </c>
      <c r="D22488">
        <v>98.693782318072806</v>
      </c>
    </row>
    <row r="22489" spans="1:4" x14ac:dyDescent="0.25">
      <c r="A22489">
        <v>449700</v>
      </c>
      <c r="B22489">
        <v>3</v>
      </c>
      <c r="C22489">
        <v>958.50790850085002</v>
      </c>
      <c r="D22489">
        <v>98.6729472556556</v>
      </c>
    </row>
    <row r="22490" spans="1:4" x14ac:dyDescent="0.25">
      <c r="A22490">
        <v>449700</v>
      </c>
      <c r="B22490">
        <v>4</v>
      </c>
      <c r="C22490">
        <v>956.54495878249804</v>
      </c>
      <c r="D22490">
        <v>98.512175015852804</v>
      </c>
    </row>
    <row r="22491" spans="1:4" x14ac:dyDescent="0.25">
      <c r="A22491">
        <v>449800</v>
      </c>
      <c r="B22491">
        <v>0</v>
      </c>
      <c r="C22491">
        <v>957.490266264757</v>
      </c>
      <c r="D22491">
        <v>98.656618939964801</v>
      </c>
    </row>
    <row r="22492" spans="1:4" x14ac:dyDescent="0.25">
      <c r="A22492">
        <v>449800</v>
      </c>
      <c r="B22492">
        <v>1</v>
      </c>
      <c r="C22492">
        <v>958.60723953415095</v>
      </c>
      <c r="D22492">
        <v>98.269373622914699</v>
      </c>
    </row>
    <row r="22493" spans="1:4" x14ac:dyDescent="0.25">
      <c r="A22493">
        <v>449800</v>
      </c>
      <c r="B22493">
        <v>2</v>
      </c>
      <c r="C22493">
        <v>957.40765338393396</v>
      </c>
      <c r="D22493">
        <v>98.709550917141001</v>
      </c>
    </row>
    <row r="22494" spans="1:4" x14ac:dyDescent="0.25">
      <c r="A22494">
        <v>449800</v>
      </c>
      <c r="B22494">
        <v>3</v>
      </c>
      <c r="C22494">
        <v>956.47995425376405</v>
      </c>
      <c r="D22494">
        <v>98.862697757163701</v>
      </c>
    </row>
    <row r="22495" spans="1:4" x14ac:dyDescent="0.25">
      <c r="A22495">
        <v>449800</v>
      </c>
      <c r="B22495">
        <v>4</v>
      </c>
      <c r="C22495">
        <v>956.49043258604297</v>
      </c>
      <c r="D22495">
        <v>98.357372908114897</v>
      </c>
    </row>
    <row r="22496" spans="1:4" x14ac:dyDescent="0.25">
      <c r="A22496">
        <v>449900</v>
      </c>
      <c r="B22496">
        <v>0</v>
      </c>
      <c r="C22496">
        <v>958.52071788413002</v>
      </c>
      <c r="D22496">
        <v>98.356234256926896</v>
      </c>
    </row>
    <row r="22497" spans="1:4" x14ac:dyDescent="0.25">
      <c r="A22497">
        <v>449900</v>
      </c>
      <c r="B22497">
        <v>1</v>
      </c>
      <c r="C22497">
        <v>957.456814181543</v>
      </c>
      <c r="D22497">
        <v>97.142066884586299</v>
      </c>
    </row>
    <row r="22498" spans="1:4" x14ac:dyDescent="0.25">
      <c r="A22498">
        <v>449900</v>
      </c>
      <c r="B22498">
        <v>2</v>
      </c>
      <c r="C22498">
        <v>956.37909823070504</v>
      </c>
      <c r="D22498">
        <v>98.633458050605597</v>
      </c>
    </row>
    <row r="22499" spans="1:4" x14ac:dyDescent="0.25">
      <c r="A22499">
        <v>449900</v>
      </c>
      <c r="B22499">
        <v>3</v>
      </c>
      <c r="C22499">
        <v>956.53360010162601</v>
      </c>
      <c r="D22499">
        <v>98.350800304878007</v>
      </c>
    </row>
    <row r="22500" spans="1:4" x14ac:dyDescent="0.25">
      <c r="A22500">
        <v>449900</v>
      </c>
      <c r="B22500">
        <v>4</v>
      </c>
      <c r="C22500">
        <v>956.63038975710697</v>
      </c>
      <c r="D22500">
        <v>98.492437080273604</v>
      </c>
    </row>
    <row r="22501" spans="1:4" x14ac:dyDescent="0.25">
      <c r="A22501">
        <v>450000</v>
      </c>
      <c r="B22501">
        <v>0</v>
      </c>
      <c r="C22501">
        <v>956.552583433221</v>
      </c>
      <c r="D22501">
        <v>98.491893255945996</v>
      </c>
    </row>
    <row r="22502" spans="1:4" x14ac:dyDescent="0.25">
      <c r="A22502">
        <v>450000</v>
      </c>
      <c r="B22502">
        <v>1</v>
      </c>
      <c r="C22502">
        <v>956.58142622328899</v>
      </c>
      <c r="D22502">
        <v>98.341636110759893</v>
      </c>
    </row>
    <row r="22503" spans="1:4" x14ac:dyDescent="0.25">
      <c r="A22503">
        <v>450000</v>
      </c>
      <c r="B22503">
        <v>2</v>
      </c>
      <c r="C22503">
        <v>955.56958648288105</v>
      </c>
      <c r="D22503">
        <v>98.467954011306603</v>
      </c>
    </row>
    <row r="22504" spans="1:4" x14ac:dyDescent="0.25">
      <c r="A22504">
        <v>450000</v>
      </c>
      <c r="B22504">
        <v>3</v>
      </c>
      <c r="C22504">
        <v>956.480292434837</v>
      </c>
      <c r="D22504">
        <v>98.430006357278998</v>
      </c>
    </row>
    <row r="22505" spans="1:4" x14ac:dyDescent="0.25">
      <c r="A22505">
        <v>450000</v>
      </c>
      <c r="B22505">
        <v>4</v>
      </c>
      <c r="C22505">
        <v>956.41084192548499</v>
      </c>
      <c r="D22505">
        <v>98.855588588778502</v>
      </c>
    </row>
    <row r="22506" spans="1:4" x14ac:dyDescent="0.25">
      <c r="A22506">
        <v>450100</v>
      </c>
      <c r="B22506">
        <v>0</v>
      </c>
      <c r="C22506">
        <v>956.52269288956097</v>
      </c>
      <c r="D22506">
        <v>98.277420574886506</v>
      </c>
    </row>
    <row r="22507" spans="1:4" x14ac:dyDescent="0.25">
      <c r="A22507">
        <v>450100</v>
      </c>
      <c r="B22507">
        <v>1</v>
      </c>
      <c r="C22507">
        <v>956.51603922809204</v>
      </c>
      <c r="D22507">
        <v>98.727870926921796</v>
      </c>
    </row>
    <row r="22508" spans="1:4" x14ac:dyDescent="0.25">
      <c r="A22508">
        <v>450100</v>
      </c>
      <c r="B22508">
        <v>2</v>
      </c>
      <c r="C22508">
        <v>956.480481622306</v>
      </c>
      <c r="D22508">
        <v>97.356210392902398</v>
      </c>
    </row>
    <row r="22509" spans="1:4" x14ac:dyDescent="0.25">
      <c r="A22509">
        <v>450100</v>
      </c>
      <c r="B22509">
        <v>3</v>
      </c>
      <c r="C22509">
        <v>956.44375710137604</v>
      </c>
      <c r="D22509">
        <v>98.471657618987507</v>
      </c>
    </row>
    <row r="22510" spans="1:4" x14ac:dyDescent="0.25">
      <c r="A22510">
        <v>450100</v>
      </c>
      <c r="B22510">
        <v>4</v>
      </c>
      <c r="C22510">
        <v>956.61759094377999</v>
      </c>
      <c r="D22510">
        <v>98.425400661409299</v>
      </c>
    </row>
    <row r="22511" spans="1:4" x14ac:dyDescent="0.25">
      <c r="A22511">
        <v>450200</v>
      </c>
      <c r="B22511">
        <v>0</v>
      </c>
      <c r="C22511">
        <v>957.54810735536103</v>
      </c>
      <c r="D22511">
        <v>97.447778199772102</v>
      </c>
    </row>
    <row r="22512" spans="1:4" x14ac:dyDescent="0.25">
      <c r="A22512">
        <v>450200</v>
      </c>
      <c r="B22512">
        <v>1</v>
      </c>
      <c r="C22512">
        <v>956.55743521510396</v>
      </c>
      <c r="D22512">
        <v>98.426534879300505</v>
      </c>
    </row>
    <row r="22513" spans="1:4" x14ac:dyDescent="0.25">
      <c r="A22513">
        <v>450200</v>
      </c>
      <c r="B22513">
        <v>2</v>
      </c>
      <c r="C22513">
        <v>956.47894437780099</v>
      </c>
      <c r="D22513">
        <v>98.344403055748401</v>
      </c>
    </row>
    <row r="22514" spans="1:4" x14ac:dyDescent="0.25">
      <c r="A22514">
        <v>450200</v>
      </c>
      <c r="B22514">
        <v>3</v>
      </c>
      <c r="C22514">
        <v>957.52878854764401</v>
      </c>
      <c r="D22514">
        <v>98.588194488238599</v>
      </c>
    </row>
    <row r="22515" spans="1:4" x14ac:dyDescent="0.25">
      <c r="A22515">
        <v>450200</v>
      </c>
      <c r="B22515">
        <v>4</v>
      </c>
      <c r="C22515">
        <v>955.54108241862798</v>
      </c>
      <c r="D22515">
        <v>98.662013831609599</v>
      </c>
    </row>
    <row r="22516" spans="1:4" x14ac:dyDescent="0.25">
      <c r="A22516">
        <v>450300</v>
      </c>
      <c r="B22516">
        <v>0</v>
      </c>
      <c r="C22516">
        <v>955.47838434837399</v>
      </c>
      <c r="D22516">
        <v>98.506532029031206</v>
      </c>
    </row>
    <row r="22517" spans="1:4" x14ac:dyDescent="0.25">
      <c r="A22517">
        <v>450300</v>
      </c>
      <c r="B22517">
        <v>1</v>
      </c>
      <c r="C22517">
        <v>957.55440610609901</v>
      </c>
      <c r="D22517">
        <v>98.399230429571602</v>
      </c>
    </row>
    <row r="22518" spans="1:4" x14ac:dyDescent="0.25">
      <c r="A22518">
        <v>450300</v>
      </c>
      <c r="B22518">
        <v>2</v>
      </c>
      <c r="C22518">
        <v>955.42202938940898</v>
      </c>
      <c r="D22518">
        <v>98.474220927286495</v>
      </c>
    </row>
    <row r="22519" spans="1:4" x14ac:dyDescent="0.25">
      <c r="A22519">
        <v>450300</v>
      </c>
      <c r="B22519">
        <v>3</v>
      </c>
      <c r="C22519">
        <v>956.56827195467395</v>
      </c>
      <c r="D22519">
        <v>98.5747560591753</v>
      </c>
    </row>
    <row r="22520" spans="1:4" x14ac:dyDescent="0.25">
      <c r="A22520">
        <v>450300</v>
      </c>
      <c r="B22520">
        <v>4</v>
      </c>
      <c r="C22520">
        <v>956.34686578402398</v>
      </c>
      <c r="D22520">
        <v>97.497458743803705</v>
      </c>
    </row>
    <row r="22521" spans="1:4" x14ac:dyDescent="0.25">
      <c r="A22521">
        <v>450400</v>
      </c>
      <c r="B22521">
        <v>0</v>
      </c>
      <c r="C22521">
        <v>957.55200908345398</v>
      </c>
      <c r="D22521">
        <v>97.092853087743606</v>
      </c>
    </row>
    <row r="22522" spans="1:4" x14ac:dyDescent="0.25">
      <c r="A22522">
        <v>450400</v>
      </c>
      <c r="B22522">
        <v>1</v>
      </c>
      <c r="C22522">
        <v>957.55901410240097</v>
      </c>
      <c r="D22522">
        <v>98.128509719222393</v>
      </c>
    </row>
    <row r="22523" spans="1:4" x14ac:dyDescent="0.25">
      <c r="A22523">
        <v>450400</v>
      </c>
      <c r="B22523">
        <v>2</v>
      </c>
      <c r="C22523">
        <v>957.59692813349295</v>
      </c>
      <c r="D22523">
        <v>98.482396814360598</v>
      </c>
    </row>
    <row r="22524" spans="1:4" x14ac:dyDescent="0.25">
      <c r="A22524">
        <v>450400</v>
      </c>
      <c r="B22524">
        <v>3</v>
      </c>
      <c r="C22524">
        <v>957.57560331825005</v>
      </c>
      <c r="D22524">
        <v>98.530605832076404</v>
      </c>
    </row>
    <row r="22525" spans="1:4" x14ac:dyDescent="0.25">
      <c r="A22525">
        <v>450400</v>
      </c>
      <c r="B22525">
        <v>4</v>
      </c>
      <c r="C22525">
        <v>956.44009841650302</v>
      </c>
      <c r="D22525">
        <v>98.638508611443996</v>
      </c>
    </row>
    <row r="22526" spans="1:4" x14ac:dyDescent="0.25">
      <c r="A22526">
        <v>450500</v>
      </c>
      <c r="B22526">
        <v>0</v>
      </c>
      <c r="C22526">
        <v>958.51050843191501</v>
      </c>
      <c r="D22526">
        <v>98.503146237100395</v>
      </c>
    </row>
    <row r="22527" spans="1:4" x14ac:dyDescent="0.25">
      <c r="A22527">
        <v>450500</v>
      </c>
      <c r="B22527">
        <v>1</v>
      </c>
      <c r="C22527">
        <v>958.538485824335</v>
      </c>
      <c r="D22527">
        <v>98.647218538864607</v>
      </c>
    </row>
    <row r="22528" spans="1:4" x14ac:dyDescent="0.25">
      <c r="A22528">
        <v>450500</v>
      </c>
      <c r="B22528">
        <v>2</v>
      </c>
      <c r="C22528">
        <v>956.47847734291202</v>
      </c>
      <c r="D22528">
        <v>97.466124661246596</v>
      </c>
    </row>
    <row r="22529" spans="1:4" x14ac:dyDescent="0.25">
      <c r="A22529">
        <v>450500</v>
      </c>
      <c r="B22529">
        <v>3</v>
      </c>
      <c r="C22529">
        <v>957.50588010933802</v>
      </c>
      <c r="D22529">
        <v>97.409827728688498</v>
      </c>
    </row>
    <row r="22530" spans="1:4" x14ac:dyDescent="0.25">
      <c r="A22530">
        <v>450500</v>
      </c>
      <c r="B22530">
        <v>4</v>
      </c>
      <c r="C22530">
        <v>958.45345761430895</v>
      </c>
      <c r="D22530">
        <v>98.366167023554596</v>
      </c>
    </row>
    <row r="22531" spans="1:4" x14ac:dyDescent="0.25">
      <c r="A22531">
        <v>450600</v>
      </c>
      <c r="B22531">
        <v>0</v>
      </c>
      <c r="C22531">
        <v>957.55910038536797</v>
      </c>
      <c r="D22531">
        <v>97.262050666498197</v>
      </c>
    </row>
    <row r="22532" spans="1:4" x14ac:dyDescent="0.25">
      <c r="A22532">
        <v>450600</v>
      </c>
      <c r="B22532">
        <v>1</v>
      </c>
      <c r="C22532">
        <v>958.61617188989896</v>
      </c>
      <c r="D22532">
        <v>98.793337995041597</v>
      </c>
    </row>
    <row r="22533" spans="1:4" x14ac:dyDescent="0.25">
      <c r="A22533">
        <v>450600</v>
      </c>
      <c r="B22533">
        <v>2</v>
      </c>
      <c r="C22533">
        <v>958.52431476569404</v>
      </c>
      <c r="D22533">
        <v>98.492484526967203</v>
      </c>
    </row>
    <row r="22534" spans="1:4" x14ac:dyDescent="0.25">
      <c r="A22534">
        <v>450600</v>
      </c>
      <c r="B22534">
        <v>3</v>
      </c>
      <c r="C22534">
        <v>957.49180223285396</v>
      </c>
      <c r="D22534">
        <v>98.514130781499205</v>
      </c>
    </row>
    <row r="22535" spans="1:4" x14ac:dyDescent="0.25">
      <c r="A22535">
        <v>450600</v>
      </c>
      <c r="B22535">
        <v>4</v>
      </c>
      <c r="C22535">
        <v>957.51603516983903</v>
      </c>
      <c r="D22535">
        <v>98.359921563666205</v>
      </c>
    </row>
    <row r="22536" spans="1:4" x14ac:dyDescent="0.25">
      <c r="A22536">
        <v>450700</v>
      </c>
      <c r="B22536">
        <v>0</v>
      </c>
      <c r="C22536">
        <v>958.56233758002099</v>
      </c>
      <c r="D22536">
        <v>98.583380870887893</v>
      </c>
    </row>
    <row r="22537" spans="1:4" x14ac:dyDescent="0.25">
      <c r="A22537">
        <v>450700</v>
      </c>
      <c r="B22537">
        <v>1</v>
      </c>
      <c r="C22537">
        <v>958.55973493215504</v>
      </c>
      <c r="D22537">
        <v>98.606879141684999</v>
      </c>
    </row>
    <row r="22538" spans="1:4" x14ac:dyDescent="0.25">
      <c r="A22538">
        <v>450700</v>
      </c>
      <c r="B22538">
        <v>2</v>
      </c>
      <c r="C22538">
        <v>957.47987812618999</v>
      </c>
      <c r="D22538">
        <v>98.607718674622305</v>
      </c>
    </row>
    <row r="22539" spans="1:4" x14ac:dyDescent="0.25">
      <c r="A22539">
        <v>450700</v>
      </c>
      <c r="B22539">
        <v>3</v>
      </c>
      <c r="C22539">
        <v>957.48343953062897</v>
      </c>
      <c r="D22539">
        <v>98.380606901772694</v>
      </c>
    </row>
    <row r="22540" spans="1:4" x14ac:dyDescent="0.25">
      <c r="A22540">
        <v>450700</v>
      </c>
      <c r="B22540">
        <v>4</v>
      </c>
      <c r="C22540">
        <v>957.52410094637196</v>
      </c>
      <c r="D22540">
        <v>98.263028391167097</v>
      </c>
    </row>
    <row r="22541" spans="1:4" x14ac:dyDescent="0.25">
      <c r="A22541">
        <v>450800</v>
      </c>
      <c r="B22541">
        <v>0</v>
      </c>
      <c r="C22541">
        <v>957.548636420761</v>
      </c>
      <c r="D22541">
        <v>98.308596204599695</v>
      </c>
    </row>
    <row r="22542" spans="1:4" x14ac:dyDescent="0.25">
      <c r="A22542">
        <v>450800</v>
      </c>
      <c r="B22542">
        <v>1</v>
      </c>
      <c r="C22542">
        <v>957.52809843967998</v>
      </c>
      <c r="D22542">
        <v>98.405936826081401</v>
      </c>
    </row>
    <row r="22543" spans="1:4" x14ac:dyDescent="0.25">
      <c r="A22543">
        <v>450800</v>
      </c>
      <c r="B22543">
        <v>2</v>
      </c>
      <c r="C22543">
        <v>958.53459679470802</v>
      </c>
      <c r="D22543">
        <v>98.518570338336303</v>
      </c>
    </row>
    <row r="22544" spans="1:4" x14ac:dyDescent="0.25">
      <c r="A22544">
        <v>450800</v>
      </c>
      <c r="B22544">
        <v>3</v>
      </c>
      <c r="C22544">
        <v>958.56980364745505</v>
      </c>
      <c r="D22544">
        <v>98.844760754908805</v>
      </c>
    </row>
    <row r="22545" spans="1:4" x14ac:dyDescent="0.25">
      <c r="A22545">
        <v>450800</v>
      </c>
      <c r="B22545">
        <v>4</v>
      </c>
      <c r="C22545">
        <v>957.48694880892003</v>
      </c>
      <c r="D22545">
        <v>98.766092245311697</v>
      </c>
    </row>
    <row r="22546" spans="1:4" x14ac:dyDescent="0.25">
      <c r="A22546">
        <v>450900</v>
      </c>
      <c r="B22546">
        <v>0</v>
      </c>
      <c r="C22546">
        <v>956.31129738997902</v>
      </c>
      <c r="D22546">
        <v>98.552486187845304</v>
      </c>
    </row>
    <row r="22547" spans="1:4" x14ac:dyDescent="0.25">
      <c r="A22547">
        <v>450900</v>
      </c>
      <c r="B22547">
        <v>1</v>
      </c>
      <c r="C22547">
        <v>958.55865639600904</v>
      </c>
      <c r="D22547">
        <v>98.682219977269796</v>
      </c>
    </row>
    <row r="22548" spans="1:4" x14ac:dyDescent="0.25">
      <c r="A22548">
        <v>450900</v>
      </c>
      <c r="B22548">
        <v>2</v>
      </c>
      <c r="C22548">
        <v>958.53650072559697</v>
      </c>
      <c r="D22548">
        <v>98.751088396744194</v>
      </c>
    </row>
    <row r="22549" spans="1:4" x14ac:dyDescent="0.25">
      <c r="A22549">
        <v>450900</v>
      </c>
      <c r="B22549">
        <v>3</v>
      </c>
      <c r="C22549">
        <v>957.48935498136302</v>
      </c>
      <c r="D22549">
        <v>97.273106323836004</v>
      </c>
    </row>
    <row r="22550" spans="1:4" x14ac:dyDescent="0.25">
      <c r="A22550">
        <v>450900</v>
      </c>
      <c r="B22550">
        <v>4</v>
      </c>
      <c r="C22550">
        <v>958.50667254185998</v>
      </c>
      <c r="D22550">
        <v>98.174430316001505</v>
      </c>
    </row>
    <row r="22551" spans="1:4" x14ac:dyDescent="0.25">
      <c r="A22551">
        <v>451000</v>
      </c>
      <c r="B22551">
        <v>0</v>
      </c>
      <c r="C22551">
        <v>957.48089716783795</v>
      </c>
      <c r="D22551">
        <v>98.741430653234403</v>
      </c>
    </row>
    <row r="22552" spans="1:4" x14ac:dyDescent="0.25">
      <c r="A22552">
        <v>451000</v>
      </c>
      <c r="B22552">
        <v>1</v>
      </c>
      <c r="C22552">
        <v>957.59155377472496</v>
      </c>
      <c r="D22552">
        <v>98.433059848629398</v>
      </c>
    </row>
    <row r="22553" spans="1:4" x14ac:dyDescent="0.25">
      <c r="A22553">
        <v>451000</v>
      </c>
      <c r="B22553">
        <v>2</v>
      </c>
      <c r="C22553">
        <v>957.60063271116701</v>
      </c>
      <c r="D22553">
        <v>98.561214805441296</v>
      </c>
    </row>
    <row r="22554" spans="1:4" x14ac:dyDescent="0.25">
      <c r="A22554">
        <v>451000</v>
      </c>
      <c r="B22554">
        <v>3</v>
      </c>
      <c r="C22554">
        <v>957.61001075745105</v>
      </c>
      <c r="D22554">
        <v>98.464152376131096</v>
      </c>
    </row>
    <row r="22555" spans="1:4" x14ac:dyDescent="0.25">
      <c r="A22555">
        <v>451000</v>
      </c>
      <c r="B22555">
        <v>4</v>
      </c>
      <c r="C22555">
        <v>958.60408137557397</v>
      </c>
      <c r="D22555">
        <v>98.342004156956605</v>
      </c>
    </row>
    <row r="22556" spans="1:4" x14ac:dyDescent="0.25">
      <c r="A22556">
        <v>451100</v>
      </c>
      <c r="B22556">
        <v>0</v>
      </c>
      <c r="C22556">
        <v>956.52469523689797</v>
      </c>
      <c r="D22556">
        <v>98.683926102802502</v>
      </c>
    </row>
    <row r="22557" spans="1:4" x14ac:dyDescent="0.25">
      <c r="A22557">
        <v>451100</v>
      </c>
      <c r="B22557">
        <v>1</v>
      </c>
      <c r="C22557">
        <v>957.464636231241</v>
      </c>
      <c r="D22557">
        <v>98.714683720635705</v>
      </c>
    </row>
    <row r="22558" spans="1:4" x14ac:dyDescent="0.25">
      <c r="A22558">
        <v>451100</v>
      </c>
      <c r="B22558">
        <v>2</v>
      </c>
      <c r="C22558">
        <v>958.53902900378296</v>
      </c>
      <c r="D22558">
        <v>98.584678436317702</v>
      </c>
    </row>
    <row r="22559" spans="1:4" x14ac:dyDescent="0.25">
      <c r="A22559">
        <v>451100</v>
      </c>
      <c r="B22559">
        <v>3</v>
      </c>
      <c r="C22559">
        <v>957.59060487435204</v>
      </c>
      <c r="D22559">
        <v>98.516795049880002</v>
      </c>
    </row>
    <row r="22560" spans="1:4" x14ac:dyDescent="0.25">
      <c r="A22560">
        <v>451100</v>
      </c>
      <c r="B22560">
        <v>4</v>
      </c>
      <c r="C22560">
        <v>958.47531797002898</v>
      </c>
      <c r="D22560">
        <v>98.129580657347901</v>
      </c>
    </row>
    <row r="22561" spans="1:4" x14ac:dyDescent="0.25">
      <c r="A22561">
        <v>451200</v>
      </c>
      <c r="B22561">
        <v>0</v>
      </c>
      <c r="C22561">
        <v>957.50880946388099</v>
      </c>
      <c r="D22561">
        <v>98.566322678077</v>
      </c>
    </row>
    <row r="22562" spans="1:4" x14ac:dyDescent="0.25">
      <c r="A22562">
        <v>451200</v>
      </c>
      <c r="B22562">
        <v>1</v>
      </c>
      <c r="C22562">
        <v>957.49770771839405</v>
      </c>
      <c r="D22562">
        <v>98.376436601142998</v>
      </c>
    </row>
    <row r="22563" spans="1:4" x14ac:dyDescent="0.25">
      <c r="A22563">
        <v>451200</v>
      </c>
      <c r="B22563">
        <v>2</v>
      </c>
      <c r="C22563">
        <v>957.55017017521698</v>
      </c>
      <c r="D22563">
        <v>98.265347283499295</v>
      </c>
    </row>
    <row r="22564" spans="1:4" x14ac:dyDescent="0.25">
      <c r="A22564">
        <v>451200</v>
      </c>
      <c r="B22564">
        <v>3</v>
      </c>
      <c r="C22564">
        <v>957.52237093690201</v>
      </c>
      <c r="D22564">
        <v>97.305035054174596</v>
      </c>
    </row>
    <row r="22565" spans="1:4" x14ac:dyDescent="0.25">
      <c r="A22565">
        <v>451200</v>
      </c>
      <c r="B22565">
        <v>4</v>
      </c>
      <c r="C22565">
        <v>957.54680487959001</v>
      </c>
      <c r="D22565">
        <v>98.557929334428906</v>
      </c>
    </row>
    <row r="22566" spans="1:4" x14ac:dyDescent="0.25">
      <c r="A22566">
        <v>451300</v>
      </c>
      <c r="B22566">
        <v>0</v>
      </c>
      <c r="C22566">
        <v>959.52902249952695</v>
      </c>
      <c r="D22566">
        <v>97.318963887313203</v>
      </c>
    </row>
    <row r="22567" spans="1:4" x14ac:dyDescent="0.25">
      <c r="A22567">
        <v>451300</v>
      </c>
      <c r="B22567">
        <v>1</v>
      </c>
      <c r="C22567">
        <v>957.54192605768003</v>
      </c>
      <c r="D22567">
        <v>98.6225384322195</v>
      </c>
    </row>
    <row r="22568" spans="1:4" x14ac:dyDescent="0.25">
      <c r="A22568">
        <v>451300</v>
      </c>
      <c r="B22568">
        <v>2</v>
      </c>
      <c r="C22568">
        <v>957.61195445920305</v>
      </c>
      <c r="D22568">
        <v>98.729791271347196</v>
      </c>
    </row>
    <row r="22569" spans="1:4" x14ac:dyDescent="0.25">
      <c r="A22569">
        <v>451300</v>
      </c>
      <c r="B22569">
        <v>3</v>
      </c>
      <c r="C22569">
        <v>957.51838536739103</v>
      </c>
      <c r="D22569">
        <v>98.661747082939101</v>
      </c>
    </row>
    <row r="22570" spans="1:4" x14ac:dyDescent="0.25">
      <c r="A22570">
        <v>451300</v>
      </c>
      <c r="B22570">
        <v>4</v>
      </c>
      <c r="C22570">
        <v>957.51405218484695</v>
      </c>
      <c r="D22570">
        <v>98.538195535994902</v>
      </c>
    </row>
    <row r="22571" spans="1:4" x14ac:dyDescent="0.25">
      <c r="A22571">
        <v>451400</v>
      </c>
      <c r="B22571">
        <v>0</v>
      </c>
      <c r="C22571">
        <v>957.56106821921196</v>
      </c>
      <c r="D22571">
        <v>98.594608277433196</v>
      </c>
    </row>
    <row r="22572" spans="1:4" x14ac:dyDescent="0.25">
      <c r="A22572">
        <v>451400</v>
      </c>
      <c r="B22572">
        <v>1</v>
      </c>
      <c r="C22572">
        <v>957.47295676869601</v>
      </c>
      <c r="D22572">
        <v>98.680908804039106</v>
      </c>
    </row>
    <row r="22573" spans="1:4" x14ac:dyDescent="0.25">
      <c r="A22573">
        <v>451400</v>
      </c>
      <c r="B22573">
        <v>2</v>
      </c>
      <c r="C22573">
        <v>956.48598130841106</v>
      </c>
      <c r="D22573">
        <v>98.670371305885297</v>
      </c>
    </row>
    <row r="22574" spans="1:4" x14ac:dyDescent="0.25">
      <c r="A22574">
        <v>451400</v>
      </c>
      <c r="B22574">
        <v>3</v>
      </c>
      <c r="C22574">
        <v>957.64876788302695</v>
      </c>
      <c r="D22574">
        <v>98.275477405936797</v>
      </c>
    </row>
    <row r="22575" spans="1:4" x14ac:dyDescent="0.25">
      <c r="A22575">
        <v>451400</v>
      </c>
      <c r="B22575">
        <v>4</v>
      </c>
      <c r="C22575">
        <v>957.48686971450297</v>
      </c>
      <c r="D22575">
        <v>98.334456666878594</v>
      </c>
    </row>
    <row r="22576" spans="1:4" x14ac:dyDescent="0.25">
      <c r="A22576">
        <v>451500</v>
      </c>
      <c r="B22576">
        <v>0</v>
      </c>
      <c r="C22576">
        <v>957.39775309265303</v>
      </c>
      <c r="D22576">
        <v>98.568606412522001</v>
      </c>
    </row>
    <row r="22577" spans="1:4" x14ac:dyDescent="0.25">
      <c r="A22577">
        <v>451500</v>
      </c>
      <c r="B22577">
        <v>1</v>
      </c>
      <c r="C22577">
        <v>957.58909229112498</v>
      </c>
      <c r="D22577">
        <v>98.453537720909594</v>
      </c>
    </row>
    <row r="22578" spans="1:4" x14ac:dyDescent="0.25">
      <c r="A22578">
        <v>451500</v>
      </c>
      <c r="B22578">
        <v>2</v>
      </c>
      <c r="C22578">
        <v>958.55688547310001</v>
      </c>
      <c r="D22578">
        <v>98.472218722439194</v>
      </c>
    </row>
    <row r="22579" spans="1:4" x14ac:dyDescent="0.25">
      <c r="A22579">
        <v>451500</v>
      </c>
      <c r="B22579">
        <v>3</v>
      </c>
      <c r="C22579">
        <v>957.46385806532498</v>
      </c>
      <c r="D22579">
        <v>98.694752680082701</v>
      </c>
    </row>
    <row r="22580" spans="1:4" x14ac:dyDescent="0.25">
      <c r="A22580">
        <v>451500</v>
      </c>
      <c r="B22580">
        <v>4</v>
      </c>
      <c r="C22580">
        <v>957.575857061683</v>
      </c>
      <c r="D22580">
        <v>98.262327167119096</v>
      </c>
    </row>
    <row r="22581" spans="1:4" x14ac:dyDescent="0.25">
      <c r="A22581">
        <v>451600</v>
      </c>
      <c r="B22581">
        <v>0</v>
      </c>
      <c r="C22581">
        <v>958.57646021044604</v>
      </c>
      <c r="D22581">
        <v>97.371747211895894</v>
      </c>
    </row>
    <row r="22582" spans="1:4" x14ac:dyDescent="0.25">
      <c r="A22582">
        <v>451600</v>
      </c>
      <c r="B22582">
        <v>1</v>
      </c>
      <c r="C22582">
        <v>957.47559966914798</v>
      </c>
      <c r="D22582">
        <v>98.835401157981806</v>
      </c>
    </row>
    <row r="22583" spans="1:4" x14ac:dyDescent="0.25">
      <c r="A22583">
        <v>451600</v>
      </c>
      <c r="B22583">
        <v>2</v>
      </c>
      <c r="C22583">
        <v>957.44919853590795</v>
      </c>
      <c r="D22583">
        <v>97.264924902183495</v>
      </c>
    </row>
    <row r="22584" spans="1:4" x14ac:dyDescent="0.25">
      <c r="A22584">
        <v>451600</v>
      </c>
      <c r="B22584">
        <v>3</v>
      </c>
      <c r="C22584">
        <v>958.546049704442</v>
      </c>
      <c r="D22584">
        <v>98.458653785037797</v>
      </c>
    </row>
    <row r="22585" spans="1:4" x14ac:dyDescent="0.25">
      <c r="A22585">
        <v>451600</v>
      </c>
      <c r="B22585">
        <v>4</v>
      </c>
      <c r="C22585">
        <v>956.58887560561197</v>
      </c>
      <c r="D22585">
        <v>97.117850626061795</v>
      </c>
    </row>
    <row r="22586" spans="1:4" x14ac:dyDescent="0.25">
      <c r="A22586">
        <v>451700</v>
      </c>
      <c r="B22586">
        <v>0</v>
      </c>
      <c r="C22586">
        <v>956.46603465595103</v>
      </c>
      <c r="D22586">
        <v>97.376443997990904</v>
      </c>
    </row>
    <row r="22587" spans="1:4" x14ac:dyDescent="0.25">
      <c r="A22587">
        <v>451700</v>
      </c>
      <c r="B22587">
        <v>1</v>
      </c>
      <c r="C22587">
        <v>956.49273539216301</v>
      </c>
      <c r="D22587">
        <v>98.401408893641104</v>
      </c>
    </row>
    <row r="22588" spans="1:4" x14ac:dyDescent="0.25">
      <c r="A22588">
        <v>451700</v>
      </c>
      <c r="B22588">
        <v>2</v>
      </c>
      <c r="C22588">
        <v>957.49088165010596</v>
      </c>
      <c r="D22588">
        <v>98.451704188152405</v>
      </c>
    </row>
    <row r="22589" spans="1:4" x14ac:dyDescent="0.25">
      <c r="A22589">
        <v>451700</v>
      </c>
      <c r="B22589">
        <v>3</v>
      </c>
      <c r="C22589">
        <v>957.51921984472597</v>
      </c>
      <c r="D22589">
        <v>98.604746575774698</v>
      </c>
    </row>
    <row r="22590" spans="1:4" x14ac:dyDescent="0.25">
      <c r="A22590">
        <v>451700</v>
      </c>
      <c r="B22590">
        <v>4</v>
      </c>
      <c r="C22590">
        <v>957.54355333844899</v>
      </c>
      <c r="D22590">
        <v>98.532169352775597</v>
      </c>
    </row>
    <row r="22591" spans="1:4" x14ac:dyDescent="0.25">
      <c r="A22591">
        <v>451800</v>
      </c>
      <c r="B22591">
        <v>0</v>
      </c>
      <c r="C22591">
        <v>955.48744357556097</v>
      </c>
      <c r="D22591">
        <v>97.379490113802504</v>
      </c>
    </row>
    <row r="22592" spans="1:4" x14ac:dyDescent="0.25">
      <c r="A22592">
        <v>451800</v>
      </c>
      <c r="B22592">
        <v>1</v>
      </c>
      <c r="C22592">
        <v>956.489633375474</v>
      </c>
      <c r="D22592">
        <v>97.182932996207299</v>
      </c>
    </row>
    <row r="22593" spans="1:4" x14ac:dyDescent="0.25">
      <c r="A22593">
        <v>451800</v>
      </c>
      <c r="B22593">
        <v>2</v>
      </c>
      <c r="C22593">
        <v>956.56088351897301</v>
      </c>
      <c r="D22593">
        <v>98.569630608520498</v>
      </c>
    </row>
    <row r="22594" spans="1:4" x14ac:dyDescent="0.25">
      <c r="A22594">
        <v>451800</v>
      </c>
      <c r="B22594">
        <v>3</v>
      </c>
      <c r="C22594">
        <v>956.50703608730998</v>
      </c>
      <c r="D22594">
        <v>98.584777034211001</v>
      </c>
    </row>
    <row r="22595" spans="1:4" x14ac:dyDescent="0.25">
      <c r="A22595">
        <v>451800</v>
      </c>
      <c r="B22595">
        <v>4</v>
      </c>
      <c r="C22595">
        <v>956.45606852679896</v>
      </c>
      <c r="D22595">
        <v>98.580147383006803</v>
      </c>
    </row>
    <row r="22596" spans="1:4" x14ac:dyDescent="0.25">
      <c r="A22596">
        <v>451900</v>
      </c>
      <c r="B22596">
        <v>0</v>
      </c>
      <c r="C22596">
        <v>956.45723705065598</v>
      </c>
      <c r="D22596">
        <v>98.556267038610201</v>
      </c>
    </row>
    <row r="22597" spans="1:4" x14ac:dyDescent="0.25">
      <c r="A22597">
        <v>451900</v>
      </c>
      <c r="B22597">
        <v>1</v>
      </c>
      <c r="C22597">
        <v>955.47908624944603</v>
      </c>
      <c r="D22597">
        <v>98.603239891159902</v>
      </c>
    </row>
    <row r="22598" spans="1:4" x14ac:dyDescent="0.25">
      <c r="A22598">
        <v>451900</v>
      </c>
      <c r="B22598">
        <v>2</v>
      </c>
      <c r="C22598">
        <v>956.53057349031496</v>
      </c>
      <c r="D22598">
        <v>98.358463096594505</v>
      </c>
    </row>
    <row r="22599" spans="1:4" x14ac:dyDescent="0.25">
      <c r="A22599">
        <v>451900</v>
      </c>
      <c r="B22599">
        <v>3</v>
      </c>
      <c r="C22599">
        <v>956.451088332067</v>
      </c>
      <c r="D22599">
        <v>98.737091875474505</v>
      </c>
    </row>
    <row r="22600" spans="1:4" x14ac:dyDescent="0.25">
      <c r="A22600">
        <v>451900</v>
      </c>
      <c r="B22600">
        <v>4</v>
      </c>
      <c r="C22600">
        <v>956.49557745766901</v>
      </c>
      <c r="D22600">
        <v>98.736100581248394</v>
      </c>
    </row>
    <row r="22601" spans="1:4" x14ac:dyDescent="0.25">
      <c r="A22601">
        <v>452000</v>
      </c>
      <c r="B22601">
        <v>0</v>
      </c>
      <c r="C22601">
        <v>956.52991777356101</v>
      </c>
      <c r="D22601">
        <v>98.406135357368697</v>
      </c>
    </row>
    <row r="22602" spans="1:4" x14ac:dyDescent="0.25">
      <c r="A22602">
        <v>452000</v>
      </c>
      <c r="B22602">
        <v>1</v>
      </c>
      <c r="C22602">
        <v>956.40937736324599</v>
      </c>
      <c r="D22602">
        <v>98.627048147214495</v>
      </c>
    </row>
    <row r="22603" spans="1:4" x14ac:dyDescent="0.25">
      <c r="A22603">
        <v>452000</v>
      </c>
      <c r="B22603">
        <v>2</v>
      </c>
      <c r="C22603">
        <v>957.42698271479401</v>
      </c>
      <c r="D22603">
        <v>98.759214539908498</v>
      </c>
    </row>
    <row r="22604" spans="1:4" x14ac:dyDescent="0.25">
      <c r="A22604">
        <v>452000</v>
      </c>
      <c r="B22604">
        <v>3</v>
      </c>
      <c r="C22604">
        <v>957.55863212964096</v>
      </c>
      <c r="D22604">
        <v>97.612543064948298</v>
      </c>
    </row>
    <row r="22605" spans="1:4" x14ac:dyDescent="0.25">
      <c r="A22605">
        <v>452000</v>
      </c>
      <c r="B22605">
        <v>4</v>
      </c>
      <c r="C22605">
        <v>956.485374944721</v>
      </c>
      <c r="D22605">
        <v>97.267357382020293</v>
      </c>
    </row>
    <row r="22606" spans="1:4" x14ac:dyDescent="0.25">
      <c r="A22606">
        <v>452100</v>
      </c>
      <c r="B22606">
        <v>0</v>
      </c>
      <c r="C22606">
        <v>957.64648190331502</v>
      </c>
      <c r="D22606">
        <v>98.752404454568406</v>
      </c>
    </row>
    <row r="22607" spans="1:4" x14ac:dyDescent="0.25">
      <c r="A22607">
        <v>452100</v>
      </c>
      <c r="B22607">
        <v>1</v>
      </c>
      <c r="C22607">
        <v>957.61222934789498</v>
      </c>
      <c r="D22607">
        <v>98.403263699282405</v>
      </c>
    </row>
    <row r="22608" spans="1:4" x14ac:dyDescent="0.25">
      <c r="A22608">
        <v>452100</v>
      </c>
      <c r="B22608">
        <v>2</v>
      </c>
      <c r="C22608">
        <v>956.58018658373999</v>
      </c>
      <c r="D22608">
        <v>98.424382813987407</v>
      </c>
    </row>
    <row r="22609" spans="1:4" x14ac:dyDescent="0.25">
      <c r="A22609">
        <v>452100</v>
      </c>
      <c r="B22609">
        <v>3</v>
      </c>
      <c r="C22609">
        <v>956.30879009850901</v>
      </c>
      <c r="D22609">
        <v>98.637597878251995</v>
      </c>
    </row>
    <row r="22610" spans="1:4" x14ac:dyDescent="0.25">
      <c r="A22610">
        <v>452100</v>
      </c>
      <c r="B22610">
        <v>4</v>
      </c>
      <c r="C22610">
        <v>956.53073158329596</v>
      </c>
      <c r="D22610">
        <v>98.334837602491504</v>
      </c>
    </row>
    <row r="22611" spans="1:4" x14ac:dyDescent="0.25">
      <c r="A22611">
        <v>452200</v>
      </c>
      <c r="B22611">
        <v>0</v>
      </c>
      <c r="C22611">
        <v>956.53494402630997</v>
      </c>
      <c r="D22611">
        <v>98.796470811460296</v>
      </c>
    </row>
    <row r="22612" spans="1:4" x14ac:dyDescent="0.25">
      <c r="A22612">
        <v>452200</v>
      </c>
      <c r="B22612">
        <v>1</v>
      </c>
      <c r="C22612">
        <v>955.37953253316402</v>
      </c>
      <c r="D22612">
        <v>98.349526216045405</v>
      </c>
    </row>
    <row r="22613" spans="1:4" x14ac:dyDescent="0.25">
      <c r="A22613">
        <v>452200</v>
      </c>
      <c r="B22613">
        <v>2</v>
      </c>
      <c r="C22613">
        <v>957.53634291503101</v>
      </c>
      <c r="D22613">
        <v>98.401291629732796</v>
      </c>
    </row>
    <row r="22614" spans="1:4" x14ac:dyDescent="0.25">
      <c r="A22614">
        <v>452200</v>
      </c>
      <c r="B22614">
        <v>3</v>
      </c>
      <c r="C22614">
        <v>956.41929780247494</v>
      </c>
      <c r="D22614">
        <v>98.403826723920105</v>
      </c>
    </row>
    <row r="22615" spans="1:4" x14ac:dyDescent="0.25">
      <c r="A22615">
        <v>452200</v>
      </c>
      <c r="B22615">
        <v>4</v>
      </c>
      <c r="C22615">
        <v>956.44572835764302</v>
      </c>
      <c r="D22615">
        <v>98.774767948475002</v>
      </c>
    </row>
    <row r="22616" spans="1:4" x14ac:dyDescent="0.25">
      <c r="A22616">
        <v>452300</v>
      </c>
      <c r="B22616">
        <v>0</v>
      </c>
      <c r="C22616">
        <v>956.486198638769</v>
      </c>
      <c r="D22616">
        <v>98.3926140660448</v>
      </c>
    </row>
    <row r="22617" spans="1:4" x14ac:dyDescent="0.25">
      <c r="A22617">
        <v>452300</v>
      </c>
      <c r="B22617">
        <v>1</v>
      </c>
      <c r="C22617">
        <v>956.57160040516499</v>
      </c>
      <c r="D22617">
        <v>98.392820967333506</v>
      </c>
    </row>
    <row r="22618" spans="1:4" x14ac:dyDescent="0.25">
      <c r="A22618">
        <v>452300</v>
      </c>
      <c r="B22618">
        <v>2</v>
      </c>
      <c r="C22618">
        <v>957.55684469386404</v>
      </c>
      <c r="D22618">
        <v>98.548206065956194</v>
      </c>
    </row>
    <row r="22619" spans="1:4" x14ac:dyDescent="0.25">
      <c r="A22619">
        <v>452300</v>
      </c>
      <c r="B22619">
        <v>3</v>
      </c>
      <c r="C22619">
        <v>957.62271177881496</v>
      </c>
      <c r="D22619">
        <v>98.599419265244194</v>
      </c>
    </row>
    <row r="22620" spans="1:4" x14ac:dyDescent="0.25">
      <c r="A22620">
        <v>452300</v>
      </c>
      <c r="B22620">
        <v>4</v>
      </c>
      <c r="C22620">
        <v>957.47499842360799</v>
      </c>
      <c r="D22620">
        <v>97.473800365722894</v>
      </c>
    </row>
    <row r="22621" spans="1:4" x14ac:dyDescent="0.25">
      <c r="A22621">
        <v>452400</v>
      </c>
      <c r="B22621">
        <v>0</v>
      </c>
      <c r="C22621">
        <v>956.53790886746003</v>
      </c>
      <c r="D22621">
        <v>98.291737568538394</v>
      </c>
    </row>
    <row r="22622" spans="1:4" x14ac:dyDescent="0.25">
      <c r="A22622">
        <v>452400</v>
      </c>
      <c r="B22622">
        <v>1</v>
      </c>
      <c r="C22622">
        <v>956.52639526835696</v>
      </c>
      <c r="D22622">
        <v>98.437236519222296</v>
      </c>
    </row>
    <row r="22623" spans="1:4" x14ac:dyDescent="0.25">
      <c r="A22623">
        <v>452400</v>
      </c>
      <c r="B22623">
        <v>2</v>
      </c>
      <c r="C22623">
        <v>958.53677994848897</v>
      </c>
      <c r="D22623">
        <v>98.553866448897494</v>
      </c>
    </row>
    <row r="22624" spans="1:4" x14ac:dyDescent="0.25">
      <c r="A22624">
        <v>452400</v>
      </c>
      <c r="B22624">
        <v>3</v>
      </c>
      <c r="C22624">
        <v>955.46924250127097</v>
      </c>
      <c r="D22624">
        <v>98.473309608540902</v>
      </c>
    </row>
    <row r="22625" spans="1:4" x14ac:dyDescent="0.25">
      <c r="A22625">
        <v>452400</v>
      </c>
      <c r="B22625">
        <v>4</v>
      </c>
      <c r="C22625">
        <v>956.49405364372399</v>
      </c>
      <c r="D22625">
        <v>98.586538461538396</v>
      </c>
    </row>
    <row r="22626" spans="1:4" x14ac:dyDescent="0.25">
      <c r="A22626">
        <v>452500</v>
      </c>
      <c r="B22626">
        <v>0</v>
      </c>
      <c r="C22626">
        <v>957.53013871374503</v>
      </c>
      <c r="D22626">
        <v>98.704476670870093</v>
      </c>
    </row>
    <row r="22627" spans="1:4" x14ac:dyDescent="0.25">
      <c r="A22627">
        <v>452500</v>
      </c>
      <c r="B22627">
        <v>1</v>
      </c>
      <c r="C22627">
        <v>956.61937452326401</v>
      </c>
      <c r="D22627">
        <v>98.507309941520404</v>
      </c>
    </row>
    <row r="22628" spans="1:4" x14ac:dyDescent="0.25">
      <c r="A22628">
        <v>452500</v>
      </c>
      <c r="B22628">
        <v>2</v>
      </c>
      <c r="C22628">
        <v>957.71121870421098</v>
      </c>
      <c r="D22628">
        <v>98.451487545390805</v>
      </c>
    </row>
    <row r="22629" spans="1:4" x14ac:dyDescent="0.25">
      <c r="A22629">
        <v>452500</v>
      </c>
      <c r="B22629">
        <v>3</v>
      </c>
      <c r="C22629">
        <v>956.44342566061698</v>
      </c>
      <c r="D22629">
        <v>98.629353709009806</v>
      </c>
    </row>
    <row r="22630" spans="1:4" x14ac:dyDescent="0.25">
      <c r="A22630">
        <v>452500</v>
      </c>
      <c r="B22630">
        <v>4</v>
      </c>
      <c r="C22630">
        <v>957.47913388304903</v>
      </c>
      <c r="D22630">
        <v>98.448731667401006</v>
      </c>
    </row>
    <row r="22631" spans="1:4" x14ac:dyDescent="0.25">
      <c r="A22631">
        <v>452600</v>
      </c>
      <c r="B22631">
        <v>0</v>
      </c>
      <c r="C22631">
        <v>956.51812650526006</v>
      </c>
      <c r="D22631">
        <v>98.227405247813394</v>
      </c>
    </row>
    <row r="22632" spans="1:4" x14ac:dyDescent="0.25">
      <c r="A22632">
        <v>452600</v>
      </c>
      <c r="B22632">
        <v>1</v>
      </c>
      <c r="C22632">
        <v>956.53570305127403</v>
      </c>
      <c r="D22632">
        <v>98.611953444479397</v>
      </c>
    </row>
    <row r="22633" spans="1:4" x14ac:dyDescent="0.25">
      <c r="A22633">
        <v>452600</v>
      </c>
      <c r="B22633">
        <v>2</v>
      </c>
      <c r="C22633">
        <v>957.53404497220799</v>
      </c>
      <c r="D22633">
        <v>97.3170793329964</v>
      </c>
    </row>
    <row r="22634" spans="1:4" x14ac:dyDescent="0.25">
      <c r="A22634">
        <v>452600</v>
      </c>
      <c r="B22634">
        <v>3</v>
      </c>
      <c r="C22634">
        <v>957.56446301924996</v>
      </c>
      <c r="D22634">
        <v>98.625316616008107</v>
      </c>
    </row>
    <row r="22635" spans="1:4" x14ac:dyDescent="0.25">
      <c r="A22635">
        <v>452600</v>
      </c>
      <c r="B22635">
        <v>4</v>
      </c>
      <c r="C22635">
        <v>956.456092794553</v>
      </c>
      <c r="D22635">
        <v>97.311794742482505</v>
      </c>
    </row>
    <row r="22636" spans="1:4" x14ac:dyDescent="0.25">
      <c r="A22636">
        <v>452700</v>
      </c>
      <c r="B22636">
        <v>0</v>
      </c>
      <c r="C22636">
        <v>958.51013813204895</v>
      </c>
      <c r="D22636">
        <v>98.254150297807598</v>
      </c>
    </row>
    <row r="22637" spans="1:4" x14ac:dyDescent="0.25">
      <c r="A22637">
        <v>452700</v>
      </c>
      <c r="B22637">
        <v>1</v>
      </c>
      <c r="C22637">
        <v>958.66817457789102</v>
      </c>
      <c r="D22637">
        <v>98.5358394393118</v>
      </c>
    </row>
    <row r="22638" spans="1:4" x14ac:dyDescent="0.25">
      <c r="A22638">
        <v>452700</v>
      </c>
      <c r="B22638">
        <v>2</v>
      </c>
      <c r="C22638">
        <v>957.64942202008694</v>
      </c>
      <c r="D22638">
        <v>98.598635588402502</v>
      </c>
    </row>
    <row r="22639" spans="1:4" x14ac:dyDescent="0.25">
      <c r="A22639">
        <v>452700</v>
      </c>
      <c r="B22639">
        <v>3</v>
      </c>
      <c r="C22639">
        <v>957.515497758979</v>
      </c>
      <c r="D22639">
        <v>97.786440249984196</v>
      </c>
    </row>
    <row r="22640" spans="1:4" x14ac:dyDescent="0.25">
      <c r="A22640">
        <v>452700</v>
      </c>
      <c r="B22640">
        <v>4</v>
      </c>
      <c r="C22640">
        <v>956.42737695572305</v>
      </c>
      <c r="D22640">
        <v>98.552416545258694</v>
      </c>
    </row>
    <row r="22641" spans="1:4" x14ac:dyDescent="0.25">
      <c r="A22641">
        <v>452800</v>
      </c>
      <c r="B22641">
        <v>0</v>
      </c>
      <c r="C22641">
        <v>957.47198480531802</v>
      </c>
      <c r="D22641">
        <v>98.455777144666001</v>
      </c>
    </row>
    <row r="22642" spans="1:4" x14ac:dyDescent="0.25">
      <c r="A22642">
        <v>452800</v>
      </c>
      <c r="B22642">
        <v>1</v>
      </c>
      <c r="C22642">
        <v>957.52380650478597</v>
      </c>
      <c r="D22642">
        <v>98.329106701325003</v>
      </c>
    </row>
    <row r="22643" spans="1:4" x14ac:dyDescent="0.25">
      <c r="A22643">
        <v>452800</v>
      </c>
      <c r="B22643">
        <v>2</v>
      </c>
      <c r="C22643">
        <v>957.45249952720098</v>
      </c>
      <c r="D22643">
        <v>97.185841265838704</v>
      </c>
    </row>
    <row r="22644" spans="1:4" x14ac:dyDescent="0.25">
      <c r="A22644">
        <v>452800</v>
      </c>
      <c r="B22644">
        <v>3</v>
      </c>
      <c r="C22644">
        <v>958.49092289202304</v>
      </c>
      <c r="D22644">
        <v>97.494591688278803</v>
      </c>
    </row>
    <row r="22645" spans="1:4" x14ac:dyDescent="0.25">
      <c r="A22645">
        <v>452800</v>
      </c>
      <c r="B22645">
        <v>4</v>
      </c>
      <c r="C22645">
        <v>958.52004996876894</v>
      </c>
      <c r="D22645">
        <v>97.459025608994295</v>
      </c>
    </row>
    <row r="22646" spans="1:4" x14ac:dyDescent="0.25">
      <c r="A22646">
        <v>452900</v>
      </c>
      <c r="B22646">
        <v>0</v>
      </c>
      <c r="C22646">
        <v>956.38130040322505</v>
      </c>
      <c r="D22646">
        <v>98.769216229838705</v>
      </c>
    </row>
    <row r="22647" spans="1:4" x14ac:dyDescent="0.25">
      <c r="A22647">
        <v>452900</v>
      </c>
      <c r="B22647">
        <v>1</v>
      </c>
      <c r="C22647">
        <v>956.457188295165</v>
      </c>
      <c r="D22647">
        <v>98.549554707379102</v>
      </c>
    </row>
    <row r="22648" spans="1:4" x14ac:dyDescent="0.25">
      <c r="A22648">
        <v>452900</v>
      </c>
      <c r="B22648">
        <v>2</v>
      </c>
      <c r="C22648">
        <v>957.51020280027603</v>
      </c>
      <c r="D22648">
        <v>98.534124442770107</v>
      </c>
    </row>
    <row r="22649" spans="1:4" x14ac:dyDescent="0.25">
      <c r="A22649">
        <v>452900</v>
      </c>
      <c r="B22649">
        <v>3</v>
      </c>
      <c r="C22649">
        <v>957.55731676388496</v>
      </c>
      <c r="D22649">
        <v>97.150393101699194</v>
      </c>
    </row>
    <row r="22650" spans="1:4" x14ac:dyDescent="0.25">
      <c r="A22650">
        <v>452900</v>
      </c>
      <c r="B22650">
        <v>4</v>
      </c>
      <c r="C22650">
        <v>957.54476902604301</v>
      </c>
      <c r="D22650">
        <v>98.551295862112596</v>
      </c>
    </row>
    <row r="22651" spans="1:4" x14ac:dyDescent="0.25">
      <c r="A22651">
        <v>453000</v>
      </c>
      <c r="B22651">
        <v>0</v>
      </c>
      <c r="C22651">
        <v>957.45226986128603</v>
      </c>
      <c r="D22651">
        <v>98.752080706179001</v>
      </c>
    </row>
    <row r="22652" spans="1:4" x14ac:dyDescent="0.25">
      <c r="A22652">
        <v>453000</v>
      </c>
      <c r="B22652">
        <v>1</v>
      </c>
      <c r="C22652">
        <v>957.45077098078798</v>
      </c>
      <c r="D22652">
        <v>98.510869565217305</v>
      </c>
    </row>
    <row r="22653" spans="1:4" x14ac:dyDescent="0.25">
      <c r="A22653">
        <v>453000</v>
      </c>
      <c r="B22653">
        <v>2</v>
      </c>
      <c r="C22653">
        <v>957.66538315869195</v>
      </c>
      <c r="D22653">
        <v>98.572844337836102</v>
      </c>
    </row>
    <row r="22654" spans="1:4" x14ac:dyDescent="0.25">
      <c r="A22654">
        <v>453000</v>
      </c>
      <c r="B22654">
        <v>3</v>
      </c>
      <c r="C22654">
        <v>957.42280134423902</v>
      </c>
      <c r="D22654">
        <v>98.641810918774894</v>
      </c>
    </row>
    <row r="22655" spans="1:4" x14ac:dyDescent="0.25">
      <c r="A22655">
        <v>453000</v>
      </c>
      <c r="B22655">
        <v>4</v>
      </c>
      <c r="C22655">
        <v>956.481141045958</v>
      </c>
      <c r="D22655">
        <v>98.340475435816103</v>
      </c>
    </row>
    <row r="22656" spans="1:4" x14ac:dyDescent="0.25">
      <c r="A22656">
        <v>453100</v>
      </c>
      <c r="B22656">
        <v>0</v>
      </c>
      <c r="C22656">
        <v>957.54061394643702</v>
      </c>
      <c r="D22656">
        <v>98.469429004547706</v>
      </c>
    </row>
    <row r="22657" spans="1:4" x14ac:dyDescent="0.25">
      <c r="A22657">
        <v>453100</v>
      </c>
      <c r="B22657">
        <v>1</v>
      </c>
      <c r="C22657">
        <v>956.43881218082004</v>
      </c>
      <c r="D22657">
        <v>98.351364983292299</v>
      </c>
    </row>
    <row r="22658" spans="1:4" x14ac:dyDescent="0.25">
      <c r="A22658">
        <v>453100</v>
      </c>
      <c r="B22658">
        <v>2</v>
      </c>
      <c r="C22658">
        <v>957.52655962429401</v>
      </c>
      <c r="D22658">
        <v>98.515707304689897</v>
      </c>
    </row>
    <row r="22659" spans="1:4" x14ac:dyDescent="0.25">
      <c r="A22659">
        <v>453100</v>
      </c>
      <c r="B22659">
        <v>3</v>
      </c>
      <c r="C22659">
        <v>957.462476310802</v>
      </c>
      <c r="D22659">
        <v>98.674226152874297</v>
      </c>
    </row>
    <row r="22660" spans="1:4" x14ac:dyDescent="0.25">
      <c r="A22660">
        <v>453100</v>
      </c>
      <c r="B22660">
        <v>4</v>
      </c>
      <c r="C22660">
        <v>956.43612251341904</v>
      </c>
      <c r="D22660">
        <v>98.302305020524102</v>
      </c>
    </row>
    <row r="22661" spans="1:4" x14ac:dyDescent="0.25">
      <c r="A22661">
        <v>453200</v>
      </c>
      <c r="B22661">
        <v>0</v>
      </c>
      <c r="C22661">
        <v>956.51326926748504</v>
      </c>
      <c r="D22661">
        <v>98.525552090625595</v>
      </c>
    </row>
    <row r="22662" spans="1:4" x14ac:dyDescent="0.25">
      <c r="A22662">
        <v>453200</v>
      </c>
      <c r="B22662">
        <v>1</v>
      </c>
      <c r="C22662">
        <v>956.46727798015297</v>
      </c>
      <c r="D22662">
        <v>98.477138550433295</v>
      </c>
    </row>
    <row r="22663" spans="1:4" x14ac:dyDescent="0.25">
      <c r="A22663">
        <v>453200</v>
      </c>
      <c r="B22663">
        <v>2</v>
      </c>
      <c r="C22663">
        <v>957.51763367463002</v>
      </c>
      <c r="D22663">
        <v>98.561559853368706</v>
      </c>
    </row>
    <row r="22664" spans="1:4" x14ac:dyDescent="0.25">
      <c r="A22664">
        <v>453200</v>
      </c>
      <c r="B22664">
        <v>3</v>
      </c>
      <c r="C22664">
        <v>957.52671562420801</v>
      </c>
      <c r="D22664">
        <v>98.641428209673293</v>
      </c>
    </row>
    <row r="22665" spans="1:4" x14ac:dyDescent="0.25">
      <c r="A22665">
        <v>453200</v>
      </c>
      <c r="B22665">
        <v>4</v>
      </c>
      <c r="C22665">
        <v>957.49993701184098</v>
      </c>
      <c r="D22665">
        <v>98.623078861174093</v>
      </c>
    </row>
    <row r="22666" spans="1:4" x14ac:dyDescent="0.25">
      <c r="A22666">
        <v>453300</v>
      </c>
      <c r="B22666">
        <v>0</v>
      </c>
      <c r="C22666">
        <v>956.44577777777704</v>
      </c>
      <c r="D22666">
        <v>98.589460317460293</v>
      </c>
    </row>
    <row r="22667" spans="1:4" x14ac:dyDescent="0.25">
      <c r="A22667">
        <v>453300</v>
      </c>
      <c r="B22667">
        <v>1</v>
      </c>
      <c r="C22667">
        <v>957.47422875528298</v>
      </c>
      <c r="D22667">
        <v>98.324522112169504</v>
      </c>
    </row>
    <row r="22668" spans="1:4" x14ac:dyDescent="0.25">
      <c r="A22668">
        <v>453300</v>
      </c>
      <c r="B22668">
        <v>2</v>
      </c>
      <c r="C22668">
        <v>957.43761790969597</v>
      </c>
      <c r="D22668">
        <v>98.339768582568198</v>
      </c>
    </row>
    <row r="22669" spans="1:4" x14ac:dyDescent="0.25">
      <c r="A22669">
        <v>453300</v>
      </c>
      <c r="B22669">
        <v>3</v>
      </c>
      <c r="C22669">
        <v>957.53018255836105</v>
      </c>
      <c r="D22669">
        <v>98.542586349468806</v>
      </c>
    </row>
    <row r="22670" spans="1:4" x14ac:dyDescent="0.25">
      <c r="A22670">
        <v>453300</v>
      </c>
      <c r="B22670">
        <v>4</v>
      </c>
      <c r="C22670">
        <v>957.56279216677103</v>
      </c>
      <c r="D22670">
        <v>97.544662034112406</v>
      </c>
    </row>
    <row r="22671" spans="1:4" x14ac:dyDescent="0.25">
      <c r="A22671">
        <v>453400</v>
      </c>
      <c r="B22671">
        <v>0</v>
      </c>
      <c r="C22671">
        <v>957.388611830061</v>
      </c>
      <c r="D22671">
        <v>98.671106622056698</v>
      </c>
    </row>
    <row r="22672" spans="1:4" x14ac:dyDescent="0.25">
      <c r="A22672">
        <v>453400</v>
      </c>
      <c r="B22672">
        <v>1</v>
      </c>
      <c r="C22672">
        <v>958.51751541738099</v>
      </c>
      <c r="D22672">
        <v>97.213745311208598</v>
      </c>
    </row>
    <row r="22673" spans="1:4" x14ac:dyDescent="0.25">
      <c r="A22673">
        <v>453400</v>
      </c>
      <c r="B22673">
        <v>2</v>
      </c>
      <c r="C22673">
        <v>959.56164726498901</v>
      </c>
      <c r="D22673">
        <v>98.543622480911196</v>
      </c>
    </row>
    <row r="22674" spans="1:4" x14ac:dyDescent="0.25">
      <c r="A22674">
        <v>453400</v>
      </c>
      <c r="B22674">
        <v>3</v>
      </c>
      <c r="C22674">
        <v>957.51178944685103</v>
      </c>
      <c r="D22674">
        <v>98.593869487636994</v>
      </c>
    </row>
    <row r="22675" spans="1:4" x14ac:dyDescent="0.25">
      <c r="A22675">
        <v>453400</v>
      </c>
      <c r="B22675">
        <v>4</v>
      </c>
      <c r="C22675">
        <v>957.50082195245295</v>
      </c>
      <c r="D22675">
        <v>98.920270612038394</v>
      </c>
    </row>
    <row r="22676" spans="1:4" x14ac:dyDescent="0.25">
      <c r="A22676">
        <v>453500</v>
      </c>
      <c r="B22676">
        <v>0</v>
      </c>
      <c r="C22676">
        <v>957.538267557685</v>
      </c>
      <c r="D22676">
        <v>98.609696129113601</v>
      </c>
    </row>
    <row r="22677" spans="1:4" x14ac:dyDescent="0.25">
      <c r="A22677">
        <v>453500</v>
      </c>
      <c r="B22677">
        <v>1</v>
      </c>
      <c r="C22677">
        <v>957.43799388223294</v>
      </c>
      <c r="D22677">
        <v>98.608271730818203</v>
      </c>
    </row>
    <row r="22678" spans="1:4" x14ac:dyDescent="0.25">
      <c r="A22678">
        <v>453500</v>
      </c>
      <c r="B22678">
        <v>2</v>
      </c>
      <c r="C22678">
        <v>957.51979226043397</v>
      </c>
      <c r="D22678">
        <v>98.603458103743094</v>
      </c>
    </row>
    <row r="22679" spans="1:4" x14ac:dyDescent="0.25">
      <c r="A22679">
        <v>453500</v>
      </c>
      <c r="B22679">
        <v>3</v>
      </c>
      <c r="C22679">
        <v>957.46562815337995</v>
      </c>
      <c r="D22679">
        <v>98.485116044399604</v>
      </c>
    </row>
    <row r="22680" spans="1:4" x14ac:dyDescent="0.25">
      <c r="A22680">
        <v>453500</v>
      </c>
      <c r="B22680">
        <v>4</v>
      </c>
      <c r="C22680">
        <v>957.64269549911899</v>
      </c>
      <c r="D22680">
        <v>98.384963540357006</v>
      </c>
    </row>
    <row r="22681" spans="1:4" x14ac:dyDescent="0.25">
      <c r="A22681">
        <v>453600</v>
      </c>
      <c r="B22681">
        <v>0</v>
      </c>
      <c r="C22681">
        <v>959.59650566563198</v>
      </c>
      <c r="D22681">
        <v>98.573083496866502</v>
      </c>
    </row>
    <row r="22682" spans="1:4" x14ac:dyDescent="0.25">
      <c r="A22682">
        <v>453600</v>
      </c>
      <c r="B22682">
        <v>1</v>
      </c>
      <c r="C22682">
        <v>959.57154699655598</v>
      </c>
      <c r="D22682">
        <v>97.481443693406405</v>
      </c>
    </row>
    <row r="22683" spans="1:4" x14ac:dyDescent="0.25">
      <c r="A22683">
        <v>453600</v>
      </c>
      <c r="B22683">
        <v>2</v>
      </c>
      <c r="C22683">
        <v>957.56828110161405</v>
      </c>
      <c r="D22683">
        <v>98.141880341880295</v>
      </c>
    </row>
    <row r="22684" spans="1:4" x14ac:dyDescent="0.25">
      <c r="A22684">
        <v>453600</v>
      </c>
      <c r="B22684">
        <v>3</v>
      </c>
      <c r="C22684">
        <v>957.56562203228805</v>
      </c>
      <c r="D22684">
        <v>98.655144032921797</v>
      </c>
    </row>
    <row r="22685" spans="1:4" x14ac:dyDescent="0.25">
      <c r="A22685">
        <v>453600</v>
      </c>
      <c r="B22685">
        <v>4</v>
      </c>
      <c r="C22685">
        <v>957.54909479507103</v>
      </c>
      <c r="D22685">
        <v>98.4907593663565</v>
      </c>
    </row>
    <row r="22686" spans="1:4" x14ac:dyDescent="0.25">
      <c r="A22686">
        <v>453700</v>
      </c>
      <c r="B22686">
        <v>0</v>
      </c>
      <c r="C22686">
        <v>957.53432057963596</v>
      </c>
      <c r="D22686">
        <v>98.602834625651397</v>
      </c>
    </row>
    <row r="22687" spans="1:4" x14ac:dyDescent="0.25">
      <c r="A22687">
        <v>453700</v>
      </c>
      <c r="B22687">
        <v>1</v>
      </c>
      <c r="C22687">
        <v>956.46790561968703</v>
      </c>
      <c r="D22687">
        <v>98.239819865533406</v>
      </c>
    </row>
    <row r="22688" spans="1:4" x14ac:dyDescent="0.25">
      <c r="A22688">
        <v>453700</v>
      </c>
      <c r="B22688">
        <v>2</v>
      </c>
      <c r="C22688">
        <v>957.46221829429896</v>
      </c>
      <c r="D22688">
        <v>98.542263745975603</v>
      </c>
    </row>
    <row r="22689" spans="1:4" x14ac:dyDescent="0.25">
      <c r="A22689">
        <v>453700</v>
      </c>
      <c r="B22689">
        <v>3</v>
      </c>
      <c r="C22689">
        <v>956.52069923008901</v>
      </c>
      <c r="D22689">
        <v>97.447683958096604</v>
      </c>
    </row>
    <row r="22690" spans="1:4" x14ac:dyDescent="0.25">
      <c r="A22690">
        <v>453700</v>
      </c>
      <c r="B22690">
        <v>4</v>
      </c>
      <c r="C22690">
        <v>958.54472311270297</v>
      </c>
      <c r="D22690">
        <v>98.354579169023793</v>
      </c>
    </row>
    <row r="22691" spans="1:4" x14ac:dyDescent="0.25">
      <c r="A22691">
        <v>453800</v>
      </c>
      <c r="B22691">
        <v>0</v>
      </c>
      <c r="C22691">
        <v>957.49360549360495</v>
      </c>
      <c r="D22691">
        <v>98.514017514017496</v>
      </c>
    </row>
    <row r="22692" spans="1:4" x14ac:dyDescent="0.25">
      <c r="A22692">
        <v>453800</v>
      </c>
      <c r="B22692">
        <v>1</v>
      </c>
      <c r="C22692">
        <v>957.46281986318695</v>
      </c>
      <c r="D22692">
        <v>98.740499113250493</v>
      </c>
    </row>
    <row r="22693" spans="1:4" x14ac:dyDescent="0.25">
      <c r="A22693">
        <v>453800</v>
      </c>
      <c r="B22693">
        <v>2</v>
      </c>
      <c r="C22693">
        <v>958.53150598613695</v>
      </c>
      <c r="D22693">
        <v>98.469061121613095</v>
      </c>
    </row>
    <row r="22694" spans="1:4" x14ac:dyDescent="0.25">
      <c r="A22694">
        <v>453800</v>
      </c>
      <c r="B22694">
        <v>3</v>
      </c>
      <c r="C22694">
        <v>958.53109594235798</v>
      </c>
      <c r="D22694">
        <v>98.114081658450203</v>
      </c>
    </row>
    <row r="22695" spans="1:4" x14ac:dyDescent="0.25">
      <c r="A22695">
        <v>453800</v>
      </c>
      <c r="B22695">
        <v>4</v>
      </c>
      <c r="C22695">
        <v>956.45245983621896</v>
      </c>
      <c r="D22695">
        <v>98.527473901356501</v>
      </c>
    </row>
    <row r="22696" spans="1:4" x14ac:dyDescent="0.25">
      <c r="A22696">
        <v>453900</v>
      </c>
      <c r="B22696">
        <v>0</v>
      </c>
      <c r="C22696">
        <v>958.62319025448005</v>
      </c>
      <c r="D22696">
        <v>98.356336501052297</v>
      </c>
    </row>
    <row r="22697" spans="1:4" x14ac:dyDescent="0.25">
      <c r="A22697">
        <v>453900</v>
      </c>
      <c r="B22697">
        <v>1</v>
      </c>
      <c r="C22697">
        <v>956.51201711337603</v>
      </c>
      <c r="D22697">
        <v>98.615704039260095</v>
      </c>
    </row>
    <row r="22698" spans="1:4" x14ac:dyDescent="0.25">
      <c r="A22698">
        <v>453900</v>
      </c>
      <c r="B22698">
        <v>2</v>
      </c>
      <c r="C22698">
        <v>956.51497232008001</v>
      </c>
      <c r="D22698">
        <v>98.394438852541498</v>
      </c>
    </row>
    <row r="22699" spans="1:4" x14ac:dyDescent="0.25">
      <c r="A22699">
        <v>453900</v>
      </c>
      <c r="B22699">
        <v>3</v>
      </c>
      <c r="C22699">
        <v>957.55233544980194</v>
      </c>
      <c r="D22699">
        <v>98.405859055761596</v>
      </c>
    </row>
    <row r="22700" spans="1:4" x14ac:dyDescent="0.25">
      <c r="A22700">
        <v>453900</v>
      </c>
      <c r="B22700">
        <v>4</v>
      </c>
      <c r="C22700">
        <v>957.564881630586</v>
      </c>
      <c r="D22700">
        <v>98.531522977592005</v>
      </c>
    </row>
    <row r="22701" spans="1:4" x14ac:dyDescent="0.25">
      <c r="A22701">
        <v>454000</v>
      </c>
      <c r="B22701">
        <v>0</v>
      </c>
      <c r="C22701">
        <v>956.52084386053502</v>
      </c>
      <c r="D22701">
        <v>98.602387569479504</v>
      </c>
    </row>
    <row r="22702" spans="1:4" x14ac:dyDescent="0.25">
      <c r="A22702">
        <v>454000</v>
      </c>
      <c r="B22702">
        <v>1</v>
      </c>
      <c r="C22702">
        <v>956.54216943985705</v>
      </c>
      <c r="D22702">
        <v>98.475358821287898</v>
      </c>
    </row>
    <row r="22703" spans="1:4" x14ac:dyDescent="0.25">
      <c r="A22703">
        <v>454000</v>
      </c>
      <c r="B22703">
        <v>2</v>
      </c>
      <c r="C22703">
        <v>956.46489395378205</v>
      </c>
      <c r="D22703">
        <v>98.788603988603995</v>
      </c>
    </row>
    <row r="22704" spans="1:4" x14ac:dyDescent="0.25">
      <c r="A22704">
        <v>454000</v>
      </c>
      <c r="B22704">
        <v>3</v>
      </c>
      <c r="C22704">
        <v>956.48508266295005</v>
      </c>
      <c r="D22704">
        <v>98.356115791473997</v>
      </c>
    </row>
    <row r="22705" spans="1:4" x14ac:dyDescent="0.25">
      <c r="A22705">
        <v>454000</v>
      </c>
      <c r="B22705">
        <v>4</v>
      </c>
      <c r="C22705">
        <v>956.58911142096497</v>
      </c>
      <c r="D22705">
        <v>98.2228419318037</v>
      </c>
    </row>
    <row r="22706" spans="1:4" x14ac:dyDescent="0.25">
      <c r="A22706">
        <v>454100</v>
      </c>
      <c r="B22706">
        <v>0</v>
      </c>
      <c r="C22706">
        <v>955.39168725844195</v>
      </c>
      <c r="D22706">
        <v>98.710638028258202</v>
      </c>
    </row>
    <row r="22707" spans="1:4" x14ac:dyDescent="0.25">
      <c r="A22707">
        <v>454100</v>
      </c>
      <c r="B22707">
        <v>1</v>
      </c>
      <c r="C22707">
        <v>956.54395708425295</v>
      </c>
      <c r="D22707">
        <v>98.533038813505797</v>
      </c>
    </row>
    <row r="22708" spans="1:4" x14ac:dyDescent="0.25">
      <c r="A22708">
        <v>454100</v>
      </c>
      <c r="B22708">
        <v>2</v>
      </c>
      <c r="C22708">
        <v>956.55147012529096</v>
      </c>
      <c r="D22708">
        <v>97.330542089025997</v>
      </c>
    </row>
    <row r="22709" spans="1:4" x14ac:dyDescent="0.25">
      <c r="A22709">
        <v>454100</v>
      </c>
      <c r="B22709">
        <v>3</v>
      </c>
      <c r="C22709">
        <v>957.44647371081896</v>
      </c>
      <c r="D22709">
        <v>97.754297269969598</v>
      </c>
    </row>
    <row r="22710" spans="1:4" x14ac:dyDescent="0.25">
      <c r="A22710">
        <v>454100</v>
      </c>
      <c r="B22710">
        <v>4</v>
      </c>
      <c r="C22710">
        <v>956.46140161382505</v>
      </c>
      <c r="D22710">
        <v>98.6427346082978</v>
      </c>
    </row>
    <row r="22711" spans="1:4" x14ac:dyDescent="0.25">
      <c r="A22711">
        <v>454200</v>
      </c>
      <c r="B22711">
        <v>0</v>
      </c>
      <c r="C22711">
        <v>956.49150302114799</v>
      </c>
      <c r="D22711">
        <v>98.513154582074506</v>
      </c>
    </row>
    <row r="22712" spans="1:4" x14ac:dyDescent="0.25">
      <c r="A22712">
        <v>454200</v>
      </c>
      <c r="B22712">
        <v>1</v>
      </c>
      <c r="C22712">
        <v>956.54359750331002</v>
      </c>
      <c r="D22712">
        <v>98.567744782800503</v>
      </c>
    </row>
    <row r="22713" spans="1:4" x14ac:dyDescent="0.25">
      <c r="A22713">
        <v>454200</v>
      </c>
      <c r="B22713">
        <v>2</v>
      </c>
      <c r="C22713">
        <v>955.49477418128799</v>
      </c>
      <c r="D22713">
        <v>98.441122442515905</v>
      </c>
    </row>
    <row r="22714" spans="1:4" x14ac:dyDescent="0.25">
      <c r="A22714">
        <v>454200</v>
      </c>
      <c r="B22714">
        <v>3</v>
      </c>
      <c r="C22714">
        <v>956.51285266457603</v>
      </c>
      <c r="D22714">
        <v>98.645015673981106</v>
      </c>
    </row>
    <row r="22715" spans="1:4" x14ac:dyDescent="0.25">
      <c r="A22715">
        <v>454200</v>
      </c>
      <c r="B22715">
        <v>4</v>
      </c>
      <c r="C22715">
        <v>955.52847900545396</v>
      </c>
      <c r="D22715">
        <v>98.498541164531204</v>
      </c>
    </row>
    <row r="22716" spans="1:4" x14ac:dyDescent="0.25">
      <c r="A22716">
        <v>454300</v>
      </c>
      <c r="B22716">
        <v>0</v>
      </c>
      <c r="C22716">
        <v>957.47453981908996</v>
      </c>
      <c r="D22716">
        <v>98.652855968119397</v>
      </c>
    </row>
    <row r="22717" spans="1:4" x14ac:dyDescent="0.25">
      <c r="A22717">
        <v>454300</v>
      </c>
      <c r="B22717">
        <v>1</v>
      </c>
      <c r="C22717">
        <v>955.48199620972798</v>
      </c>
      <c r="D22717">
        <v>98.438471257106698</v>
      </c>
    </row>
    <row r="22718" spans="1:4" x14ac:dyDescent="0.25">
      <c r="A22718">
        <v>454300</v>
      </c>
      <c r="B22718">
        <v>2</v>
      </c>
      <c r="C22718">
        <v>956.54968825550304</v>
      </c>
      <c r="D22718">
        <v>98.331912457055594</v>
      </c>
    </row>
    <row r="22719" spans="1:4" x14ac:dyDescent="0.25">
      <c r="A22719">
        <v>454300</v>
      </c>
      <c r="B22719">
        <v>3</v>
      </c>
      <c r="C22719">
        <v>957.68177483948796</v>
      </c>
      <c r="D22719">
        <v>97.419426609878499</v>
      </c>
    </row>
    <row r="22720" spans="1:4" x14ac:dyDescent="0.25">
      <c r="A22720">
        <v>454300</v>
      </c>
      <c r="B22720">
        <v>4</v>
      </c>
      <c r="C22720">
        <v>956.52227284231799</v>
      </c>
      <c r="D22720">
        <v>98.466400911161699</v>
      </c>
    </row>
    <row r="22721" spans="1:4" x14ac:dyDescent="0.25">
      <c r="A22721">
        <v>454400</v>
      </c>
      <c r="B22721">
        <v>0</v>
      </c>
      <c r="C22721">
        <v>956.48314535945997</v>
      </c>
      <c r="D22721">
        <v>98.346544011089406</v>
      </c>
    </row>
    <row r="22722" spans="1:4" x14ac:dyDescent="0.25">
      <c r="A22722">
        <v>454400</v>
      </c>
      <c r="B22722">
        <v>1</v>
      </c>
      <c r="C22722">
        <v>958.58328043671395</v>
      </c>
      <c r="D22722">
        <v>97.2720578900596</v>
      </c>
    </row>
    <row r="22723" spans="1:4" x14ac:dyDescent="0.25">
      <c r="A22723">
        <v>454400</v>
      </c>
      <c r="B22723">
        <v>2</v>
      </c>
      <c r="C22723">
        <v>957.42900416508803</v>
      </c>
      <c r="D22723">
        <v>97.199482519247695</v>
      </c>
    </row>
    <row r="22724" spans="1:4" x14ac:dyDescent="0.25">
      <c r="A22724">
        <v>454400</v>
      </c>
      <c r="B22724">
        <v>3</v>
      </c>
      <c r="C22724">
        <v>956.50733620035396</v>
      </c>
      <c r="D22724">
        <v>98.553819883632599</v>
      </c>
    </row>
    <row r="22725" spans="1:4" x14ac:dyDescent="0.25">
      <c r="A22725">
        <v>454400</v>
      </c>
      <c r="B22725">
        <v>4</v>
      </c>
      <c r="C22725">
        <v>956.41694058154201</v>
      </c>
      <c r="D22725">
        <v>98.237863463969603</v>
      </c>
    </row>
    <row r="22726" spans="1:4" x14ac:dyDescent="0.25">
      <c r="A22726">
        <v>454500</v>
      </c>
      <c r="B22726">
        <v>0</v>
      </c>
      <c r="C22726">
        <v>957.46232963149896</v>
      </c>
      <c r="D22726">
        <v>98.696680969207407</v>
      </c>
    </row>
    <row r="22727" spans="1:4" x14ac:dyDescent="0.25">
      <c r="A22727">
        <v>454500</v>
      </c>
      <c r="B22727">
        <v>1</v>
      </c>
      <c r="C22727">
        <v>956.51896984924599</v>
      </c>
      <c r="D22727">
        <v>98.7722361809045</v>
      </c>
    </row>
    <row r="22728" spans="1:4" x14ac:dyDescent="0.25">
      <c r="A22728">
        <v>454500</v>
      </c>
      <c r="B22728">
        <v>2</v>
      </c>
      <c r="C22728">
        <v>956.48597124580397</v>
      </c>
      <c r="D22728">
        <v>97.195072518842196</v>
      </c>
    </row>
    <row r="22729" spans="1:4" x14ac:dyDescent="0.25">
      <c r="A22729">
        <v>454500</v>
      </c>
      <c r="B22729">
        <v>3</v>
      </c>
      <c r="C22729">
        <v>955.46748971193404</v>
      </c>
      <c r="D22729">
        <v>98.345299145299094</v>
      </c>
    </row>
    <row r="22730" spans="1:4" x14ac:dyDescent="0.25">
      <c r="A22730">
        <v>454500</v>
      </c>
      <c r="B22730">
        <v>4</v>
      </c>
      <c r="C22730">
        <v>957.44012598425195</v>
      </c>
      <c r="D22730">
        <v>98.413732283464498</v>
      </c>
    </row>
    <row r="22731" spans="1:4" x14ac:dyDescent="0.25">
      <c r="A22731">
        <v>454600</v>
      </c>
      <c r="B22731">
        <v>0</v>
      </c>
      <c r="C22731">
        <v>957.50314782170699</v>
      </c>
      <c r="D22731">
        <v>98.614265927977797</v>
      </c>
    </row>
    <row r="22732" spans="1:4" x14ac:dyDescent="0.25">
      <c r="A22732">
        <v>454600</v>
      </c>
      <c r="B22732">
        <v>1</v>
      </c>
      <c r="C22732">
        <v>957.51732159698201</v>
      </c>
      <c r="D22732">
        <v>97.3708267840301</v>
      </c>
    </row>
    <row r="22733" spans="1:4" x14ac:dyDescent="0.25">
      <c r="A22733">
        <v>454600</v>
      </c>
      <c r="B22733">
        <v>2</v>
      </c>
      <c r="C22733">
        <v>957.49509742300404</v>
      </c>
      <c r="D22733">
        <v>97.253991200502796</v>
      </c>
    </row>
    <row r="22734" spans="1:4" x14ac:dyDescent="0.25">
      <c r="A22734">
        <v>454600</v>
      </c>
      <c r="B22734">
        <v>3</v>
      </c>
      <c r="C22734">
        <v>957.45236459049102</v>
      </c>
      <c r="D22734">
        <v>98.568626226026097</v>
      </c>
    </row>
    <row r="22735" spans="1:4" x14ac:dyDescent="0.25">
      <c r="A22735">
        <v>454600</v>
      </c>
      <c r="B22735">
        <v>4</v>
      </c>
      <c r="C22735">
        <v>956.42074278198697</v>
      </c>
      <c r="D22735">
        <v>98.6544122252145</v>
      </c>
    </row>
    <row r="22736" spans="1:4" x14ac:dyDescent="0.25">
      <c r="A22736">
        <v>454700</v>
      </c>
      <c r="B22736">
        <v>0</v>
      </c>
      <c r="C22736">
        <v>957.54415395328203</v>
      </c>
      <c r="D22736">
        <v>98.558397164018402</v>
      </c>
    </row>
    <row r="22737" spans="1:4" x14ac:dyDescent="0.25">
      <c r="A22737">
        <v>454700</v>
      </c>
      <c r="B22737">
        <v>1</v>
      </c>
      <c r="C22737">
        <v>956.46114939621896</v>
      </c>
      <c r="D22737">
        <v>98.727065815261994</v>
      </c>
    </row>
    <row r="22738" spans="1:4" x14ac:dyDescent="0.25">
      <c r="A22738">
        <v>454700</v>
      </c>
      <c r="B22738">
        <v>2</v>
      </c>
      <c r="C22738">
        <v>956.57234605213398</v>
      </c>
      <c r="D22738">
        <v>98.572283087772306</v>
      </c>
    </row>
    <row r="22739" spans="1:4" x14ac:dyDescent="0.25">
      <c r="A22739">
        <v>454700</v>
      </c>
      <c r="B22739">
        <v>3</v>
      </c>
      <c r="C22739">
        <v>956.63801705083597</v>
      </c>
      <c r="D22739">
        <v>98.317777076097201</v>
      </c>
    </row>
    <row r="22740" spans="1:4" x14ac:dyDescent="0.25">
      <c r="A22740">
        <v>454700</v>
      </c>
      <c r="B22740">
        <v>4</v>
      </c>
      <c r="C22740">
        <v>957.58285642412397</v>
      </c>
      <c r="D22740">
        <v>98.554996541098006</v>
      </c>
    </row>
    <row r="22741" spans="1:4" x14ac:dyDescent="0.25">
      <c r="A22741">
        <v>454800</v>
      </c>
      <c r="B22741">
        <v>0</v>
      </c>
      <c r="C22741">
        <v>956.54862685814999</v>
      </c>
      <c r="D22741">
        <v>98.408667170571903</v>
      </c>
    </row>
    <row r="22742" spans="1:4" x14ac:dyDescent="0.25">
      <c r="A22742">
        <v>454800</v>
      </c>
      <c r="B22742">
        <v>1</v>
      </c>
      <c r="C22742">
        <v>956.56726654920703</v>
      </c>
      <c r="D22742">
        <v>97.355021394412205</v>
      </c>
    </row>
    <row r="22743" spans="1:4" x14ac:dyDescent="0.25">
      <c r="A22743">
        <v>454800</v>
      </c>
      <c r="B22743">
        <v>2</v>
      </c>
      <c r="C22743">
        <v>956.57047021943504</v>
      </c>
      <c r="D22743">
        <v>98.488087774294598</v>
      </c>
    </row>
    <row r="22744" spans="1:4" x14ac:dyDescent="0.25">
      <c r="A22744">
        <v>454800</v>
      </c>
      <c r="B22744">
        <v>3</v>
      </c>
      <c r="C22744">
        <v>957.41192463328196</v>
      </c>
      <c r="D22744">
        <v>98.472749114820402</v>
      </c>
    </row>
    <row r="22745" spans="1:4" x14ac:dyDescent="0.25">
      <c r="A22745">
        <v>454800</v>
      </c>
      <c r="B22745">
        <v>4</v>
      </c>
      <c r="C22745">
        <v>956.54771863117799</v>
      </c>
      <c r="D22745">
        <v>97.415335868187498</v>
      </c>
    </row>
    <row r="22746" spans="1:4" x14ac:dyDescent="0.25">
      <c r="A22746">
        <v>454900</v>
      </c>
      <c r="B22746">
        <v>0</v>
      </c>
      <c r="C22746">
        <v>955.52367352119802</v>
      </c>
      <c r="D22746">
        <v>98.6814546839299</v>
      </c>
    </row>
    <row r="22747" spans="1:4" x14ac:dyDescent="0.25">
      <c r="A22747">
        <v>454900</v>
      </c>
      <c r="B22747">
        <v>1</v>
      </c>
      <c r="C22747">
        <v>956.56256250000001</v>
      </c>
      <c r="D22747">
        <v>98.4260625</v>
      </c>
    </row>
    <row r="22748" spans="1:4" x14ac:dyDescent="0.25">
      <c r="A22748">
        <v>454900</v>
      </c>
      <c r="B22748">
        <v>2</v>
      </c>
      <c r="C22748">
        <v>956.52152685308397</v>
      </c>
      <c r="D22748">
        <v>98.632680235875895</v>
      </c>
    </row>
    <row r="22749" spans="1:4" x14ac:dyDescent="0.25">
      <c r="A22749">
        <v>454900</v>
      </c>
      <c r="B22749">
        <v>3</v>
      </c>
      <c r="C22749">
        <v>956.46923464884605</v>
      </c>
      <c r="D22749">
        <v>98.685663850712302</v>
      </c>
    </row>
    <row r="22750" spans="1:4" x14ac:dyDescent="0.25">
      <c r="A22750">
        <v>454900</v>
      </c>
      <c r="B22750">
        <v>4</v>
      </c>
      <c r="C22750">
        <v>956.53837485914596</v>
      </c>
      <c r="D22750">
        <v>98.666270189057201</v>
      </c>
    </row>
    <row r="22751" spans="1:4" x14ac:dyDescent="0.25">
      <c r="A22751">
        <v>455000</v>
      </c>
      <c r="B22751">
        <v>0</v>
      </c>
      <c r="C22751">
        <v>957.54582754702597</v>
      </c>
      <c r="D22751">
        <v>98.731599545511898</v>
      </c>
    </row>
    <row r="22752" spans="1:4" x14ac:dyDescent="0.25">
      <c r="A22752">
        <v>455000</v>
      </c>
      <c r="B22752">
        <v>1</v>
      </c>
      <c r="C22752">
        <v>956.48736761515795</v>
      </c>
      <c r="D22752">
        <v>98.704478754625399</v>
      </c>
    </row>
    <row r="22753" spans="1:4" x14ac:dyDescent="0.25">
      <c r="A22753">
        <v>455000</v>
      </c>
      <c r="B22753">
        <v>2</v>
      </c>
      <c r="C22753">
        <v>957.42753941830495</v>
      </c>
      <c r="D22753">
        <v>98.614988378666993</v>
      </c>
    </row>
    <row r="22754" spans="1:4" x14ac:dyDescent="0.25">
      <c r="A22754">
        <v>455000</v>
      </c>
      <c r="B22754">
        <v>3</v>
      </c>
      <c r="C22754">
        <v>956.45108971109903</v>
      </c>
      <c r="D22754">
        <v>97.148504815002497</v>
      </c>
    </row>
    <row r="22755" spans="1:4" x14ac:dyDescent="0.25">
      <c r="A22755">
        <v>455000</v>
      </c>
      <c r="B22755">
        <v>4</v>
      </c>
      <c r="C22755">
        <v>957.54126290455304</v>
      </c>
      <c r="D22755">
        <v>97.265311292672095</v>
      </c>
    </row>
    <row r="22756" spans="1:4" x14ac:dyDescent="0.25">
      <c r="A22756">
        <v>455100</v>
      </c>
      <c r="B22756">
        <v>0</v>
      </c>
      <c r="C22756">
        <v>958.597585513078</v>
      </c>
      <c r="D22756">
        <v>97.197245975855097</v>
      </c>
    </row>
    <row r="22757" spans="1:4" x14ac:dyDescent="0.25">
      <c r="A22757">
        <v>455100</v>
      </c>
      <c r="B22757">
        <v>1</v>
      </c>
      <c r="C22757">
        <v>957.47862600239898</v>
      </c>
      <c r="D22757">
        <v>97.254151670139507</v>
      </c>
    </row>
    <row r="22758" spans="1:4" x14ac:dyDescent="0.25">
      <c r="A22758">
        <v>455100</v>
      </c>
      <c r="B22758">
        <v>2</v>
      </c>
      <c r="C22758">
        <v>956.61974140649602</v>
      </c>
      <c r="D22758">
        <v>98.525701671397002</v>
      </c>
    </row>
    <row r="22759" spans="1:4" x14ac:dyDescent="0.25">
      <c r="A22759">
        <v>455100</v>
      </c>
      <c r="B22759">
        <v>3</v>
      </c>
      <c r="C22759">
        <v>957.418987022804</v>
      </c>
      <c r="D22759">
        <v>98.540884465163103</v>
      </c>
    </row>
    <row r="22760" spans="1:4" x14ac:dyDescent="0.25">
      <c r="A22760">
        <v>455100</v>
      </c>
      <c r="B22760">
        <v>4</v>
      </c>
      <c r="C22760">
        <v>956.50711464928202</v>
      </c>
      <c r="D22760">
        <v>98.718485551306898</v>
      </c>
    </row>
    <row r="22761" spans="1:4" x14ac:dyDescent="0.25">
      <c r="A22761">
        <v>455200</v>
      </c>
      <c r="B22761">
        <v>0</v>
      </c>
      <c r="C22761">
        <v>957.47062543476795</v>
      </c>
      <c r="D22761">
        <v>98.380383228988805</v>
      </c>
    </row>
    <row r="22762" spans="1:4" x14ac:dyDescent="0.25">
      <c r="A22762">
        <v>455200</v>
      </c>
      <c r="B22762">
        <v>1</v>
      </c>
      <c r="C22762">
        <v>956.51985284789998</v>
      </c>
      <c r="D22762">
        <v>98.405175694532502</v>
      </c>
    </row>
    <row r="22763" spans="1:4" x14ac:dyDescent="0.25">
      <c r="A22763">
        <v>455200</v>
      </c>
      <c r="B22763">
        <v>2</v>
      </c>
      <c r="C22763">
        <v>957.562781549394</v>
      </c>
      <c r="D22763">
        <v>98.580039337605399</v>
      </c>
    </row>
    <row r="22764" spans="1:4" x14ac:dyDescent="0.25">
      <c r="A22764">
        <v>455200</v>
      </c>
      <c r="B22764">
        <v>3</v>
      </c>
      <c r="C22764">
        <v>956.53039686551995</v>
      </c>
      <c r="D22764">
        <v>98.802578361981801</v>
      </c>
    </row>
    <row r="22765" spans="1:4" x14ac:dyDescent="0.25">
      <c r="A22765">
        <v>455200</v>
      </c>
      <c r="B22765">
        <v>4</v>
      </c>
      <c r="C22765">
        <v>957.52941176470495</v>
      </c>
      <c r="D22765">
        <v>98.738024985874802</v>
      </c>
    </row>
    <row r="22766" spans="1:4" x14ac:dyDescent="0.25">
      <c r="A22766">
        <v>455300</v>
      </c>
      <c r="B22766">
        <v>0</v>
      </c>
      <c r="C22766">
        <v>956.50596977010002</v>
      </c>
      <c r="D22766">
        <v>98.571891273974302</v>
      </c>
    </row>
    <row r="22767" spans="1:4" x14ac:dyDescent="0.25">
      <c r="A22767">
        <v>455300</v>
      </c>
      <c r="B22767">
        <v>1</v>
      </c>
      <c r="C22767">
        <v>958.594231131779</v>
      </c>
      <c r="D22767">
        <v>98.474077798026698</v>
      </c>
    </row>
    <row r="22768" spans="1:4" x14ac:dyDescent="0.25">
      <c r="A22768">
        <v>455300</v>
      </c>
      <c r="B22768">
        <v>2</v>
      </c>
      <c r="C22768">
        <v>957.50486664138498</v>
      </c>
      <c r="D22768">
        <v>98.338579193528005</v>
      </c>
    </row>
    <row r="22769" spans="1:4" x14ac:dyDescent="0.25">
      <c r="A22769">
        <v>455300</v>
      </c>
      <c r="B22769">
        <v>3</v>
      </c>
      <c r="C22769">
        <v>957.420839656044</v>
      </c>
      <c r="D22769">
        <v>98.377655538694995</v>
      </c>
    </row>
    <row r="22770" spans="1:4" x14ac:dyDescent="0.25">
      <c r="A22770">
        <v>455300</v>
      </c>
      <c r="B22770">
        <v>4</v>
      </c>
      <c r="C22770">
        <v>957.52475247524706</v>
      </c>
      <c r="D22770">
        <v>98.626095730592098</v>
      </c>
    </row>
    <row r="22771" spans="1:4" x14ac:dyDescent="0.25">
      <c r="A22771">
        <v>455400</v>
      </c>
      <c r="B22771">
        <v>0</v>
      </c>
      <c r="C22771">
        <v>957.47172203905598</v>
      </c>
      <c r="D22771">
        <v>97.410220644179503</v>
      </c>
    </row>
    <row r="22772" spans="1:4" x14ac:dyDescent="0.25">
      <c r="A22772">
        <v>455400</v>
      </c>
      <c r="B22772">
        <v>1</v>
      </c>
      <c r="C22772">
        <v>957.45111643749203</v>
      </c>
      <c r="D22772">
        <v>98.614986754131394</v>
      </c>
    </row>
    <row r="22773" spans="1:4" x14ac:dyDescent="0.25">
      <c r="A22773">
        <v>455400</v>
      </c>
      <c r="B22773">
        <v>2</v>
      </c>
      <c r="C22773">
        <v>956.50006321112505</v>
      </c>
      <c r="D22773">
        <v>98.471997471554999</v>
      </c>
    </row>
    <row r="22774" spans="1:4" x14ac:dyDescent="0.25">
      <c r="A22774">
        <v>455400</v>
      </c>
      <c r="B22774">
        <v>3</v>
      </c>
      <c r="C22774">
        <v>957.49566921666496</v>
      </c>
      <c r="D22774">
        <v>98.693494341531206</v>
      </c>
    </row>
    <row r="22775" spans="1:4" x14ac:dyDescent="0.25">
      <c r="A22775">
        <v>455400</v>
      </c>
      <c r="B22775">
        <v>4</v>
      </c>
      <c r="C22775">
        <v>956.50781691467296</v>
      </c>
      <c r="D22775">
        <v>98.292145413448793</v>
      </c>
    </row>
    <row r="22776" spans="1:4" x14ac:dyDescent="0.25">
      <c r="A22776">
        <v>455500</v>
      </c>
      <c r="B22776">
        <v>0</v>
      </c>
      <c r="C22776">
        <v>957.52861675126906</v>
      </c>
      <c r="D22776">
        <v>98.339276649746196</v>
      </c>
    </row>
    <row r="22777" spans="1:4" x14ac:dyDescent="0.25">
      <c r="A22777">
        <v>455500</v>
      </c>
      <c r="B22777">
        <v>1</v>
      </c>
      <c r="C22777">
        <v>957.50886412561704</v>
      </c>
      <c r="D22777">
        <v>98.492212232493301</v>
      </c>
    </row>
    <row r="22778" spans="1:4" x14ac:dyDescent="0.25">
      <c r="A22778">
        <v>455500</v>
      </c>
      <c r="B22778">
        <v>2</v>
      </c>
      <c r="C22778">
        <v>956.38494407439896</v>
      </c>
      <c r="D22778">
        <v>97.311926605504595</v>
      </c>
    </row>
    <row r="22779" spans="1:4" x14ac:dyDescent="0.25">
      <c r="A22779">
        <v>455500</v>
      </c>
      <c r="B22779">
        <v>3</v>
      </c>
      <c r="C22779">
        <v>958.42491027013398</v>
      </c>
      <c r="D22779">
        <v>98.7631761224104</v>
      </c>
    </row>
    <row r="22780" spans="1:4" x14ac:dyDescent="0.25">
      <c r="A22780">
        <v>455500</v>
      </c>
      <c r="B22780">
        <v>4</v>
      </c>
      <c r="C22780">
        <v>957.53676797157505</v>
      </c>
      <c r="D22780">
        <v>98.622232091872306</v>
      </c>
    </row>
    <row r="22781" spans="1:4" x14ac:dyDescent="0.25">
      <c r="A22781">
        <v>455600</v>
      </c>
      <c r="B22781">
        <v>0</v>
      </c>
      <c r="C22781">
        <v>957.50594141195904</v>
      </c>
      <c r="D22781">
        <v>98.510707250428894</v>
      </c>
    </row>
    <row r="22782" spans="1:4" x14ac:dyDescent="0.25">
      <c r="A22782">
        <v>455600</v>
      </c>
      <c r="B22782">
        <v>1</v>
      </c>
      <c r="C22782">
        <v>958.52785347613894</v>
      </c>
      <c r="D22782">
        <v>98.624437543570494</v>
      </c>
    </row>
    <row r="22783" spans="1:4" x14ac:dyDescent="0.25">
      <c r="A22783">
        <v>455600</v>
      </c>
      <c r="B22783">
        <v>2</v>
      </c>
      <c r="C22783">
        <v>956.50091696705204</v>
      </c>
      <c r="D22783">
        <v>98.699993676089207</v>
      </c>
    </row>
    <row r="22784" spans="1:4" x14ac:dyDescent="0.25">
      <c r="A22784">
        <v>455600</v>
      </c>
      <c r="B22784">
        <v>3</v>
      </c>
      <c r="C22784">
        <v>957.619411123227</v>
      </c>
      <c r="D22784">
        <v>98.518506639296902</v>
      </c>
    </row>
    <row r="22785" spans="1:4" x14ac:dyDescent="0.25">
      <c r="A22785">
        <v>455600</v>
      </c>
      <c r="B22785">
        <v>4</v>
      </c>
      <c r="C22785">
        <v>957.51273581909402</v>
      </c>
      <c r="D22785">
        <v>98.762688178873105</v>
      </c>
    </row>
    <row r="22786" spans="1:4" x14ac:dyDescent="0.25">
      <c r="A22786">
        <v>455700</v>
      </c>
      <c r="B22786">
        <v>0</v>
      </c>
      <c r="C22786">
        <v>956.58494013862605</v>
      </c>
      <c r="D22786">
        <v>97.502331442974096</v>
      </c>
    </row>
    <row r="22787" spans="1:4" x14ac:dyDescent="0.25">
      <c r="A22787">
        <v>455700</v>
      </c>
      <c r="B22787">
        <v>1</v>
      </c>
      <c r="C22787">
        <v>957.52393902978895</v>
      </c>
      <c r="D22787">
        <v>98.564227436594706</v>
      </c>
    </row>
    <row r="22788" spans="1:4" x14ac:dyDescent="0.25">
      <c r="A22788">
        <v>455700</v>
      </c>
      <c r="B22788">
        <v>2</v>
      </c>
      <c r="C22788">
        <v>957.56373168266805</v>
      </c>
      <c r="D22788">
        <v>98.4774507326932</v>
      </c>
    </row>
    <row r="22789" spans="1:4" x14ac:dyDescent="0.25">
      <c r="A22789">
        <v>455700</v>
      </c>
      <c r="B22789">
        <v>3</v>
      </c>
      <c r="C22789">
        <v>956.38978545661598</v>
      </c>
      <c r="D22789">
        <v>98.335485095880003</v>
      </c>
    </row>
    <row r="22790" spans="1:4" x14ac:dyDescent="0.25">
      <c r="A22790">
        <v>455700</v>
      </c>
      <c r="B22790">
        <v>4</v>
      </c>
      <c r="C22790">
        <v>957.56874525676699</v>
      </c>
      <c r="D22790">
        <v>98.680875284593895</v>
      </c>
    </row>
    <row r="22791" spans="1:4" x14ac:dyDescent="0.25">
      <c r="A22791">
        <v>455800</v>
      </c>
      <c r="B22791">
        <v>0</v>
      </c>
      <c r="C22791">
        <v>957.44932837232705</v>
      </c>
      <c r="D22791">
        <v>98.325534464274398</v>
      </c>
    </row>
    <row r="22792" spans="1:4" x14ac:dyDescent="0.25">
      <c r="A22792">
        <v>455800</v>
      </c>
      <c r="B22792">
        <v>1</v>
      </c>
      <c r="C22792">
        <v>957.60990061161999</v>
      </c>
      <c r="D22792">
        <v>98.642902650356703</v>
      </c>
    </row>
    <row r="22793" spans="1:4" x14ac:dyDescent="0.25">
      <c r="A22793">
        <v>455800</v>
      </c>
      <c r="B22793">
        <v>2</v>
      </c>
      <c r="C22793">
        <v>957.552623271671</v>
      </c>
      <c r="D22793">
        <v>98.457730917355804</v>
      </c>
    </row>
    <row r="22794" spans="1:4" x14ac:dyDescent="0.25">
      <c r="A22794">
        <v>455800</v>
      </c>
      <c r="B22794">
        <v>3</v>
      </c>
      <c r="C22794">
        <v>956.47590132827304</v>
      </c>
      <c r="D22794">
        <v>98.804680581910105</v>
      </c>
    </row>
    <row r="22795" spans="1:4" x14ac:dyDescent="0.25">
      <c r="A22795">
        <v>455800</v>
      </c>
      <c r="B22795">
        <v>4</v>
      </c>
      <c r="C22795">
        <v>957.45789173065896</v>
      </c>
      <c r="D22795">
        <v>98.612933934124499</v>
      </c>
    </row>
    <row r="22796" spans="1:4" x14ac:dyDescent="0.25">
      <c r="A22796">
        <v>455900</v>
      </c>
      <c r="B22796">
        <v>0</v>
      </c>
      <c r="C22796">
        <v>956.51186738666297</v>
      </c>
      <c r="D22796">
        <v>98.672548034660295</v>
      </c>
    </row>
    <row r="22797" spans="1:4" x14ac:dyDescent="0.25">
      <c r="A22797">
        <v>455900</v>
      </c>
      <c r="B22797">
        <v>1</v>
      </c>
      <c r="C22797">
        <v>956.47528877106595</v>
      </c>
      <c r="D22797">
        <v>98.337562330366694</v>
      </c>
    </row>
    <row r="22798" spans="1:4" x14ac:dyDescent="0.25">
      <c r="A22798">
        <v>455900</v>
      </c>
      <c r="B22798">
        <v>2</v>
      </c>
      <c r="C22798">
        <v>957.57697431018005</v>
      </c>
      <c r="D22798">
        <v>98.764287979701805</v>
      </c>
    </row>
    <row r="22799" spans="1:4" x14ac:dyDescent="0.25">
      <c r="A22799">
        <v>455900</v>
      </c>
      <c r="B22799">
        <v>3</v>
      </c>
      <c r="C22799">
        <v>956.633366948191</v>
      </c>
      <c r="D22799">
        <v>98.183978318416706</v>
      </c>
    </row>
    <row r="22800" spans="1:4" x14ac:dyDescent="0.25">
      <c r="A22800">
        <v>455900</v>
      </c>
      <c r="B22800">
        <v>4</v>
      </c>
      <c r="C22800">
        <v>957.54218464062603</v>
      </c>
      <c r="D22800">
        <v>97.306177825455904</v>
      </c>
    </row>
    <row r="22801" spans="1:4" x14ac:dyDescent="0.25">
      <c r="A22801">
        <v>456000</v>
      </c>
      <c r="B22801">
        <v>0</v>
      </c>
      <c r="C22801">
        <v>956.45350827153402</v>
      </c>
      <c r="D22801">
        <v>97.471192241870995</v>
      </c>
    </row>
    <row r="22802" spans="1:4" x14ac:dyDescent="0.25">
      <c r="A22802">
        <v>456000</v>
      </c>
      <c r="B22802">
        <v>1</v>
      </c>
      <c r="C22802">
        <v>957.49700711990397</v>
      </c>
      <c r="D22802">
        <v>98.760443576334197</v>
      </c>
    </row>
    <row r="22803" spans="1:4" x14ac:dyDescent="0.25">
      <c r="A22803">
        <v>456000</v>
      </c>
      <c r="B22803">
        <v>2</v>
      </c>
      <c r="C22803">
        <v>957.50641832368399</v>
      </c>
      <c r="D22803">
        <v>98.563805688396599</v>
      </c>
    </row>
    <row r="22804" spans="1:4" x14ac:dyDescent="0.25">
      <c r="A22804">
        <v>456000</v>
      </c>
      <c r="B22804">
        <v>3</v>
      </c>
      <c r="C22804">
        <v>957.56690074017797</v>
      </c>
      <c r="D22804">
        <v>98.809704561270294</v>
      </c>
    </row>
    <row r="22805" spans="1:4" x14ac:dyDescent="0.25">
      <c r="A22805">
        <v>456000</v>
      </c>
      <c r="B22805">
        <v>4</v>
      </c>
      <c r="C22805">
        <v>956.45028400224703</v>
      </c>
      <c r="D22805">
        <v>98.516509581174702</v>
      </c>
    </row>
    <row r="22806" spans="1:4" x14ac:dyDescent="0.25">
      <c r="A22806">
        <v>456100</v>
      </c>
      <c r="B22806">
        <v>0</v>
      </c>
      <c r="C22806">
        <v>958.56240915123499</v>
      </c>
      <c r="D22806">
        <v>98.344182519117695</v>
      </c>
    </row>
    <row r="22807" spans="1:4" x14ac:dyDescent="0.25">
      <c r="A22807">
        <v>456100</v>
      </c>
      <c r="B22807">
        <v>1</v>
      </c>
      <c r="C22807">
        <v>957.52790432801805</v>
      </c>
      <c r="D22807">
        <v>98.281447734750699</v>
      </c>
    </row>
    <row r="22808" spans="1:4" x14ac:dyDescent="0.25">
      <c r="A22808">
        <v>456100</v>
      </c>
      <c r="B22808">
        <v>2</v>
      </c>
      <c r="C22808">
        <v>956.520017850312</v>
      </c>
      <c r="D22808">
        <v>98.301542776998502</v>
      </c>
    </row>
    <row r="22809" spans="1:4" x14ac:dyDescent="0.25">
      <c r="A22809">
        <v>456100</v>
      </c>
      <c r="B22809">
        <v>3</v>
      </c>
      <c r="C22809">
        <v>956.56171268609205</v>
      </c>
      <c r="D22809">
        <v>98.6240615854434</v>
      </c>
    </row>
    <row r="22810" spans="1:4" x14ac:dyDescent="0.25">
      <c r="A22810">
        <v>456100</v>
      </c>
      <c r="B22810">
        <v>4</v>
      </c>
      <c r="C22810">
        <v>957.461881436824</v>
      </c>
      <c r="D22810">
        <v>98.761554885707099</v>
      </c>
    </row>
    <row r="22811" spans="1:4" x14ac:dyDescent="0.25">
      <c r="A22811">
        <v>456200</v>
      </c>
      <c r="B22811">
        <v>0</v>
      </c>
      <c r="C22811">
        <v>958.54896142433199</v>
      </c>
      <c r="D22811">
        <v>97.335122166803401</v>
      </c>
    </row>
    <row r="22812" spans="1:4" x14ac:dyDescent="0.25">
      <c r="A22812">
        <v>456200</v>
      </c>
      <c r="B22812">
        <v>1</v>
      </c>
      <c r="C22812">
        <v>956.45148026315701</v>
      </c>
      <c r="D22812">
        <v>98.481338562752995</v>
      </c>
    </row>
    <row r="22813" spans="1:4" x14ac:dyDescent="0.25">
      <c r="A22813">
        <v>456200</v>
      </c>
      <c r="B22813">
        <v>2</v>
      </c>
      <c r="C22813">
        <v>956.444213181961</v>
      </c>
      <c r="D22813">
        <v>98.775149795017299</v>
      </c>
    </row>
    <row r="22814" spans="1:4" x14ac:dyDescent="0.25">
      <c r="A22814">
        <v>456200</v>
      </c>
      <c r="B22814">
        <v>3</v>
      </c>
      <c r="C22814">
        <v>956.48955887019997</v>
      </c>
      <c r="D22814">
        <v>98.470009520787002</v>
      </c>
    </row>
    <row r="22815" spans="1:4" x14ac:dyDescent="0.25">
      <c r="A22815">
        <v>456200</v>
      </c>
      <c r="B22815">
        <v>4</v>
      </c>
      <c r="C22815">
        <v>956.51222256955202</v>
      </c>
      <c r="D22815">
        <v>98.584620193810494</v>
      </c>
    </row>
    <row r="22816" spans="1:4" x14ac:dyDescent="0.25">
      <c r="A22816">
        <v>456300</v>
      </c>
      <c r="B22816">
        <v>0</v>
      </c>
      <c r="C22816">
        <v>956.48870714061002</v>
      </c>
      <c r="D22816">
        <v>98.337590437244401</v>
      </c>
    </row>
    <row r="22817" spans="1:4" x14ac:dyDescent="0.25">
      <c r="A22817">
        <v>456300</v>
      </c>
      <c r="B22817">
        <v>1</v>
      </c>
      <c r="C22817">
        <v>956.530214055692</v>
      </c>
      <c r="D22817">
        <v>97.189303529708894</v>
      </c>
    </row>
    <row r="22818" spans="1:4" x14ac:dyDescent="0.25">
      <c r="A22818">
        <v>456300</v>
      </c>
      <c r="B22818">
        <v>2</v>
      </c>
      <c r="C22818">
        <v>955.55214140902103</v>
      </c>
      <c r="D22818">
        <v>98.442536746071895</v>
      </c>
    </row>
    <row r="22819" spans="1:4" x14ac:dyDescent="0.25">
      <c r="A22819">
        <v>456300</v>
      </c>
      <c r="B22819">
        <v>3</v>
      </c>
      <c r="C22819">
        <v>957.46541315557795</v>
      </c>
      <c r="D22819">
        <v>98.814551628725894</v>
      </c>
    </row>
    <row r="22820" spans="1:4" x14ac:dyDescent="0.25">
      <c r="A22820">
        <v>456300</v>
      </c>
      <c r="B22820">
        <v>4</v>
      </c>
      <c r="C22820">
        <v>955.44616164175295</v>
      </c>
      <c r="D22820">
        <v>97.5039903724347</v>
      </c>
    </row>
    <row r="22821" spans="1:4" x14ac:dyDescent="0.25">
      <c r="A22821">
        <v>456400</v>
      </c>
      <c r="B22821">
        <v>0</v>
      </c>
      <c r="C22821">
        <v>955.40277690912501</v>
      </c>
      <c r="D22821">
        <v>98.581962599286996</v>
      </c>
    </row>
    <row r="22822" spans="1:4" x14ac:dyDescent="0.25">
      <c r="A22822">
        <v>456400</v>
      </c>
      <c r="B22822">
        <v>1</v>
      </c>
      <c r="C22822">
        <v>957.54500531681902</v>
      </c>
      <c r="D22822">
        <v>98.432601488709494</v>
      </c>
    </row>
    <row r="22823" spans="1:4" x14ac:dyDescent="0.25">
      <c r="A22823">
        <v>456400</v>
      </c>
      <c r="B22823">
        <v>2</v>
      </c>
      <c r="C22823">
        <v>956.515041135464</v>
      </c>
      <c r="D22823">
        <v>98.604597123657598</v>
      </c>
    </row>
    <row r="22824" spans="1:4" x14ac:dyDescent="0.25">
      <c r="A22824">
        <v>456400</v>
      </c>
      <c r="B22824">
        <v>3</v>
      </c>
      <c r="C22824">
        <v>956.57244059933498</v>
      </c>
      <c r="D22824">
        <v>97.236160742273199</v>
      </c>
    </row>
    <row r="22825" spans="1:4" x14ac:dyDescent="0.25">
      <c r="A22825">
        <v>456400</v>
      </c>
      <c r="B22825">
        <v>4</v>
      </c>
      <c r="C22825">
        <v>956.47354095455103</v>
      </c>
      <c r="D22825">
        <v>98.738131409039099</v>
      </c>
    </row>
    <row r="22826" spans="1:4" x14ac:dyDescent="0.25">
      <c r="A22826">
        <v>456500</v>
      </c>
      <c r="B22826">
        <v>0</v>
      </c>
      <c r="C22826">
        <v>956.52944858233695</v>
      </c>
      <c r="D22826">
        <v>98.553733491894604</v>
      </c>
    </row>
    <row r="22827" spans="1:4" x14ac:dyDescent="0.25">
      <c r="A22827">
        <v>456500</v>
      </c>
      <c r="B22827">
        <v>1</v>
      </c>
      <c r="C22827">
        <v>956.54740976248297</v>
      </c>
      <c r="D22827">
        <v>98.342871392057802</v>
      </c>
    </row>
    <row r="22828" spans="1:4" x14ac:dyDescent="0.25">
      <c r="A22828">
        <v>456500</v>
      </c>
      <c r="B22828">
        <v>2</v>
      </c>
      <c r="C22828">
        <v>957.48982825274095</v>
      </c>
      <c r="D22828">
        <v>97.384244882438594</v>
      </c>
    </row>
    <row r="22829" spans="1:4" x14ac:dyDescent="0.25">
      <c r="A22829">
        <v>456500</v>
      </c>
      <c r="B22829">
        <v>3</v>
      </c>
      <c r="C22829">
        <v>957.60149755695102</v>
      </c>
      <c r="D22829">
        <v>97.413033821943003</v>
      </c>
    </row>
    <row r="22830" spans="1:4" x14ac:dyDescent="0.25">
      <c r="A22830">
        <v>456500</v>
      </c>
      <c r="B22830">
        <v>4</v>
      </c>
      <c r="C22830">
        <v>956.66019478876797</v>
      </c>
      <c r="D22830">
        <v>97.349671135846194</v>
      </c>
    </row>
    <row r="22831" spans="1:4" x14ac:dyDescent="0.25">
      <c r="A22831">
        <v>456600</v>
      </c>
      <c r="B22831">
        <v>0</v>
      </c>
      <c r="C22831">
        <v>957.52651587150694</v>
      </c>
      <c r="D22831">
        <v>97.277513780649997</v>
      </c>
    </row>
    <row r="22832" spans="1:4" x14ac:dyDescent="0.25">
      <c r="A22832">
        <v>456600</v>
      </c>
      <c r="B22832">
        <v>1</v>
      </c>
      <c r="C22832">
        <v>957.53413503695299</v>
      </c>
      <c r="D22832">
        <v>98.313791807591102</v>
      </c>
    </row>
    <row r="22833" spans="1:4" x14ac:dyDescent="0.25">
      <c r="A22833">
        <v>456600</v>
      </c>
      <c r="B22833">
        <v>2</v>
      </c>
      <c r="C22833">
        <v>955.44566250554396</v>
      </c>
      <c r="D22833">
        <v>98.511120968252897</v>
      </c>
    </row>
    <row r="22834" spans="1:4" x14ac:dyDescent="0.25">
      <c r="A22834">
        <v>456600</v>
      </c>
      <c r="B22834">
        <v>3</v>
      </c>
      <c r="C22834">
        <v>956.520606137458</v>
      </c>
      <c r="D22834">
        <v>98.4319046411361</v>
      </c>
    </row>
    <row r="22835" spans="1:4" x14ac:dyDescent="0.25">
      <c r="A22835">
        <v>456600</v>
      </c>
      <c r="B22835">
        <v>4</v>
      </c>
      <c r="C22835">
        <v>957.53241388076697</v>
      </c>
      <c r="D22835">
        <v>98.675416295919604</v>
      </c>
    </row>
    <row r="22836" spans="1:4" x14ac:dyDescent="0.25">
      <c r="A22836">
        <v>456700</v>
      </c>
      <c r="B22836">
        <v>0</v>
      </c>
      <c r="C22836">
        <v>956.52780772401502</v>
      </c>
      <c r="D22836">
        <v>97.298814128987203</v>
      </c>
    </row>
    <row r="22837" spans="1:4" x14ac:dyDescent="0.25">
      <c r="A22837">
        <v>456700</v>
      </c>
      <c r="B22837">
        <v>1</v>
      </c>
      <c r="C22837">
        <v>955.59356504218601</v>
      </c>
      <c r="D22837">
        <v>98.325273894975396</v>
      </c>
    </row>
    <row r="22838" spans="1:4" x14ac:dyDescent="0.25">
      <c r="A22838">
        <v>456700</v>
      </c>
      <c r="B22838">
        <v>2</v>
      </c>
      <c r="C22838">
        <v>956.65776652957902</v>
      </c>
      <c r="D22838">
        <v>97.262575134451097</v>
      </c>
    </row>
    <row r="22839" spans="1:4" x14ac:dyDescent="0.25">
      <c r="A22839">
        <v>456700</v>
      </c>
      <c r="B22839">
        <v>3</v>
      </c>
      <c r="C22839">
        <v>957.60011398176198</v>
      </c>
      <c r="D22839">
        <v>98.640450861195504</v>
      </c>
    </row>
    <row r="22840" spans="1:4" x14ac:dyDescent="0.25">
      <c r="A22840">
        <v>456700</v>
      </c>
      <c r="B22840">
        <v>4</v>
      </c>
      <c r="C22840">
        <v>956.52467270896204</v>
      </c>
      <c r="D22840">
        <v>98.6530085599194</v>
      </c>
    </row>
    <row r="22841" spans="1:4" x14ac:dyDescent="0.25">
      <c r="A22841">
        <v>456800</v>
      </c>
      <c r="B22841">
        <v>0</v>
      </c>
      <c r="C22841">
        <v>957.50289348171702</v>
      </c>
      <c r="D22841">
        <v>98.453290937996798</v>
      </c>
    </row>
    <row r="22842" spans="1:4" x14ac:dyDescent="0.25">
      <c r="A22842">
        <v>456800</v>
      </c>
      <c r="B22842">
        <v>1</v>
      </c>
      <c r="C22842">
        <v>956.53751181102302</v>
      </c>
      <c r="D22842">
        <v>98.379653543307001</v>
      </c>
    </row>
    <row r="22843" spans="1:4" x14ac:dyDescent="0.25">
      <c r="A22843">
        <v>456800</v>
      </c>
      <c r="B22843">
        <v>2</v>
      </c>
      <c r="C22843">
        <v>956.40198321891603</v>
      </c>
      <c r="D22843">
        <v>98.368166793795993</v>
      </c>
    </row>
    <row r="22844" spans="1:4" x14ac:dyDescent="0.25">
      <c r="A22844">
        <v>456800</v>
      </c>
      <c r="B22844">
        <v>3</v>
      </c>
      <c r="C22844">
        <v>955.42503795546497</v>
      </c>
      <c r="D22844">
        <v>98.778087044534402</v>
      </c>
    </row>
    <row r="22845" spans="1:4" x14ac:dyDescent="0.25">
      <c r="A22845">
        <v>456800</v>
      </c>
      <c r="B22845">
        <v>4</v>
      </c>
      <c r="C22845">
        <v>957.46354795652405</v>
      </c>
      <c r="D22845">
        <v>98.787071759994902</v>
      </c>
    </row>
    <row r="22846" spans="1:4" x14ac:dyDescent="0.25">
      <c r="A22846">
        <v>456900</v>
      </c>
      <c r="B22846">
        <v>0</v>
      </c>
      <c r="C22846">
        <v>956.45199798944395</v>
      </c>
      <c r="D22846">
        <v>98.421399849208299</v>
      </c>
    </row>
    <row r="22847" spans="1:4" x14ac:dyDescent="0.25">
      <c r="A22847">
        <v>456900</v>
      </c>
      <c r="B22847">
        <v>1</v>
      </c>
      <c r="C22847">
        <v>957.55658944170102</v>
      </c>
      <c r="D22847">
        <v>98.374730978604802</v>
      </c>
    </row>
    <row r="22848" spans="1:4" x14ac:dyDescent="0.25">
      <c r="A22848">
        <v>456900</v>
      </c>
      <c r="B22848">
        <v>2</v>
      </c>
      <c r="C22848">
        <v>957.57954760254495</v>
      </c>
      <c r="D22848">
        <v>98.309054249889698</v>
      </c>
    </row>
    <row r="22849" spans="1:4" x14ac:dyDescent="0.25">
      <c r="A22849">
        <v>456900</v>
      </c>
      <c r="B22849">
        <v>3</v>
      </c>
      <c r="C22849">
        <v>956.43430265564803</v>
      </c>
      <c r="D22849">
        <v>98.404087554406104</v>
      </c>
    </row>
    <row r="22850" spans="1:4" x14ac:dyDescent="0.25">
      <c r="A22850">
        <v>456900</v>
      </c>
      <c r="B22850">
        <v>4</v>
      </c>
      <c r="C22850">
        <v>956.59009750538098</v>
      </c>
      <c r="D22850">
        <v>98.470811700645797</v>
      </c>
    </row>
    <row r="22851" spans="1:4" x14ac:dyDescent="0.25">
      <c r="A22851">
        <v>457000</v>
      </c>
      <c r="B22851">
        <v>0</v>
      </c>
      <c r="C22851">
        <v>957.56641288617595</v>
      </c>
      <c r="D22851">
        <v>98.458440823003798</v>
      </c>
    </row>
    <row r="22852" spans="1:4" x14ac:dyDescent="0.25">
      <c r="A22852">
        <v>457000</v>
      </c>
      <c r="B22852">
        <v>1</v>
      </c>
      <c r="C22852">
        <v>956.34423003681604</v>
      </c>
      <c r="D22852">
        <v>98.640154881299907</v>
      </c>
    </row>
    <row r="22853" spans="1:4" x14ac:dyDescent="0.25">
      <c r="A22853">
        <v>457000</v>
      </c>
      <c r="B22853">
        <v>2</v>
      </c>
      <c r="C22853">
        <v>956.44861997094597</v>
      </c>
      <c r="D22853">
        <v>98.567296153603195</v>
      </c>
    </row>
    <row r="22854" spans="1:4" x14ac:dyDescent="0.25">
      <c r="A22854">
        <v>457000</v>
      </c>
      <c r="B22854">
        <v>3</v>
      </c>
      <c r="C22854">
        <v>956.427341227125</v>
      </c>
      <c r="D22854">
        <v>98.485025011080793</v>
      </c>
    </row>
    <row r="22855" spans="1:4" x14ac:dyDescent="0.25">
      <c r="A22855">
        <v>457000</v>
      </c>
      <c r="B22855">
        <v>4</v>
      </c>
      <c r="C22855">
        <v>957.51636179504999</v>
      </c>
      <c r="D22855">
        <v>98.738717640356896</v>
      </c>
    </row>
    <row r="22856" spans="1:4" x14ac:dyDescent="0.25">
      <c r="A22856">
        <v>457100</v>
      </c>
      <c r="B22856">
        <v>0</v>
      </c>
      <c r="C22856">
        <v>957.447665567115</v>
      </c>
      <c r="D22856">
        <v>98.497145394569898</v>
      </c>
    </row>
    <row r="22857" spans="1:4" x14ac:dyDescent="0.25">
      <c r="A22857">
        <v>457100</v>
      </c>
      <c r="B22857">
        <v>1</v>
      </c>
      <c r="C22857">
        <v>957.51195838355602</v>
      </c>
      <c r="D22857">
        <v>98.413817166782906</v>
      </c>
    </row>
    <row r="22858" spans="1:4" x14ac:dyDescent="0.25">
      <c r="A22858">
        <v>457100</v>
      </c>
      <c r="B22858">
        <v>2</v>
      </c>
      <c r="C22858">
        <v>957.577791798107</v>
      </c>
      <c r="D22858">
        <v>98.447634069400607</v>
      </c>
    </row>
    <row r="22859" spans="1:4" x14ac:dyDescent="0.25">
      <c r="A22859">
        <v>457100</v>
      </c>
      <c r="B22859">
        <v>3</v>
      </c>
      <c r="C22859">
        <v>956.45933858267699</v>
      </c>
      <c r="D22859">
        <v>98.807748031496004</v>
      </c>
    </row>
    <row r="22860" spans="1:4" x14ac:dyDescent="0.25">
      <c r="A22860">
        <v>457100</v>
      </c>
      <c r="B22860">
        <v>4</v>
      </c>
      <c r="C22860">
        <v>957.464100291249</v>
      </c>
      <c r="D22860">
        <v>98.534316829175594</v>
      </c>
    </row>
    <row r="22861" spans="1:4" x14ac:dyDescent="0.25">
      <c r="A22861">
        <v>457200</v>
      </c>
      <c r="B22861">
        <v>0</v>
      </c>
      <c r="C22861">
        <v>957.57574416987904</v>
      </c>
      <c r="D22861">
        <v>98.357391139480498</v>
      </c>
    </row>
    <row r="22862" spans="1:4" x14ac:dyDescent="0.25">
      <c r="A22862">
        <v>457200</v>
      </c>
      <c r="B22862">
        <v>1</v>
      </c>
      <c r="C22862">
        <v>957.62387660143997</v>
      </c>
      <c r="D22862">
        <v>98.594939129326207</v>
      </c>
    </row>
    <row r="22863" spans="1:4" x14ac:dyDescent="0.25">
      <c r="A22863">
        <v>457200</v>
      </c>
      <c r="B22863">
        <v>2</v>
      </c>
      <c r="C22863">
        <v>957.45939660590795</v>
      </c>
      <c r="D22863">
        <v>98.455813953488303</v>
      </c>
    </row>
    <row r="22864" spans="1:4" x14ac:dyDescent="0.25">
      <c r="A22864">
        <v>457200</v>
      </c>
      <c r="B22864">
        <v>3</v>
      </c>
      <c r="C22864">
        <v>956.42622743110496</v>
      </c>
      <c r="D22864">
        <v>98.618688628444701</v>
      </c>
    </row>
    <row r="22865" spans="1:4" x14ac:dyDescent="0.25">
      <c r="A22865">
        <v>457200</v>
      </c>
      <c r="B22865">
        <v>4</v>
      </c>
      <c r="C22865">
        <v>957.52162977867204</v>
      </c>
      <c r="D22865">
        <v>98.305772132796704</v>
      </c>
    </row>
    <row r="22866" spans="1:4" x14ac:dyDescent="0.25">
      <c r="A22866">
        <v>457300</v>
      </c>
      <c r="B22866">
        <v>0</v>
      </c>
      <c r="C22866">
        <v>956.46478784439796</v>
      </c>
      <c r="D22866">
        <v>98.801777945905002</v>
      </c>
    </row>
    <row r="22867" spans="1:4" x14ac:dyDescent="0.25">
      <c r="A22867">
        <v>457300</v>
      </c>
      <c r="B22867">
        <v>1</v>
      </c>
      <c r="C22867">
        <v>957.49509310518295</v>
      </c>
      <c r="D22867">
        <v>98.487921489682904</v>
      </c>
    </row>
    <row r="22868" spans="1:4" x14ac:dyDescent="0.25">
      <c r="A22868">
        <v>457300</v>
      </c>
      <c r="B22868">
        <v>2</v>
      </c>
      <c r="C22868">
        <v>956.61635220125697</v>
      </c>
      <c r="D22868">
        <v>98.606505304618494</v>
      </c>
    </row>
    <row r="22869" spans="1:4" x14ac:dyDescent="0.25">
      <c r="A22869">
        <v>457300</v>
      </c>
      <c r="B22869">
        <v>3</v>
      </c>
      <c r="C22869">
        <v>956.52801573703903</v>
      </c>
      <c r="D22869">
        <v>98.533853670918205</v>
      </c>
    </row>
    <row r="22870" spans="1:4" x14ac:dyDescent="0.25">
      <c r="A22870">
        <v>457300</v>
      </c>
      <c r="B22870">
        <v>4</v>
      </c>
      <c r="C22870">
        <v>957.55943168844306</v>
      </c>
      <c r="D22870">
        <v>98.1311049092985</v>
      </c>
    </row>
    <row r="22871" spans="1:4" x14ac:dyDescent="0.25">
      <c r="A22871">
        <v>457400</v>
      </c>
      <c r="B22871">
        <v>0</v>
      </c>
      <c r="C22871">
        <v>956.42177084643401</v>
      </c>
      <c r="D22871">
        <v>98.559049176204198</v>
      </c>
    </row>
    <row r="22872" spans="1:4" x14ac:dyDescent="0.25">
      <c r="A22872">
        <v>457400</v>
      </c>
      <c r="B22872">
        <v>1</v>
      </c>
      <c r="C22872">
        <v>957.47480742517996</v>
      </c>
      <c r="D22872">
        <v>97.400745043566104</v>
      </c>
    </row>
    <row r="22873" spans="1:4" x14ac:dyDescent="0.25">
      <c r="A22873">
        <v>457400</v>
      </c>
      <c r="B22873">
        <v>2</v>
      </c>
      <c r="C22873">
        <v>957.59722749715104</v>
      </c>
      <c r="D22873">
        <v>98.386757817445201</v>
      </c>
    </row>
    <row r="22874" spans="1:4" x14ac:dyDescent="0.25">
      <c r="A22874">
        <v>457400</v>
      </c>
      <c r="B22874">
        <v>3</v>
      </c>
      <c r="C22874">
        <v>957.49958654029604</v>
      </c>
      <c r="D22874">
        <v>98.636473506774294</v>
      </c>
    </row>
    <row r="22875" spans="1:4" x14ac:dyDescent="0.25">
      <c r="A22875">
        <v>457400</v>
      </c>
      <c r="B22875">
        <v>4</v>
      </c>
      <c r="C22875">
        <v>957.49857657999598</v>
      </c>
      <c r="D22875">
        <v>98.512937306256703</v>
      </c>
    </row>
    <row r="22876" spans="1:4" x14ac:dyDescent="0.25">
      <c r="A22876">
        <v>457500</v>
      </c>
      <c r="B22876">
        <v>0</v>
      </c>
      <c r="C22876">
        <v>957.52449329690501</v>
      </c>
      <c r="D22876">
        <v>98.820128343605006</v>
      </c>
    </row>
    <row r="22877" spans="1:4" x14ac:dyDescent="0.25">
      <c r="A22877">
        <v>457500</v>
      </c>
      <c r="B22877">
        <v>1</v>
      </c>
      <c r="C22877">
        <v>956.45884136711095</v>
      </c>
      <c r="D22877">
        <v>98.410891401857299</v>
      </c>
    </row>
    <row r="22878" spans="1:4" x14ac:dyDescent="0.25">
      <c r="A22878">
        <v>457500</v>
      </c>
      <c r="B22878">
        <v>2</v>
      </c>
      <c r="C22878">
        <v>959.59850547780297</v>
      </c>
      <c r="D22878">
        <v>98.298524475967298</v>
      </c>
    </row>
    <row r="22879" spans="1:4" x14ac:dyDescent="0.25">
      <c r="A22879">
        <v>457500</v>
      </c>
      <c r="B22879">
        <v>3</v>
      </c>
      <c r="C22879">
        <v>957.46870880672896</v>
      </c>
      <c r="D22879">
        <v>98.745464817023404</v>
      </c>
    </row>
    <row r="22880" spans="1:4" x14ac:dyDescent="0.25">
      <c r="A22880">
        <v>457500</v>
      </c>
      <c r="B22880">
        <v>4</v>
      </c>
      <c r="C22880">
        <v>958.56453543306998</v>
      </c>
      <c r="D22880">
        <v>98.311370078740097</v>
      </c>
    </row>
    <row r="22881" spans="1:4" x14ac:dyDescent="0.25">
      <c r="A22881">
        <v>457600</v>
      </c>
      <c r="B22881">
        <v>0</v>
      </c>
      <c r="C22881">
        <v>956.50523045710997</v>
      </c>
      <c r="D22881">
        <v>98.523933303746901</v>
      </c>
    </row>
    <row r="22882" spans="1:4" x14ac:dyDescent="0.25">
      <c r="A22882">
        <v>457600</v>
      </c>
      <c r="B22882">
        <v>1</v>
      </c>
      <c r="C22882">
        <v>957.55598431173996</v>
      </c>
      <c r="D22882">
        <v>98.734564777327904</v>
      </c>
    </row>
    <row r="22883" spans="1:4" x14ac:dyDescent="0.25">
      <c r="A22883">
        <v>457600</v>
      </c>
      <c r="B22883">
        <v>2</v>
      </c>
      <c r="C22883">
        <v>957.49868040718798</v>
      </c>
      <c r="D22883">
        <v>98.790436094005202</v>
      </c>
    </row>
    <row r="22884" spans="1:4" x14ac:dyDescent="0.25">
      <c r="A22884">
        <v>457600</v>
      </c>
      <c r="B22884">
        <v>3</v>
      </c>
      <c r="C22884">
        <v>956.42751842751795</v>
      </c>
      <c r="D22884">
        <v>97.352296352296307</v>
      </c>
    </row>
    <row r="22885" spans="1:4" x14ac:dyDescent="0.25">
      <c r="A22885">
        <v>457600</v>
      </c>
      <c r="B22885">
        <v>4</v>
      </c>
      <c r="C22885">
        <v>958.68179519595401</v>
      </c>
      <c r="D22885">
        <v>96.906257901390603</v>
      </c>
    </row>
    <row r="22886" spans="1:4" x14ac:dyDescent="0.25">
      <c r="A22886">
        <v>457700</v>
      </c>
      <c r="B22886">
        <v>0</v>
      </c>
      <c r="C22886">
        <v>957.59593004769397</v>
      </c>
      <c r="D22886">
        <v>98.559491255961802</v>
      </c>
    </row>
    <row r="22887" spans="1:4" x14ac:dyDescent="0.25">
      <c r="A22887">
        <v>457700</v>
      </c>
      <c r="B22887">
        <v>1</v>
      </c>
      <c r="C22887">
        <v>956.56361797610703</v>
      </c>
      <c r="D22887">
        <v>98.647241008785699</v>
      </c>
    </row>
    <row r="22888" spans="1:4" x14ac:dyDescent="0.25">
      <c r="A22888">
        <v>457700</v>
      </c>
      <c r="B22888">
        <v>2</v>
      </c>
      <c r="C22888">
        <v>957.59677932658599</v>
      </c>
      <c r="D22888">
        <v>98.459168735280997</v>
      </c>
    </row>
    <row r="22889" spans="1:4" x14ac:dyDescent="0.25">
      <c r="A22889">
        <v>457700</v>
      </c>
      <c r="B22889">
        <v>3</v>
      </c>
      <c r="C22889">
        <v>956.46271679959398</v>
      </c>
      <c r="D22889">
        <v>97.640207621217797</v>
      </c>
    </row>
    <row r="22890" spans="1:4" x14ac:dyDescent="0.25">
      <c r="A22890">
        <v>457700</v>
      </c>
      <c r="B22890">
        <v>4</v>
      </c>
      <c r="C22890">
        <v>956.49374687343595</v>
      </c>
      <c r="D22890">
        <v>98.623624312155997</v>
      </c>
    </row>
    <row r="22891" spans="1:4" x14ac:dyDescent="0.25">
      <c r="A22891">
        <v>457800</v>
      </c>
      <c r="B22891">
        <v>0</v>
      </c>
      <c r="C22891">
        <v>955.50120131512301</v>
      </c>
      <c r="D22891">
        <v>97.470852301466806</v>
      </c>
    </row>
    <row r="22892" spans="1:4" x14ac:dyDescent="0.25">
      <c r="A22892">
        <v>457800</v>
      </c>
      <c r="B22892">
        <v>1</v>
      </c>
      <c r="C22892">
        <v>956.38783485660201</v>
      </c>
      <c r="D22892">
        <v>98.658619602899407</v>
      </c>
    </row>
    <row r="22893" spans="1:4" x14ac:dyDescent="0.25">
      <c r="A22893">
        <v>457800</v>
      </c>
      <c r="B22893">
        <v>2</v>
      </c>
      <c r="C22893">
        <v>956.42866185593095</v>
      </c>
      <c r="D22893">
        <v>98.159703759969602</v>
      </c>
    </row>
    <row r="22894" spans="1:4" x14ac:dyDescent="0.25">
      <c r="A22894">
        <v>457800</v>
      </c>
      <c r="B22894">
        <v>3</v>
      </c>
      <c r="C22894">
        <v>956.455090955027</v>
      </c>
      <c r="D22894">
        <v>98.529939363314796</v>
      </c>
    </row>
    <row r="22895" spans="1:4" x14ac:dyDescent="0.25">
      <c r="A22895">
        <v>457800</v>
      </c>
      <c r="B22895">
        <v>4</v>
      </c>
      <c r="C22895">
        <v>958.51740328032997</v>
      </c>
      <c r="D22895">
        <v>98.461875547765104</v>
      </c>
    </row>
    <row r="22896" spans="1:4" x14ac:dyDescent="0.25">
      <c r="A22896">
        <v>457900</v>
      </c>
      <c r="B22896">
        <v>0</v>
      </c>
      <c r="C22896">
        <v>957.53994455645102</v>
      </c>
      <c r="D22896">
        <v>97.353956653225794</v>
      </c>
    </row>
    <row r="22897" spans="1:4" x14ac:dyDescent="0.25">
      <c r="A22897">
        <v>457900</v>
      </c>
      <c r="B22897">
        <v>1</v>
      </c>
      <c r="C22897">
        <v>957.44311377245504</v>
      </c>
      <c r="D22897">
        <v>98.617081626221193</v>
      </c>
    </row>
    <row r="22898" spans="1:4" x14ac:dyDescent="0.25">
      <c r="A22898">
        <v>457900</v>
      </c>
      <c r="B22898">
        <v>2</v>
      </c>
      <c r="C22898">
        <v>956.48546640491395</v>
      </c>
      <c r="D22898">
        <v>98.343740105123103</v>
      </c>
    </row>
    <row r="22899" spans="1:4" x14ac:dyDescent="0.25">
      <c r="A22899">
        <v>457900</v>
      </c>
      <c r="B22899">
        <v>3</v>
      </c>
      <c r="C22899">
        <v>955.37925813777395</v>
      </c>
      <c r="D22899">
        <v>98.803557910673703</v>
      </c>
    </row>
    <row r="22900" spans="1:4" x14ac:dyDescent="0.25">
      <c r="A22900">
        <v>457900</v>
      </c>
      <c r="B22900">
        <v>4</v>
      </c>
      <c r="C22900">
        <v>955.49440559440495</v>
      </c>
      <c r="D22900">
        <v>98.390972663699898</v>
      </c>
    </row>
    <row r="22901" spans="1:4" x14ac:dyDescent="0.25">
      <c r="A22901">
        <v>458000</v>
      </c>
      <c r="B22901">
        <v>0</v>
      </c>
      <c r="C22901">
        <v>956.54542023150395</v>
      </c>
      <c r="D22901">
        <v>98.429038751887205</v>
      </c>
    </row>
    <row r="22902" spans="1:4" x14ac:dyDescent="0.25">
      <c r="A22902">
        <v>458000</v>
      </c>
      <c r="B22902">
        <v>1</v>
      </c>
      <c r="C22902">
        <v>957.59410502398305</v>
      </c>
      <c r="D22902">
        <v>98.651792476647302</v>
      </c>
    </row>
    <row r="22903" spans="1:4" x14ac:dyDescent="0.25">
      <c r="A22903">
        <v>458000</v>
      </c>
      <c r="B22903">
        <v>2</v>
      </c>
      <c r="C22903">
        <v>957.54497921128802</v>
      </c>
      <c r="D22903">
        <v>97.550333879299401</v>
      </c>
    </row>
    <row r="22904" spans="1:4" x14ac:dyDescent="0.25">
      <c r="A22904">
        <v>458000</v>
      </c>
      <c r="B22904">
        <v>3</v>
      </c>
      <c r="C22904">
        <v>957.61284022177404</v>
      </c>
      <c r="D22904">
        <v>97.346963205645096</v>
      </c>
    </row>
    <row r="22905" spans="1:4" x14ac:dyDescent="0.25">
      <c r="A22905">
        <v>458000</v>
      </c>
      <c r="B22905">
        <v>4</v>
      </c>
      <c r="C22905">
        <v>956.54780851332498</v>
      </c>
      <c r="D22905">
        <v>98.667803460906896</v>
      </c>
    </row>
    <row r="22906" spans="1:4" x14ac:dyDescent="0.25">
      <c r="A22906">
        <v>458100</v>
      </c>
      <c r="B22906">
        <v>0</v>
      </c>
      <c r="C22906">
        <v>957.55848529131401</v>
      </c>
      <c r="D22906">
        <v>98.352944913908104</v>
      </c>
    </row>
    <row r="22907" spans="1:4" x14ac:dyDescent="0.25">
      <c r="A22907">
        <v>458100</v>
      </c>
      <c r="B22907">
        <v>1</v>
      </c>
      <c r="C22907">
        <v>955.48924151063102</v>
      </c>
      <c r="D22907">
        <v>98.756204379562007</v>
      </c>
    </row>
    <row r="22908" spans="1:4" x14ac:dyDescent="0.25">
      <c r="A22908">
        <v>458100</v>
      </c>
      <c r="B22908">
        <v>2</v>
      </c>
      <c r="C22908">
        <v>957.52604264365596</v>
      </c>
      <c r="D22908">
        <v>98.675795660601494</v>
      </c>
    </row>
    <row r="22909" spans="1:4" x14ac:dyDescent="0.25">
      <c r="A22909">
        <v>458100</v>
      </c>
      <c r="B22909">
        <v>3</v>
      </c>
      <c r="C22909">
        <v>955.42116248181605</v>
      </c>
      <c r="D22909">
        <v>97.430270065144498</v>
      </c>
    </row>
    <row r="22910" spans="1:4" x14ac:dyDescent="0.25">
      <c r="A22910">
        <v>458100</v>
      </c>
      <c r="B22910">
        <v>4</v>
      </c>
      <c r="C22910">
        <v>956.39310954063603</v>
      </c>
      <c r="D22910">
        <v>98.690938919737505</v>
      </c>
    </row>
    <row r="22911" spans="1:4" x14ac:dyDescent="0.25">
      <c r="A22911">
        <v>458200</v>
      </c>
      <c r="B22911">
        <v>0</v>
      </c>
      <c r="C22911">
        <v>955.376271825147</v>
      </c>
      <c r="D22911">
        <v>98.542331365406298</v>
      </c>
    </row>
    <row r="22912" spans="1:4" x14ac:dyDescent="0.25">
      <c r="A22912">
        <v>458200</v>
      </c>
      <c r="B22912">
        <v>1</v>
      </c>
      <c r="C22912">
        <v>956.54536826119897</v>
      </c>
      <c r="D22912">
        <v>98.664641862819494</v>
      </c>
    </row>
    <row r="22913" spans="1:4" x14ac:dyDescent="0.25">
      <c r="A22913">
        <v>458200</v>
      </c>
      <c r="B22913">
        <v>2</v>
      </c>
      <c r="C22913">
        <v>957.64309828651506</v>
      </c>
      <c r="D22913">
        <v>98.689215873622501</v>
      </c>
    </row>
    <row r="22914" spans="1:4" x14ac:dyDescent="0.25">
      <c r="A22914">
        <v>458200</v>
      </c>
      <c r="B22914">
        <v>3</v>
      </c>
      <c r="C22914">
        <v>955.39358600583</v>
      </c>
      <c r="D22914">
        <v>97.449803523894005</v>
      </c>
    </row>
    <row r="22915" spans="1:4" x14ac:dyDescent="0.25">
      <c r="A22915">
        <v>458200</v>
      </c>
      <c r="B22915">
        <v>4</v>
      </c>
      <c r="C22915">
        <v>956.40939852001702</v>
      </c>
      <c r="D22915">
        <v>98.339257478970296</v>
      </c>
    </row>
    <row r="22916" spans="1:4" x14ac:dyDescent="0.25">
      <c r="A22916">
        <v>458300</v>
      </c>
      <c r="B22916">
        <v>0</v>
      </c>
      <c r="C22916">
        <v>957.58147795750006</v>
      </c>
      <c r="D22916">
        <v>98.903774183317395</v>
      </c>
    </row>
    <row r="22917" spans="1:4" x14ac:dyDescent="0.25">
      <c r="A22917">
        <v>458300</v>
      </c>
      <c r="B22917">
        <v>1</v>
      </c>
      <c r="C22917">
        <v>958.72067145672997</v>
      </c>
      <c r="D22917">
        <v>98.504991416036106</v>
      </c>
    </row>
    <row r="22918" spans="1:4" x14ac:dyDescent="0.25">
      <c r="A22918">
        <v>458300</v>
      </c>
      <c r="B22918">
        <v>2</v>
      </c>
      <c r="C22918">
        <v>956.48320789323805</v>
      </c>
      <c r="D22918">
        <v>98.401492631712102</v>
      </c>
    </row>
    <row r="22919" spans="1:4" x14ac:dyDescent="0.25">
      <c r="A22919">
        <v>458300</v>
      </c>
      <c r="B22919">
        <v>3</v>
      </c>
      <c r="C22919">
        <v>956.51965092918101</v>
      </c>
      <c r="D22919">
        <v>97.442491210447002</v>
      </c>
    </row>
    <row r="22920" spans="1:4" x14ac:dyDescent="0.25">
      <c r="A22920">
        <v>458300</v>
      </c>
      <c r="B22920">
        <v>4</v>
      </c>
      <c r="C22920">
        <v>956.56198032370605</v>
      </c>
      <c r="D22920">
        <v>98.639669946048798</v>
      </c>
    </row>
    <row r="22921" spans="1:4" x14ac:dyDescent="0.25">
      <c r="A22921">
        <v>458400</v>
      </c>
      <c r="B22921">
        <v>0</v>
      </c>
      <c r="C22921">
        <v>955.48131398781402</v>
      </c>
      <c r="D22921">
        <v>98.5062496074367</v>
      </c>
    </row>
    <row r="22922" spans="1:4" x14ac:dyDescent="0.25">
      <c r="A22922">
        <v>458400</v>
      </c>
      <c r="B22922">
        <v>1</v>
      </c>
      <c r="C22922">
        <v>956.47145383352199</v>
      </c>
      <c r="D22922">
        <v>98.472148541113995</v>
      </c>
    </row>
    <row r="22923" spans="1:4" x14ac:dyDescent="0.25">
      <c r="A22923">
        <v>458400</v>
      </c>
      <c r="B22923">
        <v>2</v>
      </c>
      <c r="C22923">
        <v>956.50802679812898</v>
      </c>
      <c r="D22923">
        <v>98.701807609657394</v>
      </c>
    </row>
    <row r="22924" spans="1:4" x14ac:dyDescent="0.25">
      <c r="A22924">
        <v>458400</v>
      </c>
      <c r="B22924">
        <v>3</v>
      </c>
      <c r="C22924">
        <v>956.46857034556797</v>
      </c>
      <c r="D22924">
        <v>97.195084970623498</v>
      </c>
    </row>
    <row r="22925" spans="1:4" x14ac:dyDescent="0.25">
      <c r="A22925">
        <v>458400</v>
      </c>
      <c r="B22925">
        <v>4</v>
      </c>
      <c r="C22925">
        <v>956.45887909319902</v>
      </c>
      <c r="D22925">
        <v>98.349496221662406</v>
      </c>
    </row>
    <row r="22926" spans="1:4" x14ac:dyDescent="0.25">
      <c r="A22926">
        <v>458500</v>
      </c>
      <c r="B22926">
        <v>0</v>
      </c>
      <c r="C22926">
        <v>955.55990142802898</v>
      </c>
      <c r="D22926">
        <v>98.732591937318304</v>
      </c>
    </row>
    <row r="22927" spans="1:4" x14ac:dyDescent="0.25">
      <c r="A22927">
        <v>458500</v>
      </c>
      <c r="B22927">
        <v>1</v>
      </c>
      <c r="C22927">
        <v>955.51314048024199</v>
      </c>
      <c r="D22927">
        <v>98.461082750362294</v>
      </c>
    </row>
    <row r="22928" spans="1:4" x14ac:dyDescent="0.25">
      <c r="A22928">
        <v>458500</v>
      </c>
      <c r="B22928">
        <v>2</v>
      </c>
      <c r="C22928">
        <v>957.46914907067901</v>
      </c>
      <c r="D22928">
        <v>98.596093058540902</v>
      </c>
    </row>
    <row r="22929" spans="1:4" x14ac:dyDescent="0.25">
      <c r="A22929">
        <v>458500</v>
      </c>
      <c r="B22929">
        <v>3</v>
      </c>
      <c r="C22929">
        <v>956.53347691138197</v>
      </c>
      <c r="D22929">
        <v>98.6739089123962</v>
      </c>
    </row>
    <row r="22930" spans="1:4" x14ac:dyDescent="0.25">
      <c r="A22930">
        <v>458500</v>
      </c>
      <c r="B22930">
        <v>4</v>
      </c>
      <c r="C22930">
        <v>955.54767911200804</v>
      </c>
      <c r="D22930">
        <v>98.517721997981795</v>
      </c>
    </row>
    <row r="22931" spans="1:4" x14ac:dyDescent="0.25">
      <c r="A22931">
        <v>458600</v>
      </c>
      <c r="B22931">
        <v>0</v>
      </c>
      <c r="C22931">
        <v>957.56477143218899</v>
      </c>
      <c r="D22931">
        <v>98.814359883500003</v>
      </c>
    </row>
    <row r="22932" spans="1:4" x14ac:dyDescent="0.25">
      <c r="A22932">
        <v>458600</v>
      </c>
      <c r="B22932">
        <v>1</v>
      </c>
      <c r="C22932">
        <v>955.55427777075602</v>
      </c>
      <c r="D22932">
        <v>98.1578415266018</v>
      </c>
    </row>
    <row r="22933" spans="1:4" x14ac:dyDescent="0.25">
      <c r="A22933">
        <v>458600</v>
      </c>
      <c r="B22933">
        <v>2</v>
      </c>
      <c r="C22933">
        <v>956.50195731784299</v>
      </c>
      <c r="D22933">
        <v>98.491728753630497</v>
      </c>
    </row>
    <row r="22934" spans="1:4" x14ac:dyDescent="0.25">
      <c r="A22934">
        <v>458600</v>
      </c>
      <c r="B22934">
        <v>3</v>
      </c>
      <c r="C22934">
        <v>957.62496086166902</v>
      </c>
      <c r="D22934">
        <v>98.450936188865896</v>
      </c>
    </row>
    <row r="22935" spans="1:4" x14ac:dyDescent="0.25">
      <c r="A22935">
        <v>458600</v>
      </c>
      <c r="B22935">
        <v>4</v>
      </c>
      <c r="C22935">
        <v>955.45897920604898</v>
      </c>
      <c r="D22935">
        <v>98.654442344045293</v>
      </c>
    </row>
    <row r="22936" spans="1:4" x14ac:dyDescent="0.25">
      <c r="A22936">
        <v>458700</v>
      </c>
      <c r="B22936">
        <v>0</v>
      </c>
      <c r="C22936">
        <v>957.56786843769703</v>
      </c>
      <c r="D22936">
        <v>98.275395319418095</v>
      </c>
    </row>
    <row r="22937" spans="1:4" x14ac:dyDescent="0.25">
      <c r="A22937">
        <v>458700</v>
      </c>
      <c r="B22937">
        <v>1</v>
      </c>
      <c r="C22937">
        <v>955.31535137882804</v>
      </c>
      <c r="D22937">
        <v>98.452980048290698</v>
      </c>
    </row>
    <row r="22938" spans="1:4" x14ac:dyDescent="0.25">
      <c r="A22938">
        <v>458700</v>
      </c>
      <c r="B22938">
        <v>2</v>
      </c>
      <c r="C22938">
        <v>955.31707471373397</v>
      </c>
      <c r="D22938">
        <v>98.552413487695304</v>
      </c>
    </row>
    <row r="22939" spans="1:4" x14ac:dyDescent="0.25">
      <c r="A22939">
        <v>458700</v>
      </c>
      <c r="B22939">
        <v>3</v>
      </c>
      <c r="C22939">
        <v>956.53499810820995</v>
      </c>
      <c r="D22939">
        <v>98.424643712952403</v>
      </c>
    </row>
    <row r="22940" spans="1:4" x14ac:dyDescent="0.25">
      <c r="A22940">
        <v>458700</v>
      </c>
      <c r="B22940">
        <v>4</v>
      </c>
      <c r="C22940">
        <v>957.49496411935002</v>
      </c>
      <c r="D22940">
        <v>97.223907843384097</v>
      </c>
    </row>
    <row r="22941" spans="1:4" x14ac:dyDescent="0.25">
      <c r="A22941">
        <v>458800</v>
      </c>
      <c r="B22941">
        <v>0</v>
      </c>
      <c r="C22941">
        <v>956.56456286218099</v>
      </c>
      <c r="D22941">
        <v>98.121189216427297</v>
      </c>
    </row>
    <row r="22942" spans="1:4" x14ac:dyDescent="0.25">
      <c r="A22942">
        <v>458800</v>
      </c>
      <c r="B22942">
        <v>1</v>
      </c>
      <c r="C22942">
        <v>957.36419401757996</v>
      </c>
      <c r="D22942">
        <v>98.6210080313666</v>
      </c>
    </row>
    <row r="22943" spans="1:4" x14ac:dyDescent="0.25">
      <c r="A22943">
        <v>458800</v>
      </c>
      <c r="B22943">
        <v>2</v>
      </c>
      <c r="C22943">
        <v>957.57617150445799</v>
      </c>
      <c r="D22943">
        <v>98.632833744387497</v>
      </c>
    </row>
    <row r="22944" spans="1:4" x14ac:dyDescent="0.25">
      <c r="A22944">
        <v>458800</v>
      </c>
      <c r="B22944">
        <v>3</v>
      </c>
      <c r="C22944">
        <v>957.53866582358501</v>
      </c>
      <c r="D22944">
        <v>98.419728106228206</v>
      </c>
    </row>
    <row r="22945" spans="1:4" x14ac:dyDescent="0.25">
      <c r="A22945">
        <v>458800</v>
      </c>
      <c r="B22945">
        <v>4</v>
      </c>
      <c r="C22945">
        <v>957.507168801376</v>
      </c>
      <c r="D22945">
        <v>98.356974447205701</v>
      </c>
    </row>
    <row r="22946" spans="1:4" x14ac:dyDescent="0.25">
      <c r="A22946">
        <v>458900</v>
      </c>
      <c r="B22946">
        <v>0</v>
      </c>
      <c r="C22946">
        <v>956.55249828028195</v>
      </c>
      <c r="D22946">
        <v>98.489087611781599</v>
      </c>
    </row>
    <row r="22947" spans="1:4" x14ac:dyDescent="0.25">
      <c r="A22947">
        <v>458900</v>
      </c>
      <c r="B22947">
        <v>1</v>
      </c>
      <c r="C22947">
        <v>957.61801262030701</v>
      </c>
      <c r="D22947">
        <v>98.523742749697206</v>
      </c>
    </row>
    <row r="22948" spans="1:4" x14ac:dyDescent="0.25">
      <c r="A22948">
        <v>458900</v>
      </c>
      <c r="B22948">
        <v>2</v>
      </c>
      <c r="C22948">
        <v>955.40091871889695</v>
      </c>
      <c r="D22948">
        <v>98.4949598060482</v>
      </c>
    </row>
    <row r="22949" spans="1:4" x14ac:dyDescent="0.25">
      <c r="A22949">
        <v>458900</v>
      </c>
      <c r="B22949">
        <v>3</v>
      </c>
      <c r="C22949">
        <v>958.55128608263601</v>
      </c>
      <c r="D22949">
        <v>98.555939877995002</v>
      </c>
    </row>
    <row r="22950" spans="1:4" x14ac:dyDescent="0.25">
      <c r="A22950">
        <v>458900</v>
      </c>
      <c r="B22950">
        <v>4</v>
      </c>
      <c r="C22950">
        <v>956.42460819009102</v>
      </c>
      <c r="D22950">
        <v>98.6663296258847</v>
      </c>
    </row>
    <row r="22951" spans="1:4" x14ac:dyDescent="0.25">
      <c r="A22951">
        <v>459000</v>
      </c>
      <c r="B22951">
        <v>0</v>
      </c>
      <c r="C22951">
        <v>958.47728426395895</v>
      </c>
      <c r="D22951">
        <v>97.250444162436494</v>
      </c>
    </row>
    <row r="22952" spans="1:4" x14ac:dyDescent="0.25">
      <c r="A22952">
        <v>459000</v>
      </c>
      <c r="B22952">
        <v>1</v>
      </c>
      <c r="C22952">
        <v>957.432977386934</v>
      </c>
      <c r="D22952">
        <v>98.417211055276297</v>
      </c>
    </row>
    <row r="22953" spans="1:4" x14ac:dyDescent="0.25">
      <c r="A22953">
        <v>459000</v>
      </c>
      <c r="B22953">
        <v>2</v>
      </c>
      <c r="C22953">
        <v>956.57609038692101</v>
      </c>
      <c r="D22953">
        <v>98.328220665277996</v>
      </c>
    </row>
    <row r="22954" spans="1:4" x14ac:dyDescent="0.25">
      <c r="A22954">
        <v>459000</v>
      </c>
      <c r="B22954">
        <v>3</v>
      </c>
      <c r="C22954">
        <v>957.48093841642196</v>
      </c>
      <c r="D22954">
        <v>98.531478130654506</v>
      </c>
    </row>
    <row r="22955" spans="1:4" x14ac:dyDescent="0.25">
      <c r="A22955">
        <v>459000</v>
      </c>
      <c r="B22955">
        <v>4</v>
      </c>
      <c r="C22955">
        <v>956.54914933837404</v>
      </c>
      <c r="D22955">
        <v>98.369754253308102</v>
      </c>
    </row>
    <row r="22956" spans="1:4" x14ac:dyDescent="0.25">
      <c r="A22956">
        <v>459100</v>
      </c>
      <c r="B22956">
        <v>0</v>
      </c>
      <c r="C22956">
        <v>957.51059107052197</v>
      </c>
      <c r="D22956">
        <v>98.050228310502206</v>
      </c>
    </row>
    <row r="22957" spans="1:4" x14ac:dyDescent="0.25">
      <c r="A22957">
        <v>459100</v>
      </c>
      <c r="B22957">
        <v>1</v>
      </c>
      <c r="C22957">
        <v>956.44936030755605</v>
      </c>
      <c r="D22957">
        <v>98.663389424591898</v>
      </c>
    </row>
    <row r="22958" spans="1:4" x14ac:dyDescent="0.25">
      <c r="A22958">
        <v>459100</v>
      </c>
      <c r="B22958">
        <v>2</v>
      </c>
      <c r="C22958">
        <v>957.51843274707301</v>
      </c>
      <c r="D22958">
        <v>98.508731301245504</v>
      </c>
    </row>
    <row r="22959" spans="1:4" x14ac:dyDescent="0.25">
      <c r="A22959">
        <v>459100</v>
      </c>
      <c r="B22959">
        <v>3</v>
      </c>
      <c r="C22959">
        <v>956.63248891703597</v>
      </c>
      <c r="D22959">
        <v>97.432868904369798</v>
      </c>
    </row>
    <row r="22960" spans="1:4" x14ac:dyDescent="0.25">
      <c r="A22960">
        <v>459100</v>
      </c>
      <c r="B22960">
        <v>4</v>
      </c>
      <c r="C22960">
        <v>956.44413372314705</v>
      </c>
      <c r="D22960">
        <v>97.249523325282794</v>
      </c>
    </row>
    <row r="22961" spans="1:4" x14ac:dyDescent="0.25">
      <c r="A22961">
        <v>459200</v>
      </c>
      <c r="B22961">
        <v>0</v>
      </c>
      <c r="C22961">
        <v>955.34797446754703</v>
      </c>
      <c r="D22961">
        <v>98.598369462175299</v>
      </c>
    </row>
    <row r="22962" spans="1:4" x14ac:dyDescent="0.25">
      <c r="A22962">
        <v>459200</v>
      </c>
      <c r="B22962">
        <v>1</v>
      </c>
      <c r="C22962">
        <v>957.50448979591795</v>
      </c>
      <c r="D22962">
        <v>98.509764521193006</v>
      </c>
    </row>
    <row r="22963" spans="1:4" x14ac:dyDescent="0.25">
      <c r="A22963">
        <v>459200</v>
      </c>
      <c r="B22963">
        <v>2</v>
      </c>
      <c r="C22963">
        <v>956.43405487037501</v>
      </c>
      <c r="D22963">
        <v>98.669833878681004</v>
      </c>
    </row>
    <row r="22964" spans="1:4" x14ac:dyDescent="0.25">
      <c r="A22964">
        <v>459200</v>
      </c>
      <c r="B22964">
        <v>3</v>
      </c>
      <c r="C22964">
        <v>955.44576877234795</v>
      </c>
      <c r="D22964">
        <v>98.667210338121805</v>
      </c>
    </row>
    <row r="22965" spans="1:4" x14ac:dyDescent="0.25">
      <c r="A22965">
        <v>459200</v>
      </c>
      <c r="B22965">
        <v>4</v>
      </c>
      <c r="C22965">
        <v>956.56682056795898</v>
      </c>
      <c r="D22965">
        <v>97.310163810005605</v>
      </c>
    </row>
    <row r="22966" spans="1:4" x14ac:dyDescent="0.25">
      <c r="A22966">
        <v>459300</v>
      </c>
      <c r="B22966">
        <v>0</v>
      </c>
      <c r="C22966">
        <v>958.46963511901004</v>
      </c>
      <c r="D22966">
        <v>98.366513847892904</v>
      </c>
    </row>
    <row r="22967" spans="1:4" x14ac:dyDescent="0.25">
      <c r="A22967">
        <v>459300</v>
      </c>
      <c r="B22967">
        <v>1</v>
      </c>
      <c r="C22967">
        <v>957.430252419814</v>
      </c>
      <c r="D22967">
        <v>98.561143797051898</v>
      </c>
    </row>
    <row r="22968" spans="1:4" x14ac:dyDescent="0.25">
      <c r="A22968">
        <v>459300</v>
      </c>
      <c r="B22968">
        <v>2</v>
      </c>
      <c r="C22968">
        <v>956.55226347914504</v>
      </c>
      <c r="D22968">
        <v>98.577060020345797</v>
      </c>
    </row>
    <row r="22969" spans="1:4" x14ac:dyDescent="0.25">
      <c r="A22969">
        <v>459300</v>
      </c>
      <c r="B22969">
        <v>3</v>
      </c>
      <c r="C22969">
        <v>956.50823986465298</v>
      </c>
      <c r="D22969">
        <v>98.516949683564107</v>
      </c>
    </row>
    <row r="22970" spans="1:4" x14ac:dyDescent="0.25">
      <c r="A22970">
        <v>459300</v>
      </c>
      <c r="B22970">
        <v>4</v>
      </c>
      <c r="C22970">
        <v>957.64157797463497</v>
      </c>
      <c r="D22970">
        <v>98.626218851570897</v>
      </c>
    </row>
    <row r="22971" spans="1:4" x14ac:dyDescent="0.25">
      <c r="A22971">
        <v>459400</v>
      </c>
      <c r="B22971">
        <v>0</v>
      </c>
      <c r="C22971">
        <v>957.53467899138502</v>
      </c>
      <c r="D22971">
        <v>98.526693076777903</v>
      </c>
    </row>
    <row r="22972" spans="1:4" x14ac:dyDescent="0.25">
      <c r="A22972">
        <v>459400</v>
      </c>
      <c r="B22972">
        <v>1</v>
      </c>
      <c r="C22972">
        <v>957.540767081534</v>
      </c>
      <c r="D22972">
        <v>98.301308102616204</v>
      </c>
    </row>
    <row r="22973" spans="1:4" x14ac:dyDescent="0.25">
      <c r="A22973">
        <v>459400</v>
      </c>
      <c r="B22973">
        <v>2</v>
      </c>
      <c r="C22973">
        <v>958.62533743486699</v>
      </c>
      <c r="D22973">
        <v>97.280369138050105</v>
      </c>
    </row>
    <row r="22974" spans="1:4" x14ac:dyDescent="0.25">
      <c r="A22974">
        <v>459400</v>
      </c>
      <c r="B22974">
        <v>3</v>
      </c>
      <c r="C22974">
        <v>957.51821505105204</v>
      </c>
      <c r="D22974">
        <v>97.476868775998994</v>
      </c>
    </row>
    <row r="22975" spans="1:4" x14ac:dyDescent="0.25">
      <c r="A22975">
        <v>459400</v>
      </c>
      <c r="B22975">
        <v>4</v>
      </c>
      <c r="C22975">
        <v>956.49131041481598</v>
      </c>
      <c r="D22975">
        <v>98.720728149181696</v>
      </c>
    </row>
    <row r="22976" spans="1:4" x14ac:dyDescent="0.25">
      <c r="A22976">
        <v>459500</v>
      </c>
      <c r="B22976">
        <v>0</v>
      </c>
      <c r="C22976">
        <v>959.65225408533001</v>
      </c>
      <c r="D22976">
        <v>97.461435747440703</v>
      </c>
    </row>
    <row r="22977" spans="1:4" x14ac:dyDescent="0.25">
      <c r="A22977">
        <v>459500</v>
      </c>
      <c r="B22977">
        <v>1</v>
      </c>
      <c r="C22977">
        <v>956.62003149606301</v>
      </c>
      <c r="D22977">
        <v>98.322645669291305</v>
      </c>
    </row>
    <row r="22978" spans="1:4" x14ac:dyDescent="0.25">
      <c r="A22978">
        <v>459500</v>
      </c>
      <c r="B22978">
        <v>2</v>
      </c>
      <c r="C22978">
        <v>955.42749588763695</v>
      </c>
      <c r="D22978">
        <v>98.485828166518999</v>
      </c>
    </row>
    <row r="22979" spans="1:4" x14ac:dyDescent="0.25">
      <c r="A22979">
        <v>459500</v>
      </c>
      <c r="B22979">
        <v>3</v>
      </c>
      <c r="C22979">
        <v>956.48753757514999</v>
      </c>
      <c r="D22979">
        <v>98.692823146292497</v>
      </c>
    </row>
    <row r="22980" spans="1:4" x14ac:dyDescent="0.25">
      <c r="A22980">
        <v>459500</v>
      </c>
      <c r="B22980">
        <v>4</v>
      </c>
      <c r="C22980">
        <v>955.45409867053104</v>
      </c>
      <c r="D22980">
        <v>98.583076050658406</v>
      </c>
    </row>
    <row r="22981" spans="1:4" x14ac:dyDescent="0.25">
      <c r="A22981">
        <v>459600</v>
      </c>
      <c r="B22981">
        <v>0</v>
      </c>
      <c r="C22981">
        <v>956.45998107852404</v>
      </c>
      <c r="D22981">
        <v>98.363796909492194</v>
      </c>
    </row>
    <row r="22982" spans="1:4" x14ac:dyDescent="0.25">
      <c r="A22982">
        <v>459600</v>
      </c>
      <c r="B22982">
        <v>1</v>
      </c>
      <c r="C22982">
        <v>957.65842939940103</v>
      </c>
      <c r="D22982">
        <v>97.445067193172406</v>
      </c>
    </row>
    <row r="22983" spans="1:4" x14ac:dyDescent="0.25">
      <c r="A22983">
        <v>459600</v>
      </c>
      <c r="B22983">
        <v>2</v>
      </c>
      <c r="C22983">
        <v>957.50189753320603</v>
      </c>
      <c r="D22983">
        <v>98.341239721695104</v>
      </c>
    </row>
    <row r="22984" spans="1:4" x14ac:dyDescent="0.25">
      <c r="A22984">
        <v>459600</v>
      </c>
      <c r="B22984">
        <v>3</v>
      </c>
      <c r="C22984">
        <v>956.59571103238795</v>
      </c>
      <c r="D22984">
        <v>98.6541624493927</v>
      </c>
    </row>
    <row r="22985" spans="1:4" x14ac:dyDescent="0.25">
      <c r="A22985">
        <v>459600</v>
      </c>
      <c r="B22985">
        <v>4</v>
      </c>
      <c r="C22985">
        <v>955.48767505227795</v>
      </c>
      <c r="D22985">
        <v>98.586971674798804</v>
      </c>
    </row>
    <row r="22986" spans="1:4" x14ac:dyDescent="0.25">
      <c r="A22986">
        <v>459700</v>
      </c>
      <c r="B22986">
        <v>0</v>
      </c>
      <c r="C22986">
        <v>955.36718996280104</v>
      </c>
      <c r="D22986">
        <v>98.436353319462796</v>
      </c>
    </row>
    <row r="22987" spans="1:4" x14ac:dyDescent="0.25">
      <c r="A22987">
        <v>459700</v>
      </c>
      <c r="B22987">
        <v>1</v>
      </c>
      <c r="C22987">
        <v>956.43833636991803</v>
      </c>
      <c r="D22987">
        <v>98.653954890996999</v>
      </c>
    </row>
    <row r="22988" spans="1:4" x14ac:dyDescent="0.25">
      <c r="A22988">
        <v>459700</v>
      </c>
      <c r="B22988">
        <v>2</v>
      </c>
      <c r="C22988">
        <v>957.54626638799095</v>
      </c>
      <c r="D22988">
        <v>98.251820887959894</v>
      </c>
    </row>
    <row r="22989" spans="1:4" x14ac:dyDescent="0.25">
      <c r="A22989">
        <v>459700</v>
      </c>
      <c r="B22989">
        <v>3</v>
      </c>
      <c r="C22989">
        <v>956.54584791600303</v>
      </c>
      <c r="D22989">
        <v>98.571683105313397</v>
      </c>
    </row>
    <row r="22990" spans="1:4" x14ac:dyDescent="0.25">
      <c r="A22990">
        <v>459700</v>
      </c>
      <c r="B22990">
        <v>4</v>
      </c>
      <c r="C22990">
        <v>958.56710965547597</v>
      </c>
      <c r="D22990">
        <v>98.412357498267895</v>
      </c>
    </row>
    <row r="22991" spans="1:4" x14ac:dyDescent="0.25">
      <c r="A22991">
        <v>459800</v>
      </c>
      <c r="B22991">
        <v>0</v>
      </c>
      <c r="C22991">
        <v>956.55026221014703</v>
      </c>
      <c r="D22991">
        <v>98.685031907499805</v>
      </c>
    </row>
    <row r="22992" spans="1:4" x14ac:dyDescent="0.25">
      <c r="A22992">
        <v>459800</v>
      </c>
      <c r="B22992">
        <v>1</v>
      </c>
      <c r="C22992">
        <v>958.53975131876405</v>
      </c>
      <c r="D22992">
        <v>97.341308716402906</v>
      </c>
    </row>
    <row r="22993" spans="1:4" x14ac:dyDescent="0.25">
      <c r="A22993">
        <v>459800</v>
      </c>
      <c r="B22993">
        <v>2</v>
      </c>
      <c r="C22993">
        <v>955.39574146402902</v>
      </c>
      <c r="D22993">
        <v>98.695350888244903</v>
      </c>
    </row>
    <row r="22994" spans="1:4" x14ac:dyDescent="0.25">
      <c r="A22994">
        <v>459800</v>
      </c>
      <c r="B22994">
        <v>3</v>
      </c>
      <c r="C22994">
        <v>955.505640511406</v>
      </c>
      <c r="D22994">
        <v>98.435196791175699</v>
      </c>
    </row>
    <row r="22995" spans="1:4" x14ac:dyDescent="0.25">
      <c r="A22995">
        <v>459800</v>
      </c>
      <c r="B22995">
        <v>4</v>
      </c>
      <c r="C22995">
        <v>958.602554375316</v>
      </c>
      <c r="D22995">
        <v>98.176213960546207</v>
      </c>
    </row>
    <row r="22996" spans="1:4" x14ac:dyDescent="0.25">
      <c r="A22996">
        <v>459900</v>
      </c>
      <c r="B22996">
        <v>0</v>
      </c>
      <c r="C22996">
        <v>956.49830487192298</v>
      </c>
      <c r="D22996">
        <v>98.349259166248103</v>
      </c>
    </row>
    <row r="22997" spans="1:4" x14ac:dyDescent="0.25">
      <c r="A22997">
        <v>459900</v>
      </c>
      <c r="B22997">
        <v>1</v>
      </c>
      <c r="C22997">
        <v>956.49791218524604</v>
      </c>
      <c r="D22997">
        <v>97.288814374288194</v>
      </c>
    </row>
    <row r="22998" spans="1:4" x14ac:dyDescent="0.25">
      <c r="A22998">
        <v>459900</v>
      </c>
      <c r="B22998">
        <v>2</v>
      </c>
      <c r="C22998">
        <v>956.41417441568206</v>
      </c>
      <c r="D22998">
        <v>98.744785121889905</v>
      </c>
    </row>
    <row r="22999" spans="1:4" x14ac:dyDescent="0.25">
      <c r="A22999">
        <v>459900</v>
      </c>
      <c r="B22999">
        <v>3</v>
      </c>
      <c r="C22999">
        <v>956.400609485112</v>
      </c>
      <c r="D22999">
        <v>98.432226525299896</v>
      </c>
    </row>
    <row r="23000" spans="1:4" x14ac:dyDescent="0.25">
      <c r="A23000">
        <v>459900</v>
      </c>
      <c r="B23000">
        <v>4</v>
      </c>
      <c r="C23000">
        <v>956.52933761895702</v>
      </c>
      <c r="D23000">
        <v>98.583664208735101</v>
      </c>
    </row>
    <row r="23001" spans="1:4" x14ac:dyDescent="0.25">
      <c r="A23001">
        <v>460000</v>
      </c>
      <c r="B23001">
        <v>0</v>
      </c>
      <c r="C23001">
        <v>957.42987881848001</v>
      </c>
      <c r="D23001">
        <v>97.241542539762605</v>
      </c>
    </row>
    <row r="23002" spans="1:4" x14ac:dyDescent="0.25">
      <c r="A23002">
        <v>460000</v>
      </c>
      <c r="B23002">
        <v>1</v>
      </c>
      <c r="C23002">
        <v>955.43177215189803</v>
      </c>
      <c r="D23002">
        <v>98.343924050632907</v>
      </c>
    </row>
    <row r="23003" spans="1:4" x14ac:dyDescent="0.25">
      <c r="A23003">
        <v>460000</v>
      </c>
      <c r="B23003">
        <v>2</v>
      </c>
      <c r="C23003">
        <v>958.54230940138302</v>
      </c>
      <c r="D23003">
        <v>97.194756554307105</v>
      </c>
    </row>
    <row r="23004" spans="1:4" x14ac:dyDescent="0.25">
      <c r="A23004">
        <v>460000</v>
      </c>
      <c r="B23004">
        <v>3</v>
      </c>
      <c r="C23004">
        <v>955.39385545202697</v>
      </c>
      <c r="D23004">
        <v>98.229350289599594</v>
      </c>
    </row>
    <row r="23005" spans="1:4" x14ac:dyDescent="0.25">
      <c r="A23005">
        <v>460000</v>
      </c>
      <c r="B23005">
        <v>4</v>
      </c>
      <c r="C23005">
        <v>956.46406101048603</v>
      </c>
      <c r="D23005">
        <v>97.339561487130595</v>
      </c>
    </row>
    <row r="23006" spans="1:4" x14ac:dyDescent="0.25">
      <c r="A23006">
        <v>460100</v>
      </c>
      <c r="B23006">
        <v>0</v>
      </c>
      <c r="C23006">
        <v>955.42945979899503</v>
      </c>
      <c r="D23006">
        <v>98.564384422110507</v>
      </c>
    </row>
    <row r="23007" spans="1:4" x14ac:dyDescent="0.25">
      <c r="A23007">
        <v>460100</v>
      </c>
      <c r="B23007">
        <v>1</v>
      </c>
      <c r="C23007">
        <v>956.47880455170605</v>
      </c>
      <c r="D23007">
        <v>98.573152432162004</v>
      </c>
    </row>
    <row r="23008" spans="1:4" x14ac:dyDescent="0.25">
      <c r="A23008">
        <v>460100</v>
      </c>
      <c r="B23008">
        <v>2</v>
      </c>
      <c r="C23008">
        <v>955.45717371965895</v>
      </c>
      <c r="D23008">
        <v>98.218197992120906</v>
      </c>
    </row>
    <row r="23009" spans="1:4" x14ac:dyDescent="0.25">
      <c r="A23009">
        <v>460100</v>
      </c>
      <c r="B23009">
        <v>3</v>
      </c>
      <c r="C23009">
        <v>955.50501945037001</v>
      </c>
      <c r="D23009">
        <v>98.494039402685402</v>
      </c>
    </row>
    <row r="23010" spans="1:4" x14ac:dyDescent="0.25">
      <c r="A23010">
        <v>460100</v>
      </c>
      <c r="B23010">
        <v>4</v>
      </c>
      <c r="C23010">
        <v>956.54840720653306</v>
      </c>
      <c r="D23010">
        <v>98.490368430895799</v>
      </c>
    </row>
    <row r="23011" spans="1:4" x14ac:dyDescent="0.25">
      <c r="A23011">
        <v>460200</v>
      </c>
      <c r="B23011">
        <v>0</v>
      </c>
      <c r="C23011">
        <v>955.52052473010201</v>
      </c>
      <c r="D23011">
        <v>98.544313331659495</v>
      </c>
    </row>
    <row r="23012" spans="1:4" x14ac:dyDescent="0.25">
      <c r="A23012">
        <v>460200</v>
      </c>
      <c r="B23012">
        <v>1</v>
      </c>
      <c r="C23012">
        <v>957.54860673307201</v>
      </c>
      <c r="D23012">
        <v>97.163913756146698</v>
      </c>
    </row>
    <row r="23013" spans="1:4" x14ac:dyDescent="0.25">
      <c r="A23013">
        <v>460200</v>
      </c>
      <c r="B23013">
        <v>2</v>
      </c>
      <c r="C23013">
        <v>954.40662326992299</v>
      </c>
      <c r="D23013">
        <v>98.616950009479794</v>
      </c>
    </row>
    <row r="23014" spans="1:4" x14ac:dyDescent="0.25">
      <c r="A23014">
        <v>460200</v>
      </c>
      <c r="B23014">
        <v>3</v>
      </c>
      <c r="C23014">
        <v>956.60385681875402</v>
      </c>
      <c r="D23014">
        <v>98.504789513486202</v>
      </c>
    </row>
    <row r="23015" spans="1:4" x14ac:dyDescent="0.25">
      <c r="A23015">
        <v>460200</v>
      </c>
      <c r="B23015">
        <v>4</v>
      </c>
      <c r="C23015">
        <v>958.49378228429305</v>
      </c>
      <c r="D23015">
        <v>98.411325808303005</v>
      </c>
    </row>
    <row r="23016" spans="1:4" x14ac:dyDescent="0.25">
      <c r="A23016">
        <v>460300</v>
      </c>
      <c r="B23016">
        <v>0</v>
      </c>
      <c r="C23016">
        <v>957.46266767906798</v>
      </c>
      <c r="D23016">
        <v>98.480005062009596</v>
      </c>
    </row>
    <row r="23017" spans="1:4" x14ac:dyDescent="0.25">
      <c r="A23017">
        <v>460300</v>
      </c>
      <c r="B23017">
        <v>1</v>
      </c>
      <c r="C23017">
        <v>956.51514769792698</v>
      </c>
      <c r="D23017">
        <v>98.500094476286407</v>
      </c>
    </row>
    <row r="23018" spans="1:4" x14ac:dyDescent="0.25">
      <c r="A23018">
        <v>460300</v>
      </c>
      <c r="B23018">
        <v>2</v>
      </c>
      <c r="C23018">
        <v>955.53377905125706</v>
      </c>
      <c r="D23018">
        <v>98.671887933779004</v>
      </c>
    </row>
    <row r="23019" spans="1:4" x14ac:dyDescent="0.25">
      <c r="A23019">
        <v>460300</v>
      </c>
      <c r="B23019">
        <v>3</v>
      </c>
      <c r="C23019">
        <v>956.53805098580904</v>
      </c>
      <c r="D23019">
        <v>98.470676880572597</v>
      </c>
    </row>
    <row r="23020" spans="1:4" x14ac:dyDescent="0.25">
      <c r="A23020">
        <v>460300</v>
      </c>
      <c r="B23020">
        <v>4</v>
      </c>
      <c r="C23020">
        <v>955.47913378369799</v>
      </c>
      <c r="D23020">
        <v>98.456341940778998</v>
      </c>
    </row>
    <row r="23021" spans="1:4" x14ac:dyDescent="0.25">
      <c r="A23021">
        <v>460400</v>
      </c>
      <c r="B23021">
        <v>0</v>
      </c>
      <c r="C23021">
        <v>957.54367357125</v>
      </c>
      <c r="D23021">
        <v>97.409470925879702</v>
      </c>
    </row>
    <row r="23022" spans="1:4" x14ac:dyDescent="0.25">
      <c r="A23022">
        <v>460400</v>
      </c>
      <c r="B23022">
        <v>1</v>
      </c>
      <c r="C23022">
        <v>957.57784580782197</v>
      </c>
      <c r="D23022">
        <v>97.332375359240203</v>
      </c>
    </row>
    <row r="23023" spans="1:4" x14ac:dyDescent="0.25">
      <c r="A23023">
        <v>460400</v>
      </c>
      <c r="B23023">
        <v>2</v>
      </c>
      <c r="C23023">
        <v>956.53041009463698</v>
      </c>
      <c r="D23023">
        <v>97.392555205047302</v>
      </c>
    </row>
    <row r="23024" spans="1:4" x14ac:dyDescent="0.25">
      <c r="A23024">
        <v>460400</v>
      </c>
      <c r="B23024">
        <v>3</v>
      </c>
      <c r="C23024">
        <v>955.45690418934305</v>
      </c>
      <c r="D23024">
        <v>98.5139222883179</v>
      </c>
    </row>
    <row r="23025" spans="1:4" x14ac:dyDescent="0.25">
      <c r="A23025">
        <v>460400</v>
      </c>
      <c r="B23025">
        <v>4</v>
      </c>
      <c r="C23025">
        <v>956.48157294832799</v>
      </c>
      <c r="D23025">
        <v>98.773746200607903</v>
      </c>
    </row>
    <row r="23026" spans="1:4" x14ac:dyDescent="0.25">
      <c r="A23026">
        <v>460500</v>
      </c>
      <c r="B23026">
        <v>0</v>
      </c>
      <c r="C23026">
        <v>957.55416456970295</v>
      </c>
      <c r="D23026">
        <v>98.475654252642101</v>
      </c>
    </row>
    <row r="23027" spans="1:4" x14ac:dyDescent="0.25">
      <c r="A23027">
        <v>460500</v>
      </c>
      <c r="B23027">
        <v>1</v>
      </c>
      <c r="C23027">
        <v>956.495331230283</v>
      </c>
      <c r="D23027">
        <v>98.289085173501505</v>
      </c>
    </row>
    <row r="23028" spans="1:4" x14ac:dyDescent="0.25">
      <c r="A23028">
        <v>460500</v>
      </c>
      <c r="B23028">
        <v>2</v>
      </c>
      <c r="C23028">
        <v>958.572429464116</v>
      </c>
      <c r="D23028">
        <v>97.204001767342007</v>
      </c>
    </row>
    <row r="23029" spans="1:4" x14ac:dyDescent="0.25">
      <c r="A23029">
        <v>460500</v>
      </c>
      <c r="B23029">
        <v>3</v>
      </c>
      <c r="C23029">
        <v>957.48319327730997</v>
      </c>
      <c r="D23029">
        <v>98.372632635143603</v>
      </c>
    </row>
    <row r="23030" spans="1:4" x14ac:dyDescent="0.25">
      <c r="A23030">
        <v>460500</v>
      </c>
      <c r="B23030">
        <v>4</v>
      </c>
      <c r="C23030">
        <v>955.57189065770206</v>
      </c>
      <c r="D23030">
        <v>98.609374009006103</v>
      </c>
    </row>
    <row r="23031" spans="1:4" x14ac:dyDescent="0.25">
      <c r="A23031">
        <v>460600</v>
      </c>
      <c r="B23031">
        <v>0</v>
      </c>
      <c r="C23031">
        <v>956.39424831665701</v>
      </c>
      <c r="D23031">
        <v>98.775533320747599</v>
      </c>
    </row>
    <row r="23032" spans="1:4" x14ac:dyDescent="0.25">
      <c r="A23032">
        <v>460600</v>
      </c>
      <c r="B23032">
        <v>1</v>
      </c>
      <c r="C23032">
        <v>956.48995781653298</v>
      </c>
      <c r="D23032">
        <v>98.552792293647201</v>
      </c>
    </row>
    <row r="23033" spans="1:4" x14ac:dyDescent="0.25">
      <c r="A23033">
        <v>460600</v>
      </c>
      <c r="B23033">
        <v>2</v>
      </c>
      <c r="C23033">
        <v>957.54897364419605</v>
      </c>
      <c r="D23033">
        <v>98.553725291434304</v>
      </c>
    </row>
    <row r="23034" spans="1:4" x14ac:dyDescent="0.25">
      <c r="A23034">
        <v>460600</v>
      </c>
      <c r="B23034">
        <v>3</v>
      </c>
      <c r="C23034">
        <v>957.58442217429899</v>
      </c>
      <c r="D23034">
        <v>98.515793479639697</v>
      </c>
    </row>
    <row r="23035" spans="1:4" x14ac:dyDescent="0.25">
      <c r="A23035">
        <v>460600</v>
      </c>
      <c r="B23035">
        <v>4</v>
      </c>
      <c r="C23035">
        <v>956.43054330013797</v>
      </c>
      <c r="D23035">
        <v>98.470439934450994</v>
      </c>
    </row>
    <row r="23036" spans="1:4" x14ac:dyDescent="0.25">
      <c r="A23036">
        <v>460700</v>
      </c>
      <c r="B23036">
        <v>0</v>
      </c>
      <c r="C23036">
        <v>955.51463567839198</v>
      </c>
      <c r="D23036">
        <v>98.407160804020094</v>
      </c>
    </row>
    <row r="23037" spans="1:4" x14ac:dyDescent="0.25">
      <c r="A23037">
        <v>460700</v>
      </c>
      <c r="B23037">
        <v>1</v>
      </c>
      <c r="C23037">
        <v>958.55871751090797</v>
      </c>
      <c r="D23037">
        <v>97.134066906975207</v>
      </c>
    </row>
    <row r="23038" spans="1:4" x14ac:dyDescent="0.25">
      <c r="A23038">
        <v>460700</v>
      </c>
      <c r="B23038">
        <v>2</v>
      </c>
      <c r="C23038">
        <v>957.45616377392003</v>
      </c>
      <c r="D23038">
        <v>98.552101214317503</v>
      </c>
    </row>
    <row r="23039" spans="1:4" x14ac:dyDescent="0.25">
      <c r="A23039">
        <v>460700</v>
      </c>
      <c r="B23039">
        <v>3</v>
      </c>
      <c r="C23039">
        <v>957.50733266482803</v>
      </c>
      <c r="D23039">
        <v>98.568626222110794</v>
      </c>
    </row>
    <row r="23040" spans="1:4" x14ac:dyDescent="0.25">
      <c r="A23040">
        <v>460700</v>
      </c>
      <c r="B23040">
        <v>4</v>
      </c>
      <c r="C23040">
        <v>956.49602454141302</v>
      </c>
      <c r="D23040">
        <v>98.571464346083999</v>
      </c>
    </row>
    <row r="23041" spans="1:4" x14ac:dyDescent="0.25">
      <c r="A23041">
        <v>460800</v>
      </c>
      <c r="B23041">
        <v>0</v>
      </c>
      <c r="C23041">
        <v>958.537709056484</v>
      </c>
      <c r="D23041">
        <v>98.868917639633906</v>
      </c>
    </row>
    <row r="23042" spans="1:4" x14ac:dyDescent="0.25">
      <c r="A23042">
        <v>460800</v>
      </c>
      <c r="B23042">
        <v>1</v>
      </c>
      <c r="C23042">
        <v>958.58207343412505</v>
      </c>
      <c r="D23042">
        <v>98.316224113835602</v>
      </c>
    </row>
    <row r="23043" spans="1:4" x14ac:dyDescent="0.25">
      <c r="A23043">
        <v>460800</v>
      </c>
      <c r="B23043">
        <v>2</v>
      </c>
      <c r="C23043">
        <v>956.46725249715496</v>
      </c>
      <c r="D23043">
        <v>98.398975850297106</v>
      </c>
    </row>
    <row r="23044" spans="1:4" x14ac:dyDescent="0.25">
      <c r="A23044">
        <v>460800</v>
      </c>
      <c r="B23044">
        <v>3</v>
      </c>
      <c r="C23044">
        <v>955.43877810237495</v>
      </c>
      <c r="D23044">
        <v>98.568017274228296</v>
      </c>
    </row>
    <row r="23045" spans="1:4" x14ac:dyDescent="0.25">
      <c r="A23045">
        <v>460800</v>
      </c>
      <c r="B23045">
        <v>4</v>
      </c>
      <c r="C23045">
        <v>957.48499460694097</v>
      </c>
      <c r="D23045">
        <v>97.506630289956206</v>
      </c>
    </row>
    <row r="23046" spans="1:4" x14ac:dyDescent="0.25">
      <c r="A23046">
        <v>460900</v>
      </c>
      <c r="B23046">
        <v>0</v>
      </c>
      <c r="C23046">
        <v>956.52243528890494</v>
      </c>
      <c r="D23046">
        <v>97.205240174672497</v>
      </c>
    </row>
    <row r="23047" spans="1:4" x14ac:dyDescent="0.25">
      <c r="A23047">
        <v>460900</v>
      </c>
      <c r="B23047">
        <v>1</v>
      </c>
      <c r="C23047">
        <v>956.49617451786196</v>
      </c>
      <c r="D23047">
        <v>98.510022130888302</v>
      </c>
    </row>
    <row r="23048" spans="1:4" x14ac:dyDescent="0.25">
      <c r="A23048">
        <v>460900</v>
      </c>
      <c r="B23048">
        <v>2</v>
      </c>
      <c r="C23048">
        <v>956.51250789639903</v>
      </c>
      <c r="D23048">
        <v>98.207391029690399</v>
      </c>
    </row>
    <row r="23049" spans="1:4" x14ac:dyDescent="0.25">
      <c r="A23049">
        <v>460900</v>
      </c>
      <c r="B23049">
        <v>3</v>
      </c>
      <c r="C23049">
        <v>957.59653778114705</v>
      </c>
      <c r="D23049">
        <v>98.366628759160903</v>
      </c>
    </row>
    <row r="23050" spans="1:4" x14ac:dyDescent="0.25">
      <c r="A23050">
        <v>460900</v>
      </c>
      <c r="B23050">
        <v>4</v>
      </c>
      <c r="C23050">
        <v>955.38147069991101</v>
      </c>
      <c r="D23050">
        <v>98.771611188457101</v>
      </c>
    </row>
    <row r="23051" spans="1:4" x14ac:dyDescent="0.25">
      <c r="A23051">
        <v>461000</v>
      </c>
      <c r="B23051">
        <v>0</v>
      </c>
      <c r="C23051">
        <v>955.41659834773202</v>
      </c>
      <c r="D23051">
        <v>97.347039162514903</v>
      </c>
    </row>
    <row r="23052" spans="1:4" x14ac:dyDescent="0.25">
      <c r="A23052">
        <v>461000</v>
      </c>
      <c r="B23052">
        <v>1</v>
      </c>
      <c r="C23052">
        <v>957.60895806861504</v>
      </c>
      <c r="D23052">
        <v>97.384752223633996</v>
      </c>
    </row>
    <row r="23053" spans="1:4" x14ac:dyDescent="0.25">
      <c r="A23053">
        <v>461000</v>
      </c>
      <c r="B23053">
        <v>2</v>
      </c>
      <c r="C23053">
        <v>957.60605868960204</v>
      </c>
      <c r="D23053">
        <v>98.3322792815583</v>
      </c>
    </row>
    <row r="23054" spans="1:4" x14ac:dyDescent="0.25">
      <c r="A23054">
        <v>461000</v>
      </c>
      <c r="B23054">
        <v>3</v>
      </c>
      <c r="C23054">
        <v>958.64031370564703</v>
      </c>
      <c r="D23054">
        <v>97.421731705774405</v>
      </c>
    </row>
    <row r="23055" spans="1:4" x14ac:dyDescent="0.25">
      <c r="A23055">
        <v>461000</v>
      </c>
      <c r="B23055">
        <v>4</v>
      </c>
      <c r="C23055">
        <v>957.63137104994905</v>
      </c>
      <c r="D23055">
        <v>98.505415392456598</v>
      </c>
    </row>
    <row r="23056" spans="1:4" x14ac:dyDescent="0.25">
      <c r="A23056">
        <v>461100</v>
      </c>
      <c r="B23056">
        <v>0</v>
      </c>
      <c r="C23056">
        <v>955.41510393490501</v>
      </c>
      <c r="D23056">
        <v>98.572818002669806</v>
      </c>
    </row>
    <row r="23057" spans="1:4" x14ac:dyDescent="0.25">
      <c r="A23057">
        <v>461100</v>
      </c>
      <c r="B23057">
        <v>1</v>
      </c>
      <c r="C23057">
        <v>955.51780527844403</v>
      </c>
      <c r="D23057">
        <v>98.673759313044499</v>
      </c>
    </row>
    <row r="23058" spans="1:4" x14ac:dyDescent="0.25">
      <c r="A23058">
        <v>461100</v>
      </c>
      <c r="B23058">
        <v>2</v>
      </c>
      <c r="C23058">
        <v>955.468596292092</v>
      </c>
      <c r="D23058">
        <v>98.436435868331401</v>
      </c>
    </row>
    <row r="23059" spans="1:4" x14ac:dyDescent="0.25">
      <c r="A23059">
        <v>461100</v>
      </c>
      <c r="B23059">
        <v>3</v>
      </c>
      <c r="C23059">
        <v>956.518051108181</v>
      </c>
      <c r="D23059">
        <v>97.381364977710803</v>
      </c>
    </row>
    <row r="23060" spans="1:4" x14ac:dyDescent="0.25">
      <c r="A23060">
        <v>461100</v>
      </c>
      <c r="B23060">
        <v>4</v>
      </c>
      <c r="C23060">
        <v>956.50981758297405</v>
      </c>
      <c r="D23060">
        <v>97.443248036483396</v>
      </c>
    </row>
    <row r="23061" spans="1:4" x14ac:dyDescent="0.25">
      <c r="A23061">
        <v>461200</v>
      </c>
      <c r="B23061">
        <v>0</v>
      </c>
      <c r="C23061">
        <v>956.57160109324298</v>
      </c>
      <c r="D23061">
        <v>98.575478294031598</v>
      </c>
    </row>
    <row r="23062" spans="1:4" x14ac:dyDescent="0.25">
      <c r="A23062">
        <v>461200</v>
      </c>
      <c r="B23062">
        <v>1</v>
      </c>
      <c r="C23062">
        <v>955.49927668406804</v>
      </c>
      <c r="D23062">
        <v>98.818667840744695</v>
      </c>
    </row>
    <row r="23063" spans="1:4" x14ac:dyDescent="0.25">
      <c r="A23063">
        <v>461200</v>
      </c>
      <c r="B23063">
        <v>2</v>
      </c>
      <c r="C23063">
        <v>956.51473103972603</v>
      </c>
      <c r="D23063">
        <v>98.691947031616294</v>
      </c>
    </row>
    <row r="23064" spans="1:4" x14ac:dyDescent="0.25">
      <c r="A23064">
        <v>461200</v>
      </c>
      <c r="B23064">
        <v>3</v>
      </c>
      <c r="C23064">
        <v>959.56474911302496</v>
      </c>
      <c r="D23064">
        <v>97.298973644196593</v>
      </c>
    </row>
    <row r="23065" spans="1:4" x14ac:dyDescent="0.25">
      <c r="A23065">
        <v>461200</v>
      </c>
      <c r="B23065">
        <v>4</v>
      </c>
      <c r="C23065">
        <v>955.49858088930898</v>
      </c>
      <c r="D23065">
        <v>98.477514979501706</v>
      </c>
    </row>
    <row r="23066" spans="1:4" x14ac:dyDescent="0.25">
      <c r="A23066">
        <v>461300</v>
      </c>
      <c r="B23066">
        <v>0</v>
      </c>
      <c r="C23066">
        <v>955.49689007362201</v>
      </c>
      <c r="D23066">
        <v>98.527608530083697</v>
      </c>
    </row>
    <row r="23067" spans="1:4" x14ac:dyDescent="0.25">
      <c r="A23067">
        <v>461300</v>
      </c>
      <c r="B23067">
        <v>1</v>
      </c>
      <c r="C23067">
        <v>955.53481876467902</v>
      </c>
      <c r="D23067">
        <v>98.521297530628999</v>
      </c>
    </row>
    <row r="23068" spans="1:4" x14ac:dyDescent="0.25">
      <c r="A23068">
        <v>461300</v>
      </c>
      <c r="B23068">
        <v>2</v>
      </c>
      <c r="C23068">
        <v>957.52079133064501</v>
      </c>
      <c r="D23068">
        <v>98.386781754032199</v>
      </c>
    </row>
    <row r="23069" spans="1:4" x14ac:dyDescent="0.25">
      <c r="A23069">
        <v>461300</v>
      </c>
      <c r="B23069">
        <v>3</v>
      </c>
      <c r="C23069">
        <v>955.51877729257603</v>
      </c>
      <c r="D23069">
        <v>98.563817841547007</v>
      </c>
    </row>
    <row r="23070" spans="1:4" x14ac:dyDescent="0.25">
      <c r="A23070">
        <v>461300</v>
      </c>
      <c r="B23070">
        <v>4</v>
      </c>
      <c r="C23070">
        <v>956.43065600811997</v>
      </c>
      <c r="D23070">
        <v>97.545933257200801</v>
      </c>
    </row>
    <row r="23071" spans="1:4" x14ac:dyDescent="0.25">
      <c r="A23071">
        <v>461400</v>
      </c>
      <c r="B23071">
        <v>0</v>
      </c>
      <c r="C23071">
        <v>957.54960091220005</v>
      </c>
      <c r="D23071">
        <v>97.399974661092102</v>
      </c>
    </row>
    <row r="23072" spans="1:4" x14ac:dyDescent="0.25">
      <c r="A23072">
        <v>461400</v>
      </c>
      <c r="B23072">
        <v>1</v>
      </c>
      <c r="C23072">
        <v>955.47880204713397</v>
      </c>
      <c r="D23072">
        <v>98.650723447273606</v>
      </c>
    </row>
    <row r="23073" spans="1:4" x14ac:dyDescent="0.25">
      <c r="A23073">
        <v>461400</v>
      </c>
      <c r="B23073">
        <v>2</v>
      </c>
      <c r="C23073">
        <v>956.52577190455304</v>
      </c>
      <c r="D23073">
        <v>98.596104465460002</v>
      </c>
    </row>
    <row r="23074" spans="1:4" x14ac:dyDescent="0.25">
      <c r="A23074">
        <v>461400</v>
      </c>
      <c r="B23074">
        <v>3</v>
      </c>
      <c r="C23074">
        <v>956.55431632010004</v>
      </c>
      <c r="D23074">
        <v>98.458160050409504</v>
      </c>
    </row>
    <row r="23075" spans="1:4" x14ac:dyDescent="0.25">
      <c r="A23075">
        <v>461400</v>
      </c>
      <c r="B23075">
        <v>4</v>
      </c>
      <c r="C23075">
        <v>956.55273350688901</v>
      </c>
      <c r="D23075">
        <v>97.4817448726903</v>
      </c>
    </row>
    <row r="23076" spans="1:4" x14ac:dyDescent="0.25">
      <c r="A23076">
        <v>461500</v>
      </c>
      <c r="B23076">
        <v>0</v>
      </c>
      <c r="C23076">
        <v>956.48163034603999</v>
      </c>
      <c r="D23076">
        <v>97.453997362306097</v>
      </c>
    </row>
    <row r="23077" spans="1:4" x14ac:dyDescent="0.25">
      <c r="A23077">
        <v>461500</v>
      </c>
      <c r="B23077">
        <v>1</v>
      </c>
      <c r="C23077">
        <v>957.56009781177499</v>
      </c>
      <c r="D23077">
        <v>97.187848767947798</v>
      </c>
    </row>
    <row r="23078" spans="1:4" x14ac:dyDescent="0.25">
      <c r="A23078">
        <v>461500</v>
      </c>
      <c r="B23078">
        <v>2</v>
      </c>
      <c r="C23078">
        <v>955.498984255967</v>
      </c>
      <c r="D23078">
        <v>98.515871000507801</v>
      </c>
    </row>
    <row r="23079" spans="1:4" x14ac:dyDescent="0.25">
      <c r="A23079">
        <v>461500</v>
      </c>
      <c r="B23079">
        <v>3</v>
      </c>
      <c r="C23079">
        <v>956.46211693927398</v>
      </c>
      <c r="D23079">
        <v>98.666227987716894</v>
      </c>
    </row>
    <row r="23080" spans="1:4" x14ac:dyDescent="0.25">
      <c r="A23080">
        <v>461500</v>
      </c>
      <c r="B23080">
        <v>4</v>
      </c>
      <c r="C23080">
        <v>956.40110238215902</v>
      </c>
      <c r="D23080">
        <v>98.562278256462207</v>
      </c>
    </row>
    <row r="23081" spans="1:4" x14ac:dyDescent="0.25">
      <c r="A23081">
        <v>461600</v>
      </c>
      <c r="B23081">
        <v>0</v>
      </c>
      <c r="C23081">
        <v>958.50383937562901</v>
      </c>
      <c r="D23081">
        <v>97.454934541792497</v>
      </c>
    </row>
    <row r="23082" spans="1:4" x14ac:dyDescent="0.25">
      <c r="A23082">
        <v>461600</v>
      </c>
      <c r="B23082">
        <v>1</v>
      </c>
      <c r="C23082">
        <v>955.48661132263896</v>
      </c>
      <c r="D23082">
        <v>98.654016603208206</v>
      </c>
    </row>
    <row r="23083" spans="1:4" x14ac:dyDescent="0.25">
      <c r="A23083">
        <v>461600</v>
      </c>
      <c r="B23083">
        <v>2</v>
      </c>
      <c r="C23083">
        <v>955.42861633243194</v>
      </c>
      <c r="D23083">
        <v>98.381844470987602</v>
      </c>
    </row>
    <row r="23084" spans="1:4" x14ac:dyDescent="0.25">
      <c r="A23084">
        <v>461600</v>
      </c>
      <c r="B23084">
        <v>3</v>
      </c>
      <c r="C23084">
        <v>957.72038488498004</v>
      </c>
      <c r="D23084">
        <v>98.347989549480602</v>
      </c>
    </row>
    <row r="23085" spans="1:4" x14ac:dyDescent="0.25">
      <c r="A23085">
        <v>461600</v>
      </c>
      <c r="B23085">
        <v>4</v>
      </c>
      <c r="C23085">
        <v>955.52509529860197</v>
      </c>
      <c r="D23085">
        <v>98.68208386277</v>
      </c>
    </row>
    <row r="23086" spans="1:4" x14ac:dyDescent="0.25">
      <c r="A23086">
        <v>461700</v>
      </c>
      <c r="B23086">
        <v>0</v>
      </c>
      <c r="C23086">
        <v>958.62548458849699</v>
      </c>
      <c r="D23086">
        <v>98.453701938353902</v>
      </c>
    </row>
    <row r="23087" spans="1:4" x14ac:dyDescent="0.25">
      <c r="A23087">
        <v>461700</v>
      </c>
      <c r="B23087">
        <v>1</v>
      </c>
      <c r="C23087">
        <v>957.65415834165799</v>
      </c>
      <c r="D23087">
        <v>98.385489510489506</v>
      </c>
    </row>
    <row r="23088" spans="1:4" x14ac:dyDescent="0.25">
      <c r="A23088">
        <v>461700</v>
      </c>
      <c r="B23088">
        <v>2</v>
      </c>
      <c r="C23088">
        <v>955.50277123017099</v>
      </c>
      <c r="D23088">
        <v>98.460724979295406</v>
      </c>
    </row>
    <row r="23089" spans="1:4" x14ac:dyDescent="0.25">
      <c r="A23089">
        <v>461700</v>
      </c>
      <c r="B23089">
        <v>3</v>
      </c>
      <c r="C23089">
        <v>956.59363734109104</v>
      </c>
      <c r="D23089">
        <v>98.678325216621303</v>
      </c>
    </row>
    <row r="23090" spans="1:4" x14ac:dyDescent="0.25">
      <c r="A23090">
        <v>461700</v>
      </c>
      <c r="B23090">
        <v>4</v>
      </c>
      <c r="C23090">
        <v>955.41425697762099</v>
      </c>
      <c r="D23090">
        <v>98.504777470455096</v>
      </c>
    </row>
    <row r="23091" spans="1:4" x14ac:dyDescent="0.25">
      <c r="A23091">
        <v>461800</v>
      </c>
      <c r="B23091">
        <v>0</v>
      </c>
      <c r="C23091">
        <v>954.43328478247099</v>
      </c>
      <c r="D23091">
        <v>98.539294534861597</v>
      </c>
    </row>
    <row r="23092" spans="1:4" x14ac:dyDescent="0.25">
      <c r="A23092">
        <v>461800</v>
      </c>
      <c r="B23092">
        <v>1</v>
      </c>
      <c r="C23092">
        <v>956.44266198771697</v>
      </c>
      <c r="D23092">
        <v>97.4396540919914</v>
      </c>
    </row>
    <row r="23093" spans="1:4" x14ac:dyDescent="0.25">
      <c r="A23093">
        <v>461800</v>
      </c>
      <c r="B23093">
        <v>2</v>
      </c>
      <c r="C23093">
        <v>955.40074835108999</v>
      </c>
      <c r="D23093">
        <v>98.528094875697604</v>
      </c>
    </row>
    <row r="23094" spans="1:4" x14ac:dyDescent="0.25">
      <c r="A23094">
        <v>461800</v>
      </c>
      <c r="B23094">
        <v>3</v>
      </c>
      <c r="C23094">
        <v>956.662918509159</v>
      </c>
      <c r="D23094">
        <v>97.451737207833204</v>
      </c>
    </row>
    <row r="23095" spans="1:4" x14ac:dyDescent="0.25">
      <c r="A23095">
        <v>461800</v>
      </c>
      <c r="B23095">
        <v>4</v>
      </c>
      <c r="C23095">
        <v>956.60244319260698</v>
      </c>
      <c r="D23095">
        <v>98.586239635419901</v>
      </c>
    </row>
    <row r="23096" spans="1:4" x14ac:dyDescent="0.25">
      <c r="A23096">
        <v>461900</v>
      </c>
      <c r="B23096">
        <v>0</v>
      </c>
      <c r="C23096">
        <v>955.464819033156</v>
      </c>
      <c r="D23096">
        <v>97.184446975449205</v>
      </c>
    </row>
    <row r="23097" spans="1:4" x14ac:dyDescent="0.25">
      <c r="A23097">
        <v>461900</v>
      </c>
      <c r="B23097">
        <v>1</v>
      </c>
      <c r="C23097">
        <v>957.44811202800702</v>
      </c>
      <c r="D23097">
        <v>98.433545886471606</v>
      </c>
    </row>
    <row r="23098" spans="1:4" x14ac:dyDescent="0.25">
      <c r="A23098">
        <v>461900</v>
      </c>
      <c r="B23098">
        <v>2</v>
      </c>
      <c r="C23098">
        <v>955.55945208954199</v>
      </c>
      <c r="D23098">
        <v>98.505612277252794</v>
      </c>
    </row>
    <row r="23099" spans="1:4" x14ac:dyDescent="0.25">
      <c r="A23099">
        <v>461900</v>
      </c>
      <c r="B23099">
        <v>3</v>
      </c>
      <c r="C23099">
        <v>956.35824693085601</v>
      </c>
      <c r="D23099">
        <v>97.289867056803004</v>
      </c>
    </row>
    <row r="23100" spans="1:4" x14ac:dyDescent="0.25">
      <c r="A23100">
        <v>461900</v>
      </c>
      <c r="B23100">
        <v>4</v>
      </c>
      <c r="C23100">
        <v>955.49773954539705</v>
      </c>
      <c r="D23100">
        <v>97.279605676252601</v>
      </c>
    </row>
    <row r="23101" spans="1:4" x14ac:dyDescent="0.25">
      <c r="A23101">
        <v>462000</v>
      </c>
      <c r="B23101">
        <v>0</v>
      </c>
      <c r="C23101">
        <v>956.51612903225805</v>
      </c>
      <c r="D23101">
        <v>97.324974798387103</v>
      </c>
    </row>
    <row r="23102" spans="1:4" x14ac:dyDescent="0.25">
      <c r="A23102">
        <v>462000</v>
      </c>
      <c r="B23102">
        <v>1</v>
      </c>
      <c r="C23102">
        <v>956.50560523995398</v>
      </c>
      <c r="D23102">
        <v>97.271129865222306</v>
      </c>
    </row>
    <row r="23103" spans="1:4" x14ac:dyDescent="0.25">
      <c r="A23103">
        <v>462000</v>
      </c>
      <c r="B23103">
        <v>2</v>
      </c>
      <c r="C23103">
        <v>956.45430776098397</v>
      </c>
      <c r="D23103">
        <v>98.335947962502303</v>
      </c>
    </row>
    <row r="23104" spans="1:4" x14ac:dyDescent="0.25">
      <c r="A23104">
        <v>462000</v>
      </c>
      <c r="B23104">
        <v>3</v>
      </c>
      <c r="C23104">
        <v>956.51894636623297</v>
      </c>
      <c r="D23104">
        <v>98.644557283402094</v>
      </c>
    </row>
    <row r="23105" spans="1:4" x14ac:dyDescent="0.25">
      <c r="A23105">
        <v>462000</v>
      </c>
      <c r="B23105">
        <v>4</v>
      </c>
      <c r="C23105">
        <v>956.54382293252104</v>
      </c>
      <c r="D23105">
        <v>97.134069000507296</v>
      </c>
    </row>
    <row r="23106" spans="1:4" x14ac:dyDescent="0.25">
      <c r="A23106">
        <v>462100</v>
      </c>
      <c r="B23106">
        <v>0</v>
      </c>
      <c r="C23106">
        <v>956.48694006309097</v>
      </c>
      <c r="D23106">
        <v>98.556593059936901</v>
      </c>
    </row>
    <row r="23107" spans="1:4" x14ac:dyDescent="0.25">
      <c r="A23107">
        <v>462100</v>
      </c>
      <c r="B23107">
        <v>1</v>
      </c>
      <c r="C23107">
        <v>955.52917060864002</v>
      </c>
      <c r="D23107">
        <v>98.530684326710798</v>
      </c>
    </row>
    <row r="23108" spans="1:4" x14ac:dyDescent="0.25">
      <c r="A23108">
        <v>462100</v>
      </c>
      <c r="B23108">
        <v>2</v>
      </c>
      <c r="C23108">
        <v>955.38604592320803</v>
      </c>
      <c r="D23108">
        <v>98.547346448225696</v>
      </c>
    </row>
    <row r="23109" spans="1:4" x14ac:dyDescent="0.25">
      <c r="A23109">
        <v>462100</v>
      </c>
      <c r="B23109">
        <v>3</v>
      </c>
      <c r="C23109">
        <v>955.48164417947896</v>
      </c>
      <c r="D23109">
        <v>98.461939127706302</v>
      </c>
    </row>
    <row r="23110" spans="1:4" x14ac:dyDescent="0.25">
      <c r="A23110">
        <v>462100</v>
      </c>
      <c r="B23110">
        <v>4</v>
      </c>
      <c r="C23110">
        <v>955.376019730601</v>
      </c>
      <c r="D23110">
        <v>98.572377158034499</v>
      </c>
    </row>
    <row r="23111" spans="1:4" x14ac:dyDescent="0.25">
      <c r="A23111">
        <v>462200</v>
      </c>
      <c r="B23111">
        <v>0</v>
      </c>
      <c r="C23111">
        <v>957.511344137273</v>
      </c>
      <c r="D23111">
        <v>97.417222751827097</v>
      </c>
    </row>
    <row r="23112" spans="1:4" x14ac:dyDescent="0.25">
      <c r="A23112">
        <v>462200</v>
      </c>
      <c r="B23112">
        <v>1</v>
      </c>
      <c r="C23112">
        <v>955.42427687255201</v>
      </c>
      <c r="D23112">
        <v>98.343122394846503</v>
      </c>
    </row>
    <row r="23113" spans="1:4" x14ac:dyDescent="0.25">
      <c r="A23113">
        <v>462200</v>
      </c>
      <c r="B23113">
        <v>2</v>
      </c>
      <c r="C23113">
        <v>957.62843775684303</v>
      </c>
      <c r="D23113">
        <v>97.098501612189395</v>
      </c>
    </row>
    <row r="23114" spans="1:4" x14ac:dyDescent="0.25">
      <c r="A23114">
        <v>462200</v>
      </c>
      <c r="B23114">
        <v>3</v>
      </c>
      <c r="C23114">
        <v>957.541799413788</v>
      </c>
      <c r="D23114">
        <v>98.494775073276401</v>
      </c>
    </row>
    <row r="23115" spans="1:4" x14ac:dyDescent="0.25">
      <c r="A23115">
        <v>462200</v>
      </c>
      <c r="B23115">
        <v>4</v>
      </c>
      <c r="C23115">
        <v>955.44173373043498</v>
      </c>
      <c r="D23115">
        <v>98.308852417463996</v>
      </c>
    </row>
    <row r="23116" spans="1:4" x14ac:dyDescent="0.25">
      <c r="A23116">
        <v>462300</v>
      </c>
      <c r="B23116">
        <v>0</v>
      </c>
      <c r="C23116">
        <v>957.55980861243995</v>
      </c>
      <c r="D23116">
        <v>97.294098883572502</v>
      </c>
    </row>
    <row r="23117" spans="1:4" x14ac:dyDescent="0.25">
      <c r="A23117">
        <v>462300</v>
      </c>
      <c r="B23117">
        <v>1</v>
      </c>
      <c r="C23117">
        <v>955.47562214321897</v>
      </c>
      <c r="D23117">
        <v>98.580180294565693</v>
      </c>
    </row>
    <row r="23118" spans="1:4" x14ac:dyDescent="0.25">
      <c r="A23118">
        <v>462300</v>
      </c>
      <c r="B23118">
        <v>2</v>
      </c>
      <c r="C23118">
        <v>956.43565862003402</v>
      </c>
      <c r="D23118">
        <v>98.469302413989695</v>
      </c>
    </row>
    <row r="23119" spans="1:4" x14ac:dyDescent="0.25">
      <c r="A23119">
        <v>462300</v>
      </c>
      <c r="B23119">
        <v>3</v>
      </c>
      <c r="C23119">
        <v>955.47042449547598</v>
      </c>
      <c r="D23119">
        <v>98.499272474220206</v>
      </c>
    </row>
    <row r="23120" spans="1:4" x14ac:dyDescent="0.25">
      <c r="A23120">
        <v>462300</v>
      </c>
      <c r="B23120">
        <v>4</v>
      </c>
      <c r="C23120">
        <v>956.50190803878604</v>
      </c>
      <c r="D23120">
        <v>98.523240538004302</v>
      </c>
    </row>
    <row r="23121" spans="1:4" x14ac:dyDescent="0.25">
      <c r="A23121">
        <v>462400</v>
      </c>
      <c r="B23121">
        <v>0</v>
      </c>
      <c r="C23121">
        <v>956.52899146380003</v>
      </c>
      <c r="D23121">
        <v>97.261776794182694</v>
      </c>
    </row>
    <row r="23122" spans="1:4" x14ac:dyDescent="0.25">
      <c r="A23122">
        <v>462400</v>
      </c>
      <c r="B23122">
        <v>1</v>
      </c>
      <c r="C23122">
        <v>956.47496710320195</v>
      </c>
      <c r="D23122">
        <v>98.665893852998295</v>
      </c>
    </row>
    <row r="23123" spans="1:4" x14ac:dyDescent="0.25">
      <c r="A23123">
        <v>462400</v>
      </c>
      <c r="B23123">
        <v>2</v>
      </c>
      <c r="C23123">
        <v>956.46659496393704</v>
      </c>
      <c r="D23123">
        <v>98.3902948247501</v>
      </c>
    </row>
    <row r="23124" spans="1:4" x14ac:dyDescent="0.25">
      <c r="A23124">
        <v>462400</v>
      </c>
      <c r="B23124">
        <v>3</v>
      </c>
      <c r="C23124">
        <v>956.48214734724604</v>
      </c>
      <c r="D23124">
        <v>98.310346995222503</v>
      </c>
    </row>
    <row r="23125" spans="1:4" x14ac:dyDescent="0.25">
      <c r="A23125">
        <v>462400</v>
      </c>
      <c r="B23125">
        <v>4</v>
      </c>
      <c r="C23125">
        <v>957.54614610838598</v>
      </c>
      <c r="D23125">
        <v>98.534389538538903</v>
      </c>
    </row>
    <row r="23126" spans="1:4" x14ac:dyDescent="0.25">
      <c r="A23126">
        <v>462500</v>
      </c>
      <c r="B23126">
        <v>0</v>
      </c>
      <c r="C23126">
        <v>955.49927958403805</v>
      </c>
      <c r="D23126">
        <v>98.573137881350604</v>
      </c>
    </row>
    <row r="23127" spans="1:4" x14ac:dyDescent="0.25">
      <c r="A23127">
        <v>462500</v>
      </c>
      <c r="B23127">
        <v>1</v>
      </c>
      <c r="C23127">
        <v>957.46568288853996</v>
      </c>
      <c r="D23127">
        <v>98.555981161695399</v>
      </c>
    </row>
    <row r="23128" spans="1:4" x14ac:dyDescent="0.25">
      <c r="A23128">
        <v>462500</v>
      </c>
      <c r="B23128">
        <v>2</v>
      </c>
      <c r="C23128">
        <v>956.50426425661897</v>
      </c>
      <c r="D23128">
        <v>98.479378818737203</v>
      </c>
    </row>
    <row r="23129" spans="1:4" x14ac:dyDescent="0.25">
      <c r="A23129">
        <v>462500</v>
      </c>
      <c r="B23129">
        <v>3</v>
      </c>
      <c r="C23129">
        <v>955.44688301131703</v>
      </c>
      <c r="D23129">
        <v>98.791033577190007</v>
      </c>
    </row>
    <row r="23130" spans="1:4" x14ac:dyDescent="0.25">
      <c r="A23130">
        <v>462500</v>
      </c>
      <c r="B23130">
        <v>4</v>
      </c>
      <c r="C23130">
        <v>955.43289498521301</v>
      </c>
      <c r="D23130">
        <v>98.431007361731503</v>
      </c>
    </row>
    <row r="23131" spans="1:4" x14ac:dyDescent="0.25">
      <c r="A23131">
        <v>462600</v>
      </c>
      <c r="B23131">
        <v>0</v>
      </c>
      <c r="C23131">
        <v>955.40058312733697</v>
      </c>
      <c r="D23131">
        <v>98.596120935539005</v>
      </c>
    </row>
    <row r="23132" spans="1:4" x14ac:dyDescent="0.25">
      <c r="A23132">
        <v>462600</v>
      </c>
      <c r="B23132">
        <v>1</v>
      </c>
      <c r="C23132">
        <v>955.41649471643802</v>
      </c>
      <c r="D23132">
        <v>98.557931595072802</v>
      </c>
    </row>
    <row r="23133" spans="1:4" x14ac:dyDescent="0.25">
      <c r="A23133">
        <v>462600</v>
      </c>
      <c r="B23133">
        <v>2</v>
      </c>
      <c r="C23133">
        <v>955.34175371953097</v>
      </c>
      <c r="D23133">
        <v>98.497752453307996</v>
      </c>
    </row>
    <row r="23134" spans="1:4" x14ac:dyDescent="0.25">
      <c r="A23134">
        <v>462600</v>
      </c>
      <c r="B23134">
        <v>3</v>
      </c>
      <c r="C23134">
        <v>955.45251925748198</v>
      </c>
      <c r="D23134">
        <v>98.685566359388801</v>
      </c>
    </row>
    <row r="23135" spans="1:4" x14ac:dyDescent="0.25">
      <c r="A23135">
        <v>462600</v>
      </c>
      <c r="B23135">
        <v>4</v>
      </c>
      <c r="C23135">
        <v>956.55742987111398</v>
      </c>
      <c r="D23135">
        <v>98.201162496840993</v>
      </c>
    </row>
    <row r="23136" spans="1:4" x14ac:dyDescent="0.25">
      <c r="A23136">
        <v>462700</v>
      </c>
      <c r="B23136">
        <v>0</v>
      </c>
      <c r="C23136">
        <v>956.45566252850199</v>
      </c>
      <c r="D23136">
        <v>97.192868001013395</v>
      </c>
    </row>
    <row r="23137" spans="1:4" x14ac:dyDescent="0.25">
      <c r="A23137">
        <v>462700</v>
      </c>
      <c r="B23137">
        <v>1</v>
      </c>
      <c r="C23137">
        <v>956.47517506781901</v>
      </c>
      <c r="D23137">
        <v>98.583559396883402</v>
      </c>
    </row>
    <row r="23138" spans="1:4" x14ac:dyDescent="0.25">
      <c r="A23138">
        <v>462700</v>
      </c>
      <c r="B23138">
        <v>2</v>
      </c>
      <c r="C23138">
        <v>956.34527646129504</v>
      </c>
      <c r="D23138">
        <v>98.713617693522906</v>
      </c>
    </row>
    <row r="23139" spans="1:4" x14ac:dyDescent="0.25">
      <c r="A23139">
        <v>462700</v>
      </c>
      <c r="B23139">
        <v>3</v>
      </c>
      <c r="C23139">
        <v>957.64731374673295</v>
      </c>
      <c r="D23139">
        <v>98.932381620036907</v>
      </c>
    </row>
    <row r="23140" spans="1:4" x14ac:dyDescent="0.25">
      <c r="A23140">
        <v>462700</v>
      </c>
      <c r="B23140">
        <v>4</v>
      </c>
      <c r="C23140">
        <v>955.52786016280595</v>
      </c>
      <c r="D23140">
        <v>97.551145327191193</v>
      </c>
    </row>
    <row r="23141" spans="1:4" x14ac:dyDescent="0.25">
      <c r="A23141">
        <v>462800</v>
      </c>
      <c r="B23141">
        <v>0</v>
      </c>
      <c r="C23141">
        <v>956.352194505841</v>
      </c>
      <c r="D23141">
        <v>98.418061256709805</v>
      </c>
    </row>
    <row r="23142" spans="1:4" x14ac:dyDescent="0.25">
      <c r="A23142">
        <v>462800</v>
      </c>
      <c r="B23142">
        <v>1</v>
      </c>
      <c r="C23142">
        <v>956.46868890710698</v>
      </c>
      <c r="D23142">
        <v>97.188749448193207</v>
      </c>
    </row>
    <row r="23143" spans="1:4" x14ac:dyDescent="0.25">
      <c r="A23143">
        <v>462800</v>
      </c>
      <c r="B23143">
        <v>2</v>
      </c>
      <c r="C23143">
        <v>957.54143855012205</v>
      </c>
      <c r="D23143">
        <v>97.145554087219097</v>
      </c>
    </row>
    <row r="23144" spans="1:4" x14ac:dyDescent="0.25">
      <c r="A23144">
        <v>462800</v>
      </c>
      <c r="B23144">
        <v>3</v>
      </c>
      <c r="C23144">
        <v>956.63583704646703</v>
      </c>
      <c r="D23144">
        <v>98.531508593252696</v>
      </c>
    </row>
    <row r="23145" spans="1:4" x14ac:dyDescent="0.25">
      <c r="A23145">
        <v>462800</v>
      </c>
      <c r="B23145">
        <v>4</v>
      </c>
      <c r="C23145">
        <v>955.37353423275704</v>
      </c>
      <c r="D23145">
        <v>98.698713907451705</v>
      </c>
    </row>
    <row r="23146" spans="1:4" x14ac:dyDescent="0.25">
      <c r="A23146">
        <v>462900</v>
      </c>
      <c r="B23146">
        <v>0</v>
      </c>
      <c r="C23146">
        <v>955.42576322609102</v>
      </c>
      <c r="D23146">
        <v>98.522090891852599</v>
      </c>
    </row>
    <row r="23147" spans="1:4" x14ac:dyDescent="0.25">
      <c r="A23147">
        <v>462900</v>
      </c>
      <c r="B23147">
        <v>1</v>
      </c>
      <c r="C23147">
        <v>956.57296749255397</v>
      </c>
      <c r="D23147">
        <v>98.631265445789197</v>
      </c>
    </row>
    <row r="23148" spans="1:4" x14ac:dyDescent="0.25">
      <c r="A23148">
        <v>462900</v>
      </c>
      <c r="B23148">
        <v>2</v>
      </c>
      <c r="C23148">
        <v>955.48323044612698</v>
      </c>
      <c r="D23148">
        <v>98.461846878380896</v>
      </c>
    </row>
    <row r="23149" spans="1:4" x14ac:dyDescent="0.25">
      <c r="A23149">
        <v>462900</v>
      </c>
      <c r="B23149">
        <v>3</v>
      </c>
      <c r="C23149">
        <v>955.48739336492895</v>
      </c>
      <c r="D23149">
        <v>98.5560821484992</v>
      </c>
    </row>
    <row r="23150" spans="1:4" x14ac:dyDescent="0.25">
      <c r="A23150">
        <v>462900</v>
      </c>
      <c r="B23150">
        <v>4</v>
      </c>
      <c r="C23150">
        <v>957.51323018629603</v>
      </c>
      <c r="D23150">
        <v>97.173160719924198</v>
      </c>
    </row>
    <row r="23151" spans="1:4" x14ac:dyDescent="0.25">
      <c r="A23151">
        <v>463000</v>
      </c>
      <c r="B23151">
        <v>0</v>
      </c>
      <c r="C23151">
        <v>956.45382635444696</v>
      </c>
      <c r="D23151">
        <v>98.424508757611903</v>
      </c>
    </row>
    <row r="23152" spans="1:4" x14ac:dyDescent="0.25">
      <c r="A23152">
        <v>463000</v>
      </c>
      <c r="B23152">
        <v>1</v>
      </c>
      <c r="C23152">
        <v>955.49231750079696</v>
      </c>
      <c r="D23152">
        <v>98.584635001593796</v>
      </c>
    </row>
    <row r="23153" spans="1:4" x14ac:dyDescent="0.25">
      <c r="A23153">
        <v>463000</v>
      </c>
      <c r="B23153">
        <v>2</v>
      </c>
      <c r="C23153">
        <v>955.58062279374599</v>
      </c>
      <c r="D23153">
        <v>98.793998991427102</v>
      </c>
    </row>
    <row r="23154" spans="1:4" x14ac:dyDescent="0.25">
      <c r="A23154">
        <v>463000</v>
      </c>
      <c r="B23154">
        <v>3</v>
      </c>
      <c r="C23154">
        <v>956.55366591080804</v>
      </c>
      <c r="D23154">
        <v>98.670634920634896</v>
      </c>
    </row>
    <row r="23155" spans="1:4" x14ac:dyDescent="0.25">
      <c r="A23155">
        <v>463000</v>
      </c>
      <c r="B23155">
        <v>4</v>
      </c>
      <c r="C23155">
        <v>956.506780826198</v>
      </c>
      <c r="D23155">
        <v>98.450971814261607</v>
      </c>
    </row>
    <row r="23156" spans="1:4" x14ac:dyDescent="0.25">
      <c r="A23156">
        <v>463100</v>
      </c>
      <c r="B23156">
        <v>0</v>
      </c>
      <c r="C23156">
        <v>957.43901209677404</v>
      </c>
      <c r="D23156">
        <v>97.199785786290306</v>
      </c>
    </row>
    <row r="23157" spans="1:4" x14ac:dyDescent="0.25">
      <c r="A23157">
        <v>463100</v>
      </c>
      <c r="B23157">
        <v>1</v>
      </c>
      <c r="C23157">
        <v>956.46097453074594</v>
      </c>
      <c r="D23157">
        <v>97.343740125134303</v>
      </c>
    </row>
    <row r="23158" spans="1:4" x14ac:dyDescent="0.25">
      <c r="A23158">
        <v>463100</v>
      </c>
      <c r="B23158">
        <v>2</v>
      </c>
      <c r="C23158">
        <v>956.58298325913802</v>
      </c>
      <c r="D23158">
        <v>98.752335569628102</v>
      </c>
    </row>
    <row r="23159" spans="1:4" x14ac:dyDescent="0.25">
      <c r="A23159">
        <v>463100</v>
      </c>
      <c r="B23159">
        <v>3</v>
      </c>
      <c r="C23159">
        <v>955.48041068279099</v>
      </c>
      <c r="D23159">
        <v>98.4661123708742</v>
      </c>
    </row>
    <row r="23160" spans="1:4" x14ac:dyDescent="0.25">
      <c r="A23160">
        <v>463100</v>
      </c>
      <c r="B23160">
        <v>4</v>
      </c>
      <c r="C23160">
        <v>955.33743563983398</v>
      </c>
      <c r="D23160">
        <v>98.421323621750503</v>
      </c>
    </row>
    <row r="23161" spans="1:4" x14ac:dyDescent="0.25">
      <c r="A23161">
        <v>463200</v>
      </c>
      <c r="B23161">
        <v>0</v>
      </c>
      <c r="C23161">
        <v>958.52626623987896</v>
      </c>
      <c r="D23161">
        <v>97.237055168518097</v>
      </c>
    </row>
    <row r="23162" spans="1:4" x14ac:dyDescent="0.25">
      <c r="A23162">
        <v>463200</v>
      </c>
      <c r="B23162">
        <v>1</v>
      </c>
      <c r="C23162">
        <v>955.44054655227205</v>
      </c>
      <c r="D23162">
        <v>98.399555131871594</v>
      </c>
    </row>
    <row r="23163" spans="1:4" x14ac:dyDescent="0.25">
      <c r="A23163">
        <v>463200</v>
      </c>
      <c r="B23163">
        <v>2</v>
      </c>
      <c r="C23163">
        <v>956.44924095708097</v>
      </c>
      <c r="D23163">
        <v>98.499781345661205</v>
      </c>
    </row>
    <row r="23164" spans="1:4" x14ac:dyDescent="0.25">
      <c r="A23164">
        <v>463200</v>
      </c>
      <c r="B23164">
        <v>3</v>
      </c>
      <c r="C23164">
        <v>955.34763051190998</v>
      </c>
      <c r="D23164">
        <v>98.5388367967562</v>
      </c>
    </row>
    <row r="23165" spans="1:4" x14ac:dyDescent="0.25">
      <c r="A23165">
        <v>463200</v>
      </c>
      <c r="B23165">
        <v>4</v>
      </c>
      <c r="C23165">
        <v>956.43375933189895</v>
      </c>
      <c r="D23165">
        <v>98.663292420599703</v>
      </c>
    </row>
    <row r="23166" spans="1:4" x14ac:dyDescent="0.25">
      <c r="A23166">
        <v>463300</v>
      </c>
      <c r="B23166">
        <v>0</v>
      </c>
      <c r="C23166">
        <v>955.44144369947901</v>
      </c>
      <c r="D23166">
        <v>98.671658625227096</v>
      </c>
    </row>
    <row r="23167" spans="1:4" x14ac:dyDescent="0.25">
      <c r="A23167">
        <v>463300</v>
      </c>
      <c r="B23167">
        <v>1</v>
      </c>
      <c r="C23167">
        <v>955.43565666750601</v>
      </c>
      <c r="D23167">
        <v>97.275460045374302</v>
      </c>
    </row>
    <row r="23168" spans="1:4" x14ac:dyDescent="0.25">
      <c r="A23168">
        <v>463300</v>
      </c>
      <c r="B23168">
        <v>2</v>
      </c>
      <c r="C23168">
        <v>956.57623774977696</v>
      </c>
      <c r="D23168">
        <v>98.645348097238099</v>
      </c>
    </row>
    <row r="23169" spans="1:4" x14ac:dyDescent="0.25">
      <c r="A23169">
        <v>463300</v>
      </c>
      <c r="B23169">
        <v>3</v>
      </c>
      <c r="C23169">
        <v>956.62933553550999</v>
      </c>
      <c r="D23169">
        <v>98.651632575276295</v>
      </c>
    </row>
    <row r="23170" spans="1:4" x14ac:dyDescent="0.25">
      <c r="A23170">
        <v>463300</v>
      </c>
      <c r="B23170">
        <v>4</v>
      </c>
      <c r="C23170">
        <v>957.59261592741905</v>
      </c>
      <c r="D23170">
        <v>98.569682459677395</v>
      </c>
    </row>
    <row r="23171" spans="1:4" x14ac:dyDescent="0.25">
      <c r="A23171">
        <v>463400</v>
      </c>
      <c r="B23171">
        <v>0</v>
      </c>
      <c r="C23171">
        <v>957.39511367918601</v>
      </c>
      <c r="D23171">
        <v>98.528702424318496</v>
      </c>
    </row>
    <row r="23172" spans="1:4" x14ac:dyDescent="0.25">
      <c r="A23172">
        <v>463400</v>
      </c>
      <c r="B23172">
        <v>1</v>
      </c>
      <c r="C23172">
        <v>956.46275423461998</v>
      </c>
      <c r="D23172">
        <v>97.449845727598998</v>
      </c>
    </row>
    <row r="23173" spans="1:4" x14ac:dyDescent="0.25">
      <c r="A23173">
        <v>463400</v>
      </c>
      <c r="B23173">
        <v>2</v>
      </c>
      <c r="C23173">
        <v>956.48475282530399</v>
      </c>
      <c r="D23173">
        <v>97.237136182839805</v>
      </c>
    </row>
    <row r="23174" spans="1:4" x14ac:dyDescent="0.25">
      <c r="A23174">
        <v>463400</v>
      </c>
      <c r="B23174">
        <v>3</v>
      </c>
      <c r="C23174">
        <v>956.46975756060897</v>
      </c>
      <c r="D23174">
        <v>97.367470632341906</v>
      </c>
    </row>
    <row r="23175" spans="1:4" x14ac:dyDescent="0.25">
      <c r="A23175">
        <v>463400</v>
      </c>
      <c r="B23175">
        <v>4</v>
      </c>
      <c r="C23175">
        <v>956.47501410746702</v>
      </c>
      <c r="D23175">
        <v>98.295880619474502</v>
      </c>
    </row>
    <row r="23176" spans="1:4" x14ac:dyDescent="0.25">
      <c r="A23176">
        <v>463500</v>
      </c>
      <c r="B23176">
        <v>0</v>
      </c>
      <c r="C23176">
        <v>955.56525606811499</v>
      </c>
      <c r="D23176">
        <v>98.565637310967006</v>
      </c>
    </row>
    <row r="23177" spans="1:4" x14ac:dyDescent="0.25">
      <c r="A23177">
        <v>463500</v>
      </c>
      <c r="B23177">
        <v>1</v>
      </c>
      <c r="C23177">
        <v>957.53709595316798</v>
      </c>
      <c r="D23177">
        <v>97.244527869686905</v>
      </c>
    </row>
    <row r="23178" spans="1:4" x14ac:dyDescent="0.25">
      <c r="A23178">
        <v>463500</v>
      </c>
      <c r="B23178">
        <v>2</v>
      </c>
      <c r="C23178">
        <v>956.64459646039904</v>
      </c>
      <c r="D23178">
        <v>98.657964101920399</v>
      </c>
    </row>
    <row r="23179" spans="1:4" x14ac:dyDescent="0.25">
      <c r="A23179">
        <v>463500</v>
      </c>
      <c r="B23179">
        <v>3</v>
      </c>
      <c r="C23179">
        <v>955.48610143734504</v>
      </c>
      <c r="D23179">
        <v>98.443234344329696</v>
      </c>
    </row>
    <row r="23180" spans="1:4" x14ac:dyDescent="0.25">
      <c r="A23180">
        <v>463500</v>
      </c>
      <c r="B23180">
        <v>4</v>
      </c>
      <c r="C23180">
        <v>958.53701483117698</v>
      </c>
      <c r="D23180">
        <v>97.118396970653194</v>
      </c>
    </row>
    <row r="23181" spans="1:4" x14ac:dyDescent="0.25">
      <c r="A23181">
        <v>463600</v>
      </c>
      <c r="B23181">
        <v>0</v>
      </c>
      <c r="C23181">
        <v>958.57139227642199</v>
      </c>
      <c r="D23181">
        <v>98.716336382113795</v>
      </c>
    </row>
    <row r="23182" spans="1:4" x14ac:dyDescent="0.25">
      <c r="A23182">
        <v>463600</v>
      </c>
      <c r="B23182">
        <v>1</v>
      </c>
      <c r="C23182">
        <v>955.45606615326301</v>
      </c>
      <c r="D23182">
        <v>98.7198586037116</v>
      </c>
    </row>
    <row r="23183" spans="1:4" x14ac:dyDescent="0.25">
      <c r="A23183">
        <v>463600</v>
      </c>
      <c r="B23183">
        <v>2</v>
      </c>
      <c r="C23183">
        <v>957.60206718346205</v>
      </c>
      <c r="D23183">
        <v>97.204512510241301</v>
      </c>
    </row>
    <row r="23184" spans="1:4" x14ac:dyDescent="0.25">
      <c r="A23184">
        <v>463600</v>
      </c>
      <c r="B23184">
        <v>3</v>
      </c>
      <c r="C23184">
        <v>956.571113630637</v>
      </c>
      <c r="D23184">
        <v>98.699168556311406</v>
      </c>
    </row>
    <row r="23185" spans="1:4" x14ac:dyDescent="0.25">
      <c r="A23185">
        <v>463600</v>
      </c>
      <c r="B23185">
        <v>4</v>
      </c>
      <c r="C23185">
        <v>954.46253246341905</v>
      </c>
      <c r="D23185">
        <v>98.480205232152997</v>
      </c>
    </row>
    <row r="23186" spans="1:4" x14ac:dyDescent="0.25">
      <c r="A23186">
        <v>463700</v>
      </c>
      <c r="B23186">
        <v>0</v>
      </c>
      <c r="C23186">
        <v>956.455856199187</v>
      </c>
      <c r="D23186">
        <v>98.509082825203194</v>
      </c>
    </row>
    <row r="23187" spans="1:4" x14ac:dyDescent="0.25">
      <c r="A23187">
        <v>463700</v>
      </c>
      <c r="B23187">
        <v>1</v>
      </c>
      <c r="C23187">
        <v>955.45558230895904</v>
      </c>
      <c r="D23187">
        <v>98.271828665568293</v>
      </c>
    </row>
    <row r="23188" spans="1:4" x14ac:dyDescent="0.25">
      <c r="A23188">
        <v>463700</v>
      </c>
      <c r="B23188">
        <v>2</v>
      </c>
      <c r="C23188">
        <v>956.57070483186601</v>
      </c>
      <c r="D23188">
        <v>98.390285605724699</v>
      </c>
    </row>
    <row r="23189" spans="1:4" x14ac:dyDescent="0.25">
      <c r="A23189">
        <v>463700</v>
      </c>
      <c r="B23189">
        <v>3</v>
      </c>
      <c r="C23189">
        <v>954.355034500383</v>
      </c>
      <c r="D23189">
        <v>97.4276769741886</v>
      </c>
    </row>
    <row r="23190" spans="1:4" x14ac:dyDescent="0.25">
      <c r="A23190">
        <v>463700</v>
      </c>
      <c r="B23190">
        <v>4</v>
      </c>
      <c r="C23190">
        <v>955.39465782559705</v>
      </c>
      <c r="D23190">
        <v>98.668084574002194</v>
      </c>
    </row>
    <row r="23191" spans="1:4" x14ac:dyDescent="0.25">
      <c r="A23191">
        <v>463800</v>
      </c>
      <c r="B23191">
        <v>0</v>
      </c>
      <c r="C23191">
        <v>957.46023582538805</v>
      </c>
      <c r="D23191">
        <v>97.438033115905597</v>
      </c>
    </row>
    <row r="23192" spans="1:4" x14ac:dyDescent="0.25">
      <c r="A23192">
        <v>463800</v>
      </c>
      <c r="B23192">
        <v>1</v>
      </c>
      <c r="C23192">
        <v>957.56038768959604</v>
      </c>
      <c r="D23192">
        <v>98.715967021209593</v>
      </c>
    </row>
    <row r="23193" spans="1:4" x14ac:dyDescent="0.25">
      <c r="A23193">
        <v>463800</v>
      </c>
      <c r="B23193">
        <v>2</v>
      </c>
      <c r="C23193">
        <v>956.60901873610601</v>
      </c>
      <c r="D23193">
        <v>98.514194982534093</v>
      </c>
    </row>
    <row r="23194" spans="1:4" x14ac:dyDescent="0.25">
      <c r="A23194">
        <v>463800</v>
      </c>
      <c r="B23194">
        <v>3</v>
      </c>
      <c r="C23194">
        <v>956.512124638773</v>
      </c>
      <c r="D23194">
        <v>97.249528835280799</v>
      </c>
    </row>
    <row r="23195" spans="1:4" x14ac:dyDescent="0.25">
      <c r="A23195">
        <v>463800</v>
      </c>
      <c r="B23195">
        <v>4</v>
      </c>
      <c r="C23195">
        <v>955.56176803928895</v>
      </c>
      <c r="D23195">
        <v>98.597594761365002</v>
      </c>
    </row>
    <row r="23196" spans="1:4" x14ac:dyDescent="0.25">
      <c r="A23196">
        <v>463900</v>
      </c>
      <c r="B23196">
        <v>0</v>
      </c>
      <c r="C23196">
        <v>955.44825839138696</v>
      </c>
      <c r="D23196">
        <v>98.534008866371096</v>
      </c>
    </row>
    <row r="23197" spans="1:4" x14ac:dyDescent="0.25">
      <c r="A23197">
        <v>463900</v>
      </c>
      <c r="B23197">
        <v>1</v>
      </c>
      <c r="C23197">
        <v>955.58008272351196</v>
      </c>
      <c r="D23197">
        <v>98.449315940184505</v>
      </c>
    </row>
    <row r="23198" spans="1:4" x14ac:dyDescent="0.25">
      <c r="A23198">
        <v>463900</v>
      </c>
      <c r="B23198">
        <v>2</v>
      </c>
      <c r="C23198">
        <v>954.43362439888597</v>
      </c>
      <c r="D23198">
        <v>98.492660086054101</v>
      </c>
    </row>
    <row r="23199" spans="1:4" x14ac:dyDescent="0.25">
      <c r="A23199">
        <v>463900</v>
      </c>
      <c r="B23199">
        <v>3</v>
      </c>
      <c r="C23199">
        <v>956.54242578672404</v>
      </c>
      <c r="D23199">
        <v>98.544400560580897</v>
      </c>
    </row>
    <row r="23200" spans="1:4" x14ac:dyDescent="0.25">
      <c r="A23200">
        <v>463900</v>
      </c>
      <c r="B23200">
        <v>4</v>
      </c>
      <c r="C23200">
        <v>956.48791908597104</v>
      </c>
      <c r="D23200">
        <v>98.470063058000804</v>
      </c>
    </row>
    <row r="23201" spans="1:4" x14ac:dyDescent="0.25">
      <c r="A23201">
        <v>464000</v>
      </c>
      <c r="B23201">
        <v>0</v>
      </c>
      <c r="C23201">
        <v>955.53298236711896</v>
      </c>
      <c r="D23201">
        <v>98.424267410884099</v>
      </c>
    </row>
    <row r="23202" spans="1:4" x14ac:dyDescent="0.25">
      <c r="A23202">
        <v>464000</v>
      </c>
      <c r="B23202">
        <v>1</v>
      </c>
      <c r="C23202">
        <v>955.59845364091495</v>
      </c>
      <c r="D23202">
        <v>98.547626592306202</v>
      </c>
    </row>
    <row r="23203" spans="1:4" x14ac:dyDescent="0.25">
      <c r="A23203">
        <v>464000</v>
      </c>
      <c r="B23203">
        <v>2</v>
      </c>
      <c r="C23203">
        <v>956.591985775068</v>
      </c>
      <c r="D23203">
        <v>98.697402679875495</v>
      </c>
    </row>
    <row r="23204" spans="1:4" x14ac:dyDescent="0.25">
      <c r="A23204">
        <v>464000</v>
      </c>
      <c r="B23204">
        <v>3</v>
      </c>
      <c r="C23204">
        <v>956.45151781234301</v>
      </c>
      <c r="D23204">
        <v>98.601919217260402</v>
      </c>
    </row>
    <row r="23205" spans="1:4" x14ac:dyDescent="0.25">
      <c r="A23205">
        <v>464000</v>
      </c>
      <c r="B23205">
        <v>4</v>
      </c>
      <c r="C23205">
        <v>955.34317389927105</v>
      </c>
      <c r="D23205">
        <v>98.566993981628102</v>
      </c>
    </row>
    <row r="23206" spans="1:4" x14ac:dyDescent="0.25">
      <c r="A23206">
        <v>464100</v>
      </c>
      <c r="B23206">
        <v>0</v>
      </c>
      <c r="C23206">
        <v>957.42591303247002</v>
      </c>
      <c r="D23206">
        <v>98.414773086904205</v>
      </c>
    </row>
    <row r="23207" spans="1:4" x14ac:dyDescent="0.25">
      <c r="A23207">
        <v>464100</v>
      </c>
      <c r="B23207">
        <v>1</v>
      </c>
      <c r="C23207">
        <v>957.61985441767001</v>
      </c>
      <c r="D23207">
        <v>98.782693273092306</v>
      </c>
    </row>
    <row r="23208" spans="1:4" x14ac:dyDescent="0.25">
      <c r="A23208">
        <v>464100</v>
      </c>
      <c r="B23208">
        <v>2</v>
      </c>
      <c r="C23208">
        <v>955.41896431514203</v>
      </c>
      <c r="D23208">
        <v>98.476833365025001</v>
      </c>
    </row>
    <row r="23209" spans="1:4" x14ac:dyDescent="0.25">
      <c r="A23209">
        <v>464100</v>
      </c>
      <c r="B23209">
        <v>3</v>
      </c>
      <c r="C23209">
        <v>956.40034986879903</v>
      </c>
      <c r="D23209">
        <v>98.384355866549996</v>
      </c>
    </row>
    <row r="23210" spans="1:4" x14ac:dyDescent="0.25">
      <c r="A23210">
        <v>464100</v>
      </c>
      <c r="B23210">
        <v>4</v>
      </c>
      <c r="C23210">
        <v>957.57604586693503</v>
      </c>
      <c r="D23210">
        <v>98.811491935483801</v>
      </c>
    </row>
    <row r="23211" spans="1:4" x14ac:dyDescent="0.25">
      <c r="A23211">
        <v>464200</v>
      </c>
      <c r="B23211">
        <v>0</v>
      </c>
      <c r="C23211">
        <v>956.41286359077196</v>
      </c>
      <c r="D23211">
        <v>97.501379137412201</v>
      </c>
    </row>
    <row r="23212" spans="1:4" x14ac:dyDescent="0.25">
      <c r="A23212">
        <v>464200</v>
      </c>
      <c r="B23212">
        <v>1</v>
      </c>
      <c r="C23212">
        <v>955.32268736480398</v>
      </c>
      <c r="D23212">
        <v>97.4080671841201</v>
      </c>
    </row>
    <row r="23213" spans="1:4" x14ac:dyDescent="0.25">
      <c r="A23213">
        <v>464200</v>
      </c>
      <c r="B23213">
        <v>2</v>
      </c>
      <c r="C23213">
        <v>956.55728216420198</v>
      </c>
      <c r="D23213">
        <v>98.765335011009697</v>
      </c>
    </row>
    <row r="23214" spans="1:4" x14ac:dyDescent="0.25">
      <c r="A23214">
        <v>464200</v>
      </c>
      <c r="B23214">
        <v>3</v>
      </c>
      <c r="C23214">
        <v>957.49893283113602</v>
      </c>
      <c r="D23214">
        <v>98.249089767733807</v>
      </c>
    </row>
    <row r="23215" spans="1:4" x14ac:dyDescent="0.25">
      <c r="A23215">
        <v>464200</v>
      </c>
      <c r="B23215">
        <v>4</v>
      </c>
      <c r="C23215">
        <v>956.46800925636296</v>
      </c>
      <c r="D23215">
        <v>98.506848458315005</v>
      </c>
    </row>
    <row r="23216" spans="1:4" x14ac:dyDescent="0.25">
      <c r="A23216">
        <v>464300</v>
      </c>
      <c r="B23216">
        <v>0</v>
      </c>
      <c r="C23216">
        <v>957.66847202752604</v>
      </c>
      <c r="D23216">
        <v>98.564801835096205</v>
      </c>
    </row>
    <row r="23217" spans="1:4" x14ac:dyDescent="0.25">
      <c r="A23217">
        <v>464300</v>
      </c>
      <c r="B23217">
        <v>1</v>
      </c>
      <c r="C23217">
        <v>956.49902202031603</v>
      </c>
      <c r="D23217">
        <v>97.298062969272493</v>
      </c>
    </row>
    <row r="23218" spans="1:4" x14ac:dyDescent="0.25">
      <c r="A23218">
        <v>464300</v>
      </c>
      <c r="B23218">
        <v>2</v>
      </c>
      <c r="C23218">
        <v>957.493482662617</v>
      </c>
      <c r="D23218">
        <v>98.577322196912107</v>
      </c>
    </row>
    <row r="23219" spans="1:4" x14ac:dyDescent="0.25">
      <c r="A23219">
        <v>464300</v>
      </c>
      <c r="B23219">
        <v>3</v>
      </c>
      <c r="C23219">
        <v>956.56542174796698</v>
      </c>
      <c r="D23219">
        <v>97.385480182926798</v>
      </c>
    </row>
    <row r="23220" spans="1:4" x14ac:dyDescent="0.25">
      <c r="A23220">
        <v>464300</v>
      </c>
      <c r="B23220">
        <v>4</v>
      </c>
      <c r="C23220">
        <v>956.47588424437299</v>
      </c>
      <c r="D23220">
        <v>98.721707332450606</v>
      </c>
    </row>
    <row r="23221" spans="1:4" x14ac:dyDescent="0.25">
      <c r="A23221">
        <v>464400</v>
      </c>
      <c r="B23221">
        <v>0</v>
      </c>
      <c r="C23221">
        <v>956.43445527015001</v>
      </c>
      <c r="D23221">
        <v>97.344299633050696</v>
      </c>
    </row>
    <row r="23222" spans="1:4" x14ac:dyDescent="0.25">
      <c r="A23222">
        <v>464400</v>
      </c>
      <c r="B23222">
        <v>1</v>
      </c>
      <c r="C23222">
        <v>956.44614804574496</v>
      </c>
      <c r="D23222">
        <v>98.674060575593799</v>
      </c>
    </row>
    <row r="23223" spans="1:4" x14ac:dyDescent="0.25">
      <c r="A23223">
        <v>464400</v>
      </c>
      <c r="B23223">
        <v>2</v>
      </c>
      <c r="C23223">
        <v>957.48556929908</v>
      </c>
      <c r="D23223">
        <v>97.3702505550269</v>
      </c>
    </row>
    <row r="23224" spans="1:4" x14ac:dyDescent="0.25">
      <c r="A23224">
        <v>464400</v>
      </c>
      <c r="B23224">
        <v>3</v>
      </c>
      <c r="C23224">
        <v>957.60576256225897</v>
      </c>
      <c r="D23224">
        <v>97.277788285732299</v>
      </c>
    </row>
    <row r="23225" spans="1:4" x14ac:dyDescent="0.25">
      <c r="A23225">
        <v>464400</v>
      </c>
      <c r="B23225">
        <v>4</v>
      </c>
      <c r="C23225">
        <v>956.46043483756796</v>
      </c>
      <c r="D23225">
        <v>98.6384780685122</v>
      </c>
    </row>
    <row r="23226" spans="1:4" x14ac:dyDescent="0.25">
      <c r="A23226">
        <v>464500</v>
      </c>
      <c r="B23226">
        <v>0</v>
      </c>
      <c r="C23226">
        <v>957.56512962846102</v>
      </c>
      <c r="D23226">
        <v>97.264177127357598</v>
      </c>
    </row>
    <row r="23227" spans="1:4" x14ac:dyDescent="0.25">
      <c r="A23227">
        <v>464500</v>
      </c>
      <c r="B23227">
        <v>1</v>
      </c>
      <c r="C23227">
        <v>956.47104635096002</v>
      </c>
      <c r="D23227">
        <v>98.367918603190503</v>
      </c>
    </row>
    <row r="23228" spans="1:4" x14ac:dyDescent="0.25">
      <c r="A23228">
        <v>464500</v>
      </c>
      <c r="B23228">
        <v>2</v>
      </c>
      <c r="C23228">
        <v>956.45842298443199</v>
      </c>
      <c r="D23228">
        <v>98.683584356410506</v>
      </c>
    </row>
    <row r="23229" spans="1:4" x14ac:dyDescent="0.25">
      <c r="A23229">
        <v>464500</v>
      </c>
      <c r="B23229">
        <v>3</v>
      </c>
      <c r="C23229">
        <v>956.47106199662801</v>
      </c>
      <c r="D23229">
        <v>98.324155584691198</v>
      </c>
    </row>
    <row r="23230" spans="1:4" x14ac:dyDescent="0.25">
      <c r="A23230">
        <v>464500</v>
      </c>
      <c r="B23230">
        <v>4</v>
      </c>
      <c r="C23230">
        <v>955.41604689272594</v>
      </c>
      <c r="D23230">
        <v>98.470755073742595</v>
      </c>
    </row>
    <row r="23231" spans="1:4" x14ac:dyDescent="0.25">
      <c r="A23231">
        <v>464600</v>
      </c>
      <c r="B23231">
        <v>0</v>
      </c>
      <c r="C23231">
        <v>955.46877570389097</v>
      </c>
      <c r="D23231">
        <v>98.601075608984502</v>
      </c>
    </row>
    <row r="23232" spans="1:4" x14ac:dyDescent="0.25">
      <c r="A23232">
        <v>464600</v>
      </c>
      <c r="B23232">
        <v>1</v>
      </c>
      <c r="C23232">
        <v>957.58885128663496</v>
      </c>
      <c r="D23232">
        <v>98.596385926824595</v>
      </c>
    </row>
    <row r="23233" spans="1:4" x14ac:dyDescent="0.25">
      <c r="A23233">
        <v>464600</v>
      </c>
      <c r="B23233">
        <v>2</v>
      </c>
      <c r="C23233">
        <v>956.55640195518299</v>
      </c>
      <c r="D23233">
        <v>98.630737002475698</v>
      </c>
    </row>
    <row r="23234" spans="1:4" x14ac:dyDescent="0.25">
      <c r="A23234">
        <v>464600</v>
      </c>
      <c r="B23234">
        <v>3</v>
      </c>
      <c r="C23234">
        <v>955.45123177476103</v>
      </c>
      <c r="D23234">
        <v>98.351118652589193</v>
      </c>
    </row>
    <row r="23235" spans="1:4" x14ac:dyDescent="0.25">
      <c r="A23235">
        <v>464600</v>
      </c>
      <c r="B23235">
        <v>4</v>
      </c>
      <c r="C23235">
        <v>958.60373666603505</v>
      </c>
      <c r="D23235">
        <v>98.524080035346799</v>
      </c>
    </row>
    <row r="23236" spans="1:4" x14ac:dyDescent="0.25">
      <c r="A23236">
        <v>464700</v>
      </c>
      <c r="B23236">
        <v>0</v>
      </c>
      <c r="C23236">
        <v>959.64457793234203</v>
      </c>
      <c r="D23236">
        <v>97.191210875750798</v>
      </c>
    </row>
    <row r="23237" spans="1:4" x14ac:dyDescent="0.25">
      <c r="A23237">
        <v>464700</v>
      </c>
      <c r="B23237">
        <v>1</v>
      </c>
      <c r="C23237">
        <v>956.45624256092196</v>
      </c>
      <c r="D23237">
        <v>97.278581720228004</v>
      </c>
    </row>
    <row r="23238" spans="1:4" x14ac:dyDescent="0.25">
      <c r="A23238">
        <v>464700</v>
      </c>
      <c r="B23238">
        <v>2</v>
      </c>
      <c r="C23238">
        <v>955.48250063403498</v>
      </c>
      <c r="D23238">
        <v>98.513314734973306</v>
      </c>
    </row>
    <row r="23239" spans="1:4" x14ac:dyDescent="0.25">
      <c r="A23239">
        <v>464700</v>
      </c>
      <c r="B23239">
        <v>3</v>
      </c>
      <c r="C23239">
        <v>957.45650134467405</v>
      </c>
      <c r="D23239">
        <v>97.3365438739133</v>
      </c>
    </row>
    <row r="23240" spans="1:4" x14ac:dyDescent="0.25">
      <c r="A23240">
        <v>464700</v>
      </c>
      <c r="B23240">
        <v>4</v>
      </c>
      <c r="C23240">
        <v>956.53143580012602</v>
      </c>
      <c r="D23240">
        <v>98.346489563567303</v>
      </c>
    </row>
    <row r="23241" spans="1:4" x14ac:dyDescent="0.25">
      <c r="A23241">
        <v>464800</v>
      </c>
      <c r="B23241">
        <v>0</v>
      </c>
      <c r="C23241">
        <v>956.47822261328599</v>
      </c>
      <c r="D23241">
        <v>97.339513544088902</v>
      </c>
    </row>
    <row r="23242" spans="1:4" x14ac:dyDescent="0.25">
      <c r="A23242">
        <v>464800</v>
      </c>
      <c r="B23242">
        <v>1</v>
      </c>
      <c r="C23242">
        <v>955.46157760814197</v>
      </c>
      <c r="D23242">
        <v>98.634605597964295</v>
      </c>
    </row>
    <row r="23243" spans="1:4" x14ac:dyDescent="0.25">
      <c r="A23243">
        <v>464800</v>
      </c>
      <c r="B23243">
        <v>2</v>
      </c>
      <c r="C23243">
        <v>956.41989688753097</v>
      </c>
      <c r="D23243">
        <v>98.5286741773279</v>
      </c>
    </row>
    <row r="23244" spans="1:4" x14ac:dyDescent="0.25">
      <c r="A23244">
        <v>464800</v>
      </c>
      <c r="B23244">
        <v>3</v>
      </c>
      <c r="C23244">
        <v>956.45536885501895</v>
      </c>
      <c r="D23244">
        <v>98.693797239052998</v>
      </c>
    </row>
    <row r="23245" spans="1:4" x14ac:dyDescent="0.25">
      <c r="A23245">
        <v>464800</v>
      </c>
      <c r="B23245">
        <v>4</v>
      </c>
      <c r="C23245">
        <v>956.46889619420904</v>
      </c>
      <c r="D23245">
        <v>97.168668605386202</v>
      </c>
    </row>
    <row r="23246" spans="1:4" x14ac:dyDescent="0.25">
      <c r="A23246">
        <v>464900</v>
      </c>
      <c r="B23246">
        <v>0</v>
      </c>
      <c r="C23246">
        <v>955.45444212919097</v>
      </c>
      <c r="D23246">
        <v>97.143966660352305</v>
      </c>
    </row>
    <row r="23247" spans="1:4" x14ac:dyDescent="0.25">
      <c r="A23247">
        <v>464900</v>
      </c>
      <c r="B23247">
        <v>1</v>
      </c>
      <c r="C23247">
        <v>956.43531958237804</v>
      </c>
      <c r="D23247">
        <v>98.684428316781194</v>
      </c>
    </row>
    <row r="23248" spans="1:4" x14ac:dyDescent="0.25">
      <c r="A23248">
        <v>464900</v>
      </c>
      <c r="B23248">
        <v>2</v>
      </c>
      <c r="C23248">
        <v>956.38779230575801</v>
      </c>
      <c r="D23248">
        <v>98.327508171988896</v>
      </c>
    </row>
    <row r="23249" spans="1:4" x14ac:dyDescent="0.25">
      <c r="A23249">
        <v>464900</v>
      </c>
      <c r="B23249">
        <v>3</v>
      </c>
      <c r="C23249">
        <v>957.53121833839896</v>
      </c>
      <c r="D23249">
        <v>97.376076494427494</v>
      </c>
    </row>
    <row r="23250" spans="1:4" x14ac:dyDescent="0.25">
      <c r="A23250">
        <v>464900</v>
      </c>
      <c r="B23250">
        <v>4</v>
      </c>
      <c r="C23250">
        <v>957.42956192877398</v>
      </c>
      <c r="D23250">
        <v>98.635802080050397</v>
      </c>
    </row>
    <row r="23251" spans="1:4" x14ac:dyDescent="0.25">
      <c r="A23251">
        <v>465000</v>
      </c>
      <c r="B23251">
        <v>0</v>
      </c>
      <c r="C23251">
        <v>956.48924424138499</v>
      </c>
      <c r="D23251">
        <v>98.4567548702328</v>
      </c>
    </row>
    <row r="23252" spans="1:4" x14ac:dyDescent="0.25">
      <c r="A23252">
        <v>465000</v>
      </c>
      <c r="B23252">
        <v>1</v>
      </c>
      <c r="C23252">
        <v>955.39369777380796</v>
      </c>
      <c r="D23252">
        <v>98.580850928111204</v>
      </c>
    </row>
    <row r="23253" spans="1:4" x14ac:dyDescent="0.25">
      <c r="A23253">
        <v>465000</v>
      </c>
      <c r="B23253">
        <v>2</v>
      </c>
      <c r="C23253">
        <v>957.53287197231805</v>
      </c>
      <c r="D23253">
        <v>98.567348222711502</v>
      </c>
    </row>
    <row r="23254" spans="1:4" x14ac:dyDescent="0.25">
      <c r="A23254">
        <v>465000</v>
      </c>
      <c r="B23254">
        <v>3</v>
      </c>
      <c r="C23254">
        <v>956.45216293021701</v>
      </c>
      <c r="D23254">
        <v>98.701547205557304</v>
      </c>
    </row>
    <row r="23255" spans="1:4" x14ac:dyDescent="0.25">
      <c r="A23255">
        <v>465000</v>
      </c>
      <c r="B23255">
        <v>4</v>
      </c>
      <c r="C23255">
        <v>957.46170733237102</v>
      </c>
      <c r="D23255">
        <v>98.608856551464498</v>
      </c>
    </row>
    <row r="23256" spans="1:4" x14ac:dyDescent="0.25">
      <c r="A23256">
        <v>465100</v>
      </c>
      <c r="B23256">
        <v>0</v>
      </c>
      <c r="C23256">
        <v>957.41273837245899</v>
      </c>
      <c r="D23256">
        <v>98.482723897035598</v>
      </c>
    </row>
    <row r="23257" spans="1:4" x14ac:dyDescent="0.25">
      <c r="A23257">
        <v>465100</v>
      </c>
      <c r="B23257">
        <v>1</v>
      </c>
      <c r="C23257">
        <v>956.43700049949996</v>
      </c>
      <c r="D23257">
        <v>98.441933066933004</v>
      </c>
    </row>
    <row r="23258" spans="1:4" x14ac:dyDescent="0.25">
      <c r="A23258">
        <v>465100</v>
      </c>
      <c r="B23258">
        <v>2</v>
      </c>
      <c r="C23258">
        <v>956.43995982675199</v>
      </c>
      <c r="D23258">
        <v>97.134329295084996</v>
      </c>
    </row>
    <row r="23259" spans="1:4" x14ac:dyDescent="0.25">
      <c r="A23259">
        <v>465100</v>
      </c>
      <c r="B23259">
        <v>3</v>
      </c>
      <c r="C23259">
        <v>957.566569546491</v>
      </c>
      <c r="D23259">
        <v>98.897643780086099</v>
      </c>
    </row>
    <row r="23260" spans="1:4" x14ac:dyDescent="0.25">
      <c r="A23260">
        <v>465100</v>
      </c>
      <c r="B23260">
        <v>4</v>
      </c>
      <c r="C23260">
        <v>958.482382288743</v>
      </c>
      <c r="D23260">
        <v>97.408231992516306</v>
      </c>
    </row>
    <row r="23261" spans="1:4" x14ac:dyDescent="0.25">
      <c r="A23261">
        <v>465200</v>
      </c>
      <c r="B23261">
        <v>0</v>
      </c>
      <c r="C23261">
        <v>956.39419634445005</v>
      </c>
      <c r="D23261">
        <v>98.472143709565898</v>
      </c>
    </row>
    <row r="23262" spans="1:4" x14ac:dyDescent="0.25">
      <c r="A23262">
        <v>465200</v>
      </c>
      <c r="B23262">
        <v>1</v>
      </c>
      <c r="C23262">
        <v>957.61107594936698</v>
      </c>
      <c r="D23262">
        <v>98.786582278481006</v>
      </c>
    </row>
    <row r="23263" spans="1:4" x14ac:dyDescent="0.25">
      <c r="A23263">
        <v>465200</v>
      </c>
      <c r="B23263">
        <v>2</v>
      </c>
      <c r="C23263">
        <v>957.54015374039102</v>
      </c>
      <c r="D23263">
        <v>98.520967439534999</v>
      </c>
    </row>
    <row r="23264" spans="1:4" x14ac:dyDescent="0.25">
      <c r="A23264">
        <v>465200</v>
      </c>
      <c r="B23264">
        <v>3</v>
      </c>
      <c r="C23264">
        <v>958.56090187681002</v>
      </c>
      <c r="D23264">
        <v>98.435319309736698</v>
      </c>
    </row>
    <row r="23265" spans="1:4" x14ac:dyDescent="0.25">
      <c r="A23265">
        <v>465200</v>
      </c>
      <c r="B23265">
        <v>4</v>
      </c>
      <c r="C23265">
        <v>957.47264770240702</v>
      </c>
      <c r="D23265">
        <v>98.505595498593294</v>
      </c>
    </row>
    <row r="23266" spans="1:4" x14ac:dyDescent="0.25">
      <c r="A23266">
        <v>465300</v>
      </c>
      <c r="B23266">
        <v>0</v>
      </c>
      <c r="C23266">
        <v>957.41182000501306</v>
      </c>
      <c r="D23266">
        <v>98.564176485334599</v>
      </c>
    </row>
    <row r="23267" spans="1:4" x14ac:dyDescent="0.25">
      <c r="A23267">
        <v>465300</v>
      </c>
      <c r="B23267">
        <v>1</v>
      </c>
      <c r="C23267">
        <v>958.64463808675703</v>
      </c>
      <c r="D23267">
        <v>98.633252766823503</v>
      </c>
    </row>
    <row r="23268" spans="1:4" x14ac:dyDescent="0.25">
      <c r="A23268">
        <v>465300</v>
      </c>
      <c r="B23268">
        <v>2</v>
      </c>
      <c r="C23268">
        <v>956.52354096698502</v>
      </c>
      <c r="D23268">
        <v>98.212343957924006</v>
      </c>
    </row>
    <row r="23269" spans="1:4" x14ac:dyDescent="0.25">
      <c r="A23269">
        <v>465300</v>
      </c>
      <c r="B23269">
        <v>3</v>
      </c>
      <c r="C23269">
        <v>957.45225940631497</v>
      </c>
      <c r="D23269">
        <v>99.062330623306195</v>
      </c>
    </row>
    <row r="23270" spans="1:4" x14ac:dyDescent="0.25">
      <c r="A23270">
        <v>465300</v>
      </c>
      <c r="B23270">
        <v>4</v>
      </c>
      <c r="C23270">
        <v>956.52383931923396</v>
      </c>
      <c r="D23270">
        <v>98.433425103241106</v>
      </c>
    </row>
    <row r="23271" spans="1:4" x14ac:dyDescent="0.25">
      <c r="A23271">
        <v>465400</v>
      </c>
      <c r="B23271">
        <v>0</v>
      </c>
      <c r="C23271">
        <v>956.49320813771499</v>
      </c>
      <c r="D23271">
        <v>98.370140845070395</v>
      </c>
    </row>
    <row r="23272" spans="1:4" x14ac:dyDescent="0.25">
      <c r="A23272">
        <v>465400</v>
      </c>
      <c r="B23272">
        <v>1</v>
      </c>
      <c r="C23272">
        <v>957.44253484157196</v>
      </c>
      <c r="D23272">
        <v>98.670083119805</v>
      </c>
    </row>
    <row r="23273" spans="1:4" x14ac:dyDescent="0.25">
      <c r="A23273">
        <v>465400</v>
      </c>
      <c r="B23273">
        <v>2</v>
      </c>
      <c r="C23273">
        <v>957.39027899411894</v>
      </c>
      <c r="D23273">
        <v>98.574189916176607</v>
      </c>
    </row>
    <row r="23274" spans="1:4" x14ac:dyDescent="0.25">
      <c r="A23274">
        <v>465400</v>
      </c>
      <c r="B23274">
        <v>3</v>
      </c>
      <c r="C23274">
        <v>956.55562547193495</v>
      </c>
      <c r="D23274">
        <v>97.527435187515707</v>
      </c>
    </row>
    <row r="23275" spans="1:4" x14ac:dyDescent="0.25">
      <c r="A23275">
        <v>465400</v>
      </c>
      <c r="B23275">
        <v>4</v>
      </c>
      <c r="C23275">
        <v>956.48998362101497</v>
      </c>
      <c r="D23275">
        <v>98.641552223762105</v>
      </c>
    </row>
    <row r="23276" spans="1:4" x14ac:dyDescent="0.25">
      <c r="A23276">
        <v>465500</v>
      </c>
      <c r="B23276">
        <v>0</v>
      </c>
      <c r="C23276">
        <v>955.54562725603103</v>
      </c>
      <c r="D23276">
        <v>98.559685897029894</v>
      </c>
    </row>
    <row r="23277" spans="1:4" x14ac:dyDescent="0.25">
      <c r="A23277">
        <v>465500</v>
      </c>
      <c r="B23277">
        <v>1</v>
      </c>
      <c r="C23277">
        <v>955.38140884152097</v>
      </c>
      <c r="D23277">
        <v>98.624014630762403</v>
      </c>
    </row>
    <row r="23278" spans="1:4" x14ac:dyDescent="0.25">
      <c r="A23278">
        <v>465500</v>
      </c>
      <c r="B23278">
        <v>2</v>
      </c>
      <c r="C23278">
        <v>955.49098587997901</v>
      </c>
      <c r="D23278">
        <v>97.182614725163802</v>
      </c>
    </row>
    <row r="23279" spans="1:4" x14ac:dyDescent="0.25">
      <c r="A23279">
        <v>465500</v>
      </c>
      <c r="B23279">
        <v>3</v>
      </c>
      <c r="C23279">
        <v>955.48596713021402</v>
      </c>
      <c r="D23279">
        <v>98.650189633375405</v>
      </c>
    </row>
    <row r="23280" spans="1:4" x14ac:dyDescent="0.25">
      <c r="A23280">
        <v>465500</v>
      </c>
      <c r="B23280">
        <v>4</v>
      </c>
      <c r="C23280">
        <v>956.48173559494296</v>
      </c>
      <c r="D23280">
        <v>98.561717807000804</v>
      </c>
    </row>
    <row r="23281" spans="1:4" x14ac:dyDescent="0.25">
      <c r="A23281">
        <v>465600</v>
      </c>
      <c r="B23281">
        <v>0</v>
      </c>
      <c r="C23281">
        <v>955.49478145360195</v>
      </c>
      <c r="D23281">
        <v>98.691947624770705</v>
      </c>
    </row>
    <row r="23282" spans="1:4" x14ac:dyDescent="0.25">
      <c r="A23282">
        <v>465600</v>
      </c>
      <c r="B23282">
        <v>1</v>
      </c>
      <c r="C23282">
        <v>955.458682406702</v>
      </c>
      <c r="D23282">
        <v>97.2824320893627</v>
      </c>
    </row>
    <row r="23283" spans="1:4" x14ac:dyDescent="0.25">
      <c r="A23283">
        <v>465600</v>
      </c>
      <c r="B23283">
        <v>2</v>
      </c>
      <c r="C23283">
        <v>956.43981540017705</v>
      </c>
      <c r="D23283">
        <v>97.174990517132301</v>
      </c>
    </row>
    <row r="23284" spans="1:4" x14ac:dyDescent="0.25">
      <c r="A23284">
        <v>465600</v>
      </c>
      <c r="B23284">
        <v>3</v>
      </c>
      <c r="C23284">
        <v>956.54109459031895</v>
      </c>
      <c r="D23284">
        <v>98.692312559316605</v>
      </c>
    </row>
    <row r="23285" spans="1:4" x14ac:dyDescent="0.25">
      <c r="A23285">
        <v>465600</v>
      </c>
      <c r="B23285">
        <v>4</v>
      </c>
      <c r="C23285">
        <v>957.54718647489199</v>
      </c>
      <c r="D23285">
        <v>98.669757759273196</v>
      </c>
    </row>
    <row r="23286" spans="1:4" x14ac:dyDescent="0.25">
      <c r="A23286">
        <v>465700</v>
      </c>
      <c r="B23286">
        <v>0</v>
      </c>
      <c r="C23286">
        <v>955.497667969242</v>
      </c>
      <c r="D23286">
        <v>98.564225387621306</v>
      </c>
    </row>
    <row r="23287" spans="1:4" x14ac:dyDescent="0.25">
      <c r="A23287">
        <v>465700</v>
      </c>
      <c r="B23287">
        <v>1</v>
      </c>
      <c r="C23287">
        <v>955.57765271278595</v>
      </c>
      <c r="D23287">
        <v>98.4939294296193</v>
      </c>
    </row>
    <row r="23288" spans="1:4" x14ac:dyDescent="0.25">
      <c r="A23288">
        <v>465700</v>
      </c>
      <c r="B23288">
        <v>2</v>
      </c>
      <c r="C23288">
        <v>955.50750063564703</v>
      </c>
      <c r="D23288">
        <v>98.763412153572304</v>
      </c>
    </row>
    <row r="23289" spans="1:4" x14ac:dyDescent="0.25">
      <c r="A23289">
        <v>465700</v>
      </c>
      <c r="B23289">
        <v>3</v>
      </c>
      <c r="C23289">
        <v>955.49940307885595</v>
      </c>
      <c r="D23289">
        <v>98.780710021991794</v>
      </c>
    </row>
    <row r="23290" spans="1:4" x14ac:dyDescent="0.25">
      <c r="A23290">
        <v>465700</v>
      </c>
      <c r="B23290">
        <v>4</v>
      </c>
      <c r="C23290">
        <v>955.38118245390899</v>
      </c>
      <c r="D23290">
        <v>98.591671964399197</v>
      </c>
    </row>
    <row r="23291" spans="1:4" x14ac:dyDescent="0.25">
      <c r="A23291">
        <v>465800</v>
      </c>
      <c r="B23291">
        <v>0</v>
      </c>
      <c r="C23291">
        <v>956.46139855754097</v>
      </c>
      <c r="D23291">
        <v>98.679209783631194</v>
      </c>
    </row>
    <row r="23292" spans="1:4" x14ac:dyDescent="0.25">
      <c r="A23292">
        <v>465800</v>
      </c>
      <c r="B23292">
        <v>1</v>
      </c>
      <c r="C23292">
        <v>956.34821372511999</v>
      </c>
      <c r="D23292">
        <v>98.489483267407493</v>
      </c>
    </row>
    <row r="23293" spans="1:4" x14ac:dyDescent="0.25">
      <c r="A23293">
        <v>465800</v>
      </c>
      <c r="B23293">
        <v>2</v>
      </c>
      <c r="C23293">
        <v>956.49599040222199</v>
      </c>
      <c r="D23293">
        <v>98.805771295068496</v>
      </c>
    </row>
    <row r="23294" spans="1:4" x14ac:dyDescent="0.25">
      <c r="A23294">
        <v>465800</v>
      </c>
      <c r="B23294">
        <v>3</v>
      </c>
      <c r="C23294">
        <v>955.55406005967802</v>
      </c>
      <c r="D23294">
        <v>98.676147546187494</v>
      </c>
    </row>
    <row r="23295" spans="1:4" x14ac:dyDescent="0.25">
      <c r="A23295">
        <v>465800</v>
      </c>
      <c r="B23295">
        <v>4</v>
      </c>
      <c r="C23295">
        <v>955.54962850066602</v>
      </c>
      <c r="D23295">
        <v>98.738997904362705</v>
      </c>
    </row>
    <row r="23296" spans="1:4" x14ac:dyDescent="0.25">
      <c r="A23296">
        <v>465900</v>
      </c>
      <c r="B23296">
        <v>0</v>
      </c>
      <c r="C23296">
        <v>956.54946872812798</v>
      </c>
      <c r="D23296">
        <v>97.5345167652859</v>
      </c>
    </row>
    <row r="23297" spans="1:4" x14ac:dyDescent="0.25">
      <c r="A23297">
        <v>465900</v>
      </c>
      <c r="B23297">
        <v>1</v>
      </c>
      <c r="C23297">
        <v>956.42590010141896</v>
      </c>
      <c r="D23297">
        <v>97.384064401622695</v>
      </c>
    </row>
    <row r="23298" spans="1:4" x14ac:dyDescent="0.25">
      <c r="A23298">
        <v>465900</v>
      </c>
      <c r="B23298">
        <v>2</v>
      </c>
      <c r="C23298">
        <v>955.50827856420597</v>
      </c>
      <c r="D23298">
        <v>98.638207785641995</v>
      </c>
    </row>
    <row r="23299" spans="1:4" x14ac:dyDescent="0.25">
      <c r="A23299">
        <v>465900</v>
      </c>
      <c r="B23299">
        <v>3</v>
      </c>
      <c r="C23299">
        <v>955.43415129034304</v>
      </c>
      <c r="D23299">
        <v>98.5917823853909</v>
      </c>
    </row>
    <row r="23300" spans="1:4" x14ac:dyDescent="0.25">
      <c r="A23300">
        <v>465900</v>
      </c>
      <c r="B23300">
        <v>4</v>
      </c>
      <c r="C23300">
        <v>957.44751902396001</v>
      </c>
      <c r="D23300">
        <v>98.614489654738605</v>
      </c>
    </row>
    <row r="23301" spans="1:4" x14ac:dyDescent="0.25">
      <c r="A23301">
        <v>466000</v>
      </c>
      <c r="B23301">
        <v>0</v>
      </c>
      <c r="C23301">
        <v>956.52226618930899</v>
      </c>
      <c r="D23301">
        <v>98.5175554299353</v>
      </c>
    </row>
    <row r="23302" spans="1:4" x14ac:dyDescent="0.25">
      <c r="A23302">
        <v>466000</v>
      </c>
      <c r="B23302">
        <v>1</v>
      </c>
      <c r="C23302">
        <v>956.53872458995602</v>
      </c>
      <c r="D23302">
        <v>98.443797099613704</v>
      </c>
    </row>
    <row r="23303" spans="1:4" x14ac:dyDescent="0.25">
      <c r="A23303">
        <v>466000</v>
      </c>
      <c r="B23303">
        <v>2</v>
      </c>
      <c r="C23303">
        <v>958.50877303314201</v>
      </c>
      <c r="D23303">
        <v>97.312558958555996</v>
      </c>
    </row>
    <row r="23304" spans="1:4" x14ac:dyDescent="0.25">
      <c r="A23304">
        <v>466000</v>
      </c>
      <c r="B23304">
        <v>3</v>
      </c>
      <c r="C23304">
        <v>955.46018765056397</v>
      </c>
      <c r="D23304">
        <v>98.487320907823005</v>
      </c>
    </row>
    <row r="23305" spans="1:4" x14ac:dyDescent="0.25">
      <c r="A23305">
        <v>466000</v>
      </c>
      <c r="B23305">
        <v>4</v>
      </c>
      <c r="C23305">
        <v>957.50668525441904</v>
      </c>
      <c r="D23305">
        <v>98.536784741144402</v>
      </c>
    </row>
    <row r="23306" spans="1:4" x14ac:dyDescent="0.25">
      <c r="A23306">
        <v>466100</v>
      </c>
      <c r="B23306">
        <v>0</v>
      </c>
      <c r="C23306">
        <v>955.49148356866897</v>
      </c>
      <c r="D23306">
        <v>98.400620528082001</v>
      </c>
    </row>
    <row r="23307" spans="1:4" x14ac:dyDescent="0.25">
      <c r="A23307">
        <v>466100</v>
      </c>
      <c r="B23307">
        <v>1</v>
      </c>
      <c r="C23307">
        <v>957.47948928639096</v>
      </c>
      <c r="D23307">
        <v>98.857720750900697</v>
      </c>
    </row>
    <row r="23308" spans="1:4" x14ac:dyDescent="0.25">
      <c r="A23308">
        <v>466100</v>
      </c>
      <c r="B23308">
        <v>2</v>
      </c>
      <c r="C23308">
        <v>956.52466649886696</v>
      </c>
      <c r="D23308">
        <v>98.741693934054794</v>
      </c>
    </row>
    <row r="23309" spans="1:4" x14ac:dyDescent="0.25">
      <c r="A23309">
        <v>466100</v>
      </c>
      <c r="B23309">
        <v>3</v>
      </c>
      <c r="C23309">
        <v>955.434175615919</v>
      </c>
      <c r="D23309">
        <v>98.577195198989202</v>
      </c>
    </row>
    <row r="23310" spans="1:4" x14ac:dyDescent="0.25">
      <c r="A23310">
        <v>466100</v>
      </c>
      <c r="B23310">
        <v>4</v>
      </c>
      <c r="C23310">
        <v>955.41299670969295</v>
      </c>
      <c r="D23310">
        <v>98.427803087825794</v>
      </c>
    </row>
    <row r="23311" spans="1:4" x14ac:dyDescent="0.25">
      <c r="A23311">
        <v>466200</v>
      </c>
      <c r="B23311">
        <v>0</v>
      </c>
      <c r="C23311">
        <v>955.43193767023502</v>
      </c>
      <c r="D23311">
        <v>98.393234940140601</v>
      </c>
    </row>
    <row r="23312" spans="1:4" x14ac:dyDescent="0.25">
      <c r="A23312">
        <v>466200</v>
      </c>
      <c r="B23312">
        <v>1</v>
      </c>
      <c r="C23312">
        <v>958.47845590093505</v>
      </c>
      <c r="D23312">
        <v>98.567601718473497</v>
      </c>
    </row>
    <row r="23313" spans="1:4" x14ac:dyDescent="0.25">
      <c r="A23313">
        <v>466200</v>
      </c>
      <c r="B23313">
        <v>2</v>
      </c>
      <c r="C23313">
        <v>958.56304389252296</v>
      </c>
      <c r="D23313">
        <v>98.785428444387904</v>
      </c>
    </row>
    <row r="23314" spans="1:4" x14ac:dyDescent="0.25">
      <c r="A23314">
        <v>466200</v>
      </c>
      <c r="B23314">
        <v>3</v>
      </c>
      <c r="C23314">
        <v>955.42280345352901</v>
      </c>
      <c r="D23314">
        <v>97.497206703910607</v>
      </c>
    </row>
    <row r="23315" spans="1:4" x14ac:dyDescent="0.25">
      <c r="A23315">
        <v>466200</v>
      </c>
      <c r="B23315">
        <v>4</v>
      </c>
      <c r="C23315">
        <v>958.64228527509101</v>
      </c>
      <c r="D23315">
        <v>98.491897777493094</v>
      </c>
    </row>
    <row r="23316" spans="1:4" x14ac:dyDescent="0.25">
      <c r="A23316">
        <v>466300</v>
      </c>
      <c r="B23316">
        <v>0</v>
      </c>
      <c r="C23316">
        <v>955.32651905900104</v>
      </c>
      <c r="D23316">
        <v>98.607686501446693</v>
      </c>
    </row>
    <row r="23317" spans="1:4" x14ac:dyDescent="0.25">
      <c r="A23317">
        <v>466300</v>
      </c>
      <c r="B23317">
        <v>1</v>
      </c>
      <c r="C23317">
        <v>956.36040834442895</v>
      </c>
      <c r="D23317">
        <v>98.5830955551328</v>
      </c>
    </row>
    <row r="23318" spans="1:4" x14ac:dyDescent="0.25">
      <c r="A23318">
        <v>466300</v>
      </c>
      <c r="B23318">
        <v>2</v>
      </c>
      <c r="C23318">
        <v>956.38942976355997</v>
      </c>
      <c r="D23318">
        <v>98.618346187887198</v>
      </c>
    </row>
    <row r="23319" spans="1:4" x14ac:dyDescent="0.25">
      <c r="A23319">
        <v>466300</v>
      </c>
      <c r="B23319">
        <v>3</v>
      </c>
      <c r="C23319">
        <v>956.44402253021894</v>
      </c>
      <c r="D23319">
        <v>98.675590152521906</v>
      </c>
    </row>
    <row r="23320" spans="1:4" x14ac:dyDescent="0.25">
      <c r="A23320">
        <v>466300</v>
      </c>
      <c r="B23320">
        <v>4</v>
      </c>
      <c r="C23320">
        <v>956.48941681935901</v>
      </c>
      <c r="D23320">
        <v>98.420420799898906</v>
      </c>
    </row>
    <row r="23321" spans="1:4" x14ac:dyDescent="0.25">
      <c r="A23321">
        <v>466400</v>
      </c>
      <c r="B23321">
        <v>0</v>
      </c>
      <c r="C23321">
        <v>957.45699639263296</v>
      </c>
      <c r="D23321">
        <v>98.784633883931406</v>
      </c>
    </row>
    <row r="23322" spans="1:4" x14ac:dyDescent="0.25">
      <c r="A23322">
        <v>466400</v>
      </c>
      <c r="B23322">
        <v>1</v>
      </c>
      <c r="C23322">
        <v>956.32798935428605</v>
      </c>
      <c r="D23322">
        <v>98.230847221342103</v>
      </c>
    </row>
    <row r="23323" spans="1:4" x14ac:dyDescent="0.25">
      <c r="A23323">
        <v>466400</v>
      </c>
      <c r="B23323">
        <v>2</v>
      </c>
      <c r="C23323">
        <v>957.55142023839699</v>
      </c>
      <c r="D23323">
        <v>98.638029419223898</v>
      </c>
    </row>
    <row r="23324" spans="1:4" x14ac:dyDescent="0.25">
      <c r="A23324">
        <v>466400</v>
      </c>
      <c r="B23324">
        <v>3</v>
      </c>
      <c r="C23324">
        <v>957.42477150961201</v>
      </c>
      <c r="D23324">
        <v>97.348692089505107</v>
      </c>
    </row>
    <row r="23325" spans="1:4" x14ac:dyDescent="0.25">
      <c r="A23325">
        <v>466400</v>
      </c>
      <c r="B23325">
        <v>4</v>
      </c>
      <c r="C23325">
        <v>958.50594526580596</v>
      </c>
      <c r="D23325">
        <v>97.129223026108804</v>
      </c>
    </row>
    <row r="23326" spans="1:4" x14ac:dyDescent="0.25">
      <c r="A23326">
        <v>466500</v>
      </c>
      <c r="B23326">
        <v>0</v>
      </c>
      <c r="C23326">
        <v>958.60251844314405</v>
      </c>
      <c r="D23326">
        <v>98.508776392775303</v>
      </c>
    </row>
    <row r="23327" spans="1:4" x14ac:dyDescent="0.25">
      <c r="A23327">
        <v>466500</v>
      </c>
      <c r="B23327">
        <v>1</v>
      </c>
      <c r="C23327">
        <v>956.43044802639895</v>
      </c>
      <c r="D23327">
        <v>98.471379616702606</v>
      </c>
    </row>
    <row r="23328" spans="1:4" x14ac:dyDescent="0.25">
      <c r="A23328">
        <v>466500</v>
      </c>
      <c r="B23328">
        <v>2</v>
      </c>
      <c r="C23328">
        <v>957.546980292434</v>
      </c>
      <c r="D23328">
        <v>97.465479974570798</v>
      </c>
    </row>
    <row r="23329" spans="1:4" x14ac:dyDescent="0.25">
      <c r="A23329">
        <v>466500</v>
      </c>
      <c r="B23329">
        <v>3</v>
      </c>
      <c r="C23329">
        <v>957.59766782224995</v>
      </c>
      <c r="D23329">
        <v>97.172833280806799</v>
      </c>
    </row>
    <row r="23330" spans="1:4" x14ac:dyDescent="0.25">
      <c r="A23330">
        <v>466500</v>
      </c>
      <c r="B23330">
        <v>4</v>
      </c>
      <c r="C23330">
        <v>956.511009058882</v>
      </c>
      <c r="D23330">
        <v>98.7528309008555</v>
      </c>
    </row>
    <row r="23331" spans="1:4" x14ac:dyDescent="0.25">
      <c r="A23331">
        <v>466600</v>
      </c>
      <c r="B23331">
        <v>0</v>
      </c>
      <c r="C23331">
        <v>957.55751255802102</v>
      </c>
      <c r="D23331">
        <v>97.525783684110095</v>
      </c>
    </row>
    <row r="23332" spans="1:4" x14ac:dyDescent="0.25">
      <c r="A23332">
        <v>466600</v>
      </c>
      <c r="B23332">
        <v>1</v>
      </c>
      <c r="C23332">
        <v>957.51905729894497</v>
      </c>
      <c r="D23332">
        <v>98.549612501588101</v>
      </c>
    </row>
    <row r="23333" spans="1:4" x14ac:dyDescent="0.25">
      <c r="A23333">
        <v>466600</v>
      </c>
      <c r="B23333">
        <v>2</v>
      </c>
      <c r="C23333">
        <v>957.57521956150799</v>
      </c>
      <c r="D23333">
        <v>97.254564983888201</v>
      </c>
    </row>
    <row r="23334" spans="1:4" x14ac:dyDescent="0.25">
      <c r="A23334">
        <v>466600</v>
      </c>
      <c r="B23334">
        <v>3</v>
      </c>
      <c r="C23334">
        <v>957.62915176290198</v>
      </c>
      <c r="D23334">
        <v>98.702925396014294</v>
      </c>
    </row>
    <row r="23335" spans="1:4" x14ac:dyDescent="0.25">
      <c r="A23335">
        <v>466600</v>
      </c>
      <c r="B23335">
        <v>4</v>
      </c>
      <c r="C23335">
        <v>958.59818865999102</v>
      </c>
      <c r="D23335">
        <v>97.225971044071599</v>
      </c>
    </row>
    <row r="23336" spans="1:4" x14ac:dyDescent="0.25">
      <c r="A23336">
        <v>466700</v>
      </c>
      <c r="B23336">
        <v>0</v>
      </c>
      <c r="C23336">
        <v>958.60958641817695</v>
      </c>
      <c r="D23336">
        <v>98.492468726065795</v>
      </c>
    </row>
    <row r="23337" spans="1:4" x14ac:dyDescent="0.25">
      <c r="A23337">
        <v>466700</v>
      </c>
      <c r="B23337">
        <v>1</v>
      </c>
      <c r="C23337">
        <v>957.42680215941505</v>
      </c>
      <c r="D23337">
        <v>98.623626548110494</v>
      </c>
    </row>
    <row r="23338" spans="1:4" x14ac:dyDescent="0.25">
      <c r="A23338">
        <v>466700</v>
      </c>
      <c r="B23338">
        <v>2</v>
      </c>
      <c r="C23338">
        <v>958.60591910140704</v>
      </c>
      <c r="D23338">
        <v>97.049599293241599</v>
      </c>
    </row>
    <row r="23339" spans="1:4" x14ac:dyDescent="0.25">
      <c r="A23339">
        <v>466700</v>
      </c>
      <c r="B23339">
        <v>3</v>
      </c>
      <c r="C23339">
        <v>958.60532262113895</v>
      </c>
      <c r="D23339">
        <v>98.620826010544803</v>
      </c>
    </row>
    <row r="23340" spans="1:4" x14ac:dyDescent="0.25">
      <c r="A23340">
        <v>466700</v>
      </c>
      <c r="B23340">
        <v>4</v>
      </c>
      <c r="C23340">
        <v>957.48711128000502</v>
      </c>
      <c r="D23340">
        <v>98.356324023054</v>
      </c>
    </row>
    <row r="23341" spans="1:4" x14ac:dyDescent="0.25">
      <c r="A23341">
        <v>466800</v>
      </c>
      <c r="B23341">
        <v>0</v>
      </c>
      <c r="C23341">
        <v>957.49291118316398</v>
      </c>
      <c r="D23341">
        <v>98.397100896433301</v>
      </c>
    </row>
    <row r="23342" spans="1:4" x14ac:dyDescent="0.25">
      <c r="A23342">
        <v>466800</v>
      </c>
      <c r="B23342">
        <v>1</v>
      </c>
      <c r="C23342">
        <v>959.69070196652399</v>
      </c>
      <c r="D23342">
        <v>98.453764398905307</v>
      </c>
    </row>
    <row r="23343" spans="1:4" x14ac:dyDescent="0.25">
      <c r="A23343">
        <v>466800</v>
      </c>
      <c r="B23343">
        <v>2</v>
      </c>
      <c r="C23343">
        <v>957.49305423406201</v>
      </c>
      <c r="D23343">
        <v>98.625816682524501</v>
      </c>
    </row>
    <row r="23344" spans="1:4" x14ac:dyDescent="0.25">
      <c r="A23344">
        <v>466800</v>
      </c>
      <c r="B23344">
        <v>3</v>
      </c>
      <c r="C23344">
        <v>958.53353100750701</v>
      </c>
      <c r="D23344">
        <v>98.202006182575204</v>
      </c>
    </row>
    <row r="23345" spans="1:4" x14ac:dyDescent="0.25">
      <c r="A23345">
        <v>466800</v>
      </c>
      <c r="B23345">
        <v>4</v>
      </c>
      <c r="C23345">
        <v>959.541117388575</v>
      </c>
      <c r="D23345">
        <v>98.641494036409199</v>
      </c>
    </row>
    <row r="23346" spans="1:4" x14ac:dyDescent="0.25">
      <c r="A23346">
        <v>466900</v>
      </c>
      <c r="B23346">
        <v>0</v>
      </c>
      <c r="C23346">
        <v>956.42603550295803</v>
      </c>
      <c r="D23346">
        <v>98.513393141184693</v>
      </c>
    </row>
    <row r="23347" spans="1:4" x14ac:dyDescent="0.25">
      <c r="A23347">
        <v>466900</v>
      </c>
      <c r="B23347">
        <v>1</v>
      </c>
      <c r="C23347">
        <v>958.53406371993401</v>
      </c>
      <c r="D23347">
        <v>97.189585694496898</v>
      </c>
    </row>
    <row r="23348" spans="1:4" x14ac:dyDescent="0.25">
      <c r="A23348">
        <v>466900</v>
      </c>
      <c r="B23348">
        <v>2</v>
      </c>
      <c r="C23348">
        <v>959.54290439539398</v>
      </c>
      <c r="D23348">
        <v>98.821830672348995</v>
      </c>
    </row>
    <row r="23349" spans="1:4" x14ac:dyDescent="0.25">
      <c r="A23349">
        <v>466900</v>
      </c>
      <c r="B23349">
        <v>3</v>
      </c>
      <c r="C23349">
        <v>958.48491174795902</v>
      </c>
      <c r="D23349">
        <v>98.842727905358302</v>
      </c>
    </row>
    <row r="23350" spans="1:4" x14ac:dyDescent="0.25">
      <c r="A23350">
        <v>466900</v>
      </c>
      <c r="B23350">
        <v>4</v>
      </c>
      <c r="C23350">
        <v>957.29893416927803</v>
      </c>
      <c r="D23350">
        <v>98.526394984326004</v>
      </c>
    </row>
    <row r="23351" spans="1:4" x14ac:dyDescent="0.25">
      <c r="A23351">
        <v>467000</v>
      </c>
      <c r="B23351">
        <v>0</v>
      </c>
      <c r="C23351">
        <v>956.47707590422795</v>
      </c>
      <c r="D23351">
        <v>98.490766683647394</v>
      </c>
    </row>
    <row r="23352" spans="1:4" x14ac:dyDescent="0.25">
      <c r="A23352">
        <v>467000</v>
      </c>
      <c r="B23352">
        <v>1</v>
      </c>
      <c r="C23352">
        <v>958.55722572194804</v>
      </c>
      <c r="D23352">
        <v>98.450695440653604</v>
      </c>
    </row>
    <row r="23353" spans="1:4" x14ac:dyDescent="0.25">
      <c r="A23353">
        <v>467000</v>
      </c>
      <c r="B23353">
        <v>2</v>
      </c>
      <c r="C23353">
        <v>957.57229415141205</v>
      </c>
      <c r="D23353">
        <v>98.497480706677706</v>
      </c>
    </row>
    <row r="23354" spans="1:4" x14ac:dyDescent="0.25">
      <c r="A23354">
        <v>467000</v>
      </c>
      <c r="B23354">
        <v>3</v>
      </c>
      <c r="C23354">
        <v>957.43814884302606</v>
      </c>
      <c r="D23354">
        <v>98.536460287679802</v>
      </c>
    </row>
    <row r="23355" spans="1:4" x14ac:dyDescent="0.25">
      <c r="A23355">
        <v>467000</v>
      </c>
      <c r="B23355">
        <v>4</v>
      </c>
      <c r="C23355">
        <v>956.45925361766899</v>
      </c>
      <c r="D23355">
        <v>98.374523990860595</v>
      </c>
    </row>
    <row r="23356" spans="1:4" x14ac:dyDescent="0.25">
      <c r="A23356">
        <v>467100</v>
      </c>
      <c r="B23356">
        <v>0</v>
      </c>
      <c r="C23356">
        <v>957.50668263775003</v>
      </c>
      <c r="D23356">
        <v>98.410036565376302</v>
      </c>
    </row>
    <row r="23357" spans="1:4" x14ac:dyDescent="0.25">
      <c r="A23357">
        <v>467100</v>
      </c>
      <c r="B23357">
        <v>1</v>
      </c>
      <c r="C23357">
        <v>957.39159109645504</v>
      </c>
      <c r="D23357">
        <v>98.520324687678297</v>
      </c>
    </row>
    <row r="23358" spans="1:4" x14ac:dyDescent="0.25">
      <c r="A23358">
        <v>467100</v>
      </c>
      <c r="B23358">
        <v>2</v>
      </c>
      <c r="C23358">
        <v>958.51689445709906</v>
      </c>
      <c r="D23358">
        <v>98.292457605669398</v>
      </c>
    </row>
    <row r="23359" spans="1:4" x14ac:dyDescent="0.25">
      <c r="A23359">
        <v>467100</v>
      </c>
      <c r="B23359">
        <v>3</v>
      </c>
      <c r="C23359">
        <v>957.45265880274997</v>
      </c>
      <c r="D23359">
        <v>98.810256733741198</v>
      </c>
    </row>
    <row r="23360" spans="1:4" x14ac:dyDescent="0.25">
      <c r="A23360">
        <v>467100</v>
      </c>
      <c r="B23360">
        <v>4</v>
      </c>
      <c r="C23360">
        <v>960.51417029602896</v>
      </c>
      <c r="D23360">
        <v>98.627217067474504</v>
      </c>
    </row>
    <row r="23361" spans="1:4" x14ac:dyDescent="0.25">
      <c r="A23361">
        <v>467200</v>
      </c>
      <c r="B23361">
        <v>0</v>
      </c>
      <c r="C23361">
        <v>957.57846738442004</v>
      </c>
      <c r="D23361">
        <v>98.301076630778894</v>
      </c>
    </row>
    <row r="23362" spans="1:4" x14ac:dyDescent="0.25">
      <c r="A23362">
        <v>467200</v>
      </c>
      <c r="B23362">
        <v>1</v>
      </c>
      <c r="C23362">
        <v>957.55516870291797</v>
      </c>
      <c r="D23362">
        <v>98.118693422801798</v>
      </c>
    </row>
    <row r="23363" spans="1:4" x14ac:dyDescent="0.25">
      <c r="A23363">
        <v>467200</v>
      </c>
      <c r="B23363">
        <v>2</v>
      </c>
      <c r="C23363">
        <v>957.57709251101301</v>
      </c>
      <c r="D23363">
        <v>98.639468811849497</v>
      </c>
    </row>
    <row r="23364" spans="1:4" x14ac:dyDescent="0.25">
      <c r="A23364">
        <v>467200</v>
      </c>
      <c r="B23364">
        <v>3</v>
      </c>
      <c r="C23364">
        <v>956.48292899220803</v>
      </c>
      <c r="D23364">
        <v>98.538607715208698</v>
      </c>
    </row>
    <row r="23365" spans="1:4" x14ac:dyDescent="0.25">
      <c r="A23365">
        <v>467200</v>
      </c>
      <c r="B23365">
        <v>4</v>
      </c>
      <c r="C23365">
        <v>955.53048162230596</v>
      </c>
      <c r="D23365">
        <v>98.537705956907402</v>
      </c>
    </row>
    <row r="23366" spans="1:4" x14ac:dyDescent="0.25">
      <c r="A23366">
        <v>467300</v>
      </c>
      <c r="B23366">
        <v>0</v>
      </c>
      <c r="C23366">
        <v>956.53607082312999</v>
      </c>
      <c r="D23366">
        <v>97.350222891944497</v>
      </c>
    </row>
    <row r="23367" spans="1:4" x14ac:dyDescent="0.25">
      <c r="A23367">
        <v>467300</v>
      </c>
      <c r="B23367">
        <v>1</v>
      </c>
      <c r="C23367">
        <v>956.41507891592698</v>
      </c>
      <c r="D23367">
        <v>98.594856316418202</v>
      </c>
    </row>
    <row r="23368" spans="1:4" x14ac:dyDescent="0.25">
      <c r="A23368">
        <v>467300</v>
      </c>
      <c r="B23368">
        <v>2</v>
      </c>
      <c r="C23368">
        <v>957.60435801608901</v>
      </c>
      <c r="D23368">
        <v>98.593843035408796</v>
      </c>
    </row>
    <row r="23369" spans="1:4" x14ac:dyDescent="0.25">
      <c r="A23369">
        <v>467300</v>
      </c>
      <c r="B23369">
        <v>3</v>
      </c>
      <c r="C23369">
        <v>957.59218436873698</v>
      </c>
      <c r="D23369">
        <v>98.388339178356702</v>
      </c>
    </row>
    <row r="23370" spans="1:4" x14ac:dyDescent="0.25">
      <c r="A23370">
        <v>467300</v>
      </c>
      <c r="B23370">
        <v>4</v>
      </c>
      <c r="C23370">
        <v>956.52285495403396</v>
      </c>
      <c r="D23370">
        <v>98.4860188968335</v>
      </c>
    </row>
    <row r="23371" spans="1:4" x14ac:dyDescent="0.25">
      <c r="A23371">
        <v>467400</v>
      </c>
      <c r="B23371">
        <v>0</v>
      </c>
      <c r="C23371">
        <v>957.50848633983196</v>
      </c>
      <c r="D23371">
        <v>98.371632279639101</v>
      </c>
    </row>
    <row r="23372" spans="1:4" x14ac:dyDescent="0.25">
      <c r="A23372">
        <v>467400</v>
      </c>
      <c r="B23372">
        <v>1</v>
      </c>
      <c r="C23372">
        <v>956.39301116184595</v>
      </c>
      <c r="D23372">
        <v>98.367516489091798</v>
      </c>
    </row>
    <row r="23373" spans="1:4" x14ac:dyDescent="0.25">
      <c r="A23373">
        <v>467400</v>
      </c>
      <c r="B23373">
        <v>2</v>
      </c>
      <c r="C23373">
        <v>958.574207858048</v>
      </c>
      <c r="D23373">
        <v>98.309949302915001</v>
      </c>
    </row>
    <row r="23374" spans="1:4" x14ac:dyDescent="0.25">
      <c r="A23374">
        <v>467400</v>
      </c>
      <c r="B23374">
        <v>3</v>
      </c>
      <c r="C23374">
        <v>955.360989533777</v>
      </c>
      <c r="D23374">
        <v>98.522486520773796</v>
      </c>
    </row>
    <row r="23375" spans="1:4" x14ac:dyDescent="0.25">
      <c r="A23375">
        <v>467400</v>
      </c>
      <c r="B23375">
        <v>4</v>
      </c>
      <c r="C23375">
        <v>958.64068767908304</v>
      </c>
      <c r="D23375">
        <v>97.120407513530694</v>
      </c>
    </row>
    <row r="23376" spans="1:4" x14ac:dyDescent="0.25">
      <c r="A23376">
        <v>467500</v>
      </c>
      <c r="B23376">
        <v>0</v>
      </c>
      <c r="C23376">
        <v>956.47571221021997</v>
      </c>
      <c r="D23376">
        <v>98.557197902848799</v>
      </c>
    </row>
    <row r="23377" spans="1:4" x14ac:dyDescent="0.25">
      <c r="A23377">
        <v>467500</v>
      </c>
      <c r="B23377">
        <v>1</v>
      </c>
      <c r="C23377">
        <v>957.55822110867496</v>
      </c>
      <c r="D23377">
        <v>98.606388975884698</v>
      </c>
    </row>
    <row r="23378" spans="1:4" x14ac:dyDescent="0.25">
      <c r="A23378">
        <v>467500</v>
      </c>
      <c r="B23378">
        <v>2</v>
      </c>
      <c r="C23378">
        <v>956.62320400025305</v>
      </c>
      <c r="D23378">
        <v>97.377112475473098</v>
      </c>
    </row>
    <row r="23379" spans="1:4" x14ac:dyDescent="0.25">
      <c r="A23379">
        <v>467500</v>
      </c>
      <c r="B23379">
        <v>3</v>
      </c>
      <c r="C23379">
        <v>956.46209386281498</v>
      </c>
      <c r="D23379">
        <v>97.3297865602634</v>
      </c>
    </row>
    <row r="23380" spans="1:4" x14ac:dyDescent="0.25">
      <c r="A23380">
        <v>467500</v>
      </c>
      <c r="B23380">
        <v>4</v>
      </c>
      <c r="C23380">
        <v>956.52574850299402</v>
      </c>
      <c r="D23380">
        <v>98.467191931925598</v>
      </c>
    </row>
    <row r="23381" spans="1:4" x14ac:dyDescent="0.25">
      <c r="A23381">
        <v>467600</v>
      </c>
      <c r="B23381">
        <v>0</v>
      </c>
      <c r="C23381">
        <v>956.51761209131701</v>
      </c>
      <c r="D23381">
        <v>98.520584329349205</v>
      </c>
    </row>
    <row r="23382" spans="1:4" x14ac:dyDescent="0.25">
      <c r="A23382">
        <v>467600</v>
      </c>
      <c r="B23382">
        <v>1</v>
      </c>
      <c r="C23382">
        <v>957.54000760841996</v>
      </c>
      <c r="D23382">
        <v>97.238143545523698</v>
      </c>
    </row>
    <row r="23383" spans="1:4" x14ac:dyDescent="0.25">
      <c r="A23383">
        <v>467600</v>
      </c>
      <c r="B23383">
        <v>2</v>
      </c>
      <c r="C23383">
        <v>956.53596847991798</v>
      </c>
      <c r="D23383">
        <v>98.388027452974001</v>
      </c>
    </row>
    <row r="23384" spans="1:4" x14ac:dyDescent="0.25">
      <c r="A23384">
        <v>467600</v>
      </c>
      <c r="B23384">
        <v>3</v>
      </c>
      <c r="C23384">
        <v>957.66952272150297</v>
      </c>
      <c r="D23384">
        <v>98.634932724041605</v>
      </c>
    </row>
    <row r="23385" spans="1:4" x14ac:dyDescent="0.25">
      <c r="A23385">
        <v>467600</v>
      </c>
      <c r="B23385">
        <v>4</v>
      </c>
      <c r="C23385">
        <v>956.46484671902704</v>
      </c>
      <c r="D23385">
        <v>98.686850772738694</v>
      </c>
    </row>
    <row r="23386" spans="1:4" x14ac:dyDescent="0.25">
      <c r="A23386">
        <v>467700</v>
      </c>
      <c r="B23386">
        <v>0</v>
      </c>
      <c r="C23386">
        <v>956.52055488693202</v>
      </c>
      <c r="D23386">
        <v>98.425730031038199</v>
      </c>
    </row>
    <row r="23387" spans="1:4" x14ac:dyDescent="0.25">
      <c r="A23387">
        <v>467700</v>
      </c>
      <c r="B23387">
        <v>1</v>
      </c>
      <c r="C23387">
        <v>955.50619165555304</v>
      </c>
      <c r="D23387">
        <v>98.342668444783101</v>
      </c>
    </row>
    <row r="23388" spans="1:4" x14ac:dyDescent="0.25">
      <c r="A23388">
        <v>467700</v>
      </c>
      <c r="B23388">
        <v>2</v>
      </c>
      <c r="C23388">
        <v>956.38753559000304</v>
      </c>
      <c r="D23388">
        <v>98.751724137931006</v>
      </c>
    </row>
    <row r="23389" spans="1:4" x14ac:dyDescent="0.25">
      <c r="A23389">
        <v>467700</v>
      </c>
      <c r="B23389">
        <v>3</v>
      </c>
      <c r="C23389">
        <v>956.49359984866601</v>
      </c>
      <c r="D23389">
        <v>98.699035248124005</v>
      </c>
    </row>
    <row r="23390" spans="1:4" x14ac:dyDescent="0.25">
      <c r="A23390">
        <v>467700</v>
      </c>
      <c r="B23390">
        <v>4</v>
      </c>
      <c r="C23390">
        <v>957.48307770312999</v>
      </c>
      <c r="D23390">
        <v>98.501711243503607</v>
      </c>
    </row>
    <row r="23391" spans="1:4" x14ac:dyDescent="0.25">
      <c r="A23391">
        <v>467800</v>
      </c>
      <c r="B23391">
        <v>0</v>
      </c>
      <c r="C23391">
        <v>956.36440785307104</v>
      </c>
      <c r="D23391">
        <v>97.605256491450206</v>
      </c>
    </row>
    <row r="23392" spans="1:4" x14ac:dyDescent="0.25">
      <c r="A23392">
        <v>467800</v>
      </c>
      <c r="B23392">
        <v>1</v>
      </c>
      <c r="C23392">
        <v>956.57212121212103</v>
      </c>
      <c r="D23392">
        <v>98.7448165869218</v>
      </c>
    </row>
    <row r="23393" spans="1:4" x14ac:dyDescent="0.25">
      <c r="A23393">
        <v>467800</v>
      </c>
      <c r="B23393">
        <v>2</v>
      </c>
      <c r="C23393">
        <v>955.45002207227003</v>
      </c>
      <c r="D23393">
        <v>98.535788610708195</v>
      </c>
    </row>
    <row r="23394" spans="1:4" x14ac:dyDescent="0.25">
      <c r="A23394">
        <v>467800</v>
      </c>
      <c r="B23394">
        <v>3</v>
      </c>
      <c r="C23394">
        <v>955.48571788889501</v>
      </c>
      <c r="D23394">
        <v>98.661517119616605</v>
      </c>
    </row>
    <row r="23395" spans="1:4" x14ac:dyDescent="0.25">
      <c r="A23395">
        <v>467800</v>
      </c>
      <c r="B23395">
        <v>4</v>
      </c>
      <c r="C23395">
        <v>956.43119728062402</v>
      </c>
      <c r="D23395">
        <v>98.503084476897897</v>
      </c>
    </row>
    <row r="23396" spans="1:4" x14ac:dyDescent="0.25">
      <c r="A23396">
        <v>467900</v>
      </c>
      <c r="B23396">
        <v>0</v>
      </c>
      <c r="C23396">
        <v>957.524501370037</v>
      </c>
      <c r="D23396">
        <v>98.626776269674295</v>
      </c>
    </row>
    <row r="23397" spans="1:4" x14ac:dyDescent="0.25">
      <c r="A23397">
        <v>467900</v>
      </c>
      <c r="B23397">
        <v>1</v>
      </c>
      <c r="C23397">
        <v>957.44391227627898</v>
      </c>
      <c r="D23397">
        <v>97.296256617091004</v>
      </c>
    </row>
    <row r="23398" spans="1:4" x14ac:dyDescent="0.25">
      <c r="A23398">
        <v>467900</v>
      </c>
      <c r="B23398">
        <v>2</v>
      </c>
      <c r="C23398">
        <v>957.52636198357402</v>
      </c>
      <c r="D23398">
        <v>97.274841702714497</v>
      </c>
    </row>
    <row r="23399" spans="1:4" x14ac:dyDescent="0.25">
      <c r="A23399">
        <v>467900</v>
      </c>
      <c r="B23399">
        <v>3</v>
      </c>
      <c r="C23399">
        <v>957.46915665665597</v>
      </c>
      <c r="D23399">
        <v>98.466028528528497</v>
      </c>
    </row>
    <row r="23400" spans="1:4" x14ac:dyDescent="0.25">
      <c r="A23400">
        <v>467900</v>
      </c>
      <c r="B23400">
        <v>4</v>
      </c>
      <c r="C23400">
        <v>956.440288220551</v>
      </c>
      <c r="D23400">
        <v>98.643107769423494</v>
      </c>
    </row>
    <row r="23401" spans="1:4" x14ac:dyDescent="0.25">
      <c r="A23401">
        <v>468000</v>
      </c>
      <c r="B23401">
        <v>0</v>
      </c>
      <c r="C23401">
        <v>956.44639573955499</v>
      </c>
      <c r="D23401">
        <v>98.595764914727695</v>
      </c>
    </row>
    <row r="23402" spans="1:4" x14ac:dyDescent="0.25">
      <c r="A23402">
        <v>468000</v>
      </c>
      <c r="B23402">
        <v>1</v>
      </c>
      <c r="C23402">
        <v>957.513910597061</v>
      </c>
      <c r="D23402">
        <v>98.677461706783305</v>
      </c>
    </row>
    <row r="23403" spans="1:4" x14ac:dyDescent="0.25">
      <c r="A23403">
        <v>468000</v>
      </c>
      <c r="B23403">
        <v>2</v>
      </c>
      <c r="C23403">
        <v>956.52078053725199</v>
      </c>
      <c r="D23403">
        <v>98.535098834262499</v>
      </c>
    </row>
    <row r="23404" spans="1:4" x14ac:dyDescent="0.25">
      <c r="A23404">
        <v>468000</v>
      </c>
      <c r="B23404">
        <v>3</v>
      </c>
      <c r="C23404">
        <v>956.27260065839403</v>
      </c>
      <c r="D23404">
        <v>98.391428209673293</v>
      </c>
    </row>
    <row r="23405" spans="1:4" x14ac:dyDescent="0.25">
      <c r="A23405">
        <v>468000</v>
      </c>
      <c r="B23405">
        <v>4</v>
      </c>
      <c r="C23405">
        <v>956.48042102625095</v>
      </c>
      <c r="D23405">
        <v>98.422968485683796</v>
      </c>
    </row>
    <row r="23406" spans="1:4" x14ac:dyDescent="0.25">
      <c r="A23406">
        <v>468100</v>
      </c>
      <c r="B23406">
        <v>0</v>
      </c>
      <c r="C23406">
        <v>956.42552518349703</v>
      </c>
      <c r="D23406">
        <v>98.559478613009304</v>
      </c>
    </row>
    <row r="23407" spans="1:4" x14ac:dyDescent="0.25">
      <c r="A23407">
        <v>468100</v>
      </c>
      <c r="B23407">
        <v>1</v>
      </c>
      <c r="C23407">
        <v>957.41682491454605</v>
      </c>
      <c r="D23407">
        <v>98.927395872895303</v>
      </c>
    </row>
    <row r="23408" spans="1:4" x14ac:dyDescent="0.25">
      <c r="A23408">
        <v>468100</v>
      </c>
      <c r="B23408">
        <v>2</v>
      </c>
      <c r="C23408">
        <v>956.68404322949698</v>
      </c>
      <c r="D23408">
        <v>98.612841703750803</v>
      </c>
    </row>
    <row r="23409" spans="1:4" x14ac:dyDescent="0.25">
      <c r="A23409">
        <v>468100</v>
      </c>
      <c r="B23409">
        <v>3</v>
      </c>
      <c r="C23409">
        <v>956.41017098315297</v>
      </c>
      <c r="D23409">
        <v>98.587691727432698</v>
      </c>
    </row>
    <row r="23410" spans="1:4" x14ac:dyDescent="0.25">
      <c r="A23410">
        <v>468100</v>
      </c>
      <c r="B23410">
        <v>4</v>
      </c>
      <c r="C23410">
        <v>956.42617807617398</v>
      </c>
      <c r="D23410">
        <v>98.743427244776299</v>
      </c>
    </row>
    <row r="23411" spans="1:4" x14ac:dyDescent="0.25">
      <c r="A23411">
        <v>468200</v>
      </c>
      <c r="B23411">
        <v>0</v>
      </c>
      <c r="C23411">
        <v>957.62989572736501</v>
      </c>
      <c r="D23411">
        <v>98.692459308240004</v>
      </c>
    </row>
    <row r="23412" spans="1:4" x14ac:dyDescent="0.25">
      <c r="A23412">
        <v>468200</v>
      </c>
      <c r="B23412">
        <v>1</v>
      </c>
      <c r="C23412">
        <v>955.38336598622197</v>
      </c>
      <c r="D23412">
        <v>98.723124565505898</v>
      </c>
    </row>
    <row r="23413" spans="1:4" x14ac:dyDescent="0.25">
      <c r="A23413">
        <v>468200</v>
      </c>
      <c r="B23413">
        <v>2</v>
      </c>
      <c r="C23413">
        <v>956.36214717741905</v>
      </c>
      <c r="D23413">
        <v>98.464276713709594</v>
      </c>
    </row>
    <row r="23414" spans="1:4" x14ac:dyDescent="0.25">
      <c r="A23414">
        <v>468200</v>
      </c>
      <c r="B23414">
        <v>3</v>
      </c>
      <c r="C23414">
        <v>956.48293913591897</v>
      </c>
      <c r="D23414">
        <v>98.477199621570406</v>
      </c>
    </row>
    <row r="23415" spans="1:4" x14ac:dyDescent="0.25">
      <c r="A23415">
        <v>468200</v>
      </c>
      <c r="B23415">
        <v>4</v>
      </c>
      <c r="C23415">
        <v>957.44696680656205</v>
      </c>
      <c r="D23415">
        <v>98.696044766628503</v>
      </c>
    </row>
    <row r="23416" spans="1:4" x14ac:dyDescent="0.25">
      <c r="A23416">
        <v>468300</v>
      </c>
      <c r="B23416">
        <v>0</v>
      </c>
      <c r="C23416">
        <v>956.48465635303</v>
      </c>
      <c r="D23416">
        <v>98.542480344915006</v>
      </c>
    </row>
    <row r="23417" spans="1:4" x14ac:dyDescent="0.25">
      <c r="A23417">
        <v>468300</v>
      </c>
      <c r="B23417">
        <v>1</v>
      </c>
      <c r="C23417">
        <v>956.49107933695996</v>
      </c>
      <c r="D23417">
        <v>98.480450461849898</v>
      </c>
    </row>
    <row r="23418" spans="1:4" x14ac:dyDescent="0.25">
      <c r="A23418">
        <v>468300</v>
      </c>
      <c r="B23418">
        <v>2</v>
      </c>
      <c r="C23418">
        <v>958.568791734912</v>
      </c>
      <c r="D23418">
        <v>98.500188988282702</v>
      </c>
    </row>
    <row r="23419" spans="1:4" x14ac:dyDescent="0.25">
      <c r="A23419">
        <v>468300</v>
      </c>
      <c r="B23419">
        <v>3</v>
      </c>
      <c r="C23419">
        <v>957.52665272231695</v>
      </c>
      <c r="D23419">
        <v>98.624580084933697</v>
      </c>
    </row>
    <row r="23420" spans="1:4" x14ac:dyDescent="0.25">
      <c r="A23420">
        <v>468300</v>
      </c>
      <c r="B23420">
        <v>4</v>
      </c>
      <c r="C23420">
        <v>957.56234112862205</v>
      </c>
      <c r="D23420">
        <v>98.669102694458502</v>
      </c>
    </row>
    <row r="23421" spans="1:4" x14ac:dyDescent="0.25">
      <c r="A23421">
        <v>468400</v>
      </c>
      <c r="B23421">
        <v>0</v>
      </c>
      <c r="C23421">
        <v>957.56721601313302</v>
      </c>
      <c r="D23421">
        <v>98.563553703352895</v>
      </c>
    </row>
    <row r="23422" spans="1:4" x14ac:dyDescent="0.25">
      <c r="A23422">
        <v>468400</v>
      </c>
      <c r="B23422">
        <v>1</v>
      </c>
      <c r="C23422">
        <v>957.44312736443806</v>
      </c>
      <c r="D23422">
        <v>97.486317780579995</v>
      </c>
    </row>
    <row r="23423" spans="1:4" x14ac:dyDescent="0.25">
      <c r="A23423">
        <v>468400</v>
      </c>
      <c r="B23423">
        <v>2</v>
      </c>
      <c r="C23423">
        <v>958.50060768886306</v>
      </c>
      <c r="D23423">
        <v>98.456918057954297</v>
      </c>
    </row>
    <row r="23424" spans="1:4" x14ac:dyDescent="0.25">
      <c r="A23424">
        <v>468400</v>
      </c>
      <c r="B23424">
        <v>3</v>
      </c>
      <c r="C23424">
        <v>958.62653717600995</v>
      </c>
      <c r="D23424">
        <v>98.310336129154294</v>
      </c>
    </row>
    <row r="23425" spans="1:4" x14ac:dyDescent="0.25">
      <c r="A23425">
        <v>468400</v>
      </c>
      <c r="B23425">
        <v>4</v>
      </c>
      <c r="C23425">
        <v>958.48776662484295</v>
      </c>
      <c r="D23425">
        <v>98.662986198243402</v>
      </c>
    </row>
    <row r="23426" spans="1:4" x14ac:dyDescent="0.25">
      <c r="A23426">
        <v>468500</v>
      </c>
      <c r="B23426">
        <v>0</v>
      </c>
      <c r="C23426">
        <v>958.52401607450395</v>
      </c>
      <c r="D23426">
        <v>98.602156024749604</v>
      </c>
    </row>
    <row r="23427" spans="1:4" x14ac:dyDescent="0.25">
      <c r="A23427">
        <v>468500</v>
      </c>
      <c r="B23427">
        <v>1</v>
      </c>
      <c r="C23427">
        <v>958.51367359798303</v>
      </c>
      <c r="D23427">
        <v>98.339319470699394</v>
      </c>
    </row>
    <row r="23428" spans="1:4" x14ac:dyDescent="0.25">
      <c r="A23428">
        <v>468500</v>
      </c>
      <c r="B23428">
        <v>2</v>
      </c>
      <c r="C23428">
        <v>957.49166404529706</v>
      </c>
      <c r="D23428">
        <v>98.306637307329297</v>
      </c>
    </row>
    <row r="23429" spans="1:4" x14ac:dyDescent="0.25">
      <c r="A23429">
        <v>468500</v>
      </c>
      <c r="B23429">
        <v>3</v>
      </c>
      <c r="C23429">
        <v>958.54442188094902</v>
      </c>
      <c r="D23429">
        <v>98.376951389770198</v>
      </c>
    </row>
    <row r="23430" spans="1:4" x14ac:dyDescent="0.25">
      <c r="A23430">
        <v>468500</v>
      </c>
      <c r="B23430">
        <v>4</v>
      </c>
      <c r="C23430">
        <v>957.50486350800099</v>
      </c>
      <c r="D23430">
        <v>98.599184185754595</v>
      </c>
    </row>
    <row r="23431" spans="1:4" x14ac:dyDescent="0.25">
      <c r="A23431">
        <v>468600</v>
      </c>
      <c r="B23431">
        <v>0</v>
      </c>
      <c r="C23431">
        <v>958.683240435774</v>
      </c>
      <c r="D23431">
        <v>98.3896630352166</v>
      </c>
    </row>
    <row r="23432" spans="1:4" x14ac:dyDescent="0.25">
      <c r="A23432">
        <v>468600</v>
      </c>
      <c r="B23432">
        <v>1</v>
      </c>
      <c r="C23432">
        <v>956.57374248655401</v>
      </c>
      <c r="D23432">
        <v>98.357608351787405</v>
      </c>
    </row>
    <row r="23433" spans="1:4" x14ac:dyDescent="0.25">
      <c r="A23433">
        <v>468600</v>
      </c>
      <c r="B23433">
        <v>2</v>
      </c>
      <c r="C23433">
        <v>959.53480037723898</v>
      </c>
      <c r="D23433">
        <v>98.153410877082607</v>
      </c>
    </row>
    <row r="23434" spans="1:4" x14ac:dyDescent="0.25">
      <c r="A23434">
        <v>468600</v>
      </c>
      <c r="B23434">
        <v>3</v>
      </c>
      <c r="C23434">
        <v>956.37664066958303</v>
      </c>
      <c r="D23434">
        <v>98.511825502504493</v>
      </c>
    </row>
    <row r="23435" spans="1:4" x14ac:dyDescent="0.25">
      <c r="A23435">
        <v>468600</v>
      </c>
      <c r="B23435">
        <v>4</v>
      </c>
      <c r="C23435">
        <v>958.488538591973</v>
      </c>
      <c r="D23435">
        <v>98.476857376122496</v>
      </c>
    </row>
    <row r="23436" spans="1:4" x14ac:dyDescent="0.25">
      <c r="A23436">
        <v>468700</v>
      </c>
      <c r="B23436">
        <v>0</v>
      </c>
      <c r="C23436">
        <v>957.48778640409</v>
      </c>
      <c r="D23436">
        <v>98.682383386984696</v>
      </c>
    </row>
    <row r="23437" spans="1:4" x14ac:dyDescent="0.25">
      <c r="A23437">
        <v>468700</v>
      </c>
      <c r="B23437">
        <v>1</v>
      </c>
      <c r="C23437">
        <v>957.53298567479203</v>
      </c>
      <c r="D23437">
        <v>97.257790902236707</v>
      </c>
    </row>
    <row r="23438" spans="1:4" x14ac:dyDescent="0.25">
      <c r="A23438">
        <v>468700</v>
      </c>
      <c r="B23438">
        <v>2</v>
      </c>
      <c r="C23438">
        <v>957.48059682778501</v>
      </c>
      <c r="D23438">
        <v>98.624851106513603</v>
      </c>
    </row>
    <row r="23439" spans="1:4" x14ac:dyDescent="0.25">
      <c r="A23439">
        <v>468700</v>
      </c>
      <c r="B23439">
        <v>3</v>
      </c>
      <c r="C23439">
        <v>957.45824962330403</v>
      </c>
      <c r="D23439">
        <v>97.276494224008005</v>
      </c>
    </row>
    <row r="23440" spans="1:4" x14ac:dyDescent="0.25">
      <c r="A23440">
        <v>468700</v>
      </c>
      <c r="B23440">
        <v>4</v>
      </c>
      <c r="C23440">
        <v>956.46994364433294</v>
      </c>
      <c r="D23440">
        <v>98.714652473387602</v>
      </c>
    </row>
    <row r="23441" spans="1:4" x14ac:dyDescent="0.25">
      <c r="A23441">
        <v>468800</v>
      </c>
      <c r="B23441">
        <v>0</v>
      </c>
      <c r="C23441">
        <v>957.55144654087997</v>
      </c>
      <c r="D23441">
        <v>98.706855345911904</v>
      </c>
    </row>
    <row r="23442" spans="1:4" x14ac:dyDescent="0.25">
      <c r="A23442">
        <v>468800</v>
      </c>
      <c r="B23442">
        <v>1</v>
      </c>
      <c r="C23442">
        <v>958.55929842335195</v>
      </c>
      <c r="D23442">
        <v>98.688722851896401</v>
      </c>
    </row>
    <row r="23443" spans="1:4" x14ac:dyDescent="0.25">
      <c r="A23443">
        <v>468800</v>
      </c>
      <c r="B23443">
        <v>2</v>
      </c>
      <c r="C23443">
        <v>957.39092221733904</v>
      </c>
      <c r="D23443">
        <v>98.672170255508803</v>
      </c>
    </row>
    <row r="23444" spans="1:4" x14ac:dyDescent="0.25">
      <c r="A23444">
        <v>468800</v>
      </c>
      <c r="B23444">
        <v>3</v>
      </c>
      <c r="C23444">
        <v>959.64564526382696</v>
      </c>
      <c r="D23444">
        <v>98.598283534647095</v>
      </c>
    </row>
    <row r="23445" spans="1:4" x14ac:dyDescent="0.25">
      <c r="A23445">
        <v>468800</v>
      </c>
      <c r="B23445">
        <v>4</v>
      </c>
      <c r="C23445">
        <v>957.50202608585505</v>
      </c>
      <c r="D23445">
        <v>98.672470558439898</v>
      </c>
    </row>
    <row r="23446" spans="1:4" x14ac:dyDescent="0.25">
      <c r="A23446">
        <v>468900</v>
      </c>
      <c r="B23446">
        <v>0</v>
      </c>
      <c r="C23446">
        <v>956.43286029643605</v>
      </c>
      <c r="D23446">
        <v>98.503626616209402</v>
      </c>
    </row>
    <row r="23447" spans="1:4" x14ac:dyDescent="0.25">
      <c r="A23447">
        <v>468900</v>
      </c>
      <c r="B23447">
        <v>1</v>
      </c>
      <c r="C23447">
        <v>957.37519692482101</v>
      </c>
      <c r="D23447">
        <v>98.399269015060796</v>
      </c>
    </row>
    <row r="23448" spans="1:4" x14ac:dyDescent="0.25">
      <c r="A23448">
        <v>468900</v>
      </c>
      <c r="B23448">
        <v>2</v>
      </c>
      <c r="C23448">
        <v>958.55158149303099</v>
      </c>
      <c r="D23448">
        <v>98.496086043403494</v>
      </c>
    </row>
    <row r="23449" spans="1:4" x14ac:dyDescent="0.25">
      <c r="A23449">
        <v>468900</v>
      </c>
      <c r="B23449">
        <v>3</v>
      </c>
      <c r="C23449">
        <v>956.38639386837201</v>
      </c>
      <c r="D23449">
        <v>98.212009881548099</v>
      </c>
    </row>
    <row r="23450" spans="1:4" x14ac:dyDescent="0.25">
      <c r="A23450">
        <v>468900</v>
      </c>
      <c r="B23450">
        <v>4</v>
      </c>
      <c r="C23450">
        <v>957.53325803212795</v>
      </c>
      <c r="D23450">
        <v>98.577246485943704</v>
      </c>
    </row>
    <row r="23451" spans="1:4" x14ac:dyDescent="0.25">
      <c r="A23451">
        <v>469000</v>
      </c>
      <c r="B23451">
        <v>0</v>
      </c>
      <c r="C23451">
        <v>957.48354638653302</v>
      </c>
      <c r="D23451">
        <v>98.45310720162</v>
      </c>
    </row>
    <row r="23452" spans="1:4" x14ac:dyDescent="0.25">
      <c r="A23452">
        <v>469000</v>
      </c>
      <c r="B23452">
        <v>1</v>
      </c>
      <c r="C23452">
        <v>956.38585310449196</v>
      </c>
      <c r="D23452">
        <v>98.628218071680905</v>
      </c>
    </row>
    <row r="23453" spans="1:4" x14ac:dyDescent="0.25">
      <c r="A23453">
        <v>469000</v>
      </c>
      <c r="B23453">
        <v>2</v>
      </c>
      <c r="C23453">
        <v>957.55415265528802</v>
      </c>
      <c r="D23453">
        <v>98.594632320284205</v>
      </c>
    </row>
    <row r="23454" spans="1:4" x14ac:dyDescent="0.25">
      <c r="A23454">
        <v>469000</v>
      </c>
      <c r="B23454">
        <v>3</v>
      </c>
      <c r="C23454">
        <v>959.60743073047797</v>
      </c>
      <c r="D23454">
        <v>98.7051637279597</v>
      </c>
    </row>
    <row r="23455" spans="1:4" x14ac:dyDescent="0.25">
      <c r="A23455">
        <v>469000</v>
      </c>
      <c r="B23455">
        <v>4</v>
      </c>
      <c r="C23455">
        <v>956.49981010254396</v>
      </c>
      <c r="D23455">
        <v>98.568426383086404</v>
      </c>
    </row>
    <row r="23456" spans="1:4" x14ac:dyDescent="0.25">
      <c r="A23456">
        <v>469100</v>
      </c>
      <c r="B23456">
        <v>0</v>
      </c>
      <c r="C23456">
        <v>956.53280091272097</v>
      </c>
      <c r="D23456">
        <v>98.478417950180599</v>
      </c>
    </row>
    <row r="23457" spans="1:4" x14ac:dyDescent="0.25">
      <c r="A23457">
        <v>469100</v>
      </c>
      <c r="B23457">
        <v>1</v>
      </c>
      <c r="C23457">
        <v>957.38616623343603</v>
      </c>
      <c r="D23457">
        <v>98.720091295251294</v>
      </c>
    </row>
    <row r="23458" spans="1:4" x14ac:dyDescent="0.25">
      <c r="A23458">
        <v>469100</v>
      </c>
      <c r="B23458">
        <v>2</v>
      </c>
      <c r="C23458">
        <v>957.50707547169804</v>
      </c>
      <c r="D23458">
        <v>98.530086690464003</v>
      </c>
    </row>
    <row r="23459" spans="1:4" x14ac:dyDescent="0.25">
      <c r="A23459">
        <v>469100</v>
      </c>
      <c r="B23459">
        <v>3</v>
      </c>
      <c r="C23459">
        <v>957.55428173296104</v>
      </c>
      <c r="D23459">
        <v>98.523118824423605</v>
      </c>
    </row>
    <row r="23460" spans="1:4" x14ac:dyDescent="0.25">
      <c r="A23460">
        <v>469100</v>
      </c>
      <c r="B23460">
        <v>4</v>
      </c>
      <c r="C23460">
        <v>956.41149439758203</v>
      </c>
      <c r="D23460">
        <v>98.722082336648597</v>
      </c>
    </row>
    <row r="23461" spans="1:4" x14ac:dyDescent="0.25">
      <c r="A23461">
        <v>469200</v>
      </c>
      <c r="B23461">
        <v>0</v>
      </c>
      <c r="C23461">
        <v>957.51501849877695</v>
      </c>
      <c r="D23461">
        <v>98.718379632532702</v>
      </c>
    </row>
    <row r="23462" spans="1:4" x14ac:dyDescent="0.25">
      <c r="A23462">
        <v>469200</v>
      </c>
      <c r="B23462">
        <v>1</v>
      </c>
      <c r="C23462">
        <v>956.51575876720096</v>
      </c>
      <c r="D23462">
        <v>98.589193988204698</v>
      </c>
    </row>
    <row r="23463" spans="1:4" x14ac:dyDescent="0.25">
      <c r="A23463">
        <v>469200</v>
      </c>
      <c r="B23463">
        <v>2</v>
      </c>
      <c r="C23463">
        <v>956.41711432724503</v>
      </c>
      <c r="D23463">
        <v>98.477595904695704</v>
      </c>
    </row>
    <row r="23464" spans="1:4" x14ac:dyDescent="0.25">
      <c r="A23464">
        <v>469200</v>
      </c>
      <c r="B23464">
        <v>3</v>
      </c>
      <c r="C23464">
        <v>957.5</v>
      </c>
      <c r="D23464">
        <v>97.224639514292903</v>
      </c>
    </row>
    <row r="23465" spans="1:4" x14ac:dyDescent="0.25">
      <c r="A23465">
        <v>469200</v>
      </c>
      <c r="B23465">
        <v>4</v>
      </c>
      <c r="C23465">
        <v>958.53298236711896</v>
      </c>
      <c r="D23465">
        <v>97.330775085627295</v>
      </c>
    </row>
    <row r="23466" spans="1:4" x14ac:dyDescent="0.25">
      <c r="A23466">
        <v>469300</v>
      </c>
      <c r="B23466">
        <v>0</v>
      </c>
      <c r="C23466">
        <v>957.459489872468</v>
      </c>
      <c r="D23466">
        <v>98.544636159039698</v>
      </c>
    </row>
    <row r="23467" spans="1:4" x14ac:dyDescent="0.25">
      <c r="A23467">
        <v>469300</v>
      </c>
      <c r="B23467">
        <v>1</v>
      </c>
      <c r="C23467">
        <v>957.56727637183599</v>
      </c>
      <c r="D23467">
        <v>98.632986720120201</v>
      </c>
    </row>
    <row r="23468" spans="1:4" x14ac:dyDescent="0.25">
      <c r="A23468">
        <v>469300</v>
      </c>
      <c r="B23468">
        <v>2</v>
      </c>
      <c r="C23468">
        <v>957.49990528509102</v>
      </c>
      <c r="D23468">
        <v>98.311422617920002</v>
      </c>
    </row>
    <row r="23469" spans="1:4" x14ac:dyDescent="0.25">
      <c r="A23469">
        <v>469300</v>
      </c>
      <c r="B23469">
        <v>3</v>
      </c>
      <c r="C23469">
        <v>957.55025692442598</v>
      </c>
      <c r="D23469">
        <v>97.383945356560901</v>
      </c>
    </row>
    <row r="23470" spans="1:4" x14ac:dyDescent="0.25">
      <c r="A23470">
        <v>469300</v>
      </c>
      <c r="B23470">
        <v>4</v>
      </c>
      <c r="C23470">
        <v>956.440297098256</v>
      </c>
      <c r="D23470">
        <v>98.713476427267494</v>
      </c>
    </row>
    <row r="23471" spans="1:4" x14ac:dyDescent="0.25">
      <c r="A23471">
        <v>469400</v>
      </c>
      <c r="B23471">
        <v>0</v>
      </c>
      <c r="C23471">
        <v>955.51279114165698</v>
      </c>
      <c r="D23471">
        <v>98.362988417971195</v>
      </c>
    </row>
    <row r="23472" spans="1:4" x14ac:dyDescent="0.25">
      <c r="A23472">
        <v>469400</v>
      </c>
      <c r="B23472">
        <v>1</v>
      </c>
      <c r="C23472">
        <v>958.42995016715997</v>
      </c>
      <c r="D23472">
        <v>97.082066485838595</v>
      </c>
    </row>
    <row r="23473" spans="1:4" x14ac:dyDescent="0.25">
      <c r="A23473">
        <v>469400</v>
      </c>
      <c r="B23473">
        <v>2</v>
      </c>
      <c r="C23473">
        <v>957.43043287602495</v>
      </c>
      <c r="D23473">
        <v>98.706132932406106</v>
      </c>
    </row>
    <row r="23474" spans="1:4" x14ac:dyDescent="0.25">
      <c r="A23474">
        <v>469400</v>
      </c>
      <c r="B23474">
        <v>3</v>
      </c>
      <c r="C23474">
        <v>958.50163337102595</v>
      </c>
      <c r="D23474">
        <v>97.263161201155896</v>
      </c>
    </row>
    <row r="23475" spans="1:4" x14ac:dyDescent="0.25">
      <c r="A23475">
        <v>469400</v>
      </c>
      <c r="B23475">
        <v>4</v>
      </c>
      <c r="C23475">
        <v>958.45982452818203</v>
      </c>
      <c r="D23475">
        <v>98.608659976014593</v>
      </c>
    </row>
    <row r="23476" spans="1:4" x14ac:dyDescent="0.25">
      <c r="A23476">
        <v>469500</v>
      </c>
      <c r="B23476">
        <v>0</v>
      </c>
      <c r="C23476">
        <v>957.47156204928797</v>
      </c>
      <c r="D23476">
        <v>98.465291277356201</v>
      </c>
    </row>
    <row r="23477" spans="1:4" x14ac:dyDescent="0.25">
      <c r="A23477">
        <v>469500</v>
      </c>
      <c r="B23477">
        <v>1</v>
      </c>
      <c r="C23477">
        <v>959.58017362440899</v>
      </c>
      <c r="D23477">
        <v>98.455381080045896</v>
      </c>
    </row>
    <row r="23478" spans="1:4" x14ac:dyDescent="0.25">
      <c r="A23478">
        <v>469500</v>
      </c>
      <c r="B23478">
        <v>2</v>
      </c>
      <c r="C23478">
        <v>957.51722851100806</v>
      </c>
      <c r="D23478">
        <v>98.610026122652002</v>
      </c>
    </row>
    <row r="23479" spans="1:4" x14ac:dyDescent="0.25">
      <c r="A23479">
        <v>469500</v>
      </c>
      <c r="B23479">
        <v>3</v>
      </c>
      <c r="C23479">
        <v>956.52053752535403</v>
      </c>
      <c r="D23479">
        <v>98.550202839756594</v>
      </c>
    </row>
    <row r="23480" spans="1:4" x14ac:dyDescent="0.25">
      <c r="A23480">
        <v>469500</v>
      </c>
      <c r="B23480">
        <v>4</v>
      </c>
      <c r="C23480">
        <v>957.50022184192096</v>
      </c>
      <c r="D23480">
        <v>98.835139760410698</v>
      </c>
    </row>
    <row r="23481" spans="1:4" x14ac:dyDescent="0.25">
      <c r="A23481">
        <v>469600</v>
      </c>
      <c r="B23481">
        <v>0</v>
      </c>
      <c r="C23481">
        <v>957.52401552261597</v>
      </c>
      <c r="D23481">
        <v>97.303581652776899</v>
      </c>
    </row>
    <row r="23482" spans="1:4" x14ac:dyDescent="0.25">
      <c r="A23482">
        <v>469600</v>
      </c>
      <c r="B23482">
        <v>1</v>
      </c>
      <c r="C23482">
        <v>957.49399786311301</v>
      </c>
      <c r="D23482">
        <v>98.697693419646697</v>
      </c>
    </row>
    <row r="23483" spans="1:4" x14ac:dyDescent="0.25">
      <c r="A23483">
        <v>469600</v>
      </c>
      <c r="B23483">
        <v>2</v>
      </c>
      <c r="C23483">
        <v>957.54445705637499</v>
      </c>
      <c r="D23483">
        <v>98.644217429688496</v>
      </c>
    </row>
    <row r="23484" spans="1:4" x14ac:dyDescent="0.25">
      <c r="A23484">
        <v>469600</v>
      </c>
      <c r="B23484">
        <v>3</v>
      </c>
      <c r="C23484">
        <v>957.50627352572099</v>
      </c>
      <c r="D23484">
        <v>98.557904642409</v>
      </c>
    </row>
    <row r="23485" spans="1:4" x14ac:dyDescent="0.25">
      <c r="A23485">
        <v>469600</v>
      </c>
      <c r="B23485">
        <v>4</v>
      </c>
      <c r="C23485">
        <v>958.43770109141303</v>
      </c>
      <c r="D23485">
        <v>98.617058860639702</v>
      </c>
    </row>
    <row r="23486" spans="1:4" x14ac:dyDescent="0.25">
      <c r="A23486">
        <v>469700</v>
      </c>
      <c r="B23486">
        <v>0</v>
      </c>
      <c r="C23486">
        <v>957.56175197351604</v>
      </c>
      <c r="D23486">
        <v>98.218041762159402</v>
      </c>
    </row>
    <row r="23487" spans="1:4" x14ac:dyDescent="0.25">
      <c r="A23487">
        <v>469700</v>
      </c>
      <c r="B23487">
        <v>1</v>
      </c>
      <c r="C23487">
        <v>957.52558461151602</v>
      </c>
      <c r="D23487">
        <v>97.250188584360004</v>
      </c>
    </row>
    <row r="23488" spans="1:4" x14ac:dyDescent="0.25">
      <c r="A23488">
        <v>469700</v>
      </c>
      <c r="B23488">
        <v>2</v>
      </c>
      <c r="C23488">
        <v>957.46784992420396</v>
      </c>
      <c r="D23488">
        <v>98.711344113188403</v>
      </c>
    </row>
    <row r="23489" spans="1:4" x14ac:dyDescent="0.25">
      <c r="A23489">
        <v>469700</v>
      </c>
      <c r="B23489">
        <v>3</v>
      </c>
      <c r="C23489">
        <v>958.55042918454899</v>
      </c>
      <c r="D23489">
        <v>98.562547336531097</v>
      </c>
    </row>
    <row r="23490" spans="1:4" x14ac:dyDescent="0.25">
      <c r="A23490">
        <v>469700</v>
      </c>
      <c r="B23490">
        <v>4</v>
      </c>
      <c r="C23490">
        <v>955.40820720663601</v>
      </c>
      <c r="D23490">
        <v>98.485593059337504</v>
      </c>
    </row>
    <row r="23491" spans="1:4" x14ac:dyDescent="0.25">
      <c r="A23491">
        <v>469800</v>
      </c>
      <c r="B23491">
        <v>0</v>
      </c>
      <c r="C23491">
        <v>956.39474515252903</v>
      </c>
      <c r="D23491">
        <v>98.351670561485506</v>
      </c>
    </row>
    <row r="23492" spans="1:4" x14ac:dyDescent="0.25">
      <c r="A23492">
        <v>469800</v>
      </c>
      <c r="B23492">
        <v>1</v>
      </c>
      <c r="C23492">
        <v>955.46854966677199</v>
      </c>
      <c r="D23492">
        <v>98.549222469057398</v>
      </c>
    </row>
    <row r="23493" spans="1:4" x14ac:dyDescent="0.25">
      <c r="A23493">
        <v>469800</v>
      </c>
      <c r="B23493">
        <v>2</v>
      </c>
      <c r="C23493">
        <v>957.50116491404799</v>
      </c>
      <c r="D23493">
        <v>98.779044140797097</v>
      </c>
    </row>
    <row r="23494" spans="1:4" x14ac:dyDescent="0.25">
      <c r="A23494">
        <v>469800</v>
      </c>
      <c r="B23494">
        <v>3</v>
      </c>
      <c r="C23494">
        <v>956.42777602024603</v>
      </c>
      <c r="D23494">
        <v>98.351028155646901</v>
      </c>
    </row>
    <row r="23495" spans="1:4" x14ac:dyDescent="0.25">
      <c r="A23495">
        <v>469800</v>
      </c>
      <c r="B23495">
        <v>4</v>
      </c>
      <c r="C23495">
        <v>956.40871658431502</v>
      </c>
      <c r="D23495">
        <v>98.598061573546104</v>
      </c>
    </row>
    <row r="23496" spans="1:4" x14ac:dyDescent="0.25">
      <c r="A23496">
        <v>469900</v>
      </c>
      <c r="B23496">
        <v>0</v>
      </c>
      <c r="C23496">
        <v>956.53238546603404</v>
      </c>
      <c r="D23496">
        <v>98.302180094786706</v>
      </c>
    </row>
    <row r="23497" spans="1:4" x14ac:dyDescent="0.25">
      <c r="A23497">
        <v>469900</v>
      </c>
      <c r="B23497">
        <v>1</v>
      </c>
      <c r="C23497">
        <v>956.39182874463199</v>
      </c>
      <c r="D23497">
        <v>98.621179590805696</v>
      </c>
    </row>
    <row r="23498" spans="1:4" x14ac:dyDescent="0.25">
      <c r="A23498">
        <v>469900</v>
      </c>
      <c r="B23498">
        <v>2</v>
      </c>
      <c r="C23498">
        <v>957.47565826861103</v>
      </c>
      <c r="D23498">
        <v>98.756772115931</v>
      </c>
    </row>
    <row r="23499" spans="1:4" x14ac:dyDescent="0.25">
      <c r="A23499">
        <v>469900</v>
      </c>
      <c r="B23499">
        <v>3</v>
      </c>
      <c r="C23499">
        <v>956.66749222073997</v>
      </c>
      <c r="D23499">
        <v>98.560297199466504</v>
      </c>
    </row>
    <row r="23500" spans="1:4" x14ac:dyDescent="0.25">
      <c r="A23500">
        <v>469900</v>
      </c>
      <c r="B23500">
        <v>4</v>
      </c>
      <c r="C23500">
        <v>957.38153167349503</v>
      </c>
      <c r="D23500">
        <v>98.615127639457896</v>
      </c>
    </row>
    <row r="23501" spans="1:4" x14ac:dyDescent="0.25">
      <c r="A23501">
        <v>470000</v>
      </c>
      <c r="B23501">
        <v>0</v>
      </c>
      <c r="C23501">
        <v>957.45679873217102</v>
      </c>
      <c r="D23501">
        <v>98.3523930269413</v>
      </c>
    </row>
    <row r="23502" spans="1:4" x14ac:dyDescent="0.25">
      <c r="A23502">
        <v>470000</v>
      </c>
      <c r="B23502">
        <v>1</v>
      </c>
      <c r="C23502">
        <v>957.40809241257398</v>
      </c>
      <c r="D23502">
        <v>98.463893447797005</v>
      </c>
    </row>
    <row r="23503" spans="1:4" x14ac:dyDescent="0.25">
      <c r="A23503">
        <v>470000</v>
      </c>
      <c r="B23503">
        <v>2</v>
      </c>
      <c r="C23503">
        <v>958.521559288042</v>
      </c>
      <c r="D23503">
        <v>98.815993983454405</v>
      </c>
    </row>
    <row r="23504" spans="1:4" x14ac:dyDescent="0.25">
      <c r="A23504">
        <v>470000</v>
      </c>
      <c r="B23504">
        <v>3</v>
      </c>
      <c r="C23504">
        <v>957.61743096022201</v>
      </c>
      <c r="D23504">
        <v>98.7436660755003</v>
      </c>
    </row>
    <row r="23505" spans="1:4" x14ac:dyDescent="0.25">
      <c r="A23505">
        <v>470000</v>
      </c>
      <c r="B23505">
        <v>4</v>
      </c>
      <c r="C23505">
        <v>958.520210006958</v>
      </c>
      <c r="D23505">
        <v>98.803213359478704</v>
      </c>
    </row>
    <row r="23506" spans="1:4" x14ac:dyDescent="0.25">
      <c r="A23506">
        <v>470100</v>
      </c>
      <c r="B23506">
        <v>0</v>
      </c>
      <c r="C23506">
        <v>956.44720299701498</v>
      </c>
      <c r="D23506">
        <v>98.574068194806003</v>
      </c>
    </row>
    <row r="23507" spans="1:4" x14ac:dyDescent="0.25">
      <c r="A23507">
        <v>470100</v>
      </c>
      <c r="B23507">
        <v>1</v>
      </c>
      <c r="C23507">
        <v>958.51514199547603</v>
      </c>
      <c r="D23507">
        <v>98.584129178185407</v>
      </c>
    </row>
    <row r="23508" spans="1:4" x14ac:dyDescent="0.25">
      <c r="A23508">
        <v>470100</v>
      </c>
      <c r="B23508">
        <v>2</v>
      </c>
      <c r="C23508">
        <v>958.58908394510001</v>
      </c>
      <c r="D23508">
        <v>98.365400574529204</v>
      </c>
    </row>
    <row r="23509" spans="1:4" x14ac:dyDescent="0.25">
      <c r="A23509">
        <v>470100</v>
      </c>
      <c r="B23509">
        <v>3</v>
      </c>
      <c r="C23509">
        <v>959.57342701607797</v>
      </c>
      <c r="D23509">
        <v>98.536586909735405</v>
      </c>
    </row>
    <row r="23510" spans="1:4" x14ac:dyDescent="0.25">
      <c r="A23510">
        <v>470100</v>
      </c>
      <c r="B23510">
        <v>4</v>
      </c>
      <c r="C23510">
        <v>957.56494245605097</v>
      </c>
      <c r="D23510">
        <v>98.714619957000096</v>
      </c>
    </row>
    <row r="23511" spans="1:4" x14ac:dyDescent="0.25">
      <c r="A23511">
        <v>470200</v>
      </c>
      <c r="B23511">
        <v>0</v>
      </c>
      <c r="C23511">
        <v>958.52373427722603</v>
      </c>
      <c r="D23511">
        <v>97.313191327981798</v>
      </c>
    </row>
    <row r="23512" spans="1:4" x14ac:dyDescent="0.25">
      <c r="A23512">
        <v>470200</v>
      </c>
      <c r="B23512">
        <v>1</v>
      </c>
      <c r="C23512">
        <v>957.57005442348998</v>
      </c>
      <c r="D23512">
        <v>98.565055056321995</v>
      </c>
    </row>
    <row r="23513" spans="1:4" x14ac:dyDescent="0.25">
      <c r="A23513">
        <v>470200</v>
      </c>
      <c r="B23513">
        <v>2</v>
      </c>
      <c r="C23513">
        <v>959.56569205671894</v>
      </c>
      <c r="D23513">
        <v>98.381415485004396</v>
      </c>
    </row>
    <row r="23514" spans="1:4" x14ac:dyDescent="0.25">
      <c r="A23514">
        <v>470200</v>
      </c>
      <c r="B23514">
        <v>3</v>
      </c>
      <c r="C23514">
        <v>956.54126691657598</v>
      </c>
      <c r="D23514">
        <v>98.447487133871206</v>
      </c>
    </row>
    <row r="23515" spans="1:4" x14ac:dyDescent="0.25">
      <c r="A23515">
        <v>470200</v>
      </c>
      <c r="B23515">
        <v>4</v>
      </c>
      <c r="C23515">
        <v>957.65274584929705</v>
      </c>
      <c r="D23515">
        <v>98.637547892720306</v>
      </c>
    </row>
    <row r="23516" spans="1:4" x14ac:dyDescent="0.25">
      <c r="A23516">
        <v>470300</v>
      </c>
      <c r="B23516">
        <v>0</v>
      </c>
      <c r="C23516">
        <v>958.52559191107196</v>
      </c>
      <c r="D23516">
        <v>97.2456195440557</v>
      </c>
    </row>
    <row r="23517" spans="1:4" x14ac:dyDescent="0.25">
      <c r="A23517">
        <v>470300</v>
      </c>
      <c r="B23517">
        <v>1</v>
      </c>
      <c r="C23517">
        <v>956.43553984981304</v>
      </c>
      <c r="D23517">
        <v>98.541679813213804</v>
      </c>
    </row>
    <row r="23518" spans="1:4" x14ac:dyDescent="0.25">
      <c r="A23518">
        <v>470300</v>
      </c>
      <c r="B23518">
        <v>2</v>
      </c>
      <c r="C23518">
        <v>956.47941120487201</v>
      </c>
      <c r="D23518">
        <v>98.650847027472807</v>
      </c>
    </row>
    <row r="23519" spans="1:4" x14ac:dyDescent="0.25">
      <c r="A23519">
        <v>470300</v>
      </c>
      <c r="B23519">
        <v>3</v>
      </c>
      <c r="C23519">
        <v>956.46563770325201</v>
      </c>
      <c r="D23519">
        <v>97.231199186991802</v>
      </c>
    </row>
    <row r="23520" spans="1:4" x14ac:dyDescent="0.25">
      <c r="A23520">
        <v>470300</v>
      </c>
      <c r="B23520">
        <v>4</v>
      </c>
      <c r="C23520">
        <v>958.55422817112799</v>
      </c>
      <c r="D23520">
        <v>98.429634726044497</v>
      </c>
    </row>
    <row r="23521" spans="1:4" x14ac:dyDescent="0.25">
      <c r="A23521">
        <v>470400</v>
      </c>
      <c r="B23521">
        <v>0</v>
      </c>
      <c r="C23521">
        <v>956.44249341527598</v>
      </c>
      <c r="D23521">
        <v>98.511225385676596</v>
      </c>
    </row>
    <row r="23522" spans="1:4" x14ac:dyDescent="0.25">
      <c r="A23522">
        <v>470400</v>
      </c>
      <c r="B23522">
        <v>1</v>
      </c>
      <c r="C23522">
        <v>958.57429971109104</v>
      </c>
      <c r="D23522">
        <v>97.232006029393204</v>
      </c>
    </row>
    <row r="23523" spans="1:4" x14ac:dyDescent="0.25">
      <c r="A23523">
        <v>470400</v>
      </c>
      <c r="B23523">
        <v>2</v>
      </c>
      <c r="C23523">
        <v>957.61858608893897</v>
      </c>
      <c r="D23523">
        <v>98.264981629291697</v>
      </c>
    </row>
    <row r="23524" spans="1:4" x14ac:dyDescent="0.25">
      <c r="A23524">
        <v>470400</v>
      </c>
      <c r="B23524">
        <v>3</v>
      </c>
      <c r="C23524">
        <v>957.54936305732394</v>
      </c>
      <c r="D23524">
        <v>98.516560509554097</v>
      </c>
    </row>
    <row r="23525" spans="1:4" x14ac:dyDescent="0.25">
      <c r="A23525">
        <v>470400</v>
      </c>
      <c r="B23525">
        <v>4</v>
      </c>
      <c r="C23525">
        <v>957.49186187527903</v>
      </c>
      <c r="D23525">
        <v>98.423310142337399</v>
      </c>
    </row>
    <row r="23526" spans="1:4" x14ac:dyDescent="0.25">
      <c r="A23526">
        <v>470500</v>
      </c>
      <c r="B23526">
        <v>0</v>
      </c>
      <c r="C23526">
        <v>958.65718779490396</v>
      </c>
      <c r="D23526">
        <v>98.759861591695497</v>
      </c>
    </row>
    <row r="23527" spans="1:4" x14ac:dyDescent="0.25">
      <c r="A23527">
        <v>470500</v>
      </c>
      <c r="B23527">
        <v>1</v>
      </c>
      <c r="C23527">
        <v>957.57950440458796</v>
      </c>
      <c r="D23527">
        <v>98.334812092020996</v>
      </c>
    </row>
    <row r="23528" spans="1:4" x14ac:dyDescent="0.25">
      <c r="A23528">
        <v>470500</v>
      </c>
      <c r="B23528">
        <v>2</v>
      </c>
      <c r="C23528">
        <v>957.525356778797</v>
      </c>
      <c r="D23528">
        <v>98.450114678898998</v>
      </c>
    </row>
    <row r="23529" spans="1:4" x14ac:dyDescent="0.25">
      <c r="A23529">
        <v>470500</v>
      </c>
      <c r="B23529">
        <v>3</v>
      </c>
      <c r="C23529">
        <v>956.37159471588302</v>
      </c>
      <c r="D23529">
        <v>98.751090322988404</v>
      </c>
    </row>
    <row r="23530" spans="1:4" x14ac:dyDescent="0.25">
      <c r="A23530">
        <v>470500</v>
      </c>
      <c r="B23530">
        <v>4</v>
      </c>
      <c r="C23530">
        <v>957.58256325282002</v>
      </c>
      <c r="D23530">
        <v>98.565292205722997</v>
      </c>
    </row>
    <row r="23531" spans="1:4" x14ac:dyDescent="0.25">
      <c r="A23531">
        <v>470600</v>
      </c>
      <c r="B23531">
        <v>0</v>
      </c>
      <c r="C23531">
        <v>958.55919522162799</v>
      </c>
      <c r="D23531">
        <v>98.940081735303295</v>
      </c>
    </row>
    <row r="23532" spans="1:4" x14ac:dyDescent="0.25">
      <c r="A23532">
        <v>470600</v>
      </c>
      <c r="B23532">
        <v>1</v>
      </c>
      <c r="C23532">
        <v>958.52790461694497</v>
      </c>
      <c r="D23532">
        <v>98.672437848807704</v>
      </c>
    </row>
    <row r="23533" spans="1:4" x14ac:dyDescent="0.25">
      <c r="A23533">
        <v>470600</v>
      </c>
      <c r="B23533">
        <v>2</v>
      </c>
      <c r="C23533">
        <v>957.56630732920803</v>
      </c>
      <c r="D23533">
        <v>98.473304841487504</v>
      </c>
    </row>
    <row r="23534" spans="1:4" x14ac:dyDescent="0.25">
      <c r="A23534">
        <v>470600</v>
      </c>
      <c r="B23534">
        <v>3</v>
      </c>
      <c r="C23534">
        <v>958.48412548128499</v>
      </c>
      <c r="D23534">
        <v>98.446821940288999</v>
      </c>
    </row>
    <row r="23535" spans="1:4" x14ac:dyDescent="0.25">
      <c r="A23535">
        <v>470600</v>
      </c>
      <c r="B23535">
        <v>4</v>
      </c>
      <c r="C23535">
        <v>959.50676476089495</v>
      </c>
      <c r="D23535">
        <v>98.418105866949304</v>
      </c>
    </row>
    <row r="23536" spans="1:4" x14ac:dyDescent="0.25">
      <c r="A23536">
        <v>470700</v>
      </c>
      <c r="B23536">
        <v>0</v>
      </c>
      <c r="C23536">
        <v>958.44708994708901</v>
      </c>
      <c r="D23536">
        <v>98.616213151927397</v>
      </c>
    </row>
    <row r="23537" spans="1:4" x14ac:dyDescent="0.25">
      <c r="A23537">
        <v>470700</v>
      </c>
      <c r="B23537">
        <v>1</v>
      </c>
      <c r="C23537">
        <v>959.53066112056399</v>
      </c>
      <c r="D23537">
        <v>98.429633831222006</v>
      </c>
    </row>
    <row r="23538" spans="1:4" x14ac:dyDescent="0.25">
      <c r="A23538">
        <v>470700</v>
      </c>
      <c r="B23538">
        <v>2</v>
      </c>
      <c r="C23538">
        <v>958.46306728273896</v>
      </c>
      <c r="D23538">
        <v>97.230014557883393</v>
      </c>
    </row>
    <row r="23539" spans="1:4" x14ac:dyDescent="0.25">
      <c r="A23539">
        <v>470700</v>
      </c>
      <c r="B23539">
        <v>3</v>
      </c>
      <c r="C23539">
        <v>958.429745222929</v>
      </c>
      <c r="D23539">
        <v>98.798089171974496</v>
      </c>
    </row>
    <row r="23540" spans="1:4" x14ac:dyDescent="0.25">
      <c r="A23540">
        <v>470700</v>
      </c>
      <c r="B23540">
        <v>4</v>
      </c>
      <c r="C23540">
        <v>956.36936880411599</v>
      </c>
      <c r="D23540">
        <v>98.619400175680695</v>
      </c>
    </row>
    <row r="23541" spans="1:4" x14ac:dyDescent="0.25">
      <c r="A23541">
        <v>470800</v>
      </c>
      <c r="B23541">
        <v>0</v>
      </c>
      <c r="C23541">
        <v>957.40183624701297</v>
      </c>
      <c r="D23541">
        <v>98.4074330272921</v>
      </c>
    </row>
    <row r="23542" spans="1:4" x14ac:dyDescent="0.25">
      <c r="A23542">
        <v>470800</v>
      </c>
      <c r="B23542">
        <v>1</v>
      </c>
      <c r="C23542">
        <v>956.52432705674198</v>
      </c>
      <c r="D23542">
        <v>98.750347529381997</v>
      </c>
    </row>
    <row r="23543" spans="1:4" x14ac:dyDescent="0.25">
      <c r="A23543">
        <v>470800</v>
      </c>
      <c r="B23543">
        <v>2</v>
      </c>
      <c r="C23543">
        <v>957.54726810673401</v>
      </c>
      <c r="D23543">
        <v>98.778843710292193</v>
      </c>
    </row>
    <row r="23544" spans="1:4" x14ac:dyDescent="0.25">
      <c r="A23544">
        <v>470800</v>
      </c>
      <c r="B23544">
        <v>3</v>
      </c>
      <c r="C23544">
        <v>956.45632350166602</v>
      </c>
      <c r="D23544">
        <v>98.714609144078906</v>
      </c>
    </row>
    <row r="23545" spans="1:4" x14ac:dyDescent="0.25">
      <c r="A23545">
        <v>470800</v>
      </c>
      <c r="B23545">
        <v>4</v>
      </c>
      <c r="C23545">
        <v>959.64028547760097</v>
      </c>
      <c r="D23545">
        <v>97.410756388198493</v>
      </c>
    </row>
    <row r="23546" spans="1:4" x14ac:dyDescent="0.25">
      <c r="A23546">
        <v>470900</v>
      </c>
      <c r="B23546">
        <v>0</v>
      </c>
      <c r="C23546">
        <v>957.40485016020602</v>
      </c>
      <c r="D23546">
        <v>98.306904567443596</v>
      </c>
    </row>
    <row r="23547" spans="1:4" x14ac:dyDescent="0.25">
      <c r="A23547">
        <v>470900</v>
      </c>
      <c r="B23547">
        <v>1</v>
      </c>
      <c r="C23547">
        <v>957.448402795108</v>
      </c>
      <c r="D23547">
        <v>98.425255802345902</v>
      </c>
    </row>
    <row r="23548" spans="1:4" x14ac:dyDescent="0.25">
      <c r="A23548">
        <v>470900</v>
      </c>
      <c r="B23548">
        <v>2</v>
      </c>
      <c r="C23548">
        <v>958.55498347317496</v>
      </c>
      <c r="D23548">
        <v>98.555619120264396</v>
      </c>
    </row>
    <row r="23549" spans="1:4" x14ac:dyDescent="0.25">
      <c r="A23549">
        <v>470900</v>
      </c>
      <c r="B23549">
        <v>3</v>
      </c>
      <c r="C23549">
        <v>957.50913705583696</v>
      </c>
      <c r="D23549">
        <v>98.546890862944096</v>
      </c>
    </row>
    <row r="23550" spans="1:4" x14ac:dyDescent="0.25">
      <c r="A23550">
        <v>470900</v>
      </c>
      <c r="B23550">
        <v>4</v>
      </c>
      <c r="C23550">
        <v>958.44248456595597</v>
      </c>
      <c r="D23550">
        <v>98.664860778631706</v>
      </c>
    </row>
    <row r="23551" spans="1:4" x14ac:dyDescent="0.25">
      <c r="A23551">
        <v>471000</v>
      </c>
      <c r="B23551">
        <v>0</v>
      </c>
      <c r="C23551">
        <v>957.4</v>
      </c>
      <c r="D23551">
        <v>98.549765111180704</v>
      </c>
    </row>
    <row r="23552" spans="1:4" x14ac:dyDescent="0.25">
      <c r="A23552">
        <v>471000</v>
      </c>
      <c r="B23552">
        <v>1</v>
      </c>
      <c r="C23552">
        <v>957.47064764549896</v>
      </c>
      <c r="D23552">
        <v>97.169044312586706</v>
      </c>
    </row>
    <row r="23553" spans="1:4" x14ac:dyDescent="0.25">
      <c r="A23553">
        <v>471000</v>
      </c>
      <c r="B23553">
        <v>2</v>
      </c>
      <c r="C23553">
        <v>959.57499524744901</v>
      </c>
      <c r="D23553">
        <v>98.049616627590098</v>
      </c>
    </row>
    <row r="23554" spans="1:4" x14ac:dyDescent="0.25">
      <c r="A23554">
        <v>471000</v>
      </c>
      <c r="B23554">
        <v>3</v>
      </c>
      <c r="C23554">
        <v>956.38938444992698</v>
      </c>
      <c r="D23554">
        <v>98.527108243183307</v>
      </c>
    </row>
    <row r="23555" spans="1:4" x14ac:dyDescent="0.25">
      <c r="A23555">
        <v>471000</v>
      </c>
      <c r="B23555">
        <v>4</v>
      </c>
      <c r="C23555">
        <v>957.44678714859401</v>
      </c>
      <c r="D23555">
        <v>98.573042168674704</v>
      </c>
    </row>
    <row r="23556" spans="1:4" x14ac:dyDescent="0.25">
      <c r="A23556">
        <v>471100</v>
      </c>
      <c r="B23556">
        <v>0</v>
      </c>
      <c r="C23556">
        <v>956.47123699711699</v>
      </c>
      <c r="D23556">
        <v>98.541859882190707</v>
      </c>
    </row>
    <row r="23557" spans="1:4" x14ac:dyDescent="0.25">
      <c r="A23557">
        <v>471100</v>
      </c>
      <c r="B23557">
        <v>1</v>
      </c>
      <c r="C23557">
        <v>956.43393488137303</v>
      </c>
      <c r="D23557">
        <v>98.686711256940896</v>
      </c>
    </row>
    <row r="23558" spans="1:4" x14ac:dyDescent="0.25">
      <c r="A23558">
        <v>471100</v>
      </c>
      <c r="B23558">
        <v>2</v>
      </c>
      <c r="C23558">
        <v>957.45615600305803</v>
      </c>
      <c r="D23558">
        <v>98.315383634973202</v>
      </c>
    </row>
    <row r="23559" spans="1:4" x14ac:dyDescent="0.25">
      <c r="A23559">
        <v>471100</v>
      </c>
      <c r="B23559">
        <v>3</v>
      </c>
      <c r="C23559">
        <v>957.570526581639</v>
      </c>
      <c r="D23559">
        <v>98.374100265185007</v>
      </c>
    </row>
    <row r="23560" spans="1:4" x14ac:dyDescent="0.25">
      <c r="A23560">
        <v>471100</v>
      </c>
      <c r="B23560">
        <v>4</v>
      </c>
      <c r="C23560">
        <v>956.57124834416197</v>
      </c>
      <c r="D23560">
        <v>98.378729577997802</v>
      </c>
    </row>
    <row r="23561" spans="1:4" x14ac:dyDescent="0.25">
      <c r="A23561">
        <v>471200</v>
      </c>
      <c r="B23561">
        <v>0</v>
      </c>
      <c r="C23561">
        <v>958.64953447408095</v>
      </c>
      <c r="D23561">
        <v>98.661172622043196</v>
      </c>
    </row>
    <row r="23562" spans="1:4" x14ac:dyDescent="0.25">
      <c r="A23562">
        <v>471200</v>
      </c>
      <c r="B23562">
        <v>1</v>
      </c>
      <c r="C23562">
        <v>957.55612633181102</v>
      </c>
      <c r="D23562">
        <v>98.525811770674693</v>
      </c>
    </row>
    <row r="23563" spans="1:4" x14ac:dyDescent="0.25">
      <c r="A23563">
        <v>471200</v>
      </c>
      <c r="B23563">
        <v>2</v>
      </c>
      <c r="C23563">
        <v>957.57364341085201</v>
      </c>
      <c r="D23563">
        <v>98.223671771601403</v>
      </c>
    </row>
    <row r="23564" spans="1:4" x14ac:dyDescent="0.25">
      <c r="A23564">
        <v>471200</v>
      </c>
      <c r="B23564">
        <v>3</v>
      </c>
      <c r="C23564">
        <v>956.47953843243499</v>
      </c>
      <c r="D23564">
        <v>98.5335771486222</v>
      </c>
    </row>
    <row r="23565" spans="1:4" x14ac:dyDescent="0.25">
      <c r="A23565">
        <v>471200</v>
      </c>
      <c r="B23565">
        <v>4</v>
      </c>
      <c r="C23565">
        <v>958.60693458417802</v>
      </c>
      <c r="D23565">
        <v>98.425583164300207</v>
      </c>
    </row>
    <row r="23566" spans="1:4" x14ac:dyDescent="0.25">
      <c r="A23566">
        <v>471300</v>
      </c>
      <c r="B23566">
        <v>0</v>
      </c>
      <c r="C23566">
        <v>956.52841450250799</v>
      </c>
      <c r="D23566">
        <v>98.643977395390095</v>
      </c>
    </row>
    <row r="23567" spans="1:4" x14ac:dyDescent="0.25">
      <c r="A23567">
        <v>471300</v>
      </c>
      <c r="B23567">
        <v>1</v>
      </c>
      <c r="C23567">
        <v>956.41729989868202</v>
      </c>
      <c r="D23567">
        <v>97.401785714285694</v>
      </c>
    </row>
    <row r="23568" spans="1:4" x14ac:dyDescent="0.25">
      <c r="A23568">
        <v>471300</v>
      </c>
      <c r="B23568">
        <v>2</v>
      </c>
      <c r="C23568">
        <v>956.43924106859504</v>
      </c>
      <c r="D23568">
        <v>98.474395583476095</v>
      </c>
    </row>
    <row r="23569" spans="1:4" x14ac:dyDescent="0.25">
      <c r="A23569">
        <v>471300</v>
      </c>
      <c r="B23569">
        <v>3</v>
      </c>
      <c r="C23569">
        <v>957.48962577571604</v>
      </c>
      <c r="D23569">
        <v>98.695668526296004</v>
      </c>
    </row>
    <row r="23570" spans="1:4" x14ac:dyDescent="0.25">
      <c r="A23570">
        <v>471300</v>
      </c>
      <c r="B23570">
        <v>4</v>
      </c>
      <c r="C23570">
        <v>959.56205167269695</v>
      </c>
      <c r="D23570">
        <v>97.207960388497398</v>
      </c>
    </row>
    <row r="23571" spans="1:4" x14ac:dyDescent="0.25">
      <c r="A23571">
        <v>471400</v>
      </c>
      <c r="B23571">
        <v>0</v>
      </c>
      <c r="C23571">
        <v>956.41304623983694</v>
      </c>
      <c r="D23571">
        <v>98.453823678861795</v>
      </c>
    </row>
    <row r="23572" spans="1:4" x14ac:dyDescent="0.25">
      <c r="A23572">
        <v>471400</v>
      </c>
      <c r="B23572">
        <v>1</v>
      </c>
      <c r="C23572">
        <v>957.44778390717102</v>
      </c>
      <c r="D23572">
        <v>97.349692473527298</v>
      </c>
    </row>
    <row r="23573" spans="1:4" x14ac:dyDescent="0.25">
      <c r="A23573">
        <v>471400</v>
      </c>
      <c r="B23573">
        <v>2</v>
      </c>
      <c r="C23573">
        <v>956.47718763880903</v>
      </c>
      <c r="D23573">
        <v>98.529982866933096</v>
      </c>
    </row>
    <row r="23574" spans="1:4" x14ac:dyDescent="0.25">
      <c r="A23574">
        <v>471400</v>
      </c>
      <c r="B23574">
        <v>3</v>
      </c>
      <c r="C23574">
        <v>956.39552380350199</v>
      </c>
      <c r="D23574">
        <v>97.196623885692603</v>
      </c>
    </row>
    <row r="23575" spans="1:4" x14ac:dyDescent="0.25">
      <c r="A23575">
        <v>471400</v>
      </c>
      <c r="B23575">
        <v>4</v>
      </c>
      <c r="C23575">
        <v>956.52496815286599</v>
      </c>
      <c r="D23575">
        <v>98.583630573248399</v>
      </c>
    </row>
    <row r="23576" spans="1:4" x14ac:dyDescent="0.25">
      <c r="A23576">
        <v>471500</v>
      </c>
      <c r="B23576">
        <v>0</v>
      </c>
      <c r="C23576">
        <v>958.60441222817497</v>
      </c>
      <c r="D23576">
        <v>98.6642924676961</v>
      </c>
    </row>
    <row r="23577" spans="1:4" x14ac:dyDescent="0.25">
      <c r="A23577">
        <v>471500</v>
      </c>
      <c r="B23577">
        <v>1</v>
      </c>
      <c r="C23577">
        <v>958.60082820931098</v>
      </c>
      <c r="D23577">
        <v>98.420378968502902</v>
      </c>
    </row>
    <row r="23578" spans="1:4" x14ac:dyDescent="0.25">
      <c r="A23578">
        <v>471500</v>
      </c>
      <c r="B23578">
        <v>2</v>
      </c>
      <c r="C23578">
        <v>956.44921379660104</v>
      </c>
      <c r="D23578">
        <v>98.736748668526502</v>
      </c>
    </row>
    <row r="23579" spans="1:4" x14ac:dyDescent="0.25">
      <c r="A23579">
        <v>471500</v>
      </c>
      <c r="B23579">
        <v>3</v>
      </c>
      <c r="C23579">
        <v>955.46243877615905</v>
      </c>
      <c r="D23579">
        <v>98.459067489345401</v>
      </c>
    </row>
    <row r="23580" spans="1:4" x14ac:dyDescent="0.25">
      <c r="A23580">
        <v>471500</v>
      </c>
      <c r="B23580">
        <v>4</v>
      </c>
      <c r="C23580">
        <v>956.43781470292004</v>
      </c>
      <c r="D23580">
        <v>97.195745216515604</v>
      </c>
    </row>
    <row r="23581" spans="1:4" x14ac:dyDescent="0.25">
      <c r="A23581">
        <v>471600</v>
      </c>
      <c r="B23581">
        <v>0</v>
      </c>
      <c r="C23581">
        <v>956.429899449819</v>
      </c>
      <c r="D23581">
        <v>98.417694302156406</v>
      </c>
    </row>
    <row r="23582" spans="1:4" x14ac:dyDescent="0.25">
      <c r="A23582">
        <v>471600</v>
      </c>
      <c r="B23582">
        <v>1</v>
      </c>
      <c r="C23582">
        <v>958.63369202693298</v>
      </c>
      <c r="D23582">
        <v>98.5400541186835</v>
      </c>
    </row>
    <row r="23583" spans="1:4" x14ac:dyDescent="0.25">
      <c r="A23583">
        <v>471600</v>
      </c>
      <c r="B23583">
        <v>2</v>
      </c>
      <c r="C23583">
        <v>956.42608968328602</v>
      </c>
      <c r="D23583">
        <v>98.747695202257702</v>
      </c>
    </row>
    <row r="23584" spans="1:4" x14ac:dyDescent="0.25">
      <c r="A23584">
        <v>471600</v>
      </c>
      <c r="B23584">
        <v>3</v>
      </c>
      <c r="C23584">
        <v>957.579070207531</v>
      </c>
      <c r="D23584">
        <v>97.259193843436506</v>
      </c>
    </row>
    <row r="23585" spans="1:4" x14ac:dyDescent="0.25">
      <c r="A23585">
        <v>471600</v>
      </c>
      <c r="B23585">
        <v>4</v>
      </c>
      <c r="C23585">
        <v>958.63918636334802</v>
      </c>
      <c r="D23585">
        <v>97.334072618972101</v>
      </c>
    </row>
    <row r="23586" spans="1:4" x14ac:dyDescent="0.25">
      <c r="A23586">
        <v>471700</v>
      </c>
      <c r="B23586">
        <v>0</v>
      </c>
      <c r="C23586">
        <v>958.57536952089697</v>
      </c>
      <c r="D23586">
        <v>98.405198776758397</v>
      </c>
    </row>
    <row r="23587" spans="1:4" x14ac:dyDescent="0.25">
      <c r="A23587">
        <v>471700</v>
      </c>
      <c r="B23587">
        <v>1</v>
      </c>
      <c r="C23587">
        <v>956.33976686413098</v>
      </c>
      <c r="D23587">
        <v>98.543346709981506</v>
      </c>
    </row>
    <row r="23588" spans="1:4" x14ac:dyDescent="0.25">
      <c r="A23588">
        <v>471700</v>
      </c>
      <c r="B23588">
        <v>2</v>
      </c>
      <c r="C23588">
        <v>958.56259455370605</v>
      </c>
      <c r="D23588">
        <v>98.534732728189596</v>
      </c>
    </row>
    <row r="23589" spans="1:4" x14ac:dyDescent="0.25">
      <c r="A23589">
        <v>471700</v>
      </c>
      <c r="B23589">
        <v>3</v>
      </c>
      <c r="C23589">
        <v>957.47006289308104</v>
      </c>
      <c r="D23589">
        <v>98.547672955974804</v>
      </c>
    </row>
    <row r="23590" spans="1:4" x14ac:dyDescent="0.25">
      <c r="A23590">
        <v>471700</v>
      </c>
      <c r="B23590">
        <v>4</v>
      </c>
      <c r="C23590">
        <v>957.52227052226999</v>
      </c>
      <c r="D23590">
        <v>98.655452655452606</v>
      </c>
    </row>
    <row r="23591" spans="1:4" x14ac:dyDescent="0.25">
      <c r="A23591">
        <v>471800</v>
      </c>
      <c r="B23591">
        <v>0</v>
      </c>
      <c r="C23591">
        <v>958.56587202007495</v>
      </c>
      <c r="D23591">
        <v>98.689021329987398</v>
      </c>
    </row>
    <row r="23592" spans="1:4" x14ac:dyDescent="0.25">
      <c r="A23592">
        <v>471800</v>
      </c>
      <c r="B23592">
        <v>1</v>
      </c>
      <c r="C23592">
        <v>957.45222809667598</v>
      </c>
      <c r="D23592">
        <v>98.477152567975807</v>
      </c>
    </row>
    <row r="23593" spans="1:4" x14ac:dyDescent="0.25">
      <c r="A23593">
        <v>471800</v>
      </c>
      <c r="B23593">
        <v>2</v>
      </c>
      <c r="C23593">
        <v>958.49246231155701</v>
      </c>
      <c r="D23593">
        <v>98.452889447236103</v>
      </c>
    </row>
    <row r="23594" spans="1:4" x14ac:dyDescent="0.25">
      <c r="A23594">
        <v>471800</v>
      </c>
      <c r="B23594">
        <v>3</v>
      </c>
      <c r="C23594">
        <v>957.53998736576102</v>
      </c>
      <c r="D23594">
        <v>98.618572331017006</v>
      </c>
    </row>
    <row r="23595" spans="1:4" x14ac:dyDescent="0.25">
      <c r="A23595">
        <v>471800</v>
      </c>
      <c r="B23595">
        <v>4</v>
      </c>
      <c r="C23595">
        <v>957.49284760633202</v>
      </c>
      <c r="D23595">
        <v>98.4170004450378</v>
      </c>
    </row>
    <row r="23596" spans="1:4" x14ac:dyDescent="0.25">
      <c r="A23596">
        <v>471900</v>
      </c>
      <c r="B23596">
        <v>0</v>
      </c>
      <c r="C23596">
        <v>956.48443258355496</v>
      </c>
      <c r="D23596">
        <v>98.616533231668498</v>
      </c>
    </row>
    <row r="23597" spans="1:4" x14ac:dyDescent="0.25">
      <c r="A23597">
        <v>471900</v>
      </c>
      <c r="B23597">
        <v>1</v>
      </c>
      <c r="C23597">
        <v>957.44832541864503</v>
      </c>
      <c r="D23597">
        <v>98.452449387653004</v>
      </c>
    </row>
    <row r="23598" spans="1:4" x14ac:dyDescent="0.25">
      <c r="A23598">
        <v>471900</v>
      </c>
      <c r="B23598">
        <v>2</v>
      </c>
      <c r="C23598">
        <v>959.529611895161</v>
      </c>
      <c r="D23598">
        <v>98.506552419354804</v>
      </c>
    </row>
    <row r="23599" spans="1:4" x14ac:dyDescent="0.25">
      <c r="A23599">
        <v>471900</v>
      </c>
      <c r="B23599">
        <v>3</v>
      </c>
      <c r="C23599">
        <v>957.41534690799301</v>
      </c>
      <c r="D23599">
        <v>98.723416289592706</v>
      </c>
    </row>
    <row r="23600" spans="1:4" x14ac:dyDescent="0.25">
      <c r="A23600">
        <v>471900</v>
      </c>
      <c r="B23600">
        <v>4</v>
      </c>
      <c r="C23600">
        <v>957.45173180807103</v>
      </c>
      <c r="D23600">
        <v>98.550937400698999</v>
      </c>
    </row>
    <row r="23601" spans="1:4" x14ac:dyDescent="0.25">
      <c r="A23601">
        <v>472000</v>
      </c>
      <c r="B23601">
        <v>0</v>
      </c>
      <c r="C23601">
        <v>956.48537679236904</v>
      </c>
      <c r="D23601">
        <v>98.557955909291906</v>
      </c>
    </row>
    <row r="23602" spans="1:4" x14ac:dyDescent="0.25">
      <c r="A23602">
        <v>472000</v>
      </c>
      <c r="B23602">
        <v>1</v>
      </c>
      <c r="C23602">
        <v>957.54716621080001</v>
      </c>
      <c r="D23602">
        <v>98.343044335602002</v>
      </c>
    </row>
    <row r="23603" spans="1:4" x14ac:dyDescent="0.25">
      <c r="A23603">
        <v>472000</v>
      </c>
      <c r="B23603">
        <v>2</v>
      </c>
      <c r="C23603">
        <v>957.42418329451698</v>
      </c>
      <c r="D23603">
        <v>98.321772518411194</v>
      </c>
    </row>
    <row r="23604" spans="1:4" x14ac:dyDescent="0.25">
      <c r="A23604">
        <v>472000</v>
      </c>
      <c r="B23604">
        <v>3</v>
      </c>
      <c r="C23604">
        <v>957.57308673469299</v>
      </c>
      <c r="D23604">
        <v>98.468622448979602</v>
      </c>
    </row>
    <row r="23605" spans="1:4" x14ac:dyDescent="0.25">
      <c r="A23605">
        <v>472000</v>
      </c>
      <c r="B23605">
        <v>4</v>
      </c>
      <c r="C23605">
        <v>956.42641793857103</v>
      </c>
      <c r="D23605">
        <v>98.534137302933203</v>
      </c>
    </row>
    <row r="23606" spans="1:4" x14ac:dyDescent="0.25">
      <c r="A23606">
        <v>472100</v>
      </c>
      <c r="B23606">
        <v>0</v>
      </c>
      <c r="C23606">
        <v>956.52527876330396</v>
      </c>
      <c r="D23606">
        <v>98.608717688798706</v>
      </c>
    </row>
    <row r="23607" spans="1:4" x14ac:dyDescent="0.25">
      <c r="A23607">
        <v>472100</v>
      </c>
      <c r="B23607">
        <v>1</v>
      </c>
      <c r="C23607">
        <v>956.43468667255001</v>
      </c>
      <c r="D23607">
        <v>98.651494136931007</v>
      </c>
    </row>
    <row r="23608" spans="1:4" x14ac:dyDescent="0.25">
      <c r="A23608">
        <v>472100</v>
      </c>
      <c r="B23608">
        <v>2</v>
      </c>
      <c r="C23608">
        <v>957.53887127457199</v>
      </c>
      <c r="D23608">
        <v>97.322447685478707</v>
      </c>
    </row>
    <row r="23609" spans="1:4" x14ac:dyDescent="0.25">
      <c r="A23609">
        <v>472100</v>
      </c>
      <c r="B23609">
        <v>3</v>
      </c>
      <c r="C23609">
        <v>956.43582904680204</v>
      </c>
      <c r="D23609">
        <v>98.508033276179503</v>
      </c>
    </row>
    <row r="23610" spans="1:4" x14ac:dyDescent="0.25">
      <c r="A23610">
        <v>472100</v>
      </c>
      <c r="B23610">
        <v>4</v>
      </c>
      <c r="C23610">
        <v>956.53562840146799</v>
      </c>
      <c r="D23610">
        <v>97.264207062397105</v>
      </c>
    </row>
    <row r="23611" spans="1:4" x14ac:dyDescent="0.25">
      <c r="A23611">
        <v>472200</v>
      </c>
      <c r="B23611">
        <v>0</v>
      </c>
      <c r="C23611">
        <v>957.44114487900401</v>
      </c>
      <c r="D23611">
        <v>98.753016996272194</v>
      </c>
    </row>
    <row r="23612" spans="1:4" x14ac:dyDescent="0.25">
      <c r="A23612">
        <v>472200</v>
      </c>
      <c r="B23612">
        <v>1</v>
      </c>
      <c r="C23612">
        <v>957.66660361893901</v>
      </c>
      <c r="D23612">
        <v>97.199041674547601</v>
      </c>
    </row>
    <row r="23613" spans="1:4" x14ac:dyDescent="0.25">
      <c r="A23613">
        <v>472200</v>
      </c>
      <c r="B23613">
        <v>2</v>
      </c>
      <c r="C23613">
        <v>957.58586496557803</v>
      </c>
      <c r="D23613">
        <v>98.799848417861398</v>
      </c>
    </row>
    <row r="23614" spans="1:4" x14ac:dyDescent="0.25">
      <c r="A23614">
        <v>472200</v>
      </c>
      <c r="B23614">
        <v>3</v>
      </c>
      <c r="C23614">
        <v>958.55118755118701</v>
      </c>
      <c r="D23614">
        <v>98.519120519120506</v>
      </c>
    </row>
    <row r="23615" spans="1:4" x14ac:dyDescent="0.25">
      <c r="A23615">
        <v>472200</v>
      </c>
      <c r="B23615">
        <v>4</v>
      </c>
      <c r="C23615">
        <v>957.54199475065604</v>
      </c>
      <c r="D23615">
        <v>98.595363079614998</v>
      </c>
    </row>
    <row r="23616" spans="1:4" x14ac:dyDescent="0.25">
      <c r="A23616">
        <v>472300</v>
      </c>
      <c r="B23616">
        <v>0</v>
      </c>
      <c r="C23616">
        <v>959.53120040627095</v>
      </c>
      <c r="D23616">
        <v>98.164540087602305</v>
      </c>
    </row>
    <row r="23617" spans="1:4" x14ac:dyDescent="0.25">
      <c r="A23617">
        <v>472300</v>
      </c>
      <c r="B23617">
        <v>1</v>
      </c>
      <c r="C23617">
        <v>956.52136968928301</v>
      </c>
      <c r="D23617">
        <v>98.545783132530104</v>
      </c>
    </row>
    <row r="23618" spans="1:4" x14ac:dyDescent="0.25">
      <c r="A23618">
        <v>472300</v>
      </c>
      <c r="B23618">
        <v>2</v>
      </c>
      <c r="C23618">
        <v>958.45435723696596</v>
      </c>
      <c r="D23618">
        <v>98.611895351025794</v>
      </c>
    </row>
    <row r="23619" spans="1:4" x14ac:dyDescent="0.25">
      <c r="A23619">
        <v>472300</v>
      </c>
      <c r="B23619">
        <v>3</v>
      </c>
      <c r="C23619">
        <v>956.45160675727095</v>
      </c>
      <c r="D23619">
        <v>98.641496253016598</v>
      </c>
    </row>
    <row r="23620" spans="1:4" x14ac:dyDescent="0.25">
      <c r="A23620">
        <v>472300</v>
      </c>
      <c r="B23620">
        <v>4</v>
      </c>
      <c r="C23620">
        <v>957.52672767434501</v>
      </c>
      <c r="D23620">
        <v>98.874534553486896</v>
      </c>
    </row>
    <row r="23621" spans="1:4" x14ac:dyDescent="0.25">
      <c r="A23621">
        <v>472400</v>
      </c>
      <c r="B23621">
        <v>0</v>
      </c>
      <c r="C23621">
        <v>957.52407735085899</v>
      </c>
      <c r="D23621">
        <v>97.1651289180991</v>
      </c>
    </row>
    <row r="23622" spans="1:4" x14ac:dyDescent="0.25">
      <c r="A23622">
        <v>472400</v>
      </c>
      <c r="B23622">
        <v>1</v>
      </c>
      <c r="C23622">
        <v>957.47845675486997</v>
      </c>
      <c r="D23622">
        <v>98.580620597753594</v>
      </c>
    </row>
    <row r="23623" spans="1:4" x14ac:dyDescent="0.25">
      <c r="A23623">
        <v>472400</v>
      </c>
      <c r="B23623">
        <v>2</v>
      </c>
      <c r="C23623">
        <v>958.65147402310402</v>
      </c>
      <c r="D23623">
        <v>98.6028028533552</v>
      </c>
    </row>
    <row r="23624" spans="1:4" x14ac:dyDescent="0.25">
      <c r="A23624">
        <v>472400</v>
      </c>
      <c r="B23624">
        <v>3</v>
      </c>
      <c r="C23624">
        <v>957.57223653616495</v>
      </c>
      <c r="D23624">
        <v>98.641865141707996</v>
      </c>
    </row>
    <row r="23625" spans="1:4" x14ac:dyDescent="0.25">
      <c r="A23625">
        <v>472400</v>
      </c>
      <c r="B23625">
        <v>4</v>
      </c>
      <c r="C23625">
        <v>958.49545282303905</v>
      </c>
      <c r="D23625">
        <v>98.867816091953998</v>
      </c>
    </row>
    <row r="23626" spans="1:4" x14ac:dyDescent="0.25">
      <c r="A23626">
        <v>472500</v>
      </c>
      <c r="B23626">
        <v>0</v>
      </c>
      <c r="C23626">
        <v>959.56282457251405</v>
      </c>
      <c r="D23626">
        <v>97.226852438251996</v>
      </c>
    </row>
    <row r="23627" spans="1:4" x14ac:dyDescent="0.25">
      <c r="A23627">
        <v>472500</v>
      </c>
      <c r="B23627">
        <v>1</v>
      </c>
      <c r="C23627">
        <v>958.529430460208</v>
      </c>
      <c r="D23627">
        <v>98.445842868039605</v>
      </c>
    </row>
    <row r="23628" spans="1:4" x14ac:dyDescent="0.25">
      <c r="A23628">
        <v>472500</v>
      </c>
      <c r="B23628">
        <v>2</v>
      </c>
      <c r="C23628">
        <v>957.55671414038602</v>
      </c>
      <c r="D23628">
        <v>98.473423194303095</v>
      </c>
    </row>
    <row r="23629" spans="1:4" x14ac:dyDescent="0.25">
      <c r="A23629">
        <v>472500</v>
      </c>
      <c r="B23629">
        <v>3</v>
      </c>
      <c r="C23629">
        <v>956.49415038259599</v>
      </c>
      <c r="D23629">
        <v>98.458862960854901</v>
      </c>
    </row>
    <row r="23630" spans="1:4" x14ac:dyDescent="0.25">
      <c r="A23630">
        <v>472500</v>
      </c>
      <c r="B23630">
        <v>4</v>
      </c>
      <c r="C23630">
        <v>959.57121982210901</v>
      </c>
      <c r="D23630">
        <v>98.583163913595897</v>
      </c>
    </row>
    <row r="23631" spans="1:4" x14ac:dyDescent="0.25">
      <c r="A23631">
        <v>472600</v>
      </c>
      <c r="B23631">
        <v>0</v>
      </c>
      <c r="C23631">
        <v>956.49626467449298</v>
      </c>
      <c r="D23631">
        <v>98.5166677129763</v>
      </c>
    </row>
    <row r="23632" spans="1:4" x14ac:dyDescent="0.25">
      <c r="A23632">
        <v>472600</v>
      </c>
      <c r="B23632">
        <v>1</v>
      </c>
      <c r="C23632">
        <v>957.44072967647605</v>
      </c>
      <c r="D23632">
        <v>98.397127057776601</v>
      </c>
    </row>
    <row r="23633" spans="1:4" x14ac:dyDescent="0.25">
      <c r="A23633">
        <v>472600</v>
      </c>
      <c r="B23633">
        <v>2</v>
      </c>
      <c r="C23633">
        <v>957.45652584524305</v>
      </c>
      <c r="D23633">
        <v>98.617641503494298</v>
      </c>
    </row>
    <row r="23634" spans="1:4" x14ac:dyDescent="0.25">
      <c r="A23634">
        <v>472600</v>
      </c>
      <c r="B23634">
        <v>3</v>
      </c>
      <c r="C23634">
        <v>958.48447126870303</v>
      </c>
      <c r="D23634">
        <v>98.336665409279505</v>
      </c>
    </row>
    <row r="23635" spans="1:4" x14ac:dyDescent="0.25">
      <c r="A23635">
        <v>472600</v>
      </c>
      <c r="B23635">
        <v>4</v>
      </c>
      <c r="C23635">
        <v>960.60425559023997</v>
      </c>
      <c r="D23635">
        <v>97.259348920175796</v>
      </c>
    </row>
    <row r="23636" spans="1:4" x14ac:dyDescent="0.25">
      <c r="A23636">
        <v>472700</v>
      </c>
      <c r="B23636">
        <v>0</v>
      </c>
      <c r="C23636">
        <v>957.40545523906405</v>
      </c>
      <c r="D23636">
        <v>98.661940488301099</v>
      </c>
    </row>
    <row r="23637" spans="1:4" x14ac:dyDescent="0.25">
      <c r="A23637">
        <v>472700</v>
      </c>
      <c r="B23637">
        <v>1</v>
      </c>
      <c r="C23637">
        <v>957.49924566255902</v>
      </c>
      <c r="D23637">
        <v>98.545637415136994</v>
      </c>
    </row>
    <row r="23638" spans="1:4" x14ac:dyDescent="0.25">
      <c r="A23638">
        <v>472700</v>
      </c>
      <c r="B23638">
        <v>2</v>
      </c>
      <c r="C23638">
        <v>957.45526514199503</v>
      </c>
      <c r="D23638">
        <v>98.494722292033103</v>
      </c>
    </row>
    <row r="23639" spans="1:4" x14ac:dyDescent="0.25">
      <c r="A23639">
        <v>472700</v>
      </c>
      <c r="B23639">
        <v>3</v>
      </c>
      <c r="C23639">
        <v>958.51436130007505</v>
      </c>
      <c r="D23639">
        <v>98.589254220206598</v>
      </c>
    </row>
    <row r="23640" spans="1:4" x14ac:dyDescent="0.25">
      <c r="A23640">
        <v>472700</v>
      </c>
      <c r="B23640">
        <v>4</v>
      </c>
      <c r="C23640">
        <v>957.49509495660902</v>
      </c>
      <c r="D23640">
        <v>98.805559049176196</v>
      </c>
    </row>
    <row r="23641" spans="1:4" x14ac:dyDescent="0.25">
      <c r="A23641">
        <v>472800</v>
      </c>
      <c r="B23641">
        <v>0</v>
      </c>
      <c r="C23641">
        <v>958.53842716711301</v>
      </c>
      <c r="D23641">
        <v>98.4249968083748</v>
      </c>
    </row>
    <row r="23642" spans="1:4" x14ac:dyDescent="0.25">
      <c r="A23642">
        <v>472800</v>
      </c>
      <c r="B23642">
        <v>1</v>
      </c>
      <c r="C23642">
        <v>957.41262839498302</v>
      </c>
      <c r="D23642">
        <v>98.731741130505995</v>
      </c>
    </row>
    <row r="23643" spans="1:4" x14ac:dyDescent="0.25">
      <c r="A23643">
        <v>472800</v>
      </c>
      <c r="B23643">
        <v>2</v>
      </c>
      <c r="C23643">
        <v>958.55257613484002</v>
      </c>
      <c r="D23643">
        <v>98.755857753942394</v>
      </c>
    </row>
    <row r="23644" spans="1:4" x14ac:dyDescent="0.25">
      <c r="A23644">
        <v>472800</v>
      </c>
      <c r="B23644">
        <v>3</v>
      </c>
      <c r="C23644">
        <v>957.46929936305696</v>
      </c>
      <c r="D23644">
        <v>98.5351592356688</v>
      </c>
    </row>
    <row r="23645" spans="1:4" x14ac:dyDescent="0.25">
      <c r="A23645">
        <v>472800</v>
      </c>
      <c r="B23645">
        <v>4</v>
      </c>
      <c r="C23645">
        <v>957.58918026541301</v>
      </c>
      <c r="D23645">
        <v>98.609816496285404</v>
      </c>
    </row>
    <row r="23646" spans="1:4" x14ac:dyDescent="0.25">
      <c r="A23646">
        <v>472900</v>
      </c>
      <c r="B23646">
        <v>0</v>
      </c>
      <c r="C23646">
        <v>956.47142947541602</v>
      </c>
      <c r="D23646">
        <v>98.492881098525601</v>
      </c>
    </row>
    <row r="23647" spans="1:4" x14ac:dyDescent="0.25">
      <c r="A23647">
        <v>472900</v>
      </c>
      <c r="B23647">
        <v>1</v>
      </c>
      <c r="C23647">
        <v>956.51221963937905</v>
      </c>
      <c r="D23647">
        <v>98.380033925991</v>
      </c>
    </row>
    <row r="23648" spans="1:4" x14ac:dyDescent="0.25">
      <c r="A23648">
        <v>472900</v>
      </c>
      <c r="B23648">
        <v>2</v>
      </c>
      <c r="C23648">
        <v>958.52638159539799</v>
      </c>
      <c r="D23648">
        <v>98.486684171042697</v>
      </c>
    </row>
    <row r="23649" spans="1:4" x14ac:dyDescent="0.25">
      <c r="A23649">
        <v>472900</v>
      </c>
      <c r="B23649">
        <v>3</v>
      </c>
      <c r="C23649">
        <v>957.44826724945301</v>
      </c>
      <c r="D23649">
        <v>98.647205744614396</v>
      </c>
    </row>
    <row r="23650" spans="1:4" x14ac:dyDescent="0.25">
      <c r="A23650">
        <v>472900</v>
      </c>
      <c r="B23650">
        <v>4</v>
      </c>
      <c r="C23650">
        <v>959.64525779758105</v>
      </c>
      <c r="D23650">
        <v>98.358561425843405</v>
      </c>
    </row>
    <row r="23651" spans="1:4" x14ac:dyDescent="0.25">
      <c r="A23651">
        <v>473000</v>
      </c>
      <c r="B23651">
        <v>0</v>
      </c>
      <c r="C23651">
        <v>957.54389871484898</v>
      </c>
      <c r="D23651">
        <v>98.397187937396595</v>
      </c>
    </row>
    <row r="23652" spans="1:4" x14ac:dyDescent="0.25">
      <c r="A23652">
        <v>473000</v>
      </c>
      <c r="B23652">
        <v>1</v>
      </c>
      <c r="C23652">
        <v>957.65681077974295</v>
      </c>
      <c r="D23652">
        <v>98.538603997701003</v>
      </c>
    </row>
    <row r="23653" spans="1:4" x14ac:dyDescent="0.25">
      <c r="A23653">
        <v>473000</v>
      </c>
      <c r="B23653">
        <v>2</v>
      </c>
      <c r="C23653">
        <v>957.53308939499004</v>
      </c>
      <c r="D23653">
        <v>98.706706201501405</v>
      </c>
    </row>
    <row r="23654" spans="1:4" x14ac:dyDescent="0.25">
      <c r="A23654">
        <v>473000</v>
      </c>
      <c r="B23654">
        <v>3</v>
      </c>
      <c r="C23654">
        <v>958.57128322523204</v>
      </c>
      <c r="D23654">
        <v>98.629149179702395</v>
      </c>
    </row>
    <row r="23655" spans="1:4" x14ac:dyDescent="0.25">
      <c r="A23655">
        <v>473000</v>
      </c>
      <c r="B23655">
        <v>4</v>
      </c>
      <c r="C23655">
        <v>957.51033266129002</v>
      </c>
      <c r="D23655">
        <v>97.123550907257993</v>
      </c>
    </row>
    <row r="23656" spans="1:4" x14ac:dyDescent="0.25">
      <c r="A23656">
        <v>473100</v>
      </c>
      <c r="B23656">
        <v>0</v>
      </c>
      <c r="C23656">
        <v>958.55930188915295</v>
      </c>
      <c r="D23656">
        <v>98.652570999624601</v>
      </c>
    </row>
    <row r="23657" spans="1:4" x14ac:dyDescent="0.25">
      <c r="A23657">
        <v>473100</v>
      </c>
      <c r="B23657">
        <v>1</v>
      </c>
      <c r="C23657">
        <v>956.48434317718898</v>
      </c>
      <c r="D23657">
        <v>98.429226069246397</v>
      </c>
    </row>
    <row r="23658" spans="1:4" x14ac:dyDescent="0.25">
      <c r="A23658">
        <v>473100</v>
      </c>
      <c r="B23658">
        <v>2</v>
      </c>
      <c r="C23658">
        <v>956.44584574434305</v>
      </c>
      <c r="D23658">
        <v>98.645224665694897</v>
      </c>
    </row>
    <row r="23659" spans="1:4" x14ac:dyDescent="0.25">
      <c r="A23659">
        <v>473100</v>
      </c>
      <c r="B23659">
        <v>3</v>
      </c>
      <c r="C23659">
        <v>957.51647305275105</v>
      </c>
      <c r="D23659">
        <v>98.421316574620704</v>
      </c>
    </row>
    <row r="23660" spans="1:4" x14ac:dyDescent="0.25">
      <c r="A23660">
        <v>473100</v>
      </c>
      <c r="B23660">
        <v>4</v>
      </c>
      <c r="C23660">
        <v>959.56317666539201</v>
      </c>
      <c r="D23660">
        <v>98.584447841039307</v>
      </c>
    </row>
    <row r="23661" spans="1:4" x14ac:dyDescent="0.25">
      <c r="A23661">
        <v>473200</v>
      </c>
      <c r="B23661">
        <v>0</v>
      </c>
      <c r="C23661">
        <v>958.52425102491304</v>
      </c>
      <c r="D23661">
        <v>98.464017660044107</v>
      </c>
    </row>
    <row r="23662" spans="1:4" x14ac:dyDescent="0.25">
      <c r="A23662">
        <v>473200</v>
      </c>
      <c r="B23662">
        <v>1</v>
      </c>
      <c r="C23662">
        <v>957.495322995793</v>
      </c>
      <c r="D23662">
        <v>98.567643919894493</v>
      </c>
    </row>
    <row r="23663" spans="1:4" x14ac:dyDescent="0.25">
      <c r="A23663">
        <v>473200</v>
      </c>
      <c r="B23663">
        <v>2</v>
      </c>
      <c r="C23663">
        <v>958.51773049645305</v>
      </c>
      <c r="D23663">
        <v>98.361258865248203</v>
      </c>
    </row>
    <row r="23664" spans="1:4" x14ac:dyDescent="0.25">
      <c r="A23664">
        <v>473200</v>
      </c>
      <c r="B23664">
        <v>3</v>
      </c>
      <c r="C23664">
        <v>956.48389338049503</v>
      </c>
      <c r="D23664">
        <v>98.399570490146502</v>
      </c>
    </row>
    <row r="23665" spans="1:4" x14ac:dyDescent="0.25">
      <c r="A23665">
        <v>473200</v>
      </c>
      <c r="B23665">
        <v>4</v>
      </c>
      <c r="C23665">
        <v>957.555401923197</v>
      </c>
      <c r="D23665">
        <v>98.667777009615904</v>
      </c>
    </row>
    <row r="23666" spans="1:4" x14ac:dyDescent="0.25">
      <c r="A23666">
        <v>473300</v>
      </c>
      <c r="B23666">
        <v>0</v>
      </c>
      <c r="C23666">
        <v>958.52064032268197</v>
      </c>
      <c r="D23666">
        <v>97.104808722505794</v>
      </c>
    </row>
    <row r="23667" spans="1:4" x14ac:dyDescent="0.25">
      <c r="A23667">
        <v>473300</v>
      </c>
      <c r="B23667">
        <v>1</v>
      </c>
      <c r="C23667">
        <v>958.64318067438296</v>
      </c>
      <c r="D23667">
        <v>97.299635128334103</v>
      </c>
    </row>
    <row r="23668" spans="1:4" x14ac:dyDescent="0.25">
      <c r="A23668">
        <v>473300</v>
      </c>
      <c r="B23668">
        <v>2</v>
      </c>
      <c r="C23668">
        <v>958.67148838979801</v>
      </c>
      <c r="D23668">
        <v>97.088567440680094</v>
      </c>
    </row>
    <row r="23669" spans="1:4" x14ac:dyDescent="0.25">
      <c r="A23669">
        <v>473300</v>
      </c>
      <c r="B23669">
        <v>3</v>
      </c>
      <c r="C23669">
        <v>957.52692380531505</v>
      </c>
      <c r="D23669">
        <v>98.559308124487004</v>
      </c>
    </row>
    <row r="23670" spans="1:4" x14ac:dyDescent="0.25">
      <c r="A23670">
        <v>473300</v>
      </c>
      <c r="B23670">
        <v>4</v>
      </c>
      <c r="C23670">
        <v>956.59042317667104</v>
      </c>
      <c r="D23670">
        <v>98.533683344930097</v>
      </c>
    </row>
    <row r="23671" spans="1:4" x14ac:dyDescent="0.25">
      <c r="A23671">
        <v>473400</v>
      </c>
      <c r="B23671">
        <v>0</v>
      </c>
      <c r="C23671">
        <v>959.61273394031298</v>
      </c>
      <c r="D23671">
        <v>98.237164896307505</v>
      </c>
    </row>
    <row r="23672" spans="1:4" x14ac:dyDescent="0.25">
      <c r="A23672">
        <v>473400</v>
      </c>
      <c r="B23672">
        <v>1</v>
      </c>
      <c r="C23672">
        <v>956.56786914347299</v>
      </c>
      <c r="D23672">
        <v>98.447093133836304</v>
      </c>
    </row>
    <row r="23673" spans="1:4" x14ac:dyDescent="0.25">
      <c r="A23673">
        <v>473400</v>
      </c>
      <c r="B23673">
        <v>2</v>
      </c>
      <c r="C23673">
        <v>956.42542586750699</v>
      </c>
      <c r="D23673">
        <v>98.444731861198704</v>
      </c>
    </row>
    <row r="23674" spans="1:4" x14ac:dyDescent="0.25">
      <c r="A23674">
        <v>473400</v>
      </c>
      <c r="B23674">
        <v>3</v>
      </c>
      <c r="C23674">
        <v>957.54827630072498</v>
      </c>
      <c r="D23674">
        <v>98.524869609464403</v>
      </c>
    </row>
    <row r="23675" spans="1:4" x14ac:dyDescent="0.25">
      <c r="A23675">
        <v>473400</v>
      </c>
      <c r="B23675">
        <v>4</v>
      </c>
      <c r="C23675">
        <v>958.42942999936702</v>
      </c>
      <c r="D23675">
        <v>98.488327955968799</v>
      </c>
    </row>
    <row r="23676" spans="1:4" x14ac:dyDescent="0.25">
      <c r="A23676">
        <v>473500</v>
      </c>
      <c r="B23676">
        <v>0</v>
      </c>
      <c r="C23676">
        <v>959.46339617882495</v>
      </c>
      <c r="D23676">
        <v>98.473737310044697</v>
      </c>
    </row>
    <row r="23677" spans="1:4" x14ac:dyDescent="0.25">
      <c r="A23677">
        <v>473500</v>
      </c>
      <c r="B23677">
        <v>1</v>
      </c>
      <c r="C23677">
        <v>958.56629921259798</v>
      </c>
      <c r="D23677">
        <v>98.808440944881795</v>
      </c>
    </row>
    <row r="23678" spans="1:4" x14ac:dyDescent="0.25">
      <c r="A23678">
        <v>473500</v>
      </c>
      <c r="B23678">
        <v>2</v>
      </c>
      <c r="C23678">
        <v>957.60686268256904</v>
      </c>
      <c r="D23678">
        <v>98.591491804324207</v>
      </c>
    </row>
    <row r="23679" spans="1:4" x14ac:dyDescent="0.25">
      <c r="A23679">
        <v>473500</v>
      </c>
      <c r="B23679">
        <v>3</v>
      </c>
      <c r="C23679">
        <v>957.49597311180105</v>
      </c>
      <c r="D23679">
        <v>98.595916037795604</v>
      </c>
    </row>
    <row r="23680" spans="1:4" x14ac:dyDescent="0.25">
      <c r="A23680">
        <v>473500</v>
      </c>
      <c r="B23680">
        <v>4</v>
      </c>
      <c r="C23680">
        <v>957.533777777777</v>
      </c>
      <c r="D23680">
        <v>98.417714285714197</v>
      </c>
    </row>
    <row r="23681" spans="1:4" x14ac:dyDescent="0.25">
      <c r="A23681">
        <v>473600</v>
      </c>
      <c r="B23681">
        <v>0</v>
      </c>
      <c r="C23681">
        <v>958.55501485179798</v>
      </c>
      <c r="D23681">
        <v>98.748720217404994</v>
      </c>
    </row>
    <row r="23682" spans="1:4" x14ac:dyDescent="0.25">
      <c r="A23682">
        <v>473600</v>
      </c>
      <c r="B23682">
        <v>1</v>
      </c>
      <c r="C23682">
        <v>956.46470848895297</v>
      </c>
      <c r="D23682">
        <v>98.552509970247499</v>
      </c>
    </row>
    <row r="23683" spans="1:4" x14ac:dyDescent="0.25">
      <c r="A23683">
        <v>473600</v>
      </c>
      <c r="B23683">
        <v>2</v>
      </c>
      <c r="C23683">
        <v>958.53684803706699</v>
      </c>
      <c r="D23683">
        <v>98.447999499092106</v>
      </c>
    </row>
    <row r="23684" spans="1:4" x14ac:dyDescent="0.25">
      <c r="A23684">
        <v>473600</v>
      </c>
      <c r="B23684">
        <v>3</v>
      </c>
      <c r="C23684">
        <v>956.477538383774</v>
      </c>
      <c r="D23684">
        <v>98.621469640487703</v>
      </c>
    </row>
    <row r="23685" spans="1:4" x14ac:dyDescent="0.25">
      <c r="A23685">
        <v>473600</v>
      </c>
      <c r="B23685">
        <v>4</v>
      </c>
      <c r="C23685">
        <v>959.57624511249196</v>
      </c>
      <c r="D23685">
        <v>98.497660406384199</v>
      </c>
    </row>
    <row r="23686" spans="1:4" x14ac:dyDescent="0.25">
      <c r="A23686">
        <v>473700</v>
      </c>
      <c r="B23686">
        <v>0</v>
      </c>
      <c r="C23686">
        <v>959.57677573321598</v>
      </c>
      <c r="D23686">
        <v>98.239967342837403</v>
      </c>
    </row>
    <row r="23687" spans="1:4" x14ac:dyDescent="0.25">
      <c r="A23687">
        <v>473700</v>
      </c>
      <c r="B23687">
        <v>1</v>
      </c>
      <c r="C23687">
        <v>958.51646116689903</v>
      </c>
      <c r="D23687">
        <v>98.419727977628</v>
      </c>
    </row>
    <row r="23688" spans="1:4" x14ac:dyDescent="0.25">
      <c r="A23688">
        <v>473700</v>
      </c>
      <c r="B23688">
        <v>2</v>
      </c>
      <c r="C23688">
        <v>956.43972213451195</v>
      </c>
      <c r="D23688">
        <v>98.611935585727807</v>
      </c>
    </row>
    <row r="23689" spans="1:4" x14ac:dyDescent="0.25">
      <c r="A23689">
        <v>473700</v>
      </c>
      <c r="B23689">
        <v>3</v>
      </c>
      <c r="C23689">
        <v>957.45398773006104</v>
      </c>
      <c r="D23689">
        <v>97.473143858770499</v>
      </c>
    </row>
    <row r="23690" spans="1:4" x14ac:dyDescent="0.25">
      <c r="A23690">
        <v>473700</v>
      </c>
      <c r="B23690">
        <v>4</v>
      </c>
      <c r="C23690">
        <v>956.58616946555105</v>
      </c>
      <c r="D23690">
        <v>98.492561139135404</v>
      </c>
    </row>
    <row r="23691" spans="1:4" x14ac:dyDescent="0.25">
      <c r="A23691">
        <v>473800</v>
      </c>
      <c r="B23691">
        <v>0</v>
      </c>
      <c r="C23691">
        <v>956.49346197790999</v>
      </c>
      <c r="D23691">
        <v>98.6160340231052</v>
      </c>
    </row>
    <row r="23692" spans="1:4" x14ac:dyDescent="0.25">
      <c r="A23692">
        <v>473800</v>
      </c>
      <c r="B23692">
        <v>1</v>
      </c>
      <c r="C23692">
        <v>957.46552159636201</v>
      </c>
      <c r="D23692">
        <v>97.324766355140099</v>
      </c>
    </row>
    <row r="23693" spans="1:4" x14ac:dyDescent="0.25">
      <c r="A23693">
        <v>473800</v>
      </c>
      <c r="B23693">
        <v>2</v>
      </c>
      <c r="C23693">
        <v>956.51963019250195</v>
      </c>
      <c r="D23693">
        <v>98.489551671732499</v>
      </c>
    </row>
    <row r="23694" spans="1:4" x14ac:dyDescent="0.25">
      <c r="A23694">
        <v>473800</v>
      </c>
      <c r="B23694">
        <v>3</v>
      </c>
      <c r="C23694">
        <v>957.45926159671797</v>
      </c>
      <c r="D23694">
        <v>98.684316819185796</v>
      </c>
    </row>
    <row r="23695" spans="1:4" x14ac:dyDescent="0.25">
      <c r="A23695">
        <v>473800</v>
      </c>
      <c r="B23695">
        <v>4</v>
      </c>
      <c r="C23695">
        <v>957.55883477817395</v>
      </c>
      <c r="D23695">
        <v>98.714686384497696</v>
      </c>
    </row>
    <row r="23696" spans="1:4" x14ac:dyDescent="0.25">
      <c r="A23696">
        <v>473900</v>
      </c>
      <c r="B23696">
        <v>0</v>
      </c>
      <c r="C23696">
        <v>958.58230244887602</v>
      </c>
      <c r="D23696">
        <v>98.330219641504598</v>
      </c>
    </row>
    <row r="23697" spans="1:4" x14ac:dyDescent="0.25">
      <c r="A23697">
        <v>473900</v>
      </c>
      <c r="B23697">
        <v>1</v>
      </c>
      <c r="C23697">
        <v>958.62819940001202</v>
      </c>
      <c r="D23697">
        <v>98.528818535775798</v>
      </c>
    </row>
    <row r="23698" spans="1:4" x14ac:dyDescent="0.25">
      <c r="A23698">
        <v>473900</v>
      </c>
      <c r="B23698">
        <v>2</v>
      </c>
      <c r="C23698">
        <v>956.519486215538</v>
      </c>
      <c r="D23698">
        <v>98.608521303258101</v>
      </c>
    </row>
    <row r="23699" spans="1:4" x14ac:dyDescent="0.25">
      <c r="A23699">
        <v>473900</v>
      </c>
      <c r="B23699">
        <v>3</v>
      </c>
      <c r="C23699">
        <v>956.53504111321899</v>
      </c>
      <c r="D23699">
        <v>98.464136622390896</v>
      </c>
    </row>
    <row r="23700" spans="1:4" x14ac:dyDescent="0.25">
      <c r="A23700">
        <v>473900</v>
      </c>
      <c r="B23700">
        <v>4</v>
      </c>
      <c r="C23700">
        <v>956.51689274051705</v>
      </c>
      <c r="D23700">
        <v>98.655865360462201</v>
      </c>
    </row>
    <row r="23701" spans="1:4" x14ac:dyDescent="0.25">
      <c r="A23701">
        <v>474000</v>
      </c>
      <c r="B23701">
        <v>0</v>
      </c>
      <c r="C23701">
        <v>956.48494941242996</v>
      </c>
      <c r="D23701">
        <v>98.326274115502997</v>
      </c>
    </row>
    <row r="23702" spans="1:4" x14ac:dyDescent="0.25">
      <c r="A23702">
        <v>474000</v>
      </c>
      <c r="B23702">
        <v>1</v>
      </c>
      <c r="C23702">
        <v>957.46512071156201</v>
      </c>
      <c r="D23702">
        <v>98.535387547649293</v>
      </c>
    </row>
    <row r="23703" spans="1:4" x14ac:dyDescent="0.25">
      <c r="A23703">
        <v>474000</v>
      </c>
      <c r="B23703">
        <v>2</v>
      </c>
      <c r="C23703">
        <v>955.47560358993803</v>
      </c>
      <c r="D23703">
        <v>98.586651497914204</v>
      </c>
    </row>
    <row r="23704" spans="1:4" x14ac:dyDescent="0.25">
      <c r="A23704">
        <v>474000</v>
      </c>
      <c r="B23704">
        <v>3</v>
      </c>
      <c r="C23704">
        <v>957.36915297092196</v>
      </c>
      <c r="D23704">
        <v>98.696776232616898</v>
      </c>
    </row>
    <row r="23705" spans="1:4" x14ac:dyDescent="0.25">
      <c r="A23705">
        <v>474000</v>
      </c>
      <c r="B23705">
        <v>4</v>
      </c>
      <c r="C23705">
        <v>958.51264819628398</v>
      </c>
      <c r="D23705">
        <v>98.560007607937607</v>
      </c>
    </row>
    <row r="23706" spans="1:4" x14ac:dyDescent="0.25">
      <c r="A23706">
        <v>474100</v>
      </c>
      <c r="B23706">
        <v>0</v>
      </c>
      <c r="C23706">
        <v>958.57497323509006</v>
      </c>
      <c r="D23706">
        <v>97.149631588890998</v>
      </c>
    </row>
    <row r="23707" spans="1:4" x14ac:dyDescent="0.25">
      <c r="A23707">
        <v>474100</v>
      </c>
      <c r="B23707">
        <v>1</v>
      </c>
      <c r="C23707">
        <v>957.52186186562903</v>
      </c>
      <c r="D23707">
        <v>98.5494009158773</v>
      </c>
    </row>
    <row r="23708" spans="1:4" x14ac:dyDescent="0.25">
      <c r="A23708">
        <v>474100</v>
      </c>
      <c r="B23708">
        <v>2</v>
      </c>
      <c r="C23708">
        <v>956.47230982717201</v>
      </c>
      <c r="D23708">
        <v>98.194714267692603</v>
      </c>
    </row>
    <row r="23709" spans="1:4" x14ac:dyDescent="0.25">
      <c r="A23709">
        <v>474100</v>
      </c>
      <c r="B23709">
        <v>3</v>
      </c>
      <c r="C23709">
        <v>956.39436350912899</v>
      </c>
      <c r="D23709">
        <v>98.511164832368394</v>
      </c>
    </row>
    <row r="23710" spans="1:4" x14ac:dyDescent="0.25">
      <c r="A23710">
        <v>474100</v>
      </c>
      <c r="B23710">
        <v>4</v>
      </c>
      <c r="C23710">
        <v>958.49286786786695</v>
      </c>
      <c r="D23710">
        <v>98.374937437437396</v>
      </c>
    </row>
    <row r="23711" spans="1:4" x14ac:dyDescent="0.25">
      <c r="A23711">
        <v>474200</v>
      </c>
      <c r="B23711">
        <v>0</v>
      </c>
      <c r="C23711">
        <v>957.59796228325501</v>
      </c>
      <c r="D23711">
        <v>97.1516896595367</v>
      </c>
    </row>
    <row r="23712" spans="1:4" x14ac:dyDescent="0.25">
      <c r="A23712">
        <v>474200</v>
      </c>
      <c r="B23712">
        <v>1</v>
      </c>
      <c r="C23712">
        <v>957.46692215869803</v>
      </c>
      <c r="D23712">
        <v>98.802600992649303</v>
      </c>
    </row>
    <row r="23713" spans="1:4" x14ac:dyDescent="0.25">
      <c r="A23713">
        <v>474200</v>
      </c>
      <c r="B23713">
        <v>2</v>
      </c>
      <c r="C23713">
        <v>957.59619011693701</v>
      </c>
      <c r="D23713">
        <v>97.238023387400901</v>
      </c>
    </row>
    <row r="23714" spans="1:4" x14ac:dyDescent="0.25">
      <c r="A23714">
        <v>474200</v>
      </c>
      <c r="B23714">
        <v>3</v>
      </c>
      <c r="C23714">
        <v>956.47437281676696</v>
      </c>
      <c r="D23714">
        <v>98.613147030803404</v>
      </c>
    </row>
    <row r="23715" spans="1:4" x14ac:dyDescent="0.25">
      <c r="A23715">
        <v>474200</v>
      </c>
      <c r="B23715">
        <v>4</v>
      </c>
      <c r="C23715">
        <v>958.58040280320699</v>
      </c>
      <c r="D23715">
        <v>97.266178420354805</v>
      </c>
    </row>
    <row r="23716" spans="1:4" x14ac:dyDescent="0.25">
      <c r="A23716">
        <v>474300</v>
      </c>
      <c r="B23716">
        <v>0</v>
      </c>
      <c r="C23716">
        <v>957.475059982321</v>
      </c>
      <c r="D23716">
        <v>98.742202298269902</v>
      </c>
    </row>
    <row r="23717" spans="1:4" x14ac:dyDescent="0.25">
      <c r="A23717">
        <v>474300</v>
      </c>
      <c r="B23717">
        <v>1</v>
      </c>
      <c r="C23717">
        <v>957.51112652083395</v>
      </c>
      <c r="D23717">
        <v>98.573472861375507</v>
      </c>
    </row>
    <row r="23718" spans="1:4" x14ac:dyDescent="0.25">
      <c r="A23718">
        <v>474300</v>
      </c>
      <c r="B23718">
        <v>2</v>
      </c>
      <c r="C23718">
        <v>958.50243439772305</v>
      </c>
      <c r="D23718">
        <v>98.245842554536793</v>
      </c>
    </row>
    <row r="23719" spans="1:4" x14ac:dyDescent="0.25">
      <c r="A23719">
        <v>474300</v>
      </c>
      <c r="B23719">
        <v>3</v>
      </c>
      <c r="C23719">
        <v>959.56624079551796</v>
      </c>
      <c r="D23719">
        <v>97.429038957769507</v>
      </c>
    </row>
    <row r="23720" spans="1:4" x14ac:dyDescent="0.25">
      <c r="A23720">
        <v>474300</v>
      </c>
      <c r="B23720">
        <v>4</v>
      </c>
      <c r="C23720">
        <v>957.46225334181997</v>
      </c>
      <c r="D23720">
        <v>98.474602164226596</v>
      </c>
    </row>
    <row r="23721" spans="1:4" x14ac:dyDescent="0.25">
      <c r="A23721">
        <v>474400</v>
      </c>
      <c r="B23721">
        <v>0</v>
      </c>
      <c r="C23721">
        <v>957.51885417326798</v>
      </c>
      <c r="D23721">
        <v>98.557386399645097</v>
      </c>
    </row>
    <row r="23722" spans="1:4" x14ac:dyDescent="0.25">
      <c r="A23722">
        <v>474400</v>
      </c>
      <c r="B23722">
        <v>1</v>
      </c>
      <c r="C23722">
        <v>957.55377906976696</v>
      </c>
      <c r="D23722">
        <v>98.485591506572206</v>
      </c>
    </row>
    <row r="23723" spans="1:4" x14ac:dyDescent="0.25">
      <c r="A23723">
        <v>474400</v>
      </c>
      <c r="B23723">
        <v>2</v>
      </c>
      <c r="C23723">
        <v>957.54093128050999</v>
      </c>
      <c r="D23723">
        <v>98.699336587808205</v>
      </c>
    </row>
    <row r="23724" spans="1:4" x14ac:dyDescent="0.25">
      <c r="A23724">
        <v>474400</v>
      </c>
      <c r="B23724">
        <v>3</v>
      </c>
      <c r="C23724">
        <v>958.39936042136901</v>
      </c>
      <c r="D23724">
        <v>98.448582894406798</v>
      </c>
    </row>
    <row r="23725" spans="1:4" x14ac:dyDescent="0.25">
      <c r="A23725">
        <v>474400</v>
      </c>
      <c r="B23725">
        <v>4</v>
      </c>
      <c r="C23725">
        <v>957.44156980377397</v>
      </c>
      <c r="D23725">
        <v>98.522747156605405</v>
      </c>
    </row>
    <row r="23726" spans="1:4" x14ac:dyDescent="0.25">
      <c r="A23726">
        <v>474500</v>
      </c>
      <c r="B23726">
        <v>0</v>
      </c>
      <c r="C23726">
        <v>958.40919352815695</v>
      </c>
      <c r="D23726">
        <v>98.426376520757501</v>
      </c>
    </row>
    <row r="23727" spans="1:4" x14ac:dyDescent="0.25">
      <c r="A23727">
        <v>474500</v>
      </c>
      <c r="B23727">
        <v>1</v>
      </c>
      <c r="C23727">
        <v>957.46543662327804</v>
      </c>
      <c r="D23727">
        <v>98.644319474282796</v>
      </c>
    </row>
    <row r="23728" spans="1:4" x14ac:dyDescent="0.25">
      <c r="A23728">
        <v>474500</v>
      </c>
      <c r="B23728">
        <v>2</v>
      </c>
      <c r="C23728">
        <v>958.66264375078902</v>
      </c>
      <c r="D23728">
        <v>98.433653481612495</v>
      </c>
    </row>
    <row r="23729" spans="1:4" x14ac:dyDescent="0.25">
      <c r="A23729">
        <v>474500</v>
      </c>
      <c r="B23729">
        <v>3</v>
      </c>
      <c r="C23729">
        <v>958.50704402515703</v>
      </c>
      <c r="D23729">
        <v>97.500314465408806</v>
      </c>
    </row>
    <row r="23730" spans="1:4" x14ac:dyDescent="0.25">
      <c r="A23730">
        <v>474500</v>
      </c>
      <c r="B23730">
        <v>4</v>
      </c>
      <c r="C23730">
        <v>957.53183401963895</v>
      </c>
      <c r="D23730">
        <v>98.1911941716819</v>
      </c>
    </row>
    <row r="23731" spans="1:4" x14ac:dyDescent="0.25">
      <c r="A23731">
        <v>474600</v>
      </c>
      <c r="B23731">
        <v>0</v>
      </c>
      <c r="C23731">
        <v>958.49355867346901</v>
      </c>
      <c r="D23731">
        <v>98.459693877551004</v>
      </c>
    </row>
    <row r="23732" spans="1:4" x14ac:dyDescent="0.25">
      <c r="A23732">
        <v>474600</v>
      </c>
      <c r="B23732">
        <v>1</v>
      </c>
      <c r="C23732">
        <v>956.37723453982596</v>
      </c>
      <c r="D23732">
        <v>98.740256458846503</v>
      </c>
    </row>
    <row r="23733" spans="1:4" x14ac:dyDescent="0.25">
      <c r="A23733">
        <v>474600</v>
      </c>
      <c r="B23733">
        <v>2</v>
      </c>
      <c r="C23733">
        <v>957.43556506418304</v>
      </c>
      <c r="D23733">
        <v>98.630505914925706</v>
      </c>
    </row>
    <row r="23734" spans="1:4" x14ac:dyDescent="0.25">
      <c r="A23734">
        <v>474600</v>
      </c>
      <c r="B23734">
        <v>3</v>
      </c>
      <c r="C23734">
        <v>959.44704997178496</v>
      </c>
      <c r="D23734">
        <v>98.464041632704195</v>
      </c>
    </row>
    <row r="23735" spans="1:4" x14ac:dyDescent="0.25">
      <c r="A23735">
        <v>474600</v>
      </c>
      <c r="B23735">
        <v>4</v>
      </c>
      <c r="C23735">
        <v>958.57984088203898</v>
      </c>
      <c r="D23735">
        <v>98.321305519012697</v>
      </c>
    </row>
    <row r="23736" spans="1:4" x14ac:dyDescent="0.25">
      <c r="A23736">
        <v>474700</v>
      </c>
      <c r="B23736">
        <v>0</v>
      </c>
      <c r="C23736">
        <v>957.51871557336005</v>
      </c>
      <c r="D23736">
        <v>98.489046069103594</v>
      </c>
    </row>
    <row r="23737" spans="1:4" x14ac:dyDescent="0.25">
      <c r="A23737">
        <v>474700</v>
      </c>
      <c r="B23737">
        <v>1</v>
      </c>
      <c r="C23737">
        <v>957.588582553538</v>
      </c>
      <c r="D23737">
        <v>98.278716322300994</v>
      </c>
    </row>
    <row r="23738" spans="1:4" x14ac:dyDescent="0.25">
      <c r="A23738">
        <v>474700</v>
      </c>
      <c r="B23738">
        <v>2</v>
      </c>
      <c r="C23738">
        <v>956.47896358719504</v>
      </c>
      <c r="D23738">
        <v>98.690082384755598</v>
      </c>
    </row>
    <row r="23739" spans="1:4" x14ac:dyDescent="0.25">
      <c r="A23739">
        <v>474700</v>
      </c>
      <c r="B23739">
        <v>3</v>
      </c>
      <c r="C23739">
        <v>956.467766401213</v>
      </c>
      <c r="D23739">
        <v>98.502907344204203</v>
      </c>
    </row>
    <row r="23740" spans="1:4" x14ac:dyDescent="0.25">
      <c r="A23740">
        <v>474700</v>
      </c>
      <c r="B23740">
        <v>4</v>
      </c>
      <c r="C23740">
        <v>957.510294583465</v>
      </c>
      <c r="D23740">
        <v>98.596769084573907</v>
      </c>
    </row>
    <row r="23741" spans="1:4" x14ac:dyDescent="0.25">
      <c r="A23741">
        <v>474800</v>
      </c>
      <c r="B23741">
        <v>0</v>
      </c>
      <c r="C23741">
        <v>957.59035377958696</v>
      </c>
      <c r="D23741">
        <v>98.385212522270294</v>
      </c>
    </row>
    <row r="23742" spans="1:4" x14ac:dyDescent="0.25">
      <c r="A23742">
        <v>474800</v>
      </c>
      <c r="B23742">
        <v>1</v>
      </c>
      <c r="C23742">
        <v>957.49778984592001</v>
      </c>
      <c r="D23742">
        <v>98.239454407678707</v>
      </c>
    </row>
    <row r="23743" spans="1:4" x14ac:dyDescent="0.25">
      <c r="A23743">
        <v>474800</v>
      </c>
      <c r="B23743">
        <v>2</v>
      </c>
      <c r="C23743">
        <v>957.63035340397096</v>
      </c>
      <c r="D23743">
        <v>98.509421990990404</v>
      </c>
    </row>
    <row r="23744" spans="1:4" x14ac:dyDescent="0.25">
      <c r="A23744">
        <v>474800</v>
      </c>
      <c r="B23744">
        <v>3</v>
      </c>
      <c r="C23744">
        <v>958.64284360189504</v>
      </c>
      <c r="D23744">
        <v>97.181484992101105</v>
      </c>
    </row>
    <row r="23745" spans="1:4" x14ac:dyDescent="0.25">
      <c r="A23745">
        <v>474800</v>
      </c>
      <c r="B23745">
        <v>4</v>
      </c>
      <c r="C23745">
        <v>958.54430459806395</v>
      </c>
      <c r="D23745">
        <v>98.559800139143604</v>
      </c>
    </row>
    <row r="23746" spans="1:4" x14ac:dyDescent="0.25">
      <c r="A23746">
        <v>474900</v>
      </c>
      <c r="B23746">
        <v>0</v>
      </c>
      <c r="C23746">
        <v>958.57519637269297</v>
      </c>
      <c r="D23746">
        <v>98.528960980905495</v>
      </c>
    </row>
    <row r="23747" spans="1:4" x14ac:dyDescent="0.25">
      <c r="A23747">
        <v>474900</v>
      </c>
      <c r="B23747">
        <v>1</v>
      </c>
      <c r="C23747">
        <v>956.54230209453897</v>
      </c>
      <c r="D23747">
        <v>98.475416060241699</v>
      </c>
    </row>
    <row r="23748" spans="1:4" x14ac:dyDescent="0.25">
      <c r="A23748">
        <v>474900</v>
      </c>
      <c r="B23748">
        <v>2</v>
      </c>
      <c r="C23748">
        <v>956.49620685295201</v>
      </c>
      <c r="D23748">
        <v>98.552408648375206</v>
      </c>
    </row>
    <row r="23749" spans="1:4" x14ac:dyDescent="0.25">
      <c r="A23749">
        <v>474900</v>
      </c>
      <c r="B23749">
        <v>3</v>
      </c>
      <c r="C23749">
        <v>958.43561782793302</v>
      </c>
      <c r="D23749">
        <v>98.735624167881795</v>
      </c>
    </row>
    <row r="23750" spans="1:4" x14ac:dyDescent="0.25">
      <c r="A23750">
        <v>474900</v>
      </c>
      <c r="B23750">
        <v>4</v>
      </c>
      <c r="C23750">
        <v>958.540665026184</v>
      </c>
      <c r="D23750">
        <v>98.626285570067495</v>
      </c>
    </row>
    <row r="23751" spans="1:4" x14ac:dyDescent="0.25">
      <c r="A23751">
        <v>475000</v>
      </c>
      <c r="B23751">
        <v>0</v>
      </c>
      <c r="C23751">
        <v>956.52529478889301</v>
      </c>
      <c r="D23751">
        <v>98.272156713579307</v>
      </c>
    </row>
    <row r="23752" spans="1:4" x14ac:dyDescent="0.25">
      <c r="A23752">
        <v>475000</v>
      </c>
      <c r="B23752">
        <v>1</v>
      </c>
      <c r="C23752">
        <v>957.55930605317701</v>
      </c>
      <c r="D23752">
        <v>98.621974982714093</v>
      </c>
    </row>
    <row r="23753" spans="1:4" x14ac:dyDescent="0.25">
      <c r="A23753">
        <v>475000</v>
      </c>
      <c r="B23753">
        <v>2</v>
      </c>
      <c r="C23753">
        <v>958.56008883248705</v>
      </c>
      <c r="D23753">
        <v>98.342829949238507</v>
      </c>
    </row>
    <row r="23754" spans="1:4" x14ac:dyDescent="0.25">
      <c r="A23754">
        <v>475000</v>
      </c>
      <c r="B23754">
        <v>3</v>
      </c>
      <c r="C23754">
        <v>956.46894723554601</v>
      </c>
      <c r="D23754">
        <v>98.729235041656096</v>
      </c>
    </row>
    <row r="23755" spans="1:4" x14ac:dyDescent="0.25">
      <c r="A23755">
        <v>475000</v>
      </c>
      <c r="B23755">
        <v>4</v>
      </c>
      <c r="C23755">
        <v>957.43098305515002</v>
      </c>
      <c r="D23755">
        <v>98.507901250237893</v>
      </c>
    </row>
    <row r="23756" spans="1:4" x14ac:dyDescent="0.25">
      <c r="A23756">
        <v>475100</v>
      </c>
      <c r="B23756">
        <v>0</v>
      </c>
      <c r="C23756">
        <v>956.48032994923801</v>
      </c>
      <c r="D23756">
        <v>98.7622461928934</v>
      </c>
    </row>
    <row r="23757" spans="1:4" x14ac:dyDescent="0.25">
      <c r="A23757">
        <v>475100</v>
      </c>
      <c r="B23757">
        <v>1</v>
      </c>
      <c r="C23757">
        <v>957.41735119423697</v>
      </c>
      <c r="D23757">
        <v>98.840073297106002</v>
      </c>
    </row>
    <row r="23758" spans="1:4" x14ac:dyDescent="0.25">
      <c r="A23758">
        <v>475100</v>
      </c>
      <c r="B23758">
        <v>2</v>
      </c>
      <c r="C23758">
        <v>957.45761751935004</v>
      </c>
      <c r="D23758">
        <v>98.589704864388594</v>
      </c>
    </row>
    <row r="23759" spans="1:4" x14ac:dyDescent="0.25">
      <c r="A23759">
        <v>475100</v>
      </c>
      <c r="B23759">
        <v>3</v>
      </c>
      <c r="C23759">
        <v>957.47540673477101</v>
      </c>
      <c r="D23759">
        <v>98.676125614831605</v>
      </c>
    </row>
    <row r="23760" spans="1:4" x14ac:dyDescent="0.25">
      <c r="A23760">
        <v>475100</v>
      </c>
      <c r="B23760">
        <v>4</v>
      </c>
      <c r="C23760">
        <v>956.48982412060298</v>
      </c>
      <c r="D23760">
        <v>98.888881909547706</v>
      </c>
    </row>
    <row r="23761" spans="1:4" x14ac:dyDescent="0.25">
      <c r="A23761">
        <v>475200</v>
      </c>
      <c r="B23761">
        <v>0</v>
      </c>
      <c r="C23761">
        <v>957.48272145076396</v>
      </c>
      <c r="D23761">
        <v>98.485701604210206</v>
      </c>
    </row>
    <row r="23762" spans="1:4" x14ac:dyDescent="0.25">
      <c r="A23762">
        <v>475200</v>
      </c>
      <c r="B23762">
        <v>1</v>
      </c>
      <c r="C23762">
        <v>956.43859098329699</v>
      </c>
      <c r="D23762">
        <v>98.559713675750302</v>
      </c>
    </row>
    <row r="23763" spans="1:4" x14ac:dyDescent="0.25">
      <c r="A23763">
        <v>475200</v>
      </c>
      <c r="B23763">
        <v>2</v>
      </c>
      <c r="C23763">
        <v>957.56140573458504</v>
      </c>
      <c r="D23763">
        <v>98.365579802080603</v>
      </c>
    </row>
    <row r="23764" spans="1:4" x14ac:dyDescent="0.25">
      <c r="A23764">
        <v>475200</v>
      </c>
      <c r="B23764">
        <v>3</v>
      </c>
      <c r="C23764">
        <v>957.55509580495197</v>
      </c>
      <c r="D23764">
        <v>98.346680246992094</v>
      </c>
    </row>
    <row r="23765" spans="1:4" x14ac:dyDescent="0.25">
      <c r="A23765">
        <v>475200</v>
      </c>
      <c r="B23765">
        <v>4</v>
      </c>
      <c r="C23765">
        <v>956.45146956135295</v>
      </c>
      <c r="D23765">
        <v>98.257728686599293</v>
      </c>
    </row>
    <row r="23766" spans="1:4" x14ac:dyDescent="0.25">
      <c r="A23766">
        <v>475300</v>
      </c>
      <c r="B23766">
        <v>0</v>
      </c>
      <c r="C23766">
        <v>956.52471410419298</v>
      </c>
      <c r="D23766">
        <v>98.502731893265505</v>
      </c>
    </row>
    <row r="23767" spans="1:4" x14ac:dyDescent="0.25">
      <c r="A23767">
        <v>475300</v>
      </c>
      <c r="B23767">
        <v>1</v>
      </c>
      <c r="C23767">
        <v>956.43524860476896</v>
      </c>
      <c r="D23767">
        <v>98.470256215119207</v>
      </c>
    </row>
    <row r="23768" spans="1:4" x14ac:dyDescent="0.25">
      <c r="A23768">
        <v>475300</v>
      </c>
      <c r="B23768">
        <v>2</v>
      </c>
      <c r="C23768">
        <v>956.47847892331094</v>
      </c>
      <c r="D23768">
        <v>98.481208735398596</v>
      </c>
    </row>
    <row r="23769" spans="1:4" x14ac:dyDescent="0.25">
      <c r="A23769">
        <v>475300</v>
      </c>
      <c r="B23769">
        <v>3</v>
      </c>
      <c r="C23769">
        <v>958.617022629036</v>
      </c>
      <c r="D23769">
        <v>98.842105263157805</v>
      </c>
    </row>
    <row r="23770" spans="1:4" x14ac:dyDescent="0.25">
      <c r="A23770">
        <v>475300</v>
      </c>
      <c r="B23770">
        <v>4</v>
      </c>
      <c r="C23770">
        <v>957.48754831759697</v>
      </c>
      <c r="D23770">
        <v>98.901970724288702</v>
      </c>
    </row>
    <row r="23771" spans="1:4" x14ac:dyDescent="0.25">
      <c r="A23771">
        <v>475400</v>
      </c>
      <c r="B23771">
        <v>0</v>
      </c>
      <c r="C23771">
        <v>957.41302976791098</v>
      </c>
      <c r="D23771">
        <v>98.419714934409598</v>
      </c>
    </row>
    <row r="23772" spans="1:4" x14ac:dyDescent="0.25">
      <c r="A23772">
        <v>475400</v>
      </c>
      <c r="B23772">
        <v>1</v>
      </c>
      <c r="C23772">
        <v>956.51672198110805</v>
      </c>
      <c r="D23772">
        <v>98.699514934899099</v>
      </c>
    </row>
    <row r="23773" spans="1:4" x14ac:dyDescent="0.25">
      <c r="A23773">
        <v>475400</v>
      </c>
      <c r="B23773">
        <v>2</v>
      </c>
      <c r="C23773">
        <v>956.41051369430704</v>
      </c>
      <c r="D23773">
        <v>98.723526442004299</v>
      </c>
    </row>
    <row r="23774" spans="1:4" x14ac:dyDescent="0.25">
      <c r="A23774">
        <v>475400</v>
      </c>
      <c r="B23774">
        <v>3</v>
      </c>
      <c r="C23774">
        <v>956.59977309970998</v>
      </c>
      <c r="D23774">
        <v>98.280789108785996</v>
      </c>
    </row>
    <row r="23775" spans="1:4" x14ac:dyDescent="0.25">
      <c r="A23775">
        <v>475400</v>
      </c>
      <c r="B23775">
        <v>4</v>
      </c>
      <c r="C23775">
        <v>955.518279161122</v>
      </c>
      <c r="D23775">
        <v>98.481784198187896</v>
      </c>
    </row>
    <row r="23776" spans="1:4" x14ac:dyDescent="0.25">
      <c r="A23776">
        <v>475500</v>
      </c>
      <c r="B23776">
        <v>0</v>
      </c>
      <c r="C23776">
        <v>956.31902112052603</v>
      </c>
      <c r="D23776">
        <v>98.469583912988497</v>
      </c>
    </row>
    <row r="23777" spans="1:4" x14ac:dyDescent="0.25">
      <c r="A23777">
        <v>475500</v>
      </c>
      <c r="B23777">
        <v>1</v>
      </c>
      <c r="C23777">
        <v>957.49911190053194</v>
      </c>
      <c r="D23777">
        <v>97.335067241816802</v>
      </c>
    </row>
    <row r="23778" spans="1:4" x14ac:dyDescent="0.25">
      <c r="A23778">
        <v>475500</v>
      </c>
      <c r="B23778">
        <v>2</v>
      </c>
      <c r="C23778">
        <v>957.56342294585295</v>
      </c>
      <c r="D23778">
        <v>97.191467878328893</v>
      </c>
    </row>
    <row r="23779" spans="1:4" x14ac:dyDescent="0.25">
      <c r="A23779">
        <v>475500</v>
      </c>
      <c r="B23779">
        <v>3</v>
      </c>
      <c r="C23779">
        <v>957.52944532488095</v>
      </c>
      <c r="D23779">
        <v>98.579144215530903</v>
      </c>
    </row>
    <row r="23780" spans="1:4" x14ac:dyDescent="0.25">
      <c r="A23780">
        <v>475500</v>
      </c>
      <c r="B23780">
        <v>4</v>
      </c>
      <c r="C23780">
        <v>957.619636179248</v>
      </c>
      <c r="D23780">
        <v>98.199467579387701</v>
      </c>
    </row>
    <row r="23781" spans="1:4" x14ac:dyDescent="0.25">
      <c r="A23781">
        <v>475600</v>
      </c>
      <c r="B23781">
        <v>0</v>
      </c>
      <c r="C23781">
        <v>957.61795393815999</v>
      </c>
      <c r="D23781">
        <v>98.515396360860095</v>
      </c>
    </row>
    <row r="23782" spans="1:4" x14ac:dyDescent="0.25">
      <c r="A23782">
        <v>475600</v>
      </c>
      <c r="B23782">
        <v>1</v>
      </c>
      <c r="C23782">
        <v>956.49977919374101</v>
      </c>
      <c r="D23782">
        <v>98.346539650495203</v>
      </c>
    </row>
    <row r="23783" spans="1:4" x14ac:dyDescent="0.25">
      <c r="A23783">
        <v>475600</v>
      </c>
      <c r="B23783">
        <v>2</v>
      </c>
      <c r="C23783">
        <v>957.53942958325399</v>
      </c>
      <c r="D23783">
        <v>98.790994751154102</v>
      </c>
    </row>
    <row r="23784" spans="1:4" x14ac:dyDescent="0.25">
      <c r="A23784">
        <v>475600</v>
      </c>
      <c r="B23784">
        <v>3</v>
      </c>
      <c r="C23784">
        <v>957.50868658790796</v>
      </c>
      <c r="D23784">
        <v>97.222123949712497</v>
      </c>
    </row>
    <row r="23785" spans="1:4" x14ac:dyDescent="0.25">
      <c r="A23785">
        <v>475600</v>
      </c>
      <c r="B23785">
        <v>4</v>
      </c>
      <c r="C23785">
        <v>956.39391832089996</v>
      </c>
      <c r="D23785">
        <v>98.476735364774299</v>
      </c>
    </row>
    <row r="23786" spans="1:4" x14ac:dyDescent="0.25">
      <c r="A23786">
        <v>475700</v>
      </c>
      <c r="B23786">
        <v>0</v>
      </c>
      <c r="C23786">
        <v>957.568009118541</v>
      </c>
      <c r="D23786">
        <v>98.251646403242106</v>
      </c>
    </row>
    <row r="23787" spans="1:4" x14ac:dyDescent="0.25">
      <c r="A23787">
        <v>475700</v>
      </c>
      <c r="B23787">
        <v>1</v>
      </c>
      <c r="C23787">
        <v>956.37299482127003</v>
      </c>
      <c r="D23787">
        <v>98.660793229758696</v>
      </c>
    </row>
    <row r="23788" spans="1:4" x14ac:dyDescent="0.25">
      <c r="A23788">
        <v>475700</v>
      </c>
      <c r="B23788">
        <v>2</v>
      </c>
      <c r="C23788">
        <v>957.56782433622698</v>
      </c>
      <c r="D23788">
        <v>98.777148609538102</v>
      </c>
    </row>
    <row r="23789" spans="1:4" x14ac:dyDescent="0.25">
      <c r="A23789">
        <v>475700</v>
      </c>
      <c r="B23789">
        <v>3</v>
      </c>
      <c r="C23789">
        <v>956.53385498832495</v>
      </c>
      <c r="D23789">
        <v>98.387581245661593</v>
      </c>
    </row>
    <row r="23790" spans="1:4" x14ac:dyDescent="0.25">
      <c r="A23790">
        <v>475700</v>
      </c>
      <c r="B23790">
        <v>4</v>
      </c>
      <c r="C23790">
        <v>956.49042579994898</v>
      </c>
      <c r="D23790">
        <v>98.599206349206298</v>
      </c>
    </row>
    <row r="23791" spans="1:4" x14ac:dyDescent="0.25">
      <c r="A23791">
        <v>475800</v>
      </c>
      <c r="B23791">
        <v>0</v>
      </c>
      <c r="C23791">
        <v>956.450419214524</v>
      </c>
      <c r="D23791">
        <v>98.595662863266696</v>
      </c>
    </row>
    <row r="23792" spans="1:4" x14ac:dyDescent="0.25">
      <c r="A23792">
        <v>475800</v>
      </c>
      <c r="B23792">
        <v>1</v>
      </c>
      <c r="C23792">
        <v>957.49787692502696</v>
      </c>
      <c r="D23792">
        <v>98.613283478040401</v>
      </c>
    </row>
    <row r="23793" spans="1:4" x14ac:dyDescent="0.25">
      <c r="A23793">
        <v>475800</v>
      </c>
      <c r="B23793">
        <v>2</v>
      </c>
      <c r="C23793">
        <v>957.50012650221299</v>
      </c>
      <c r="D23793">
        <v>98.3792536369386</v>
      </c>
    </row>
    <row r="23794" spans="1:4" x14ac:dyDescent="0.25">
      <c r="A23794">
        <v>475800</v>
      </c>
      <c r="B23794">
        <v>3</v>
      </c>
      <c r="C23794">
        <v>957.45267127592695</v>
      </c>
      <c r="D23794">
        <v>98.214833438089201</v>
      </c>
    </row>
    <row r="23795" spans="1:4" x14ac:dyDescent="0.25">
      <c r="A23795">
        <v>475800</v>
      </c>
      <c r="B23795">
        <v>4</v>
      </c>
      <c r="C23795">
        <v>957.52505680383695</v>
      </c>
      <c r="D23795">
        <v>97.3044685685433</v>
      </c>
    </row>
    <row r="23796" spans="1:4" x14ac:dyDescent="0.25">
      <c r="A23796">
        <v>475900</v>
      </c>
      <c r="B23796">
        <v>0</v>
      </c>
      <c r="C23796">
        <v>956.53766626741401</v>
      </c>
      <c r="D23796">
        <v>97.325726533442605</v>
      </c>
    </row>
    <row r="23797" spans="1:4" x14ac:dyDescent="0.25">
      <c r="A23797">
        <v>475900</v>
      </c>
      <c r="B23797">
        <v>1</v>
      </c>
      <c r="C23797">
        <v>957.60518969673899</v>
      </c>
      <c r="D23797">
        <v>98.406864611089901</v>
      </c>
    </row>
    <row r="23798" spans="1:4" x14ac:dyDescent="0.25">
      <c r="A23798">
        <v>475900</v>
      </c>
      <c r="B23798">
        <v>2</v>
      </c>
      <c r="C23798">
        <v>958.62270419356798</v>
      </c>
      <c r="D23798">
        <v>98.264401679934807</v>
      </c>
    </row>
    <row r="23799" spans="1:4" x14ac:dyDescent="0.25">
      <c r="A23799">
        <v>475900</v>
      </c>
      <c r="B23799">
        <v>3</v>
      </c>
      <c r="C23799">
        <v>957.48955580722202</v>
      </c>
      <c r="D23799">
        <v>97.359380898452201</v>
      </c>
    </row>
    <row r="23800" spans="1:4" x14ac:dyDescent="0.25">
      <c r="A23800">
        <v>475900</v>
      </c>
      <c r="B23800">
        <v>4</v>
      </c>
      <c r="C23800">
        <v>956.54275280191405</v>
      </c>
      <c r="D23800">
        <v>98.520967132602905</v>
      </c>
    </row>
    <row r="23801" spans="1:4" x14ac:dyDescent="0.25">
      <c r="A23801">
        <v>476000</v>
      </c>
      <c r="B23801">
        <v>0</v>
      </c>
      <c r="C23801">
        <v>956.45509960409697</v>
      </c>
      <c r="D23801">
        <v>98.354552881291994</v>
      </c>
    </row>
    <row r="23802" spans="1:4" x14ac:dyDescent="0.25">
      <c r="A23802">
        <v>476000</v>
      </c>
      <c r="B23802">
        <v>1</v>
      </c>
      <c r="C23802">
        <v>957.53726082577998</v>
      </c>
      <c r="D23802">
        <v>97.331885699899203</v>
      </c>
    </row>
    <row r="23803" spans="1:4" x14ac:dyDescent="0.25">
      <c r="A23803">
        <v>476000</v>
      </c>
      <c r="B23803">
        <v>2</v>
      </c>
      <c r="C23803">
        <v>956.33303898069801</v>
      </c>
      <c r="D23803">
        <v>98.519994953954793</v>
      </c>
    </row>
    <row r="23804" spans="1:4" x14ac:dyDescent="0.25">
      <c r="A23804">
        <v>476000</v>
      </c>
      <c r="B23804">
        <v>3</v>
      </c>
      <c r="C23804">
        <v>957.54228730118598</v>
      </c>
      <c r="D23804">
        <v>98.599785407725307</v>
      </c>
    </row>
    <row r="23805" spans="1:4" x14ac:dyDescent="0.25">
      <c r="A23805">
        <v>476000</v>
      </c>
      <c r="B23805">
        <v>4</v>
      </c>
      <c r="C23805">
        <v>957.61343472750298</v>
      </c>
      <c r="D23805">
        <v>98.342458808618503</v>
      </c>
    </row>
    <row r="23806" spans="1:4" x14ac:dyDescent="0.25">
      <c r="A23806">
        <v>476100</v>
      </c>
      <c r="B23806">
        <v>0</v>
      </c>
      <c r="C23806">
        <v>957.52251341963995</v>
      </c>
      <c r="D23806">
        <v>98.506473002841801</v>
      </c>
    </row>
    <row r="23807" spans="1:4" x14ac:dyDescent="0.25">
      <c r="A23807">
        <v>476100</v>
      </c>
      <c r="B23807">
        <v>1</v>
      </c>
      <c r="C23807">
        <v>957.39862434530198</v>
      </c>
      <c r="D23807">
        <v>98.473275698870395</v>
      </c>
    </row>
    <row r="23808" spans="1:4" x14ac:dyDescent="0.25">
      <c r="A23808">
        <v>476100</v>
      </c>
      <c r="B23808">
        <v>2</v>
      </c>
      <c r="C23808">
        <v>957.49717407686501</v>
      </c>
      <c r="D23808">
        <v>98.281022356191897</v>
      </c>
    </row>
    <row r="23809" spans="1:4" x14ac:dyDescent="0.25">
      <c r="A23809">
        <v>476100</v>
      </c>
      <c r="B23809">
        <v>3</v>
      </c>
      <c r="C23809">
        <v>957.49107933695996</v>
      </c>
      <c r="D23809">
        <v>98.5986334303429</v>
      </c>
    </row>
    <row r="23810" spans="1:4" x14ac:dyDescent="0.25">
      <c r="A23810">
        <v>476100</v>
      </c>
      <c r="B23810">
        <v>4</v>
      </c>
      <c r="C23810">
        <v>956.46775825009399</v>
      </c>
      <c r="D23810">
        <v>98.632254393728601</v>
      </c>
    </row>
    <row r="23811" spans="1:4" x14ac:dyDescent="0.25">
      <c r="A23811">
        <v>476200</v>
      </c>
      <c r="B23811">
        <v>0</v>
      </c>
      <c r="C23811">
        <v>957.60283372514095</v>
      </c>
      <c r="D23811">
        <v>98.607154202935305</v>
      </c>
    </row>
    <row r="23812" spans="1:4" x14ac:dyDescent="0.25">
      <c r="A23812">
        <v>476200</v>
      </c>
      <c r="B23812">
        <v>1</v>
      </c>
      <c r="C23812">
        <v>957.58393095132305</v>
      </c>
      <c r="D23812">
        <v>98.494319984768595</v>
      </c>
    </row>
    <row r="23813" spans="1:4" x14ac:dyDescent="0.25">
      <c r="A23813">
        <v>476200</v>
      </c>
      <c r="B23813">
        <v>2</v>
      </c>
      <c r="C23813">
        <v>956.55891161664397</v>
      </c>
      <c r="D23813">
        <v>98.276428981074304</v>
      </c>
    </row>
    <row r="23814" spans="1:4" x14ac:dyDescent="0.25">
      <c r="A23814">
        <v>476200</v>
      </c>
      <c r="B23814">
        <v>3</v>
      </c>
      <c r="C23814">
        <v>956.55474818341202</v>
      </c>
      <c r="D23814">
        <v>97.520358306188896</v>
      </c>
    </row>
    <row r="23815" spans="1:4" x14ac:dyDescent="0.25">
      <c r="A23815">
        <v>476200</v>
      </c>
      <c r="B23815">
        <v>4</v>
      </c>
      <c r="C23815">
        <v>955.32949512843197</v>
      </c>
      <c r="D23815">
        <v>98.535176515247301</v>
      </c>
    </row>
    <row r="23816" spans="1:4" x14ac:dyDescent="0.25">
      <c r="A23816">
        <v>476300</v>
      </c>
      <c r="B23816">
        <v>0</v>
      </c>
      <c r="C23816">
        <v>956.46191278308004</v>
      </c>
      <c r="D23816">
        <v>98.430844095077603</v>
      </c>
    </row>
    <row r="23817" spans="1:4" x14ac:dyDescent="0.25">
      <c r="A23817">
        <v>476300</v>
      </c>
      <c r="B23817">
        <v>1</v>
      </c>
      <c r="C23817">
        <v>956.44979367262704</v>
      </c>
      <c r="D23817">
        <v>98.615605852194506</v>
      </c>
    </row>
    <row r="23818" spans="1:4" x14ac:dyDescent="0.25">
      <c r="A23818">
        <v>476300</v>
      </c>
      <c r="B23818">
        <v>2</v>
      </c>
      <c r="C23818">
        <v>957.57920604914898</v>
      </c>
      <c r="D23818">
        <v>98.8295526149968</v>
      </c>
    </row>
    <row r="23819" spans="1:4" x14ac:dyDescent="0.25">
      <c r="A23819">
        <v>476300</v>
      </c>
      <c r="B23819">
        <v>3</v>
      </c>
      <c r="C23819">
        <v>955.50854999682099</v>
      </c>
      <c r="D23819">
        <v>98.297819591888597</v>
      </c>
    </row>
    <row r="23820" spans="1:4" x14ac:dyDescent="0.25">
      <c r="A23820">
        <v>476300</v>
      </c>
      <c r="B23820">
        <v>4</v>
      </c>
      <c r="C23820">
        <v>957.46244486452395</v>
      </c>
      <c r="D23820">
        <v>98.661310649023306</v>
      </c>
    </row>
    <row r="23821" spans="1:4" x14ac:dyDescent="0.25">
      <c r="A23821">
        <v>476400</v>
      </c>
      <c r="B23821">
        <v>0</v>
      </c>
      <c r="C23821">
        <v>958.49279103443905</v>
      </c>
      <c r="D23821">
        <v>98.665932128690997</v>
      </c>
    </row>
    <row r="23822" spans="1:4" x14ac:dyDescent="0.25">
      <c r="A23822">
        <v>476400</v>
      </c>
      <c r="B23822">
        <v>1</v>
      </c>
      <c r="C23822">
        <v>958.56064724100804</v>
      </c>
      <c r="D23822">
        <v>98.740092282409407</v>
      </c>
    </row>
    <row r="23823" spans="1:4" x14ac:dyDescent="0.25">
      <c r="A23823">
        <v>476400</v>
      </c>
      <c r="B23823">
        <v>2</v>
      </c>
      <c r="C23823">
        <v>956.43236928517297</v>
      </c>
      <c r="D23823">
        <v>98.707186158120706</v>
      </c>
    </row>
    <row r="23824" spans="1:4" x14ac:dyDescent="0.25">
      <c r="A23824">
        <v>476400</v>
      </c>
      <c r="B23824">
        <v>3</v>
      </c>
      <c r="C23824">
        <v>958.46356657437696</v>
      </c>
      <c r="D23824">
        <v>98.577712056380506</v>
      </c>
    </row>
    <row r="23825" spans="1:4" x14ac:dyDescent="0.25">
      <c r="A23825">
        <v>476400</v>
      </c>
      <c r="B23825">
        <v>4</v>
      </c>
      <c r="C23825">
        <v>956.45977156559604</v>
      </c>
      <c r="D23825">
        <v>98.786521108096096</v>
      </c>
    </row>
    <row r="23826" spans="1:4" x14ac:dyDescent="0.25">
      <c r="A23826">
        <v>476500</v>
      </c>
      <c r="B23826">
        <v>0</v>
      </c>
      <c r="C23826">
        <v>959.55199596392697</v>
      </c>
      <c r="D23826">
        <v>98.7428895755817</v>
      </c>
    </row>
    <row r="23827" spans="1:4" x14ac:dyDescent="0.25">
      <c r="A23827">
        <v>476500</v>
      </c>
      <c r="B23827">
        <v>1</v>
      </c>
      <c r="C23827">
        <v>957.55547098001898</v>
      </c>
      <c r="D23827">
        <v>98.6546146527117</v>
      </c>
    </row>
    <row r="23828" spans="1:4" x14ac:dyDescent="0.25">
      <c r="A23828">
        <v>476500</v>
      </c>
      <c r="B23828">
        <v>2</v>
      </c>
      <c r="C23828">
        <v>957.56443200610602</v>
      </c>
      <c r="D23828">
        <v>98.551265742271895</v>
      </c>
    </row>
    <row r="23829" spans="1:4" x14ac:dyDescent="0.25">
      <c r="A23829">
        <v>476500</v>
      </c>
      <c r="B23829">
        <v>3</v>
      </c>
      <c r="C23829">
        <v>956.42155139952297</v>
      </c>
      <c r="D23829">
        <v>98.648989582025806</v>
      </c>
    </row>
    <row r="23830" spans="1:4" x14ac:dyDescent="0.25">
      <c r="A23830">
        <v>476500</v>
      </c>
      <c r="B23830">
        <v>4</v>
      </c>
      <c r="C23830">
        <v>957.59544195416697</v>
      </c>
      <c r="D23830">
        <v>97.136048854192893</v>
      </c>
    </row>
    <row r="23831" spans="1:4" x14ac:dyDescent="0.25">
      <c r="A23831">
        <v>476600</v>
      </c>
      <c r="B23831">
        <v>0</v>
      </c>
      <c r="C23831">
        <v>956.55027353329501</v>
      </c>
      <c r="D23831">
        <v>98.617682198327302</v>
      </c>
    </row>
    <row r="23832" spans="1:4" x14ac:dyDescent="0.25">
      <c r="A23832">
        <v>476600</v>
      </c>
      <c r="B23832">
        <v>1</v>
      </c>
      <c r="C23832">
        <v>958.63357138342894</v>
      </c>
      <c r="D23832">
        <v>98.410984010617398</v>
      </c>
    </row>
    <row r="23833" spans="1:4" x14ac:dyDescent="0.25">
      <c r="A23833">
        <v>476600</v>
      </c>
      <c r="B23833">
        <v>2</v>
      </c>
      <c r="C23833">
        <v>956.40613171839505</v>
      </c>
      <c r="D23833">
        <v>98.377933383800098</v>
      </c>
    </row>
    <row r="23834" spans="1:4" x14ac:dyDescent="0.25">
      <c r="A23834">
        <v>476600</v>
      </c>
      <c r="B23834">
        <v>3</v>
      </c>
      <c r="C23834">
        <v>956.58826153453901</v>
      </c>
      <c r="D23834">
        <v>98.637139943920403</v>
      </c>
    </row>
    <row r="23835" spans="1:4" x14ac:dyDescent="0.25">
      <c r="A23835">
        <v>476600</v>
      </c>
      <c r="B23835">
        <v>4</v>
      </c>
      <c r="C23835">
        <v>956.47332077840497</v>
      </c>
      <c r="D23835">
        <v>98.622849968612599</v>
      </c>
    </row>
    <row r="23836" spans="1:4" x14ac:dyDescent="0.25">
      <c r="A23836">
        <v>476700</v>
      </c>
      <c r="B23836">
        <v>0</v>
      </c>
      <c r="C23836">
        <v>956.43263256981402</v>
      </c>
      <c r="D23836">
        <v>98.564857232506995</v>
      </c>
    </row>
    <row r="23837" spans="1:4" x14ac:dyDescent="0.25">
      <c r="A23837">
        <v>476700</v>
      </c>
      <c r="B23837">
        <v>1</v>
      </c>
      <c r="C23837">
        <v>955.38096747606596</v>
      </c>
      <c r="D23837">
        <v>98.680403220693506</v>
      </c>
    </row>
    <row r="23838" spans="1:4" x14ac:dyDescent="0.25">
      <c r="A23838">
        <v>476700</v>
      </c>
      <c r="B23838">
        <v>2</v>
      </c>
      <c r="C23838">
        <v>957.60114913499103</v>
      </c>
      <c r="D23838">
        <v>98.387043818663898</v>
      </c>
    </row>
    <row r="23839" spans="1:4" x14ac:dyDescent="0.25">
      <c r="A23839">
        <v>476700</v>
      </c>
      <c r="B23839">
        <v>3</v>
      </c>
      <c r="C23839">
        <v>956.46634826871104</v>
      </c>
      <c r="D23839">
        <v>98.804499465845495</v>
      </c>
    </row>
    <row r="23840" spans="1:4" x14ac:dyDescent="0.25">
      <c r="A23840">
        <v>476700</v>
      </c>
      <c r="B23840">
        <v>4</v>
      </c>
      <c r="C23840">
        <v>958.54695679596296</v>
      </c>
      <c r="D23840">
        <v>98.713024282560696</v>
      </c>
    </row>
    <row r="23841" spans="1:4" x14ac:dyDescent="0.25">
      <c r="A23841">
        <v>476800</v>
      </c>
      <c r="B23841">
        <v>0</v>
      </c>
      <c r="C23841">
        <v>957.580505507098</v>
      </c>
      <c r="D23841">
        <v>98.634048513401595</v>
      </c>
    </row>
    <row r="23842" spans="1:4" x14ac:dyDescent="0.25">
      <c r="A23842">
        <v>476800</v>
      </c>
      <c r="B23842">
        <v>1</v>
      </c>
      <c r="C23842">
        <v>957.50583706695204</v>
      </c>
      <c r="D23842">
        <v>98.205464756736205</v>
      </c>
    </row>
    <row r="23843" spans="1:4" x14ac:dyDescent="0.25">
      <c r="A23843">
        <v>476800</v>
      </c>
      <c r="B23843">
        <v>2</v>
      </c>
      <c r="C23843">
        <v>957.51523719761201</v>
      </c>
      <c r="D23843">
        <v>98.600125667609106</v>
      </c>
    </row>
    <row r="23844" spans="1:4" x14ac:dyDescent="0.25">
      <c r="A23844">
        <v>476800</v>
      </c>
      <c r="B23844">
        <v>3</v>
      </c>
      <c r="C23844">
        <v>956.43638748360502</v>
      </c>
      <c r="D23844">
        <v>98.469614639935003</v>
      </c>
    </row>
    <row r="23845" spans="1:4" x14ac:dyDescent="0.25">
      <c r="A23845">
        <v>476800</v>
      </c>
      <c r="B23845">
        <v>4</v>
      </c>
      <c r="C23845">
        <v>956.51996698622304</v>
      </c>
      <c r="D23845">
        <v>98.2790299028633</v>
      </c>
    </row>
    <row r="23846" spans="1:4" x14ac:dyDescent="0.25">
      <c r="A23846">
        <v>476900</v>
      </c>
      <c r="B23846">
        <v>0</v>
      </c>
      <c r="C23846">
        <v>956.59636317875697</v>
      </c>
      <c r="D23846">
        <v>98.440760083055395</v>
      </c>
    </row>
    <row r="23847" spans="1:4" x14ac:dyDescent="0.25">
      <c r="A23847">
        <v>476900</v>
      </c>
      <c r="B23847">
        <v>1</v>
      </c>
      <c r="C23847">
        <v>955.46244709746702</v>
      </c>
      <c r="D23847">
        <v>98.528835828437806</v>
      </c>
    </row>
    <row r="23848" spans="1:4" x14ac:dyDescent="0.25">
      <c r="A23848">
        <v>476900</v>
      </c>
      <c r="B23848">
        <v>2</v>
      </c>
      <c r="C23848">
        <v>957.49559708584104</v>
      </c>
      <c r="D23848">
        <v>98.734748178650605</v>
      </c>
    </row>
    <row r="23849" spans="1:4" x14ac:dyDescent="0.25">
      <c r="A23849">
        <v>476900</v>
      </c>
      <c r="B23849">
        <v>3</v>
      </c>
      <c r="C23849">
        <v>958.632739182465</v>
      </c>
      <c r="D23849">
        <v>98.474774831517294</v>
      </c>
    </row>
    <row r="23850" spans="1:4" x14ac:dyDescent="0.25">
      <c r="A23850">
        <v>476900</v>
      </c>
      <c r="B23850">
        <v>4</v>
      </c>
      <c r="C23850">
        <v>957.59664131812406</v>
      </c>
      <c r="D23850">
        <v>98.210519645120399</v>
      </c>
    </row>
    <row r="23851" spans="1:4" x14ac:dyDescent="0.25">
      <c r="A23851">
        <v>477000</v>
      </c>
      <c r="B23851">
        <v>0</v>
      </c>
      <c r="C23851">
        <v>957.48358020800504</v>
      </c>
      <c r="D23851">
        <v>98.434856602584304</v>
      </c>
    </row>
    <row r="23852" spans="1:4" x14ac:dyDescent="0.25">
      <c r="A23852">
        <v>477000</v>
      </c>
      <c r="B23852">
        <v>1</v>
      </c>
      <c r="C23852">
        <v>957.53453812732198</v>
      </c>
      <c r="D23852">
        <v>98.466217492601203</v>
      </c>
    </row>
    <row r="23853" spans="1:4" x14ac:dyDescent="0.25">
      <c r="A23853">
        <v>477000</v>
      </c>
      <c r="B23853">
        <v>2</v>
      </c>
      <c r="C23853">
        <v>957.51320494322795</v>
      </c>
      <c r="D23853">
        <v>98.634025468916604</v>
      </c>
    </row>
    <row r="23854" spans="1:4" x14ac:dyDescent="0.25">
      <c r="A23854">
        <v>477000</v>
      </c>
      <c r="B23854">
        <v>3</v>
      </c>
      <c r="C23854">
        <v>957.523893693579</v>
      </c>
      <c r="D23854">
        <v>98.269869326431404</v>
      </c>
    </row>
    <row r="23855" spans="1:4" x14ac:dyDescent="0.25">
      <c r="A23855">
        <v>477000</v>
      </c>
      <c r="B23855">
        <v>4</v>
      </c>
      <c r="C23855">
        <v>957.66376184721003</v>
      </c>
      <c r="D23855">
        <v>98.665415686025</v>
      </c>
    </row>
    <row r="23856" spans="1:4" x14ac:dyDescent="0.25">
      <c r="A23856">
        <v>477100</v>
      </c>
      <c r="B23856">
        <v>0</v>
      </c>
      <c r="C23856">
        <v>957.626521298174</v>
      </c>
      <c r="D23856">
        <v>98.704931541582098</v>
      </c>
    </row>
    <row r="23857" spans="1:4" x14ac:dyDescent="0.25">
      <c r="A23857">
        <v>477100</v>
      </c>
      <c r="B23857">
        <v>1</v>
      </c>
      <c r="C23857">
        <v>957.56326530612205</v>
      </c>
      <c r="D23857">
        <v>98.582480376766</v>
      </c>
    </row>
    <row r="23858" spans="1:4" x14ac:dyDescent="0.25">
      <c r="A23858">
        <v>477100</v>
      </c>
      <c r="B23858">
        <v>2</v>
      </c>
      <c r="C23858">
        <v>956.50570366168699</v>
      </c>
      <c r="D23858">
        <v>98.355580765109906</v>
      </c>
    </row>
    <row r="23859" spans="1:4" x14ac:dyDescent="0.25">
      <c r="A23859">
        <v>477100</v>
      </c>
      <c r="B23859">
        <v>3</v>
      </c>
      <c r="C23859">
        <v>957.46429687011903</v>
      </c>
      <c r="D23859">
        <v>98.640282376460306</v>
      </c>
    </row>
    <row r="23860" spans="1:4" x14ac:dyDescent="0.25">
      <c r="A23860">
        <v>477100</v>
      </c>
      <c r="B23860">
        <v>4</v>
      </c>
      <c r="C23860">
        <v>957.480447280308</v>
      </c>
      <c r="D23860">
        <v>98.626571482721502</v>
      </c>
    </row>
    <row r="23861" spans="1:4" x14ac:dyDescent="0.25">
      <c r="A23861">
        <v>477200</v>
      </c>
      <c r="B23861">
        <v>0</v>
      </c>
      <c r="C23861">
        <v>957.48754268369703</v>
      </c>
      <c r="D23861">
        <v>98.662387757683007</v>
      </c>
    </row>
    <row r="23862" spans="1:4" x14ac:dyDescent="0.25">
      <c r="A23862">
        <v>477200</v>
      </c>
      <c r="B23862">
        <v>1</v>
      </c>
      <c r="C23862">
        <v>957.502730852279</v>
      </c>
      <c r="D23862">
        <v>98.756954147084897</v>
      </c>
    </row>
    <row r="23863" spans="1:4" x14ac:dyDescent="0.25">
      <c r="A23863">
        <v>477200</v>
      </c>
      <c r="B23863">
        <v>2</v>
      </c>
      <c r="C23863">
        <v>956.46795074202703</v>
      </c>
      <c r="D23863">
        <v>98.371518787496001</v>
      </c>
    </row>
    <row r="23864" spans="1:4" x14ac:dyDescent="0.25">
      <c r="A23864">
        <v>477200</v>
      </c>
      <c r="B23864">
        <v>3</v>
      </c>
      <c r="C23864">
        <v>955.42121901871496</v>
      </c>
      <c r="D23864">
        <v>98.611026808295406</v>
      </c>
    </row>
    <row r="23865" spans="1:4" x14ac:dyDescent="0.25">
      <c r="A23865">
        <v>477200</v>
      </c>
      <c r="B23865">
        <v>4</v>
      </c>
      <c r="C23865">
        <v>957.58033725739699</v>
      </c>
      <c r="D23865">
        <v>98.436398345529696</v>
      </c>
    </row>
    <row r="23866" spans="1:4" x14ac:dyDescent="0.25">
      <c r="A23866">
        <v>477300</v>
      </c>
      <c r="B23866">
        <v>0</v>
      </c>
      <c r="C23866">
        <v>958.57452591656102</v>
      </c>
      <c r="D23866">
        <v>97.139949431099794</v>
      </c>
    </row>
    <row r="23867" spans="1:4" x14ac:dyDescent="0.25">
      <c r="A23867">
        <v>477300</v>
      </c>
      <c r="B23867">
        <v>1</v>
      </c>
      <c r="C23867">
        <v>957.51442398340703</v>
      </c>
      <c r="D23867">
        <v>98.197410596442694</v>
      </c>
    </row>
    <row r="23868" spans="1:4" x14ac:dyDescent="0.25">
      <c r="A23868">
        <v>477300</v>
      </c>
      <c r="B23868">
        <v>2</v>
      </c>
      <c r="C23868">
        <v>957.46920654911798</v>
      </c>
      <c r="D23868">
        <v>98.731108312342499</v>
      </c>
    </row>
    <row r="23869" spans="1:4" x14ac:dyDescent="0.25">
      <c r="A23869">
        <v>477300</v>
      </c>
      <c r="B23869">
        <v>3</v>
      </c>
      <c r="C23869">
        <v>955.49939823905697</v>
      </c>
      <c r="D23869">
        <v>98.480775321466993</v>
      </c>
    </row>
    <row r="23870" spans="1:4" x14ac:dyDescent="0.25">
      <c r="A23870">
        <v>477300</v>
      </c>
      <c r="B23870">
        <v>4</v>
      </c>
      <c r="C23870">
        <v>957.48094305037603</v>
      </c>
      <c r="D23870">
        <v>98.679855887744097</v>
      </c>
    </row>
    <row r="23871" spans="1:4" x14ac:dyDescent="0.25">
      <c r="A23871">
        <v>477400</v>
      </c>
      <c r="B23871">
        <v>0</v>
      </c>
      <c r="C23871">
        <v>957.55060271220395</v>
      </c>
      <c r="D23871">
        <v>98.387117026619705</v>
      </c>
    </row>
    <row r="23872" spans="1:4" x14ac:dyDescent="0.25">
      <c r="A23872">
        <v>477400</v>
      </c>
      <c r="B23872">
        <v>1</v>
      </c>
      <c r="C23872">
        <v>955.53652664259005</v>
      </c>
      <c r="D23872">
        <v>98.558195526832606</v>
      </c>
    </row>
    <row r="23873" spans="1:4" x14ac:dyDescent="0.25">
      <c r="A23873">
        <v>477400</v>
      </c>
      <c r="B23873">
        <v>2</v>
      </c>
      <c r="C23873">
        <v>956.52413705260403</v>
      </c>
      <c r="D23873">
        <v>97.273149917208002</v>
      </c>
    </row>
    <row r="23874" spans="1:4" x14ac:dyDescent="0.25">
      <c r="A23874">
        <v>477400</v>
      </c>
      <c r="B23874">
        <v>3</v>
      </c>
      <c r="C23874">
        <v>956.49526335733196</v>
      </c>
      <c r="D23874">
        <v>98.529177718832898</v>
      </c>
    </row>
    <row r="23875" spans="1:4" x14ac:dyDescent="0.25">
      <c r="A23875">
        <v>477400</v>
      </c>
      <c r="B23875">
        <v>4</v>
      </c>
      <c r="C23875">
        <v>956.38435179897203</v>
      </c>
      <c r="D23875">
        <v>98.395646931911898</v>
      </c>
    </row>
    <row r="23876" spans="1:4" x14ac:dyDescent="0.25">
      <c r="A23876">
        <v>477500</v>
      </c>
      <c r="B23876">
        <v>0</v>
      </c>
      <c r="C23876">
        <v>957.49242519883796</v>
      </c>
      <c r="D23876">
        <v>98.808294407271802</v>
      </c>
    </row>
    <row r="23877" spans="1:4" x14ac:dyDescent="0.25">
      <c r="A23877">
        <v>477500</v>
      </c>
      <c r="B23877">
        <v>1</v>
      </c>
      <c r="C23877">
        <v>958.53571428571399</v>
      </c>
      <c r="D23877">
        <v>98.238870724346</v>
      </c>
    </row>
    <row r="23878" spans="1:4" x14ac:dyDescent="0.25">
      <c r="A23878">
        <v>477500</v>
      </c>
      <c r="B23878">
        <v>2</v>
      </c>
      <c r="C23878">
        <v>957.541993919432</v>
      </c>
      <c r="D23878">
        <v>98.679123384849206</v>
      </c>
    </row>
    <row r="23879" spans="1:4" x14ac:dyDescent="0.25">
      <c r="A23879">
        <v>477500</v>
      </c>
      <c r="B23879">
        <v>3</v>
      </c>
      <c r="C23879">
        <v>957.514155999747</v>
      </c>
      <c r="D23879">
        <v>98.403871618639201</v>
      </c>
    </row>
    <row r="23880" spans="1:4" x14ac:dyDescent="0.25">
      <c r="A23880">
        <v>477500</v>
      </c>
      <c r="B23880">
        <v>4</v>
      </c>
      <c r="C23880">
        <v>956.49564996507195</v>
      </c>
      <c r="D23880">
        <v>98.549310979869105</v>
      </c>
    </row>
    <row r="23881" spans="1:4" x14ac:dyDescent="0.25">
      <c r="A23881">
        <v>477600</v>
      </c>
      <c r="B23881">
        <v>0</v>
      </c>
      <c r="C23881">
        <v>957.460074839855</v>
      </c>
      <c r="D23881">
        <v>98.501870996384795</v>
      </c>
    </row>
    <row r="23882" spans="1:4" x14ac:dyDescent="0.25">
      <c r="A23882">
        <v>477600</v>
      </c>
      <c r="B23882">
        <v>1</v>
      </c>
      <c r="C23882">
        <v>956.47664261298803</v>
      </c>
      <c r="D23882">
        <v>98.600012659830298</v>
      </c>
    </row>
    <row r="23883" spans="1:4" x14ac:dyDescent="0.25">
      <c r="A23883">
        <v>477600</v>
      </c>
      <c r="B23883">
        <v>2</v>
      </c>
      <c r="C23883">
        <v>956.59070852243997</v>
      </c>
      <c r="D23883">
        <v>98.461926374180507</v>
      </c>
    </row>
    <row r="23884" spans="1:4" x14ac:dyDescent="0.25">
      <c r="A23884">
        <v>477600</v>
      </c>
      <c r="B23884">
        <v>3</v>
      </c>
      <c r="C23884">
        <v>957.58015315089096</v>
      </c>
      <c r="D23884">
        <v>98.661122269646</v>
      </c>
    </row>
    <row r="23885" spans="1:4" x14ac:dyDescent="0.25">
      <c r="A23885">
        <v>477600</v>
      </c>
      <c r="B23885">
        <v>4</v>
      </c>
      <c r="C23885">
        <v>957.54484205173799</v>
      </c>
      <c r="D23885">
        <v>98.292251954490496</v>
      </c>
    </row>
    <row r="23886" spans="1:4" x14ac:dyDescent="0.25">
      <c r="A23886">
        <v>477700</v>
      </c>
      <c r="B23886">
        <v>0</v>
      </c>
      <c r="C23886">
        <v>957.55649770743003</v>
      </c>
      <c r="D23886">
        <v>98.347905282331496</v>
      </c>
    </row>
    <row r="23887" spans="1:4" x14ac:dyDescent="0.25">
      <c r="A23887">
        <v>477700</v>
      </c>
      <c r="B23887">
        <v>1</v>
      </c>
      <c r="C23887">
        <v>957.49342815416799</v>
      </c>
      <c r="D23887">
        <v>98.306114673947505</v>
      </c>
    </row>
    <row r="23888" spans="1:4" x14ac:dyDescent="0.25">
      <c r="A23888">
        <v>477700</v>
      </c>
      <c r="B23888">
        <v>2</v>
      </c>
      <c r="C23888">
        <v>957.50867234310897</v>
      </c>
      <c r="D23888">
        <v>98.353390097760894</v>
      </c>
    </row>
    <row r="23889" spans="1:4" x14ac:dyDescent="0.25">
      <c r="A23889">
        <v>477700</v>
      </c>
      <c r="B23889">
        <v>3</v>
      </c>
      <c r="C23889">
        <v>957.588717302237</v>
      </c>
      <c r="D23889">
        <v>98.085156003781904</v>
      </c>
    </row>
    <row r="23890" spans="1:4" x14ac:dyDescent="0.25">
      <c r="A23890">
        <v>477700</v>
      </c>
      <c r="B23890">
        <v>4</v>
      </c>
      <c r="C23890">
        <v>957.55542993530503</v>
      </c>
      <c r="D23890">
        <v>98.362100370579697</v>
      </c>
    </row>
    <row r="23891" spans="1:4" x14ac:dyDescent="0.25">
      <c r="A23891">
        <v>477800</v>
      </c>
      <c r="B23891">
        <v>0</v>
      </c>
      <c r="C23891">
        <v>957.551721942835</v>
      </c>
      <c r="D23891">
        <v>98.497358202304397</v>
      </c>
    </row>
    <row r="23892" spans="1:4" x14ac:dyDescent="0.25">
      <c r="A23892">
        <v>477800</v>
      </c>
      <c r="B23892">
        <v>1</v>
      </c>
      <c r="C23892">
        <v>957.47970173985004</v>
      </c>
      <c r="D23892">
        <v>98.509336562360502</v>
      </c>
    </row>
    <row r="23893" spans="1:4" x14ac:dyDescent="0.25">
      <c r="A23893">
        <v>477800</v>
      </c>
      <c r="B23893">
        <v>2</v>
      </c>
      <c r="C23893">
        <v>957.527534220652</v>
      </c>
      <c r="D23893">
        <v>98.259320002523097</v>
      </c>
    </row>
    <row r="23894" spans="1:4" x14ac:dyDescent="0.25">
      <c r="A23894">
        <v>477800</v>
      </c>
      <c r="B23894">
        <v>3</v>
      </c>
      <c r="C23894">
        <v>958.56438132344601</v>
      </c>
      <c r="D23894">
        <v>98.513479545026001</v>
      </c>
    </row>
    <row r="23895" spans="1:4" x14ac:dyDescent="0.25">
      <c r="A23895">
        <v>477800</v>
      </c>
      <c r="B23895">
        <v>4</v>
      </c>
      <c r="C23895">
        <v>957.46613218862399</v>
      </c>
      <c r="D23895">
        <v>98.786755886623297</v>
      </c>
    </row>
    <row r="23896" spans="1:4" x14ac:dyDescent="0.25">
      <c r="A23896">
        <v>477900</v>
      </c>
      <c r="B23896">
        <v>0</v>
      </c>
      <c r="C23896">
        <v>957.58570252643494</v>
      </c>
      <c r="D23896">
        <v>98.425315012980406</v>
      </c>
    </row>
    <row r="23897" spans="1:4" x14ac:dyDescent="0.25">
      <c r="A23897">
        <v>477900</v>
      </c>
      <c r="B23897">
        <v>1</v>
      </c>
      <c r="C23897">
        <v>956.52218710493003</v>
      </c>
      <c r="D23897">
        <v>97.380025284449999</v>
      </c>
    </row>
    <row r="23898" spans="1:4" x14ac:dyDescent="0.25">
      <c r="A23898">
        <v>477900</v>
      </c>
      <c r="B23898">
        <v>2</v>
      </c>
      <c r="C23898">
        <v>956.60316351162498</v>
      </c>
      <c r="D23898">
        <v>98.574069368568104</v>
      </c>
    </row>
    <row r="23899" spans="1:4" x14ac:dyDescent="0.25">
      <c r="A23899">
        <v>477900</v>
      </c>
      <c r="B23899">
        <v>3</v>
      </c>
      <c r="C23899">
        <v>956.52508085484101</v>
      </c>
      <c r="D23899">
        <v>98.631555583740194</v>
      </c>
    </row>
    <row r="23900" spans="1:4" x14ac:dyDescent="0.25">
      <c r="A23900">
        <v>477900</v>
      </c>
      <c r="B23900">
        <v>4</v>
      </c>
      <c r="C23900">
        <v>957.51823986849502</v>
      </c>
      <c r="D23900">
        <v>98.797053802870295</v>
      </c>
    </row>
    <row r="23901" spans="1:4" x14ac:dyDescent="0.25">
      <c r="A23901">
        <v>478000</v>
      </c>
      <c r="B23901">
        <v>0</v>
      </c>
      <c r="C23901">
        <v>955.41910699666198</v>
      </c>
      <c r="D23901">
        <v>98.673342150009404</v>
      </c>
    </row>
    <row r="23902" spans="1:4" x14ac:dyDescent="0.25">
      <c r="A23902">
        <v>478000</v>
      </c>
      <c r="B23902">
        <v>1</v>
      </c>
      <c r="C23902">
        <v>957.57309127712006</v>
      </c>
      <c r="D23902">
        <v>98.770636978935997</v>
      </c>
    </row>
    <row r="23903" spans="1:4" x14ac:dyDescent="0.25">
      <c r="A23903">
        <v>478000</v>
      </c>
      <c r="B23903">
        <v>2</v>
      </c>
      <c r="C23903">
        <v>957.47512374666803</v>
      </c>
      <c r="D23903">
        <v>98.782523162837904</v>
      </c>
    </row>
    <row r="23904" spans="1:4" x14ac:dyDescent="0.25">
      <c r="A23904">
        <v>478000</v>
      </c>
      <c r="B23904">
        <v>3</v>
      </c>
      <c r="C23904">
        <v>955.55000632991505</v>
      </c>
      <c r="D23904">
        <v>98.419420179769503</v>
      </c>
    </row>
    <row r="23905" spans="1:4" x14ac:dyDescent="0.25">
      <c r="A23905">
        <v>478000</v>
      </c>
      <c r="B23905">
        <v>4</v>
      </c>
      <c r="C23905">
        <v>957.53706390763898</v>
      </c>
      <c r="D23905">
        <v>98.421613778310501</v>
      </c>
    </row>
    <row r="23906" spans="1:4" x14ac:dyDescent="0.25">
      <c r="A23906">
        <v>478100</v>
      </c>
      <c r="B23906">
        <v>0</v>
      </c>
      <c r="C23906">
        <v>955.56435706559705</v>
      </c>
      <c r="D23906">
        <v>98.603295794362793</v>
      </c>
    </row>
    <row r="23907" spans="1:4" x14ac:dyDescent="0.25">
      <c r="A23907">
        <v>478100</v>
      </c>
      <c r="B23907">
        <v>1</v>
      </c>
      <c r="C23907">
        <v>956.47471594456204</v>
      </c>
      <c r="D23907">
        <v>98.495442627044497</v>
      </c>
    </row>
    <row r="23908" spans="1:4" x14ac:dyDescent="0.25">
      <c r="A23908">
        <v>478100</v>
      </c>
      <c r="B23908">
        <v>2</v>
      </c>
      <c r="C23908">
        <v>959.62201532712595</v>
      </c>
      <c r="D23908">
        <v>97.533852682247101</v>
      </c>
    </row>
    <row r="23909" spans="1:4" x14ac:dyDescent="0.25">
      <c r="A23909">
        <v>478100</v>
      </c>
      <c r="B23909">
        <v>3</v>
      </c>
      <c r="C23909">
        <v>957.49488921338298</v>
      </c>
      <c r="D23909">
        <v>97.244873341375097</v>
      </c>
    </row>
    <row r="23910" spans="1:4" x14ac:dyDescent="0.25">
      <c r="A23910">
        <v>478100</v>
      </c>
      <c r="B23910">
        <v>4</v>
      </c>
      <c r="C23910">
        <v>955.41596107670898</v>
      </c>
      <c r="D23910">
        <v>98.240048022241794</v>
      </c>
    </row>
    <row r="23911" spans="1:4" x14ac:dyDescent="0.25">
      <c r="A23911">
        <v>478200</v>
      </c>
      <c r="B23911">
        <v>0</v>
      </c>
      <c r="C23911">
        <v>955.48173858661596</v>
      </c>
      <c r="D23911">
        <v>98.516260162601597</v>
      </c>
    </row>
    <row r="23912" spans="1:4" x14ac:dyDescent="0.25">
      <c r="A23912">
        <v>478200</v>
      </c>
      <c r="B23912">
        <v>1</v>
      </c>
      <c r="C23912">
        <v>956.50263475334896</v>
      </c>
      <c r="D23912">
        <v>98.398450892006807</v>
      </c>
    </row>
    <row r="23913" spans="1:4" x14ac:dyDescent="0.25">
      <c r="A23913">
        <v>478200</v>
      </c>
      <c r="B23913">
        <v>2</v>
      </c>
      <c r="C23913">
        <v>957.54347826086905</v>
      </c>
      <c r="D23913">
        <v>97.066104702750593</v>
      </c>
    </row>
    <row r="23914" spans="1:4" x14ac:dyDescent="0.25">
      <c r="A23914">
        <v>478200</v>
      </c>
      <c r="B23914">
        <v>3</v>
      </c>
      <c r="C23914">
        <v>956.41824711738298</v>
      </c>
      <c r="D23914">
        <v>98.644319828618194</v>
      </c>
    </row>
    <row r="23915" spans="1:4" x14ac:dyDescent="0.25">
      <c r="A23915">
        <v>478200</v>
      </c>
      <c r="B23915">
        <v>4</v>
      </c>
      <c r="C23915">
        <v>956.49799070701999</v>
      </c>
      <c r="D23915">
        <v>98.720582694964193</v>
      </c>
    </row>
    <row r="23916" spans="1:4" x14ac:dyDescent="0.25">
      <c r="A23916">
        <v>478300</v>
      </c>
      <c r="B23916">
        <v>0</v>
      </c>
      <c r="C23916">
        <v>956.58554431507196</v>
      </c>
      <c r="D23916">
        <v>98.555385887892101</v>
      </c>
    </row>
    <row r="23917" spans="1:4" x14ac:dyDescent="0.25">
      <c r="A23917">
        <v>478300</v>
      </c>
      <c r="B23917">
        <v>1</v>
      </c>
      <c r="C23917">
        <v>955.41308883970896</v>
      </c>
      <c r="D23917">
        <v>98.5545368321214</v>
      </c>
    </row>
    <row r="23918" spans="1:4" x14ac:dyDescent="0.25">
      <c r="A23918">
        <v>478300</v>
      </c>
      <c r="B23918">
        <v>2</v>
      </c>
      <c r="C23918">
        <v>957.59799568692097</v>
      </c>
      <c r="D23918">
        <v>98.408410503615301</v>
      </c>
    </row>
    <row r="23919" spans="1:4" x14ac:dyDescent="0.25">
      <c r="A23919">
        <v>478300</v>
      </c>
      <c r="B23919">
        <v>3</v>
      </c>
      <c r="C23919">
        <v>957.47150389153899</v>
      </c>
      <c r="D23919">
        <v>98.566783831282905</v>
      </c>
    </row>
    <row r="23920" spans="1:4" x14ac:dyDescent="0.25">
      <c r="A23920">
        <v>478300</v>
      </c>
      <c r="B23920">
        <v>4</v>
      </c>
      <c r="C23920">
        <v>956.49779569215195</v>
      </c>
      <c r="D23920">
        <v>98.396397531175197</v>
      </c>
    </row>
    <row r="23921" spans="1:4" x14ac:dyDescent="0.25">
      <c r="A23921">
        <v>478400</v>
      </c>
      <c r="B23921">
        <v>0</v>
      </c>
      <c r="C23921">
        <v>956.494583255056</v>
      </c>
      <c r="D23921">
        <v>98.668482685202505</v>
      </c>
    </row>
    <row r="23922" spans="1:4" x14ac:dyDescent="0.25">
      <c r="A23922">
        <v>478400</v>
      </c>
      <c r="B23922">
        <v>1</v>
      </c>
      <c r="C23922">
        <v>959.57361982632904</v>
      </c>
      <c r="D23922">
        <v>98.441655574570504</v>
      </c>
    </row>
    <row r="23923" spans="1:4" x14ac:dyDescent="0.25">
      <c r="A23923">
        <v>478400</v>
      </c>
      <c r="B23923">
        <v>2</v>
      </c>
      <c r="C23923">
        <v>957.56350208307003</v>
      </c>
      <c r="D23923">
        <v>98.293965408407999</v>
      </c>
    </row>
    <row r="23924" spans="1:4" x14ac:dyDescent="0.25">
      <c r="A23924">
        <v>478400</v>
      </c>
      <c r="B23924">
        <v>3</v>
      </c>
      <c r="C23924">
        <v>956.54996229260905</v>
      </c>
      <c r="D23924">
        <v>98.341189039718401</v>
      </c>
    </row>
    <row r="23925" spans="1:4" x14ac:dyDescent="0.25">
      <c r="A23925">
        <v>478400</v>
      </c>
      <c r="B23925">
        <v>4</v>
      </c>
      <c r="C23925">
        <v>959.63715812637497</v>
      </c>
      <c r="D23925">
        <v>98.700723043068194</v>
      </c>
    </row>
    <row r="23926" spans="1:4" x14ac:dyDescent="0.25">
      <c r="A23926">
        <v>478500</v>
      </c>
      <c r="B23926">
        <v>0</v>
      </c>
      <c r="C23926">
        <v>957.40050425464801</v>
      </c>
      <c r="D23926">
        <v>98.533123227229694</v>
      </c>
    </row>
    <row r="23927" spans="1:4" x14ac:dyDescent="0.25">
      <c r="A23927">
        <v>478500</v>
      </c>
      <c r="B23927">
        <v>1</v>
      </c>
      <c r="C23927">
        <v>956.44372253009703</v>
      </c>
      <c r="D23927">
        <v>98.399261099433005</v>
      </c>
    </row>
    <row r="23928" spans="1:4" x14ac:dyDescent="0.25">
      <c r="A23928">
        <v>478500</v>
      </c>
      <c r="B23928">
        <v>2</v>
      </c>
      <c r="C23928">
        <v>956.59675382089097</v>
      </c>
      <c r="D23928">
        <v>98.309208033345897</v>
      </c>
    </row>
    <row r="23929" spans="1:4" x14ac:dyDescent="0.25">
      <c r="A23929">
        <v>478500</v>
      </c>
      <c r="B23929">
        <v>3</v>
      </c>
      <c r="C23929">
        <v>956.584202493004</v>
      </c>
      <c r="D23929">
        <v>98.516280844568797</v>
      </c>
    </row>
    <row r="23930" spans="1:4" x14ac:dyDescent="0.25">
      <c r="A23930">
        <v>478500</v>
      </c>
      <c r="B23930">
        <v>4</v>
      </c>
      <c r="C23930">
        <v>958.71242287386303</v>
      </c>
      <c r="D23930">
        <v>98.314865466573295</v>
      </c>
    </row>
    <row r="23931" spans="1:4" x14ac:dyDescent="0.25">
      <c r="A23931">
        <v>478600</v>
      </c>
      <c r="B23931">
        <v>0</v>
      </c>
      <c r="C23931">
        <v>957.42891218379202</v>
      </c>
      <c r="D23931">
        <v>98.599899566882101</v>
      </c>
    </row>
    <row r="23932" spans="1:4" x14ac:dyDescent="0.25">
      <c r="A23932">
        <v>478600</v>
      </c>
      <c r="B23932">
        <v>1</v>
      </c>
      <c r="C23932">
        <v>958.52705926670001</v>
      </c>
      <c r="D23932">
        <v>98.607106981416294</v>
      </c>
    </row>
    <row r="23933" spans="1:4" x14ac:dyDescent="0.25">
      <c r="A23933">
        <v>478600</v>
      </c>
      <c r="B23933">
        <v>2</v>
      </c>
      <c r="C23933">
        <v>956.39609360136899</v>
      </c>
      <c r="D23933">
        <v>98.717039761557402</v>
      </c>
    </row>
    <row r="23934" spans="1:4" x14ac:dyDescent="0.25">
      <c r="A23934">
        <v>478600</v>
      </c>
      <c r="B23934">
        <v>3</v>
      </c>
      <c r="C23934">
        <v>956.57447616636</v>
      </c>
      <c r="D23934">
        <v>98.304171678166696</v>
      </c>
    </row>
    <row r="23935" spans="1:4" x14ac:dyDescent="0.25">
      <c r="A23935">
        <v>478600</v>
      </c>
      <c r="B23935">
        <v>4</v>
      </c>
      <c r="C23935">
        <v>956.47186668356301</v>
      </c>
      <c r="D23935">
        <v>98.533899379039397</v>
      </c>
    </row>
    <row r="23936" spans="1:4" x14ac:dyDescent="0.25">
      <c r="A23936">
        <v>478700</v>
      </c>
      <c r="B23936">
        <v>0</v>
      </c>
      <c r="C23936">
        <v>957.48780027669397</v>
      </c>
      <c r="D23936">
        <v>98.404225883536597</v>
      </c>
    </row>
    <row r="23937" spans="1:4" x14ac:dyDescent="0.25">
      <c r="A23937">
        <v>478700</v>
      </c>
      <c r="B23937">
        <v>1</v>
      </c>
      <c r="C23937">
        <v>956.56375711574901</v>
      </c>
      <c r="D23937">
        <v>98.416761543326999</v>
      </c>
    </row>
    <row r="23938" spans="1:4" x14ac:dyDescent="0.25">
      <c r="A23938">
        <v>478700</v>
      </c>
      <c r="B23938">
        <v>2</v>
      </c>
      <c r="C23938">
        <v>957.50506895031799</v>
      </c>
      <c r="D23938">
        <v>98.308355896983798</v>
      </c>
    </row>
    <row r="23939" spans="1:4" x14ac:dyDescent="0.25">
      <c r="A23939">
        <v>478700</v>
      </c>
      <c r="B23939">
        <v>3</v>
      </c>
      <c r="C23939">
        <v>955.49039797852095</v>
      </c>
      <c r="D23939">
        <v>98.508085912823702</v>
      </c>
    </row>
    <row r="23940" spans="1:4" x14ac:dyDescent="0.25">
      <c r="A23940">
        <v>478700</v>
      </c>
      <c r="B23940">
        <v>4</v>
      </c>
      <c r="C23940">
        <v>956.47084973961603</v>
      </c>
      <c r="D23940">
        <v>98.457894068334795</v>
      </c>
    </row>
    <row r="23941" spans="1:4" x14ac:dyDescent="0.25">
      <c r="A23941">
        <v>478800</v>
      </c>
      <c r="B23941">
        <v>0</v>
      </c>
      <c r="C23941">
        <v>956.46321165121901</v>
      </c>
      <c r="D23941">
        <v>97.269781224386804</v>
      </c>
    </row>
    <row r="23942" spans="1:4" x14ac:dyDescent="0.25">
      <c r="A23942">
        <v>478800</v>
      </c>
      <c r="B23942">
        <v>1</v>
      </c>
      <c r="C23942">
        <v>957.57767607424296</v>
      </c>
      <c r="D23942">
        <v>98.619565217391298</v>
      </c>
    </row>
    <row r="23943" spans="1:4" x14ac:dyDescent="0.25">
      <c r="A23943">
        <v>478800</v>
      </c>
      <c r="B23943">
        <v>2</v>
      </c>
      <c r="C23943">
        <v>956.471987381703</v>
      </c>
      <c r="D23943">
        <v>98.363091482649807</v>
      </c>
    </row>
    <row r="23944" spans="1:4" x14ac:dyDescent="0.25">
      <c r="A23944">
        <v>478800</v>
      </c>
      <c r="B23944">
        <v>3</v>
      </c>
      <c r="C23944">
        <v>956.51612492843901</v>
      </c>
      <c r="D23944">
        <v>98.540169200432501</v>
      </c>
    </row>
    <row r="23945" spans="1:4" x14ac:dyDescent="0.25">
      <c r="A23945">
        <v>478800</v>
      </c>
      <c r="B23945">
        <v>4</v>
      </c>
      <c r="C23945">
        <v>957.45041558276705</v>
      </c>
      <c r="D23945">
        <v>98.4122834845504</v>
      </c>
    </row>
    <row r="23946" spans="1:4" x14ac:dyDescent="0.25">
      <c r="A23946">
        <v>478900</v>
      </c>
      <c r="B23946">
        <v>0</v>
      </c>
      <c r="C23946">
        <v>956.42978238866397</v>
      </c>
      <c r="D23946">
        <v>98.701290485829901</v>
      </c>
    </row>
    <row r="23947" spans="1:4" x14ac:dyDescent="0.25">
      <c r="A23947">
        <v>478900</v>
      </c>
      <c r="B23947">
        <v>1</v>
      </c>
      <c r="C23947">
        <v>955.50703154693997</v>
      </c>
      <c r="D23947">
        <v>98.535727860129199</v>
      </c>
    </row>
    <row r="23948" spans="1:4" x14ac:dyDescent="0.25">
      <c r="A23948">
        <v>478900</v>
      </c>
      <c r="B23948">
        <v>2</v>
      </c>
      <c r="C23948">
        <v>955.41306008146603</v>
      </c>
      <c r="D23948">
        <v>98.650585539714797</v>
      </c>
    </row>
    <row r="23949" spans="1:4" x14ac:dyDescent="0.25">
      <c r="A23949">
        <v>478900</v>
      </c>
      <c r="B23949">
        <v>3</v>
      </c>
      <c r="C23949">
        <v>957.59279462133702</v>
      </c>
      <c r="D23949">
        <v>98.720284155778202</v>
      </c>
    </row>
    <row r="23950" spans="1:4" x14ac:dyDescent="0.25">
      <c r="A23950">
        <v>478900</v>
      </c>
      <c r="B23950">
        <v>4</v>
      </c>
      <c r="C23950">
        <v>957.42114156965795</v>
      </c>
      <c r="D23950">
        <v>98.361121542120401</v>
      </c>
    </row>
    <row r="23951" spans="1:4" x14ac:dyDescent="0.25">
      <c r="A23951">
        <v>479000</v>
      </c>
      <c r="B23951">
        <v>0</v>
      </c>
      <c r="C23951">
        <v>957.50943515304505</v>
      </c>
      <c r="D23951">
        <v>98.400568002524395</v>
      </c>
    </row>
    <row r="23952" spans="1:4" x14ac:dyDescent="0.25">
      <c r="A23952">
        <v>479000</v>
      </c>
      <c r="B23952">
        <v>1</v>
      </c>
      <c r="C23952">
        <v>958.49418749999995</v>
      </c>
      <c r="D23952">
        <v>97.514062499999994</v>
      </c>
    </row>
    <row r="23953" spans="1:4" x14ac:dyDescent="0.25">
      <c r="A23953">
        <v>479000</v>
      </c>
      <c r="B23953">
        <v>2</v>
      </c>
      <c r="C23953">
        <v>957.60710897476395</v>
      </c>
      <c r="D23953">
        <v>98.564733413446305</v>
      </c>
    </row>
    <row r="23954" spans="1:4" x14ac:dyDescent="0.25">
      <c r="A23954">
        <v>479000</v>
      </c>
      <c r="B23954">
        <v>3</v>
      </c>
      <c r="C23954">
        <v>957.46103690574103</v>
      </c>
      <c r="D23954">
        <v>98.589922137114598</v>
      </c>
    </row>
    <row r="23955" spans="1:4" x14ac:dyDescent="0.25">
      <c r="A23955">
        <v>479000</v>
      </c>
      <c r="B23955">
        <v>4</v>
      </c>
      <c r="C23955">
        <v>957.61801950107599</v>
      </c>
      <c r="D23955">
        <v>98.552361656325104</v>
      </c>
    </row>
    <row r="23956" spans="1:4" x14ac:dyDescent="0.25">
      <c r="A23956">
        <v>479100</v>
      </c>
      <c r="B23956">
        <v>0</v>
      </c>
      <c r="C23956">
        <v>955.52370675975806</v>
      </c>
      <c r="D23956">
        <v>98.382672167565801</v>
      </c>
    </row>
    <row r="23957" spans="1:4" x14ac:dyDescent="0.25">
      <c r="A23957">
        <v>479100</v>
      </c>
      <c r="B23957">
        <v>1</v>
      </c>
      <c r="C23957">
        <v>957.63123727087498</v>
      </c>
      <c r="D23957">
        <v>98.626336558044798</v>
      </c>
    </row>
    <row r="23958" spans="1:4" x14ac:dyDescent="0.25">
      <c r="A23958">
        <v>479100</v>
      </c>
      <c r="B23958">
        <v>2</v>
      </c>
      <c r="C23958">
        <v>956.366993834151</v>
      </c>
      <c r="D23958">
        <v>98.691015477538599</v>
      </c>
    </row>
    <row r="23959" spans="1:4" x14ac:dyDescent="0.25">
      <c r="A23959">
        <v>479100</v>
      </c>
      <c r="B23959">
        <v>3</v>
      </c>
      <c r="C23959">
        <v>956.48255813953404</v>
      </c>
      <c r="D23959">
        <v>98.606799797775494</v>
      </c>
    </row>
    <row r="23960" spans="1:4" x14ac:dyDescent="0.25">
      <c r="A23960">
        <v>479100</v>
      </c>
      <c r="B23960">
        <v>4</v>
      </c>
      <c r="C23960">
        <v>958.64012961433298</v>
      </c>
      <c r="D23960">
        <v>98.209352563695205</v>
      </c>
    </row>
    <row r="23961" spans="1:4" x14ac:dyDescent="0.25">
      <c r="A23961">
        <v>479200</v>
      </c>
      <c r="B23961">
        <v>0</v>
      </c>
      <c r="C23961">
        <v>956.50915288473595</v>
      </c>
      <c r="D23961">
        <v>98.3515338972352</v>
      </c>
    </row>
    <row r="23962" spans="1:4" x14ac:dyDescent="0.25">
      <c r="A23962">
        <v>479200</v>
      </c>
      <c r="B23962">
        <v>1</v>
      </c>
      <c r="C23962">
        <v>956.34656948982104</v>
      </c>
      <c r="D23962">
        <v>98.643000753958205</v>
      </c>
    </row>
    <row r="23963" spans="1:4" x14ac:dyDescent="0.25">
      <c r="A23963">
        <v>479200</v>
      </c>
      <c r="B23963">
        <v>2</v>
      </c>
      <c r="C23963">
        <v>956.49379527558995</v>
      </c>
      <c r="D23963">
        <v>98.624629921259796</v>
      </c>
    </row>
    <row r="23964" spans="1:4" x14ac:dyDescent="0.25">
      <c r="A23964">
        <v>479200</v>
      </c>
      <c r="B23964">
        <v>3</v>
      </c>
      <c r="C23964">
        <v>957.46280060120205</v>
      </c>
      <c r="D23964">
        <v>98.3955410821643</v>
      </c>
    </row>
    <row r="23965" spans="1:4" x14ac:dyDescent="0.25">
      <c r="A23965">
        <v>479200</v>
      </c>
      <c r="B23965">
        <v>4</v>
      </c>
      <c r="C23965">
        <v>957.47813208974003</v>
      </c>
      <c r="D23965">
        <v>98.609591630955293</v>
      </c>
    </row>
    <row r="23966" spans="1:4" x14ac:dyDescent="0.25">
      <c r="A23966">
        <v>479300</v>
      </c>
      <c r="B23966">
        <v>0</v>
      </c>
      <c r="C23966">
        <v>957.43288484618699</v>
      </c>
      <c r="D23966">
        <v>98.635714736908596</v>
      </c>
    </row>
    <row r="23967" spans="1:4" x14ac:dyDescent="0.25">
      <c r="A23967">
        <v>479300</v>
      </c>
      <c r="B23967">
        <v>1</v>
      </c>
      <c r="C23967">
        <v>956.467067744563</v>
      </c>
      <c r="D23967">
        <v>98.348123080779601</v>
      </c>
    </row>
    <row r="23968" spans="1:4" x14ac:dyDescent="0.25">
      <c r="A23968">
        <v>479300</v>
      </c>
      <c r="B23968">
        <v>2</v>
      </c>
      <c r="C23968">
        <v>958.56327023249901</v>
      </c>
      <c r="D23968">
        <v>97.508829881844704</v>
      </c>
    </row>
    <row r="23969" spans="1:4" x14ac:dyDescent="0.25">
      <c r="A23969">
        <v>479300</v>
      </c>
      <c r="B23969">
        <v>3</v>
      </c>
      <c r="C23969">
        <v>956.58912481885204</v>
      </c>
      <c r="D23969">
        <v>98.640728372503304</v>
      </c>
    </row>
    <row r="23970" spans="1:4" x14ac:dyDescent="0.25">
      <c r="A23970">
        <v>479300</v>
      </c>
      <c r="B23970">
        <v>4</v>
      </c>
      <c r="C23970">
        <v>958.47151104417605</v>
      </c>
      <c r="D23970">
        <v>98.589859437751002</v>
      </c>
    </row>
    <row r="23971" spans="1:4" x14ac:dyDescent="0.25">
      <c r="A23971">
        <v>479400</v>
      </c>
      <c r="B23971">
        <v>0</v>
      </c>
      <c r="C23971">
        <v>957.51299112800996</v>
      </c>
      <c r="D23971">
        <v>98.732953105196401</v>
      </c>
    </row>
    <row r="23972" spans="1:4" x14ac:dyDescent="0.25">
      <c r="A23972">
        <v>479400</v>
      </c>
      <c r="B23972">
        <v>1</v>
      </c>
      <c r="C23972">
        <v>957.50351377018001</v>
      </c>
      <c r="D23972">
        <v>98.495726495726501</v>
      </c>
    </row>
    <row r="23973" spans="1:4" x14ac:dyDescent="0.25">
      <c r="A23973">
        <v>479400</v>
      </c>
      <c r="B23973">
        <v>2</v>
      </c>
      <c r="C23973">
        <v>957.47817021545404</v>
      </c>
      <c r="D23973">
        <v>98.507360839072405</v>
      </c>
    </row>
    <row r="23974" spans="1:4" x14ac:dyDescent="0.25">
      <c r="A23974">
        <v>479400</v>
      </c>
      <c r="B23974">
        <v>3</v>
      </c>
      <c r="C23974">
        <v>956.535928332597</v>
      </c>
      <c r="D23974">
        <v>98.438142703930296</v>
      </c>
    </row>
    <row r="23975" spans="1:4" x14ac:dyDescent="0.25">
      <c r="A23975">
        <v>479400</v>
      </c>
      <c r="B23975">
        <v>4</v>
      </c>
      <c r="C23975">
        <v>956.36527585773501</v>
      </c>
      <c r="D23975">
        <v>98.523626995098596</v>
      </c>
    </row>
    <row r="23976" spans="1:4" x14ac:dyDescent="0.25">
      <c r="A23976">
        <v>479500</v>
      </c>
      <c r="B23976">
        <v>0</v>
      </c>
      <c r="C23976">
        <v>956.45606588533406</v>
      </c>
      <c r="D23976">
        <v>98.4362369337979</v>
      </c>
    </row>
    <row r="23977" spans="1:4" x14ac:dyDescent="0.25">
      <c r="A23977">
        <v>479500</v>
      </c>
      <c r="B23977">
        <v>1</v>
      </c>
      <c r="C23977">
        <v>956.51448538754698</v>
      </c>
      <c r="D23977">
        <v>98.727573062261698</v>
      </c>
    </row>
    <row r="23978" spans="1:4" x14ac:dyDescent="0.25">
      <c r="A23978">
        <v>479500</v>
      </c>
      <c r="B23978">
        <v>2</v>
      </c>
      <c r="C23978">
        <v>956.41762020884096</v>
      </c>
      <c r="D23978">
        <v>98.288626273994794</v>
      </c>
    </row>
    <row r="23979" spans="1:4" x14ac:dyDescent="0.25">
      <c r="A23979">
        <v>479500</v>
      </c>
      <c r="B23979">
        <v>3</v>
      </c>
      <c r="C23979">
        <v>959.54922864668197</v>
      </c>
      <c r="D23979">
        <v>97.446318826037796</v>
      </c>
    </row>
    <row r="23980" spans="1:4" x14ac:dyDescent="0.25">
      <c r="A23980">
        <v>479500</v>
      </c>
      <c r="B23980">
        <v>4</v>
      </c>
      <c r="C23980">
        <v>956.59885476969498</v>
      </c>
      <c r="D23980">
        <v>98.381261011829807</v>
      </c>
    </row>
    <row r="23981" spans="1:4" x14ac:dyDescent="0.25">
      <c r="A23981">
        <v>479600</v>
      </c>
      <c r="B23981">
        <v>0</v>
      </c>
      <c r="C23981">
        <v>959.62832081782005</v>
      </c>
      <c r="D23981">
        <v>97.312298857827898</v>
      </c>
    </row>
    <row r="23982" spans="1:4" x14ac:dyDescent="0.25">
      <c r="A23982">
        <v>479600</v>
      </c>
      <c r="B23982">
        <v>1</v>
      </c>
      <c r="C23982">
        <v>958.65245984570595</v>
      </c>
      <c r="D23982">
        <v>98.651574554192393</v>
      </c>
    </row>
    <row r="23983" spans="1:4" x14ac:dyDescent="0.25">
      <c r="A23983">
        <v>479600</v>
      </c>
      <c r="B23983">
        <v>2</v>
      </c>
      <c r="C23983">
        <v>958.61739020377104</v>
      </c>
      <c r="D23983">
        <v>97.241361852929998</v>
      </c>
    </row>
    <row r="23984" spans="1:4" x14ac:dyDescent="0.25">
      <c r="A23984">
        <v>479600</v>
      </c>
      <c r="B23984">
        <v>3</v>
      </c>
      <c r="C23984">
        <v>958.51648835745698</v>
      </c>
      <c r="D23984">
        <v>98.647199496538704</v>
      </c>
    </row>
    <row r="23985" spans="1:4" x14ac:dyDescent="0.25">
      <c r="A23985">
        <v>479600</v>
      </c>
      <c r="B23985">
        <v>4</v>
      </c>
      <c r="C23985">
        <v>956.44881989145495</v>
      </c>
      <c r="D23985">
        <v>98.444907232109003</v>
      </c>
    </row>
    <row r="23986" spans="1:4" x14ac:dyDescent="0.25">
      <c r="A23986">
        <v>479700</v>
      </c>
      <c r="B23986">
        <v>0</v>
      </c>
      <c r="C23986">
        <v>956.46235205237895</v>
      </c>
      <c r="D23986">
        <v>98.699445983379505</v>
      </c>
    </row>
    <row r="23987" spans="1:4" x14ac:dyDescent="0.25">
      <c r="A23987">
        <v>479700</v>
      </c>
      <c r="B23987">
        <v>1</v>
      </c>
      <c r="C23987">
        <v>956.39409272025796</v>
      </c>
      <c r="D23987">
        <v>98.7231674150907</v>
      </c>
    </row>
    <row r="23988" spans="1:4" x14ac:dyDescent="0.25">
      <c r="A23988">
        <v>479700</v>
      </c>
      <c r="B23988">
        <v>2</v>
      </c>
      <c r="C23988">
        <v>956.56050874403797</v>
      </c>
      <c r="D23988">
        <v>98.522670906200304</v>
      </c>
    </row>
    <row r="23989" spans="1:4" x14ac:dyDescent="0.25">
      <c r="A23989">
        <v>479700</v>
      </c>
      <c r="B23989">
        <v>3</v>
      </c>
      <c r="C23989">
        <v>957.52052971739897</v>
      </c>
      <c r="D23989">
        <v>98.570776834368203</v>
      </c>
    </row>
    <row r="23990" spans="1:4" x14ac:dyDescent="0.25">
      <c r="A23990">
        <v>479700</v>
      </c>
      <c r="B23990">
        <v>4</v>
      </c>
      <c r="C23990">
        <v>957.58404181623496</v>
      </c>
      <c r="D23990">
        <v>97.206499149820502</v>
      </c>
    </row>
    <row r="23991" spans="1:4" x14ac:dyDescent="0.25">
      <c r="A23991">
        <v>479800</v>
      </c>
      <c r="B23991">
        <v>0</v>
      </c>
      <c r="C23991">
        <v>956.52109824761101</v>
      </c>
      <c r="D23991">
        <v>98.356614158284302</v>
      </c>
    </row>
    <row r="23992" spans="1:4" x14ac:dyDescent="0.25">
      <c r="A23992">
        <v>479800</v>
      </c>
      <c r="B23992">
        <v>1</v>
      </c>
      <c r="C23992">
        <v>956.51800974868604</v>
      </c>
      <c r="D23992">
        <v>98.597202000379795</v>
      </c>
    </row>
    <row r="23993" spans="1:4" x14ac:dyDescent="0.25">
      <c r="A23993">
        <v>479800</v>
      </c>
      <c r="B23993">
        <v>2</v>
      </c>
      <c r="C23993">
        <v>956.49233186674996</v>
      </c>
      <c r="D23993">
        <v>98.721684475172793</v>
      </c>
    </row>
    <row r="23994" spans="1:4" x14ac:dyDescent="0.25">
      <c r="A23994">
        <v>479800</v>
      </c>
      <c r="B23994">
        <v>3</v>
      </c>
      <c r="C23994">
        <v>958.50402747424198</v>
      </c>
      <c r="D23994">
        <v>98.549359975023407</v>
      </c>
    </row>
    <row r="23995" spans="1:4" x14ac:dyDescent="0.25">
      <c r="A23995">
        <v>479800</v>
      </c>
      <c r="B23995">
        <v>4</v>
      </c>
      <c r="C23995">
        <v>956.49789082666996</v>
      </c>
      <c r="D23995">
        <v>98.427060379021597</v>
      </c>
    </row>
    <row r="23996" spans="1:4" x14ac:dyDescent="0.25">
      <c r="A23996">
        <v>479900</v>
      </c>
      <c r="B23996">
        <v>0</v>
      </c>
      <c r="C23996">
        <v>957.49191306545299</v>
      </c>
      <c r="D23996">
        <v>98.356077836745001</v>
      </c>
    </row>
    <row r="23997" spans="1:4" x14ac:dyDescent="0.25">
      <c r="A23997">
        <v>479900</v>
      </c>
      <c r="B23997">
        <v>1</v>
      </c>
      <c r="C23997">
        <v>957.55772657841101</v>
      </c>
      <c r="D23997">
        <v>98.454366089613004</v>
      </c>
    </row>
    <row r="23998" spans="1:4" x14ac:dyDescent="0.25">
      <c r="A23998">
        <v>479900</v>
      </c>
      <c r="B23998">
        <v>2</v>
      </c>
      <c r="C23998">
        <v>957.577046498458</v>
      </c>
      <c r="D23998">
        <v>98.415528849178799</v>
      </c>
    </row>
    <row r="23999" spans="1:4" x14ac:dyDescent="0.25">
      <c r="A23999">
        <v>479900</v>
      </c>
      <c r="B23999">
        <v>3</v>
      </c>
      <c r="C23999">
        <v>956.45858100417297</v>
      </c>
      <c r="D23999">
        <v>98.334956367775305</v>
      </c>
    </row>
    <row r="24000" spans="1:4" x14ac:dyDescent="0.25">
      <c r="A24000">
        <v>479900</v>
      </c>
      <c r="B24000">
        <v>4</v>
      </c>
      <c r="C24000">
        <v>957.58095178144197</v>
      </c>
      <c r="D24000">
        <v>98.451151957698599</v>
      </c>
    </row>
    <row r="24001" spans="1:4" x14ac:dyDescent="0.25">
      <c r="A24001">
        <v>480000</v>
      </c>
      <c r="B24001">
        <v>0</v>
      </c>
      <c r="C24001">
        <v>957.48522323693498</v>
      </c>
      <c r="D24001">
        <v>97.144660071029904</v>
      </c>
    </row>
    <row r="24002" spans="1:4" x14ac:dyDescent="0.25">
      <c r="A24002">
        <v>480000</v>
      </c>
      <c r="B24002">
        <v>1</v>
      </c>
      <c r="C24002">
        <v>956.57722092803601</v>
      </c>
      <c r="D24002">
        <v>97.323805326449602</v>
      </c>
    </row>
    <row r="24003" spans="1:4" x14ac:dyDescent="0.25">
      <c r="A24003">
        <v>480000</v>
      </c>
      <c r="B24003">
        <v>2</v>
      </c>
      <c r="C24003">
        <v>956.45091482649798</v>
      </c>
      <c r="D24003">
        <v>98.789716088328007</v>
      </c>
    </row>
    <row r="24004" spans="1:4" x14ac:dyDescent="0.25">
      <c r="A24004">
        <v>480000</v>
      </c>
      <c r="B24004">
        <v>3</v>
      </c>
      <c r="C24004">
        <v>957.48219658976905</v>
      </c>
      <c r="D24004">
        <v>98.411923269809407</v>
      </c>
    </row>
    <row r="24005" spans="1:4" x14ac:dyDescent="0.25">
      <c r="A24005">
        <v>480000</v>
      </c>
      <c r="B24005">
        <v>4</v>
      </c>
      <c r="C24005">
        <v>957.48713387127498</v>
      </c>
      <c r="D24005">
        <v>98.558040536247503</v>
      </c>
    </row>
    <row r="24006" spans="1:4" x14ac:dyDescent="0.25">
      <c r="A24006">
        <v>480100</v>
      </c>
      <c r="B24006">
        <v>0</v>
      </c>
      <c r="C24006">
        <v>956.44999685712401</v>
      </c>
      <c r="D24006">
        <v>98.441259664340905</v>
      </c>
    </row>
    <row r="24007" spans="1:4" x14ac:dyDescent="0.25">
      <c r="A24007">
        <v>480100</v>
      </c>
      <c r="B24007">
        <v>1</v>
      </c>
      <c r="C24007">
        <v>956.53313575887501</v>
      </c>
      <c r="D24007">
        <v>98.465981461630605</v>
      </c>
    </row>
    <row r="24008" spans="1:4" x14ac:dyDescent="0.25">
      <c r="A24008">
        <v>480100</v>
      </c>
      <c r="B24008">
        <v>2</v>
      </c>
      <c r="C24008">
        <v>956.60550458715602</v>
      </c>
      <c r="D24008">
        <v>98.256754191711394</v>
      </c>
    </row>
    <row r="24009" spans="1:4" x14ac:dyDescent="0.25">
      <c r="A24009">
        <v>480100</v>
      </c>
      <c r="B24009">
        <v>3</v>
      </c>
      <c r="C24009">
        <v>957.58246385920802</v>
      </c>
      <c r="D24009">
        <v>97.480326838466297</v>
      </c>
    </row>
    <row r="24010" spans="1:4" x14ac:dyDescent="0.25">
      <c r="A24010">
        <v>480100</v>
      </c>
      <c r="B24010">
        <v>4</v>
      </c>
      <c r="C24010">
        <v>955.43443500157298</v>
      </c>
      <c r="D24010">
        <v>98.444318539502603</v>
      </c>
    </row>
    <row r="24011" spans="1:4" x14ac:dyDescent="0.25">
      <c r="A24011">
        <v>480200</v>
      </c>
      <c r="B24011">
        <v>0</v>
      </c>
      <c r="C24011">
        <v>956.55456486248897</v>
      </c>
      <c r="D24011">
        <v>98.519841768177798</v>
      </c>
    </row>
    <row r="24012" spans="1:4" x14ac:dyDescent="0.25">
      <c r="A24012">
        <v>480200</v>
      </c>
      <c r="B24012">
        <v>1</v>
      </c>
      <c r="C24012">
        <v>957.49178670710103</v>
      </c>
      <c r="D24012">
        <v>97.201478392721697</v>
      </c>
    </row>
    <row r="24013" spans="1:4" x14ac:dyDescent="0.25">
      <c r="A24013">
        <v>480200</v>
      </c>
      <c r="B24013">
        <v>2</v>
      </c>
      <c r="C24013">
        <v>956.582384926656</v>
      </c>
      <c r="D24013">
        <v>97.266122913505299</v>
      </c>
    </row>
    <row r="24014" spans="1:4" x14ac:dyDescent="0.25">
      <c r="A24014">
        <v>480200</v>
      </c>
      <c r="B24014">
        <v>3</v>
      </c>
      <c r="C24014">
        <v>956.47301567239595</v>
      </c>
      <c r="D24014">
        <v>98.611223458038396</v>
      </c>
    </row>
    <row r="24015" spans="1:4" x14ac:dyDescent="0.25">
      <c r="A24015">
        <v>480200</v>
      </c>
      <c r="B24015">
        <v>4</v>
      </c>
      <c r="C24015">
        <v>957.49609449418904</v>
      </c>
      <c r="D24015">
        <v>98.5347685273385</v>
      </c>
    </row>
    <row r="24016" spans="1:4" x14ac:dyDescent="0.25">
      <c r="A24016">
        <v>480300</v>
      </c>
      <c r="B24016">
        <v>0</v>
      </c>
      <c r="C24016">
        <v>956.55198082260904</v>
      </c>
      <c r="D24016">
        <v>98.274917991420594</v>
      </c>
    </row>
    <row r="24017" spans="1:4" x14ac:dyDescent="0.25">
      <c r="A24017">
        <v>480300</v>
      </c>
      <c r="B24017">
        <v>1</v>
      </c>
      <c r="C24017">
        <v>957.55562571031601</v>
      </c>
      <c r="D24017">
        <v>98.263606515974203</v>
      </c>
    </row>
    <row r="24018" spans="1:4" x14ac:dyDescent="0.25">
      <c r="A24018">
        <v>480300</v>
      </c>
      <c r="B24018">
        <v>2</v>
      </c>
      <c r="C24018">
        <v>955.33479783508403</v>
      </c>
      <c r="D24018">
        <v>98.298312639286806</v>
      </c>
    </row>
    <row r="24019" spans="1:4" x14ac:dyDescent="0.25">
      <c r="A24019">
        <v>480300</v>
      </c>
      <c r="B24019">
        <v>3</v>
      </c>
      <c r="C24019">
        <v>956.46041482230896</v>
      </c>
      <c r="D24019">
        <v>98.679208296446106</v>
      </c>
    </row>
    <row r="24020" spans="1:4" x14ac:dyDescent="0.25">
      <c r="A24020">
        <v>480300</v>
      </c>
      <c r="B24020">
        <v>4</v>
      </c>
      <c r="C24020">
        <v>957.48977518099798</v>
      </c>
      <c r="D24020">
        <v>98.576273339260695</v>
      </c>
    </row>
    <row r="24021" spans="1:4" x14ac:dyDescent="0.25">
      <c r="A24021">
        <v>480400</v>
      </c>
      <c r="B24021">
        <v>0</v>
      </c>
      <c r="C24021">
        <v>956.45952986022803</v>
      </c>
      <c r="D24021">
        <v>98.722871664548904</v>
      </c>
    </row>
    <row r="24022" spans="1:4" x14ac:dyDescent="0.25">
      <c r="A24022">
        <v>480400</v>
      </c>
      <c r="B24022">
        <v>1</v>
      </c>
      <c r="C24022">
        <v>956.42662957577295</v>
      </c>
      <c r="D24022">
        <v>98.541569197698607</v>
      </c>
    </row>
    <row r="24023" spans="1:4" x14ac:dyDescent="0.25">
      <c r="A24023">
        <v>480400</v>
      </c>
      <c r="B24023">
        <v>2</v>
      </c>
      <c r="C24023">
        <v>956.43498012492898</v>
      </c>
      <c r="D24023">
        <v>98.683828632721301</v>
      </c>
    </row>
    <row r="24024" spans="1:4" x14ac:dyDescent="0.25">
      <c r="A24024">
        <v>480400</v>
      </c>
      <c r="B24024">
        <v>3</v>
      </c>
      <c r="C24024">
        <v>957.53855421686706</v>
      </c>
      <c r="D24024">
        <v>98.399492707672806</v>
      </c>
    </row>
    <row r="24025" spans="1:4" x14ac:dyDescent="0.25">
      <c r="A24025">
        <v>480400</v>
      </c>
      <c r="B24025">
        <v>4</v>
      </c>
      <c r="C24025">
        <v>958.56491669286299</v>
      </c>
      <c r="D24025">
        <v>97.393335429110294</v>
      </c>
    </row>
    <row r="24026" spans="1:4" x14ac:dyDescent="0.25">
      <c r="A24026">
        <v>480500</v>
      </c>
      <c r="B24026">
        <v>0</v>
      </c>
      <c r="C24026">
        <v>956.52428046151897</v>
      </c>
      <c r="D24026">
        <v>98.625396221630496</v>
      </c>
    </row>
    <row r="24027" spans="1:4" x14ac:dyDescent="0.25">
      <c r="A24027">
        <v>480500</v>
      </c>
      <c r="B24027">
        <v>1</v>
      </c>
      <c r="C24027">
        <v>957.53080598916802</v>
      </c>
      <c r="D24027">
        <v>98.591717107359003</v>
      </c>
    </row>
    <row r="24028" spans="1:4" x14ac:dyDescent="0.25">
      <c r="A24028">
        <v>480500</v>
      </c>
      <c r="B24028">
        <v>2</v>
      </c>
      <c r="C24028">
        <v>958.516147237724</v>
      </c>
      <c r="D24028">
        <v>98.436696557346195</v>
      </c>
    </row>
    <row r="24029" spans="1:4" x14ac:dyDescent="0.25">
      <c r="A24029">
        <v>480500</v>
      </c>
      <c r="B24029">
        <v>3</v>
      </c>
      <c r="C24029">
        <v>957.58935481824506</v>
      </c>
      <c r="D24029">
        <v>97.293916132715793</v>
      </c>
    </row>
    <row r="24030" spans="1:4" x14ac:dyDescent="0.25">
      <c r="A24030">
        <v>480500</v>
      </c>
      <c r="B24030">
        <v>4</v>
      </c>
      <c r="C24030">
        <v>956.55485873558803</v>
      </c>
      <c r="D24030">
        <v>98.818446724946099</v>
      </c>
    </row>
    <row r="24031" spans="1:4" x14ac:dyDescent="0.25">
      <c r="A24031">
        <v>480600</v>
      </c>
      <c r="B24031">
        <v>0</v>
      </c>
      <c r="C24031">
        <v>957.55433050793397</v>
      </c>
      <c r="D24031">
        <v>98.346568096360897</v>
      </c>
    </row>
    <row r="24032" spans="1:4" x14ac:dyDescent="0.25">
      <c r="A24032">
        <v>480600</v>
      </c>
      <c r="B24032">
        <v>1</v>
      </c>
      <c r="C24032">
        <v>958.573253193087</v>
      </c>
      <c r="D24032">
        <v>97.498497370398198</v>
      </c>
    </row>
    <row r="24033" spans="1:4" x14ac:dyDescent="0.25">
      <c r="A24033">
        <v>480600</v>
      </c>
      <c r="B24033">
        <v>2</v>
      </c>
      <c r="C24033">
        <v>957.54170643252496</v>
      </c>
      <c r="D24033">
        <v>98.354902335051193</v>
      </c>
    </row>
    <row r="24034" spans="1:4" x14ac:dyDescent="0.25">
      <c r="A24034">
        <v>480600</v>
      </c>
      <c r="B24034">
        <v>3</v>
      </c>
      <c r="C24034">
        <v>956.43454613653398</v>
      </c>
      <c r="D24034">
        <v>98.619529882470601</v>
      </c>
    </row>
    <row r="24035" spans="1:4" x14ac:dyDescent="0.25">
      <c r="A24035">
        <v>480600</v>
      </c>
      <c r="B24035">
        <v>4</v>
      </c>
      <c r="C24035">
        <v>957.49704292527804</v>
      </c>
      <c r="D24035">
        <v>98.347281399046096</v>
      </c>
    </row>
    <row r="24036" spans="1:4" x14ac:dyDescent="0.25">
      <c r="A24036">
        <v>480700</v>
      </c>
      <c r="B24036">
        <v>0</v>
      </c>
      <c r="C24036">
        <v>956.46319772942195</v>
      </c>
      <c r="D24036">
        <v>98.720719016083194</v>
      </c>
    </row>
    <row r="24037" spans="1:4" x14ac:dyDescent="0.25">
      <c r="A24037">
        <v>480700</v>
      </c>
      <c r="B24037">
        <v>1</v>
      </c>
      <c r="C24037">
        <v>955.69309624754703</v>
      </c>
      <c r="D24037">
        <v>98.835031323166405</v>
      </c>
    </row>
    <row r="24038" spans="1:4" x14ac:dyDescent="0.25">
      <c r="A24038">
        <v>480700</v>
      </c>
      <c r="B24038">
        <v>2</v>
      </c>
      <c r="C24038">
        <v>957.52436634852404</v>
      </c>
      <c r="D24038">
        <v>98.210922192023205</v>
      </c>
    </row>
    <row r="24039" spans="1:4" x14ac:dyDescent="0.25">
      <c r="A24039">
        <v>480700</v>
      </c>
      <c r="B24039">
        <v>3</v>
      </c>
      <c r="C24039">
        <v>956.46198347107395</v>
      </c>
      <c r="D24039">
        <v>98.472981563890599</v>
      </c>
    </row>
    <row r="24040" spans="1:4" x14ac:dyDescent="0.25">
      <c r="A24040">
        <v>480700</v>
      </c>
      <c r="B24040">
        <v>4</v>
      </c>
      <c r="C24040">
        <v>957.53240448871497</v>
      </c>
      <c r="D24040">
        <v>97.201172613793901</v>
      </c>
    </row>
    <row r="24041" spans="1:4" x14ac:dyDescent="0.25">
      <c r="A24041">
        <v>480800</v>
      </c>
      <c r="B24041">
        <v>0</v>
      </c>
      <c r="C24041">
        <v>957.61374992094102</v>
      </c>
      <c r="D24041">
        <v>98.481500221364797</v>
      </c>
    </row>
    <row r="24042" spans="1:4" x14ac:dyDescent="0.25">
      <c r="A24042">
        <v>480800</v>
      </c>
      <c r="B24042">
        <v>1</v>
      </c>
      <c r="C24042">
        <v>955.37109695325796</v>
      </c>
      <c r="D24042">
        <v>98.719043714123501</v>
      </c>
    </row>
    <row r="24043" spans="1:4" x14ac:dyDescent="0.25">
      <c r="A24043">
        <v>480800</v>
      </c>
      <c r="B24043">
        <v>2</v>
      </c>
      <c r="C24043">
        <v>956.516662474849</v>
      </c>
      <c r="D24043">
        <v>98.532444668007997</v>
      </c>
    </row>
    <row r="24044" spans="1:4" x14ac:dyDescent="0.25">
      <c r="A24044">
        <v>480800</v>
      </c>
      <c r="B24044">
        <v>3</v>
      </c>
      <c r="C24044">
        <v>957.51332362807705</v>
      </c>
      <c r="D24044">
        <v>98.593518577125096</v>
      </c>
    </row>
    <row r="24045" spans="1:4" x14ac:dyDescent="0.25">
      <c r="A24045">
        <v>480800</v>
      </c>
      <c r="B24045">
        <v>4</v>
      </c>
      <c r="C24045">
        <v>957.43916206723497</v>
      </c>
      <c r="D24045">
        <v>98.4404164576016</v>
      </c>
    </row>
    <row r="24046" spans="1:4" x14ac:dyDescent="0.25">
      <c r="A24046">
        <v>480900</v>
      </c>
      <c r="B24046">
        <v>0</v>
      </c>
      <c r="C24046">
        <v>956.45449974861697</v>
      </c>
      <c r="D24046">
        <v>98.625942684766201</v>
      </c>
    </row>
    <row r="24047" spans="1:4" x14ac:dyDescent="0.25">
      <c r="A24047">
        <v>480900</v>
      </c>
      <c r="B24047">
        <v>1</v>
      </c>
      <c r="C24047">
        <v>956.57647884627602</v>
      </c>
      <c r="D24047">
        <v>98.6459702635441</v>
      </c>
    </row>
    <row r="24048" spans="1:4" x14ac:dyDescent="0.25">
      <c r="A24048">
        <v>480900</v>
      </c>
      <c r="B24048">
        <v>2</v>
      </c>
      <c r="C24048">
        <v>956.50951748561295</v>
      </c>
      <c r="D24048">
        <v>98.5742743312464</v>
      </c>
    </row>
    <row r="24049" spans="1:4" x14ac:dyDescent="0.25">
      <c r="A24049">
        <v>480900</v>
      </c>
      <c r="B24049">
        <v>3</v>
      </c>
      <c r="C24049">
        <v>956.40538495491501</v>
      </c>
      <c r="D24049">
        <v>98.662652121823498</v>
      </c>
    </row>
    <row r="24050" spans="1:4" x14ac:dyDescent="0.25">
      <c r="A24050">
        <v>480900</v>
      </c>
      <c r="B24050">
        <v>4</v>
      </c>
      <c r="C24050">
        <v>957.48596657205906</v>
      </c>
      <c r="D24050">
        <v>98.755660674865894</v>
      </c>
    </row>
    <row r="24051" spans="1:4" x14ac:dyDescent="0.25">
      <c r="A24051">
        <v>481000</v>
      </c>
      <c r="B24051">
        <v>0</v>
      </c>
      <c r="C24051">
        <v>957.45985217006705</v>
      </c>
      <c r="D24051">
        <v>98.6067344746983</v>
      </c>
    </row>
    <row r="24052" spans="1:4" x14ac:dyDescent="0.25">
      <c r="A24052">
        <v>481000</v>
      </c>
      <c r="B24052">
        <v>1</v>
      </c>
      <c r="C24052">
        <v>956.44201807228899</v>
      </c>
      <c r="D24052">
        <v>98.310680220883498</v>
      </c>
    </row>
    <row r="24053" spans="1:4" x14ac:dyDescent="0.25">
      <c r="A24053">
        <v>481000</v>
      </c>
      <c r="B24053">
        <v>2</v>
      </c>
      <c r="C24053">
        <v>957.48209751142701</v>
      </c>
      <c r="D24053">
        <v>98.485208227526599</v>
      </c>
    </row>
    <row r="24054" spans="1:4" x14ac:dyDescent="0.25">
      <c r="A24054">
        <v>481000</v>
      </c>
      <c r="B24054">
        <v>3</v>
      </c>
      <c r="C24054">
        <v>956.41541484439301</v>
      </c>
      <c r="D24054">
        <v>98.463459466311704</v>
      </c>
    </row>
    <row r="24055" spans="1:4" x14ac:dyDescent="0.25">
      <c r="A24055">
        <v>481000</v>
      </c>
      <c r="B24055">
        <v>4</v>
      </c>
      <c r="C24055">
        <v>956.379485252677</v>
      </c>
      <c r="D24055">
        <v>98.490011898052401</v>
      </c>
    </row>
    <row r="24056" spans="1:4" x14ac:dyDescent="0.25">
      <c r="A24056">
        <v>481100</v>
      </c>
      <c r="B24056">
        <v>0</v>
      </c>
      <c r="C24056">
        <v>956.55332783452798</v>
      </c>
      <c r="D24056">
        <v>98.475667787576896</v>
      </c>
    </row>
    <row r="24057" spans="1:4" x14ac:dyDescent="0.25">
      <c r="A24057">
        <v>481100</v>
      </c>
      <c r="B24057">
        <v>1</v>
      </c>
      <c r="C24057">
        <v>957.44950140628998</v>
      </c>
      <c r="D24057">
        <v>98.534454103809693</v>
      </c>
    </row>
    <row r="24058" spans="1:4" x14ac:dyDescent="0.25">
      <c r="A24058">
        <v>481100</v>
      </c>
      <c r="B24058">
        <v>2</v>
      </c>
      <c r="C24058">
        <v>956.513306782982</v>
      </c>
      <c r="D24058">
        <v>98.509324230355901</v>
      </c>
    </row>
    <row r="24059" spans="1:4" x14ac:dyDescent="0.25">
      <c r="A24059">
        <v>481100</v>
      </c>
      <c r="B24059">
        <v>3</v>
      </c>
      <c r="C24059">
        <v>957.47449525127297</v>
      </c>
      <c r="D24059">
        <v>98.827913705264393</v>
      </c>
    </row>
    <row r="24060" spans="1:4" x14ac:dyDescent="0.25">
      <c r="A24060">
        <v>481100</v>
      </c>
      <c r="B24060">
        <v>4</v>
      </c>
      <c r="C24060">
        <v>957.57581477286999</v>
      </c>
      <c r="D24060">
        <v>98.493708317604103</v>
      </c>
    </row>
    <row r="24061" spans="1:4" x14ac:dyDescent="0.25">
      <c r="A24061">
        <v>481200</v>
      </c>
      <c r="B24061">
        <v>0</v>
      </c>
      <c r="C24061">
        <v>956.45311904459402</v>
      </c>
      <c r="D24061">
        <v>98.530999872951298</v>
      </c>
    </row>
    <row r="24062" spans="1:4" x14ac:dyDescent="0.25">
      <c r="A24062">
        <v>481200</v>
      </c>
      <c r="B24062">
        <v>1</v>
      </c>
      <c r="C24062">
        <v>957.58012759775102</v>
      </c>
      <c r="D24062">
        <v>98.583285957930599</v>
      </c>
    </row>
    <row r="24063" spans="1:4" x14ac:dyDescent="0.25">
      <c r="A24063">
        <v>481200</v>
      </c>
      <c r="B24063">
        <v>2</v>
      </c>
      <c r="C24063">
        <v>958.59017646684003</v>
      </c>
      <c r="D24063">
        <v>98.318468497165</v>
      </c>
    </row>
    <row r="24064" spans="1:4" x14ac:dyDescent="0.25">
      <c r="A24064">
        <v>481200</v>
      </c>
      <c r="B24064">
        <v>3</v>
      </c>
      <c r="C24064">
        <v>957.423886845109</v>
      </c>
      <c r="D24064">
        <v>98.481098566535593</v>
      </c>
    </row>
    <row r="24065" spans="1:4" x14ac:dyDescent="0.25">
      <c r="A24065">
        <v>481200</v>
      </c>
      <c r="B24065">
        <v>4</v>
      </c>
      <c r="C24065">
        <v>957.461702394383</v>
      </c>
      <c r="D24065">
        <v>98.731101918014204</v>
      </c>
    </row>
    <row r="24066" spans="1:4" x14ac:dyDescent="0.25">
      <c r="A24066">
        <v>481300</v>
      </c>
      <c r="B24066">
        <v>0</v>
      </c>
      <c r="C24066">
        <v>957.49483236702804</v>
      </c>
      <c r="D24066">
        <v>98.605369296697702</v>
      </c>
    </row>
    <row r="24067" spans="1:4" x14ac:dyDescent="0.25">
      <c r="A24067">
        <v>481300</v>
      </c>
      <c r="B24067">
        <v>1</v>
      </c>
      <c r="C24067">
        <v>956.36579691920701</v>
      </c>
      <c r="D24067">
        <v>98.509776799748494</v>
      </c>
    </row>
    <row r="24068" spans="1:4" x14ac:dyDescent="0.25">
      <c r="A24068">
        <v>481300</v>
      </c>
      <c r="B24068">
        <v>2</v>
      </c>
      <c r="C24068">
        <v>957.47679969448097</v>
      </c>
      <c r="D24068">
        <v>98.7079753039271</v>
      </c>
    </row>
    <row r="24069" spans="1:4" x14ac:dyDescent="0.25">
      <c r="A24069">
        <v>481300</v>
      </c>
      <c r="B24069">
        <v>3</v>
      </c>
      <c r="C24069">
        <v>957.41930589797005</v>
      </c>
      <c r="D24069">
        <v>98.395220936848006</v>
      </c>
    </row>
    <row r="24070" spans="1:4" x14ac:dyDescent="0.25">
      <c r="A24070">
        <v>481300</v>
      </c>
      <c r="B24070">
        <v>4</v>
      </c>
      <c r="C24070">
        <v>957.482182138143</v>
      </c>
      <c r="D24070">
        <v>99.928351454968194</v>
      </c>
    </row>
    <row r="24071" spans="1:4" x14ac:dyDescent="0.25">
      <c r="A24071">
        <v>481400</v>
      </c>
      <c r="B24071">
        <v>0</v>
      </c>
      <c r="C24071">
        <v>956.35</v>
      </c>
      <c r="D24071">
        <v>98.571914357682601</v>
      </c>
    </row>
    <row r="24072" spans="1:4" x14ac:dyDescent="0.25">
      <c r="A24072">
        <v>481400</v>
      </c>
      <c r="B24072">
        <v>1</v>
      </c>
      <c r="C24072">
        <v>957.41388644089102</v>
      </c>
      <c r="D24072">
        <v>98.707981870829599</v>
      </c>
    </row>
    <row r="24073" spans="1:4" x14ac:dyDescent="0.25">
      <c r="A24073">
        <v>481400</v>
      </c>
      <c r="B24073">
        <v>2</v>
      </c>
      <c r="C24073">
        <v>957.61646865520697</v>
      </c>
      <c r="D24073">
        <v>97.157798281091999</v>
      </c>
    </row>
    <row r="24074" spans="1:4" x14ac:dyDescent="0.25">
      <c r="A24074">
        <v>481400</v>
      </c>
      <c r="B24074">
        <v>3</v>
      </c>
      <c r="C24074">
        <v>958.50113193309005</v>
      </c>
      <c r="D24074">
        <v>98.682052572003499</v>
      </c>
    </row>
    <row r="24075" spans="1:4" x14ac:dyDescent="0.25">
      <c r="A24075">
        <v>481400</v>
      </c>
      <c r="B24075">
        <v>4</v>
      </c>
      <c r="C24075">
        <v>957.498325222777</v>
      </c>
      <c r="D24075">
        <v>98.758579283321694</v>
      </c>
    </row>
    <row r="24076" spans="1:4" x14ac:dyDescent="0.25">
      <c r="A24076">
        <v>481500</v>
      </c>
      <c r="B24076">
        <v>0</v>
      </c>
      <c r="C24076">
        <v>956.48553641051399</v>
      </c>
      <c r="D24076">
        <v>98.673625958998798</v>
      </c>
    </row>
    <row r="24077" spans="1:4" x14ac:dyDescent="0.25">
      <c r="A24077">
        <v>481500</v>
      </c>
      <c r="B24077">
        <v>1</v>
      </c>
      <c r="C24077">
        <v>958.50498926360899</v>
      </c>
      <c r="D24077">
        <v>97.1962864721485</v>
      </c>
    </row>
    <row r="24078" spans="1:4" x14ac:dyDescent="0.25">
      <c r="A24078">
        <v>481500</v>
      </c>
      <c r="B24078">
        <v>2</v>
      </c>
      <c r="C24078">
        <v>957.53671076556498</v>
      </c>
      <c r="D24078">
        <v>98.638409931657094</v>
      </c>
    </row>
    <row r="24079" spans="1:4" x14ac:dyDescent="0.25">
      <c r="A24079">
        <v>481500</v>
      </c>
      <c r="B24079">
        <v>3</v>
      </c>
      <c r="C24079">
        <v>957.50015845851499</v>
      </c>
      <c r="D24079">
        <v>98.644165557457001</v>
      </c>
    </row>
    <row r="24080" spans="1:4" x14ac:dyDescent="0.25">
      <c r="A24080">
        <v>481500</v>
      </c>
      <c r="B24080">
        <v>4</v>
      </c>
      <c r="C24080">
        <v>957.40401757689801</v>
      </c>
      <c r="D24080">
        <v>98.493722536095405</v>
      </c>
    </row>
    <row r="24081" spans="1:4" x14ac:dyDescent="0.25">
      <c r="A24081">
        <v>481600</v>
      </c>
      <c r="B24081">
        <v>0</v>
      </c>
      <c r="C24081">
        <v>956.48795831479902</v>
      </c>
      <c r="D24081">
        <v>98.569930736480899</v>
      </c>
    </row>
    <row r="24082" spans="1:4" x14ac:dyDescent="0.25">
      <c r="A24082">
        <v>481600</v>
      </c>
      <c r="B24082">
        <v>1</v>
      </c>
      <c r="C24082">
        <v>957.44541457286402</v>
      </c>
      <c r="D24082">
        <v>98.434484924623106</v>
      </c>
    </row>
    <row r="24083" spans="1:4" x14ac:dyDescent="0.25">
      <c r="A24083">
        <v>481600</v>
      </c>
      <c r="B24083">
        <v>2</v>
      </c>
      <c r="C24083">
        <v>959.50968152866199</v>
      </c>
      <c r="D24083">
        <v>98.386878980891694</v>
      </c>
    </row>
    <row r="24084" spans="1:4" x14ac:dyDescent="0.25">
      <c r="A24084">
        <v>481600</v>
      </c>
      <c r="B24084">
        <v>3</v>
      </c>
      <c r="C24084">
        <v>956.48104550344897</v>
      </c>
      <c r="D24084">
        <v>98.5092082779571</v>
      </c>
    </row>
    <row r="24085" spans="1:4" x14ac:dyDescent="0.25">
      <c r="A24085">
        <v>481600</v>
      </c>
      <c r="B24085">
        <v>4</v>
      </c>
      <c r="C24085">
        <v>958.58282980865999</v>
      </c>
      <c r="D24085">
        <v>97.336291540785496</v>
      </c>
    </row>
    <row r="24086" spans="1:4" x14ac:dyDescent="0.25">
      <c r="A24086">
        <v>481700</v>
      </c>
      <c r="B24086">
        <v>0</v>
      </c>
      <c r="C24086">
        <v>957.57197476581905</v>
      </c>
      <c r="D24086">
        <v>98.421525520932903</v>
      </c>
    </row>
    <row r="24087" spans="1:4" x14ac:dyDescent="0.25">
      <c r="A24087">
        <v>481700</v>
      </c>
      <c r="B24087">
        <v>1</v>
      </c>
      <c r="C24087">
        <v>957.55006000884305</v>
      </c>
      <c r="D24087">
        <v>98.831596235234599</v>
      </c>
    </row>
    <row r="24088" spans="1:4" x14ac:dyDescent="0.25">
      <c r="A24088">
        <v>481700</v>
      </c>
      <c r="B24088">
        <v>2</v>
      </c>
      <c r="C24088">
        <v>958.61445248064899</v>
      </c>
      <c r="D24088">
        <v>98.297931734551398</v>
      </c>
    </row>
    <row r="24089" spans="1:4" x14ac:dyDescent="0.25">
      <c r="A24089">
        <v>481700</v>
      </c>
      <c r="B24089">
        <v>3</v>
      </c>
      <c r="C24089">
        <v>956.54226152874196</v>
      </c>
      <c r="D24089">
        <v>98.386607706885599</v>
      </c>
    </row>
    <row r="24090" spans="1:4" x14ac:dyDescent="0.25">
      <c r="A24090">
        <v>481700</v>
      </c>
      <c r="B24090">
        <v>4</v>
      </c>
      <c r="C24090">
        <v>957.64961990324798</v>
      </c>
      <c r="D24090">
        <v>98.449959163158894</v>
      </c>
    </row>
    <row r="24091" spans="1:4" x14ac:dyDescent="0.25">
      <c r="A24091">
        <v>481800</v>
      </c>
      <c r="B24091">
        <v>0</v>
      </c>
      <c r="C24091">
        <v>956.55955835962095</v>
      </c>
      <c r="D24091">
        <v>98.296656151419498</v>
      </c>
    </row>
    <row r="24092" spans="1:4" x14ac:dyDescent="0.25">
      <c r="A24092">
        <v>481800</v>
      </c>
      <c r="B24092">
        <v>1</v>
      </c>
      <c r="C24092">
        <v>956.49940232777601</v>
      </c>
      <c r="D24092">
        <v>98.688203837684796</v>
      </c>
    </row>
    <row r="24093" spans="1:4" x14ac:dyDescent="0.25">
      <c r="A24093">
        <v>481800</v>
      </c>
      <c r="B24093">
        <v>2</v>
      </c>
      <c r="C24093">
        <v>956.556780248157</v>
      </c>
      <c r="D24093">
        <v>97.206084272847505</v>
      </c>
    </row>
    <row r="24094" spans="1:4" x14ac:dyDescent="0.25">
      <c r="A24094">
        <v>481800</v>
      </c>
      <c r="B24094">
        <v>3</v>
      </c>
      <c r="C24094">
        <v>956.57461645746105</v>
      </c>
      <c r="D24094">
        <v>98.2441359198681</v>
      </c>
    </row>
    <row r="24095" spans="1:4" x14ac:dyDescent="0.25">
      <c r="A24095">
        <v>481800</v>
      </c>
      <c r="B24095">
        <v>4</v>
      </c>
      <c r="C24095">
        <v>957.541685018561</v>
      </c>
      <c r="D24095">
        <v>97.184357893412198</v>
      </c>
    </row>
    <row r="24096" spans="1:4" x14ac:dyDescent="0.25">
      <c r="A24096">
        <v>481900</v>
      </c>
      <c r="B24096">
        <v>0</v>
      </c>
      <c r="C24096">
        <v>956.48639777819801</v>
      </c>
      <c r="D24096">
        <v>98.783500599633896</v>
      </c>
    </row>
    <row r="24097" spans="1:4" x14ac:dyDescent="0.25">
      <c r="A24097">
        <v>481900</v>
      </c>
      <c r="B24097">
        <v>1</v>
      </c>
      <c r="C24097">
        <v>957.51381250395002</v>
      </c>
      <c r="D24097">
        <v>97.489221821859701</v>
      </c>
    </row>
    <row r="24098" spans="1:4" x14ac:dyDescent="0.25">
      <c r="A24098">
        <v>481900</v>
      </c>
      <c r="B24098">
        <v>2</v>
      </c>
      <c r="C24098">
        <v>956.48269375470204</v>
      </c>
      <c r="D24098">
        <v>98.344620015048903</v>
      </c>
    </row>
    <row r="24099" spans="1:4" x14ac:dyDescent="0.25">
      <c r="A24099">
        <v>481900</v>
      </c>
      <c r="B24099">
        <v>3</v>
      </c>
      <c r="C24099">
        <v>956.53093597927</v>
      </c>
      <c r="D24099">
        <v>98.529924793022801</v>
      </c>
    </row>
    <row r="24100" spans="1:4" x14ac:dyDescent="0.25">
      <c r="A24100">
        <v>481900</v>
      </c>
      <c r="B24100">
        <v>4</v>
      </c>
      <c r="C24100">
        <v>958.60579838302101</v>
      </c>
      <c r="D24100">
        <v>97.193974229408795</v>
      </c>
    </row>
    <row r="24101" spans="1:4" x14ac:dyDescent="0.25">
      <c r="A24101">
        <v>482000</v>
      </c>
      <c r="B24101">
        <v>0</v>
      </c>
      <c r="C24101">
        <v>955.55472840830203</v>
      </c>
      <c r="D24101">
        <v>98.5214812945555</v>
      </c>
    </row>
    <row r="24102" spans="1:4" x14ac:dyDescent="0.25">
      <c r="A24102">
        <v>482000</v>
      </c>
      <c r="B24102">
        <v>1</v>
      </c>
      <c r="C24102">
        <v>956.56869291338501</v>
      </c>
      <c r="D24102">
        <v>98.313448818897598</v>
      </c>
    </row>
    <row r="24103" spans="1:4" x14ac:dyDescent="0.25">
      <c r="A24103">
        <v>482000</v>
      </c>
      <c r="B24103">
        <v>2</v>
      </c>
      <c r="C24103">
        <v>954.49686768335096</v>
      </c>
      <c r="D24103">
        <v>98.590204391571206</v>
      </c>
    </row>
    <row r="24104" spans="1:4" x14ac:dyDescent="0.25">
      <c r="A24104">
        <v>482000</v>
      </c>
      <c r="B24104">
        <v>3</v>
      </c>
      <c r="C24104">
        <v>956.47385414028804</v>
      </c>
      <c r="D24104">
        <v>98.536464927829797</v>
      </c>
    </row>
    <row r="24105" spans="1:4" x14ac:dyDescent="0.25">
      <c r="A24105">
        <v>482000</v>
      </c>
      <c r="B24105">
        <v>4</v>
      </c>
      <c r="C24105">
        <v>956.64422585590103</v>
      </c>
      <c r="D24105">
        <v>98.697879407255996</v>
      </c>
    </row>
    <row r="24106" spans="1:4" x14ac:dyDescent="0.25">
      <c r="A24106">
        <v>482100</v>
      </c>
      <c r="B24106">
        <v>0</v>
      </c>
      <c r="C24106">
        <v>955.55627760252298</v>
      </c>
      <c r="D24106">
        <v>98.338485804416393</v>
      </c>
    </row>
    <row r="24107" spans="1:4" x14ac:dyDescent="0.25">
      <c r="A24107">
        <v>482100</v>
      </c>
      <c r="B24107">
        <v>1</v>
      </c>
      <c r="C24107">
        <v>956.52836253624105</v>
      </c>
      <c r="D24107">
        <v>98.383146350686999</v>
      </c>
    </row>
    <row r="24108" spans="1:4" x14ac:dyDescent="0.25">
      <c r="A24108">
        <v>482100</v>
      </c>
      <c r="B24108">
        <v>2</v>
      </c>
      <c r="C24108">
        <v>955.56451612903197</v>
      </c>
      <c r="D24108">
        <v>98.719686344511004</v>
      </c>
    </row>
    <row r="24109" spans="1:4" x14ac:dyDescent="0.25">
      <c r="A24109">
        <v>482100</v>
      </c>
      <c r="B24109">
        <v>3</v>
      </c>
      <c r="C24109">
        <v>957.596239643084</v>
      </c>
      <c r="D24109">
        <v>98.675780752071304</v>
      </c>
    </row>
    <row r="24110" spans="1:4" x14ac:dyDescent="0.25">
      <c r="A24110">
        <v>482100</v>
      </c>
      <c r="B24110">
        <v>4</v>
      </c>
      <c r="C24110">
        <v>956.50044404973301</v>
      </c>
      <c r="D24110">
        <v>98.538568891144294</v>
      </c>
    </row>
    <row r="24111" spans="1:4" x14ac:dyDescent="0.25">
      <c r="A24111">
        <v>482200</v>
      </c>
      <c r="B24111">
        <v>0</v>
      </c>
      <c r="C24111">
        <v>957.45778505320095</v>
      </c>
      <c r="D24111">
        <v>97.229679531574604</v>
      </c>
    </row>
    <row r="24112" spans="1:4" x14ac:dyDescent="0.25">
      <c r="A24112">
        <v>482200</v>
      </c>
      <c r="B24112">
        <v>1</v>
      </c>
      <c r="C24112">
        <v>955.47682036563299</v>
      </c>
      <c r="D24112">
        <v>98.587196605727797</v>
      </c>
    </row>
    <row r="24113" spans="1:4" x14ac:dyDescent="0.25">
      <c r="A24113">
        <v>482200</v>
      </c>
      <c r="B24113">
        <v>2</v>
      </c>
      <c r="C24113">
        <v>956.56894049346795</v>
      </c>
      <c r="D24113">
        <v>98.568498769483099</v>
      </c>
    </row>
    <row r="24114" spans="1:4" x14ac:dyDescent="0.25">
      <c r="A24114">
        <v>482200</v>
      </c>
      <c r="B24114">
        <v>3</v>
      </c>
      <c r="C24114">
        <v>957.55913843053202</v>
      </c>
      <c r="D24114">
        <v>97.322080866607806</v>
      </c>
    </row>
    <row r="24115" spans="1:4" x14ac:dyDescent="0.25">
      <c r="A24115">
        <v>482200</v>
      </c>
      <c r="B24115">
        <v>4</v>
      </c>
      <c r="C24115">
        <v>955.58312655086797</v>
      </c>
      <c r="D24115">
        <v>97.538906916078105</v>
      </c>
    </row>
    <row r="24116" spans="1:4" x14ac:dyDescent="0.25">
      <c r="A24116">
        <v>482300</v>
      </c>
      <c r="B24116">
        <v>0</v>
      </c>
      <c r="C24116">
        <v>956.56541117388497</v>
      </c>
      <c r="D24116">
        <v>97.297049591964793</v>
      </c>
    </row>
    <row r="24117" spans="1:4" x14ac:dyDescent="0.25">
      <c r="A24117">
        <v>482300</v>
      </c>
      <c r="B24117">
        <v>1</v>
      </c>
      <c r="C24117">
        <v>954.44876347495199</v>
      </c>
      <c r="D24117">
        <v>98.406150919467294</v>
      </c>
    </row>
    <row r="24118" spans="1:4" x14ac:dyDescent="0.25">
      <c r="A24118">
        <v>482300</v>
      </c>
      <c r="B24118">
        <v>2</v>
      </c>
      <c r="C24118">
        <v>957.49674226287402</v>
      </c>
      <c r="D24118">
        <v>97.479513845382698</v>
      </c>
    </row>
    <row r="24119" spans="1:4" x14ac:dyDescent="0.25">
      <c r="A24119">
        <v>482300</v>
      </c>
      <c r="B24119">
        <v>3</v>
      </c>
      <c r="C24119">
        <v>957.53253316487599</v>
      </c>
      <c r="D24119">
        <v>97.416424510423198</v>
      </c>
    </row>
    <row r="24120" spans="1:4" x14ac:dyDescent="0.25">
      <c r="A24120">
        <v>482300</v>
      </c>
      <c r="B24120">
        <v>4</v>
      </c>
      <c r="C24120">
        <v>956.42283950617195</v>
      </c>
      <c r="D24120">
        <v>98.453073822121397</v>
      </c>
    </row>
    <row r="24121" spans="1:4" x14ac:dyDescent="0.25">
      <c r="A24121">
        <v>482400</v>
      </c>
      <c r="B24121">
        <v>0</v>
      </c>
      <c r="C24121">
        <v>957.58567709986596</v>
      </c>
      <c r="D24121">
        <v>98.4560345374896</v>
      </c>
    </row>
    <row r="24122" spans="1:4" x14ac:dyDescent="0.25">
      <c r="A24122">
        <v>482400</v>
      </c>
      <c r="B24122">
        <v>1</v>
      </c>
      <c r="C24122">
        <v>956.46817752596701</v>
      </c>
      <c r="D24122">
        <v>97.149008498583498</v>
      </c>
    </row>
    <row r="24123" spans="1:4" x14ac:dyDescent="0.25">
      <c r="A24123">
        <v>482400</v>
      </c>
      <c r="B24123">
        <v>2</v>
      </c>
      <c r="C24123">
        <v>956.41936096172003</v>
      </c>
      <c r="D24123">
        <v>98.514267636823703</v>
      </c>
    </row>
    <row r="24124" spans="1:4" x14ac:dyDescent="0.25">
      <c r="A24124">
        <v>482400</v>
      </c>
      <c r="B24124">
        <v>3</v>
      </c>
      <c r="C24124">
        <v>956.60554048084805</v>
      </c>
      <c r="D24124">
        <v>98.778696283208106</v>
      </c>
    </row>
    <row r="24125" spans="1:4" x14ac:dyDescent="0.25">
      <c r="A24125">
        <v>482400</v>
      </c>
      <c r="B24125">
        <v>4</v>
      </c>
      <c r="C24125">
        <v>955.57211843944594</v>
      </c>
      <c r="D24125">
        <v>98.5022874571101</v>
      </c>
    </row>
    <row r="24126" spans="1:4" x14ac:dyDescent="0.25">
      <c r="A24126">
        <v>482500</v>
      </c>
      <c r="B24126">
        <v>0</v>
      </c>
      <c r="C24126">
        <v>956.45170222138302</v>
      </c>
      <c r="D24126">
        <v>97.267384053866905</v>
      </c>
    </row>
    <row r="24127" spans="1:4" x14ac:dyDescent="0.25">
      <c r="A24127">
        <v>482500</v>
      </c>
      <c r="B24127">
        <v>1</v>
      </c>
      <c r="C24127">
        <v>956.55111447875197</v>
      </c>
      <c r="D24127">
        <v>98.638504767317002</v>
      </c>
    </row>
    <row r="24128" spans="1:4" x14ac:dyDescent="0.25">
      <c r="A24128">
        <v>482500</v>
      </c>
      <c r="B24128">
        <v>2</v>
      </c>
      <c r="C24128">
        <v>958.60306459816798</v>
      </c>
      <c r="D24128">
        <v>98.483405391658096</v>
      </c>
    </row>
    <row r="24129" spans="1:4" x14ac:dyDescent="0.25">
      <c r="A24129">
        <v>482500</v>
      </c>
      <c r="B24129">
        <v>3</v>
      </c>
      <c r="C24129">
        <v>957.545895240493</v>
      </c>
      <c r="D24129">
        <v>97.401913875597998</v>
      </c>
    </row>
    <row r="24130" spans="1:4" x14ac:dyDescent="0.25">
      <c r="A24130">
        <v>482500</v>
      </c>
      <c r="B24130">
        <v>4</v>
      </c>
      <c r="C24130">
        <v>956.48749604305101</v>
      </c>
      <c r="D24130">
        <v>98.719784742006894</v>
      </c>
    </row>
    <row r="24131" spans="1:4" x14ac:dyDescent="0.25">
      <c r="A24131">
        <v>482600</v>
      </c>
      <c r="B24131">
        <v>0</v>
      </c>
      <c r="C24131">
        <v>957.57813286361295</v>
      </c>
      <c r="D24131">
        <v>98.772018117765398</v>
      </c>
    </row>
    <row r="24132" spans="1:4" x14ac:dyDescent="0.25">
      <c r="A24132">
        <v>482600</v>
      </c>
      <c r="B24132">
        <v>1</v>
      </c>
      <c r="C24132">
        <v>956.48709251931405</v>
      </c>
      <c r="D24132">
        <v>97.194585767225604</v>
      </c>
    </row>
    <row r="24133" spans="1:4" x14ac:dyDescent="0.25">
      <c r="A24133">
        <v>482600</v>
      </c>
      <c r="B24133">
        <v>2</v>
      </c>
      <c r="C24133">
        <v>957.57274739171601</v>
      </c>
      <c r="D24133">
        <v>98.3290546949099</v>
      </c>
    </row>
    <row r="24134" spans="1:4" x14ac:dyDescent="0.25">
      <c r="A24134">
        <v>482600</v>
      </c>
      <c r="B24134">
        <v>3</v>
      </c>
      <c r="C24134">
        <v>957.45521549031798</v>
      </c>
      <c r="D24134">
        <v>98.5853216739537</v>
      </c>
    </row>
    <row r="24135" spans="1:4" x14ac:dyDescent="0.25">
      <c r="A24135">
        <v>482600</v>
      </c>
      <c r="B24135">
        <v>4</v>
      </c>
      <c r="C24135">
        <v>956.44131159921903</v>
      </c>
      <c r="D24135">
        <v>98.671596702120894</v>
      </c>
    </row>
    <row r="24136" spans="1:4" x14ac:dyDescent="0.25">
      <c r="A24136">
        <v>482700</v>
      </c>
      <c r="B24136">
        <v>0</v>
      </c>
      <c r="C24136">
        <v>958.53295074730397</v>
      </c>
      <c r="D24136">
        <v>98.498518004666707</v>
      </c>
    </row>
    <row r="24137" spans="1:4" x14ac:dyDescent="0.25">
      <c r="A24137">
        <v>482700</v>
      </c>
      <c r="B24137">
        <v>1</v>
      </c>
      <c r="C24137">
        <v>957.568822243049</v>
      </c>
      <c r="D24137">
        <v>98.474476726023099</v>
      </c>
    </row>
    <row r="24138" spans="1:4" x14ac:dyDescent="0.25">
      <c r="A24138">
        <v>482700</v>
      </c>
      <c r="B24138">
        <v>2</v>
      </c>
      <c r="C24138">
        <v>958.50047113512096</v>
      </c>
      <c r="D24138">
        <v>97.096676926942607</v>
      </c>
    </row>
    <row r="24139" spans="1:4" x14ac:dyDescent="0.25">
      <c r="A24139">
        <v>482700</v>
      </c>
      <c r="B24139">
        <v>3</v>
      </c>
      <c r="C24139">
        <v>957.54910376167595</v>
      </c>
      <c r="D24139">
        <v>97.320941681393506</v>
      </c>
    </row>
    <row r="24140" spans="1:4" x14ac:dyDescent="0.25">
      <c r="A24140">
        <v>482700</v>
      </c>
      <c r="B24140">
        <v>4</v>
      </c>
      <c r="C24140">
        <v>957.43989721734704</v>
      </c>
      <c r="D24140">
        <v>98.482577086989195</v>
      </c>
    </row>
    <row r="24141" spans="1:4" x14ac:dyDescent="0.25">
      <c r="A24141">
        <v>482800</v>
      </c>
      <c r="B24141">
        <v>0</v>
      </c>
      <c r="C24141">
        <v>957.51054958938698</v>
      </c>
      <c r="D24141">
        <v>97.258307012002504</v>
      </c>
    </row>
    <row r="24142" spans="1:4" x14ac:dyDescent="0.25">
      <c r="A24142">
        <v>482800</v>
      </c>
      <c r="B24142">
        <v>1</v>
      </c>
      <c r="C24142">
        <v>956.457747810196</v>
      </c>
      <c r="D24142">
        <v>98.706345705463406</v>
      </c>
    </row>
    <row r="24143" spans="1:4" x14ac:dyDescent="0.25">
      <c r="A24143">
        <v>482800</v>
      </c>
      <c r="B24143">
        <v>2</v>
      </c>
      <c r="C24143">
        <v>956.59038048287198</v>
      </c>
      <c r="D24143">
        <v>98.657565415244505</v>
      </c>
    </row>
    <row r="24144" spans="1:4" x14ac:dyDescent="0.25">
      <c r="A24144">
        <v>482800</v>
      </c>
      <c r="B24144">
        <v>3</v>
      </c>
      <c r="C24144">
        <v>956.45385826771599</v>
      </c>
      <c r="D24144">
        <v>98.480440944881806</v>
      </c>
    </row>
    <row r="24145" spans="1:4" x14ac:dyDescent="0.25">
      <c r="A24145">
        <v>482800</v>
      </c>
      <c r="B24145">
        <v>4</v>
      </c>
      <c r="C24145">
        <v>957.49671155652902</v>
      </c>
      <c r="D24145">
        <v>98.603194487942304</v>
      </c>
    </row>
    <row r="24146" spans="1:4" x14ac:dyDescent="0.25">
      <c r="A24146">
        <v>482900</v>
      </c>
      <c r="B24146">
        <v>0</v>
      </c>
      <c r="C24146">
        <v>957.45076309290096</v>
      </c>
      <c r="D24146">
        <v>98.567538471281097</v>
      </c>
    </row>
    <row r="24147" spans="1:4" x14ac:dyDescent="0.25">
      <c r="A24147">
        <v>482900</v>
      </c>
      <c r="B24147">
        <v>1</v>
      </c>
      <c r="C24147">
        <v>957.52490252798395</v>
      </c>
      <c r="D24147">
        <v>98.698402716639393</v>
      </c>
    </row>
    <row r="24148" spans="1:4" x14ac:dyDescent="0.25">
      <c r="A24148">
        <v>482900</v>
      </c>
      <c r="B24148">
        <v>2</v>
      </c>
      <c r="C24148">
        <v>958.590470752442</v>
      </c>
      <c r="D24148">
        <v>97.197690648394797</v>
      </c>
    </row>
    <row r="24149" spans="1:4" x14ac:dyDescent="0.25">
      <c r="A24149">
        <v>482900</v>
      </c>
      <c r="B24149">
        <v>3</v>
      </c>
      <c r="C24149">
        <v>958.50741632860002</v>
      </c>
      <c r="D24149">
        <v>98.327966531440097</v>
      </c>
    </row>
    <row r="24150" spans="1:4" x14ac:dyDescent="0.25">
      <c r="A24150">
        <v>482900</v>
      </c>
      <c r="B24150">
        <v>4</v>
      </c>
      <c r="C24150">
        <v>957.57842517694598</v>
      </c>
      <c r="D24150">
        <v>97.110465116279002</v>
      </c>
    </row>
    <row r="24151" spans="1:4" x14ac:dyDescent="0.25">
      <c r="A24151">
        <v>483000</v>
      </c>
      <c r="B24151">
        <v>0</v>
      </c>
      <c r="C24151">
        <v>957.43239658983202</v>
      </c>
      <c r="D24151">
        <v>98.765140511525104</v>
      </c>
    </row>
    <row r="24152" spans="1:4" x14ac:dyDescent="0.25">
      <c r="A24152">
        <v>483000</v>
      </c>
      <c r="B24152">
        <v>1</v>
      </c>
      <c r="C24152">
        <v>957.53538461538403</v>
      </c>
      <c r="D24152">
        <v>98.566907378335898</v>
      </c>
    </row>
    <row r="24153" spans="1:4" x14ac:dyDescent="0.25">
      <c r="A24153">
        <v>483000</v>
      </c>
      <c r="B24153">
        <v>2</v>
      </c>
      <c r="C24153">
        <v>958.64197220300605</v>
      </c>
      <c r="D24153">
        <v>98.337840387396994</v>
      </c>
    </row>
    <row r="24154" spans="1:4" x14ac:dyDescent="0.25">
      <c r="A24154">
        <v>483000</v>
      </c>
      <c r="B24154">
        <v>3</v>
      </c>
      <c r="C24154">
        <v>957.45963127781295</v>
      </c>
      <c r="D24154">
        <v>98.678321678321595</v>
      </c>
    </row>
    <row r="24155" spans="1:4" x14ac:dyDescent="0.25">
      <c r="A24155">
        <v>483000</v>
      </c>
      <c r="B24155">
        <v>4</v>
      </c>
      <c r="C24155">
        <v>957.51850443599403</v>
      </c>
      <c r="D24155">
        <v>98.383460076045594</v>
      </c>
    </row>
    <row r="24156" spans="1:4" x14ac:dyDescent="0.25">
      <c r="A24156">
        <v>483100</v>
      </c>
      <c r="B24156">
        <v>0</v>
      </c>
      <c r="C24156">
        <v>957.462549525187</v>
      </c>
      <c r="D24156">
        <v>98.470159109489899</v>
      </c>
    </row>
    <row r="24157" spans="1:4" x14ac:dyDescent="0.25">
      <c r="A24157">
        <v>483100</v>
      </c>
      <c r="B24157">
        <v>1</v>
      </c>
      <c r="C24157">
        <v>958.47692597475896</v>
      </c>
      <c r="D24157">
        <v>98.543856344572106</v>
      </c>
    </row>
    <row r="24158" spans="1:4" x14ac:dyDescent="0.25">
      <c r="A24158">
        <v>483100</v>
      </c>
      <c r="B24158">
        <v>2</v>
      </c>
      <c r="C24158">
        <v>958.54448712297699</v>
      </c>
      <c r="D24158">
        <v>98.757131163024994</v>
      </c>
    </row>
    <row r="24159" spans="1:4" x14ac:dyDescent="0.25">
      <c r="A24159">
        <v>483100</v>
      </c>
      <c r="B24159">
        <v>3</v>
      </c>
      <c r="C24159">
        <v>957.47474620089497</v>
      </c>
      <c r="D24159">
        <v>98.769657607667497</v>
      </c>
    </row>
    <row r="24160" spans="1:4" x14ac:dyDescent="0.25">
      <c r="A24160">
        <v>483100</v>
      </c>
      <c r="B24160">
        <v>4</v>
      </c>
      <c r="C24160">
        <v>957.41090610387903</v>
      </c>
      <c r="D24160">
        <v>98.442689245545296</v>
      </c>
    </row>
    <row r="24161" spans="1:4" x14ac:dyDescent="0.25">
      <c r="A24161">
        <v>483200</v>
      </c>
      <c r="B24161">
        <v>0</v>
      </c>
      <c r="C24161">
        <v>957.51191834664598</v>
      </c>
      <c r="D24161">
        <v>98.543235704323493</v>
      </c>
    </row>
    <row r="24162" spans="1:4" x14ac:dyDescent="0.25">
      <c r="A24162">
        <v>483200</v>
      </c>
      <c r="B24162">
        <v>1</v>
      </c>
      <c r="C24162">
        <v>957.34382107657302</v>
      </c>
      <c r="D24162">
        <v>98.751832196108097</v>
      </c>
    </row>
    <row r="24163" spans="1:4" x14ac:dyDescent="0.25">
      <c r="A24163">
        <v>483200</v>
      </c>
      <c r="B24163">
        <v>2</v>
      </c>
      <c r="C24163">
        <v>957.47973188637002</v>
      </c>
      <c r="D24163">
        <v>98.5327800829875</v>
      </c>
    </row>
    <row r="24164" spans="1:4" x14ac:dyDescent="0.25">
      <c r="A24164">
        <v>483200</v>
      </c>
      <c r="B24164">
        <v>3</v>
      </c>
      <c r="C24164">
        <v>958.63701340140301</v>
      </c>
      <c r="D24164">
        <v>98.4135928525845</v>
      </c>
    </row>
    <row r="24165" spans="1:4" x14ac:dyDescent="0.25">
      <c r="A24165">
        <v>483200</v>
      </c>
      <c r="B24165">
        <v>4</v>
      </c>
      <c r="C24165">
        <v>959.53041896638194</v>
      </c>
      <c r="D24165">
        <v>98.509846964375299</v>
      </c>
    </row>
    <row r="24166" spans="1:4" x14ac:dyDescent="0.25">
      <c r="A24166">
        <v>483300</v>
      </c>
      <c r="B24166">
        <v>0</v>
      </c>
      <c r="C24166">
        <v>957.51592718998802</v>
      </c>
      <c r="D24166">
        <v>97.156870180760905</v>
      </c>
    </row>
    <row r="24167" spans="1:4" x14ac:dyDescent="0.25">
      <c r="A24167">
        <v>483300</v>
      </c>
      <c r="B24167">
        <v>1</v>
      </c>
      <c r="C24167">
        <v>958.58882830332197</v>
      </c>
      <c r="D24167">
        <v>98.574562515850801</v>
      </c>
    </row>
    <row r="24168" spans="1:4" x14ac:dyDescent="0.25">
      <c r="A24168">
        <v>483300</v>
      </c>
      <c r="B24168">
        <v>2</v>
      </c>
      <c r="C24168">
        <v>955.49145569620202</v>
      </c>
      <c r="D24168">
        <v>98.480822784810101</v>
      </c>
    </row>
    <row r="24169" spans="1:4" x14ac:dyDescent="0.25">
      <c r="A24169">
        <v>483300</v>
      </c>
      <c r="B24169">
        <v>3</v>
      </c>
      <c r="C24169">
        <v>958.48509639776705</v>
      </c>
      <c r="D24169">
        <v>98.528221714865495</v>
      </c>
    </row>
    <row r="24170" spans="1:4" x14ac:dyDescent="0.25">
      <c r="A24170">
        <v>483300</v>
      </c>
      <c r="B24170">
        <v>4</v>
      </c>
      <c r="C24170">
        <v>956.54364248079696</v>
      </c>
      <c r="D24170">
        <v>98.447724243001304</v>
      </c>
    </row>
    <row r="24171" spans="1:4" x14ac:dyDescent="0.25">
      <c r="A24171">
        <v>483400</v>
      </c>
      <c r="B24171">
        <v>0</v>
      </c>
      <c r="C24171">
        <v>956.43162175902296</v>
      </c>
      <c r="D24171">
        <v>98.734112862226695</v>
      </c>
    </row>
    <row r="24172" spans="1:4" x14ac:dyDescent="0.25">
      <c r="A24172">
        <v>483400</v>
      </c>
      <c r="B24172">
        <v>1</v>
      </c>
      <c r="C24172">
        <v>957.55451950523297</v>
      </c>
      <c r="D24172">
        <v>98.475420234697097</v>
      </c>
    </row>
    <row r="24173" spans="1:4" x14ac:dyDescent="0.25">
      <c r="A24173">
        <v>483400</v>
      </c>
      <c r="B24173">
        <v>2</v>
      </c>
      <c r="C24173">
        <v>956.45264421558102</v>
      </c>
      <c r="D24173">
        <v>98.544702091362794</v>
      </c>
    </row>
    <row r="24174" spans="1:4" x14ac:dyDescent="0.25">
      <c r="A24174">
        <v>483400</v>
      </c>
      <c r="B24174">
        <v>3</v>
      </c>
      <c r="C24174">
        <v>956.470323398858</v>
      </c>
      <c r="D24174">
        <v>98.611984781230106</v>
      </c>
    </row>
    <row r="24175" spans="1:4" x14ac:dyDescent="0.25">
      <c r="A24175">
        <v>483400</v>
      </c>
      <c r="B24175">
        <v>4</v>
      </c>
      <c r="C24175">
        <v>957.50162744116096</v>
      </c>
      <c r="D24175">
        <v>98.444416624937404</v>
      </c>
    </row>
    <row r="24176" spans="1:4" x14ac:dyDescent="0.25">
      <c r="A24176">
        <v>483500</v>
      </c>
      <c r="B24176">
        <v>0</v>
      </c>
      <c r="C24176">
        <v>957.549299363057</v>
      </c>
      <c r="D24176">
        <v>98.281656050955405</v>
      </c>
    </row>
    <row r="24177" spans="1:4" x14ac:dyDescent="0.25">
      <c r="A24177">
        <v>483500</v>
      </c>
      <c r="B24177">
        <v>1</v>
      </c>
      <c r="C24177">
        <v>957.55176590590304</v>
      </c>
      <c r="D24177">
        <v>97.594415402269505</v>
      </c>
    </row>
    <row r="24178" spans="1:4" x14ac:dyDescent="0.25">
      <c r="A24178">
        <v>483500</v>
      </c>
      <c r="B24178">
        <v>2</v>
      </c>
      <c r="C24178">
        <v>957.535420719081</v>
      </c>
      <c r="D24178">
        <v>98.647235991717395</v>
      </c>
    </row>
    <row r="24179" spans="1:4" x14ac:dyDescent="0.25">
      <c r="A24179">
        <v>483500</v>
      </c>
      <c r="B24179">
        <v>3</v>
      </c>
      <c r="C24179">
        <v>956.45400950871601</v>
      </c>
      <c r="D24179">
        <v>98.445641838351804</v>
      </c>
    </row>
    <row r="24180" spans="1:4" x14ac:dyDescent="0.25">
      <c r="A24180">
        <v>483500</v>
      </c>
      <c r="B24180">
        <v>4</v>
      </c>
      <c r="C24180">
        <v>957.44622641509397</v>
      </c>
      <c r="D24180">
        <v>98.530566037735795</v>
      </c>
    </row>
    <row r="24181" spans="1:4" x14ac:dyDescent="0.25">
      <c r="A24181">
        <v>483600</v>
      </c>
      <c r="B24181">
        <v>0</v>
      </c>
      <c r="C24181">
        <v>959.50857432133103</v>
      </c>
      <c r="D24181">
        <v>97.209010947288405</v>
      </c>
    </row>
    <row r="24182" spans="1:4" x14ac:dyDescent="0.25">
      <c r="A24182">
        <v>483600</v>
      </c>
      <c r="B24182">
        <v>1</v>
      </c>
      <c r="C24182">
        <v>956.482532061406</v>
      </c>
      <c r="D24182">
        <v>97.161602122686205</v>
      </c>
    </row>
    <row r="24183" spans="1:4" x14ac:dyDescent="0.25">
      <c r="A24183">
        <v>483600</v>
      </c>
      <c r="B24183">
        <v>2</v>
      </c>
      <c r="C24183">
        <v>956.52414315470503</v>
      </c>
      <c r="D24183">
        <v>98.359086031685905</v>
      </c>
    </row>
    <row r="24184" spans="1:4" x14ac:dyDescent="0.25">
      <c r="A24184">
        <v>483600</v>
      </c>
      <c r="B24184">
        <v>3</v>
      </c>
      <c r="C24184">
        <v>956.44597989949705</v>
      </c>
      <c r="D24184">
        <v>98.653266331658301</v>
      </c>
    </row>
    <row r="24185" spans="1:4" x14ac:dyDescent="0.25">
      <c r="A24185">
        <v>483600</v>
      </c>
      <c r="B24185">
        <v>4</v>
      </c>
      <c r="C24185">
        <v>956.42572566875299</v>
      </c>
      <c r="D24185">
        <v>98.810851830772094</v>
      </c>
    </row>
    <row r="24186" spans="1:4" x14ac:dyDescent="0.25">
      <c r="A24186">
        <v>483700</v>
      </c>
      <c r="B24186">
        <v>0</v>
      </c>
      <c r="C24186">
        <v>955.60850365884403</v>
      </c>
      <c r="D24186">
        <v>98.532614181175802</v>
      </c>
    </row>
    <row r="24187" spans="1:4" x14ac:dyDescent="0.25">
      <c r="A24187">
        <v>483700</v>
      </c>
      <c r="B24187">
        <v>1</v>
      </c>
      <c r="C24187">
        <v>956.47051387396402</v>
      </c>
      <c r="D24187">
        <v>98.581948043739303</v>
      </c>
    </row>
    <row r="24188" spans="1:4" x14ac:dyDescent="0.25">
      <c r="A24188">
        <v>483700</v>
      </c>
      <c r="B24188">
        <v>2</v>
      </c>
      <c r="C24188">
        <v>956.47961189675902</v>
      </c>
      <c r="D24188">
        <v>98.503139070327805</v>
      </c>
    </row>
    <row r="24189" spans="1:4" x14ac:dyDescent="0.25">
      <c r="A24189">
        <v>483700</v>
      </c>
      <c r="B24189">
        <v>3</v>
      </c>
      <c r="C24189">
        <v>955.43513513513506</v>
      </c>
      <c r="D24189">
        <v>97.3165933375235</v>
      </c>
    </row>
    <row r="24190" spans="1:4" x14ac:dyDescent="0.25">
      <c r="A24190">
        <v>483700</v>
      </c>
      <c r="B24190">
        <v>4</v>
      </c>
      <c r="C24190">
        <v>956.52080975732395</v>
      </c>
      <c r="D24190">
        <v>98.436564818307502</v>
      </c>
    </row>
    <row r="24191" spans="1:4" x14ac:dyDescent="0.25">
      <c r="A24191">
        <v>483800</v>
      </c>
      <c r="B24191">
        <v>0</v>
      </c>
      <c r="C24191">
        <v>956.52320382847404</v>
      </c>
      <c r="D24191">
        <v>98.457275990176896</v>
      </c>
    </row>
    <row r="24192" spans="1:4" x14ac:dyDescent="0.25">
      <c r="A24192">
        <v>483800</v>
      </c>
      <c r="B24192">
        <v>1</v>
      </c>
      <c r="C24192">
        <v>956.42022415312897</v>
      </c>
      <c r="D24192">
        <v>97.161251731519897</v>
      </c>
    </row>
    <row r="24193" spans="1:4" x14ac:dyDescent="0.25">
      <c r="A24193">
        <v>483800</v>
      </c>
      <c r="B24193">
        <v>2</v>
      </c>
      <c r="C24193">
        <v>956.49069416498901</v>
      </c>
      <c r="D24193">
        <v>98.597334004024106</v>
      </c>
    </row>
    <row r="24194" spans="1:4" x14ac:dyDescent="0.25">
      <c r="A24194">
        <v>483800</v>
      </c>
      <c r="B24194">
        <v>3</v>
      </c>
      <c r="C24194">
        <v>955.50513047884397</v>
      </c>
      <c r="D24194">
        <v>98.546491005827207</v>
      </c>
    </row>
    <row r="24195" spans="1:4" x14ac:dyDescent="0.25">
      <c r="A24195">
        <v>483800</v>
      </c>
      <c r="B24195">
        <v>4</v>
      </c>
      <c r="C24195">
        <v>957.56356228913296</v>
      </c>
      <c r="D24195">
        <v>98.500477433318395</v>
      </c>
    </row>
    <row r="24196" spans="1:4" x14ac:dyDescent="0.25">
      <c r="A24196">
        <v>483900</v>
      </c>
      <c r="B24196">
        <v>0</v>
      </c>
      <c r="C24196">
        <v>955.49095721217395</v>
      </c>
      <c r="D24196">
        <v>98.676791228180704</v>
      </c>
    </row>
    <row r="24197" spans="1:4" x14ac:dyDescent="0.25">
      <c r="A24197">
        <v>483900</v>
      </c>
      <c r="B24197">
        <v>1</v>
      </c>
      <c r="C24197">
        <v>956.64387626262601</v>
      </c>
      <c r="D24197">
        <v>98.310606060606005</v>
      </c>
    </row>
    <row r="24198" spans="1:4" x14ac:dyDescent="0.25">
      <c r="A24198">
        <v>483900</v>
      </c>
      <c r="B24198">
        <v>2</v>
      </c>
      <c r="C24198">
        <v>956.56769327466998</v>
      </c>
      <c r="D24198">
        <v>98.638592080452497</v>
      </c>
    </row>
    <row r="24199" spans="1:4" x14ac:dyDescent="0.25">
      <c r="A24199">
        <v>483900</v>
      </c>
      <c r="B24199">
        <v>3</v>
      </c>
      <c r="C24199">
        <v>956.49607793522205</v>
      </c>
      <c r="D24199">
        <v>98.534033400809705</v>
      </c>
    </row>
    <row r="24200" spans="1:4" x14ac:dyDescent="0.25">
      <c r="A24200">
        <v>483900</v>
      </c>
      <c r="B24200">
        <v>4</v>
      </c>
      <c r="C24200">
        <v>955.62201499590401</v>
      </c>
      <c r="D24200">
        <v>98.632159284229004</v>
      </c>
    </row>
    <row r="24201" spans="1:4" x14ac:dyDescent="0.25">
      <c r="A24201">
        <v>484000</v>
      </c>
      <c r="B24201">
        <v>0</v>
      </c>
      <c r="C24201">
        <v>956.48520151133505</v>
      </c>
      <c r="D24201">
        <v>98.586649874055396</v>
      </c>
    </row>
    <row r="24202" spans="1:4" x14ac:dyDescent="0.25">
      <c r="A24202">
        <v>484000</v>
      </c>
      <c r="B24202">
        <v>1</v>
      </c>
      <c r="C24202">
        <v>955.43199342687399</v>
      </c>
      <c r="D24202">
        <v>98.603653141195807</v>
      </c>
    </row>
    <row r="24203" spans="1:4" x14ac:dyDescent="0.25">
      <c r="A24203">
        <v>484000</v>
      </c>
      <c r="B24203">
        <v>2</v>
      </c>
      <c r="C24203">
        <v>956.56797488226005</v>
      </c>
      <c r="D24203">
        <v>98.577896389324906</v>
      </c>
    </row>
    <row r="24204" spans="1:4" x14ac:dyDescent="0.25">
      <c r="A24204">
        <v>484000</v>
      </c>
      <c r="B24204">
        <v>3</v>
      </c>
      <c r="C24204">
        <v>957.54003688863395</v>
      </c>
      <c r="D24204">
        <v>98.441264389747502</v>
      </c>
    </row>
    <row r="24205" spans="1:4" x14ac:dyDescent="0.25">
      <c r="A24205">
        <v>484000</v>
      </c>
      <c r="B24205">
        <v>4</v>
      </c>
      <c r="C24205">
        <v>956.54502399595799</v>
      </c>
      <c r="D24205">
        <v>98.771596362717801</v>
      </c>
    </row>
    <row r="24206" spans="1:4" x14ac:dyDescent="0.25">
      <c r="A24206">
        <v>484100</v>
      </c>
      <c r="B24206">
        <v>0</v>
      </c>
      <c r="C24206">
        <v>955.36865747184595</v>
      </c>
      <c r="D24206">
        <v>98.478932051119799</v>
      </c>
    </row>
    <row r="24207" spans="1:4" x14ac:dyDescent="0.25">
      <c r="A24207">
        <v>484100</v>
      </c>
      <c r="B24207">
        <v>1</v>
      </c>
      <c r="C24207">
        <v>955.40030383592796</v>
      </c>
      <c r="D24207">
        <v>98.510191163438407</v>
      </c>
    </row>
    <row r="24208" spans="1:4" x14ac:dyDescent="0.25">
      <c r="A24208">
        <v>484100</v>
      </c>
      <c r="B24208">
        <v>2</v>
      </c>
      <c r="C24208">
        <v>956.39085620336402</v>
      </c>
      <c r="D24208">
        <v>98.527444036929296</v>
      </c>
    </row>
    <row r="24209" spans="1:4" x14ac:dyDescent="0.25">
      <c r="A24209">
        <v>484100</v>
      </c>
      <c r="B24209">
        <v>3</v>
      </c>
      <c r="C24209">
        <v>955.46759259259204</v>
      </c>
      <c r="D24209">
        <v>98.609398782343902</v>
      </c>
    </row>
    <row r="24210" spans="1:4" x14ac:dyDescent="0.25">
      <c r="A24210">
        <v>484100</v>
      </c>
      <c r="B24210">
        <v>4</v>
      </c>
      <c r="C24210">
        <v>956.49374006990695</v>
      </c>
      <c r="D24210">
        <v>98.494629806164596</v>
      </c>
    </row>
    <row r="24211" spans="1:4" x14ac:dyDescent="0.25">
      <c r="A24211">
        <v>484200</v>
      </c>
      <c r="B24211">
        <v>0</v>
      </c>
      <c r="C24211">
        <v>957.57853996224003</v>
      </c>
      <c r="D24211">
        <v>98.7052863436123</v>
      </c>
    </row>
    <row r="24212" spans="1:4" x14ac:dyDescent="0.25">
      <c r="A24212">
        <v>484200</v>
      </c>
      <c r="B24212">
        <v>1</v>
      </c>
      <c r="C24212">
        <v>957.47259110076095</v>
      </c>
      <c r="D24212">
        <v>98.677135124929194</v>
      </c>
    </row>
    <row r="24213" spans="1:4" x14ac:dyDescent="0.25">
      <c r="A24213">
        <v>484200</v>
      </c>
      <c r="B24213">
        <v>2</v>
      </c>
      <c r="C24213">
        <v>955.488633493306</v>
      </c>
      <c r="D24213">
        <v>98.473983329123499</v>
      </c>
    </row>
    <row r="24214" spans="1:4" x14ac:dyDescent="0.25">
      <c r="A24214">
        <v>484200</v>
      </c>
      <c r="B24214">
        <v>3</v>
      </c>
      <c r="C24214">
        <v>956.47113369323597</v>
      </c>
      <c r="D24214">
        <v>98.677929501429006</v>
      </c>
    </row>
    <row r="24215" spans="1:4" x14ac:dyDescent="0.25">
      <c r="A24215">
        <v>484200</v>
      </c>
      <c r="B24215">
        <v>4</v>
      </c>
      <c r="C24215">
        <v>955.474039492776</v>
      </c>
      <c r="D24215">
        <v>98.376884739133104</v>
      </c>
    </row>
    <row r="24216" spans="1:4" x14ac:dyDescent="0.25">
      <c r="A24216">
        <v>484300</v>
      </c>
      <c r="B24216">
        <v>0</v>
      </c>
      <c r="C24216">
        <v>957.546204311152</v>
      </c>
      <c r="D24216">
        <v>98.585379568884704</v>
      </c>
    </row>
    <row r="24217" spans="1:4" x14ac:dyDescent="0.25">
      <c r="A24217">
        <v>484300</v>
      </c>
      <c r="B24217">
        <v>1</v>
      </c>
      <c r="C24217">
        <v>956.44335875937702</v>
      </c>
      <c r="D24217">
        <v>98.719914265901707</v>
      </c>
    </row>
    <row r="24218" spans="1:4" x14ac:dyDescent="0.25">
      <c r="A24218">
        <v>484300</v>
      </c>
      <c r="B24218">
        <v>2</v>
      </c>
      <c r="C24218">
        <v>956.40494464016103</v>
      </c>
      <c r="D24218">
        <v>98.456592853548003</v>
      </c>
    </row>
    <row r="24219" spans="1:4" x14ac:dyDescent="0.25">
      <c r="A24219">
        <v>484300</v>
      </c>
      <c r="B24219">
        <v>3</v>
      </c>
      <c r="C24219">
        <v>958.49059936908498</v>
      </c>
      <c r="D24219">
        <v>98.779053627760206</v>
      </c>
    </row>
    <row r="24220" spans="1:4" x14ac:dyDescent="0.25">
      <c r="A24220">
        <v>484300</v>
      </c>
      <c r="B24220">
        <v>4</v>
      </c>
      <c r="C24220">
        <v>956.41999623659206</v>
      </c>
      <c r="D24220">
        <v>98.57053252211</v>
      </c>
    </row>
    <row r="24221" spans="1:4" x14ac:dyDescent="0.25">
      <c r="A24221">
        <v>484400</v>
      </c>
      <c r="B24221">
        <v>0</v>
      </c>
      <c r="C24221">
        <v>958.57369485526397</v>
      </c>
      <c r="D24221">
        <v>98.303438250537198</v>
      </c>
    </row>
    <row r="24222" spans="1:4" x14ac:dyDescent="0.25">
      <c r="A24222">
        <v>484400</v>
      </c>
      <c r="B24222">
        <v>1</v>
      </c>
      <c r="C24222">
        <v>957.52648839556002</v>
      </c>
      <c r="D24222">
        <v>97.3506559031281</v>
      </c>
    </row>
    <row r="24223" spans="1:4" x14ac:dyDescent="0.25">
      <c r="A24223">
        <v>484400</v>
      </c>
      <c r="B24223">
        <v>2</v>
      </c>
      <c r="C24223">
        <v>957.55919728233505</v>
      </c>
      <c r="D24223">
        <v>98.291897332662302</v>
      </c>
    </row>
    <row r="24224" spans="1:4" x14ac:dyDescent="0.25">
      <c r="A24224">
        <v>484400</v>
      </c>
      <c r="B24224">
        <v>3</v>
      </c>
      <c r="C24224">
        <v>956.55017650025195</v>
      </c>
      <c r="D24224">
        <v>98.2924230963187</v>
      </c>
    </row>
    <row r="24225" spans="1:4" x14ac:dyDescent="0.25">
      <c r="A24225">
        <v>484400</v>
      </c>
      <c r="B24225">
        <v>4</v>
      </c>
      <c r="C24225">
        <v>958.53280607402701</v>
      </c>
      <c r="D24225">
        <v>98.4710534640936</v>
      </c>
    </row>
    <row r="24226" spans="1:4" x14ac:dyDescent="0.25">
      <c r="A24226">
        <v>484500</v>
      </c>
      <c r="B24226">
        <v>0</v>
      </c>
      <c r="C24226">
        <v>956.42973058637006</v>
      </c>
      <c r="D24226">
        <v>98.311885895404103</v>
      </c>
    </row>
    <row r="24227" spans="1:4" x14ac:dyDescent="0.25">
      <c r="A24227">
        <v>484500</v>
      </c>
      <c r="B24227">
        <v>1</v>
      </c>
      <c r="C24227">
        <v>957.58096147723597</v>
      </c>
      <c r="D24227">
        <v>98.498248965297606</v>
      </c>
    </row>
    <row r="24228" spans="1:4" x14ac:dyDescent="0.25">
      <c r="A24228">
        <v>484500</v>
      </c>
      <c r="B24228">
        <v>2</v>
      </c>
      <c r="C24228">
        <v>957.44889867841403</v>
      </c>
      <c r="D24228">
        <v>98.385399622403995</v>
      </c>
    </row>
    <row r="24229" spans="1:4" x14ac:dyDescent="0.25">
      <c r="A24229">
        <v>484500</v>
      </c>
      <c r="B24229">
        <v>3</v>
      </c>
      <c r="C24229">
        <v>957.50570053204899</v>
      </c>
      <c r="D24229">
        <v>98.616670889283</v>
      </c>
    </row>
    <row r="24230" spans="1:4" x14ac:dyDescent="0.25">
      <c r="A24230">
        <v>484500</v>
      </c>
      <c r="B24230">
        <v>4</v>
      </c>
      <c r="C24230">
        <v>957.53570752036296</v>
      </c>
      <c r="D24230">
        <v>97.248089916019396</v>
      </c>
    </row>
    <row r="24231" spans="1:4" x14ac:dyDescent="0.25">
      <c r="A24231">
        <v>484600</v>
      </c>
      <c r="B24231">
        <v>0</v>
      </c>
      <c r="C24231">
        <v>958.45561117799798</v>
      </c>
      <c r="D24231">
        <v>98.564412901590501</v>
      </c>
    </row>
    <row r="24232" spans="1:4" x14ac:dyDescent="0.25">
      <c r="A24232">
        <v>484600</v>
      </c>
      <c r="B24232">
        <v>1</v>
      </c>
      <c r="C24232">
        <v>958.59962216624604</v>
      </c>
      <c r="D24232">
        <v>98.612972292191401</v>
      </c>
    </row>
    <row r="24233" spans="1:4" x14ac:dyDescent="0.25">
      <c r="A24233">
        <v>484600</v>
      </c>
      <c r="B24233">
        <v>2</v>
      </c>
      <c r="C24233">
        <v>957.57479171926195</v>
      </c>
      <c r="D24233">
        <v>98.661322898258007</v>
      </c>
    </row>
    <row r="24234" spans="1:4" x14ac:dyDescent="0.25">
      <c r="A24234">
        <v>484600</v>
      </c>
      <c r="B24234">
        <v>3</v>
      </c>
      <c r="C24234">
        <v>956.371869704387</v>
      </c>
      <c r="D24234">
        <v>98.392267620661499</v>
      </c>
    </row>
    <row r="24235" spans="1:4" x14ac:dyDescent="0.25">
      <c r="A24235">
        <v>484600</v>
      </c>
      <c r="B24235">
        <v>4</v>
      </c>
      <c r="C24235">
        <v>957.46977242640105</v>
      </c>
      <c r="D24235">
        <v>98.5471852739078</v>
      </c>
    </row>
    <row r="24236" spans="1:4" x14ac:dyDescent="0.25">
      <c r="A24236">
        <v>484700</v>
      </c>
      <c r="B24236">
        <v>0</v>
      </c>
      <c r="C24236">
        <v>957.46134977042504</v>
      </c>
      <c r="D24236">
        <v>98.500471727781601</v>
      </c>
    </row>
    <row r="24237" spans="1:4" x14ac:dyDescent="0.25">
      <c r="A24237">
        <v>484700</v>
      </c>
      <c r="B24237">
        <v>1</v>
      </c>
      <c r="C24237">
        <v>957.52362877206303</v>
      </c>
      <c r="D24237">
        <v>98.679002973366195</v>
      </c>
    </row>
    <row r="24238" spans="1:4" x14ac:dyDescent="0.25">
      <c r="A24238">
        <v>484700</v>
      </c>
      <c r="B24238">
        <v>2</v>
      </c>
      <c r="C24238">
        <v>958.55931239335098</v>
      </c>
      <c r="D24238">
        <v>97.230550464513598</v>
      </c>
    </row>
    <row r="24239" spans="1:4" x14ac:dyDescent="0.25">
      <c r="A24239">
        <v>484700</v>
      </c>
      <c r="B24239">
        <v>3</v>
      </c>
      <c r="C24239">
        <v>956.39083660296103</v>
      </c>
      <c r="D24239">
        <v>98.528224275408107</v>
      </c>
    </row>
    <row r="24240" spans="1:4" x14ac:dyDescent="0.25">
      <c r="A24240">
        <v>484700</v>
      </c>
      <c r="B24240">
        <v>4</v>
      </c>
      <c r="C24240">
        <v>957.42930379746804</v>
      </c>
      <c r="D24240">
        <v>98.608860759493595</v>
      </c>
    </row>
    <row r="24241" spans="1:4" x14ac:dyDescent="0.25">
      <c r="A24241">
        <v>484800</v>
      </c>
      <c r="B24241">
        <v>0</v>
      </c>
      <c r="C24241">
        <v>956.49224116001005</v>
      </c>
      <c r="D24241">
        <v>98.594123632663397</v>
      </c>
    </row>
    <row r="24242" spans="1:4" x14ac:dyDescent="0.25">
      <c r="A24242">
        <v>484800</v>
      </c>
      <c r="B24242">
        <v>1</v>
      </c>
      <c r="C24242">
        <v>956.49484470871005</v>
      </c>
      <c r="D24242">
        <v>98.579733063444806</v>
      </c>
    </row>
    <row r="24243" spans="1:4" x14ac:dyDescent="0.25">
      <c r="A24243">
        <v>484800</v>
      </c>
      <c r="B24243">
        <v>2</v>
      </c>
      <c r="C24243">
        <v>957.51578947368398</v>
      </c>
      <c r="D24243">
        <v>98.323398858592199</v>
      </c>
    </row>
    <row r="24244" spans="1:4" x14ac:dyDescent="0.25">
      <c r="A24244">
        <v>484800</v>
      </c>
      <c r="B24244">
        <v>3</v>
      </c>
      <c r="C24244">
        <v>957.51309988663502</v>
      </c>
      <c r="D24244">
        <v>98.703048242851693</v>
      </c>
    </row>
    <row r="24245" spans="1:4" x14ac:dyDescent="0.25">
      <c r="A24245">
        <v>484800</v>
      </c>
      <c r="B24245">
        <v>4</v>
      </c>
      <c r="C24245">
        <v>957.46188312507797</v>
      </c>
      <c r="D24245">
        <v>98.601918465227797</v>
      </c>
    </row>
    <row r="24246" spans="1:4" x14ac:dyDescent="0.25">
      <c r="A24246">
        <v>484900</v>
      </c>
      <c r="B24246">
        <v>0</v>
      </c>
      <c r="C24246">
        <v>957.58240852305096</v>
      </c>
      <c r="D24246">
        <v>99.858583296340896</v>
      </c>
    </row>
    <row r="24247" spans="1:4" x14ac:dyDescent="0.25">
      <c r="A24247">
        <v>484900</v>
      </c>
      <c r="B24247">
        <v>1</v>
      </c>
      <c r="C24247">
        <v>957.46512365250396</v>
      </c>
      <c r="D24247">
        <v>98.561953075459698</v>
      </c>
    </row>
    <row r="24248" spans="1:4" x14ac:dyDescent="0.25">
      <c r="A24248">
        <v>484900</v>
      </c>
      <c r="B24248">
        <v>2</v>
      </c>
      <c r="C24248">
        <v>958.53719477569496</v>
      </c>
      <c r="D24248">
        <v>98.238627042715606</v>
      </c>
    </row>
    <row r="24249" spans="1:4" x14ac:dyDescent="0.25">
      <c r="A24249">
        <v>484900</v>
      </c>
      <c r="B24249">
        <v>3</v>
      </c>
      <c r="C24249">
        <v>957.61772941326205</v>
      </c>
      <c r="D24249">
        <v>98.3951890034364</v>
      </c>
    </row>
    <row r="24250" spans="1:4" x14ac:dyDescent="0.25">
      <c r="A24250">
        <v>484900</v>
      </c>
      <c r="B24250">
        <v>4</v>
      </c>
      <c r="C24250">
        <v>957.39759718203504</v>
      </c>
      <c r="D24250">
        <v>98.613913699836402</v>
      </c>
    </row>
    <row r="24251" spans="1:4" x14ac:dyDescent="0.25">
      <c r="A24251">
        <v>485000</v>
      </c>
      <c r="B24251">
        <v>0</v>
      </c>
      <c r="C24251">
        <v>957.43218043217996</v>
      </c>
      <c r="D24251">
        <v>98.531279531279495</v>
      </c>
    </row>
    <row r="24252" spans="1:4" x14ac:dyDescent="0.25">
      <c r="A24252">
        <v>485000</v>
      </c>
      <c r="B24252">
        <v>1</v>
      </c>
      <c r="C24252">
        <v>956.490020340706</v>
      </c>
      <c r="D24252">
        <v>98.397279430460202</v>
      </c>
    </row>
    <row r="24253" spans="1:4" x14ac:dyDescent="0.25">
      <c r="A24253">
        <v>485000</v>
      </c>
      <c r="B24253">
        <v>2</v>
      </c>
      <c r="C24253">
        <v>957.51375741512004</v>
      </c>
      <c r="D24253">
        <v>98.338697463082099</v>
      </c>
    </row>
    <row r="24254" spans="1:4" x14ac:dyDescent="0.25">
      <c r="A24254">
        <v>485000</v>
      </c>
      <c r="B24254">
        <v>3</v>
      </c>
      <c r="C24254">
        <v>957.47476801830396</v>
      </c>
      <c r="D24254">
        <v>98.373840091521501</v>
      </c>
    </row>
    <row r="24255" spans="1:4" x14ac:dyDescent="0.25">
      <c r="A24255">
        <v>485000</v>
      </c>
      <c r="B24255">
        <v>4</v>
      </c>
      <c r="C24255">
        <v>958.56178562357104</v>
      </c>
      <c r="D24255">
        <v>98.464058928117794</v>
      </c>
    </row>
    <row r="24256" spans="1:4" x14ac:dyDescent="0.25">
      <c r="A24256">
        <v>485100</v>
      </c>
      <c r="B24256">
        <v>0</v>
      </c>
      <c r="C24256">
        <v>957.55447987851096</v>
      </c>
      <c r="D24256">
        <v>97.337825866869096</v>
      </c>
    </row>
    <row r="24257" spans="1:4" x14ac:dyDescent="0.25">
      <c r="A24257">
        <v>485100</v>
      </c>
      <c r="B24257">
        <v>1</v>
      </c>
      <c r="C24257">
        <v>956.54137055837498</v>
      </c>
      <c r="D24257">
        <v>98.293527918781706</v>
      </c>
    </row>
    <row r="24258" spans="1:4" x14ac:dyDescent="0.25">
      <c r="A24258">
        <v>485100</v>
      </c>
      <c r="B24258">
        <v>2</v>
      </c>
      <c r="C24258">
        <v>958.59203853955296</v>
      </c>
      <c r="D24258">
        <v>97.205375253549704</v>
      </c>
    </row>
    <row r="24259" spans="1:4" x14ac:dyDescent="0.25">
      <c r="A24259">
        <v>485100</v>
      </c>
      <c r="B24259">
        <v>3</v>
      </c>
      <c r="C24259">
        <v>957.43495108626598</v>
      </c>
      <c r="D24259">
        <v>98.670054630923602</v>
      </c>
    </row>
    <row r="24260" spans="1:4" x14ac:dyDescent="0.25">
      <c r="A24260">
        <v>485100</v>
      </c>
      <c r="B24260">
        <v>4</v>
      </c>
      <c r="C24260">
        <v>957.43180957191498</v>
      </c>
      <c r="D24260">
        <v>98.468935471650397</v>
      </c>
    </row>
    <row r="24261" spans="1:4" x14ac:dyDescent="0.25">
      <c r="A24261">
        <v>485200</v>
      </c>
      <c r="B24261">
        <v>0</v>
      </c>
      <c r="C24261">
        <v>958.52210894990299</v>
      </c>
      <c r="D24261">
        <v>98.452060791794295</v>
      </c>
    </row>
    <row r="24262" spans="1:4" x14ac:dyDescent="0.25">
      <c r="A24262">
        <v>485200</v>
      </c>
      <c r="B24262">
        <v>1</v>
      </c>
      <c r="C24262">
        <v>958.58688648853501</v>
      </c>
      <c r="D24262">
        <v>98.643105299728305</v>
      </c>
    </row>
    <row r="24263" spans="1:4" x14ac:dyDescent="0.25">
      <c r="A24263">
        <v>485200</v>
      </c>
      <c r="B24263">
        <v>2</v>
      </c>
      <c r="C24263">
        <v>958.51823488795401</v>
      </c>
      <c r="D24263">
        <v>98.477120080346495</v>
      </c>
    </row>
    <row r="24264" spans="1:4" x14ac:dyDescent="0.25">
      <c r="A24264">
        <v>485200</v>
      </c>
      <c r="B24264">
        <v>3</v>
      </c>
      <c r="C24264">
        <v>957.45230847285598</v>
      </c>
      <c r="D24264">
        <v>98.348173515981699</v>
      </c>
    </row>
    <row r="24265" spans="1:4" x14ac:dyDescent="0.25">
      <c r="A24265">
        <v>485200</v>
      </c>
      <c r="B24265">
        <v>4</v>
      </c>
      <c r="C24265">
        <v>958.52304002019901</v>
      </c>
      <c r="D24265">
        <v>98.490531498548094</v>
      </c>
    </row>
    <row r="24266" spans="1:4" x14ac:dyDescent="0.25">
      <c r="A24266">
        <v>485300</v>
      </c>
      <c r="B24266">
        <v>0</v>
      </c>
      <c r="C24266">
        <v>955.48929973407598</v>
      </c>
      <c r="D24266">
        <v>98.365012029884696</v>
      </c>
    </row>
    <row r="24267" spans="1:4" x14ac:dyDescent="0.25">
      <c r="A24267">
        <v>485300</v>
      </c>
      <c r="B24267">
        <v>1</v>
      </c>
      <c r="C24267">
        <v>957.40156684356805</v>
      </c>
      <c r="D24267">
        <v>97.272870861763906</v>
      </c>
    </row>
    <row r="24268" spans="1:4" x14ac:dyDescent="0.25">
      <c r="A24268">
        <v>485300</v>
      </c>
      <c r="B24268">
        <v>2</v>
      </c>
      <c r="C24268">
        <v>957.43773680222205</v>
      </c>
      <c r="D24268">
        <v>98.738633493306395</v>
      </c>
    </row>
    <row r="24269" spans="1:4" x14ac:dyDescent="0.25">
      <c r="A24269">
        <v>485300</v>
      </c>
      <c r="B24269">
        <v>3</v>
      </c>
      <c r="C24269">
        <v>957.52285006038198</v>
      </c>
      <c r="D24269">
        <v>98.575605415368898</v>
      </c>
    </row>
    <row r="24270" spans="1:4" x14ac:dyDescent="0.25">
      <c r="A24270">
        <v>485300</v>
      </c>
      <c r="B24270">
        <v>4</v>
      </c>
      <c r="C24270">
        <v>956.58059814979094</v>
      </c>
      <c r="D24270">
        <v>98.652198707388095</v>
      </c>
    </row>
    <row r="24271" spans="1:4" x14ac:dyDescent="0.25">
      <c r="A24271">
        <v>485400</v>
      </c>
      <c r="B24271">
        <v>0</v>
      </c>
      <c r="C24271">
        <v>956.52307980985699</v>
      </c>
      <c r="D24271">
        <v>97.196647485614207</v>
      </c>
    </row>
    <row r="24272" spans="1:4" x14ac:dyDescent="0.25">
      <c r="A24272">
        <v>485400</v>
      </c>
      <c r="B24272">
        <v>1</v>
      </c>
      <c r="C24272">
        <v>956.53954730417001</v>
      </c>
      <c r="D24272">
        <v>98.555442522889095</v>
      </c>
    </row>
    <row r="24273" spans="1:4" x14ac:dyDescent="0.25">
      <c r="A24273">
        <v>485400</v>
      </c>
      <c r="B24273">
        <v>2</v>
      </c>
      <c r="C24273">
        <v>956.51229791784601</v>
      </c>
      <c r="D24273">
        <v>98.729508712335601</v>
      </c>
    </row>
    <row r="24274" spans="1:4" x14ac:dyDescent="0.25">
      <c r="A24274">
        <v>485400</v>
      </c>
      <c r="B24274">
        <v>3</v>
      </c>
      <c r="C24274">
        <v>957.53162963429202</v>
      </c>
      <c r="D24274">
        <v>97.291181469125704</v>
      </c>
    </row>
    <row r="24275" spans="1:4" x14ac:dyDescent="0.25">
      <c r="A24275">
        <v>485400</v>
      </c>
      <c r="B24275">
        <v>4</v>
      </c>
      <c r="C24275">
        <v>957.64969488939698</v>
      </c>
      <c r="D24275">
        <v>98.910310195779303</v>
      </c>
    </row>
    <row r="24276" spans="1:4" x14ac:dyDescent="0.25">
      <c r="A24276">
        <v>485500</v>
      </c>
      <c r="B24276">
        <v>0</v>
      </c>
      <c r="C24276">
        <v>957.58561600203802</v>
      </c>
      <c r="D24276">
        <v>98.292457637915604</v>
      </c>
    </row>
    <row r="24277" spans="1:4" x14ac:dyDescent="0.25">
      <c r="A24277">
        <v>485500</v>
      </c>
      <c r="B24277">
        <v>1</v>
      </c>
      <c r="C24277">
        <v>956.46796904731696</v>
      </c>
      <c r="D24277">
        <v>98.487060763668595</v>
      </c>
    </row>
    <row r="24278" spans="1:4" x14ac:dyDescent="0.25">
      <c r="A24278">
        <v>485500</v>
      </c>
      <c r="B24278">
        <v>2</v>
      </c>
      <c r="C24278">
        <v>956.48125908602401</v>
      </c>
      <c r="D24278">
        <v>98.660830541685101</v>
      </c>
    </row>
    <row r="24279" spans="1:4" x14ac:dyDescent="0.25">
      <c r="A24279">
        <v>485500</v>
      </c>
      <c r="B24279">
        <v>3</v>
      </c>
      <c r="C24279">
        <v>957.54482890460702</v>
      </c>
      <c r="D24279">
        <v>98.719110431402498</v>
      </c>
    </row>
    <row r="24280" spans="1:4" x14ac:dyDescent="0.25">
      <c r="A24280">
        <v>485500</v>
      </c>
      <c r="B24280">
        <v>4</v>
      </c>
      <c r="C24280">
        <v>956.47589866700298</v>
      </c>
      <c r="D24280">
        <v>98.589993050729603</v>
      </c>
    </row>
    <row r="24281" spans="1:4" x14ac:dyDescent="0.25">
      <c r="A24281">
        <v>485600</v>
      </c>
      <c r="B24281">
        <v>0</v>
      </c>
      <c r="C24281">
        <v>957.62889931524205</v>
      </c>
      <c r="D24281">
        <v>97.519528277960902</v>
      </c>
    </row>
    <row r="24282" spans="1:4" x14ac:dyDescent="0.25">
      <c r="A24282">
        <v>485600</v>
      </c>
      <c r="B24282">
        <v>1</v>
      </c>
      <c r="C24282">
        <v>956.46785062031597</v>
      </c>
      <c r="D24282">
        <v>98.860696517412904</v>
      </c>
    </row>
    <row r="24283" spans="1:4" x14ac:dyDescent="0.25">
      <c r="A24283">
        <v>485600</v>
      </c>
      <c r="B24283">
        <v>2</v>
      </c>
      <c r="C24283">
        <v>957.464897314376</v>
      </c>
      <c r="D24283">
        <v>98.743064770931994</v>
      </c>
    </row>
    <row r="24284" spans="1:4" x14ac:dyDescent="0.25">
      <c r="A24284">
        <v>485600</v>
      </c>
      <c r="B24284">
        <v>3</v>
      </c>
      <c r="C24284">
        <v>957.50870615149904</v>
      </c>
      <c r="D24284">
        <v>98.508134214539893</v>
      </c>
    </row>
    <row r="24285" spans="1:4" x14ac:dyDescent="0.25">
      <c r="A24285">
        <v>485600</v>
      </c>
      <c r="B24285">
        <v>4</v>
      </c>
      <c r="C24285">
        <v>956.46223316912904</v>
      </c>
      <c r="D24285">
        <v>98.666161424782103</v>
      </c>
    </row>
    <row r="24286" spans="1:4" x14ac:dyDescent="0.25">
      <c r="A24286">
        <v>485700</v>
      </c>
      <c r="B24286">
        <v>0</v>
      </c>
      <c r="C24286">
        <v>957.52238337414406</v>
      </c>
      <c r="D24286">
        <v>98.660890312048707</v>
      </c>
    </row>
    <row r="24287" spans="1:4" x14ac:dyDescent="0.25">
      <c r="A24287">
        <v>485700</v>
      </c>
      <c r="B24287">
        <v>1</v>
      </c>
      <c r="C24287">
        <v>956.51142155937305</v>
      </c>
      <c r="D24287">
        <v>98.512365489899906</v>
      </c>
    </row>
    <row r="24288" spans="1:4" x14ac:dyDescent="0.25">
      <c r="A24288">
        <v>485700</v>
      </c>
      <c r="B24288">
        <v>2</v>
      </c>
      <c r="C24288">
        <v>957.58363555385802</v>
      </c>
      <c r="D24288">
        <v>98.495514411147099</v>
      </c>
    </row>
    <row r="24289" spans="1:4" x14ac:dyDescent="0.25">
      <c r="A24289">
        <v>485700</v>
      </c>
      <c r="B24289">
        <v>3</v>
      </c>
      <c r="C24289">
        <v>956.53852961628399</v>
      </c>
      <c r="D24289">
        <v>98.553005879006193</v>
      </c>
    </row>
    <row r="24290" spans="1:4" x14ac:dyDescent="0.25">
      <c r="A24290">
        <v>485700</v>
      </c>
      <c r="B24290">
        <v>4</v>
      </c>
      <c r="C24290">
        <v>956.52194287885504</v>
      </c>
      <c r="D24290">
        <v>98.420492685707003</v>
      </c>
    </row>
    <row r="24291" spans="1:4" x14ac:dyDescent="0.25">
      <c r="A24291">
        <v>485800</v>
      </c>
      <c r="B24291">
        <v>0</v>
      </c>
      <c r="C24291">
        <v>957.55263323080703</v>
      </c>
      <c r="D24291">
        <v>98.381457535622303</v>
      </c>
    </row>
    <row r="24292" spans="1:4" x14ac:dyDescent="0.25">
      <c r="A24292">
        <v>485800</v>
      </c>
      <c r="B24292">
        <v>1</v>
      </c>
      <c r="C24292">
        <v>956.39791403286904</v>
      </c>
      <c r="D24292">
        <v>98.317446270543599</v>
      </c>
    </row>
    <row r="24293" spans="1:4" x14ac:dyDescent="0.25">
      <c r="A24293">
        <v>485800</v>
      </c>
      <c r="B24293">
        <v>2</v>
      </c>
      <c r="C24293">
        <v>956.514063586372</v>
      </c>
      <c r="D24293">
        <v>98.772517539978494</v>
      </c>
    </row>
    <row r="24294" spans="1:4" x14ac:dyDescent="0.25">
      <c r="A24294">
        <v>485800</v>
      </c>
      <c r="B24294">
        <v>3</v>
      </c>
      <c r="C24294">
        <v>955.54355976361398</v>
      </c>
      <c r="D24294">
        <v>98.498570248459004</v>
      </c>
    </row>
    <row r="24295" spans="1:4" x14ac:dyDescent="0.25">
      <c r="A24295">
        <v>485800</v>
      </c>
      <c r="B24295">
        <v>4</v>
      </c>
      <c r="C24295">
        <v>956.42085379675098</v>
      </c>
      <c r="D24295">
        <v>98.444591361289497</v>
      </c>
    </row>
    <row r="24296" spans="1:4" x14ac:dyDescent="0.25">
      <c r="A24296">
        <v>485900</v>
      </c>
      <c r="B24296">
        <v>0</v>
      </c>
      <c r="C24296">
        <v>956.48847379271501</v>
      </c>
      <c r="D24296">
        <v>97.402011619916294</v>
      </c>
    </row>
    <row r="24297" spans="1:4" x14ac:dyDescent="0.25">
      <c r="A24297">
        <v>485900</v>
      </c>
      <c r="B24297">
        <v>1</v>
      </c>
      <c r="C24297">
        <v>955.44712781385897</v>
      </c>
      <c r="D24297">
        <v>98.478340374550697</v>
      </c>
    </row>
    <row r="24298" spans="1:4" x14ac:dyDescent="0.25">
      <c r="A24298">
        <v>485900</v>
      </c>
      <c r="B24298">
        <v>2</v>
      </c>
      <c r="C24298">
        <v>955.61310015898198</v>
      </c>
      <c r="D24298">
        <v>98.529538950715406</v>
      </c>
    </row>
    <row r="24299" spans="1:4" x14ac:dyDescent="0.25">
      <c r="A24299">
        <v>485900</v>
      </c>
      <c r="B24299">
        <v>3</v>
      </c>
      <c r="C24299">
        <v>955.451192649002</v>
      </c>
      <c r="D24299">
        <v>98.331613065642898</v>
      </c>
    </row>
    <row r="24300" spans="1:4" x14ac:dyDescent="0.25">
      <c r="A24300">
        <v>485900</v>
      </c>
      <c r="B24300">
        <v>4</v>
      </c>
      <c r="C24300">
        <v>955.444788181072</v>
      </c>
      <c r="D24300">
        <v>98.621503882820804</v>
      </c>
    </row>
    <row r="24301" spans="1:4" x14ac:dyDescent="0.25">
      <c r="A24301">
        <v>486000</v>
      </c>
      <c r="B24301">
        <v>0</v>
      </c>
      <c r="C24301">
        <v>956.52191134863199</v>
      </c>
      <c r="D24301">
        <v>97.431499528450104</v>
      </c>
    </row>
    <row r="24302" spans="1:4" x14ac:dyDescent="0.25">
      <c r="A24302">
        <v>486000</v>
      </c>
      <c r="B24302">
        <v>1</v>
      </c>
      <c r="C24302">
        <v>956.46901372968796</v>
      </c>
      <c r="D24302">
        <v>98.3758659780828</v>
      </c>
    </row>
    <row r="24303" spans="1:4" x14ac:dyDescent="0.25">
      <c r="A24303">
        <v>486000</v>
      </c>
      <c r="B24303">
        <v>2</v>
      </c>
      <c r="C24303">
        <v>955.57104795737098</v>
      </c>
      <c r="D24303">
        <v>98.464412585638101</v>
      </c>
    </row>
    <row r="24304" spans="1:4" x14ac:dyDescent="0.25">
      <c r="A24304">
        <v>486000</v>
      </c>
      <c r="B24304">
        <v>3</v>
      </c>
      <c r="C24304">
        <v>955.49033570701897</v>
      </c>
      <c r="D24304">
        <v>98.266467446592003</v>
      </c>
    </row>
    <row r="24305" spans="1:4" x14ac:dyDescent="0.25">
      <c r="A24305">
        <v>486000</v>
      </c>
      <c r="B24305">
        <v>4</v>
      </c>
      <c r="C24305">
        <v>956.54857902398805</v>
      </c>
      <c r="D24305">
        <v>98.449775302234301</v>
      </c>
    </row>
    <row r="24306" spans="1:4" x14ac:dyDescent="0.25">
      <c r="A24306">
        <v>486100</v>
      </c>
      <c r="B24306">
        <v>0</v>
      </c>
      <c r="C24306">
        <v>956.50704845814903</v>
      </c>
      <c r="D24306">
        <v>98.720327249842597</v>
      </c>
    </row>
    <row r="24307" spans="1:4" x14ac:dyDescent="0.25">
      <c r="A24307">
        <v>486100</v>
      </c>
      <c r="B24307">
        <v>1</v>
      </c>
      <c r="C24307">
        <v>956.55425498260001</v>
      </c>
      <c r="D24307">
        <v>98.556153116102493</v>
      </c>
    </row>
    <row r="24308" spans="1:4" x14ac:dyDescent="0.25">
      <c r="A24308">
        <v>486100</v>
      </c>
      <c r="B24308">
        <v>2</v>
      </c>
      <c r="C24308">
        <v>956.42082250807903</v>
      </c>
      <c r="D24308">
        <v>98.554717698498195</v>
      </c>
    </row>
    <row r="24309" spans="1:4" x14ac:dyDescent="0.25">
      <c r="A24309">
        <v>486100</v>
      </c>
      <c r="B24309">
        <v>3</v>
      </c>
      <c r="C24309">
        <v>958.59706362153304</v>
      </c>
      <c r="D24309">
        <v>98.277010917304494</v>
      </c>
    </row>
    <row r="24310" spans="1:4" x14ac:dyDescent="0.25">
      <c r="A24310">
        <v>486100</v>
      </c>
      <c r="B24310">
        <v>4</v>
      </c>
      <c r="C24310">
        <v>956.45929058318598</v>
      </c>
      <c r="D24310">
        <v>98.397753092653303</v>
      </c>
    </row>
    <row r="24311" spans="1:4" x14ac:dyDescent="0.25">
      <c r="A24311">
        <v>486200</v>
      </c>
      <c r="B24311">
        <v>0</v>
      </c>
      <c r="C24311">
        <v>957.44419277714803</v>
      </c>
      <c r="D24311">
        <v>98.748836038756707</v>
      </c>
    </row>
    <row r="24312" spans="1:4" x14ac:dyDescent="0.25">
      <c r="A24312">
        <v>486200</v>
      </c>
      <c r="B24312">
        <v>1</v>
      </c>
      <c r="C24312">
        <v>958.52548252806798</v>
      </c>
      <c r="D24312">
        <v>98.309890248517704</v>
      </c>
    </row>
    <row r="24313" spans="1:4" x14ac:dyDescent="0.25">
      <c r="A24313">
        <v>486200</v>
      </c>
      <c r="B24313">
        <v>2</v>
      </c>
      <c r="C24313">
        <v>958.57549206349199</v>
      </c>
      <c r="D24313">
        <v>98.328571428571394</v>
      </c>
    </row>
    <row r="24314" spans="1:4" x14ac:dyDescent="0.25">
      <c r="A24314">
        <v>486200</v>
      </c>
      <c r="B24314">
        <v>3</v>
      </c>
      <c r="C24314">
        <v>957.47829910181497</v>
      </c>
      <c r="D24314">
        <v>98.867407826141502</v>
      </c>
    </row>
    <row r="24315" spans="1:4" x14ac:dyDescent="0.25">
      <c r="A24315">
        <v>486200</v>
      </c>
      <c r="B24315">
        <v>4</v>
      </c>
      <c r="C24315">
        <v>957.55017977669797</v>
      </c>
      <c r="D24315">
        <v>98.412414054122195</v>
      </c>
    </row>
    <row r="24316" spans="1:4" x14ac:dyDescent="0.25">
      <c r="A24316">
        <v>486300</v>
      </c>
      <c r="B24316">
        <v>0</v>
      </c>
      <c r="C24316">
        <v>956.45062472252096</v>
      </c>
      <c r="D24316">
        <v>98.524957189065702</v>
      </c>
    </row>
    <row r="24317" spans="1:4" x14ac:dyDescent="0.25">
      <c r="A24317">
        <v>486300</v>
      </c>
      <c r="B24317">
        <v>1</v>
      </c>
      <c r="C24317">
        <v>957.47668653906499</v>
      </c>
      <c r="D24317">
        <v>98.623846877941602</v>
      </c>
    </row>
    <row r="24318" spans="1:4" x14ac:dyDescent="0.25">
      <c r="A24318">
        <v>486300</v>
      </c>
      <c r="B24318">
        <v>2</v>
      </c>
      <c r="C24318">
        <v>957.40283643239798</v>
      </c>
      <c r="D24318">
        <v>98.554364954301903</v>
      </c>
    </row>
    <row r="24319" spans="1:4" x14ac:dyDescent="0.25">
      <c r="A24319">
        <v>486300</v>
      </c>
      <c r="B24319">
        <v>3</v>
      </c>
      <c r="C24319">
        <v>957.56012797189601</v>
      </c>
      <c r="D24319">
        <v>98.436798193337907</v>
      </c>
    </row>
    <row r="24320" spans="1:4" x14ac:dyDescent="0.25">
      <c r="A24320">
        <v>486300</v>
      </c>
      <c r="B24320">
        <v>4</v>
      </c>
      <c r="C24320">
        <v>957.45195129566002</v>
      </c>
      <c r="D24320">
        <v>98.636715579144493</v>
      </c>
    </row>
    <row r="24321" spans="1:4" x14ac:dyDescent="0.25">
      <c r="A24321">
        <v>486400</v>
      </c>
      <c r="B24321">
        <v>0</v>
      </c>
      <c r="C24321">
        <v>959.45834377349001</v>
      </c>
      <c r="D24321">
        <v>98.427587070909496</v>
      </c>
    </row>
    <row r="24322" spans="1:4" x14ac:dyDescent="0.25">
      <c r="A24322">
        <v>486400</v>
      </c>
      <c r="B24322">
        <v>1</v>
      </c>
      <c r="C24322">
        <v>957.49511916835695</v>
      </c>
      <c r="D24322">
        <v>98.352307302231196</v>
      </c>
    </row>
    <row r="24323" spans="1:4" x14ac:dyDescent="0.25">
      <c r="A24323">
        <v>486400</v>
      </c>
      <c r="B24323">
        <v>2</v>
      </c>
      <c r="C24323">
        <v>957.45976145637098</v>
      </c>
      <c r="D24323">
        <v>98.358505963590702</v>
      </c>
    </row>
    <row r="24324" spans="1:4" x14ac:dyDescent="0.25">
      <c r="A24324">
        <v>486400</v>
      </c>
      <c r="B24324">
        <v>3</v>
      </c>
      <c r="C24324">
        <v>958.46952255142401</v>
      </c>
      <c r="D24324">
        <v>98.497326539598603</v>
      </c>
    </row>
    <row r="24325" spans="1:4" x14ac:dyDescent="0.25">
      <c r="A24325">
        <v>486400</v>
      </c>
      <c r="B24325">
        <v>4</v>
      </c>
      <c r="C24325">
        <v>957.42050050556099</v>
      </c>
      <c r="D24325">
        <v>98.562247219413507</v>
      </c>
    </row>
    <row r="24326" spans="1:4" x14ac:dyDescent="0.25">
      <c r="A24326">
        <v>486500</v>
      </c>
      <c r="B24326">
        <v>0</v>
      </c>
      <c r="C24326">
        <v>957.60691883672303</v>
      </c>
      <c r="D24326">
        <v>98.4695558512323</v>
      </c>
    </row>
    <row r="24327" spans="1:4" x14ac:dyDescent="0.25">
      <c r="A24327">
        <v>486500</v>
      </c>
      <c r="B24327">
        <v>1</v>
      </c>
      <c r="C24327">
        <v>956.51464726352401</v>
      </c>
      <c r="D24327">
        <v>98.527174944637693</v>
      </c>
    </row>
    <row r="24328" spans="1:4" x14ac:dyDescent="0.25">
      <c r="A24328">
        <v>486500</v>
      </c>
      <c r="B24328">
        <v>2</v>
      </c>
      <c r="C24328">
        <v>957.54518839103798</v>
      </c>
      <c r="D24328">
        <v>98.616280549898093</v>
      </c>
    </row>
    <row r="24329" spans="1:4" x14ac:dyDescent="0.25">
      <c r="A24329">
        <v>486500</v>
      </c>
      <c r="B24329">
        <v>3</v>
      </c>
      <c r="C24329">
        <v>956.54399697007898</v>
      </c>
      <c r="D24329">
        <v>98.642658755207606</v>
      </c>
    </row>
    <row r="24330" spans="1:4" x14ac:dyDescent="0.25">
      <c r="A24330">
        <v>486500</v>
      </c>
      <c r="B24330">
        <v>4</v>
      </c>
      <c r="C24330">
        <v>957.41255150554605</v>
      </c>
      <c r="D24330">
        <v>98.473343898573603</v>
      </c>
    </row>
    <row r="24331" spans="1:4" x14ac:dyDescent="0.25">
      <c r="A24331">
        <v>486600</v>
      </c>
      <c r="B24331">
        <v>0</v>
      </c>
      <c r="C24331">
        <v>956.45992921248899</v>
      </c>
      <c r="D24331">
        <v>98.716470736948494</v>
      </c>
    </row>
    <row r="24332" spans="1:4" x14ac:dyDescent="0.25">
      <c r="A24332">
        <v>486600</v>
      </c>
      <c r="B24332">
        <v>1</v>
      </c>
      <c r="C24332">
        <v>957.53817835607697</v>
      </c>
      <c r="D24332">
        <v>98.410980641066303</v>
      </c>
    </row>
    <row r="24333" spans="1:4" x14ac:dyDescent="0.25">
      <c r="A24333">
        <v>486600</v>
      </c>
      <c r="B24333">
        <v>2</v>
      </c>
      <c r="C24333">
        <v>956.36805511661703</v>
      </c>
      <c r="D24333">
        <v>98.793881549838801</v>
      </c>
    </row>
    <row r="24334" spans="1:4" x14ac:dyDescent="0.25">
      <c r="A24334">
        <v>486600</v>
      </c>
      <c r="B24334">
        <v>3</v>
      </c>
      <c r="C24334">
        <v>957.34252815386503</v>
      </c>
      <c r="D24334">
        <v>98.381310894596993</v>
      </c>
    </row>
    <row r="24335" spans="1:4" x14ac:dyDescent="0.25">
      <c r="A24335">
        <v>486600</v>
      </c>
      <c r="B24335">
        <v>4</v>
      </c>
      <c r="C24335">
        <v>957.46662480376699</v>
      </c>
      <c r="D24335">
        <v>98.499403453689098</v>
      </c>
    </row>
    <row r="24336" spans="1:4" x14ac:dyDescent="0.25">
      <c r="A24336">
        <v>486700</v>
      </c>
      <c r="B24336">
        <v>0</v>
      </c>
      <c r="C24336">
        <v>958.52688172042997</v>
      </c>
      <c r="D24336">
        <v>97.400427592278106</v>
      </c>
    </row>
    <row r="24337" spans="1:4" x14ac:dyDescent="0.25">
      <c r="A24337">
        <v>486700</v>
      </c>
      <c r="B24337">
        <v>1</v>
      </c>
      <c r="C24337">
        <v>958.57403073809303</v>
      </c>
      <c r="D24337">
        <v>98.589969008917805</v>
      </c>
    </row>
    <row r="24338" spans="1:4" x14ac:dyDescent="0.25">
      <c r="A24338">
        <v>486700</v>
      </c>
      <c r="B24338">
        <v>2</v>
      </c>
      <c r="C24338">
        <v>957.60325741188399</v>
      </c>
      <c r="D24338">
        <v>98.512978750477103</v>
      </c>
    </row>
    <row r="24339" spans="1:4" x14ac:dyDescent="0.25">
      <c r="A24339">
        <v>486700</v>
      </c>
      <c r="B24339">
        <v>3</v>
      </c>
      <c r="C24339">
        <v>957.47188049209103</v>
      </c>
      <c r="D24339">
        <v>98.666080843585206</v>
      </c>
    </row>
    <row r="24340" spans="1:4" x14ac:dyDescent="0.25">
      <c r="A24340">
        <v>486700</v>
      </c>
      <c r="B24340">
        <v>4</v>
      </c>
      <c r="C24340">
        <v>958.73582023044105</v>
      </c>
      <c r="D24340">
        <v>98.675409001209403</v>
      </c>
    </row>
    <row r="24341" spans="1:4" x14ac:dyDescent="0.25">
      <c r="A24341">
        <v>486800</v>
      </c>
      <c r="B24341">
        <v>0</v>
      </c>
      <c r="C24341">
        <v>958.50893815930704</v>
      </c>
      <c r="D24341">
        <v>97.178447350135798</v>
      </c>
    </row>
    <row r="24342" spans="1:4" x14ac:dyDescent="0.25">
      <c r="A24342">
        <v>486800</v>
      </c>
      <c r="B24342">
        <v>1</v>
      </c>
      <c r="C24342">
        <v>958.47160320896398</v>
      </c>
      <c r="D24342">
        <v>98.474404686107206</v>
      </c>
    </row>
    <row r="24343" spans="1:4" x14ac:dyDescent="0.25">
      <c r="A24343">
        <v>486800</v>
      </c>
      <c r="B24343">
        <v>2</v>
      </c>
      <c r="C24343">
        <v>957.52051071360802</v>
      </c>
      <c r="D24343">
        <v>97.209468428038605</v>
      </c>
    </row>
    <row r="24344" spans="1:4" x14ac:dyDescent="0.25">
      <c r="A24344">
        <v>486800</v>
      </c>
      <c r="B24344">
        <v>3</v>
      </c>
      <c r="C24344">
        <v>958.586745621771</v>
      </c>
      <c r="D24344">
        <v>98.655096384024105</v>
      </c>
    </row>
    <row r="24345" spans="1:4" x14ac:dyDescent="0.25">
      <c r="A24345">
        <v>486800</v>
      </c>
      <c r="B24345">
        <v>4</v>
      </c>
      <c r="C24345">
        <v>957.46278049710702</v>
      </c>
      <c r="D24345">
        <v>98.459983472125103</v>
      </c>
    </row>
    <row r="24346" spans="1:4" x14ac:dyDescent="0.25">
      <c r="A24346">
        <v>486900</v>
      </c>
      <c r="B24346">
        <v>0</v>
      </c>
      <c r="C24346">
        <v>957.59211523881697</v>
      </c>
      <c r="D24346">
        <v>98.363912054586805</v>
      </c>
    </row>
    <row r="24347" spans="1:4" x14ac:dyDescent="0.25">
      <c r="A24347">
        <v>486900</v>
      </c>
      <c r="B24347">
        <v>1</v>
      </c>
      <c r="C24347">
        <v>958.59220795568899</v>
      </c>
      <c r="D24347">
        <v>98.284932024169194</v>
      </c>
    </row>
    <row r="24348" spans="1:4" x14ac:dyDescent="0.25">
      <c r="A24348">
        <v>486900</v>
      </c>
      <c r="B24348">
        <v>2</v>
      </c>
      <c r="C24348">
        <v>958.75047450335296</v>
      </c>
      <c r="D24348">
        <v>98.282993799822805</v>
      </c>
    </row>
    <row r="24349" spans="1:4" x14ac:dyDescent="0.25">
      <c r="A24349">
        <v>486900</v>
      </c>
      <c r="B24349">
        <v>3</v>
      </c>
      <c r="C24349">
        <v>957.47524938829201</v>
      </c>
      <c r="D24349">
        <v>98.768053202835802</v>
      </c>
    </row>
    <row r="24350" spans="1:4" x14ac:dyDescent="0.25">
      <c r="A24350">
        <v>486900</v>
      </c>
      <c r="B24350">
        <v>4</v>
      </c>
      <c r="C24350">
        <v>957.31544131544103</v>
      </c>
      <c r="D24350">
        <v>98.726894726894699</v>
      </c>
    </row>
    <row r="24351" spans="1:4" x14ac:dyDescent="0.25">
      <c r="A24351">
        <v>487000</v>
      </c>
      <c r="B24351">
        <v>0</v>
      </c>
      <c r="C24351">
        <v>958.41580107019195</v>
      </c>
      <c r="D24351">
        <v>98.513188542650298</v>
      </c>
    </row>
    <row r="24352" spans="1:4" x14ac:dyDescent="0.25">
      <c r="A24352">
        <v>487000</v>
      </c>
      <c r="B24352">
        <v>1</v>
      </c>
      <c r="C24352">
        <v>957.46926952140996</v>
      </c>
      <c r="D24352">
        <v>98.4501259445843</v>
      </c>
    </row>
    <row r="24353" spans="1:4" x14ac:dyDescent="0.25">
      <c r="A24353">
        <v>487000</v>
      </c>
      <c r="B24353">
        <v>2</v>
      </c>
      <c r="C24353">
        <v>956.42231808665804</v>
      </c>
      <c r="D24353">
        <v>98.5663896466408</v>
      </c>
    </row>
    <row r="24354" spans="1:4" x14ac:dyDescent="0.25">
      <c r="A24354">
        <v>487000</v>
      </c>
      <c r="B24354">
        <v>3</v>
      </c>
      <c r="C24354">
        <v>957.66900420757304</v>
      </c>
      <c r="D24354">
        <v>98.353691189595807</v>
      </c>
    </row>
    <row r="24355" spans="1:4" x14ac:dyDescent="0.25">
      <c r="A24355">
        <v>487000</v>
      </c>
      <c r="B24355">
        <v>4</v>
      </c>
      <c r="C24355">
        <v>958.49547382414301</v>
      </c>
      <c r="D24355">
        <v>98.703867823004302</v>
      </c>
    </row>
    <row r="24356" spans="1:4" x14ac:dyDescent="0.25">
      <c r="A24356">
        <v>487100</v>
      </c>
      <c r="B24356">
        <v>0</v>
      </c>
      <c r="C24356">
        <v>958.54955180843695</v>
      </c>
      <c r="D24356">
        <v>97.435215946843797</v>
      </c>
    </row>
    <row r="24357" spans="1:4" x14ac:dyDescent="0.25">
      <c r="A24357">
        <v>487100</v>
      </c>
      <c r="B24357">
        <v>1</v>
      </c>
      <c r="C24357">
        <v>955.51314953627195</v>
      </c>
      <c r="D24357">
        <v>98.715792148392794</v>
      </c>
    </row>
    <row r="24358" spans="1:4" x14ac:dyDescent="0.25">
      <c r="A24358">
        <v>487100</v>
      </c>
      <c r="B24358">
        <v>2</v>
      </c>
      <c r="C24358">
        <v>957.51014656144298</v>
      </c>
      <c r="D24358">
        <v>97.343104096204399</v>
      </c>
    </row>
    <row r="24359" spans="1:4" x14ac:dyDescent="0.25">
      <c r="A24359">
        <v>487100</v>
      </c>
      <c r="B24359">
        <v>3</v>
      </c>
      <c r="C24359">
        <v>956.48517655945102</v>
      </c>
      <c r="D24359">
        <v>98.761880783030094</v>
      </c>
    </row>
    <row r="24360" spans="1:4" x14ac:dyDescent="0.25">
      <c r="A24360">
        <v>487100</v>
      </c>
      <c r="B24360">
        <v>4</v>
      </c>
      <c r="C24360">
        <v>956.51983723295996</v>
      </c>
      <c r="D24360">
        <v>98.482706002034504</v>
      </c>
    </row>
    <row r="24361" spans="1:4" x14ac:dyDescent="0.25">
      <c r="A24361">
        <v>487200</v>
      </c>
      <c r="B24361">
        <v>0</v>
      </c>
      <c r="C24361">
        <v>957.53994280266897</v>
      </c>
      <c r="D24361">
        <v>98.447028916428295</v>
      </c>
    </row>
    <row r="24362" spans="1:4" x14ac:dyDescent="0.25">
      <c r="A24362">
        <v>487200</v>
      </c>
      <c r="B24362">
        <v>1</v>
      </c>
      <c r="C24362">
        <v>956.56608794829503</v>
      </c>
      <c r="D24362">
        <v>98.290520846533994</v>
      </c>
    </row>
    <row r="24363" spans="1:4" x14ac:dyDescent="0.25">
      <c r="A24363">
        <v>487200</v>
      </c>
      <c r="B24363">
        <v>2</v>
      </c>
      <c r="C24363">
        <v>956.47423777624704</v>
      </c>
      <c r="D24363">
        <v>98.503662430351199</v>
      </c>
    </row>
    <row r="24364" spans="1:4" x14ac:dyDescent="0.25">
      <c r="A24364">
        <v>487200</v>
      </c>
      <c r="B24364">
        <v>3</v>
      </c>
      <c r="C24364">
        <v>956.50955859002795</v>
      </c>
      <c r="D24364">
        <v>98.511019371228898</v>
      </c>
    </row>
    <row r="24365" spans="1:4" x14ac:dyDescent="0.25">
      <c r="A24365">
        <v>487200</v>
      </c>
      <c r="B24365">
        <v>4</v>
      </c>
      <c r="C24365">
        <v>957.68452834985999</v>
      </c>
      <c r="D24365">
        <v>98.350813628273499</v>
      </c>
    </row>
    <row r="24366" spans="1:4" x14ac:dyDescent="0.25">
      <c r="A24366">
        <v>487300</v>
      </c>
      <c r="B24366">
        <v>0</v>
      </c>
      <c r="C24366">
        <v>957.45594727749699</v>
      </c>
      <c r="D24366">
        <v>98.562416021498507</v>
      </c>
    </row>
    <row r="24367" spans="1:4" x14ac:dyDescent="0.25">
      <c r="A24367">
        <v>487300</v>
      </c>
      <c r="B24367">
        <v>1</v>
      </c>
      <c r="C24367">
        <v>956.55947803063702</v>
      </c>
      <c r="D24367">
        <v>98.828720922902306</v>
      </c>
    </row>
    <row r="24368" spans="1:4" x14ac:dyDescent="0.25">
      <c r="A24368">
        <v>487300</v>
      </c>
      <c r="B24368">
        <v>2</v>
      </c>
      <c r="C24368">
        <v>957.51177207263595</v>
      </c>
      <c r="D24368">
        <v>98.5371321227301</v>
      </c>
    </row>
    <row r="24369" spans="1:4" x14ac:dyDescent="0.25">
      <c r="A24369">
        <v>487300</v>
      </c>
      <c r="B24369">
        <v>3</v>
      </c>
      <c r="C24369">
        <v>957.54070981210805</v>
      </c>
      <c r="D24369">
        <v>98.5647497943948</v>
      </c>
    </row>
    <row r="24370" spans="1:4" x14ac:dyDescent="0.25">
      <c r="A24370">
        <v>487300</v>
      </c>
      <c r="B24370">
        <v>4</v>
      </c>
      <c r="C24370">
        <v>957.40096588058202</v>
      </c>
      <c r="D24370">
        <v>98.566294530858002</v>
      </c>
    </row>
    <row r="24371" spans="1:4" x14ac:dyDescent="0.25">
      <c r="A24371">
        <v>487400</v>
      </c>
      <c r="B24371">
        <v>0</v>
      </c>
      <c r="C24371">
        <v>956.45208254209297</v>
      </c>
      <c r="D24371">
        <v>98.3869477149006</v>
      </c>
    </row>
    <row r="24372" spans="1:4" x14ac:dyDescent="0.25">
      <c r="A24372">
        <v>487400</v>
      </c>
      <c r="B24372">
        <v>1</v>
      </c>
      <c r="C24372">
        <v>957.49481099440197</v>
      </c>
      <c r="D24372">
        <v>97.136989747782806</v>
      </c>
    </row>
    <row r="24373" spans="1:4" x14ac:dyDescent="0.25">
      <c r="A24373">
        <v>487400</v>
      </c>
      <c r="B24373">
        <v>2</v>
      </c>
      <c r="C24373">
        <v>955.40703454350898</v>
      </c>
      <c r="D24373">
        <v>98.327376832567793</v>
      </c>
    </row>
    <row r="24374" spans="1:4" x14ac:dyDescent="0.25">
      <c r="A24374">
        <v>487400</v>
      </c>
      <c r="B24374">
        <v>3</v>
      </c>
      <c r="C24374">
        <v>956.43651791326204</v>
      </c>
      <c r="D24374">
        <v>98.705405405405401</v>
      </c>
    </row>
    <row r="24375" spans="1:4" x14ac:dyDescent="0.25">
      <c r="A24375">
        <v>487400</v>
      </c>
      <c r="B24375">
        <v>4</v>
      </c>
      <c r="C24375">
        <v>956.48673848673798</v>
      </c>
      <c r="D24375">
        <v>98.182511182511107</v>
      </c>
    </row>
    <row r="24376" spans="1:4" x14ac:dyDescent="0.25">
      <c r="A24376">
        <v>487500</v>
      </c>
      <c r="B24376">
        <v>0</v>
      </c>
      <c r="C24376">
        <v>957.59059979838696</v>
      </c>
      <c r="D24376">
        <v>98.791393649193495</v>
      </c>
    </row>
    <row r="24377" spans="1:4" x14ac:dyDescent="0.25">
      <c r="A24377">
        <v>487500</v>
      </c>
      <c r="B24377">
        <v>1</v>
      </c>
      <c r="C24377">
        <v>956.54015060431504</v>
      </c>
      <c r="D24377">
        <v>98.3188002278048</v>
      </c>
    </row>
    <row r="24378" spans="1:4" x14ac:dyDescent="0.25">
      <c r="A24378">
        <v>487500</v>
      </c>
      <c r="B24378">
        <v>2</v>
      </c>
      <c r="C24378">
        <v>956.46438494569304</v>
      </c>
      <c r="D24378">
        <v>98.458007072493004</v>
      </c>
    </row>
    <row r="24379" spans="1:4" x14ac:dyDescent="0.25">
      <c r="A24379">
        <v>487500</v>
      </c>
      <c r="B24379">
        <v>3</v>
      </c>
      <c r="C24379">
        <v>956.44654795376402</v>
      </c>
      <c r="D24379">
        <v>98.626929084661001</v>
      </c>
    </row>
    <row r="24380" spans="1:4" x14ac:dyDescent="0.25">
      <c r="A24380">
        <v>487500</v>
      </c>
      <c r="B24380">
        <v>4</v>
      </c>
      <c r="C24380">
        <v>957.47798861479998</v>
      </c>
      <c r="D24380">
        <v>98.629601518026504</v>
      </c>
    </row>
    <row r="24381" spans="1:4" x14ac:dyDescent="0.25">
      <c r="A24381">
        <v>487600</v>
      </c>
      <c r="B24381">
        <v>0</v>
      </c>
      <c r="C24381">
        <v>955.40630727422104</v>
      </c>
      <c r="D24381">
        <v>98.441888390317899</v>
      </c>
    </row>
    <row r="24382" spans="1:4" x14ac:dyDescent="0.25">
      <c r="A24382">
        <v>487600</v>
      </c>
      <c r="B24382">
        <v>1</v>
      </c>
      <c r="C24382">
        <v>957.59451604750996</v>
      </c>
      <c r="D24382">
        <v>97.2928354814253</v>
      </c>
    </row>
    <row r="24383" spans="1:4" x14ac:dyDescent="0.25">
      <c r="A24383">
        <v>487600</v>
      </c>
      <c r="B24383">
        <v>2</v>
      </c>
      <c r="C24383">
        <v>956.44679250015599</v>
      </c>
      <c r="D24383">
        <v>98.469806233147295</v>
      </c>
    </row>
    <row r="24384" spans="1:4" x14ac:dyDescent="0.25">
      <c r="A24384">
        <v>487600</v>
      </c>
      <c r="B24384">
        <v>3</v>
      </c>
      <c r="C24384">
        <v>956.62414492019195</v>
      </c>
      <c r="D24384">
        <v>98.492272612110398</v>
      </c>
    </row>
    <row r="24385" spans="1:4" x14ac:dyDescent="0.25">
      <c r="A24385">
        <v>487600</v>
      </c>
      <c r="B24385">
        <v>4</v>
      </c>
      <c r="C24385">
        <v>957.61122674235196</v>
      </c>
      <c r="D24385">
        <v>97.1740145064648</v>
      </c>
    </row>
    <row r="24386" spans="1:4" x14ac:dyDescent="0.25">
      <c r="A24386">
        <v>487700</v>
      </c>
      <c r="B24386">
        <v>0</v>
      </c>
      <c r="C24386">
        <v>956.42768451061102</v>
      </c>
      <c r="D24386">
        <v>98.754197022489706</v>
      </c>
    </row>
    <row r="24387" spans="1:4" x14ac:dyDescent="0.25">
      <c r="A24387">
        <v>487700</v>
      </c>
      <c r="B24387">
        <v>1</v>
      </c>
      <c r="C24387">
        <v>956.42867110688201</v>
      </c>
      <c r="D24387">
        <v>98.704535363146206</v>
      </c>
    </row>
    <row r="24388" spans="1:4" x14ac:dyDescent="0.25">
      <c r="A24388">
        <v>487700</v>
      </c>
      <c r="B24388">
        <v>2</v>
      </c>
      <c r="C24388">
        <v>956.54607269954204</v>
      </c>
      <c r="D24388">
        <v>98.664781392984196</v>
      </c>
    </row>
    <row r="24389" spans="1:4" x14ac:dyDescent="0.25">
      <c r="A24389">
        <v>487700</v>
      </c>
      <c r="B24389">
        <v>3</v>
      </c>
      <c r="C24389">
        <v>957.46147027163897</v>
      </c>
      <c r="D24389">
        <v>98.516178053567998</v>
      </c>
    </row>
    <row r="24390" spans="1:4" x14ac:dyDescent="0.25">
      <c r="A24390">
        <v>487700</v>
      </c>
      <c r="B24390">
        <v>4</v>
      </c>
      <c r="C24390">
        <v>956.444748046006</v>
      </c>
      <c r="D24390">
        <v>98.500730761898694</v>
      </c>
    </row>
    <row r="24391" spans="1:4" x14ac:dyDescent="0.25">
      <c r="A24391">
        <v>487800</v>
      </c>
      <c r="B24391">
        <v>0</v>
      </c>
      <c r="C24391">
        <v>956.58401418709195</v>
      </c>
      <c r="D24391">
        <v>98.417569193742395</v>
      </c>
    </row>
    <row r="24392" spans="1:4" x14ac:dyDescent="0.25">
      <c r="A24392">
        <v>487800</v>
      </c>
      <c r="B24392">
        <v>1</v>
      </c>
      <c r="C24392">
        <v>955.45319202624205</v>
      </c>
      <c r="D24392">
        <v>98.382727731516496</v>
      </c>
    </row>
    <row r="24393" spans="1:4" x14ac:dyDescent="0.25">
      <c r="A24393">
        <v>487800</v>
      </c>
      <c r="B24393">
        <v>2</v>
      </c>
      <c r="C24393">
        <v>957.58080648224302</v>
      </c>
      <c r="D24393">
        <v>97.433056909539701</v>
      </c>
    </row>
    <row r="24394" spans="1:4" x14ac:dyDescent="0.25">
      <c r="A24394">
        <v>487800</v>
      </c>
      <c r="B24394">
        <v>3</v>
      </c>
      <c r="C24394">
        <v>957.52449640973498</v>
      </c>
      <c r="D24394">
        <v>98.706742072821996</v>
      </c>
    </row>
    <row r="24395" spans="1:4" x14ac:dyDescent="0.25">
      <c r="A24395">
        <v>487800</v>
      </c>
      <c r="B24395">
        <v>4</v>
      </c>
      <c r="C24395">
        <v>955.39383304086198</v>
      </c>
      <c r="D24395">
        <v>98.378352970669297</v>
      </c>
    </row>
    <row r="24396" spans="1:4" x14ac:dyDescent="0.25">
      <c r="A24396">
        <v>487900</v>
      </c>
      <c r="B24396">
        <v>0</v>
      </c>
      <c r="C24396">
        <v>958.65154311167601</v>
      </c>
      <c r="D24396">
        <v>98.721858097359203</v>
      </c>
    </row>
    <row r="24397" spans="1:4" x14ac:dyDescent="0.25">
      <c r="A24397">
        <v>487900</v>
      </c>
      <c r="B24397">
        <v>1</v>
      </c>
      <c r="C24397">
        <v>959.58264909935701</v>
      </c>
      <c r="D24397">
        <v>98.507287887467299</v>
      </c>
    </row>
    <row r="24398" spans="1:4" x14ac:dyDescent="0.25">
      <c r="A24398">
        <v>487900</v>
      </c>
      <c r="B24398">
        <v>2</v>
      </c>
      <c r="C24398">
        <v>958.57750893248897</v>
      </c>
      <c r="D24398">
        <v>98.505798282454705</v>
      </c>
    </row>
    <row r="24399" spans="1:4" x14ac:dyDescent="0.25">
      <c r="A24399">
        <v>487900</v>
      </c>
      <c r="B24399">
        <v>3</v>
      </c>
      <c r="C24399">
        <v>957.52008788449405</v>
      </c>
      <c r="D24399">
        <v>98.783427495291903</v>
      </c>
    </row>
    <row r="24400" spans="1:4" x14ac:dyDescent="0.25">
      <c r="A24400">
        <v>487900</v>
      </c>
      <c r="B24400">
        <v>4</v>
      </c>
      <c r="C24400">
        <v>958.48466219183194</v>
      </c>
      <c r="D24400">
        <v>98.290257825732397</v>
      </c>
    </row>
    <row r="24401" spans="1:4" x14ac:dyDescent="0.25">
      <c r="A24401">
        <v>488000</v>
      </c>
      <c r="B24401">
        <v>0</v>
      </c>
      <c r="C24401">
        <v>958.62781741271499</v>
      </c>
      <c r="D24401">
        <v>98.429509438727194</v>
      </c>
    </row>
    <row r="24402" spans="1:4" x14ac:dyDescent="0.25">
      <c r="A24402">
        <v>488000</v>
      </c>
      <c r="B24402">
        <v>1</v>
      </c>
      <c r="C24402">
        <v>957.59095528455202</v>
      </c>
      <c r="D24402">
        <v>98.505144817073102</v>
      </c>
    </row>
    <row r="24403" spans="1:4" x14ac:dyDescent="0.25">
      <c r="A24403">
        <v>488000</v>
      </c>
      <c r="B24403">
        <v>2</v>
      </c>
      <c r="C24403">
        <v>957.34047919293801</v>
      </c>
      <c r="D24403">
        <v>98.427301387137405</v>
      </c>
    </row>
    <row r="24404" spans="1:4" x14ac:dyDescent="0.25">
      <c r="A24404">
        <v>488000</v>
      </c>
      <c r="B24404">
        <v>3</v>
      </c>
      <c r="C24404">
        <v>956.42606359717604</v>
      </c>
      <c r="D24404">
        <v>98.385081526831996</v>
      </c>
    </row>
    <row r="24405" spans="1:4" x14ac:dyDescent="0.25">
      <c r="A24405">
        <v>488000</v>
      </c>
      <c r="B24405">
        <v>4</v>
      </c>
      <c r="C24405">
        <v>957.49645967792401</v>
      </c>
      <c r="D24405">
        <v>98.392756438373297</v>
      </c>
    </row>
    <row r="24406" spans="1:4" x14ac:dyDescent="0.25">
      <c r="A24406">
        <v>488100</v>
      </c>
      <c r="B24406">
        <v>0</v>
      </c>
      <c r="C24406">
        <v>957.48719727547905</v>
      </c>
      <c r="D24406">
        <v>98.209825933400595</v>
      </c>
    </row>
    <row r="24407" spans="1:4" x14ac:dyDescent="0.25">
      <c r="A24407">
        <v>488100</v>
      </c>
      <c r="B24407">
        <v>1</v>
      </c>
      <c r="C24407">
        <v>955.34806314588195</v>
      </c>
      <c r="D24407">
        <v>98.528498066315805</v>
      </c>
    </row>
    <row r="24408" spans="1:4" x14ac:dyDescent="0.25">
      <c r="A24408">
        <v>488100</v>
      </c>
      <c r="B24408">
        <v>2</v>
      </c>
      <c r="C24408">
        <v>957.49163441128701</v>
      </c>
      <c r="D24408">
        <v>98.570732925458799</v>
      </c>
    </row>
    <row r="24409" spans="1:4" x14ac:dyDescent="0.25">
      <c r="A24409">
        <v>488100</v>
      </c>
      <c r="B24409">
        <v>3</v>
      </c>
      <c r="C24409">
        <v>957.46414192249597</v>
      </c>
      <c r="D24409">
        <v>98.559260191242998</v>
      </c>
    </row>
    <row r="24410" spans="1:4" x14ac:dyDescent="0.25">
      <c r="A24410">
        <v>488100</v>
      </c>
      <c r="B24410">
        <v>4</v>
      </c>
      <c r="C24410">
        <v>956.47754405912406</v>
      </c>
      <c r="D24410">
        <v>98.295243509569801</v>
      </c>
    </row>
    <row r="24411" spans="1:4" x14ac:dyDescent="0.25">
      <c r="A24411">
        <v>488200</v>
      </c>
      <c r="B24411">
        <v>0</v>
      </c>
      <c r="C24411">
        <v>958.49977924944801</v>
      </c>
      <c r="D24411">
        <v>98.650961841690304</v>
      </c>
    </row>
    <row r="24412" spans="1:4" x14ac:dyDescent="0.25">
      <c r="A24412">
        <v>488200</v>
      </c>
      <c r="B24412">
        <v>1</v>
      </c>
      <c r="C24412">
        <v>957.60334346504499</v>
      </c>
      <c r="D24412">
        <v>98.457510131712198</v>
      </c>
    </row>
    <row r="24413" spans="1:4" x14ac:dyDescent="0.25">
      <c r="A24413">
        <v>488200</v>
      </c>
      <c r="B24413">
        <v>2</v>
      </c>
      <c r="C24413">
        <v>956.58840286130203</v>
      </c>
      <c r="D24413">
        <v>98.590048743432305</v>
      </c>
    </row>
    <row r="24414" spans="1:4" x14ac:dyDescent="0.25">
      <c r="A24414">
        <v>488200</v>
      </c>
      <c r="B24414">
        <v>3</v>
      </c>
      <c r="C24414">
        <v>958.47201609860394</v>
      </c>
      <c r="D24414">
        <v>98.284178090806193</v>
      </c>
    </row>
    <row r="24415" spans="1:4" x14ac:dyDescent="0.25">
      <c r="A24415">
        <v>488200</v>
      </c>
      <c r="B24415">
        <v>4</v>
      </c>
      <c r="C24415">
        <v>958.50986780276901</v>
      </c>
      <c r="D24415">
        <v>98.6331683478478</v>
      </c>
    </row>
    <row r="24416" spans="1:4" x14ac:dyDescent="0.25">
      <c r="A24416">
        <v>488300</v>
      </c>
      <c r="B24416">
        <v>0</v>
      </c>
      <c r="C24416">
        <v>957.33219739997401</v>
      </c>
      <c r="D24416">
        <v>98.750915057427704</v>
      </c>
    </row>
    <row r="24417" spans="1:4" x14ac:dyDescent="0.25">
      <c r="A24417">
        <v>488300</v>
      </c>
      <c r="B24417">
        <v>1</v>
      </c>
      <c r="C24417">
        <v>956.52131438721096</v>
      </c>
      <c r="D24417">
        <v>98.571301700076106</v>
      </c>
    </row>
    <row r="24418" spans="1:4" x14ac:dyDescent="0.25">
      <c r="A24418">
        <v>488300</v>
      </c>
      <c r="B24418">
        <v>2</v>
      </c>
      <c r="C24418">
        <v>958.64978365996399</v>
      </c>
      <c r="D24418">
        <v>97.270488673962802</v>
      </c>
    </row>
    <row r="24419" spans="1:4" x14ac:dyDescent="0.25">
      <c r="A24419">
        <v>488300</v>
      </c>
      <c r="B24419">
        <v>3</v>
      </c>
      <c r="C24419">
        <v>957.41444052419297</v>
      </c>
      <c r="D24419">
        <v>98.80078125</v>
      </c>
    </row>
    <row r="24420" spans="1:4" x14ac:dyDescent="0.25">
      <c r="A24420">
        <v>488300</v>
      </c>
      <c r="B24420">
        <v>4</v>
      </c>
      <c r="C24420">
        <v>959.44537920642802</v>
      </c>
      <c r="D24420">
        <v>98.404696132596598</v>
      </c>
    </row>
    <row r="24421" spans="1:4" x14ac:dyDescent="0.25">
      <c r="A24421">
        <v>488400</v>
      </c>
      <c r="B24421">
        <v>0</v>
      </c>
      <c r="C24421">
        <v>960.65187152250803</v>
      </c>
      <c r="D24421">
        <v>98.596168437025796</v>
      </c>
    </row>
    <row r="24422" spans="1:4" x14ac:dyDescent="0.25">
      <c r="A24422">
        <v>488400</v>
      </c>
      <c r="B24422">
        <v>1</v>
      </c>
      <c r="C24422">
        <v>957.47899635266003</v>
      </c>
      <c r="D24422">
        <v>98.808766192931699</v>
      </c>
    </row>
    <row r="24423" spans="1:4" x14ac:dyDescent="0.25">
      <c r="A24423">
        <v>488400</v>
      </c>
      <c r="B24423">
        <v>2</v>
      </c>
      <c r="C24423">
        <v>958.57160899216899</v>
      </c>
      <c r="D24423">
        <v>97.193546350088397</v>
      </c>
    </row>
    <row r="24424" spans="1:4" x14ac:dyDescent="0.25">
      <c r="A24424">
        <v>488400</v>
      </c>
      <c r="B24424">
        <v>3</v>
      </c>
      <c r="C24424">
        <v>957.56417365005302</v>
      </c>
      <c r="D24424">
        <v>97.286497385167905</v>
      </c>
    </row>
    <row r="24425" spans="1:4" x14ac:dyDescent="0.25">
      <c r="A24425">
        <v>488400</v>
      </c>
      <c r="B24425">
        <v>4</v>
      </c>
      <c r="C24425">
        <v>958.54457132042103</v>
      </c>
      <c r="D24425">
        <v>98.272916535234302</v>
      </c>
    </row>
    <row r="24426" spans="1:4" x14ac:dyDescent="0.25">
      <c r="A24426">
        <v>488500</v>
      </c>
      <c r="B24426">
        <v>0</v>
      </c>
      <c r="C24426">
        <v>957.511712846347</v>
      </c>
      <c r="D24426">
        <v>97.247418136020102</v>
      </c>
    </row>
    <row r="24427" spans="1:4" x14ac:dyDescent="0.25">
      <c r="A24427">
        <v>488500</v>
      </c>
      <c r="B24427">
        <v>1</v>
      </c>
      <c r="C24427">
        <v>957.63139475693504</v>
      </c>
      <c r="D24427">
        <v>98.532896411300499</v>
      </c>
    </row>
    <row r="24428" spans="1:4" x14ac:dyDescent="0.25">
      <c r="A24428">
        <v>488500</v>
      </c>
      <c r="B24428">
        <v>2</v>
      </c>
      <c r="C24428">
        <v>957.58678632805004</v>
      </c>
      <c r="D24428">
        <v>98.406275857679304</v>
      </c>
    </row>
    <row r="24429" spans="1:4" x14ac:dyDescent="0.25">
      <c r="A24429">
        <v>488500</v>
      </c>
      <c r="B24429">
        <v>3</v>
      </c>
      <c r="C24429">
        <v>958.53322724379302</v>
      </c>
      <c r="D24429">
        <v>98.4659452577975</v>
      </c>
    </row>
    <row r="24430" spans="1:4" x14ac:dyDescent="0.25">
      <c r="A24430">
        <v>488500</v>
      </c>
      <c r="B24430">
        <v>4</v>
      </c>
      <c r="C24430">
        <v>957.44575738529204</v>
      </c>
      <c r="D24430">
        <v>98.7274670018856</v>
      </c>
    </row>
    <row r="24431" spans="1:4" x14ac:dyDescent="0.25">
      <c r="A24431">
        <v>488600</v>
      </c>
      <c r="B24431">
        <v>0</v>
      </c>
      <c r="C24431">
        <v>957.58906525573195</v>
      </c>
      <c r="D24431">
        <v>98.544280675232997</v>
      </c>
    </row>
    <row r="24432" spans="1:4" x14ac:dyDescent="0.25">
      <c r="A24432">
        <v>488600</v>
      </c>
      <c r="B24432">
        <v>1</v>
      </c>
      <c r="C24432">
        <v>957.51811342226699</v>
      </c>
      <c r="D24432">
        <v>98.518366314724602</v>
      </c>
    </row>
    <row r="24433" spans="1:4" x14ac:dyDescent="0.25">
      <c r="A24433">
        <v>488600</v>
      </c>
      <c r="B24433">
        <v>2</v>
      </c>
      <c r="C24433">
        <v>959.57052287991905</v>
      </c>
      <c r="D24433">
        <v>98.698951729332705</v>
      </c>
    </row>
    <row r="24434" spans="1:4" x14ac:dyDescent="0.25">
      <c r="A24434">
        <v>488600</v>
      </c>
      <c r="B24434">
        <v>3</v>
      </c>
      <c r="C24434">
        <v>958.67437269137599</v>
      </c>
      <c r="D24434">
        <v>97.417844860527296</v>
      </c>
    </row>
    <row r="24435" spans="1:4" x14ac:dyDescent="0.25">
      <c r="A24435">
        <v>488600</v>
      </c>
      <c r="B24435">
        <v>4</v>
      </c>
      <c r="C24435">
        <v>957.42451466984903</v>
      </c>
      <c r="D24435">
        <v>98.745555066909503</v>
      </c>
    </row>
    <row r="24436" spans="1:4" x14ac:dyDescent="0.25">
      <c r="A24436">
        <v>488700</v>
      </c>
      <c r="B24436">
        <v>0</v>
      </c>
      <c r="C24436">
        <v>958.52126034372998</v>
      </c>
      <c r="D24436">
        <v>98.799490770209999</v>
      </c>
    </row>
    <row r="24437" spans="1:4" x14ac:dyDescent="0.25">
      <c r="A24437">
        <v>488700</v>
      </c>
      <c r="B24437">
        <v>1</v>
      </c>
      <c r="C24437">
        <v>959.546638153343</v>
      </c>
      <c r="D24437">
        <v>98.522422793886406</v>
      </c>
    </row>
    <row r="24438" spans="1:4" x14ac:dyDescent="0.25">
      <c r="A24438">
        <v>488700</v>
      </c>
      <c r="B24438">
        <v>2</v>
      </c>
      <c r="C24438">
        <v>957.43868968570098</v>
      </c>
      <c r="D24438">
        <v>98.730727882122295</v>
      </c>
    </row>
    <row r="24439" spans="1:4" x14ac:dyDescent="0.25">
      <c r="A24439">
        <v>488700</v>
      </c>
      <c r="B24439">
        <v>3</v>
      </c>
      <c r="C24439">
        <v>956.47066641351796</v>
      </c>
      <c r="D24439">
        <v>98.425985697107706</v>
      </c>
    </row>
    <row r="24440" spans="1:4" x14ac:dyDescent="0.25">
      <c r="A24440">
        <v>488700</v>
      </c>
      <c r="B24440">
        <v>4</v>
      </c>
      <c r="C24440">
        <v>958.59217451962695</v>
      </c>
      <c r="D24440">
        <v>98.543915276808903</v>
      </c>
    </row>
    <row r="24441" spans="1:4" x14ac:dyDescent="0.25">
      <c r="A24441">
        <v>488800</v>
      </c>
      <c r="B24441">
        <v>0</v>
      </c>
      <c r="C24441">
        <v>958.43901975683798</v>
      </c>
      <c r="D24441">
        <v>98.603850050658494</v>
      </c>
    </row>
    <row r="24442" spans="1:4" x14ac:dyDescent="0.25">
      <c r="A24442">
        <v>488800</v>
      </c>
      <c r="B24442">
        <v>1</v>
      </c>
      <c r="C24442">
        <v>958.50635633419699</v>
      </c>
      <c r="D24442">
        <v>98.433622161786104</v>
      </c>
    </row>
    <row r="24443" spans="1:4" x14ac:dyDescent="0.25">
      <c r="A24443">
        <v>488800</v>
      </c>
      <c r="B24443">
        <v>2</v>
      </c>
      <c r="C24443">
        <v>957.36219780219699</v>
      </c>
      <c r="D24443">
        <v>98.506310832025093</v>
      </c>
    </row>
    <row r="24444" spans="1:4" x14ac:dyDescent="0.25">
      <c r="A24444">
        <v>488800</v>
      </c>
      <c r="B24444">
        <v>3</v>
      </c>
      <c r="C24444">
        <v>957.48433933553099</v>
      </c>
      <c r="D24444">
        <v>98.435391833629197</v>
      </c>
    </row>
    <row r="24445" spans="1:4" x14ac:dyDescent="0.25">
      <c r="A24445">
        <v>488800</v>
      </c>
      <c r="B24445">
        <v>4</v>
      </c>
      <c r="C24445">
        <v>958.43214445224203</v>
      </c>
      <c r="D24445">
        <v>98.770624641102501</v>
      </c>
    </row>
    <row r="24446" spans="1:4" x14ac:dyDescent="0.25">
      <c r="A24446">
        <v>488900</v>
      </c>
      <c r="B24446">
        <v>0</v>
      </c>
      <c r="C24446">
        <v>957.49300057008895</v>
      </c>
      <c r="D24446">
        <v>98.604928105403104</v>
      </c>
    </row>
    <row r="24447" spans="1:4" x14ac:dyDescent="0.25">
      <c r="A24447">
        <v>488900</v>
      </c>
      <c r="B24447">
        <v>1</v>
      </c>
      <c r="C24447">
        <v>958.46241758241695</v>
      </c>
      <c r="D24447">
        <v>98.3009105180533</v>
      </c>
    </row>
    <row r="24448" spans="1:4" x14ac:dyDescent="0.25">
      <c r="A24448">
        <v>488900</v>
      </c>
      <c r="B24448">
        <v>2</v>
      </c>
      <c r="C24448">
        <v>957.58026956906895</v>
      </c>
      <c r="D24448">
        <v>98.176865152186295</v>
      </c>
    </row>
    <row r="24449" spans="1:4" x14ac:dyDescent="0.25">
      <c r="A24449">
        <v>488900</v>
      </c>
      <c r="B24449">
        <v>3</v>
      </c>
      <c r="C24449">
        <v>958.52422657677505</v>
      </c>
      <c r="D24449">
        <v>98.331107050595406</v>
      </c>
    </row>
    <row r="24450" spans="1:4" x14ac:dyDescent="0.25">
      <c r="A24450">
        <v>488900</v>
      </c>
      <c r="B24450">
        <v>4</v>
      </c>
      <c r="C24450">
        <v>957.41506581847898</v>
      </c>
      <c r="D24450">
        <v>98.701077029665498</v>
      </c>
    </row>
    <row r="24451" spans="1:4" x14ac:dyDescent="0.25">
      <c r="A24451">
        <v>489000</v>
      </c>
      <c r="B24451">
        <v>0</v>
      </c>
      <c r="C24451">
        <v>957.55202183711003</v>
      </c>
      <c r="D24451">
        <v>98.635751920269101</v>
      </c>
    </row>
    <row r="24452" spans="1:4" x14ac:dyDescent="0.25">
      <c r="A24452">
        <v>489000</v>
      </c>
      <c r="B24452">
        <v>1</v>
      </c>
      <c r="C24452">
        <v>956.40083349119095</v>
      </c>
      <c r="D24452">
        <v>98.670581549535896</v>
      </c>
    </row>
    <row r="24453" spans="1:4" x14ac:dyDescent="0.25">
      <c r="A24453">
        <v>489000</v>
      </c>
      <c r="B24453">
        <v>2</v>
      </c>
      <c r="C24453">
        <v>956.50923816755198</v>
      </c>
      <c r="D24453">
        <v>98.437357630979506</v>
      </c>
    </row>
    <row r="24454" spans="1:4" x14ac:dyDescent="0.25">
      <c r="A24454">
        <v>489000</v>
      </c>
      <c r="B24454">
        <v>3</v>
      </c>
      <c r="C24454">
        <v>956.57242637805098</v>
      </c>
      <c r="D24454">
        <v>98.639567077774899</v>
      </c>
    </row>
    <row r="24455" spans="1:4" x14ac:dyDescent="0.25">
      <c r="A24455">
        <v>489000</v>
      </c>
      <c r="B24455">
        <v>4</v>
      </c>
      <c r="C24455">
        <v>956.44182538185896</v>
      </c>
      <c r="D24455">
        <v>98.6400150858004</v>
      </c>
    </row>
    <row r="24456" spans="1:4" x14ac:dyDescent="0.25">
      <c r="A24456">
        <v>489100</v>
      </c>
      <c r="B24456">
        <v>0</v>
      </c>
      <c r="C24456">
        <v>956.48915100290105</v>
      </c>
      <c r="D24456">
        <v>98.648795256717506</v>
      </c>
    </row>
    <row r="24457" spans="1:4" x14ac:dyDescent="0.25">
      <c r="A24457">
        <v>489100</v>
      </c>
      <c r="B24457">
        <v>1</v>
      </c>
      <c r="C24457">
        <v>956.52993784092303</v>
      </c>
      <c r="D24457">
        <v>98.504693644551494</v>
      </c>
    </row>
    <row r="24458" spans="1:4" x14ac:dyDescent="0.25">
      <c r="A24458">
        <v>489100</v>
      </c>
      <c r="B24458">
        <v>2</v>
      </c>
      <c r="C24458">
        <v>957.51454363089204</v>
      </c>
      <c r="D24458">
        <v>98.3172016048144</v>
      </c>
    </row>
    <row r="24459" spans="1:4" x14ac:dyDescent="0.25">
      <c r="A24459">
        <v>489100</v>
      </c>
      <c r="B24459">
        <v>3</v>
      </c>
      <c r="C24459">
        <v>958.59489886782796</v>
      </c>
      <c r="D24459">
        <v>98.326739600559705</v>
      </c>
    </row>
    <row r="24460" spans="1:4" x14ac:dyDescent="0.25">
      <c r="A24460">
        <v>489100</v>
      </c>
      <c r="B24460">
        <v>4</v>
      </c>
      <c r="C24460">
        <v>958.67114945445303</v>
      </c>
      <c r="D24460">
        <v>98.428063943161604</v>
      </c>
    </row>
    <row r="24461" spans="1:4" x14ac:dyDescent="0.25">
      <c r="A24461">
        <v>489200</v>
      </c>
      <c r="B24461">
        <v>0</v>
      </c>
      <c r="C24461">
        <v>957.44672721578399</v>
      </c>
      <c r="D24461">
        <v>98.571061697463193</v>
      </c>
    </row>
    <row r="24462" spans="1:4" x14ac:dyDescent="0.25">
      <c r="A24462">
        <v>489200</v>
      </c>
      <c r="B24462">
        <v>1</v>
      </c>
      <c r="C24462">
        <v>957.59790940766504</v>
      </c>
      <c r="D24462">
        <v>98.306430155210606</v>
      </c>
    </row>
    <row r="24463" spans="1:4" x14ac:dyDescent="0.25">
      <c r="A24463">
        <v>489200</v>
      </c>
      <c r="B24463">
        <v>2</v>
      </c>
      <c r="C24463">
        <v>958.65529031849496</v>
      </c>
      <c r="D24463">
        <v>97.338187804723603</v>
      </c>
    </row>
    <row r="24464" spans="1:4" x14ac:dyDescent="0.25">
      <c r="A24464">
        <v>489200</v>
      </c>
      <c r="B24464">
        <v>3</v>
      </c>
      <c r="C24464">
        <v>957.46352881634698</v>
      </c>
      <c r="D24464">
        <v>98.458594293667304</v>
      </c>
    </row>
    <row r="24465" spans="1:4" x14ac:dyDescent="0.25">
      <c r="A24465">
        <v>489200</v>
      </c>
      <c r="B24465">
        <v>4</v>
      </c>
      <c r="C24465">
        <v>956.40444836494203</v>
      </c>
      <c r="D24465">
        <v>98.774683384789796</v>
      </c>
    </row>
    <row r="24466" spans="1:4" x14ac:dyDescent="0.25">
      <c r="A24466">
        <v>489300</v>
      </c>
      <c r="B24466">
        <v>0</v>
      </c>
      <c r="C24466">
        <v>956.50373559579498</v>
      </c>
      <c r="D24466">
        <v>98.554830948461401</v>
      </c>
    </row>
    <row r="24467" spans="1:4" x14ac:dyDescent="0.25">
      <c r="A24467">
        <v>489300</v>
      </c>
      <c r="B24467">
        <v>1</v>
      </c>
      <c r="C24467">
        <v>957.46160172064697</v>
      </c>
      <c r="D24467">
        <v>98.605010121457497</v>
      </c>
    </row>
    <row r="24468" spans="1:4" x14ac:dyDescent="0.25">
      <c r="A24468">
        <v>489300</v>
      </c>
      <c r="B24468">
        <v>2</v>
      </c>
      <c r="C24468">
        <v>956.51265662574303</v>
      </c>
      <c r="D24468">
        <v>98.664219719022896</v>
      </c>
    </row>
    <row r="24469" spans="1:4" x14ac:dyDescent="0.25">
      <c r="A24469">
        <v>489300</v>
      </c>
      <c r="B24469">
        <v>3</v>
      </c>
      <c r="C24469">
        <v>957.54338620994702</v>
      </c>
      <c r="D24469">
        <v>98.756493711685494</v>
      </c>
    </row>
    <row r="24470" spans="1:4" x14ac:dyDescent="0.25">
      <c r="A24470">
        <v>489300</v>
      </c>
      <c r="B24470">
        <v>4</v>
      </c>
      <c r="C24470">
        <v>956.49358571248899</v>
      </c>
      <c r="D24470">
        <v>98.432272670104396</v>
      </c>
    </row>
    <row r="24471" spans="1:4" x14ac:dyDescent="0.25">
      <c r="A24471">
        <v>489400</v>
      </c>
      <c r="B24471">
        <v>0</v>
      </c>
      <c r="C24471">
        <v>956.65735508856505</v>
      </c>
      <c r="D24471">
        <v>98.338835629483796</v>
      </c>
    </row>
    <row r="24472" spans="1:4" x14ac:dyDescent="0.25">
      <c r="A24472">
        <v>489400</v>
      </c>
      <c r="B24472">
        <v>1</v>
      </c>
      <c r="C24472">
        <v>957.58313464675598</v>
      </c>
      <c r="D24472">
        <v>97.330656293135903</v>
      </c>
    </row>
    <row r="24473" spans="1:4" x14ac:dyDescent="0.25">
      <c r="A24473">
        <v>489400</v>
      </c>
      <c r="B24473">
        <v>2</v>
      </c>
      <c r="C24473">
        <v>955.53614419865096</v>
      </c>
      <c r="D24473">
        <v>98.570177097119796</v>
      </c>
    </row>
    <row r="24474" spans="1:4" x14ac:dyDescent="0.25">
      <c r="A24474">
        <v>489400</v>
      </c>
      <c r="B24474">
        <v>3</v>
      </c>
      <c r="C24474">
        <v>955.46939676930799</v>
      </c>
      <c r="D24474">
        <v>98.430779909136803</v>
      </c>
    </row>
    <row r="24475" spans="1:4" x14ac:dyDescent="0.25">
      <c r="A24475">
        <v>489400</v>
      </c>
      <c r="B24475">
        <v>4</v>
      </c>
      <c r="C24475">
        <v>956.491790856276</v>
      </c>
      <c r="D24475">
        <v>98.603624652690002</v>
      </c>
    </row>
    <row r="24476" spans="1:4" x14ac:dyDescent="0.25">
      <c r="A24476">
        <v>489500</v>
      </c>
      <c r="B24476">
        <v>0</v>
      </c>
      <c r="C24476">
        <v>956.56772023356098</v>
      </c>
      <c r="D24476">
        <v>98.465600406194397</v>
      </c>
    </row>
    <row r="24477" spans="1:4" x14ac:dyDescent="0.25">
      <c r="A24477">
        <v>489500</v>
      </c>
      <c r="B24477">
        <v>1</v>
      </c>
      <c r="C24477">
        <v>956.431077694235</v>
      </c>
      <c r="D24477">
        <v>98.596177944862106</v>
      </c>
    </row>
    <row r="24478" spans="1:4" x14ac:dyDescent="0.25">
      <c r="A24478">
        <v>489500</v>
      </c>
      <c r="B24478">
        <v>2</v>
      </c>
      <c r="C24478">
        <v>957.55688773900397</v>
      </c>
      <c r="D24478">
        <v>98.241623020129893</v>
      </c>
    </row>
    <row r="24479" spans="1:4" x14ac:dyDescent="0.25">
      <c r="A24479">
        <v>489500</v>
      </c>
      <c r="B24479">
        <v>3</v>
      </c>
      <c r="C24479">
        <v>956.50155802861605</v>
      </c>
      <c r="D24479">
        <v>98.457996820349706</v>
      </c>
    </row>
    <row r="24480" spans="1:4" x14ac:dyDescent="0.25">
      <c r="A24480">
        <v>489500</v>
      </c>
      <c r="B24480">
        <v>4</v>
      </c>
      <c r="C24480">
        <v>956.54695503699395</v>
      </c>
      <c r="D24480">
        <v>98.353000695630101</v>
      </c>
    </row>
    <row r="24481" spans="1:4" x14ac:dyDescent="0.25">
      <c r="A24481">
        <v>489600</v>
      </c>
      <c r="B24481">
        <v>0</v>
      </c>
      <c r="C24481">
        <v>956.487495263357</v>
      </c>
      <c r="D24481">
        <v>97.215990905645995</v>
      </c>
    </row>
    <row r="24482" spans="1:4" x14ac:dyDescent="0.25">
      <c r="A24482">
        <v>489600</v>
      </c>
      <c r="B24482">
        <v>1</v>
      </c>
      <c r="C24482">
        <v>957.48451924888502</v>
      </c>
      <c r="D24482">
        <v>98.684293160836503</v>
      </c>
    </row>
    <row r="24483" spans="1:4" x14ac:dyDescent="0.25">
      <c r="A24483">
        <v>489600</v>
      </c>
      <c r="B24483">
        <v>2</v>
      </c>
      <c r="C24483">
        <v>958.54082335985902</v>
      </c>
      <c r="D24483">
        <v>98.521273262735704</v>
      </c>
    </row>
    <row r="24484" spans="1:4" x14ac:dyDescent="0.25">
      <c r="A24484">
        <v>489600</v>
      </c>
      <c r="B24484">
        <v>3</v>
      </c>
      <c r="C24484">
        <v>956.46836168992502</v>
      </c>
      <c r="D24484">
        <v>98.633467150959007</v>
      </c>
    </row>
    <row r="24485" spans="1:4" x14ac:dyDescent="0.25">
      <c r="A24485">
        <v>489600</v>
      </c>
      <c r="B24485">
        <v>4</v>
      </c>
      <c r="C24485">
        <v>955.48528105570301</v>
      </c>
      <c r="D24485">
        <v>98.534449942900594</v>
      </c>
    </row>
    <row r="24486" spans="1:4" x14ac:dyDescent="0.25">
      <c r="A24486">
        <v>489700</v>
      </c>
      <c r="B24486">
        <v>0</v>
      </c>
      <c r="C24486">
        <v>957.40871212121203</v>
      </c>
      <c r="D24486">
        <v>97.319191919191894</v>
      </c>
    </row>
    <row r="24487" spans="1:4" x14ac:dyDescent="0.25">
      <c r="A24487">
        <v>489700</v>
      </c>
      <c r="B24487">
        <v>1</v>
      </c>
      <c r="C24487">
        <v>957.56035409421395</v>
      </c>
      <c r="D24487">
        <v>98.6259879860891</v>
      </c>
    </row>
    <row r="24488" spans="1:4" x14ac:dyDescent="0.25">
      <c r="A24488">
        <v>489700</v>
      </c>
      <c r="B24488">
        <v>2</v>
      </c>
      <c r="C24488">
        <v>957.58034755134202</v>
      </c>
      <c r="D24488">
        <v>98.245687203791405</v>
      </c>
    </row>
    <row r="24489" spans="1:4" x14ac:dyDescent="0.25">
      <c r="A24489">
        <v>489700</v>
      </c>
      <c r="B24489">
        <v>3</v>
      </c>
      <c r="C24489">
        <v>955.33289233289202</v>
      </c>
      <c r="D24489">
        <v>98.533358533358495</v>
      </c>
    </row>
    <row r="24490" spans="1:4" x14ac:dyDescent="0.25">
      <c r="A24490">
        <v>489700</v>
      </c>
      <c r="B24490">
        <v>4</v>
      </c>
      <c r="C24490">
        <v>957.48661525923103</v>
      </c>
      <c r="D24490">
        <v>98.640837565042901</v>
      </c>
    </row>
    <row r="24491" spans="1:4" x14ac:dyDescent="0.25">
      <c r="A24491">
        <v>489800</v>
      </c>
      <c r="B24491">
        <v>0</v>
      </c>
      <c r="C24491">
        <v>956.48921951834495</v>
      </c>
      <c r="D24491">
        <v>98.436136678855107</v>
      </c>
    </row>
    <row r="24492" spans="1:4" x14ac:dyDescent="0.25">
      <c r="A24492">
        <v>489800</v>
      </c>
      <c r="B24492">
        <v>1</v>
      </c>
      <c r="C24492">
        <v>956.50271876580598</v>
      </c>
      <c r="D24492">
        <v>98.791350531107696</v>
      </c>
    </row>
    <row r="24493" spans="1:4" x14ac:dyDescent="0.25">
      <c r="A24493">
        <v>489800</v>
      </c>
      <c r="B24493">
        <v>2</v>
      </c>
      <c r="C24493">
        <v>956.39490285137504</v>
      </c>
      <c r="D24493">
        <v>98.571789048700396</v>
      </c>
    </row>
    <row r="24494" spans="1:4" x14ac:dyDescent="0.25">
      <c r="A24494">
        <v>489800</v>
      </c>
      <c r="B24494">
        <v>3</v>
      </c>
      <c r="C24494">
        <v>957.42053543306997</v>
      </c>
      <c r="D24494">
        <v>98.614992125984202</v>
      </c>
    </row>
    <row r="24495" spans="1:4" x14ac:dyDescent="0.25">
      <c r="A24495">
        <v>489800</v>
      </c>
      <c r="B24495">
        <v>4</v>
      </c>
      <c r="C24495">
        <v>957.49115826701996</v>
      </c>
      <c r="D24495">
        <v>98.441013009978505</v>
      </c>
    </row>
    <row r="24496" spans="1:4" x14ac:dyDescent="0.25">
      <c r="A24496">
        <v>489900</v>
      </c>
      <c r="B24496">
        <v>0</v>
      </c>
      <c r="C24496">
        <v>956.53883892068598</v>
      </c>
      <c r="D24496">
        <v>98.331027108623104</v>
      </c>
    </row>
    <row r="24497" spans="1:4" x14ac:dyDescent="0.25">
      <c r="A24497">
        <v>489900</v>
      </c>
      <c r="B24497">
        <v>1</v>
      </c>
      <c r="C24497">
        <v>958.64235068668097</v>
      </c>
      <c r="D24497">
        <v>98.360715426381304</v>
      </c>
    </row>
    <row r="24498" spans="1:4" x14ac:dyDescent="0.25">
      <c r="A24498">
        <v>489900</v>
      </c>
      <c r="B24498">
        <v>2</v>
      </c>
      <c r="C24498">
        <v>958.49445704207596</v>
      </c>
      <c r="D24498">
        <v>98.787100025195201</v>
      </c>
    </row>
    <row r="24499" spans="1:4" x14ac:dyDescent="0.25">
      <c r="A24499">
        <v>489900</v>
      </c>
      <c r="B24499">
        <v>3</v>
      </c>
      <c r="C24499">
        <v>956.46629890304905</v>
      </c>
      <c r="D24499">
        <v>98.539217551201503</v>
      </c>
    </row>
    <row r="24500" spans="1:4" x14ac:dyDescent="0.25">
      <c r="A24500">
        <v>489900</v>
      </c>
      <c r="B24500">
        <v>4</v>
      </c>
      <c r="C24500">
        <v>957.54908929364694</v>
      </c>
      <c r="D24500">
        <v>98.524338389287294</v>
      </c>
    </row>
    <row r="24501" spans="1:4" x14ac:dyDescent="0.25">
      <c r="A24501">
        <v>490000</v>
      </c>
      <c r="B24501">
        <v>0</v>
      </c>
      <c r="C24501">
        <v>957.53880786303102</v>
      </c>
      <c r="D24501">
        <v>98.620545339251706</v>
      </c>
    </row>
    <row r="24502" spans="1:4" x14ac:dyDescent="0.25">
      <c r="A24502">
        <v>490000</v>
      </c>
      <c r="B24502">
        <v>1</v>
      </c>
      <c r="C24502">
        <v>957.470210353948</v>
      </c>
      <c r="D24502">
        <v>98.427824663055802</v>
      </c>
    </row>
    <row r="24503" spans="1:4" x14ac:dyDescent="0.25">
      <c r="A24503">
        <v>490000</v>
      </c>
      <c r="B24503">
        <v>2</v>
      </c>
      <c r="C24503">
        <v>957.37136409227605</v>
      </c>
      <c r="D24503">
        <v>98.5969784353059</v>
      </c>
    </row>
    <row r="24504" spans="1:4" x14ac:dyDescent="0.25">
      <c r="A24504">
        <v>490000</v>
      </c>
      <c r="B24504">
        <v>3</v>
      </c>
      <c r="C24504">
        <v>957.53518541956703</v>
      </c>
      <c r="D24504">
        <v>98.306227059865805</v>
      </c>
    </row>
    <row r="24505" spans="1:4" x14ac:dyDescent="0.25">
      <c r="A24505">
        <v>490000</v>
      </c>
      <c r="B24505">
        <v>4</v>
      </c>
      <c r="C24505">
        <v>957.50188940672604</v>
      </c>
      <c r="D24505">
        <v>98.356531049250506</v>
      </c>
    </row>
    <row r="24506" spans="1:4" x14ac:dyDescent="0.25">
      <c r="A24506">
        <v>490100</v>
      </c>
      <c r="B24506">
        <v>0</v>
      </c>
      <c r="C24506">
        <v>957.54578085642299</v>
      </c>
      <c r="D24506">
        <v>98.531360201511305</v>
      </c>
    </row>
    <row r="24507" spans="1:4" x14ac:dyDescent="0.25">
      <c r="A24507">
        <v>490100</v>
      </c>
      <c r="B24507">
        <v>1</v>
      </c>
      <c r="C24507">
        <v>957.46945357955894</v>
      </c>
      <c r="D24507">
        <v>98.486782190741195</v>
      </c>
    </row>
    <row r="24508" spans="1:4" x14ac:dyDescent="0.25">
      <c r="A24508">
        <v>490100</v>
      </c>
      <c r="B24508">
        <v>2</v>
      </c>
      <c r="C24508">
        <v>957.41142279504595</v>
      </c>
      <c r="D24508">
        <v>98.583143795804901</v>
      </c>
    </row>
    <row r="24509" spans="1:4" x14ac:dyDescent="0.25">
      <c r="A24509">
        <v>490100</v>
      </c>
      <c r="B24509">
        <v>3</v>
      </c>
      <c r="C24509">
        <v>957.49085173501499</v>
      </c>
      <c r="D24509">
        <v>98.710473186119799</v>
      </c>
    </row>
    <row r="24510" spans="1:4" x14ac:dyDescent="0.25">
      <c r="A24510">
        <v>490100</v>
      </c>
      <c r="B24510">
        <v>4</v>
      </c>
      <c r="C24510">
        <v>959.55247988851499</v>
      </c>
      <c r="D24510">
        <v>98.845252422879497</v>
      </c>
    </row>
    <row r="24511" spans="1:4" x14ac:dyDescent="0.25">
      <c r="A24511">
        <v>490200</v>
      </c>
      <c r="B24511">
        <v>0</v>
      </c>
      <c r="C24511">
        <v>956.49386774560605</v>
      </c>
      <c r="D24511">
        <v>98.4058667341003</v>
      </c>
    </row>
    <row r="24512" spans="1:4" x14ac:dyDescent="0.25">
      <c r="A24512">
        <v>490200</v>
      </c>
      <c r="B24512">
        <v>1</v>
      </c>
      <c r="C24512">
        <v>957.56558977265502</v>
      </c>
      <c r="D24512">
        <v>98.455129416210099</v>
      </c>
    </row>
    <row r="24513" spans="1:4" x14ac:dyDescent="0.25">
      <c r="A24513">
        <v>490200</v>
      </c>
      <c r="B24513">
        <v>2</v>
      </c>
      <c r="C24513">
        <v>957.48906673388296</v>
      </c>
      <c r="D24513">
        <v>98.520763753229502</v>
      </c>
    </row>
    <row r="24514" spans="1:4" x14ac:dyDescent="0.25">
      <c r="A24514">
        <v>490200</v>
      </c>
      <c r="B24514">
        <v>3</v>
      </c>
      <c r="C24514">
        <v>957.51704545454504</v>
      </c>
      <c r="D24514">
        <v>98.250315656565604</v>
      </c>
    </row>
    <row r="24515" spans="1:4" x14ac:dyDescent="0.25">
      <c r="A24515">
        <v>490200</v>
      </c>
      <c r="B24515">
        <v>4</v>
      </c>
      <c r="C24515">
        <v>957.43765806777901</v>
      </c>
      <c r="D24515">
        <v>98.233055134041393</v>
      </c>
    </row>
    <row r="24516" spans="1:4" x14ac:dyDescent="0.25">
      <c r="A24516">
        <v>490300</v>
      </c>
      <c r="B24516">
        <v>0</v>
      </c>
      <c r="C24516">
        <v>957.48773430620201</v>
      </c>
      <c r="D24516">
        <v>98.659768524342695</v>
      </c>
    </row>
    <row r="24517" spans="1:4" x14ac:dyDescent="0.25">
      <c r="A24517">
        <v>490300</v>
      </c>
      <c r="B24517">
        <v>1</v>
      </c>
      <c r="C24517">
        <v>956.45499027664505</v>
      </c>
      <c r="D24517">
        <v>98.611003073834695</v>
      </c>
    </row>
    <row r="24518" spans="1:4" x14ac:dyDescent="0.25">
      <c r="A24518">
        <v>490300</v>
      </c>
      <c r="B24518">
        <v>2</v>
      </c>
      <c r="C24518">
        <v>958.61106205852604</v>
      </c>
      <c r="D24518">
        <v>98.481521190716407</v>
      </c>
    </row>
    <row r="24519" spans="1:4" x14ac:dyDescent="0.25">
      <c r="A24519">
        <v>490300</v>
      </c>
      <c r="B24519">
        <v>3</v>
      </c>
      <c r="C24519">
        <v>958.52531605761305</v>
      </c>
      <c r="D24519">
        <v>98.249889930184196</v>
      </c>
    </row>
    <row r="24520" spans="1:4" x14ac:dyDescent="0.25">
      <c r="A24520">
        <v>490300</v>
      </c>
      <c r="B24520">
        <v>4</v>
      </c>
      <c r="C24520">
        <v>958.42817505359994</v>
      </c>
      <c r="D24520">
        <v>98.493630974902203</v>
      </c>
    </row>
    <row r="24521" spans="1:4" x14ac:dyDescent="0.25">
      <c r="A24521">
        <v>490400</v>
      </c>
      <c r="B24521">
        <v>0</v>
      </c>
      <c r="C24521">
        <v>957.56393256298497</v>
      </c>
      <c r="D24521">
        <v>98.779819410241799</v>
      </c>
    </row>
    <row r="24522" spans="1:4" x14ac:dyDescent="0.25">
      <c r="A24522">
        <v>490400</v>
      </c>
      <c r="B24522">
        <v>1</v>
      </c>
      <c r="C24522">
        <v>957.49249287298005</v>
      </c>
      <c r="D24522">
        <v>98.432245802977505</v>
      </c>
    </row>
    <row r="24523" spans="1:4" x14ac:dyDescent="0.25">
      <c r="A24523">
        <v>490400</v>
      </c>
      <c r="B24523">
        <v>2</v>
      </c>
      <c r="C24523">
        <v>957.47778619209896</v>
      </c>
      <c r="D24523">
        <v>98.354348100466893</v>
      </c>
    </row>
    <row r="24524" spans="1:4" x14ac:dyDescent="0.25">
      <c r="A24524">
        <v>490400</v>
      </c>
      <c r="B24524">
        <v>3</v>
      </c>
      <c r="C24524">
        <v>959.56088188976298</v>
      </c>
      <c r="D24524">
        <v>97.264692913385801</v>
      </c>
    </row>
    <row r="24525" spans="1:4" x14ac:dyDescent="0.25">
      <c r="A24525">
        <v>490400</v>
      </c>
      <c r="B24525">
        <v>4</v>
      </c>
      <c r="C24525">
        <v>958.63494282083798</v>
      </c>
      <c r="D24525">
        <v>98.4144853875476</v>
      </c>
    </row>
    <row r="24526" spans="1:4" x14ac:dyDescent="0.25">
      <c r="A24526">
        <v>490500</v>
      </c>
      <c r="B24526">
        <v>0</v>
      </c>
      <c r="C24526">
        <v>958.52848958005404</v>
      </c>
      <c r="D24526">
        <v>98.580243027135893</v>
      </c>
    </row>
    <row r="24527" spans="1:4" x14ac:dyDescent="0.25">
      <c r="A24527">
        <v>490500</v>
      </c>
      <c r="B24527">
        <v>1</v>
      </c>
      <c r="C24527">
        <v>957.53811177770694</v>
      </c>
      <c r="D24527">
        <v>98.514998421218806</v>
      </c>
    </row>
    <row r="24528" spans="1:4" x14ac:dyDescent="0.25">
      <c r="A24528">
        <v>490500</v>
      </c>
      <c r="B24528">
        <v>2</v>
      </c>
      <c r="C24528">
        <v>957.27722897669696</v>
      </c>
      <c r="D24528">
        <v>98.521909827760894</v>
      </c>
    </row>
    <row r="24529" spans="1:4" x14ac:dyDescent="0.25">
      <c r="A24529">
        <v>490500</v>
      </c>
      <c r="B24529">
        <v>3</v>
      </c>
      <c r="C24529">
        <v>957.51772558403104</v>
      </c>
      <c r="D24529">
        <v>97.145771676846493</v>
      </c>
    </row>
    <row r="24530" spans="1:4" x14ac:dyDescent="0.25">
      <c r="A24530">
        <v>490500</v>
      </c>
      <c r="B24530">
        <v>4</v>
      </c>
      <c r="C24530">
        <v>958.56183835182196</v>
      </c>
      <c r="D24530">
        <v>98.578954041204398</v>
      </c>
    </row>
    <row r="24531" spans="1:4" x14ac:dyDescent="0.25">
      <c r="A24531">
        <v>490600</v>
      </c>
      <c r="B24531">
        <v>0</v>
      </c>
      <c r="C24531">
        <v>958.47456768227005</v>
      </c>
      <c r="D24531">
        <v>98.319059986064403</v>
      </c>
    </row>
    <row r="24532" spans="1:4" x14ac:dyDescent="0.25">
      <c r="A24532">
        <v>490600</v>
      </c>
      <c r="B24532">
        <v>1</v>
      </c>
      <c r="C24532">
        <v>958.50557434548398</v>
      </c>
      <c r="D24532">
        <v>98.645935112113193</v>
      </c>
    </row>
    <row r="24533" spans="1:4" x14ac:dyDescent="0.25">
      <c r="A24533">
        <v>490600</v>
      </c>
      <c r="B24533">
        <v>2</v>
      </c>
      <c r="C24533">
        <v>958.51849271690901</v>
      </c>
      <c r="D24533">
        <v>97.134388853704806</v>
      </c>
    </row>
    <row r="24534" spans="1:4" x14ac:dyDescent="0.25">
      <c r="A24534">
        <v>490600</v>
      </c>
      <c r="B24534">
        <v>3</v>
      </c>
      <c r="C24534">
        <v>957.48230900689896</v>
      </c>
      <c r="D24534">
        <v>98.8246724476232</v>
      </c>
    </row>
    <row r="24535" spans="1:4" x14ac:dyDescent="0.25">
      <c r="A24535">
        <v>490600</v>
      </c>
      <c r="B24535">
        <v>4</v>
      </c>
      <c r="C24535">
        <v>956.416371233223</v>
      </c>
      <c r="D24535">
        <v>98.276715624208606</v>
      </c>
    </row>
    <row r="24536" spans="1:4" x14ac:dyDescent="0.25">
      <c r="A24536">
        <v>490700</v>
      </c>
      <c r="B24536">
        <v>0</v>
      </c>
      <c r="C24536">
        <v>957.54597120484902</v>
      </c>
      <c r="D24536">
        <v>98.5479287698913</v>
      </c>
    </row>
    <row r="24537" spans="1:4" x14ac:dyDescent="0.25">
      <c r="A24537">
        <v>490700</v>
      </c>
      <c r="B24537">
        <v>1</v>
      </c>
      <c r="C24537">
        <v>958.63062492077495</v>
      </c>
      <c r="D24537">
        <v>98.425085562175099</v>
      </c>
    </row>
    <row r="24538" spans="1:4" x14ac:dyDescent="0.25">
      <c r="A24538">
        <v>490700</v>
      </c>
      <c r="B24538">
        <v>2</v>
      </c>
      <c r="C24538">
        <v>958.65496777486999</v>
      </c>
      <c r="D24538">
        <v>97.314657647884601</v>
      </c>
    </row>
    <row r="24539" spans="1:4" x14ac:dyDescent="0.25">
      <c r="A24539">
        <v>490700</v>
      </c>
      <c r="B24539">
        <v>3</v>
      </c>
      <c r="C24539">
        <v>957.54820606595604</v>
      </c>
      <c r="D24539">
        <v>98.255564663597895</v>
      </c>
    </row>
    <row r="24540" spans="1:4" x14ac:dyDescent="0.25">
      <c r="A24540">
        <v>490700</v>
      </c>
      <c r="B24540">
        <v>4</v>
      </c>
      <c r="C24540">
        <v>957.47290455653399</v>
      </c>
      <c r="D24540">
        <v>98.440590036877296</v>
      </c>
    </row>
    <row r="24541" spans="1:4" x14ac:dyDescent="0.25">
      <c r="A24541">
        <v>490800</v>
      </c>
      <c r="B24541">
        <v>0</v>
      </c>
      <c r="C24541">
        <v>956.48648990697905</v>
      </c>
      <c r="D24541">
        <v>97.581535151553496</v>
      </c>
    </row>
    <row r="24542" spans="1:4" x14ac:dyDescent="0.25">
      <c r="A24542">
        <v>490800</v>
      </c>
      <c r="B24542">
        <v>1</v>
      </c>
      <c r="C24542">
        <v>955.523581034156</v>
      </c>
      <c r="D24542">
        <v>98.553949112948999</v>
      </c>
    </row>
    <row r="24543" spans="1:4" x14ac:dyDescent="0.25">
      <c r="A24543">
        <v>490800</v>
      </c>
      <c r="B24543">
        <v>2</v>
      </c>
      <c r="C24543">
        <v>957.52100364733997</v>
      </c>
      <c r="D24543">
        <v>97.325996729970996</v>
      </c>
    </row>
    <row r="24544" spans="1:4" x14ac:dyDescent="0.25">
      <c r="A24544">
        <v>490800</v>
      </c>
      <c r="B24544">
        <v>3</v>
      </c>
      <c r="C24544">
        <v>957.57543391188199</v>
      </c>
      <c r="D24544">
        <v>98.523173755483498</v>
      </c>
    </row>
    <row r="24545" spans="1:4" x14ac:dyDescent="0.25">
      <c r="A24545">
        <v>490800</v>
      </c>
      <c r="B24545">
        <v>4</v>
      </c>
      <c r="C24545">
        <v>955.45730010121395</v>
      </c>
      <c r="D24545">
        <v>98.597735323886596</v>
      </c>
    </row>
    <row r="24546" spans="1:4" x14ac:dyDescent="0.25">
      <c r="A24546">
        <v>490900</v>
      </c>
      <c r="B24546">
        <v>0</v>
      </c>
      <c r="C24546">
        <v>958.55187931799401</v>
      </c>
      <c r="D24546">
        <v>97.319769284401303</v>
      </c>
    </row>
    <row r="24547" spans="1:4" x14ac:dyDescent="0.25">
      <c r="A24547">
        <v>490900</v>
      </c>
      <c r="B24547">
        <v>1</v>
      </c>
      <c r="C24547">
        <v>956.40264792620906</v>
      </c>
      <c r="D24547">
        <v>98.701637698437594</v>
      </c>
    </row>
    <row r="24548" spans="1:4" x14ac:dyDescent="0.25">
      <c r="A24548">
        <v>490900</v>
      </c>
      <c r="B24548">
        <v>2</v>
      </c>
      <c r="C24548">
        <v>956.51354068488797</v>
      </c>
      <c r="D24548">
        <v>98.703864278982095</v>
      </c>
    </row>
    <row r="24549" spans="1:4" x14ac:dyDescent="0.25">
      <c r="A24549">
        <v>490900</v>
      </c>
      <c r="B24549">
        <v>3</v>
      </c>
      <c r="C24549">
        <v>957.46638389465602</v>
      </c>
      <c r="D24549">
        <v>98.418713598379298</v>
      </c>
    </row>
    <row r="24550" spans="1:4" x14ac:dyDescent="0.25">
      <c r="A24550">
        <v>490900</v>
      </c>
      <c r="B24550">
        <v>4</v>
      </c>
      <c r="C24550">
        <v>955.37239847715705</v>
      </c>
      <c r="D24550">
        <v>98.526649746192902</v>
      </c>
    </row>
    <row r="24551" spans="1:4" x14ac:dyDescent="0.25">
      <c r="A24551">
        <v>491000</v>
      </c>
      <c r="B24551">
        <v>0</v>
      </c>
      <c r="C24551">
        <v>955.59279796048395</v>
      </c>
      <c r="D24551">
        <v>98.525940089228797</v>
      </c>
    </row>
    <row r="24552" spans="1:4" x14ac:dyDescent="0.25">
      <c r="A24552">
        <v>491000</v>
      </c>
      <c r="B24552">
        <v>1</v>
      </c>
      <c r="C24552">
        <v>956.53940433098296</v>
      </c>
      <c r="D24552">
        <v>98.504032514129605</v>
      </c>
    </row>
    <row r="24553" spans="1:4" x14ac:dyDescent="0.25">
      <c r="A24553">
        <v>491000</v>
      </c>
      <c r="B24553">
        <v>2</v>
      </c>
      <c r="C24553">
        <v>958.52220675692695</v>
      </c>
      <c r="D24553">
        <v>98.743578387953903</v>
      </c>
    </row>
    <row r="24554" spans="1:4" x14ac:dyDescent="0.25">
      <c r="A24554">
        <v>491000</v>
      </c>
      <c r="B24554">
        <v>3</v>
      </c>
      <c r="C24554">
        <v>956.38930817610003</v>
      </c>
      <c r="D24554">
        <v>97.372012578616307</v>
      </c>
    </row>
    <row r="24555" spans="1:4" x14ac:dyDescent="0.25">
      <c r="A24555">
        <v>491000</v>
      </c>
      <c r="B24555">
        <v>4</v>
      </c>
      <c r="C24555">
        <v>956.47694251421296</v>
      </c>
      <c r="D24555">
        <v>98.354579911560293</v>
      </c>
    </row>
    <row r="24556" spans="1:4" x14ac:dyDescent="0.25">
      <c r="A24556">
        <v>491100</v>
      </c>
      <c r="B24556">
        <v>0</v>
      </c>
      <c r="C24556">
        <v>956.50439210693798</v>
      </c>
      <c r="D24556">
        <v>97.340292807129202</v>
      </c>
    </row>
    <row r="24557" spans="1:4" x14ac:dyDescent="0.25">
      <c r="A24557">
        <v>491100</v>
      </c>
      <c r="B24557">
        <v>1</v>
      </c>
      <c r="C24557">
        <v>955.375451263537</v>
      </c>
      <c r="D24557">
        <v>97.394705174488493</v>
      </c>
    </row>
    <row r="24558" spans="1:4" x14ac:dyDescent="0.25">
      <c r="A24558">
        <v>491100</v>
      </c>
      <c r="B24558">
        <v>2</v>
      </c>
      <c r="C24558">
        <v>955.46828558780703</v>
      </c>
      <c r="D24558">
        <v>98.741162334787802</v>
      </c>
    </row>
    <row r="24559" spans="1:4" x14ac:dyDescent="0.25">
      <c r="A24559">
        <v>491100</v>
      </c>
      <c r="B24559">
        <v>3</v>
      </c>
      <c r="C24559">
        <v>957.53525116454705</v>
      </c>
      <c r="D24559">
        <v>98.5259977338537</v>
      </c>
    </row>
    <row r="24560" spans="1:4" x14ac:dyDescent="0.25">
      <c r="A24560">
        <v>491100</v>
      </c>
      <c r="B24560">
        <v>4</v>
      </c>
      <c r="C24560">
        <v>957.48071460134997</v>
      </c>
      <c r="D24560">
        <v>98.589041095890394</v>
      </c>
    </row>
    <row r="24561" spans="1:4" x14ac:dyDescent="0.25">
      <c r="A24561">
        <v>491200</v>
      </c>
      <c r="B24561">
        <v>0</v>
      </c>
      <c r="C24561">
        <v>956.44464598448803</v>
      </c>
      <c r="D24561">
        <v>98.524518388791506</v>
      </c>
    </row>
    <row r="24562" spans="1:4" x14ac:dyDescent="0.25">
      <c r="A24562">
        <v>491200</v>
      </c>
      <c r="B24562">
        <v>1</v>
      </c>
      <c r="C24562">
        <v>955.39849528987702</v>
      </c>
      <c r="D24562">
        <v>98.539546058038795</v>
      </c>
    </row>
    <row r="24563" spans="1:4" x14ac:dyDescent="0.25">
      <c r="A24563">
        <v>491200</v>
      </c>
      <c r="B24563">
        <v>2</v>
      </c>
      <c r="C24563">
        <v>957.53542458808602</v>
      </c>
      <c r="D24563">
        <v>97.207731305449897</v>
      </c>
    </row>
    <row r="24564" spans="1:4" x14ac:dyDescent="0.25">
      <c r="A24564">
        <v>491200</v>
      </c>
      <c r="B24564">
        <v>3</v>
      </c>
      <c r="C24564">
        <v>956.55476853023004</v>
      </c>
      <c r="D24564">
        <v>98.605552744750796</v>
      </c>
    </row>
    <row r="24565" spans="1:4" x14ac:dyDescent="0.25">
      <c r="A24565">
        <v>491200</v>
      </c>
      <c r="B24565">
        <v>4</v>
      </c>
      <c r="C24565">
        <v>957.52103335017603</v>
      </c>
      <c r="D24565">
        <v>98.546109146033302</v>
      </c>
    </row>
    <row r="24566" spans="1:4" x14ac:dyDescent="0.25">
      <c r="A24566">
        <v>491300</v>
      </c>
      <c r="B24566">
        <v>0</v>
      </c>
      <c r="C24566">
        <v>956.62172833216505</v>
      </c>
      <c r="D24566">
        <v>98.635929440234307</v>
      </c>
    </row>
    <row r="24567" spans="1:4" x14ac:dyDescent="0.25">
      <c r="A24567">
        <v>491300</v>
      </c>
      <c r="B24567">
        <v>1</v>
      </c>
      <c r="C24567">
        <v>955.45247920766894</v>
      </c>
      <c r="D24567">
        <v>98.517173512792795</v>
      </c>
    </row>
    <row r="24568" spans="1:4" x14ac:dyDescent="0.25">
      <c r="A24568">
        <v>491300</v>
      </c>
      <c r="B24568">
        <v>2</v>
      </c>
      <c r="C24568">
        <v>956.48454976303299</v>
      </c>
      <c r="D24568">
        <v>98.336176935229005</v>
      </c>
    </row>
    <row r="24569" spans="1:4" x14ac:dyDescent="0.25">
      <c r="A24569">
        <v>491300</v>
      </c>
      <c r="B24569">
        <v>3</v>
      </c>
      <c r="C24569">
        <v>956.64468911092695</v>
      </c>
      <c r="D24569">
        <v>98.517469611150005</v>
      </c>
    </row>
    <row r="24570" spans="1:4" x14ac:dyDescent="0.25">
      <c r="A24570">
        <v>491300</v>
      </c>
      <c r="B24570">
        <v>4</v>
      </c>
      <c r="C24570">
        <v>955.46873614190599</v>
      </c>
      <c r="D24570">
        <v>98.587519797275803</v>
      </c>
    </row>
    <row r="24571" spans="1:4" x14ac:dyDescent="0.25">
      <c r="A24571">
        <v>491400</v>
      </c>
      <c r="B24571">
        <v>0</v>
      </c>
      <c r="C24571">
        <v>958.58859764912904</v>
      </c>
      <c r="D24571">
        <v>97.252624300710295</v>
      </c>
    </row>
    <row r="24572" spans="1:4" x14ac:dyDescent="0.25">
      <c r="A24572">
        <v>491400</v>
      </c>
      <c r="B24572">
        <v>1</v>
      </c>
      <c r="C24572">
        <v>957.47002672775795</v>
      </c>
      <c r="D24572">
        <v>97.038182512409307</v>
      </c>
    </row>
    <row r="24573" spans="1:4" x14ac:dyDescent="0.25">
      <c r="A24573">
        <v>491400</v>
      </c>
      <c r="B24573">
        <v>2</v>
      </c>
      <c r="C24573">
        <v>958.50157768522001</v>
      </c>
      <c r="D24573">
        <v>98.331629433295404</v>
      </c>
    </row>
    <row r="24574" spans="1:4" x14ac:dyDescent="0.25">
      <c r="A24574">
        <v>491400</v>
      </c>
      <c r="B24574">
        <v>3</v>
      </c>
      <c r="C24574">
        <v>956.55295969773294</v>
      </c>
      <c r="D24574">
        <v>98.2222292191435</v>
      </c>
    </row>
    <row r="24575" spans="1:4" x14ac:dyDescent="0.25">
      <c r="A24575">
        <v>491400</v>
      </c>
      <c r="B24575">
        <v>4</v>
      </c>
      <c r="C24575">
        <v>956.51717833953205</v>
      </c>
      <c r="D24575">
        <v>98.539872659648196</v>
      </c>
    </row>
    <row r="24576" spans="1:4" x14ac:dyDescent="0.25">
      <c r="A24576">
        <v>491500</v>
      </c>
      <c r="B24576">
        <v>0</v>
      </c>
      <c r="C24576">
        <v>956.40440017651099</v>
      </c>
      <c r="D24576">
        <v>98.633801929017196</v>
      </c>
    </row>
    <row r="24577" spans="1:4" x14ac:dyDescent="0.25">
      <c r="A24577">
        <v>491500</v>
      </c>
      <c r="B24577">
        <v>1</v>
      </c>
      <c r="C24577">
        <v>957.56219374293198</v>
      </c>
      <c r="D24577">
        <v>98.619989948485994</v>
      </c>
    </row>
    <row r="24578" spans="1:4" x14ac:dyDescent="0.25">
      <c r="A24578">
        <v>491500</v>
      </c>
      <c r="B24578">
        <v>2</v>
      </c>
      <c r="C24578">
        <v>958.53297434272997</v>
      </c>
      <c r="D24578">
        <v>98.770541653468399</v>
      </c>
    </row>
    <row r="24579" spans="1:4" x14ac:dyDescent="0.25">
      <c r="A24579">
        <v>491500</v>
      </c>
      <c r="B24579">
        <v>3</v>
      </c>
      <c r="C24579">
        <v>957.55390972663702</v>
      </c>
      <c r="D24579">
        <v>98.579338842975204</v>
      </c>
    </row>
    <row r="24580" spans="1:4" x14ac:dyDescent="0.25">
      <c r="A24580">
        <v>491500</v>
      </c>
      <c r="B24580">
        <v>4</v>
      </c>
      <c r="C24580">
        <v>956.46078059871104</v>
      </c>
      <c r="D24580">
        <v>98.409435392193998</v>
      </c>
    </row>
    <row r="24581" spans="1:4" x14ac:dyDescent="0.25">
      <c r="A24581">
        <v>491600</v>
      </c>
      <c r="B24581">
        <v>0</v>
      </c>
      <c r="C24581">
        <v>956.58315375839697</v>
      </c>
      <c r="D24581">
        <v>98.425972873621504</v>
      </c>
    </row>
    <row r="24582" spans="1:4" x14ac:dyDescent="0.25">
      <c r="A24582">
        <v>491600</v>
      </c>
      <c r="B24582">
        <v>1</v>
      </c>
      <c r="C24582">
        <v>956.61071905397603</v>
      </c>
      <c r="D24582">
        <v>98.826498823828501</v>
      </c>
    </row>
    <row r="24583" spans="1:4" x14ac:dyDescent="0.25">
      <c r="A24583">
        <v>491600</v>
      </c>
      <c r="B24583">
        <v>2</v>
      </c>
      <c r="C24583">
        <v>956.63775607888101</v>
      </c>
      <c r="D24583">
        <v>98.545471950985998</v>
      </c>
    </row>
    <row r="24584" spans="1:4" x14ac:dyDescent="0.25">
      <c r="A24584">
        <v>491600</v>
      </c>
      <c r="B24584">
        <v>3</v>
      </c>
      <c r="C24584">
        <v>956.47071116458699</v>
      </c>
      <c r="D24584">
        <v>98.252042302577394</v>
      </c>
    </row>
    <row r="24585" spans="1:4" x14ac:dyDescent="0.25">
      <c r="A24585">
        <v>491600</v>
      </c>
      <c r="B24585">
        <v>4</v>
      </c>
      <c r="C24585">
        <v>956.55162632375095</v>
      </c>
      <c r="D24585">
        <v>98.450327786182498</v>
      </c>
    </row>
    <row r="24586" spans="1:4" x14ac:dyDescent="0.25">
      <c r="A24586">
        <v>491700</v>
      </c>
      <c r="B24586">
        <v>0</v>
      </c>
      <c r="C24586">
        <v>957.53127182678202</v>
      </c>
      <c r="D24586">
        <v>98.546828370055195</v>
      </c>
    </row>
    <row r="24587" spans="1:4" x14ac:dyDescent="0.25">
      <c r="A24587">
        <v>491700</v>
      </c>
      <c r="B24587">
        <v>1</v>
      </c>
      <c r="C24587">
        <v>956.56659512687702</v>
      </c>
      <c r="D24587">
        <v>98.469890165383106</v>
      </c>
    </row>
    <row r="24588" spans="1:4" x14ac:dyDescent="0.25">
      <c r="A24588">
        <v>491700</v>
      </c>
      <c r="B24588">
        <v>2</v>
      </c>
      <c r="C24588">
        <v>956.52276463892701</v>
      </c>
      <c r="D24588">
        <v>98.705703806753505</v>
      </c>
    </row>
    <row r="24589" spans="1:4" x14ac:dyDescent="0.25">
      <c r="A24589">
        <v>491700</v>
      </c>
      <c r="B24589">
        <v>3</v>
      </c>
      <c r="C24589">
        <v>957.64326160815403</v>
      </c>
      <c r="D24589">
        <v>98.419906883100495</v>
      </c>
    </row>
    <row r="24590" spans="1:4" x14ac:dyDescent="0.25">
      <c r="A24590">
        <v>491700</v>
      </c>
      <c r="B24590">
        <v>4</v>
      </c>
      <c r="C24590">
        <v>957.53608701119003</v>
      </c>
      <c r="D24590">
        <v>98.661259901923799</v>
      </c>
    </row>
    <row r="24591" spans="1:4" x14ac:dyDescent="0.25">
      <c r="A24591">
        <v>491800</v>
      </c>
      <c r="B24591">
        <v>0</v>
      </c>
      <c r="C24591">
        <v>957.55593241630504</v>
      </c>
      <c r="D24591">
        <v>97.182840273852094</v>
      </c>
    </row>
    <row r="24592" spans="1:4" x14ac:dyDescent="0.25">
      <c r="A24592">
        <v>491800</v>
      </c>
      <c r="B24592">
        <v>1</v>
      </c>
      <c r="C24592">
        <v>956.42510762218205</v>
      </c>
      <c r="D24592">
        <v>98.469169409977198</v>
      </c>
    </row>
    <row r="24593" spans="1:4" x14ac:dyDescent="0.25">
      <c r="A24593">
        <v>491800</v>
      </c>
      <c r="B24593">
        <v>2</v>
      </c>
      <c r="C24593">
        <v>957.47502663407897</v>
      </c>
      <c r="D24593">
        <v>98.456915460299498</v>
      </c>
    </row>
    <row r="24594" spans="1:4" x14ac:dyDescent="0.25">
      <c r="A24594">
        <v>491800</v>
      </c>
      <c r="B24594">
        <v>3</v>
      </c>
      <c r="C24594">
        <v>958.52196480567102</v>
      </c>
      <c r="D24594">
        <v>98.945056336245102</v>
      </c>
    </row>
    <row r="24595" spans="1:4" x14ac:dyDescent="0.25">
      <c r="A24595">
        <v>491800</v>
      </c>
      <c r="B24595">
        <v>4</v>
      </c>
      <c r="C24595">
        <v>957.46509439879503</v>
      </c>
      <c r="D24595">
        <v>98.593740199460498</v>
      </c>
    </row>
    <row r="24596" spans="1:4" x14ac:dyDescent="0.25">
      <c r="A24596">
        <v>491900</v>
      </c>
      <c r="B24596">
        <v>0</v>
      </c>
      <c r="C24596">
        <v>958.55391693451804</v>
      </c>
      <c r="D24596">
        <v>98.536018150879102</v>
      </c>
    </row>
    <row r="24597" spans="1:4" x14ac:dyDescent="0.25">
      <c r="A24597">
        <v>491900</v>
      </c>
      <c r="B24597">
        <v>1</v>
      </c>
      <c r="C24597">
        <v>956.48669273461098</v>
      </c>
      <c r="D24597">
        <v>98.546165489404601</v>
      </c>
    </row>
    <row r="24598" spans="1:4" x14ac:dyDescent="0.25">
      <c r="A24598">
        <v>491900</v>
      </c>
      <c r="B24598">
        <v>2</v>
      </c>
      <c r="C24598">
        <v>958.49714536671001</v>
      </c>
      <c r="D24598">
        <v>98.309366961540803</v>
      </c>
    </row>
    <row r="24599" spans="1:4" x14ac:dyDescent="0.25">
      <c r="A24599">
        <v>491900</v>
      </c>
      <c r="B24599">
        <v>3</v>
      </c>
      <c r="C24599">
        <v>956.40398230088499</v>
      </c>
      <c r="D24599">
        <v>98.481289506953203</v>
      </c>
    </row>
    <row r="24600" spans="1:4" x14ac:dyDescent="0.25">
      <c r="A24600">
        <v>491900</v>
      </c>
      <c r="B24600">
        <v>4</v>
      </c>
      <c r="C24600">
        <v>957.55011079455505</v>
      </c>
      <c r="D24600">
        <v>98.692687559354198</v>
      </c>
    </row>
    <row r="24601" spans="1:4" x14ac:dyDescent="0.25">
      <c r="A24601">
        <v>492000</v>
      </c>
      <c r="B24601">
        <v>0</v>
      </c>
      <c r="C24601">
        <v>958.58917999747996</v>
      </c>
      <c r="D24601">
        <v>98.460448419196297</v>
      </c>
    </row>
    <row r="24602" spans="1:4" x14ac:dyDescent="0.25">
      <c r="A24602">
        <v>492000</v>
      </c>
      <c r="B24602">
        <v>1</v>
      </c>
      <c r="C24602">
        <v>958.56393691810695</v>
      </c>
      <c r="D24602">
        <v>98.503831781620093</v>
      </c>
    </row>
    <row r="24603" spans="1:4" x14ac:dyDescent="0.25">
      <c r="A24603">
        <v>492000</v>
      </c>
      <c r="B24603">
        <v>2</v>
      </c>
      <c r="C24603">
        <v>958.59388783868906</v>
      </c>
      <c r="D24603">
        <v>97.202205419029596</v>
      </c>
    </row>
    <row r="24604" spans="1:4" x14ac:dyDescent="0.25">
      <c r="A24604">
        <v>492000</v>
      </c>
      <c r="B24604">
        <v>3</v>
      </c>
      <c r="C24604">
        <v>957.50928432051296</v>
      </c>
      <c r="D24604">
        <v>98.422546736325302</v>
      </c>
    </row>
    <row r="24605" spans="1:4" x14ac:dyDescent="0.25">
      <c r="A24605">
        <v>492000</v>
      </c>
      <c r="B24605">
        <v>4</v>
      </c>
      <c r="C24605">
        <v>957.56005843867104</v>
      </c>
      <c r="D24605">
        <v>97.481293273200706</v>
      </c>
    </row>
    <row r="24606" spans="1:4" x14ac:dyDescent="0.25">
      <c r="A24606">
        <v>492100</v>
      </c>
      <c r="B24606">
        <v>0</v>
      </c>
      <c r="C24606">
        <v>957.54549475546503</v>
      </c>
      <c r="D24606">
        <v>98.462277265259701</v>
      </c>
    </row>
    <row r="24607" spans="1:4" x14ac:dyDescent="0.25">
      <c r="A24607">
        <v>492100</v>
      </c>
      <c r="B24607">
        <v>1</v>
      </c>
      <c r="C24607">
        <v>957.59328639678097</v>
      </c>
      <c r="D24607">
        <v>98.628928840834803</v>
      </c>
    </row>
    <row r="24608" spans="1:4" x14ac:dyDescent="0.25">
      <c r="A24608">
        <v>492100</v>
      </c>
      <c r="B24608">
        <v>2</v>
      </c>
      <c r="C24608">
        <v>957.43770028275196</v>
      </c>
      <c r="D24608">
        <v>98.640653471567703</v>
      </c>
    </row>
    <row r="24609" spans="1:4" x14ac:dyDescent="0.25">
      <c r="A24609">
        <v>492100</v>
      </c>
      <c r="B24609">
        <v>3</v>
      </c>
      <c r="C24609">
        <v>958.51035745863305</v>
      </c>
      <c r="D24609">
        <v>98.899204244031793</v>
      </c>
    </row>
    <row r="24610" spans="1:4" x14ac:dyDescent="0.25">
      <c r="A24610">
        <v>492100</v>
      </c>
      <c r="B24610">
        <v>4</v>
      </c>
      <c r="C24610">
        <v>957.42454562725595</v>
      </c>
      <c r="D24610">
        <v>98.654486732949096</v>
      </c>
    </row>
    <row r="24611" spans="1:4" x14ac:dyDescent="0.25">
      <c r="A24611">
        <v>492200</v>
      </c>
      <c r="B24611">
        <v>0</v>
      </c>
      <c r="C24611">
        <v>958.578033949835</v>
      </c>
      <c r="D24611">
        <v>98.776032429693402</v>
      </c>
    </row>
    <row r="24612" spans="1:4" x14ac:dyDescent="0.25">
      <c r="A24612">
        <v>492200</v>
      </c>
      <c r="B24612">
        <v>1</v>
      </c>
      <c r="C24612">
        <v>958.53183308119003</v>
      </c>
      <c r="D24612">
        <v>98.361384266263201</v>
      </c>
    </row>
    <row r="24613" spans="1:4" x14ac:dyDescent="0.25">
      <c r="A24613">
        <v>492200</v>
      </c>
      <c r="B24613">
        <v>2</v>
      </c>
      <c r="C24613">
        <v>956.47940525150204</v>
      </c>
      <c r="D24613">
        <v>98.6772540335337</v>
      </c>
    </row>
    <row r="24614" spans="1:4" x14ac:dyDescent="0.25">
      <c r="A24614">
        <v>492200</v>
      </c>
      <c r="B24614">
        <v>3</v>
      </c>
      <c r="C24614">
        <v>957.473135271807</v>
      </c>
      <c r="D24614">
        <v>98.729962073324899</v>
      </c>
    </row>
    <row r="24615" spans="1:4" x14ac:dyDescent="0.25">
      <c r="A24615">
        <v>492200</v>
      </c>
      <c r="B24615">
        <v>4</v>
      </c>
      <c r="C24615">
        <v>957.39683739683699</v>
      </c>
      <c r="D24615">
        <v>98.513072513072501</v>
      </c>
    </row>
    <row r="24616" spans="1:4" x14ac:dyDescent="0.25">
      <c r="A24616">
        <v>492300</v>
      </c>
      <c r="B24616">
        <v>0</v>
      </c>
      <c r="C24616">
        <v>958.57956121548295</v>
      </c>
      <c r="D24616">
        <v>98.675639894086402</v>
      </c>
    </row>
    <row r="24617" spans="1:4" x14ac:dyDescent="0.25">
      <c r="A24617">
        <v>492300</v>
      </c>
      <c r="B24617">
        <v>1</v>
      </c>
      <c r="C24617">
        <v>957.37254406469106</v>
      </c>
      <c r="D24617">
        <v>98.454671804914994</v>
      </c>
    </row>
    <row r="24618" spans="1:4" x14ac:dyDescent="0.25">
      <c r="A24618">
        <v>492300</v>
      </c>
      <c r="B24618">
        <v>2</v>
      </c>
      <c r="C24618">
        <v>957.50816754592199</v>
      </c>
      <c r="D24618">
        <v>98.643678891501906</v>
      </c>
    </row>
    <row r="24619" spans="1:4" x14ac:dyDescent="0.25">
      <c r="A24619">
        <v>492300</v>
      </c>
      <c r="B24619">
        <v>3</v>
      </c>
      <c r="C24619">
        <v>958.48499091307895</v>
      </c>
      <c r="D24619">
        <v>98.474023939336902</v>
      </c>
    </row>
    <row r="24620" spans="1:4" x14ac:dyDescent="0.25">
      <c r="A24620">
        <v>492300</v>
      </c>
      <c r="B24620">
        <v>4</v>
      </c>
      <c r="C24620">
        <v>958.36094005278301</v>
      </c>
      <c r="D24620">
        <v>98.756880733944897</v>
      </c>
    </row>
    <row r="24621" spans="1:4" x14ac:dyDescent="0.25">
      <c r="A24621">
        <v>492400</v>
      </c>
      <c r="B24621">
        <v>0</v>
      </c>
      <c r="C24621">
        <v>958.48783082024602</v>
      </c>
      <c r="D24621">
        <v>98.449915535256196</v>
      </c>
    </row>
    <row r="24622" spans="1:4" x14ac:dyDescent="0.25">
      <c r="A24622">
        <v>492400</v>
      </c>
      <c r="B24622">
        <v>1</v>
      </c>
      <c r="C24622">
        <v>959.56440978825901</v>
      </c>
      <c r="D24622">
        <v>98.431659693165898</v>
      </c>
    </row>
    <row r="24623" spans="1:4" x14ac:dyDescent="0.25">
      <c r="A24623">
        <v>492400</v>
      </c>
      <c r="B24623">
        <v>2</v>
      </c>
      <c r="C24623">
        <v>957.40491916713802</v>
      </c>
      <c r="D24623">
        <v>98.527395105994799</v>
      </c>
    </row>
    <row r="24624" spans="1:4" x14ac:dyDescent="0.25">
      <c r="A24624">
        <v>492400</v>
      </c>
      <c r="B24624">
        <v>3</v>
      </c>
      <c r="C24624">
        <v>958.52281708094301</v>
      </c>
      <c r="D24624">
        <v>99.730401529636694</v>
      </c>
    </row>
    <row r="24625" spans="1:4" x14ac:dyDescent="0.25">
      <c r="A24625">
        <v>492400</v>
      </c>
      <c r="B24625">
        <v>4</v>
      </c>
      <c r="C24625">
        <v>958.52921914357603</v>
      </c>
      <c r="D24625">
        <v>98.752267002518806</v>
      </c>
    </row>
    <row r="24626" spans="1:4" x14ac:dyDescent="0.25">
      <c r="A24626">
        <v>492500</v>
      </c>
      <c r="B24626">
        <v>0</v>
      </c>
      <c r="C24626">
        <v>957.48129596753699</v>
      </c>
      <c r="D24626">
        <v>98.500887648998201</v>
      </c>
    </row>
    <row r="24627" spans="1:4" x14ac:dyDescent="0.25">
      <c r="A24627">
        <v>492500</v>
      </c>
      <c r="B24627">
        <v>1</v>
      </c>
      <c r="C24627">
        <v>957.61072261072195</v>
      </c>
      <c r="D24627">
        <v>98.907767907767905</v>
      </c>
    </row>
    <row r="24628" spans="1:4" x14ac:dyDescent="0.25">
      <c r="A24628">
        <v>492500</v>
      </c>
      <c r="B24628">
        <v>2</v>
      </c>
      <c r="C24628">
        <v>957.61303578202001</v>
      </c>
      <c r="D24628">
        <v>98.545960298394206</v>
      </c>
    </row>
    <row r="24629" spans="1:4" x14ac:dyDescent="0.25">
      <c r="A24629">
        <v>492500</v>
      </c>
      <c r="B24629">
        <v>3</v>
      </c>
      <c r="C24629">
        <v>958.55802811574097</v>
      </c>
      <c r="D24629">
        <v>98.529218937149295</v>
      </c>
    </row>
    <row r="24630" spans="1:4" x14ac:dyDescent="0.25">
      <c r="A24630">
        <v>492500</v>
      </c>
      <c r="B24630">
        <v>4</v>
      </c>
      <c r="C24630">
        <v>956.44241003547802</v>
      </c>
      <c r="D24630">
        <v>98.471553471870195</v>
      </c>
    </row>
    <row r="24631" spans="1:4" x14ac:dyDescent="0.25">
      <c r="A24631">
        <v>492600</v>
      </c>
      <c r="B24631">
        <v>0</v>
      </c>
      <c r="C24631">
        <v>957.52428040561801</v>
      </c>
      <c r="D24631">
        <v>98.490772816023096</v>
      </c>
    </row>
    <row r="24632" spans="1:4" x14ac:dyDescent="0.25">
      <c r="A24632">
        <v>492600</v>
      </c>
      <c r="B24632">
        <v>1</v>
      </c>
      <c r="C24632">
        <v>956.44061907770003</v>
      </c>
      <c r="D24632">
        <v>97.323436512950096</v>
      </c>
    </row>
    <row r="24633" spans="1:4" x14ac:dyDescent="0.25">
      <c r="A24633">
        <v>492600</v>
      </c>
      <c r="B24633">
        <v>2</v>
      </c>
      <c r="C24633">
        <v>958.528293573361</v>
      </c>
      <c r="D24633">
        <v>98.661610121482894</v>
      </c>
    </row>
    <row r="24634" spans="1:4" x14ac:dyDescent="0.25">
      <c r="A24634">
        <v>492600</v>
      </c>
      <c r="B24634">
        <v>3</v>
      </c>
      <c r="C24634">
        <v>957.56475529815998</v>
      </c>
      <c r="D24634">
        <v>98.650607776999905</v>
      </c>
    </row>
    <row r="24635" spans="1:4" x14ac:dyDescent="0.25">
      <c r="A24635">
        <v>492600</v>
      </c>
      <c r="B24635">
        <v>4</v>
      </c>
      <c r="C24635">
        <v>957.59897804693401</v>
      </c>
      <c r="D24635">
        <v>96.995584153419102</v>
      </c>
    </row>
    <row r="24636" spans="1:4" x14ac:dyDescent="0.25">
      <c r="A24636">
        <v>492700</v>
      </c>
      <c r="B24636">
        <v>0</v>
      </c>
      <c r="C24636">
        <v>957.59556541019901</v>
      </c>
      <c r="D24636">
        <v>98.658536585365795</v>
      </c>
    </row>
    <row r="24637" spans="1:4" x14ac:dyDescent="0.25">
      <c r="A24637">
        <v>492700</v>
      </c>
      <c r="B24637">
        <v>1</v>
      </c>
      <c r="C24637">
        <v>958.51027765479705</v>
      </c>
      <c r="D24637">
        <v>98.427740180886701</v>
      </c>
    </row>
    <row r="24638" spans="1:4" x14ac:dyDescent="0.25">
      <c r="A24638">
        <v>492700</v>
      </c>
      <c r="B24638">
        <v>2</v>
      </c>
      <c r="C24638">
        <v>956.43067399406198</v>
      </c>
      <c r="D24638">
        <v>98.371612658707505</v>
      </c>
    </row>
    <row r="24639" spans="1:4" x14ac:dyDescent="0.25">
      <c r="A24639">
        <v>492700</v>
      </c>
      <c r="B24639">
        <v>3</v>
      </c>
      <c r="C24639">
        <v>957.61197437686303</v>
      </c>
      <c r="D24639">
        <v>98.383649394304499</v>
      </c>
    </row>
    <row r="24640" spans="1:4" x14ac:dyDescent="0.25">
      <c r="A24640">
        <v>492700</v>
      </c>
      <c r="B24640">
        <v>4</v>
      </c>
      <c r="C24640">
        <v>956.53858847423203</v>
      </c>
      <c r="D24640">
        <v>98.672188372683394</v>
      </c>
    </row>
    <row r="24641" spans="1:4" x14ac:dyDescent="0.25">
      <c r="A24641">
        <v>492800</v>
      </c>
      <c r="B24641">
        <v>0</v>
      </c>
      <c r="C24641">
        <v>958.475736130418</v>
      </c>
      <c r="D24641">
        <v>98.645267281688305</v>
      </c>
    </row>
    <row r="24642" spans="1:4" x14ac:dyDescent="0.25">
      <c r="A24642">
        <v>492800</v>
      </c>
      <c r="B24642">
        <v>1</v>
      </c>
      <c r="C24642">
        <v>957.622846323761</v>
      </c>
      <c r="D24642">
        <v>97.298201325339207</v>
      </c>
    </row>
    <row r="24643" spans="1:4" x14ac:dyDescent="0.25">
      <c r="A24643">
        <v>492800</v>
      </c>
      <c r="B24643">
        <v>2</v>
      </c>
      <c r="C24643">
        <v>959.56365477094403</v>
      </c>
      <c r="D24643">
        <v>98.842698051126206</v>
      </c>
    </row>
    <row r="24644" spans="1:4" x14ac:dyDescent="0.25">
      <c r="A24644">
        <v>492800</v>
      </c>
      <c r="B24644">
        <v>3</v>
      </c>
      <c r="C24644">
        <v>956.35619720085697</v>
      </c>
      <c r="D24644">
        <v>98.654078930777899</v>
      </c>
    </row>
    <row r="24645" spans="1:4" x14ac:dyDescent="0.25">
      <c r="A24645">
        <v>492800</v>
      </c>
      <c r="B24645">
        <v>4</v>
      </c>
      <c r="C24645">
        <v>957.46864582678097</v>
      </c>
      <c r="D24645">
        <v>98.339455311654802</v>
      </c>
    </row>
    <row r="24646" spans="1:4" x14ac:dyDescent="0.25">
      <c r="A24646">
        <v>492900</v>
      </c>
      <c r="B24646">
        <v>0</v>
      </c>
      <c r="C24646">
        <v>956.48882293508404</v>
      </c>
      <c r="D24646">
        <v>98.674728466784501</v>
      </c>
    </row>
    <row r="24647" spans="1:4" x14ac:dyDescent="0.25">
      <c r="A24647">
        <v>492900</v>
      </c>
      <c r="B24647">
        <v>1</v>
      </c>
      <c r="C24647">
        <v>955.44294076918197</v>
      </c>
      <c r="D24647">
        <v>98.773147856738206</v>
      </c>
    </row>
    <row r="24648" spans="1:4" x14ac:dyDescent="0.25">
      <c r="A24648">
        <v>492900</v>
      </c>
      <c r="B24648">
        <v>2</v>
      </c>
      <c r="C24648">
        <v>957.58566544257303</v>
      </c>
      <c r="D24648">
        <v>98.3122071672787</v>
      </c>
    </row>
    <row r="24649" spans="1:4" x14ac:dyDescent="0.25">
      <c r="A24649">
        <v>492900</v>
      </c>
      <c r="B24649">
        <v>3</v>
      </c>
      <c r="C24649">
        <v>956.45588610827303</v>
      </c>
      <c r="D24649">
        <v>98.455311542390106</v>
      </c>
    </row>
    <row r="24650" spans="1:4" x14ac:dyDescent="0.25">
      <c r="A24650">
        <v>492900</v>
      </c>
      <c r="B24650">
        <v>4</v>
      </c>
      <c r="C24650">
        <v>957.50954090307903</v>
      </c>
      <c r="D24650">
        <v>97.190314251527099</v>
      </c>
    </row>
    <row r="24651" spans="1:4" x14ac:dyDescent="0.25">
      <c r="A24651">
        <v>493000</v>
      </c>
      <c r="B24651">
        <v>0</v>
      </c>
      <c r="C24651">
        <v>956.55962780098696</v>
      </c>
      <c r="D24651">
        <v>98.261298898594703</v>
      </c>
    </row>
    <row r="24652" spans="1:4" x14ac:dyDescent="0.25">
      <c r="A24652">
        <v>493000</v>
      </c>
      <c r="B24652">
        <v>1</v>
      </c>
      <c r="C24652">
        <v>956.51466666666602</v>
      </c>
      <c r="D24652">
        <v>98.540253968253893</v>
      </c>
    </row>
    <row r="24653" spans="1:4" x14ac:dyDescent="0.25">
      <c r="A24653">
        <v>493000</v>
      </c>
      <c r="B24653">
        <v>2</v>
      </c>
      <c r="C24653">
        <v>957.52216655039001</v>
      </c>
      <c r="D24653">
        <v>98.326124183421001</v>
      </c>
    </row>
    <row r="24654" spans="1:4" x14ac:dyDescent="0.25">
      <c r="A24654">
        <v>493000</v>
      </c>
      <c r="B24654">
        <v>3</v>
      </c>
      <c r="C24654">
        <v>955.404766444232</v>
      </c>
      <c r="D24654">
        <v>98.593835398792393</v>
      </c>
    </row>
    <row r="24655" spans="1:4" x14ac:dyDescent="0.25">
      <c r="A24655">
        <v>493000</v>
      </c>
      <c r="B24655">
        <v>4</v>
      </c>
      <c r="C24655">
        <v>957.67481987106498</v>
      </c>
      <c r="D24655">
        <v>97.417519908987401</v>
      </c>
    </row>
    <row r="24656" spans="1:4" x14ac:dyDescent="0.25">
      <c r="A24656">
        <v>493100</v>
      </c>
      <c r="B24656">
        <v>0</v>
      </c>
      <c r="C24656">
        <v>955.34740797350605</v>
      </c>
      <c r="D24656">
        <v>98.559928671506796</v>
      </c>
    </row>
    <row r="24657" spans="1:4" x14ac:dyDescent="0.25">
      <c r="A24657">
        <v>493100</v>
      </c>
      <c r="B24657">
        <v>1</v>
      </c>
      <c r="C24657">
        <v>956.51826339737102</v>
      </c>
      <c r="D24657">
        <v>97.504739635995904</v>
      </c>
    </row>
    <row r="24658" spans="1:4" x14ac:dyDescent="0.25">
      <c r="A24658">
        <v>493100</v>
      </c>
      <c r="B24658">
        <v>2</v>
      </c>
      <c r="C24658">
        <v>957.53955645929898</v>
      </c>
      <c r="D24658">
        <v>98.423142911609503</v>
      </c>
    </row>
    <row r="24659" spans="1:4" x14ac:dyDescent="0.25">
      <c r="A24659">
        <v>493100</v>
      </c>
      <c r="B24659">
        <v>3</v>
      </c>
      <c r="C24659">
        <v>956.50965348091302</v>
      </c>
      <c r="D24659">
        <v>98.196780076724707</v>
      </c>
    </row>
    <row r="24660" spans="1:4" x14ac:dyDescent="0.25">
      <c r="A24660">
        <v>493100</v>
      </c>
      <c r="B24660">
        <v>4</v>
      </c>
      <c r="C24660">
        <v>955.33665803926499</v>
      </c>
      <c r="D24660">
        <v>98.606590493024399</v>
      </c>
    </row>
    <row r="24661" spans="1:4" x14ac:dyDescent="0.25">
      <c r="A24661">
        <v>493200</v>
      </c>
      <c r="B24661">
        <v>0</v>
      </c>
      <c r="C24661">
        <v>956.395690312738</v>
      </c>
      <c r="D24661">
        <v>98.617976099669406</v>
      </c>
    </row>
    <row r="24662" spans="1:4" x14ac:dyDescent="0.25">
      <c r="A24662">
        <v>493200</v>
      </c>
      <c r="B24662">
        <v>1</v>
      </c>
      <c r="C24662">
        <v>956.45704706477704</v>
      </c>
      <c r="D24662">
        <v>98.597861842105203</v>
      </c>
    </row>
    <row r="24663" spans="1:4" x14ac:dyDescent="0.25">
      <c r="A24663">
        <v>493200</v>
      </c>
      <c r="B24663">
        <v>2</v>
      </c>
      <c r="C24663">
        <v>956.49021089077701</v>
      </c>
      <c r="D24663">
        <v>98.232861189801696</v>
      </c>
    </row>
    <row r="24664" spans="1:4" x14ac:dyDescent="0.25">
      <c r="A24664">
        <v>493200</v>
      </c>
      <c r="B24664">
        <v>3</v>
      </c>
      <c r="C24664">
        <v>956.53256583131895</v>
      </c>
      <c r="D24664">
        <v>98.568439129881696</v>
      </c>
    </row>
    <row r="24665" spans="1:4" x14ac:dyDescent="0.25">
      <c r="A24665">
        <v>493200</v>
      </c>
      <c r="B24665">
        <v>4</v>
      </c>
      <c r="C24665">
        <v>957.432823610848</v>
      </c>
      <c r="D24665">
        <v>97.537348184506897</v>
      </c>
    </row>
    <row r="24666" spans="1:4" x14ac:dyDescent="0.25">
      <c r="A24666">
        <v>493300</v>
      </c>
      <c r="B24666">
        <v>0</v>
      </c>
      <c r="C24666">
        <v>956.47216077861299</v>
      </c>
      <c r="D24666">
        <v>98.734500410794396</v>
      </c>
    </row>
    <row r="24667" spans="1:4" x14ac:dyDescent="0.25">
      <c r="A24667">
        <v>493300</v>
      </c>
      <c r="B24667">
        <v>1</v>
      </c>
      <c r="C24667">
        <v>957.45973175492702</v>
      </c>
      <c r="D24667">
        <v>98.870663056482499</v>
      </c>
    </row>
    <row r="24668" spans="1:4" x14ac:dyDescent="0.25">
      <c r="A24668">
        <v>493300</v>
      </c>
      <c r="B24668">
        <v>2</v>
      </c>
      <c r="C24668">
        <v>956.43639250555702</v>
      </c>
      <c r="D24668">
        <v>98.407684979358507</v>
      </c>
    </row>
    <row r="24669" spans="1:4" x14ac:dyDescent="0.25">
      <c r="A24669">
        <v>493300</v>
      </c>
      <c r="B24669">
        <v>3</v>
      </c>
      <c r="C24669">
        <v>956.51280757097697</v>
      </c>
      <c r="D24669">
        <v>98.428075709779094</v>
      </c>
    </row>
    <row r="24670" spans="1:4" x14ac:dyDescent="0.25">
      <c r="A24670">
        <v>493300</v>
      </c>
      <c r="B24670">
        <v>4</v>
      </c>
      <c r="C24670">
        <v>956.52274743378496</v>
      </c>
      <c r="D24670">
        <v>98.662210112786696</v>
      </c>
    </row>
    <row r="24671" spans="1:4" x14ac:dyDescent="0.25">
      <c r="A24671">
        <v>493400</v>
      </c>
      <c r="B24671">
        <v>0</v>
      </c>
      <c r="C24671">
        <v>958.54265358415103</v>
      </c>
      <c r="D24671">
        <v>98.524154740328697</v>
      </c>
    </row>
    <row r="24672" spans="1:4" x14ac:dyDescent="0.25">
      <c r="A24672">
        <v>493400</v>
      </c>
      <c r="B24672">
        <v>1</v>
      </c>
      <c r="C24672">
        <v>956.43437127999505</v>
      </c>
      <c r="D24672">
        <v>98.788108514504103</v>
      </c>
    </row>
    <row r="24673" spans="1:4" x14ac:dyDescent="0.25">
      <c r="A24673">
        <v>493400</v>
      </c>
      <c r="B24673">
        <v>2</v>
      </c>
      <c r="C24673">
        <v>958.61299452795697</v>
      </c>
      <c r="D24673">
        <v>98.220139631423294</v>
      </c>
    </row>
    <row r="24674" spans="1:4" x14ac:dyDescent="0.25">
      <c r="A24674">
        <v>493400</v>
      </c>
      <c r="B24674">
        <v>3</v>
      </c>
      <c r="C24674">
        <v>958.57398007144195</v>
      </c>
      <c r="D24674">
        <v>97.414990286394598</v>
      </c>
    </row>
    <row r="24675" spans="1:4" x14ac:dyDescent="0.25">
      <c r="A24675">
        <v>493400</v>
      </c>
      <c r="B24675">
        <v>4</v>
      </c>
      <c r="C24675">
        <v>956.52576993612797</v>
      </c>
      <c r="D24675">
        <v>98.689622462530807</v>
      </c>
    </row>
    <row r="24676" spans="1:4" x14ac:dyDescent="0.25">
      <c r="A24676">
        <v>493500</v>
      </c>
      <c r="B24676">
        <v>0</v>
      </c>
      <c r="C24676">
        <v>956.41598787649104</v>
      </c>
      <c r="D24676">
        <v>98.578834375197303</v>
      </c>
    </row>
    <row r="24677" spans="1:4" x14ac:dyDescent="0.25">
      <c r="A24677">
        <v>493500</v>
      </c>
      <c r="B24677">
        <v>1</v>
      </c>
      <c r="C24677">
        <v>957.58906348208598</v>
      </c>
      <c r="D24677">
        <v>97.194908862350701</v>
      </c>
    </row>
    <row r="24678" spans="1:4" x14ac:dyDescent="0.25">
      <c r="A24678">
        <v>493500</v>
      </c>
      <c r="B24678">
        <v>2</v>
      </c>
      <c r="C24678">
        <v>957.49633977028896</v>
      </c>
      <c r="D24678">
        <v>98.589423198283399</v>
      </c>
    </row>
    <row r="24679" spans="1:4" x14ac:dyDescent="0.25">
      <c r="A24679">
        <v>493500</v>
      </c>
      <c r="B24679">
        <v>3</v>
      </c>
      <c r="C24679">
        <v>958.46332168942502</v>
      </c>
      <c r="D24679">
        <v>98.480787551603598</v>
      </c>
    </row>
    <row r="24680" spans="1:4" x14ac:dyDescent="0.25">
      <c r="A24680">
        <v>493500</v>
      </c>
      <c r="B24680">
        <v>4</v>
      </c>
      <c r="C24680">
        <v>958.51415005934905</v>
      </c>
      <c r="D24680">
        <v>98.483663397263697</v>
      </c>
    </row>
    <row r="24681" spans="1:4" x14ac:dyDescent="0.25">
      <c r="A24681">
        <v>493600</v>
      </c>
      <c r="B24681">
        <v>0</v>
      </c>
      <c r="C24681">
        <v>957.48569253219898</v>
      </c>
      <c r="D24681">
        <v>98.440644629147897</v>
      </c>
    </row>
    <row r="24682" spans="1:4" x14ac:dyDescent="0.25">
      <c r="A24682">
        <v>493600</v>
      </c>
      <c r="B24682">
        <v>1</v>
      </c>
      <c r="C24682">
        <v>957.54611895161202</v>
      </c>
      <c r="D24682">
        <v>98.240675403225794</v>
      </c>
    </row>
    <row r="24683" spans="1:4" x14ac:dyDescent="0.25">
      <c r="A24683">
        <v>493600</v>
      </c>
      <c r="B24683">
        <v>2</v>
      </c>
      <c r="C24683">
        <v>957.39473684210498</v>
      </c>
      <c r="D24683">
        <v>98.509860570280097</v>
      </c>
    </row>
    <row r="24684" spans="1:4" x14ac:dyDescent="0.25">
      <c r="A24684">
        <v>493600</v>
      </c>
      <c r="B24684">
        <v>3</v>
      </c>
      <c r="C24684">
        <v>958.56795839411404</v>
      </c>
      <c r="D24684">
        <v>98.381936956935306</v>
      </c>
    </row>
    <row r="24685" spans="1:4" x14ac:dyDescent="0.25">
      <c r="A24685">
        <v>493600</v>
      </c>
      <c r="B24685">
        <v>4</v>
      </c>
      <c r="C24685">
        <v>958.57901062753001</v>
      </c>
      <c r="D24685">
        <v>98.204706477732799</v>
      </c>
    </row>
    <row r="24686" spans="1:4" x14ac:dyDescent="0.25">
      <c r="A24686">
        <v>493700</v>
      </c>
      <c r="B24686">
        <v>0</v>
      </c>
      <c r="C24686">
        <v>957.53192702394495</v>
      </c>
      <c r="D24686">
        <v>98.538198403648806</v>
      </c>
    </row>
    <row r="24687" spans="1:4" x14ac:dyDescent="0.25">
      <c r="A24687">
        <v>493700</v>
      </c>
      <c r="B24687">
        <v>1</v>
      </c>
      <c r="C24687">
        <v>957.47233365170302</v>
      </c>
      <c r="D24687">
        <v>98.707800063673901</v>
      </c>
    </row>
    <row r="24688" spans="1:4" x14ac:dyDescent="0.25">
      <c r="A24688">
        <v>493700</v>
      </c>
      <c r="B24688">
        <v>2</v>
      </c>
      <c r="C24688">
        <v>957.48481806775396</v>
      </c>
      <c r="D24688">
        <v>98.383877038895804</v>
      </c>
    </row>
    <row r="24689" spans="1:4" x14ac:dyDescent="0.25">
      <c r="A24689">
        <v>493700</v>
      </c>
      <c r="B24689">
        <v>3</v>
      </c>
      <c r="C24689">
        <v>956.408279169558</v>
      </c>
      <c r="D24689">
        <v>98.504196377863295</v>
      </c>
    </row>
    <row r="24690" spans="1:4" x14ac:dyDescent="0.25">
      <c r="A24690">
        <v>493700</v>
      </c>
      <c r="B24690">
        <v>4</v>
      </c>
      <c r="C24690">
        <v>956.37802887633302</v>
      </c>
      <c r="D24690">
        <v>98.621343377275494</v>
      </c>
    </row>
    <row r="24691" spans="1:4" x14ac:dyDescent="0.25">
      <c r="A24691">
        <v>493800</v>
      </c>
      <c r="B24691">
        <v>0</v>
      </c>
      <c r="C24691">
        <v>957.51094244149203</v>
      </c>
      <c r="D24691">
        <v>98.417963314357905</v>
      </c>
    </row>
    <row r="24692" spans="1:4" x14ac:dyDescent="0.25">
      <c r="A24692">
        <v>493800</v>
      </c>
      <c r="B24692">
        <v>1</v>
      </c>
      <c r="C24692">
        <v>956.38169181641695</v>
      </c>
      <c r="D24692">
        <v>98.7671404420512</v>
      </c>
    </row>
    <row r="24693" spans="1:4" x14ac:dyDescent="0.25">
      <c r="A24693">
        <v>493800</v>
      </c>
      <c r="B24693">
        <v>2</v>
      </c>
      <c r="C24693">
        <v>958.49654001006502</v>
      </c>
      <c r="D24693">
        <v>98.337569199798693</v>
      </c>
    </row>
    <row r="24694" spans="1:4" x14ac:dyDescent="0.25">
      <c r="A24694">
        <v>493800</v>
      </c>
      <c r="B24694">
        <v>3</v>
      </c>
      <c r="C24694">
        <v>957.505801488207</v>
      </c>
      <c r="D24694">
        <v>98.616471181737893</v>
      </c>
    </row>
    <row r="24695" spans="1:4" x14ac:dyDescent="0.25">
      <c r="A24695">
        <v>493800</v>
      </c>
      <c r="B24695">
        <v>4</v>
      </c>
      <c r="C24695">
        <v>957.52685341856204</v>
      </c>
      <c r="D24695">
        <v>98.487121639405899</v>
      </c>
    </row>
    <row r="24696" spans="1:4" x14ac:dyDescent="0.25">
      <c r="A24696">
        <v>493900</v>
      </c>
      <c r="B24696">
        <v>0</v>
      </c>
      <c r="C24696">
        <v>957.61148197596799</v>
      </c>
      <c r="D24696">
        <v>98.595206306821794</v>
      </c>
    </row>
    <row r="24697" spans="1:4" x14ac:dyDescent="0.25">
      <c r="A24697">
        <v>493900</v>
      </c>
      <c r="B24697">
        <v>1</v>
      </c>
      <c r="C24697">
        <v>956.47430203045599</v>
      </c>
      <c r="D24697">
        <v>98.525380710659903</v>
      </c>
    </row>
    <row r="24698" spans="1:4" x14ac:dyDescent="0.25">
      <c r="A24698">
        <v>493900</v>
      </c>
      <c r="B24698">
        <v>2</v>
      </c>
      <c r="C24698">
        <v>958.57491354919796</v>
      </c>
      <c r="D24698">
        <v>98.460169757937706</v>
      </c>
    </row>
    <row r="24699" spans="1:4" x14ac:dyDescent="0.25">
      <c r="A24699">
        <v>493900</v>
      </c>
      <c r="B24699">
        <v>3</v>
      </c>
      <c r="C24699">
        <v>959.60710021991804</v>
      </c>
      <c r="D24699">
        <v>98.383034872761499</v>
      </c>
    </row>
    <row r="24700" spans="1:4" x14ac:dyDescent="0.25">
      <c r="A24700">
        <v>493900</v>
      </c>
      <c r="B24700">
        <v>4</v>
      </c>
      <c r="C24700">
        <v>957.40589012648604</v>
      </c>
      <c r="D24700">
        <v>98.5377886854194</v>
      </c>
    </row>
    <row r="24701" spans="1:4" x14ac:dyDescent="0.25">
      <c r="A24701">
        <v>494000</v>
      </c>
      <c r="B24701">
        <v>0</v>
      </c>
      <c r="C24701">
        <v>956.49640423921198</v>
      </c>
      <c r="D24701">
        <v>98.638152914458701</v>
      </c>
    </row>
    <row r="24702" spans="1:4" x14ac:dyDescent="0.25">
      <c r="A24702">
        <v>494000</v>
      </c>
      <c r="B24702">
        <v>1</v>
      </c>
      <c r="C24702">
        <v>958.52632569814796</v>
      </c>
      <c r="D24702">
        <v>98.424725447128907</v>
      </c>
    </row>
    <row r="24703" spans="1:4" x14ac:dyDescent="0.25">
      <c r="A24703">
        <v>494000</v>
      </c>
      <c r="B24703">
        <v>2</v>
      </c>
      <c r="C24703">
        <v>957.46174309602202</v>
      </c>
      <c r="D24703">
        <v>98.764314669369099</v>
      </c>
    </row>
    <row r="24704" spans="1:4" x14ac:dyDescent="0.25">
      <c r="A24704">
        <v>494000</v>
      </c>
      <c r="B24704">
        <v>3</v>
      </c>
      <c r="C24704">
        <v>956.48879798615405</v>
      </c>
      <c r="D24704">
        <v>98.742668344870907</v>
      </c>
    </row>
    <row r="24705" spans="1:4" x14ac:dyDescent="0.25">
      <c r="A24705">
        <v>494000</v>
      </c>
      <c r="B24705">
        <v>4</v>
      </c>
      <c r="C24705">
        <v>958.582345858944</v>
      </c>
      <c r="D24705">
        <v>98.671503706989398</v>
      </c>
    </row>
    <row r="24706" spans="1:4" x14ac:dyDescent="0.25">
      <c r="A24706">
        <v>494100</v>
      </c>
      <c r="B24706">
        <v>0</v>
      </c>
      <c r="C24706">
        <v>958.58460671342596</v>
      </c>
      <c r="D24706">
        <v>98.733905310621196</v>
      </c>
    </row>
    <row r="24707" spans="1:4" x14ac:dyDescent="0.25">
      <c r="A24707">
        <v>494100</v>
      </c>
      <c r="B24707">
        <v>1</v>
      </c>
      <c r="C24707">
        <v>957.63817084788798</v>
      </c>
      <c r="D24707">
        <v>98.615052397586496</v>
      </c>
    </row>
    <row r="24708" spans="1:4" x14ac:dyDescent="0.25">
      <c r="A24708">
        <v>494100</v>
      </c>
      <c r="B24708">
        <v>2</v>
      </c>
      <c r="C24708">
        <v>956.54724759005501</v>
      </c>
      <c r="D24708">
        <v>98.488521055301803</v>
      </c>
    </row>
    <row r="24709" spans="1:4" x14ac:dyDescent="0.25">
      <c r="A24709">
        <v>494100</v>
      </c>
      <c r="B24709">
        <v>3</v>
      </c>
      <c r="C24709">
        <v>958.55608984498497</v>
      </c>
      <c r="D24709">
        <v>98.520151850680094</v>
      </c>
    </row>
    <row r="24710" spans="1:4" x14ac:dyDescent="0.25">
      <c r="A24710">
        <v>494100</v>
      </c>
      <c r="B24710">
        <v>4</v>
      </c>
      <c r="C24710">
        <v>958.52948541379703</v>
      </c>
      <c r="D24710">
        <v>98.443345436333999</v>
      </c>
    </row>
    <row r="24711" spans="1:4" x14ac:dyDescent="0.25">
      <c r="A24711">
        <v>494200</v>
      </c>
      <c r="B24711">
        <v>0</v>
      </c>
      <c r="C24711">
        <v>958.47728550896704</v>
      </c>
      <c r="D24711">
        <v>98.447666062613195</v>
      </c>
    </row>
    <row r="24712" spans="1:4" x14ac:dyDescent="0.25">
      <c r="A24712">
        <v>494200</v>
      </c>
      <c r="B24712">
        <v>1</v>
      </c>
      <c r="C24712">
        <v>956.42205659423905</v>
      </c>
      <c r="D24712">
        <v>98.659929257200602</v>
      </c>
    </row>
    <row r="24713" spans="1:4" x14ac:dyDescent="0.25">
      <c r="A24713">
        <v>494200</v>
      </c>
      <c r="B24713">
        <v>2</v>
      </c>
      <c r="C24713">
        <v>958.58565913549705</v>
      </c>
      <c r="D24713">
        <v>98.643820011391597</v>
      </c>
    </row>
    <row r="24714" spans="1:4" x14ac:dyDescent="0.25">
      <c r="A24714">
        <v>494200</v>
      </c>
      <c r="B24714">
        <v>3</v>
      </c>
      <c r="C24714">
        <v>958.63465447154397</v>
      </c>
      <c r="D24714">
        <v>98.561293191056905</v>
      </c>
    </row>
    <row r="24715" spans="1:4" x14ac:dyDescent="0.25">
      <c r="A24715">
        <v>494200</v>
      </c>
      <c r="B24715">
        <v>4</v>
      </c>
      <c r="C24715">
        <v>956.43505915277899</v>
      </c>
      <c r="D24715">
        <v>98.618750795064201</v>
      </c>
    </row>
    <row r="24716" spans="1:4" x14ac:dyDescent="0.25">
      <c r="A24716">
        <v>494300</v>
      </c>
      <c r="B24716">
        <v>0</v>
      </c>
      <c r="C24716">
        <v>958.57949603479096</v>
      </c>
      <c r="D24716">
        <v>98.369084164748003</v>
      </c>
    </row>
    <row r="24717" spans="1:4" x14ac:dyDescent="0.25">
      <c r="A24717">
        <v>494300</v>
      </c>
      <c r="B24717">
        <v>1</v>
      </c>
      <c r="C24717">
        <v>956.37624389934695</v>
      </c>
      <c r="D24717">
        <v>98.6555111871712</v>
      </c>
    </row>
    <row r="24718" spans="1:4" x14ac:dyDescent="0.25">
      <c r="A24718">
        <v>494300</v>
      </c>
      <c r="B24718">
        <v>2</v>
      </c>
      <c r="C24718">
        <v>958.51674372110404</v>
      </c>
      <c r="D24718">
        <v>97.349931275771496</v>
      </c>
    </row>
    <row r="24719" spans="1:4" x14ac:dyDescent="0.25">
      <c r="A24719">
        <v>494300</v>
      </c>
      <c r="B24719">
        <v>3</v>
      </c>
      <c r="C24719">
        <v>958.54786664145695</v>
      </c>
      <c r="D24719">
        <v>98.341715510178304</v>
      </c>
    </row>
    <row r="24720" spans="1:4" x14ac:dyDescent="0.25">
      <c r="A24720">
        <v>494300</v>
      </c>
      <c r="B24720">
        <v>4</v>
      </c>
      <c r="C24720">
        <v>958.52908884401802</v>
      </c>
      <c r="D24720">
        <v>98.708480565371005</v>
      </c>
    </row>
    <row r="24721" spans="1:4" x14ac:dyDescent="0.25">
      <c r="A24721">
        <v>494400</v>
      </c>
      <c r="B24721">
        <v>0</v>
      </c>
      <c r="C24721">
        <v>958.452404809619</v>
      </c>
      <c r="D24721">
        <v>98.393098697394706</v>
      </c>
    </row>
    <row r="24722" spans="1:4" x14ac:dyDescent="0.25">
      <c r="A24722">
        <v>494400</v>
      </c>
      <c r="B24722">
        <v>1</v>
      </c>
      <c r="C24722">
        <v>958.53915088343695</v>
      </c>
      <c r="D24722">
        <v>98.420172874030698</v>
      </c>
    </row>
    <row r="24723" spans="1:4" x14ac:dyDescent="0.25">
      <c r="A24723">
        <v>494400</v>
      </c>
      <c r="B24723">
        <v>2</v>
      </c>
      <c r="C24723">
        <v>957.55597300050897</v>
      </c>
      <c r="D24723">
        <v>98.326031584309703</v>
      </c>
    </row>
    <row r="24724" spans="1:4" x14ac:dyDescent="0.25">
      <c r="A24724">
        <v>494400</v>
      </c>
      <c r="B24724">
        <v>3</v>
      </c>
      <c r="C24724">
        <v>958.54190300172002</v>
      </c>
      <c r="D24724">
        <v>98.559556433624294</v>
      </c>
    </row>
    <row r="24725" spans="1:4" x14ac:dyDescent="0.25">
      <c r="A24725">
        <v>494400</v>
      </c>
      <c r="B24725">
        <v>4</v>
      </c>
      <c r="C24725">
        <v>957.45137172907505</v>
      </c>
      <c r="D24725">
        <v>98.406133181270903</v>
      </c>
    </row>
    <row r="24726" spans="1:4" x14ac:dyDescent="0.25">
      <c r="A24726">
        <v>494500</v>
      </c>
      <c r="B24726">
        <v>0</v>
      </c>
      <c r="C24726">
        <v>957.49405358036995</v>
      </c>
      <c r="D24726">
        <v>98.376064096144205</v>
      </c>
    </row>
    <row r="24727" spans="1:4" x14ac:dyDescent="0.25">
      <c r="A24727">
        <v>494500</v>
      </c>
      <c r="B24727">
        <v>1</v>
      </c>
      <c r="C24727">
        <v>956.49259612329195</v>
      </c>
      <c r="D24727">
        <v>98.496917699396207</v>
      </c>
    </row>
    <row r="24728" spans="1:4" x14ac:dyDescent="0.25">
      <c r="A24728">
        <v>494500</v>
      </c>
      <c r="B24728">
        <v>2</v>
      </c>
      <c r="C24728">
        <v>957.44700838534698</v>
      </c>
      <c r="D24728">
        <v>98.454637160330293</v>
      </c>
    </row>
    <row r="24729" spans="1:4" x14ac:dyDescent="0.25">
      <c r="A24729">
        <v>494500</v>
      </c>
      <c r="B24729">
        <v>3</v>
      </c>
      <c r="C24729">
        <v>957.46826844455597</v>
      </c>
      <c r="D24729">
        <v>98.317755833700204</v>
      </c>
    </row>
    <row r="24730" spans="1:4" x14ac:dyDescent="0.25">
      <c r="A24730">
        <v>494500</v>
      </c>
      <c r="B24730">
        <v>4</v>
      </c>
      <c r="C24730">
        <v>957.45284816155402</v>
      </c>
      <c r="D24730">
        <v>98.626532037848406</v>
      </c>
    </row>
    <row r="24731" spans="1:4" x14ac:dyDescent="0.25">
      <c r="A24731">
        <v>494600</v>
      </c>
      <c r="B24731">
        <v>0</v>
      </c>
      <c r="C24731">
        <v>956.52001768123205</v>
      </c>
      <c r="D24731">
        <v>98.496148017175997</v>
      </c>
    </row>
    <row r="24732" spans="1:4" x14ac:dyDescent="0.25">
      <c r="A24732">
        <v>494600</v>
      </c>
      <c r="B24732">
        <v>1</v>
      </c>
      <c r="C24732">
        <v>956.57869928020898</v>
      </c>
      <c r="D24732">
        <v>98.638957895407302</v>
      </c>
    </row>
    <row r="24733" spans="1:4" x14ac:dyDescent="0.25">
      <c r="A24733">
        <v>494600</v>
      </c>
      <c r="B24733">
        <v>2</v>
      </c>
      <c r="C24733">
        <v>958.57689626766296</v>
      </c>
      <c r="D24733">
        <v>97.421139344781693</v>
      </c>
    </row>
    <row r="24734" spans="1:4" x14ac:dyDescent="0.25">
      <c r="A24734">
        <v>494600</v>
      </c>
      <c r="B24734">
        <v>3</v>
      </c>
      <c r="C24734">
        <v>956.51236883942704</v>
      </c>
      <c r="D24734">
        <v>98.523243243243201</v>
      </c>
    </row>
    <row r="24735" spans="1:4" x14ac:dyDescent="0.25">
      <c r="A24735">
        <v>494600</v>
      </c>
      <c r="B24735">
        <v>4</v>
      </c>
      <c r="C24735">
        <v>957.54681363233203</v>
      </c>
      <c r="D24735">
        <v>98.447801849740202</v>
      </c>
    </row>
    <row r="24736" spans="1:4" x14ac:dyDescent="0.25">
      <c r="A24736">
        <v>494700</v>
      </c>
      <c r="B24736">
        <v>0</v>
      </c>
      <c r="C24736">
        <v>956.45720421956901</v>
      </c>
      <c r="D24736">
        <v>98.8150464278946</v>
      </c>
    </row>
    <row r="24737" spans="1:4" x14ac:dyDescent="0.25">
      <c r="A24737">
        <v>494700</v>
      </c>
      <c r="B24737">
        <v>1</v>
      </c>
      <c r="C24737">
        <v>956.536610083607</v>
      </c>
      <c r="D24737">
        <v>98.118507727387794</v>
      </c>
    </row>
    <row r="24738" spans="1:4" x14ac:dyDescent="0.25">
      <c r="A24738">
        <v>494700</v>
      </c>
      <c r="B24738">
        <v>2</v>
      </c>
      <c r="C24738">
        <v>955.403511003689</v>
      </c>
      <c r="D24738">
        <v>98.649472077343802</v>
      </c>
    </row>
    <row r="24739" spans="1:4" x14ac:dyDescent="0.25">
      <c r="A24739">
        <v>494700</v>
      </c>
      <c r="B24739">
        <v>3</v>
      </c>
      <c r="C24739">
        <v>957.48822406110696</v>
      </c>
      <c r="D24739">
        <v>98.502291534054706</v>
      </c>
    </row>
    <row r="24740" spans="1:4" x14ac:dyDescent="0.25">
      <c r="A24740">
        <v>494700</v>
      </c>
      <c r="B24740">
        <v>4</v>
      </c>
      <c r="C24740">
        <v>956.45178730441398</v>
      </c>
      <c r="D24740">
        <v>98.409871517618598</v>
      </c>
    </row>
    <row r="24741" spans="1:4" x14ac:dyDescent="0.25">
      <c r="A24741">
        <v>494800</v>
      </c>
      <c r="B24741">
        <v>0</v>
      </c>
      <c r="C24741">
        <v>957.46788409105295</v>
      </c>
      <c r="D24741">
        <v>98.548475049140805</v>
      </c>
    </row>
    <row r="24742" spans="1:4" x14ac:dyDescent="0.25">
      <c r="A24742">
        <v>494800</v>
      </c>
      <c r="B24742">
        <v>1</v>
      </c>
      <c r="C24742">
        <v>958.44109692433403</v>
      </c>
      <c r="D24742">
        <v>97.297502987609207</v>
      </c>
    </row>
    <row r="24743" spans="1:4" x14ac:dyDescent="0.25">
      <c r="A24743">
        <v>494800</v>
      </c>
      <c r="B24743">
        <v>2</v>
      </c>
      <c r="C24743">
        <v>957.46182681494395</v>
      </c>
      <c r="D24743">
        <v>98.570910908409303</v>
      </c>
    </row>
    <row r="24744" spans="1:4" x14ac:dyDescent="0.25">
      <c r="A24744">
        <v>494800</v>
      </c>
      <c r="B24744">
        <v>3</v>
      </c>
      <c r="C24744">
        <v>956.47989870212098</v>
      </c>
      <c r="D24744">
        <v>98.6804051915163</v>
      </c>
    </row>
    <row r="24745" spans="1:4" x14ac:dyDescent="0.25">
      <c r="A24745">
        <v>494800</v>
      </c>
      <c r="B24745">
        <v>4</v>
      </c>
      <c r="C24745">
        <v>957.53614683480998</v>
      </c>
      <c r="D24745">
        <v>98.595704832063902</v>
      </c>
    </row>
    <row r="24746" spans="1:4" x14ac:dyDescent="0.25">
      <c r="A24746">
        <v>494900</v>
      </c>
      <c r="B24746">
        <v>0</v>
      </c>
      <c r="C24746">
        <v>956.51970005083797</v>
      </c>
      <c r="D24746">
        <v>98.407346212506297</v>
      </c>
    </row>
    <row r="24747" spans="1:4" x14ac:dyDescent="0.25">
      <c r="A24747">
        <v>494900</v>
      </c>
      <c r="B24747">
        <v>1</v>
      </c>
      <c r="C24747">
        <v>957.42161176766399</v>
      </c>
      <c r="D24747">
        <v>98.476804123711304</v>
      </c>
    </row>
    <row r="24748" spans="1:4" x14ac:dyDescent="0.25">
      <c r="A24748">
        <v>494900</v>
      </c>
      <c r="B24748">
        <v>2</v>
      </c>
      <c r="C24748">
        <v>956.52067895370101</v>
      </c>
      <c r="D24748">
        <v>98.641332573310507</v>
      </c>
    </row>
    <row r="24749" spans="1:4" x14ac:dyDescent="0.25">
      <c r="A24749">
        <v>494900</v>
      </c>
      <c r="B24749">
        <v>3</v>
      </c>
      <c r="C24749">
        <v>956.44582200012599</v>
      </c>
      <c r="D24749">
        <v>98.713580871655296</v>
      </c>
    </row>
    <row r="24750" spans="1:4" x14ac:dyDescent="0.25">
      <c r="A24750">
        <v>494900</v>
      </c>
      <c r="B24750">
        <v>4</v>
      </c>
      <c r="C24750">
        <v>958.51713122455305</v>
      </c>
      <c r="D24750">
        <v>97.276918258690799</v>
      </c>
    </row>
    <row r="24751" spans="1:4" x14ac:dyDescent="0.25">
      <c r="A24751">
        <v>495000</v>
      </c>
      <c r="B24751">
        <v>0</v>
      </c>
      <c r="C24751">
        <v>956.50126135216897</v>
      </c>
      <c r="D24751">
        <v>98.542570635721404</v>
      </c>
    </row>
    <row r="24752" spans="1:4" x14ac:dyDescent="0.25">
      <c r="A24752">
        <v>495000</v>
      </c>
      <c r="B24752">
        <v>1</v>
      </c>
      <c r="C24752">
        <v>956.36748427672899</v>
      </c>
      <c r="D24752">
        <v>98.748805031446494</v>
      </c>
    </row>
    <row r="24753" spans="1:4" x14ac:dyDescent="0.25">
      <c r="A24753">
        <v>495000</v>
      </c>
      <c r="B24753">
        <v>2</v>
      </c>
      <c r="C24753">
        <v>956.44677642327497</v>
      </c>
      <c r="D24753">
        <v>97.404360940052698</v>
      </c>
    </row>
    <row r="24754" spans="1:4" x14ac:dyDescent="0.25">
      <c r="A24754">
        <v>495000</v>
      </c>
      <c r="B24754">
        <v>3</v>
      </c>
      <c r="C24754">
        <v>957.50390649812596</v>
      </c>
      <c r="D24754">
        <v>98.3882995617099</v>
      </c>
    </row>
    <row r="24755" spans="1:4" x14ac:dyDescent="0.25">
      <c r="A24755">
        <v>495000</v>
      </c>
      <c r="B24755">
        <v>4</v>
      </c>
      <c r="C24755">
        <v>955.48082427017698</v>
      </c>
      <c r="D24755">
        <v>98.558672009158499</v>
      </c>
    </row>
    <row r="24756" spans="1:4" x14ac:dyDescent="0.25">
      <c r="A24756">
        <v>495100</v>
      </c>
      <c r="B24756">
        <v>0</v>
      </c>
      <c r="C24756">
        <v>957.54036795852505</v>
      </c>
      <c r="D24756">
        <v>97.193336283745296</v>
      </c>
    </row>
    <row r="24757" spans="1:4" x14ac:dyDescent="0.25">
      <c r="A24757">
        <v>495100</v>
      </c>
      <c r="B24757">
        <v>1</v>
      </c>
      <c r="C24757">
        <v>957.59636889056401</v>
      </c>
      <c r="D24757">
        <v>97.317690664656297</v>
      </c>
    </row>
    <row r="24758" spans="1:4" x14ac:dyDescent="0.25">
      <c r="A24758">
        <v>495100</v>
      </c>
      <c r="B24758">
        <v>2</v>
      </c>
      <c r="C24758">
        <v>958.55015101938</v>
      </c>
      <c r="D24758">
        <v>98.227221243392904</v>
      </c>
    </row>
    <row r="24759" spans="1:4" x14ac:dyDescent="0.25">
      <c r="A24759">
        <v>495100</v>
      </c>
      <c r="B24759">
        <v>3</v>
      </c>
      <c r="C24759">
        <v>957.39916970688103</v>
      </c>
      <c r="D24759">
        <v>98.558057617310297</v>
      </c>
    </row>
    <row r="24760" spans="1:4" x14ac:dyDescent="0.25">
      <c r="A24760">
        <v>495100</v>
      </c>
      <c r="B24760">
        <v>4</v>
      </c>
      <c r="C24760">
        <v>956.43797134238298</v>
      </c>
      <c r="D24760">
        <v>98.604952237305099</v>
      </c>
    </row>
    <row r="24761" spans="1:4" x14ac:dyDescent="0.25">
      <c r="A24761">
        <v>495200</v>
      </c>
      <c r="B24761">
        <v>0</v>
      </c>
      <c r="C24761">
        <v>956.45879774577304</v>
      </c>
      <c r="D24761">
        <v>97.214715090795195</v>
      </c>
    </row>
    <row r="24762" spans="1:4" x14ac:dyDescent="0.25">
      <c r="A24762">
        <v>495200</v>
      </c>
      <c r="B24762">
        <v>1</v>
      </c>
      <c r="C24762">
        <v>956.42840125391797</v>
      </c>
      <c r="D24762">
        <v>98.610971786833801</v>
      </c>
    </row>
    <row r="24763" spans="1:4" x14ac:dyDescent="0.25">
      <c r="A24763">
        <v>495200</v>
      </c>
      <c r="B24763">
        <v>2</v>
      </c>
      <c r="C24763">
        <v>956.49111111111097</v>
      </c>
      <c r="D24763">
        <v>98.419365079364994</v>
      </c>
    </row>
    <row r="24764" spans="1:4" x14ac:dyDescent="0.25">
      <c r="A24764">
        <v>495200</v>
      </c>
      <c r="B24764">
        <v>3</v>
      </c>
      <c r="C24764">
        <v>956.46845376357498</v>
      </c>
      <c r="D24764">
        <v>98.687048778956594</v>
      </c>
    </row>
    <row r="24765" spans="1:4" x14ac:dyDescent="0.25">
      <c r="A24765">
        <v>495200</v>
      </c>
      <c r="B24765">
        <v>4</v>
      </c>
      <c r="C24765">
        <v>956.51902654867195</v>
      </c>
      <c r="D24765">
        <v>98.327307206068198</v>
      </c>
    </row>
    <row r="24766" spans="1:4" x14ac:dyDescent="0.25">
      <c r="A24766">
        <v>495300</v>
      </c>
      <c r="B24766">
        <v>0</v>
      </c>
      <c r="C24766">
        <v>955.47175572518995</v>
      </c>
      <c r="D24766">
        <v>98.475699745547004</v>
      </c>
    </row>
    <row r="24767" spans="1:4" x14ac:dyDescent="0.25">
      <c r="A24767">
        <v>495300</v>
      </c>
      <c r="B24767">
        <v>1</v>
      </c>
      <c r="C24767">
        <v>958.52194656488496</v>
      </c>
      <c r="D24767">
        <v>97.308269720101706</v>
      </c>
    </row>
    <row r="24768" spans="1:4" x14ac:dyDescent="0.25">
      <c r="A24768">
        <v>495300</v>
      </c>
      <c r="B24768">
        <v>2</v>
      </c>
      <c r="C24768">
        <v>958.46888666749896</v>
      </c>
      <c r="D24768">
        <v>98.308384355866494</v>
      </c>
    </row>
    <row r="24769" spans="1:4" x14ac:dyDescent="0.25">
      <c r="A24769">
        <v>495300</v>
      </c>
      <c r="B24769">
        <v>3</v>
      </c>
      <c r="C24769">
        <v>957.41699518177802</v>
      </c>
      <c r="D24769">
        <v>98.516363181277697</v>
      </c>
    </row>
    <row r="24770" spans="1:4" x14ac:dyDescent="0.25">
      <c r="A24770">
        <v>495300</v>
      </c>
      <c r="B24770">
        <v>4</v>
      </c>
      <c r="C24770">
        <v>957.60723742277105</v>
      </c>
      <c r="D24770">
        <v>98.442314966586807</v>
      </c>
    </row>
    <row r="24771" spans="1:4" x14ac:dyDescent="0.25">
      <c r="A24771">
        <v>495400</v>
      </c>
      <c r="B24771">
        <v>0</v>
      </c>
      <c r="C24771">
        <v>957.54378870213498</v>
      </c>
      <c r="D24771">
        <v>98.438771641602401</v>
      </c>
    </row>
    <row r="24772" spans="1:4" x14ac:dyDescent="0.25">
      <c r="A24772">
        <v>495400</v>
      </c>
      <c r="B24772">
        <v>1</v>
      </c>
      <c r="C24772">
        <v>957.53284902084602</v>
      </c>
      <c r="D24772">
        <v>97.158938723941802</v>
      </c>
    </row>
    <row r="24773" spans="1:4" x14ac:dyDescent="0.25">
      <c r="A24773">
        <v>495400</v>
      </c>
      <c r="B24773">
        <v>2</v>
      </c>
      <c r="C24773">
        <v>955.520884989509</v>
      </c>
      <c r="D24773">
        <v>98.602644796236206</v>
      </c>
    </row>
    <row r="24774" spans="1:4" x14ac:dyDescent="0.25">
      <c r="A24774">
        <v>495400</v>
      </c>
      <c r="B24774">
        <v>3</v>
      </c>
      <c r="C24774">
        <v>957.57829644193498</v>
      </c>
      <c r="D24774">
        <v>98.571066150821295</v>
      </c>
    </row>
    <row r="24775" spans="1:4" x14ac:dyDescent="0.25">
      <c r="A24775">
        <v>495400</v>
      </c>
      <c r="B24775">
        <v>4</v>
      </c>
      <c r="C24775">
        <v>957.62118332699799</v>
      </c>
      <c r="D24775">
        <v>98.403712150006299</v>
      </c>
    </row>
    <row r="24776" spans="1:4" x14ac:dyDescent="0.25">
      <c r="A24776">
        <v>495500</v>
      </c>
      <c r="B24776">
        <v>0</v>
      </c>
      <c r="C24776">
        <v>957.58166603749805</v>
      </c>
      <c r="D24776">
        <v>98.696992575814704</v>
      </c>
    </row>
    <row r="24777" spans="1:4" x14ac:dyDescent="0.25">
      <c r="A24777">
        <v>495500</v>
      </c>
      <c r="B24777">
        <v>1</v>
      </c>
      <c r="C24777">
        <v>957.42287301186502</v>
      </c>
      <c r="D24777">
        <v>98.406715475889897</v>
      </c>
    </row>
    <row r="24778" spans="1:4" x14ac:dyDescent="0.25">
      <c r="A24778">
        <v>495500</v>
      </c>
      <c r="B24778">
        <v>2</v>
      </c>
      <c r="C24778">
        <v>957.41722397476303</v>
      </c>
      <c r="D24778">
        <v>98.273690851734997</v>
      </c>
    </row>
    <row r="24779" spans="1:4" x14ac:dyDescent="0.25">
      <c r="A24779">
        <v>495500</v>
      </c>
      <c r="B24779">
        <v>3</v>
      </c>
      <c r="C24779">
        <v>958.39295818924802</v>
      </c>
      <c r="D24779">
        <v>98.681420936812302</v>
      </c>
    </row>
    <row r="24780" spans="1:4" x14ac:dyDescent="0.25">
      <c r="A24780">
        <v>495500</v>
      </c>
      <c r="B24780">
        <v>4</v>
      </c>
      <c r="C24780">
        <v>958.52383051060804</v>
      </c>
      <c r="D24780">
        <v>98.147453251904494</v>
      </c>
    </row>
    <row r="24781" spans="1:4" x14ac:dyDescent="0.25">
      <c r="A24781">
        <v>495600</v>
      </c>
      <c r="B24781">
        <v>0</v>
      </c>
      <c r="C24781">
        <v>958.55032836574799</v>
      </c>
      <c r="D24781">
        <v>98.320282899722102</v>
      </c>
    </row>
    <row r="24782" spans="1:4" x14ac:dyDescent="0.25">
      <c r="A24782">
        <v>495600</v>
      </c>
      <c r="B24782">
        <v>1</v>
      </c>
      <c r="C24782">
        <v>956.47400302877304</v>
      </c>
      <c r="D24782">
        <v>98.742301867743507</v>
      </c>
    </row>
    <row r="24783" spans="1:4" x14ac:dyDescent="0.25">
      <c r="A24783">
        <v>495600</v>
      </c>
      <c r="B24783">
        <v>2</v>
      </c>
      <c r="C24783">
        <v>958.49965476115699</v>
      </c>
      <c r="D24783">
        <v>98.478626577113801</v>
      </c>
    </row>
    <row r="24784" spans="1:4" x14ac:dyDescent="0.25">
      <c r="A24784">
        <v>495600</v>
      </c>
      <c r="B24784">
        <v>3</v>
      </c>
      <c r="C24784">
        <v>957.52102480171197</v>
      </c>
      <c r="D24784">
        <v>98.495971295480302</v>
      </c>
    </row>
    <row r="24785" spans="1:4" x14ac:dyDescent="0.25">
      <c r="A24785">
        <v>495600</v>
      </c>
      <c r="B24785">
        <v>4</v>
      </c>
      <c r="C24785">
        <v>956.401632601404</v>
      </c>
      <c r="D24785">
        <v>98.779155856482902</v>
      </c>
    </row>
    <row r="24786" spans="1:4" x14ac:dyDescent="0.25">
      <c r="A24786">
        <v>495700</v>
      </c>
      <c r="B24786">
        <v>0</v>
      </c>
      <c r="C24786">
        <v>957.45447681369103</v>
      </c>
      <c r="D24786">
        <v>97.192097149688493</v>
      </c>
    </row>
    <row r="24787" spans="1:4" x14ac:dyDescent="0.25">
      <c r="A24787">
        <v>495700</v>
      </c>
      <c r="B24787">
        <v>1</v>
      </c>
      <c r="C24787">
        <v>957.48472029296602</v>
      </c>
      <c r="D24787">
        <v>98.283305972976393</v>
      </c>
    </row>
    <row r="24788" spans="1:4" x14ac:dyDescent="0.25">
      <c r="A24788">
        <v>495700</v>
      </c>
      <c r="B24788">
        <v>2</v>
      </c>
      <c r="C24788">
        <v>956.547883480358</v>
      </c>
      <c r="D24788">
        <v>98.536079202893902</v>
      </c>
    </row>
    <row r="24789" spans="1:4" x14ac:dyDescent="0.25">
      <c r="A24789">
        <v>495700</v>
      </c>
      <c r="B24789">
        <v>3</v>
      </c>
      <c r="C24789">
        <v>956.43265076084901</v>
      </c>
      <c r="D24789">
        <v>98.756277788214604</v>
      </c>
    </row>
    <row r="24790" spans="1:4" x14ac:dyDescent="0.25">
      <c r="A24790">
        <v>495700</v>
      </c>
      <c r="B24790">
        <v>4</v>
      </c>
      <c r="C24790">
        <v>957.52016103667302</v>
      </c>
      <c r="D24790">
        <v>98.372963452223701</v>
      </c>
    </row>
    <row r="24791" spans="1:4" x14ac:dyDescent="0.25">
      <c r="A24791">
        <v>495800</v>
      </c>
      <c r="B24791">
        <v>0</v>
      </c>
      <c r="C24791">
        <v>957.55530846940701</v>
      </c>
      <c r="D24791">
        <v>98.7641527415973</v>
      </c>
    </row>
    <row r="24792" spans="1:4" x14ac:dyDescent="0.25">
      <c r="A24792">
        <v>495800</v>
      </c>
      <c r="B24792">
        <v>1</v>
      </c>
      <c r="C24792">
        <v>956.50940310711303</v>
      </c>
      <c r="D24792">
        <v>98.645512296370796</v>
      </c>
    </row>
    <row r="24793" spans="1:4" x14ac:dyDescent="0.25">
      <c r="A24793">
        <v>495800</v>
      </c>
      <c r="B24793">
        <v>2</v>
      </c>
      <c r="C24793">
        <v>957.49195158472605</v>
      </c>
      <c r="D24793">
        <v>98.558959321187899</v>
      </c>
    </row>
    <row r="24794" spans="1:4" x14ac:dyDescent="0.25">
      <c r="A24794">
        <v>495800</v>
      </c>
      <c r="B24794">
        <v>3</v>
      </c>
      <c r="C24794">
        <v>957.54504475906197</v>
      </c>
      <c r="D24794">
        <v>98.467906799568198</v>
      </c>
    </row>
    <row r="24795" spans="1:4" x14ac:dyDescent="0.25">
      <c r="A24795">
        <v>495800</v>
      </c>
      <c r="B24795">
        <v>4</v>
      </c>
      <c r="C24795">
        <v>957.55710306406604</v>
      </c>
      <c r="D24795">
        <v>98.214484679665702</v>
      </c>
    </row>
    <row r="24796" spans="1:4" x14ac:dyDescent="0.25">
      <c r="A24796">
        <v>495900</v>
      </c>
      <c r="B24796">
        <v>0</v>
      </c>
      <c r="C24796">
        <v>956.53387259858403</v>
      </c>
      <c r="D24796">
        <v>98.634479271991907</v>
      </c>
    </row>
    <row r="24797" spans="1:4" x14ac:dyDescent="0.25">
      <c r="A24797">
        <v>495900</v>
      </c>
      <c r="B24797">
        <v>1</v>
      </c>
      <c r="C24797">
        <v>956.51917422583597</v>
      </c>
      <c r="D24797">
        <v>98.667438223334301</v>
      </c>
    </row>
    <row r="24798" spans="1:4" x14ac:dyDescent="0.25">
      <c r="A24798">
        <v>495900</v>
      </c>
      <c r="B24798">
        <v>2</v>
      </c>
      <c r="C24798">
        <v>957.45149442755803</v>
      </c>
      <c r="D24798">
        <v>98.733725937183294</v>
      </c>
    </row>
    <row r="24799" spans="1:4" x14ac:dyDescent="0.25">
      <c r="A24799">
        <v>495900</v>
      </c>
      <c r="B24799">
        <v>3</v>
      </c>
      <c r="C24799">
        <v>959.56172291296605</v>
      </c>
      <c r="D24799">
        <v>98.551509769094096</v>
      </c>
    </row>
    <row r="24800" spans="1:4" x14ac:dyDescent="0.25">
      <c r="A24800">
        <v>495900</v>
      </c>
      <c r="B24800">
        <v>4</v>
      </c>
      <c r="C24800">
        <v>956.606252349329</v>
      </c>
      <c r="D24800">
        <v>98.672346823706306</v>
      </c>
    </row>
    <row r="24801" spans="1:4" x14ac:dyDescent="0.25">
      <c r="A24801">
        <v>496000</v>
      </c>
      <c r="B24801">
        <v>0</v>
      </c>
      <c r="C24801">
        <v>957.517501107665</v>
      </c>
      <c r="D24801">
        <v>98.663966073802101</v>
      </c>
    </row>
    <row r="24802" spans="1:4" x14ac:dyDescent="0.25">
      <c r="A24802">
        <v>496000</v>
      </c>
      <c r="B24802">
        <v>1</v>
      </c>
      <c r="C24802">
        <v>957.49474151038999</v>
      </c>
      <c r="D24802">
        <v>98.685821084642598</v>
      </c>
    </row>
    <row r="24803" spans="1:4" x14ac:dyDescent="0.25">
      <c r="A24803">
        <v>496000</v>
      </c>
      <c r="B24803">
        <v>2</v>
      </c>
      <c r="C24803">
        <v>956.53591616386097</v>
      </c>
      <c r="D24803">
        <v>98.609399809463298</v>
      </c>
    </row>
    <row r="24804" spans="1:4" x14ac:dyDescent="0.25">
      <c r="A24804">
        <v>496000</v>
      </c>
      <c r="B24804">
        <v>3</v>
      </c>
      <c r="C24804">
        <v>958.49830746630903</v>
      </c>
      <c r="D24804">
        <v>97.415469119243795</v>
      </c>
    </row>
    <row r="24805" spans="1:4" x14ac:dyDescent="0.25">
      <c r="A24805">
        <v>496000</v>
      </c>
      <c r="B24805">
        <v>4</v>
      </c>
      <c r="C24805">
        <v>956.49309888447704</v>
      </c>
      <c r="D24805">
        <v>98.726539358416801</v>
      </c>
    </row>
    <row r="24806" spans="1:4" x14ac:dyDescent="0.25">
      <c r="A24806">
        <v>496100</v>
      </c>
      <c r="B24806">
        <v>0</v>
      </c>
      <c r="C24806">
        <v>957.47268243328699</v>
      </c>
      <c r="D24806">
        <v>98.474895662071503</v>
      </c>
    </row>
    <row r="24807" spans="1:4" x14ac:dyDescent="0.25">
      <c r="A24807">
        <v>496100</v>
      </c>
      <c r="B24807">
        <v>1</v>
      </c>
      <c r="C24807">
        <v>956.423827261822</v>
      </c>
      <c r="D24807">
        <v>98.252667466380402</v>
      </c>
    </row>
    <row r="24808" spans="1:4" x14ac:dyDescent="0.25">
      <c r="A24808">
        <v>496100</v>
      </c>
      <c r="B24808">
        <v>2</v>
      </c>
      <c r="C24808">
        <v>957.55596470065302</v>
      </c>
      <c r="D24808">
        <v>98.406259920004999</v>
      </c>
    </row>
    <row r="24809" spans="1:4" x14ac:dyDescent="0.25">
      <c r="A24809">
        <v>496100</v>
      </c>
      <c r="B24809">
        <v>3</v>
      </c>
      <c r="C24809">
        <v>956.54275162744102</v>
      </c>
      <c r="D24809">
        <v>98.439033550325405</v>
      </c>
    </row>
    <row r="24810" spans="1:4" x14ac:dyDescent="0.25">
      <c r="A24810">
        <v>496100</v>
      </c>
      <c r="B24810">
        <v>4</v>
      </c>
      <c r="C24810">
        <v>957.53317461311894</v>
      </c>
      <c r="D24810">
        <v>98.483303051187207</v>
      </c>
    </row>
    <row r="24811" spans="1:4" x14ac:dyDescent="0.25">
      <c r="A24811">
        <v>496200</v>
      </c>
      <c r="B24811">
        <v>0</v>
      </c>
      <c r="C24811">
        <v>958.51107594936695</v>
      </c>
      <c r="D24811">
        <v>97.203987341772105</v>
      </c>
    </row>
    <row r="24812" spans="1:4" x14ac:dyDescent="0.25">
      <c r="A24812">
        <v>496200</v>
      </c>
      <c r="B24812">
        <v>1</v>
      </c>
      <c r="C24812">
        <v>957.46290596142899</v>
      </c>
      <c r="D24812">
        <v>98.587976631697899</v>
      </c>
    </row>
    <row r="24813" spans="1:4" x14ac:dyDescent="0.25">
      <c r="A24813">
        <v>496200</v>
      </c>
      <c r="B24813">
        <v>2</v>
      </c>
      <c r="C24813">
        <v>958.54369300911799</v>
      </c>
      <c r="D24813">
        <v>98.733662613981707</v>
      </c>
    </row>
    <row r="24814" spans="1:4" x14ac:dyDescent="0.25">
      <c r="A24814">
        <v>496200</v>
      </c>
      <c r="B24814">
        <v>3</v>
      </c>
      <c r="C24814">
        <v>957.41911997467503</v>
      </c>
      <c r="D24814">
        <v>98.493763849319393</v>
      </c>
    </row>
    <row r="24815" spans="1:4" x14ac:dyDescent="0.25">
      <c r="A24815">
        <v>496200</v>
      </c>
      <c r="B24815">
        <v>4</v>
      </c>
      <c r="C24815">
        <v>958.53224484649797</v>
      </c>
      <c r="D24815">
        <v>98.433839752883998</v>
      </c>
    </row>
    <row r="24816" spans="1:4" x14ac:dyDescent="0.25">
      <c r="A24816">
        <v>496300</v>
      </c>
      <c r="B24816">
        <v>0</v>
      </c>
      <c r="C24816">
        <v>958.52832080200506</v>
      </c>
      <c r="D24816">
        <v>97.394987468671602</v>
      </c>
    </row>
    <row r="24817" spans="1:4" x14ac:dyDescent="0.25">
      <c r="A24817">
        <v>496300</v>
      </c>
      <c r="B24817">
        <v>1</v>
      </c>
      <c r="C24817">
        <v>957.42824887104803</v>
      </c>
      <c r="D24817">
        <v>98.826956848971406</v>
      </c>
    </row>
    <row r="24818" spans="1:4" x14ac:dyDescent="0.25">
      <c r="A24818">
        <v>496300</v>
      </c>
      <c r="B24818">
        <v>2</v>
      </c>
      <c r="C24818">
        <v>957.57601469005203</v>
      </c>
      <c r="D24818">
        <v>98.489583992908194</v>
      </c>
    </row>
    <row r="24819" spans="1:4" x14ac:dyDescent="0.25">
      <c r="A24819">
        <v>496300</v>
      </c>
      <c r="B24819">
        <v>3</v>
      </c>
      <c r="C24819">
        <v>957.56836258048202</v>
      </c>
      <c r="D24819">
        <v>98.666456255523201</v>
      </c>
    </row>
    <row r="24820" spans="1:4" x14ac:dyDescent="0.25">
      <c r="A24820">
        <v>496300</v>
      </c>
      <c r="B24820">
        <v>4</v>
      </c>
      <c r="C24820">
        <v>956.538383965712</v>
      </c>
      <c r="D24820">
        <v>98.777574688012095</v>
      </c>
    </row>
    <row r="24821" spans="1:4" x14ac:dyDescent="0.25">
      <c r="A24821">
        <v>496400</v>
      </c>
      <c r="B24821">
        <v>0</v>
      </c>
      <c r="C24821">
        <v>956.39322801938397</v>
      </c>
      <c r="D24821">
        <v>98.744225564856094</v>
      </c>
    </row>
    <row r="24822" spans="1:4" x14ac:dyDescent="0.25">
      <c r="A24822">
        <v>496400</v>
      </c>
      <c r="B24822">
        <v>1</v>
      </c>
      <c r="C24822">
        <v>957.47123166413701</v>
      </c>
      <c r="D24822">
        <v>98.7683358624178</v>
      </c>
    </row>
    <row r="24823" spans="1:4" x14ac:dyDescent="0.25">
      <c r="A24823">
        <v>496400</v>
      </c>
      <c r="B24823">
        <v>2</v>
      </c>
      <c r="C24823">
        <v>956.60396039603904</v>
      </c>
      <c r="D24823">
        <v>98.471566387407904</v>
      </c>
    </row>
    <row r="24824" spans="1:4" x14ac:dyDescent="0.25">
      <c r="A24824">
        <v>496400</v>
      </c>
      <c r="B24824">
        <v>3</v>
      </c>
      <c r="C24824">
        <v>958.56380686858404</v>
      </c>
      <c r="D24824">
        <v>98.603155493600298</v>
      </c>
    </row>
    <row r="24825" spans="1:4" x14ac:dyDescent="0.25">
      <c r="A24825">
        <v>496400</v>
      </c>
      <c r="B24825">
        <v>4</v>
      </c>
      <c r="C24825">
        <v>958.59428139564102</v>
      </c>
      <c r="D24825">
        <v>97.342171558130701</v>
      </c>
    </row>
    <row r="24826" spans="1:4" x14ac:dyDescent="0.25">
      <c r="A24826">
        <v>496500</v>
      </c>
      <c r="B24826">
        <v>0</v>
      </c>
      <c r="C24826">
        <v>957.50373559579498</v>
      </c>
      <c r="D24826">
        <v>98.350956059262998</v>
      </c>
    </row>
    <row r="24827" spans="1:4" x14ac:dyDescent="0.25">
      <c r="A24827">
        <v>496500</v>
      </c>
      <c r="B24827">
        <v>1</v>
      </c>
      <c r="C24827">
        <v>957.413309982486</v>
      </c>
      <c r="D24827">
        <v>98.512446835126298</v>
      </c>
    </row>
    <row r="24828" spans="1:4" x14ac:dyDescent="0.25">
      <c r="A24828">
        <v>496500</v>
      </c>
      <c r="B24828">
        <v>2</v>
      </c>
      <c r="C24828">
        <v>959.55376783357406</v>
      </c>
      <c r="D24828">
        <v>98.314059455722401</v>
      </c>
    </row>
    <row r="24829" spans="1:4" x14ac:dyDescent="0.25">
      <c r="A24829">
        <v>496500</v>
      </c>
      <c r="B24829">
        <v>3</v>
      </c>
      <c r="C24829">
        <v>956.51161612964404</v>
      </c>
      <c r="D24829">
        <v>98.618914983857593</v>
      </c>
    </row>
    <row r="24830" spans="1:4" x14ac:dyDescent="0.25">
      <c r="A24830">
        <v>496500</v>
      </c>
      <c r="B24830">
        <v>4</v>
      </c>
      <c r="C24830">
        <v>957.55609632766505</v>
      </c>
      <c r="D24830">
        <v>98.565198154351805</v>
      </c>
    </row>
    <row r="24831" spans="1:4" x14ac:dyDescent="0.25">
      <c r="A24831">
        <v>496600</v>
      </c>
      <c r="B24831">
        <v>0</v>
      </c>
      <c r="C24831">
        <v>958.68448992644699</v>
      </c>
      <c r="D24831">
        <v>98.422641509433902</v>
      </c>
    </row>
    <row r="24832" spans="1:4" x14ac:dyDescent="0.25">
      <c r="A24832">
        <v>496600</v>
      </c>
      <c r="B24832">
        <v>1</v>
      </c>
      <c r="C24832">
        <v>956.49278558376898</v>
      </c>
      <c r="D24832">
        <v>98.407094701027006</v>
      </c>
    </row>
    <row r="24833" spans="1:4" x14ac:dyDescent="0.25">
      <c r="A24833">
        <v>496600</v>
      </c>
      <c r="B24833">
        <v>2</v>
      </c>
      <c r="C24833">
        <v>957.48441337615702</v>
      </c>
      <c r="D24833">
        <v>98.411612821966102</v>
      </c>
    </row>
    <row r="24834" spans="1:4" x14ac:dyDescent="0.25">
      <c r="A24834">
        <v>496600</v>
      </c>
      <c r="B24834">
        <v>3</v>
      </c>
      <c r="C24834">
        <v>957.58174190720604</v>
      </c>
      <c r="D24834">
        <v>98.5166864942708</v>
      </c>
    </row>
    <row r="24835" spans="1:4" x14ac:dyDescent="0.25">
      <c r="A24835">
        <v>496600</v>
      </c>
      <c r="B24835">
        <v>4</v>
      </c>
      <c r="C24835">
        <v>956.55560464529106</v>
      </c>
      <c r="D24835">
        <v>98.442438778086299</v>
      </c>
    </row>
    <row r="24836" spans="1:4" x14ac:dyDescent="0.25">
      <c r="A24836">
        <v>496700</v>
      </c>
      <c r="B24836">
        <v>0</v>
      </c>
      <c r="C24836">
        <v>956.42890620051901</v>
      </c>
      <c r="D24836">
        <v>98.300462347203705</v>
      </c>
    </row>
    <row r="24837" spans="1:4" x14ac:dyDescent="0.25">
      <c r="A24837">
        <v>496700</v>
      </c>
      <c r="B24837">
        <v>1</v>
      </c>
      <c r="C24837">
        <v>956.46908423517402</v>
      </c>
      <c r="D24837">
        <v>98.557369786722305</v>
      </c>
    </row>
    <row r="24838" spans="1:4" x14ac:dyDescent="0.25">
      <c r="A24838">
        <v>496700</v>
      </c>
      <c r="B24838">
        <v>2</v>
      </c>
      <c r="C24838">
        <v>956.39925207580598</v>
      </c>
      <c r="D24838">
        <v>98.733979844076799</v>
      </c>
    </row>
    <row r="24839" spans="1:4" x14ac:dyDescent="0.25">
      <c r="A24839">
        <v>496700</v>
      </c>
      <c r="B24839">
        <v>3</v>
      </c>
      <c r="C24839">
        <v>956.49872724958595</v>
      </c>
      <c r="D24839">
        <v>98.560392007127405</v>
      </c>
    </row>
    <row r="24840" spans="1:4" x14ac:dyDescent="0.25">
      <c r="A24840">
        <v>496700</v>
      </c>
      <c r="B24840">
        <v>4</v>
      </c>
      <c r="C24840">
        <v>955.46054473717697</v>
      </c>
      <c r="D24840">
        <v>98.472763141147993</v>
      </c>
    </row>
    <row r="24841" spans="1:4" x14ac:dyDescent="0.25">
      <c r="A24841">
        <v>496800</v>
      </c>
      <c r="B24841">
        <v>0</v>
      </c>
      <c r="C24841">
        <v>955.45718983179404</v>
      </c>
      <c r="D24841">
        <v>97.507967623624594</v>
      </c>
    </row>
    <row r="24842" spans="1:4" x14ac:dyDescent="0.25">
      <c r="A24842">
        <v>496800</v>
      </c>
      <c r="B24842">
        <v>1</v>
      </c>
      <c r="C24842">
        <v>956.47428970952706</v>
      </c>
      <c r="D24842">
        <v>98.567215407106005</v>
      </c>
    </row>
    <row r="24843" spans="1:4" x14ac:dyDescent="0.25">
      <c r="A24843">
        <v>496800</v>
      </c>
      <c r="B24843">
        <v>2</v>
      </c>
      <c r="C24843">
        <v>957.46797721154405</v>
      </c>
      <c r="D24843">
        <v>98.539848494334194</v>
      </c>
    </row>
    <row r="24844" spans="1:4" x14ac:dyDescent="0.25">
      <c r="A24844">
        <v>496800</v>
      </c>
      <c r="B24844">
        <v>3</v>
      </c>
      <c r="C24844">
        <v>957.42618104044698</v>
      </c>
      <c r="D24844">
        <v>98.647606466628901</v>
      </c>
    </row>
    <row r="24845" spans="1:4" x14ac:dyDescent="0.25">
      <c r="A24845">
        <v>496800</v>
      </c>
      <c r="B24845">
        <v>4</v>
      </c>
      <c r="C24845">
        <v>957.53369901015003</v>
      </c>
      <c r="D24845">
        <v>98.426391778576303</v>
      </c>
    </row>
    <row r="24846" spans="1:4" x14ac:dyDescent="0.25">
      <c r="A24846">
        <v>496900</v>
      </c>
      <c r="B24846">
        <v>0</v>
      </c>
      <c r="C24846">
        <v>957.51674489407503</v>
      </c>
      <c r="D24846">
        <v>97.3210072307497</v>
      </c>
    </row>
    <row r="24847" spans="1:4" x14ac:dyDescent="0.25">
      <c r="A24847">
        <v>496900</v>
      </c>
      <c r="B24847">
        <v>1</v>
      </c>
      <c r="C24847">
        <v>955.40168610547596</v>
      </c>
      <c r="D24847">
        <v>98.621260141987804</v>
      </c>
    </row>
    <row r="24848" spans="1:4" x14ac:dyDescent="0.25">
      <c r="A24848">
        <v>496900</v>
      </c>
      <c r="B24848">
        <v>2</v>
      </c>
      <c r="C24848">
        <v>956.43447446687298</v>
      </c>
      <c r="D24848">
        <v>98.361513636651196</v>
      </c>
    </row>
    <row r="24849" spans="1:4" x14ac:dyDescent="0.25">
      <c r="A24849">
        <v>496900</v>
      </c>
      <c r="B24849">
        <v>3</v>
      </c>
      <c r="C24849">
        <v>955.44443033151197</v>
      </c>
      <c r="D24849">
        <v>98.531944620855995</v>
      </c>
    </row>
    <row r="24850" spans="1:4" x14ac:dyDescent="0.25">
      <c r="A24850">
        <v>496900</v>
      </c>
      <c r="B24850">
        <v>4</v>
      </c>
      <c r="C24850">
        <v>959.61276595744596</v>
      </c>
      <c r="D24850">
        <v>98.492854874563307</v>
      </c>
    </row>
    <row r="24851" spans="1:4" x14ac:dyDescent="0.25">
      <c r="A24851">
        <v>497000</v>
      </c>
      <c r="B24851">
        <v>0</v>
      </c>
      <c r="C24851">
        <v>956.46276629171098</v>
      </c>
      <c r="D24851">
        <v>98.783636020863398</v>
      </c>
    </row>
    <row r="24852" spans="1:4" x14ac:dyDescent="0.25">
      <c r="A24852">
        <v>497000</v>
      </c>
      <c r="B24852">
        <v>1</v>
      </c>
      <c r="C24852">
        <v>957.49833615872399</v>
      </c>
      <c r="D24852">
        <v>98.334714635524506</v>
      </c>
    </row>
    <row r="24853" spans="1:4" x14ac:dyDescent="0.25">
      <c r="A24853">
        <v>497000</v>
      </c>
      <c r="B24853">
        <v>2</v>
      </c>
      <c r="C24853">
        <v>957.56468198552705</v>
      </c>
      <c r="D24853">
        <v>98.574457280690595</v>
      </c>
    </row>
    <row r="24854" spans="1:4" x14ac:dyDescent="0.25">
      <c r="A24854">
        <v>497000</v>
      </c>
      <c r="B24854">
        <v>3</v>
      </c>
      <c r="C24854">
        <v>957.55084158103705</v>
      </c>
      <c r="D24854">
        <v>97.320746390972701</v>
      </c>
    </row>
    <row r="24855" spans="1:4" x14ac:dyDescent="0.25">
      <c r="A24855">
        <v>497000</v>
      </c>
      <c r="B24855">
        <v>4</v>
      </c>
      <c r="C24855">
        <v>956.46642617555801</v>
      </c>
      <c r="D24855">
        <v>98.583190937282396</v>
      </c>
    </row>
    <row r="24856" spans="1:4" x14ac:dyDescent="0.25">
      <c r="A24856">
        <v>497100</v>
      </c>
      <c r="B24856">
        <v>0</v>
      </c>
      <c r="C24856">
        <v>956.49358567255103</v>
      </c>
      <c r="D24856">
        <v>98.653753334180095</v>
      </c>
    </row>
    <row r="24857" spans="1:4" x14ac:dyDescent="0.25">
      <c r="A24857">
        <v>497100</v>
      </c>
      <c r="B24857">
        <v>1</v>
      </c>
      <c r="C24857">
        <v>956.54190439964498</v>
      </c>
      <c r="D24857">
        <v>98.537086344617705</v>
      </c>
    </row>
    <row r="24858" spans="1:4" x14ac:dyDescent="0.25">
      <c r="A24858">
        <v>497100</v>
      </c>
      <c r="B24858">
        <v>2</v>
      </c>
      <c r="C24858">
        <v>957.53669146387597</v>
      </c>
      <c r="D24858">
        <v>97.173937712772599</v>
      </c>
    </row>
    <row r="24859" spans="1:4" x14ac:dyDescent="0.25">
      <c r="A24859">
        <v>497100</v>
      </c>
      <c r="B24859">
        <v>3</v>
      </c>
      <c r="C24859">
        <v>956.41211123075902</v>
      </c>
      <c r="D24859">
        <v>98.659529993032194</v>
      </c>
    </row>
    <row r="24860" spans="1:4" x14ac:dyDescent="0.25">
      <c r="A24860">
        <v>497100</v>
      </c>
      <c r="B24860">
        <v>4</v>
      </c>
      <c r="C24860">
        <v>955.44479755927</v>
      </c>
      <c r="D24860">
        <v>98.488908663319094</v>
      </c>
    </row>
    <row r="24861" spans="1:4" x14ac:dyDescent="0.25">
      <c r="A24861">
        <v>497200</v>
      </c>
      <c r="B24861">
        <v>0</v>
      </c>
      <c r="C24861">
        <v>957.41411913015997</v>
      </c>
      <c r="D24861">
        <v>98.665174913331199</v>
      </c>
    </row>
    <row r="24862" spans="1:4" x14ac:dyDescent="0.25">
      <c r="A24862">
        <v>497200</v>
      </c>
      <c r="B24862">
        <v>1</v>
      </c>
      <c r="C24862">
        <v>957.45883092394695</v>
      </c>
      <c r="D24862">
        <v>98.575298554368302</v>
      </c>
    </row>
    <row r="24863" spans="1:4" x14ac:dyDescent="0.25">
      <c r="A24863">
        <v>497200</v>
      </c>
      <c r="B24863">
        <v>2</v>
      </c>
      <c r="C24863">
        <v>957.41349382324995</v>
      </c>
      <c r="D24863">
        <v>98.623186569528002</v>
      </c>
    </row>
    <row r="24864" spans="1:4" x14ac:dyDescent="0.25">
      <c r="A24864">
        <v>497200</v>
      </c>
      <c r="B24864">
        <v>3</v>
      </c>
      <c r="C24864">
        <v>957.449471432167</v>
      </c>
      <c r="D24864">
        <v>98.397621444752005</v>
      </c>
    </row>
    <row r="24865" spans="1:4" x14ac:dyDescent="0.25">
      <c r="A24865">
        <v>497200</v>
      </c>
      <c r="B24865">
        <v>4</v>
      </c>
      <c r="C24865">
        <v>956.38963592540904</v>
      </c>
      <c r="D24865">
        <v>98.441836864137997</v>
      </c>
    </row>
    <row r="24866" spans="1:4" x14ac:dyDescent="0.25">
      <c r="A24866">
        <v>497300</v>
      </c>
      <c r="B24866">
        <v>0</v>
      </c>
      <c r="C24866">
        <v>956.46492607738196</v>
      </c>
      <c r="D24866">
        <v>98.899842717835796</v>
      </c>
    </row>
    <row r="24867" spans="1:4" x14ac:dyDescent="0.25">
      <c r="A24867">
        <v>497300</v>
      </c>
      <c r="B24867">
        <v>1</v>
      </c>
      <c r="C24867">
        <v>957.48826556224901</v>
      </c>
      <c r="D24867">
        <v>98.420306224899605</v>
      </c>
    </row>
    <row r="24868" spans="1:4" x14ac:dyDescent="0.25">
      <c r="A24868">
        <v>497300</v>
      </c>
      <c r="B24868">
        <v>2</v>
      </c>
      <c r="C24868">
        <v>958.63170546558695</v>
      </c>
      <c r="D24868">
        <v>98.724759615384599</v>
      </c>
    </row>
    <row r="24869" spans="1:4" x14ac:dyDescent="0.25">
      <c r="A24869">
        <v>497300</v>
      </c>
      <c r="B24869">
        <v>3</v>
      </c>
      <c r="C24869">
        <v>956.44607750769399</v>
      </c>
      <c r="D24869">
        <v>98.5935556811758</v>
      </c>
    </row>
    <row r="24870" spans="1:4" x14ac:dyDescent="0.25">
      <c r="A24870">
        <v>497300</v>
      </c>
      <c r="B24870">
        <v>4</v>
      </c>
      <c r="C24870">
        <v>958.57746123786706</v>
      </c>
      <c r="D24870">
        <v>98.620131097945205</v>
      </c>
    </row>
    <row r="24871" spans="1:4" x14ac:dyDescent="0.25">
      <c r="A24871">
        <v>497400</v>
      </c>
      <c r="B24871">
        <v>0</v>
      </c>
      <c r="C24871">
        <v>960.604707225781</v>
      </c>
      <c r="D24871">
        <v>98.364587959144799</v>
      </c>
    </row>
    <row r="24872" spans="1:4" x14ac:dyDescent="0.25">
      <c r="A24872">
        <v>497400</v>
      </c>
      <c r="B24872">
        <v>1</v>
      </c>
      <c r="C24872">
        <v>957.52745455689001</v>
      </c>
      <c r="D24872">
        <v>98.720422668092297</v>
      </c>
    </row>
    <row r="24873" spans="1:4" x14ac:dyDescent="0.25">
      <c r="A24873">
        <v>497400</v>
      </c>
      <c r="B24873">
        <v>2</v>
      </c>
      <c r="C24873">
        <v>957.44098247377303</v>
      </c>
      <c r="D24873">
        <v>98.490859978641794</v>
      </c>
    </row>
    <row r="24874" spans="1:4" x14ac:dyDescent="0.25">
      <c r="A24874">
        <v>497400</v>
      </c>
      <c r="B24874">
        <v>3</v>
      </c>
      <c r="C24874">
        <v>958.50677710843297</v>
      </c>
      <c r="D24874">
        <v>98.600025100401595</v>
      </c>
    </row>
    <row r="24875" spans="1:4" x14ac:dyDescent="0.25">
      <c r="A24875">
        <v>497400</v>
      </c>
      <c r="B24875">
        <v>4</v>
      </c>
      <c r="C24875">
        <v>957.50862286001995</v>
      </c>
      <c r="D24875">
        <v>98.745657099697894</v>
      </c>
    </row>
    <row r="24876" spans="1:4" x14ac:dyDescent="0.25">
      <c r="A24876">
        <v>497500</v>
      </c>
      <c r="B24876">
        <v>0</v>
      </c>
      <c r="C24876">
        <v>957.47269743071695</v>
      </c>
      <c r="D24876">
        <v>98.888959030364205</v>
      </c>
    </row>
    <row r="24877" spans="1:4" x14ac:dyDescent="0.25">
      <c r="A24877">
        <v>497500</v>
      </c>
      <c r="B24877">
        <v>1</v>
      </c>
      <c r="C24877">
        <v>957.49757051807899</v>
      </c>
      <c r="D24877">
        <v>98.736480090868895</v>
      </c>
    </row>
    <row r="24878" spans="1:4" x14ac:dyDescent="0.25">
      <c r="A24878">
        <v>497500</v>
      </c>
      <c r="B24878">
        <v>2</v>
      </c>
      <c r="C24878">
        <v>956.49148033191796</v>
      </c>
      <c r="D24878">
        <v>98.495090897573903</v>
      </c>
    </row>
    <row r="24879" spans="1:4" x14ac:dyDescent="0.25">
      <c r="A24879">
        <v>497500</v>
      </c>
      <c r="B24879">
        <v>3</v>
      </c>
      <c r="C24879">
        <v>959.53396107972299</v>
      </c>
      <c r="D24879">
        <v>97.311173885750094</v>
      </c>
    </row>
    <row r="24880" spans="1:4" x14ac:dyDescent="0.25">
      <c r="A24880">
        <v>497500</v>
      </c>
      <c r="B24880">
        <v>4</v>
      </c>
      <c r="C24880">
        <v>956.50123253902996</v>
      </c>
      <c r="D24880">
        <v>98.331837431262201</v>
      </c>
    </row>
    <row r="24881" spans="1:4" x14ac:dyDescent="0.25">
      <c r="A24881">
        <v>497600</v>
      </c>
      <c r="B24881">
        <v>0</v>
      </c>
      <c r="C24881">
        <v>958.55761096028698</v>
      </c>
      <c r="D24881">
        <v>98.649283414356901</v>
      </c>
    </row>
    <row r="24882" spans="1:4" x14ac:dyDescent="0.25">
      <c r="A24882">
        <v>497600</v>
      </c>
      <c r="B24882">
        <v>1</v>
      </c>
      <c r="C24882">
        <v>957.47837700330695</v>
      </c>
      <c r="D24882">
        <v>98.358178580513794</v>
      </c>
    </row>
    <row r="24883" spans="1:4" x14ac:dyDescent="0.25">
      <c r="A24883">
        <v>497600</v>
      </c>
      <c r="B24883">
        <v>2</v>
      </c>
      <c r="C24883">
        <v>958.52146384702996</v>
      </c>
      <c r="D24883">
        <v>97.368367734582705</v>
      </c>
    </row>
    <row r="24884" spans="1:4" x14ac:dyDescent="0.25">
      <c r="A24884">
        <v>497600</v>
      </c>
      <c r="B24884">
        <v>3</v>
      </c>
      <c r="C24884">
        <v>958.52750423383304</v>
      </c>
      <c r="D24884">
        <v>97.406761588157806</v>
      </c>
    </row>
    <row r="24885" spans="1:4" x14ac:dyDescent="0.25">
      <c r="A24885">
        <v>497600</v>
      </c>
      <c r="B24885">
        <v>4</v>
      </c>
      <c r="C24885">
        <v>958.529297729973</v>
      </c>
      <c r="D24885">
        <v>98.393346257269698</v>
      </c>
    </row>
    <row r="24886" spans="1:4" x14ac:dyDescent="0.25">
      <c r="A24886">
        <v>497700</v>
      </c>
      <c r="B24886">
        <v>0</v>
      </c>
      <c r="C24886">
        <v>955.52272727272702</v>
      </c>
      <c r="D24886">
        <v>98.468599645479799</v>
      </c>
    </row>
    <row r="24887" spans="1:4" x14ac:dyDescent="0.25">
      <c r="A24887">
        <v>497700</v>
      </c>
      <c r="B24887">
        <v>1</v>
      </c>
      <c r="C24887">
        <v>958.63753963221302</v>
      </c>
      <c r="D24887">
        <v>97.128281547241599</v>
      </c>
    </row>
    <row r="24888" spans="1:4" x14ac:dyDescent="0.25">
      <c r="A24888">
        <v>497700</v>
      </c>
      <c r="B24888">
        <v>2</v>
      </c>
      <c r="C24888">
        <v>956.40533082470995</v>
      </c>
      <c r="D24888">
        <v>98.350642834744406</v>
      </c>
    </row>
    <row r="24889" spans="1:4" x14ac:dyDescent="0.25">
      <c r="A24889">
        <v>497700</v>
      </c>
      <c r="B24889">
        <v>3</v>
      </c>
      <c r="C24889">
        <v>957.49285804575902</v>
      </c>
      <c r="D24889">
        <v>97.282454809758505</v>
      </c>
    </row>
    <row r="24890" spans="1:4" x14ac:dyDescent="0.25">
      <c r="A24890">
        <v>497700</v>
      </c>
      <c r="B24890">
        <v>4</v>
      </c>
      <c r="C24890">
        <v>957.48889582033598</v>
      </c>
      <c r="D24890">
        <v>98.471303805364897</v>
      </c>
    </row>
    <row r="24891" spans="1:4" x14ac:dyDescent="0.25">
      <c r="A24891">
        <v>497800</v>
      </c>
      <c r="B24891">
        <v>0</v>
      </c>
      <c r="C24891">
        <v>956.51889360086</v>
      </c>
      <c r="D24891">
        <v>98.522817899866993</v>
      </c>
    </row>
    <row r="24892" spans="1:4" x14ac:dyDescent="0.25">
      <c r="A24892">
        <v>497800</v>
      </c>
      <c r="B24892">
        <v>1</v>
      </c>
      <c r="C24892">
        <v>955.468874172185</v>
      </c>
      <c r="D24892">
        <v>97.369788710186</v>
      </c>
    </row>
    <row r="24893" spans="1:4" x14ac:dyDescent="0.25">
      <c r="A24893">
        <v>497800</v>
      </c>
      <c r="B24893">
        <v>2</v>
      </c>
      <c r="C24893">
        <v>956.47048005580496</v>
      </c>
      <c r="D24893">
        <v>98.578667004883002</v>
      </c>
    </row>
    <row r="24894" spans="1:4" x14ac:dyDescent="0.25">
      <c r="A24894">
        <v>497800</v>
      </c>
      <c r="B24894">
        <v>3</v>
      </c>
      <c r="C24894">
        <v>956.58585985658499</v>
      </c>
      <c r="D24894">
        <v>98.724682349981094</v>
      </c>
    </row>
    <row r="24895" spans="1:4" x14ac:dyDescent="0.25">
      <c r="A24895">
        <v>497800</v>
      </c>
      <c r="B24895">
        <v>4</v>
      </c>
      <c r="C24895">
        <v>956.64849910964097</v>
      </c>
      <c r="D24895">
        <v>98.571355889086703</v>
      </c>
    </row>
    <row r="24896" spans="1:4" x14ac:dyDescent="0.25">
      <c r="A24896">
        <v>497900</v>
      </c>
      <c r="B24896">
        <v>0</v>
      </c>
      <c r="C24896">
        <v>957.37416128623795</v>
      </c>
      <c r="D24896">
        <v>98.470375996961593</v>
      </c>
    </row>
    <row r="24897" spans="1:4" x14ac:dyDescent="0.25">
      <c r="A24897">
        <v>497900</v>
      </c>
      <c r="B24897">
        <v>1</v>
      </c>
      <c r="C24897">
        <v>958.61112875563697</v>
      </c>
      <c r="D24897">
        <v>98.828368163628198</v>
      </c>
    </row>
    <row r="24898" spans="1:4" x14ac:dyDescent="0.25">
      <c r="A24898">
        <v>497900</v>
      </c>
      <c r="B24898">
        <v>2</v>
      </c>
      <c r="C24898">
        <v>957.496720789557</v>
      </c>
      <c r="D24898">
        <v>98.348678764724596</v>
      </c>
    </row>
    <row r="24899" spans="1:4" x14ac:dyDescent="0.25">
      <c r="A24899">
        <v>497900</v>
      </c>
      <c r="B24899">
        <v>3</v>
      </c>
      <c r="C24899">
        <v>956.50898805782504</v>
      </c>
      <c r="D24899">
        <v>98.739849151477003</v>
      </c>
    </row>
    <row r="24900" spans="1:4" x14ac:dyDescent="0.25">
      <c r="A24900">
        <v>497900</v>
      </c>
      <c r="B24900">
        <v>4</v>
      </c>
      <c r="C24900">
        <v>960.62632115115196</v>
      </c>
      <c r="D24900">
        <v>97.348401884629993</v>
      </c>
    </row>
    <row r="24901" spans="1:4" x14ac:dyDescent="0.25">
      <c r="A24901">
        <v>498000</v>
      </c>
      <c r="B24901">
        <v>0</v>
      </c>
      <c r="C24901">
        <v>959.62001399580095</v>
      </c>
      <c r="D24901">
        <v>98.548699026655598</v>
      </c>
    </row>
    <row r="24902" spans="1:4" x14ac:dyDescent="0.25">
      <c r="A24902">
        <v>498000</v>
      </c>
      <c r="B24902">
        <v>1</v>
      </c>
      <c r="C24902">
        <v>956.44618862237803</v>
      </c>
      <c r="D24902">
        <v>98.692075850809999</v>
      </c>
    </row>
    <row r="24903" spans="1:4" x14ac:dyDescent="0.25">
      <c r="A24903">
        <v>498000</v>
      </c>
      <c r="B24903">
        <v>2</v>
      </c>
      <c r="C24903">
        <v>959.63530822133805</v>
      </c>
      <c r="D24903">
        <v>98.437630134393302</v>
      </c>
    </row>
    <row r="24904" spans="1:4" x14ac:dyDescent="0.25">
      <c r="A24904">
        <v>498000</v>
      </c>
      <c r="B24904">
        <v>3</v>
      </c>
      <c r="C24904">
        <v>958.469416155354</v>
      </c>
      <c r="D24904">
        <v>98.452716806882094</v>
      </c>
    </row>
    <row r="24905" spans="1:4" x14ac:dyDescent="0.25">
      <c r="A24905">
        <v>498000</v>
      </c>
      <c r="B24905">
        <v>4</v>
      </c>
      <c r="C24905">
        <v>957.47892647892604</v>
      </c>
      <c r="D24905">
        <v>98.680904680904604</v>
      </c>
    </row>
    <row r="24906" spans="1:4" x14ac:dyDescent="0.25">
      <c r="A24906">
        <v>498100</v>
      </c>
      <c r="B24906">
        <v>0</v>
      </c>
      <c r="C24906">
        <v>956.43756332320095</v>
      </c>
      <c r="D24906">
        <v>98.828394123606898</v>
      </c>
    </row>
    <row r="24907" spans="1:4" x14ac:dyDescent="0.25">
      <c r="A24907">
        <v>498100</v>
      </c>
      <c r="B24907">
        <v>1</v>
      </c>
      <c r="C24907">
        <v>957.41623250266696</v>
      </c>
      <c r="D24907">
        <v>98.753248383654494</v>
      </c>
    </row>
    <row r="24908" spans="1:4" x14ac:dyDescent="0.25">
      <c r="A24908">
        <v>498100</v>
      </c>
      <c r="B24908">
        <v>2</v>
      </c>
      <c r="C24908">
        <v>957.42982511126399</v>
      </c>
      <c r="D24908">
        <v>98.605027267598501</v>
      </c>
    </row>
    <row r="24909" spans="1:4" x14ac:dyDescent="0.25">
      <c r="A24909">
        <v>498100</v>
      </c>
      <c r="B24909">
        <v>3</v>
      </c>
      <c r="C24909">
        <v>958.52845477386904</v>
      </c>
      <c r="D24909">
        <v>98.372864321608006</v>
      </c>
    </row>
    <row r="24910" spans="1:4" x14ac:dyDescent="0.25">
      <c r="A24910">
        <v>498100</v>
      </c>
      <c r="B24910">
        <v>4</v>
      </c>
      <c r="C24910">
        <v>957.54268408101404</v>
      </c>
      <c r="D24910">
        <v>98.635308221338803</v>
      </c>
    </row>
    <row r="24911" spans="1:4" x14ac:dyDescent="0.25">
      <c r="A24911">
        <v>498200</v>
      </c>
      <c r="B24911">
        <v>0</v>
      </c>
      <c r="C24911">
        <v>958.55354887597798</v>
      </c>
      <c r="D24911">
        <v>98.364801717605403</v>
      </c>
    </row>
    <row r="24912" spans="1:4" x14ac:dyDescent="0.25">
      <c r="A24912">
        <v>498200</v>
      </c>
      <c r="B24912">
        <v>1</v>
      </c>
      <c r="C24912">
        <v>958.61044252225099</v>
      </c>
      <c r="D24912">
        <v>98.569763068822795</v>
      </c>
    </row>
    <row r="24913" spans="1:4" x14ac:dyDescent="0.25">
      <c r="A24913">
        <v>498200</v>
      </c>
      <c r="B24913">
        <v>2</v>
      </c>
      <c r="C24913">
        <v>956.42425389614402</v>
      </c>
      <c r="D24913">
        <v>98.685027446526504</v>
      </c>
    </row>
    <row r="24914" spans="1:4" x14ac:dyDescent="0.25">
      <c r="A24914">
        <v>498200</v>
      </c>
      <c r="B24914">
        <v>3</v>
      </c>
      <c r="C24914">
        <v>959.58324879533302</v>
      </c>
      <c r="D24914">
        <v>97.213860005072206</v>
      </c>
    </row>
    <row r="24915" spans="1:4" x14ac:dyDescent="0.25">
      <c r="A24915">
        <v>498200</v>
      </c>
      <c r="B24915">
        <v>4</v>
      </c>
      <c r="C24915">
        <v>957.55303849824998</v>
      </c>
      <c r="D24915">
        <v>98.470760419980905</v>
      </c>
    </row>
    <row r="24916" spans="1:4" x14ac:dyDescent="0.25">
      <c r="A24916">
        <v>498300</v>
      </c>
      <c r="B24916">
        <v>0</v>
      </c>
      <c r="C24916">
        <v>956.56731868410998</v>
      </c>
      <c r="D24916">
        <v>98.433316397815304</v>
      </c>
    </row>
    <row r="24917" spans="1:4" x14ac:dyDescent="0.25">
      <c r="A24917">
        <v>498300</v>
      </c>
      <c r="B24917">
        <v>1</v>
      </c>
      <c r="C24917">
        <v>957.49481897627902</v>
      </c>
      <c r="D24917">
        <v>97.325967540574197</v>
      </c>
    </row>
    <row r="24918" spans="1:4" x14ac:dyDescent="0.25">
      <c r="A24918">
        <v>498300</v>
      </c>
      <c r="B24918">
        <v>2</v>
      </c>
      <c r="C24918">
        <v>956.53730213785695</v>
      </c>
      <c r="D24918">
        <v>98.3064261840196</v>
      </c>
    </row>
    <row r="24919" spans="1:4" x14ac:dyDescent="0.25">
      <c r="A24919">
        <v>498300</v>
      </c>
      <c r="B24919">
        <v>3</v>
      </c>
      <c r="C24919">
        <v>957.50807966929699</v>
      </c>
      <c r="D24919">
        <v>98.538394087435705</v>
      </c>
    </row>
    <row r="24920" spans="1:4" x14ac:dyDescent="0.25">
      <c r="A24920">
        <v>498300</v>
      </c>
      <c r="B24920">
        <v>4</v>
      </c>
      <c r="C24920">
        <v>956.56632042807598</v>
      </c>
      <c r="D24920">
        <v>98.699464903997395</v>
      </c>
    </row>
    <row r="24921" spans="1:4" x14ac:dyDescent="0.25">
      <c r="A24921">
        <v>498400</v>
      </c>
      <c r="B24921">
        <v>0</v>
      </c>
      <c r="C24921">
        <v>956.53708065440196</v>
      </c>
      <c r="D24921">
        <v>98.606212998917798</v>
      </c>
    </row>
    <row r="24922" spans="1:4" x14ac:dyDescent="0.25">
      <c r="A24922">
        <v>498400</v>
      </c>
      <c r="B24922">
        <v>1</v>
      </c>
      <c r="C24922">
        <v>957.55394032134598</v>
      </c>
      <c r="D24922">
        <v>98.461616934455407</v>
      </c>
    </row>
    <row r="24923" spans="1:4" x14ac:dyDescent="0.25">
      <c r="A24923">
        <v>498400</v>
      </c>
      <c r="B24923">
        <v>2</v>
      </c>
      <c r="C24923">
        <v>957.57263706907497</v>
      </c>
      <c r="D24923">
        <v>98.467688589237994</v>
      </c>
    </row>
    <row r="24924" spans="1:4" x14ac:dyDescent="0.25">
      <c r="A24924">
        <v>498400</v>
      </c>
      <c r="B24924">
        <v>3</v>
      </c>
      <c r="C24924">
        <v>956.471272359522</v>
      </c>
      <c r="D24924">
        <v>98.692054863788599</v>
      </c>
    </row>
    <row r="24925" spans="1:4" x14ac:dyDescent="0.25">
      <c r="A24925">
        <v>498400</v>
      </c>
      <c r="B24925">
        <v>4</v>
      </c>
      <c r="C24925">
        <v>957.50362410986702</v>
      </c>
      <c r="D24925">
        <v>98.540373855544203</v>
      </c>
    </row>
    <row r="24926" spans="1:4" x14ac:dyDescent="0.25">
      <c r="A24926">
        <v>498500</v>
      </c>
      <c r="B24926">
        <v>0</v>
      </c>
      <c r="C24926">
        <v>957.42975364440701</v>
      </c>
      <c r="D24926">
        <v>98.407791711757596</v>
      </c>
    </row>
    <row r="24927" spans="1:4" x14ac:dyDescent="0.25">
      <c r="A24927">
        <v>498500</v>
      </c>
      <c r="B24927">
        <v>1</v>
      </c>
      <c r="C24927">
        <v>957.569955724225</v>
      </c>
      <c r="D24927">
        <v>98.756862745098005</v>
      </c>
    </row>
    <row r="24928" spans="1:4" x14ac:dyDescent="0.25">
      <c r="A24928">
        <v>498500</v>
      </c>
      <c r="B24928">
        <v>2</v>
      </c>
      <c r="C24928">
        <v>957.58805782526701</v>
      </c>
      <c r="D24928">
        <v>98.203959773727206</v>
      </c>
    </row>
    <row r="24929" spans="1:4" x14ac:dyDescent="0.25">
      <c r="A24929">
        <v>498500</v>
      </c>
      <c r="B24929">
        <v>3</v>
      </c>
      <c r="C24929">
        <v>957.54272750189</v>
      </c>
      <c r="D24929">
        <v>98.551613309805902</v>
      </c>
    </row>
    <row r="24930" spans="1:4" x14ac:dyDescent="0.25">
      <c r="A24930">
        <v>498500</v>
      </c>
      <c r="B24930">
        <v>4</v>
      </c>
      <c r="C24930">
        <v>958.58650823588505</v>
      </c>
      <c r="D24930">
        <v>98.301710046523297</v>
      </c>
    </row>
    <row r="24931" spans="1:4" x14ac:dyDescent="0.25">
      <c r="A24931">
        <v>498600</v>
      </c>
      <c r="B24931">
        <v>0</v>
      </c>
      <c r="C24931">
        <v>957.494641849971</v>
      </c>
      <c r="D24931">
        <v>98.570031960894894</v>
      </c>
    </row>
    <row r="24932" spans="1:4" x14ac:dyDescent="0.25">
      <c r="A24932">
        <v>498600</v>
      </c>
      <c r="B24932">
        <v>1</v>
      </c>
      <c r="C24932">
        <v>957.54866812911303</v>
      </c>
      <c r="D24932">
        <v>98.601378878094593</v>
      </c>
    </row>
    <row r="24933" spans="1:4" x14ac:dyDescent="0.25">
      <c r="A24933">
        <v>498600</v>
      </c>
      <c r="B24933">
        <v>2</v>
      </c>
      <c r="C24933">
        <v>957.51585716069405</v>
      </c>
      <c r="D24933">
        <v>98.563990510675495</v>
      </c>
    </row>
    <row r="24934" spans="1:4" x14ac:dyDescent="0.25">
      <c r="A24934">
        <v>498600</v>
      </c>
      <c r="B24934">
        <v>3</v>
      </c>
      <c r="C24934">
        <v>956.41166066578205</v>
      </c>
      <c r="D24934">
        <v>98.688143515886495</v>
      </c>
    </row>
    <row r="24935" spans="1:4" x14ac:dyDescent="0.25">
      <c r="A24935">
        <v>498600</v>
      </c>
      <c r="B24935">
        <v>4</v>
      </c>
      <c r="C24935">
        <v>956.45262172284595</v>
      </c>
      <c r="D24935">
        <v>98.462234706616698</v>
      </c>
    </row>
    <row r="24936" spans="1:4" x14ac:dyDescent="0.25">
      <c r="A24936">
        <v>498700</v>
      </c>
      <c r="B24936">
        <v>0</v>
      </c>
      <c r="C24936">
        <v>955.27952082144895</v>
      </c>
      <c r="D24936">
        <v>98.593775749508694</v>
      </c>
    </row>
    <row r="24937" spans="1:4" x14ac:dyDescent="0.25">
      <c r="A24937">
        <v>498700</v>
      </c>
      <c r="B24937">
        <v>1</v>
      </c>
      <c r="C24937">
        <v>956.37489036461602</v>
      </c>
      <c r="D24937">
        <v>98.602305475504295</v>
      </c>
    </row>
    <row r="24938" spans="1:4" x14ac:dyDescent="0.25">
      <c r="A24938">
        <v>498700</v>
      </c>
      <c r="B24938">
        <v>2</v>
      </c>
      <c r="C24938">
        <v>957.53838383838297</v>
      </c>
      <c r="D24938">
        <v>97.178472222222197</v>
      </c>
    </row>
    <row r="24939" spans="1:4" x14ac:dyDescent="0.25">
      <c r="A24939">
        <v>498700</v>
      </c>
      <c r="B24939">
        <v>3</v>
      </c>
      <c r="C24939">
        <v>958.59142169285303</v>
      </c>
      <c r="D24939">
        <v>98.379181449569103</v>
      </c>
    </row>
    <row r="24940" spans="1:4" x14ac:dyDescent="0.25">
      <c r="A24940">
        <v>498700</v>
      </c>
      <c r="B24940">
        <v>4</v>
      </c>
      <c r="C24940">
        <v>956.42026078234699</v>
      </c>
      <c r="D24940">
        <v>98.328548144433299</v>
      </c>
    </row>
    <row r="24941" spans="1:4" x14ac:dyDescent="0.25">
      <c r="A24941">
        <v>498800</v>
      </c>
      <c r="B24941">
        <v>0</v>
      </c>
      <c r="C24941">
        <v>956.545264888102</v>
      </c>
      <c r="D24941">
        <v>98.751043115438094</v>
      </c>
    </row>
    <row r="24942" spans="1:4" x14ac:dyDescent="0.25">
      <c r="A24942">
        <v>498800</v>
      </c>
      <c r="B24942">
        <v>1</v>
      </c>
      <c r="C24942">
        <v>957.54949712189205</v>
      </c>
      <c r="D24942">
        <v>97.085204630273793</v>
      </c>
    </row>
    <row r="24943" spans="1:4" x14ac:dyDescent="0.25">
      <c r="A24943">
        <v>498800</v>
      </c>
      <c r="B24943">
        <v>2</v>
      </c>
      <c r="C24943">
        <v>957.551493535443</v>
      </c>
      <c r="D24943">
        <v>98.550092350805599</v>
      </c>
    </row>
    <row r="24944" spans="1:4" x14ac:dyDescent="0.25">
      <c r="A24944">
        <v>498800</v>
      </c>
      <c r="B24944">
        <v>3</v>
      </c>
      <c r="C24944">
        <v>956.49553656220303</v>
      </c>
      <c r="D24944">
        <v>98.563406141183904</v>
      </c>
    </row>
    <row r="24945" spans="1:4" x14ac:dyDescent="0.25">
      <c r="A24945">
        <v>498800</v>
      </c>
      <c r="B24945">
        <v>4</v>
      </c>
      <c r="C24945">
        <v>956.56687535571996</v>
      </c>
      <c r="D24945">
        <v>98.644343261873104</v>
      </c>
    </row>
    <row r="24946" spans="1:4" x14ac:dyDescent="0.25">
      <c r="A24946">
        <v>498900</v>
      </c>
      <c r="B24946">
        <v>0</v>
      </c>
      <c r="C24946">
        <v>956.44999371780295</v>
      </c>
      <c r="D24946">
        <v>98.757884156301003</v>
      </c>
    </row>
    <row r="24947" spans="1:4" x14ac:dyDescent="0.25">
      <c r="A24947">
        <v>498900</v>
      </c>
      <c r="B24947">
        <v>1</v>
      </c>
      <c r="C24947">
        <v>956.50974170209997</v>
      </c>
      <c r="D24947">
        <v>98.485752364028599</v>
      </c>
    </row>
    <row r="24948" spans="1:4" x14ac:dyDescent="0.25">
      <c r="A24948">
        <v>498900</v>
      </c>
      <c r="B24948">
        <v>2</v>
      </c>
      <c r="C24948">
        <v>956.43969312036199</v>
      </c>
      <c r="D24948">
        <v>98.877688341089097</v>
      </c>
    </row>
    <row r="24949" spans="1:4" x14ac:dyDescent="0.25">
      <c r="A24949">
        <v>498900</v>
      </c>
      <c r="B24949">
        <v>3</v>
      </c>
      <c r="C24949">
        <v>958.51329501673695</v>
      </c>
      <c r="D24949">
        <v>97.210320217267693</v>
      </c>
    </row>
    <row r="24950" spans="1:4" x14ac:dyDescent="0.25">
      <c r="A24950">
        <v>498900</v>
      </c>
      <c r="B24950">
        <v>4</v>
      </c>
      <c r="C24950">
        <v>957.46453189622696</v>
      </c>
      <c r="D24950">
        <v>98.419225466850406</v>
      </c>
    </row>
    <row r="24951" spans="1:4" x14ac:dyDescent="0.25">
      <c r="A24951">
        <v>499000</v>
      </c>
      <c r="B24951">
        <v>0</v>
      </c>
      <c r="C24951">
        <v>958.53274780426602</v>
      </c>
      <c r="D24951">
        <v>97.427917189460402</v>
      </c>
    </row>
    <row r="24952" spans="1:4" x14ac:dyDescent="0.25">
      <c r="A24952">
        <v>499000</v>
      </c>
      <c r="B24952">
        <v>1</v>
      </c>
      <c r="C24952">
        <v>956.43213365994598</v>
      </c>
      <c r="D24952">
        <v>98.671063375416097</v>
      </c>
    </row>
    <row r="24953" spans="1:4" x14ac:dyDescent="0.25">
      <c r="A24953">
        <v>499000</v>
      </c>
      <c r="B24953">
        <v>2</v>
      </c>
      <c r="C24953">
        <v>957.51012246938205</v>
      </c>
      <c r="D24953">
        <v>98.568982754311406</v>
      </c>
    </row>
    <row r="24954" spans="1:4" x14ac:dyDescent="0.25">
      <c r="A24954">
        <v>499000</v>
      </c>
      <c r="B24954">
        <v>3</v>
      </c>
      <c r="C24954">
        <v>959.54809150657195</v>
      </c>
      <c r="D24954">
        <v>97.347889282103097</v>
      </c>
    </row>
    <row r="24955" spans="1:4" x14ac:dyDescent="0.25">
      <c r="A24955">
        <v>499000</v>
      </c>
      <c r="B24955">
        <v>4</v>
      </c>
      <c r="C24955">
        <v>956.50703600405598</v>
      </c>
      <c r="D24955">
        <v>98.651622718052707</v>
      </c>
    </row>
    <row r="24956" spans="1:4" x14ac:dyDescent="0.25">
      <c r="A24956">
        <v>499100</v>
      </c>
      <c r="B24956">
        <v>0</v>
      </c>
      <c r="C24956">
        <v>956.52115982488397</v>
      </c>
      <c r="D24956">
        <v>98.514053676797104</v>
      </c>
    </row>
    <row r="24957" spans="1:4" x14ac:dyDescent="0.25">
      <c r="A24957">
        <v>499100</v>
      </c>
      <c r="B24957">
        <v>1</v>
      </c>
      <c r="C24957">
        <v>957.48063037608995</v>
      </c>
      <c r="D24957">
        <v>98.303949268537707</v>
      </c>
    </row>
    <row r="24958" spans="1:4" x14ac:dyDescent="0.25">
      <c r="A24958">
        <v>499100</v>
      </c>
      <c r="B24958">
        <v>2</v>
      </c>
      <c r="C24958">
        <v>957.41180155349502</v>
      </c>
      <c r="D24958">
        <v>98.7384740666499</v>
      </c>
    </row>
    <row r="24959" spans="1:4" x14ac:dyDescent="0.25">
      <c r="A24959">
        <v>499100</v>
      </c>
      <c r="B24959">
        <v>3</v>
      </c>
      <c r="C24959">
        <v>957.42711864406704</v>
      </c>
      <c r="D24959">
        <v>98.440740740740694</v>
      </c>
    </row>
    <row r="24960" spans="1:4" x14ac:dyDescent="0.25">
      <c r="A24960">
        <v>499100</v>
      </c>
      <c r="B24960">
        <v>4</v>
      </c>
      <c r="C24960">
        <v>955.266052715147</v>
      </c>
      <c r="D24960">
        <v>98.694315655763702</v>
      </c>
    </row>
    <row r="24961" spans="1:4" x14ac:dyDescent="0.25">
      <c r="A24961">
        <v>499200</v>
      </c>
      <c r="B24961">
        <v>0</v>
      </c>
      <c r="C24961">
        <v>956.59856151740803</v>
      </c>
      <c r="D24961">
        <v>98.625294379733901</v>
      </c>
    </row>
    <row r="24962" spans="1:4" x14ac:dyDescent="0.25">
      <c r="A24962">
        <v>499200</v>
      </c>
      <c r="B24962">
        <v>1</v>
      </c>
      <c r="C24962">
        <v>957.46583969465598</v>
      </c>
      <c r="D24962">
        <v>98.7041348600508</v>
      </c>
    </row>
    <row r="24963" spans="1:4" x14ac:dyDescent="0.25">
      <c r="A24963">
        <v>499200</v>
      </c>
      <c r="B24963">
        <v>2</v>
      </c>
      <c r="C24963">
        <v>956.49889791548503</v>
      </c>
      <c r="D24963">
        <v>98.3543044272309</v>
      </c>
    </row>
    <row r="24964" spans="1:4" x14ac:dyDescent="0.25">
      <c r="A24964">
        <v>499200</v>
      </c>
      <c r="B24964">
        <v>3</v>
      </c>
      <c r="C24964">
        <v>957.65503508439201</v>
      </c>
      <c r="D24964">
        <v>98.286680573993294</v>
      </c>
    </row>
    <row r="24965" spans="1:4" x14ac:dyDescent="0.25">
      <c r="A24965">
        <v>499200</v>
      </c>
      <c r="B24965">
        <v>4</v>
      </c>
      <c r="C24965">
        <v>957.45976357544703</v>
      </c>
      <c r="D24965">
        <v>98.778936721663797</v>
      </c>
    </row>
    <row r="24966" spans="1:4" x14ac:dyDescent="0.25">
      <c r="A24966">
        <v>499300</v>
      </c>
      <c r="B24966">
        <v>0</v>
      </c>
      <c r="C24966">
        <v>957.41738855516905</v>
      </c>
      <c r="D24966">
        <v>98.587417009168504</v>
      </c>
    </row>
    <row r="24967" spans="1:4" x14ac:dyDescent="0.25">
      <c r="A24967">
        <v>499300</v>
      </c>
      <c r="B24967">
        <v>1</v>
      </c>
      <c r="C24967">
        <v>957.52490153728797</v>
      </c>
      <c r="D24967">
        <v>98.656587473002105</v>
      </c>
    </row>
    <row r="24968" spans="1:4" x14ac:dyDescent="0.25">
      <c r="A24968">
        <v>499300</v>
      </c>
      <c r="B24968">
        <v>2</v>
      </c>
      <c r="C24968">
        <v>957.38692012337106</v>
      </c>
      <c r="D24968">
        <v>98.796248505066998</v>
      </c>
    </row>
    <row r="24969" spans="1:4" x14ac:dyDescent="0.25">
      <c r="A24969">
        <v>499300</v>
      </c>
      <c r="B24969">
        <v>3</v>
      </c>
      <c r="C24969">
        <v>957.48486976506604</v>
      </c>
      <c r="D24969">
        <v>98.517556179775198</v>
      </c>
    </row>
    <row r="24970" spans="1:4" x14ac:dyDescent="0.25">
      <c r="A24970">
        <v>499300</v>
      </c>
      <c r="B24970">
        <v>4</v>
      </c>
      <c r="C24970">
        <v>957.38647584525904</v>
      </c>
      <c r="D24970">
        <v>97.390850571839195</v>
      </c>
    </row>
    <row r="24971" spans="1:4" x14ac:dyDescent="0.25">
      <c r="A24971">
        <v>499400</v>
      </c>
      <c r="B24971">
        <v>0</v>
      </c>
      <c r="C24971">
        <v>956.57089552238801</v>
      </c>
      <c r="D24971">
        <v>98.481343283582007</v>
      </c>
    </row>
    <row r="24972" spans="1:4" x14ac:dyDescent="0.25">
      <c r="A24972">
        <v>499400</v>
      </c>
      <c r="B24972">
        <v>1</v>
      </c>
      <c r="C24972">
        <v>957.46043851286902</v>
      </c>
      <c r="D24972">
        <v>98.475754687003501</v>
      </c>
    </row>
    <row r="24973" spans="1:4" x14ac:dyDescent="0.25">
      <c r="A24973">
        <v>499400</v>
      </c>
      <c r="B24973">
        <v>2</v>
      </c>
      <c r="C24973">
        <v>958.52661367249596</v>
      </c>
      <c r="D24973">
        <v>98.658950715421298</v>
      </c>
    </row>
    <row r="24974" spans="1:4" x14ac:dyDescent="0.25">
      <c r="A24974">
        <v>499400</v>
      </c>
      <c r="B24974">
        <v>3</v>
      </c>
      <c r="C24974">
        <v>957.50524508868898</v>
      </c>
      <c r="D24974">
        <v>98.745946976921601</v>
      </c>
    </row>
    <row r="24975" spans="1:4" x14ac:dyDescent="0.25">
      <c r="A24975">
        <v>499400</v>
      </c>
      <c r="B24975">
        <v>4</v>
      </c>
      <c r="C24975">
        <v>958.529408052505</v>
      </c>
      <c r="D24975">
        <v>97.411902057301504</v>
      </c>
    </row>
    <row r="24976" spans="1:4" x14ac:dyDescent="0.25">
      <c r="A24976">
        <v>499500</v>
      </c>
      <c r="B24976">
        <v>0</v>
      </c>
      <c r="C24976">
        <v>957.47366116116098</v>
      </c>
      <c r="D24976">
        <v>98.568193193193196</v>
      </c>
    </row>
    <row r="24977" spans="1:4" x14ac:dyDescent="0.25">
      <c r="A24977">
        <v>499500</v>
      </c>
      <c r="B24977">
        <v>1</v>
      </c>
      <c r="C24977">
        <v>957.59659126908696</v>
      </c>
      <c r="D24977">
        <v>98.438953304188004</v>
      </c>
    </row>
    <row r="24978" spans="1:4" x14ac:dyDescent="0.25">
      <c r="A24978">
        <v>499500</v>
      </c>
      <c r="B24978">
        <v>2</v>
      </c>
      <c r="C24978">
        <v>959.58222391276695</v>
      </c>
      <c r="D24978">
        <v>98.548307341194302</v>
      </c>
    </row>
    <row r="24979" spans="1:4" x14ac:dyDescent="0.25">
      <c r="A24979">
        <v>499500</v>
      </c>
      <c r="B24979">
        <v>3</v>
      </c>
      <c r="C24979">
        <v>957.50110864745</v>
      </c>
      <c r="D24979">
        <v>98.557427937915705</v>
      </c>
    </row>
    <row r="24980" spans="1:4" x14ac:dyDescent="0.25">
      <c r="A24980">
        <v>499500</v>
      </c>
      <c r="B24980">
        <v>4</v>
      </c>
      <c r="C24980">
        <v>958.50711497292502</v>
      </c>
      <c r="D24980">
        <v>98.339818662636901</v>
      </c>
    </row>
    <row r="24981" spans="1:4" x14ac:dyDescent="0.25">
      <c r="A24981">
        <v>499600</v>
      </c>
      <c r="B24981">
        <v>0</v>
      </c>
      <c r="C24981">
        <v>957.67103338632705</v>
      </c>
      <c r="D24981">
        <v>98.282098569157398</v>
      </c>
    </row>
    <row r="24982" spans="1:4" x14ac:dyDescent="0.25">
      <c r="A24982">
        <v>499600</v>
      </c>
      <c r="B24982">
        <v>1</v>
      </c>
      <c r="C24982">
        <v>958.54682400200795</v>
      </c>
      <c r="D24982">
        <v>98.391350740647695</v>
      </c>
    </row>
    <row r="24983" spans="1:4" x14ac:dyDescent="0.25">
      <c r="A24983">
        <v>499600</v>
      </c>
      <c r="B24983">
        <v>2</v>
      </c>
      <c r="C24983">
        <v>959.49050672702106</v>
      </c>
      <c r="D24983">
        <v>97.413743241543997</v>
      </c>
    </row>
    <row r="24984" spans="1:4" x14ac:dyDescent="0.25">
      <c r="A24984">
        <v>499600</v>
      </c>
      <c r="B24984">
        <v>3</v>
      </c>
      <c r="C24984">
        <v>958.494252151517</v>
      </c>
      <c r="D24984">
        <v>98.547270557195802</v>
      </c>
    </row>
    <row r="24985" spans="1:4" x14ac:dyDescent="0.25">
      <c r="A24985">
        <v>499600</v>
      </c>
      <c r="B24985">
        <v>4</v>
      </c>
      <c r="C24985">
        <v>957.59669618742498</v>
      </c>
      <c r="D24985">
        <v>98.580302744802395</v>
      </c>
    </row>
    <row r="24986" spans="1:4" x14ac:dyDescent="0.25">
      <c r="A24986">
        <v>499700</v>
      </c>
      <c r="B24986">
        <v>0</v>
      </c>
      <c r="C24986">
        <v>957.47978899199097</v>
      </c>
      <c r="D24986">
        <v>98.5015889157239</v>
      </c>
    </row>
    <row r="24987" spans="1:4" x14ac:dyDescent="0.25">
      <c r="A24987">
        <v>499700</v>
      </c>
      <c r="B24987">
        <v>1</v>
      </c>
      <c r="C24987">
        <v>956.34033190847299</v>
      </c>
      <c r="D24987">
        <v>98.696316318833198</v>
      </c>
    </row>
    <row r="24988" spans="1:4" x14ac:dyDescent="0.25">
      <c r="A24988">
        <v>499700</v>
      </c>
      <c r="B24988">
        <v>2</v>
      </c>
      <c r="C24988">
        <v>958.61984420891304</v>
      </c>
      <c r="D24988">
        <v>97.284893372493897</v>
      </c>
    </row>
    <row r="24989" spans="1:4" x14ac:dyDescent="0.25">
      <c r="A24989">
        <v>499700</v>
      </c>
      <c r="B24989">
        <v>3</v>
      </c>
      <c r="C24989">
        <v>956.52521329428203</v>
      </c>
      <c r="D24989">
        <v>98.482618107729493</v>
      </c>
    </row>
    <row r="24990" spans="1:4" x14ac:dyDescent="0.25">
      <c r="A24990">
        <v>499700</v>
      </c>
      <c r="B24990">
        <v>4</v>
      </c>
      <c r="C24990">
        <v>956.43976777938997</v>
      </c>
      <c r="D24990">
        <v>98.712248375086702</v>
      </c>
    </row>
    <row r="24991" spans="1:4" x14ac:dyDescent="0.25">
      <c r="A24991">
        <v>499800</v>
      </c>
      <c r="B24991">
        <v>0</v>
      </c>
      <c r="C24991">
        <v>956.46955259670597</v>
      </c>
      <c r="D24991">
        <v>98.740897330725005</v>
      </c>
    </row>
    <row r="24992" spans="1:4" x14ac:dyDescent="0.25">
      <c r="A24992">
        <v>499800</v>
      </c>
      <c r="B24992">
        <v>1</v>
      </c>
      <c r="C24992">
        <v>955.52146223411</v>
      </c>
      <c r="D24992">
        <v>98.525156031078794</v>
      </c>
    </row>
    <row r="24993" spans="1:4" x14ac:dyDescent="0.25">
      <c r="A24993">
        <v>499800</v>
      </c>
      <c r="B24993">
        <v>2</v>
      </c>
      <c r="C24993">
        <v>956.456436271401</v>
      </c>
      <c r="D24993">
        <v>98.434812935954298</v>
      </c>
    </row>
    <row r="24994" spans="1:4" x14ac:dyDescent="0.25">
      <c r="A24994">
        <v>499800</v>
      </c>
      <c r="B24994">
        <v>3</v>
      </c>
      <c r="C24994">
        <v>958.57820927723799</v>
      </c>
      <c r="D24994">
        <v>97.333904435560598</v>
      </c>
    </row>
    <row r="24995" spans="1:4" x14ac:dyDescent="0.25">
      <c r="A24995">
        <v>499800</v>
      </c>
      <c r="B24995">
        <v>4</v>
      </c>
      <c r="C24995">
        <v>957.50232441261403</v>
      </c>
      <c r="D24995">
        <v>97.189156929262396</v>
      </c>
    </row>
    <row r="24996" spans="1:4" x14ac:dyDescent="0.25">
      <c r="A24996">
        <v>499900</v>
      </c>
      <c r="B24996">
        <v>0</v>
      </c>
      <c r="C24996">
        <v>958.51343813387405</v>
      </c>
      <c r="D24996">
        <v>98.612576064908694</v>
      </c>
    </row>
    <row r="24997" spans="1:4" x14ac:dyDescent="0.25">
      <c r="A24997">
        <v>499900</v>
      </c>
      <c r="B24997">
        <v>1</v>
      </c>
      <c r="C24997">
        <v>957.42041871610502</v>
      </c>
      <c r="D24997">
        <v>98.731807289695993</v>
      </c>
    </row>
    <row r="24998" spans="1:4" x14ac:dyDescent="0.25">
      <c r="A24998">
        <v>499900</v>
      </c>
      <c r="B24998">
        <v>2</v>
      </c>
      <c r="C24998">
        <v>957.59289034040899</v>
      </c>
      <c r="D24998">
        <v>98.497801783695493</v>
      </c>
    </row>
    <row r="24999" spans="1:4" x14ac:dyDescent="0.25">
      <c r="A24999">
        <v>499900</v>
      </c>
      <c r="B24999">
        <v>3</v>
      </c>
      <c r="C24999">
        <v>956.51724574393995</v>
      </c>
      <c r="D24999">
        <v>97.356749572811793</v>
      </c>
    </row>
    <row r="25000" spans="1:4" x14ac:dyDescent="0.25">
      <c r="A25000">
        <v>499900</v>
      </c>
      <c r="B25000">
        <v>4</v>
      </c>
      <c r="C25000">
        <v>959.52390852390795</v>
      </c>
      <c r="D25000">
        <v>97.380331380331299</v>
      </c>
    </row>
    <row r="25001" spans="1:4" x14ac:dyDescent="0.25">
      <c r="A25001">
        <v>500000</v>
      </c>
      <c r="B25001">
        <v>0</v>
      </c>
      <c r="C25001">
        <v>957.49231358040402</v>
      </c>
      <c r="D25001">
        <v>98.505071123301605</v>
      </c>
    </row>
    <row r="25002" spans="1:4" x14ac:dyDescent="0.25">
      <c r="A25002">
        <v>500000</v>
      </c>
      <c r="B25002">
        <v>1</v>
      </c>
      <c r="C25002">
        <v>957.52049154367501</v>
      </c>
      <c r="D25002">
        <v>98.641920567555502</v>
      </c>
    </row>
    <row r="25003" spans="1:4" x14ac:dyDescent="0.25">
      <c r="A25003">
        <v>500000</v>
      </c>
      <c r="B25003">
        <v>2</v>
      </c>
      <c r="C25003">
        <v>958.50465246986801</v>
      </c>
      <c r="D25003">
        <v>98.550427777430798</v>
      </c>
    </row>
    <row r="25004" spans="1:4" x14ac:dyDescent="0.25">
      <c r="A25004">
        <v>500000</v>
      </c>
      <c r="B25004">
        <v>3</v>
      </c>
      <c r="C25004">
        <v>956.44317749904906</v>
      </c>
      <c r="D25004">
        <v>98.302293171164294</v>
      </c>
    </row>
    <row r="25005" spans="1:4" x14ac:dyDescent="0.25">
      <c r="A25005">
        <v>500000</v>
      </c>
      <c r="B25005">
        <v>4</v>
      </c>
      <c r="C25005">
        <v>957.51860759493604</v>
      </c>
      <c r="D25005">
        <v>98.5437341772151</v>
      </c>
    </row>
    <row r="25006" spans="1:4" x14ac:dyDescent="0.25">
      <c r="A25006">
        <v>500100</v>
      </c>
      <c r="B25006">
        <v>0</v>
      </c>
      <c r="C25006">
        <v>958.51578881285695</v>
      </c>
      <c r="D25006">
        <v>98.683344842739601</v>
      </c>
    </row>
    <row r="25007" spans="1:4" x14ac:dyDescent="0.25">
      <c r="A25007">
        <v>500100</v>
      </c>
      <c r="B25007">
        <v>1</v>
      </c>
      <c r="C25007">
        <v>957.51300669276395</v>
      </c>
      <c r="D25007">
        <v>98.749715873216303</v>
      </c>
    </row>
    <row r="25008" spans="1:4" x14ac:dyDescent="0.25">
      <c r="A25008">
        <v>500100</v>
      </c>
      <c r="B25008">
        <v>2</v>
      </c>
      <c r="C25008">
        <v>958.51958814666</v>
      </c>
      <c r="D25008">
        <v>98.547212456052193</v>
      </c>
    </row>
    <row r="25009" spans="1:4" x14ac:dyDescent="0.25">
      <c r="A25009">
        <v>500100</v>
      </c>
      <c r="B25009">
        <v>3</v>
      </c>
      <c r="C25009">
        <v>957.54550565306999</v>
      </c>
      <c r="D25009">
        <v>98.541945155849803</v>
      </c>
    </row>
    <row r="25010" spans="1:4" x14ac:dyDescent="0.25">
      <c r="A25010">
        <v>500100</v>
      </c>
      <c r="B25010">
        <v>4</v>
      </c>
      <c r="C25010">
        <v>957.34362909874994</v>
      </c>
      <c r="D25010">
        <v>98.409335954842305</v>
      </c>
    </row>
    <row r="25011" spans="1:4" x14ac:dyDescent="0.25">
      <c r="A25011">
        <v>500200</v>
      </c>
      <c r="B25011">
        <v>0</v>
      </c>
      <c r="C25011">
        <v>959.50125865324105</v>
      </c>
      <c r="D25011">
        <v>97.085462555066002</v>
      </c>
    </row>
    <row r="25012" spans="1:4" x14ac:dyDescent="0.25">
      <c r="A25012">
        <v>500200</v>
      </c>
      <c r="B25012">
        <v>1</v>
      </c>
      <c r="C25012">
        <v>958.51733080328904</v>
      </c>
      <c r="D25012">
        <v>97.185388994307402</v>
      </c>
    </row>
    <row r="25013" spans="1:4" x14ac:dyDescent="0.25">
      <c r="A25013">
        <v>500200</v>
      </c>
      <c r="B25013">
        <v>2</v>
      </c>
      <c r="C25013">
        <v>957.66780713425806</v>
      </c>
      <c r="D25013">
        <v>98.470696318823997</v>
      </c>
    </row>
    <row r="25014" spans="1:4" x14ac:dyDescent="0.25">
      <c r="A25014">
        <v>500200</v>
      </c>
      <c r="B25014">
        <v>3</v>
      </c>
      <c r="C25014">
        <v>957.41154399349602</v>
      </c>
      <c r="D25014">
        <v>98.473578888124507</v>
      </c>
    </row>
    <row r="25015" spans="1:4" x14ac:dyDescent="0.25">
      <c r="A25015">
        <v>500200</v>
      </c>
      <c r="B25015">
        <v>4</v>
      </c>
      <c r="C25015">
        <v>956.40201892744403</v>
      </c>
      <c r="D25015">
        <v>98.456403785488902</v>
      </c>
    </row>
    <row r="25016" spans="1:4" x14ac:dyDescent="0.25">
      <c r="A25016">
        <v>500300</v>
      </c>
      <c r="B25016">
        <v>0</v>
      </c>
      <c r="C25016">
        <v>957.46431740397998</v>
      </c>
      <c r="D25016">
        <v>98.415388515654698</v>
      </c>
    </row>
    <row r="25017" spans="1:4" x14ac:dyDescent="0.25">
      <c r="A25017">
        <v>500300</v>
      </c>
      <c r="B25017">
        <v>1</v>
      </c>
      <c r="C25017">
        <v>957.52131416319799</v>
      </c>
      <c r="D25017">
        <v>98.714970361962401</v>
      </c>
    </row>
    <row r="25018" spans="1:4" x14ac:dyDescent="0.25">
      <c r="A25018">
        <v>500300</v>
      </c>
      <c r="B25018">
        <v>2</v>
      </c>
      <c r="C25018">
        <v>956.41834044689904</v>
      </c>
      <c r="D25018">
        <v>98.486316846598001</v>
      </c>
    </row>
    <row r="25019" spans="1:4" x14ac:dyDescent="0.25">
      <c r="A25019">
        <v>500300</v>
      </c>
      <c r="B25019">
        <v>3</v>
      </c>
      <c r="C25019">
        <v>956.38517910164796</v>
      </c>
      <c r="D25019">
        <v>98.690946996019903</v>
      </c>
    </row>
    <row r="25020" spans="1:4" x14ac:dyDescent="0.25">
      <c r="A25020">
        <v>500300</v>
      </c>
      <c r="B25020">
        <v>4</v>
      </c>
      <c r="C25020">
        <v>958.58907845500096</v>
      </c>
      <c r="D25020">
        <v>98.471935054227103</v>
      </c>
    </row>
    <row r="25021" spans="1:4" x14ac:dyDescent="0.25">
      <c r="A25021">
        <v>500400</v>
      </c>
      <c r="B25021">
        <v>0</v>
      </c>
      <c r="C25021">
        <v>956.53982854639798</v>
      </c>
      <c r="D25021">
        <v>98.516238032663694</v>
      </c>
    </row>
    <row r="25022" spans="1:4" x14ac:dyDescent="0.25">
      <c r="A25022">
        <v>500400</v>
      </c>
      <c r="B25022">
        <v>1</v>
      </c>
      <c r="C25022">
        <v>957.47687987519498</v>
      </c>
      <c r="D25022">
        <v>98.619095163806506</v>
      </c>
    </row>
    <row r="25023" spans="1:4" x14ac:dyDescent="0.25">
      <c r="A25023">
        <v>500400</v>
      </c>
      <c r="B25023">
        <v>2</v>
      </c>
      <c r="C25023">
        <v>956.50426809990495</v>
      </c>
      <c r="D25023">
        <v>98.469111602908598</v>
      </c>
    </row>
    <row r="25024" spans="1:4" x14ac:dyDescent="0.25">
      <c r="A25024">
        <v>500400</v>
      </c>
      <c r="B25024">
        <v>3</v>
      </c>
      <c r="C25024">
        <v>957.57335538872599</v>
      </c>
      <c r="D25024">
        <v>98.645883700216302</v>
      </c>
    </row>
    <row r="25025" spans="1:4" x14ac:dyDescent="0.25">
      <c r="A25025">
        <v>500400</v>
      </c>
      <c r="B25025">
        <v>4</v>
      </c>
      <c r="C25025">
        <v>956.42786132259403</v>
      </c>
      <c r="D25025">
        <v>98.536965959856502</v>
      </c>
    </row>
    <row r="25026" spans="1:4" x14ac:dyDescent="0.25">
      <c r="A25026">
        <v>500500</v>
      </c>
      <c r="B25026">
        <v>0</v>
      </c>
      <c r="C25026">
        <v>958.52164488364599</v>
      </c>
      <c r="D25026">
        <v>98.552948677079996</v>
      </c>
    </row>
    <row r="25027" spans="1:4" x14ac:dyDescent="0.25">
      <c r="A25027">
        <v>500500</v>
      </c>
      <c r="B25027">
        <v>1</v>
      </c>
      <c r="C25027">
        <v>955.482436189032</v>
      </c>
      <c r="D25027">
        <v>98.627748294162203</v>
      </c>
    </row>
    <row r="25028" spans="1:4" x14ac:dyDescent="0.25">
      <c r="A25028">
        <v>500500</v>
      </c>
      <c r="B25028">
        <v>2</v>
      </c>
      <c r="C25028">
        <v>957.56048311001996</v>
      </c>
      <c r="D25028">
        <v>97.255268289614307</v>
      </c>
    </row>
    <row r="25029" spans="1:4" x14ac:dyDescent="0.25">
      <c r="A25029">
        <v>500500</v>
      </c>
      <c r="B25029">
        <v>3</v>
      </c>
      <c r="C25029">
        <v>956.53474015747997</v>
      </c>
      <c r="D25029">
        <v>98.299716535433006</v>
      </c>
    </row>
    <row r="25030" spans="1:4" x14ac:dyDescent="0.25">
      <c r="A25030">
        <v>500500</v>
      </c>
      <c r="B25030">
        <v>4</v>
      </c>
      <c r="C25030">
        <v>956.47723248165903</v>
      </c>
      <c r="D25030">
        <v>98.818618770553996</v>
      </c>
    </row>
    <row r="25031" spans="1:4" x14ac:dyDescent="0.25">
      <c r="A25031">
        <v>500600</v>
      </c>
      <c r="B25031">
        <v>0</v>
      </c>
      <c r="C25031">
        <v>956.45</v>
      </c>
      <c r="D25031">
        <v>98.2656603773585</v>
      </c>
    </row>
    <row r="25032" spans="1:4" x14ac:dyDescent="0.25">
      <c r="A25032">
        <v>500600</v>
      </c>
      <c r="B25032">
        <v>1</v>
      </c>
      <c r="C25032">
        <v>958.64593812877195</v>
      </c>
      <c r="D25032">
        <v>97.231262575452703</v>
      </c>
    </row>
    <row r="25033" spans="1:4" x14ac:dyDescent="0.25">
      <c r="A25033">
        <v>500600</v>
      </c>
      <c r="B25033">
        <v>2</v>
      </c>
      <c r="C25033">
        <v>959.52390250047199</v>
      </c>
      <c r="D25033">
        <v>98.550166908105993</v>
      </c>
    </row>
    <row r="25034" spans="1:4" x14ac:dyDescent="0.25">
      <c r="A25034">
        <v>500600</v>
      </c>
      <c r="B25034">
        <v>3</v>
      </c>
      <c r="C25034">
        <v>957.56428435778901</v>
      </c>
      <c r="D25034">
        <v>96.992973349370104</v>
      </c>
    </row>
    <row r="25035" spans="1:4" x14ac:dyDescent="0.25">
      <c r="A25035">
        <v>500600</v>
      </c>
      <c r="B25035">
        <v>4</v>
      </c>
      <c r="C25035">
        <v>956.56035691523198</v>
      </c>
      <c r="D25035">
        <v>98.529190567240207</v>
      </c>
    </row>
    <row r="25036" spans="1:4" x14ac:dyDescent="0.25">
      <c r="A25036">
        <v>500700</v>
      </c>
      <c r="B25036">
        <v>0</v>
      </c>
      <c r="C25036">
        <v>957.396252428401</v>
      </c>
      <c r="D25036">
        <v>98.451212633953702</v>
      </c>
    </row>
    <row r="25037" spans="1:4" x14ac:dyDescent="0.25">
      <c r="A25037">
        <v>500700</v>
      </c>
      <c r="B25037">
        <v>1</v>
      </c>
      <c r="C25037">
        <v>956.45348837209303</v>
      </c>
      <c r="D25037">
        <v>98.392315470171894</v>
      </c>
    </row>
    <row r="25038" spans="1:4" x14ac:dyDescent="0.25">
      <c r="A25038">
        <v>500700</v>
      </c>
      <c r="B25038">
        <v>2</v>
      </c>
      <c r="C25038">
        <v>956.481762346452</v>
      </c>
      <c r="D25038">
        <v>98.676485334670303</v>
      </c>
    </row>
    <row r="25039" spans="1:4" x14ac:dyDescent="0.25">
      <c r="A25039">
        <v>500700</v>
      </c>
      <c r="B25039">
        <v>3</v>
      </c>
      <c r="C25039">
        <v>956.49367973067399</v>
      </c>
      <c r="D25039">
        <v>98.628469796099793</v>
      </c>
    </row>
    <row r="25040" spans="1:4" x14ac:dyDescent="0.25">
      <c r="A25040">
        <v>500700</v>
      </c>
      <c r="B25040">
        <v>4</v>
      </c>
      <c r="C25040">
        <v>958.43655712049997</v>
      </c>
      <c r="D25040">
        <v>97.327824726134594</v>
      </c>
    </row>
    <row r="25041" spans="1:4" x14ac:dyDescent="0.25">
      <c r="A25041">
        <v>500800</v>
      </c>
      <c r="B25041">
        <v>0</v>
      </c>
      <c r="C25041">
        <v>956.54027777777696</v>
      </c>
      <c r="D25041">
        <v>98.761994949494905</v>
      </c>
    </row>
    <row r="25042" spans="1:4" x14ac:dyDescent="0.25">
      <c r="A25042">
        <v>500800</v>
      </c>
      <c r="B25042">
        <v>1</v>
      </c>
      <c r="C25042">
        <v>956.38535633341701</v>
      </c>
      <c r="D25042">
        <v>98.410287081339703</v>
      </c>
    </row>
    <row r="25043" spans="1:4" x14ac:dyDescent="0.25">
      <c r="A25043">
        <v>500800</v>
      </c>
      <c r="B25043">
        <v>2</v>
      </c>
      <c r="C25043">
        <v>957.45287210409299</v>
      </c>
      <c r="D25043">
        <v>98.605077753094207</v>
      </c>
    </row>
    <row r="25044" spans="1:4" x14ac:dyDescent="0.25">
      <c r="A25044">
        <v>500800</v>
      </c>
      <c r="B25044">
        <v>3</v>
      </c>
      <c r="C25044">
        <v>956.41010531594702</v>
      </c>
      <c r="D25044">
        <v>98.609829488465394</v>
      </c>
    </row>
    <row r="25045" spans="1:4" x14ac:dyDescent="0.25">
      <c r="A25045">
        <v>500800</v>
      </c>
      <c r="B25045">
        <v>4</v>
      </c>
      <c r="C25045">
        <v>957.48180088776098</v>
      </c>
      <c r="D25045">
        <v>98.528344958782498</v>
      </c>
    </row>
    <row r="25046" spans="1:4" x14ac:dyDescent="0.25">
      <c r="A25046">
        <v>500900</v>
      </c>
      <c r="B25046">
        <v>0</v>
      </c>
      <c r="C25046">
        <v>958.57540309832405</v>
      </c>
      <c r="D25046">
        <v>98.440657603540899</v>
      </c>
    </row>
    <row r="25047" spans="1:4" x14ac:dyDescent="0.25">
      <c r="A25047">
        <v>500900</v>
      </c>
      <c r="B25047">
        <v>1</v>
      </c>
      <c r="C25047">
        <v>957.47845430278301</v>
      </c>
      <c r="D25047">
        <v>98.578047540358398</v>
      </c>
    </row>
    <row r="25048" spans="1:4" x14ac:dyDescent="0.25">
      <c r="A25048">
        <v>500900</v>
      </c>
      <c r="B25048">
        <v>2</v>
      </c>
      <c r="C25048">
        <v>957.399772209567</v>
      </c>
      <c r="D25048">
        <v>98.650658061250297</v>
      </c>
    </row>
    <row r="25049" spans="1:4" x14ac:dyDescent="0.25">
      <c r="A25049">
        <v>500900</v>
      </c>
      <c r="B25049">
        <v>3</v>
      </c>
      <c r="C25049">
        <v>956.49346363751704</v>
      </c>
      <c r="D25049">
        <v>98.693489021449395</v>
      </c>
    </row>
    <row r="25050" spans="1:4" x14ac:dyDescent="0.25">
      <c r="A25050">
        <v>500900</v>
      </c>
      <c r="B25050">
        <v>4</v>
      </c>
      <c r="C25050">
        <v>956.53980411853297</v>
      </c>
      <c r="D25050">
        <v>98.389628327473602</v>
      </c>
    </row>
    <row r="25051" spans="1:4" x14ac:dyDescent="0.25">
      <c r="A25051">
        <v>501000</v>
      </c>
      <c r="B25051">
        <v>0</v>
      </c>
      <c r="C25051">
        <v>957.43020886398301</v>
      </c>
      <c r="D25051">
        <v>98.611754966887403</v>
      </c>
    </row>
    <row r="25052" spans="1:4" x14ac:dyDescent="0.25">
      <c r="A25052">
        <v>501000</v>
      </c>
      <c r="B25052">
        <v>1</v>
      </c>
      <c r="C25052">
        <v>957.61406832102</v>
      </c>
      <c r="D25052">
        <v>97.363263244301294</v>
      </c>
    </row>
    <row r="25053" spans="1:4" x14ac:dyDescent="0.25">
      <c r="A25053">
        <v>501000</v>
      </c>
      <c r="B25053">
        <v>2</v>
      </c>
      <c r="C25053">
        <v>956.46485734168402</v>
      </c>
      <c r="D25053">
        <v>98.513822989814599</v>
      </c>
    </row>
    <row r="25054" spans="1:4" x14ac:dyDescent="0.25">
      <c r="A25054">
        <v>501000</v>
      </c>
      <c r="B25054">
        <v>3</v>
      </c>
      <c r="C25054">
        <v>958.52300106110704</v>
      </c>
      <c r="D25054">
        <v>98.559265963423002</v>
      </c>
    </row>
    <row r="25055" spans="1:4" x14ac:dyDescent="0.25">
      <c r="A25055">
        <v>501000</v>
      </c>
      <c r="B25055">
        <v>4</v>
      </c>
      <c r="C25055">
        <v>956.36694925977395</v>
      </c>
      <c r="D25055">
        <v>98.501391876502595</v>
      </c>
    </row>
    <row r="25056" spans="1:4" x14ac:dyDescent="0.25">
      <c r="A25056">
        <v>501100</v>
      </c>
      <c r="B25056">
        <v>0</v>
      </c>
      <c r="C25056">
        <v>957.56002546148898</v>
      </c>
      <c r="D25056">
        <v>98.499045194143804</v>
      </c>
    </row>
    <row r="25057" spans="1:4" x14ac:dyDescent="0.25">
      <c r="A25057">
        <v>501100</v>
      </c>
      <c r="B25057">
        <v>1</v>
      </c>
      <c r="C25057">
        <v>958.57245001265505</v>
      </c>
      <c r="D25057">
        <v>98.335294862060195</v>
      </c>
    </row>
    <row r="25058" spans="1:4" x14ac:dyDescent="0.25">
      <c r="A25058">
        <v>501100</v>
      </c>
      <c r="B25058">
        <v>2</v>
      </c>
      <c r="C25058">
        <v>958.49519109086305</v>
      </c>
      <c r="D25058">
        <v>98.847064034421606</v>
      </c>
    </row>
    <row r="25059" spans="1:4" x14ac:dyDescent="0.25">
      <c r="A25059">
        <v>501100</v>
      </c>
      <c r="B25059">
        <v>3</v>
      </c>
      <c r="C25059">
        <v>956.476145755071</v>
      </c>
      <c r="D25059">
        <v>98.729964938642595</v>
      </c>
    </row>
    <row r="25060" spans="1:4" x14ac:dyDescent="0.25">
      <c r="A25060">
        <v>501100</v>
      </c>
      <c r="B25060">
        <v>4</v>
      </c>
      <c r="C25060">
        <v>957.503367533203</v>
      </c>
      <c r="D25060">
        <v>98.836973626235206</v>
      </c>
    </row>
    <row r="25061" spans="1:4" x14ac:dyDescent="0.25">
      <c r="A25061">
        <v>501200</v>
      </c>
      <c r="B25061">
        <v>0</v>
      </c>
      <c r="C25061">
        <v>957.48895184135904</v>
      </c>
      <c r="D25061">
        <v>98.530311614730806</v>
      </c>
    </row>
    <row r="25062" spans="1:4" x14ac:dyDescent="0.25">
      <c r="A25062">
        <v>501200</v>
      </c>
      <c r="B25062">
        <v>1</v>
      </c>
      <c r="C25062">
        <v>958.44354686020802</v>
      </c>
      <c r="D25062">
        <v>98.392047964657607</v>
      </c>
    </row>
    <row r="25063" spans="1:4" x14ac:dyDescent="0.25">
      <c r="A25063">
        <v>501200</v>
      </c>
      <c r="B25063">
        <v>2</v>
      </c>
      <c r="C25063">
        <v>957.40836741113503</v>
      </c>
      <c r="D25063">
        <v>98.717332494495096</v>
      </c>
    </row>
    <row r="25064" spans="1:4" x14ac:dyDescent="0.25">
      <c r="A25064">
        <v>501200</v>
      </c>
      <c r="B25064">
        <v>3</v>
      </c>
      <c r="C25064">
        <v>958.48068369551402</v>
      </c>
      <c r="D25064">
        <v>98.544097089846204</v>
      </c>
    </row>
    <row r="25065" spans="1:4" x14ac:dyDescent="0.25">
      <c r="A25065">
        <v>501200</v>
      </c>
      <c r="B25065">
        <v>4</v>
      </c>
      <c r="C25065">
        <v>958.59992460890805</v>
      </c>
      <c r="D25065">
        <v>98.698372808946402</v>
      </c>
    </row>
    <row r="25066" spans="1:4" x14ac:dyDescent="0.25">
      <c r="A25066">
        <v>501300</v>
      </c>
      <c r="B25066">
        <v>0</v>
      </c>
      <c r="C25066">
        <v>956.55240312028104</v>
      </c>
      <c r="D25066">
        <v>98.568067438349203</v>
      </c>
    </row>
    <row r="25067" spans="1:4" x14ac:dyDescent="0.25">
      <c r="A25067">
        <v>501300</v>
      </c>
      <c r="B25067">
        <v>1</v>
      </c>
      <c r="C25067">
        <v>957.47571708984901</v>
      </c>
      <c r="D25067">
        <v>98.697017666054506</v>
      </c>
    </row>
    <row r="25068" spans="1:4" x14ac:dyDescent="0.25">
      <c r="A25068">
        <v>501300</v>
      </c>
      <c r="B25068">
        <v>2</v>
      </c>
      <c r="C25068">
        <v>956.49272877373403</v>
      </c>
      <c r="D25068">
        <v>98.591922270908697</v>
      </c>
    </row>
    <row r="25069" spans="1:4" x14ac:dyDescent="0.25">
      <c r="A25069">
        <v>501300</v>
      </c>
      <c r="B25069">
        <v>3</v>
      </c>
      <c r="C25069">
        <v>957.413022963196</v>
      </c>
      <c r="D25069">
        <v>98.665995596099407</v>
      </c>
    </row>
    <row r="25070" spans="1:4" x14ac:dyDescent="0.25">
      <c r="A25070">
        <v>501300</v>
      </c>
      <c r="B25070">
        <v>4</v>
      </c>
      <c r="C25070">
        <v>956.42288274643397</v>
      </c>
      <c r="D25070">
        <v>98.630758551053901</v>
      </c>
    </row>
    <row r="25071" spans="1:4" x14ac:dyDescent="0.25">
      <c r="A25071">
        <v>501400</v>
      </c>
      <c r="B25071">
        <v>0</v>
      </c>
      <c r="C25071">
        <v>956.53742790137505</v>
      </c>
      <c r="D25071">
        <v>98.2894720162261</v>
      </c>
    </row>
    <row r="25072" spans="1:4" x14ac:dyDescent="0.25">
      <c r="A25072">
        <v>501400</v>
      </c>
      <c r="B25072">
        <v>1</v>
      </c>
      <c r="C25072">
        <v>956.37180054351199</v>
      </c>
      <c r="D25072">
        <v>98.309296593566302</v>
      </c>
    </row>
    <row r="25073" spans="1:4" x14ac:dyDescent="0.25">
      <c r="A25073">
        <v>501400</v>
      </c>
      <c r="B25073">
        <v>2</v>
      </c>
      <c r="C25073">
        <v>957.60068824878897</v>
      </c>
      <c r="D25073">
        <v>98.488529186846804</v>
      </c>
    </row>
    <row r="25074" spans="1:4" x14ac:dyDescent="0.25">
      <c r="A25074">
        <v>501400</v>
      </c>
      <c r="B25074">
        <v>3</v>
      </c>
      <c r="C25074">
        <v>958.548642533936</v>
      </c>
      <c r="D25074">
        <v>97.340372046254402</v>
      </c>
    </row>
    <row r="25075" spans="1:4" x14ac:dyDescent="0.25">
      <c r="A25075">
        <v>501400</v>
      </c>
      <c r="B25075">
        <v>4</v>
      </c>
      <c r="C25075">
        <v>956.45696617869703</v>
      </c>
      <c r="D25075">
        <v>98.661723876829797</v>
      </c>
    </row>
    <row r="25076" spans="1:4" x14ac:dyDescent="0.25">
      <c r="A25076">
        <v>501500</v>
      </c>
      <c r="B25076">
        <v>0</v>
      </c>
      <c r="C25076">
        <v>956.48550816352304</v>
      </c>
      <c r="D25076">
        <v>98.405391722566705</v>
      </c>
    </row>
    <row r="25077" spans="1:4" x14ac:dyDescent="0.25">
      <c r="A25077">
        <v>501500</v>
      </c>
      <c r="B25077">
        <v>1</v>
      </c>
      <c r="C25077">
        <v>956.43517361978502</v>
      </c>
      <c r="D25077">
        <v>98.473832125905503</v>
      </c>
    </row>
    <row r="25078" spans="1:4" x14ac:dyDescent="0.25">
      <c r="A25078">
        <v>501500</v>
      </c>
      <c r="B25078">
        <v>2</v>
      </c>
      <c r="C25078">
        <v>958.61134787863296</v>
      </c>
      <c r="D25078">
        <v>98.281216207620304</v>
      </c>
    </row>
    <row r="25079" spans="1:4" x14ac:dyDescent="0.25">
      <c r="A25079">
        <v>501500</v>
      </c>
      <c r="B25079">
        <v>3</v>
      </c>
      <c r="C25079">
        <v>957.41771750839598</v>
      </c>
      <c r="D25079">
        <v>98.585957797351199</v>
      </c>
    </row>
    <row r="25080" spans="1:4" x14ac:dyDescent="0.25">
      <c r="A25080">
        <v>501500</v>
      </c>
      <c r="B25080">
        <v>4</v>
      </c>
      <c r="C25080">
        <v>957.58075471698101</v>
      </c>
      <c r="D25080">
        <v>98.484025157232693</v>
      </c>
    </row>
    <row r="25081" spans="1:4" x14ac:dyDescent="0.25">
      <c r="A25081">
        <v>501600</v>
      </c>
      <c r="B25081">
        <v>0</v>
      </c>
      <c r="C25081">
        <v>956.41228399699401</v>
      </c>
      <c r="D25081">
        <v>98.495679939894799</v>
      </c>
    </row>
    <row r="25082" spans="1:4" x14ac:dyDescent="0.25">
      <c r="A25082">
        <v>501600</v>
      </c>
      <c r="B25082">
        <v>1</v>
      </c>
      <c r="C25082">
        <v>957.43061835317997</v>
      </c>
      <c r="D25082">
        <v>98.604725211742903</v>
      </c>
    </row>
    <row r="25083" spans="1:4" x14ac:dyDescent="0.25">
      <c r="A25083">
        <v>501600</v>
      </c>
      <c r="B25083">
        <v>2</v>
      </c>
      <c r="C25083">
        <v>957.47424892703805</v>
      </c>
      <c r="D25083">
        <v>98.8187957586468</v>
      </c>
    </row>
    <row r="25084" spans="1:4" x14ac:dyDescent="0.25">
      <c r="A25084">
        <v>501600</v>
      </c>
      <c r="B25084">
        <v>3</v>
      </c>
      <c r="C25084">
        <v>956.52010842158302</v>
      </c>
      <c r="D25084">
        <v>98.622919818456893</v>
      </c>
    </row>
    <row r="25085" spans="1:4" x14ac:dyDescent="0.25">
      <c r="A25085">
        <v>501600</v>
      </c>
      <c r="B25085">
        <v>4</v>
      </c>
      <c r="C25085">
        <v>957.58213146139099</v>
      </c>
      <c r="D25085">
        <v>98.732163369495794</v>
      </c>
    </row>
    <row r="25086" spans="1:4" x14ac:dyDescent="0.25">
      <c r="A25086">
        <v>501700</v>
      </c>
      <c r="B25086">
        <v>0</v>
      </c>
      <c r="C25086">
        <v>956.46545063018505</v>
      </c>
      <c r="D25086">
        <v>98.591297738932099</v>
      </c>
    </row>
    <row r="25087" spans="1:4" x14ac:dyDescent="0.25">
      <c r="A25087">
        <v>501700</v>
      </c>
      <c r="B25087">
        <v>1</v>
      </c>
      <c r="C25087">
        <v>957.50509470525697</v>
      </c>
      <c r="D25087">
        <v>98.6144277051947</v>
      </c>
    </row>
    <row r="25088" spans="1:4" x14ac:dyDescent="0.25">
      <c r="A25088">
        <v>501700</v>
      </c>
      <c r="B25088">
        <v>2</v>
      </c>
      <c r="C25088">
        <v>958.49721614013094</v>
      </c>
      <c r="D25088">
        <v>98.423084141382503</v>
      </c>
    </row>
    <row r="25089" spans="1:4" x14ac:dyDescent="0.25">
      <c r="A25089">
        <v>501700</v>
      </c>
      <c r="B25089">
        <v>3</v>
      </c>
      <c r="C25089">
        <v>958.55810126582196</v>
      </c>
      <c r="D25089">
        <v>98.654113924050606</v>
      </c>
    </row>
    <row r="25090" spans="1:4" x14ac:dyDescent="0.25">
      <c r="A25090">
        <v>501700</v>
      </c>
      <c r="B25090">
        <v>4</v>
      </c>
      <c r="C25090">
        <v>958.59116338207195</v>
      </c>
      <c r="D25090">
        <v>98.318181818181799</v>
      </c>
    </row>
    <row r="25091" spans="1:4" x14ac:dyDescent="0.25">
      <c r="A25091">
        <v>501800</v>
      </c>
      <c r="B25091">
        <v>0</v>
      </c>
      <c r="C25091">
        <v>956.578433841118</v>
      </c>
      <c r="D25091">
        <v>98.802089890469603</v>
      </c>
    </row>
    <row r="25092" spans="1:4" x14ac:dyDescent="0.25">
      <c r="A25092">
        <v>501800</v>
      </c>
      <c r="B25092">
        <v>1</v>
      </c>
      <c r="C25092">
        <v>957.42010862700499</v>
      </c>
      <c r="D25092">
        <v>98.662435265883502</v>
      </c>
    </row>
    <row r="25093" spans="1:4" x14ac:dyDescent="0.25">
      <c r="A25093">
        <v>501800</v>
      </c>
      <c r="B25093">
        <v>2</v>
      </c>
      <c r="C25093">
        <v>957.47134480801901</v>
      </c>
      <c r="D25093">
        <v>98.670386482567295</v>
      </c>
    </row>
    <row r="25094" spans="1:4" x14ac:dyDescent="0.25">
      <c r="A25094">
        <v>501800</v>
      </c>
      <c r="B25094">
        <v>3</v>
      </c>
      <c r="C25094">
        <v>957.57529225908297</v>
      </c>
      <c r="D25094">
        <v>98.610173775671399</v>
      </c>
    </row>
    <row r="25095" spans="1:4" x14ac:dyDescent="0.25">
      <c r="A25095">
        <v>501800</v>
      </c>
      <c r="B25095">
        <v>4</v>
      </c>
      <c r="C25095">
        <v>957.42123265978296</v>
      </c>
      <c r="D25095">
        <v>98.517134351048298</v>
      </c>
    </row>
    <row r="25096" spans="1:4" x14ac:dyDescent="0.25">
      <c r="A25096">
        <v>501900</v>
      </c>
      <c r="B25096">
        <v>0</v>
      </c>
      <c r="C25096">
        <v>959.64483643361098</v>
      </c>
      <c r="D25096">
        <v>98.359204618345103</v>
      </c>
    </row>
    <row r="25097" spans="1:4" x14ac:dyDescent="0.25">
      <c r="A25097">
        <v>501900</v>
      </c>
      <c r="B25097">
        <v>1</v>
      </c>
      <c r="C25097">
        <v>957.461057023644</v>
      </c>
      <c r="D25097">
        <v>98.480465292704494</v>
      </c>
    </row>
    <row r="25098" spans="1:4" x14ac:dyDescent="0.25">
      <c r="A25098">
        <v>501900</v>
      </c>
      <c r="B25098">
        <v>2</v>
      </c>
      <c r="C25098">
        <v>957.51905003809998</v>
      </c>
      <c r="D25098">
        <v>98.466344932689793</v>
      </c>
    </row>
    <row r="25099" spans="1:4" x14ac:dyDescent="0.25">
      <c r="A25099">
        <v>501900</v>
      </c>
      <c r="B25099">
        <v>3</v>
      </c>
      <c r="C25099">
        <v>957.42665908947401</v>
      </c>
      <c r="D25099">
        <v>98.577760939571803</v>
      </c>
    </row>
    <row r="25100" spans="1:4" x14ac:dyDescent="0.25">
      <c r="A25100">
        <v>501900</v>
      </c>
      <c r="B25100">
        <v>4</v>
      </c>
      <c r="C25100">
        <v>958.54148471615702</v>
      </c>
      <c r="D25100">
        <v>98.252262515030694</v>
      </c>
    </row>
    <row r="25101" spans="1:4" x14ac:dyDescent="0.25">
      <c r="A25101">
        <v>502000</v>
      </c>
      <c r="B25101">
        <v>0</v>
      </c>
      <c r="C25101">
        <v>958.65385838793804</v>
      </c>
      <c r="D25101">
        <v>98.505502894586101</v>
      </c>
    </row>
    <row r="25102" spans="1:4" x14ac:dyDescent="0.25">
      <c r="A25102">
        <v>502000</v>
      </c>
      <c r="B25102">
        <v>1</v>
      </c>
      <c r="C25102">
        <v>958.46156279658305</v>
      </c>
      <c r="D25102">
        <v>98.741284403669695</v>
      </c>
    </row>
    <row r="25103" spans="1:4" x14ac:dyDescent="0.25">
      <c r="A25103">
        <v>502000</v>
      </c>
      <c r="B25103">
        <v>2</v>
      </c>
      <c r="C25103">
        <v>959.48321388155398</v>
      </c>
      <c r="D25103">
        <v>98.323337105494701</v>
      </c>
    </row>
    <row r="25104" spans="1:4" x14ac:dyDescent="0.25">
      <c r="A25104">
        <v>502000</v>
      </c>
      <c r="B25104">
        <v>3</v>
      </c>
      <c r="C25104">
        <v>957.427151898734</v>
      </c>
      <c r="D25104">
        <v>98.515822784810098</v>
      </c>
    </row>
    <row r="25105" spans="1:4" x14ac:dyDescent="0.25">
      <c r="A25105">
        <v>502000</v>
      </c>
      <c r="B25105">
        <v>4</v>
      </c>
      <c r="C25105">
        <v>957.44986415618803</v>
      </c>
      <c r="D25105">
        <v>98.519934289505201</v>
      </c>
    </row>
    <row r="25106" spans="1:4" x14ac:dyDescent="0.25">
      <c r="A25106">
        <v>502100</v>
      </c>
      <c r="B25106">
        <v>0</v>
      </c>
      <c r="C25106">
        <v>959.46019663812206</v>
      </c>
      <c r="D25106">
        <v>98.431271804630498</v>
      </c>
    </row>
    <row r="25107" spans="1:4" x14ac:dyDescent="0.25">
      <c r="A25107">
        <v>502100</v>
      </c>
      <c r="B25107">
        <v>1</v>
      </c>
      <c r="C25107">
        <v>958.53570076952099</v>
      </c>
      <c r="D25107">
        <v>98.781821622303497</v>
      </c>
    </row>
    <row r="25108" spans="1:4" x14ac:dyDescent="0.25">
      <c r="A25108">
        <v>502100</v>
      </c>
      <c r="B25108">
        <v>2</v>
      </c>
      <c r="C25108">
        <v>959.52810989570003</v>
      </c>
      <c r="D25108">
        <v>98.214640040702093</v>
      </c>
    </row>
    <row r="25109" spans="1:4" x14ac:dyDescent="0.25">
      <c r="A25109">
        <v>502100</v>
      </c>
      <c r="B25109">
        <v>3</v>
      </c>
      <c r="C25109">
        <v>956.49019111504799</v>
      </c>
      <c r="D25109">
        <v>98.501898493861503</v>
      </c>
    </row>
    <row r="25110" spans="1:4" x14ac:dyDescent="0.25">
      <c r="A25110">
        <v>502100</v>
      </c>
      <c r="B25110">
        <v>4</v>
      </c>
      <c r="C25110">
        <v>959.56843504684696</v>
      </c>
      <c r="D25110">
        <v>98.479994935426603</v>
      </c>
    </row>
    <row r="25111" spans="1:4" x14ac:dyDescent="0.25">
      <c r="A25111">
        <v>502200</v>
      </c>
      <c r="B25111">
        <v>0</v>
      </c>
      <c r="C25111">
        <v>956.38259659773598</v>
      </c>
      <c r="D25111">
        <v>98.682855878075003</v>
      </c>
    </row>
    <row r="25112" spans="1:4" x14ac:dyDescent="0.25">
      <c r="A25112">
        <v>502200</v>
      </c>
      <c r="B25112">
        <v>1</v>
      </c>
      <c r="C25112">
        <v>957.56385800909504</v>
      </c>
      <c r="D25112">
        <v>98.384979787771599</v>
      </c>
    </row>
    <row r="25113" spans="1:4" x14ac:dyDescent="0.25">
      <c r="A25113">
        <v>502200</v>
      </c>
      <c r="B25113">
        <v>2</v>
      </c>
      <c r="C25113">
        <v>958.58969658659896</v>
      </c>
      <c r="D25113">
        <v>97.143236409608093</v>
      </c>
    </row>
    <row r="25114" spans="1:4" x14ac:dyDescent="0.25">
      <c r="A25114">
        <v>502200</v>
      </c>
      <c r="B25114">
        <v>3</v>
      </c>
      <c r="C25114">
        <v>958.484264408493</v>
      </c>
      <c r="D25114">
        <v>98.453172396359903</v>
      </c>
    </row>
    <row r="25115" spans="1:4" x14ac:dyDescent="0.25">
      <c r="A25115">
        <v>502200</v>
      </c>
      <c r="B25115">
        <v>4</v>
      </c>
      <c r="C25115">
        <v>958.595694840139</v>
      </c>
      <c r="D25115">
        <v>98.151693573915793</v>
      </c>
    </row>
    <row r="25116" spans="1:4" x14ac:dyDescent="0.25">
      <c r="A25116">
        <v>502300</v>
      </c>
      <c r="B25116">
        <v>0</v>
      </c>
      <c r="C25116">
        <v>957.52366029457801</v>
      </c>
      <c r="D25116">
        <v>98.447884675650201</v>
      </c>
    </row>
    <row r="25117" spans="1:4" x14ac:dyDescent="0.25">
      <c r="A25117">
        <v>502300</v>
      </c>
      <c r="B25117">
        <v>1</v>
      </c>
      <c r="C25117">
        <v>957.53440396089798</v>
      </c>
      <c r="D25117">
        <v>98.310206931572907</v>
      </c>
    </row>
    <row r="25118" spans="1:4" x14ac:dyDescent="0.25">
      <c r="A25118">
        <v>502300</v>
      </c>
      <c r="B25118">
        <v>2</v>
      </c>
      <c r="C25118">
        <v>957.50713473923395</v>
      </c>
      <c r="D25118">
        <v>98.488256092941</v>
      </c>
    </row>
    <row r="25119" spans="1:4" x14ac:dyDescent="0.25">
      <c r="A25119">
        <v>502300</v>
      </c>
      <c r="B25119">
        <v>3</v>
      </c>
      <c r="C25119">
        <v>957.64371729399102</v>
      </c>
      <c r="D25119">
        <v>98.343042683311197</v>
      </c>
    </row>
    <row r="25120" spans="1:4" x14ac:dyDescent="0.25">
      <c r="A25120">
        <v>502300</v>
      </c>
      <c r="B25120">
        <v>4</v>
      </c>
      <c r="C25120">
        <v>958.71418579512897</v>
      </c>
      <c r="D25120">
        <v>98.696763527691203</v>
      </c>
    </row>
    <row r="25121" spans="1:4" x14ac:dyDescent="0.25">
      <c r="A25121">
        <v>502400</v>
      </c>
      <c r="B25121">
        <v>0</v>
      </c>
      <c r="C25121">
        <v>955.45237037507104</v>
      </c>
      <c r="D25121">
        <v>98.556260709525901</v>
      </c>
    </row>
    <row r="25122" spans="1:4" x14ac:dyDescent="0.25">
      <c r="A25122">
        <v>502400</v>
      </c>
      <c r="B25122">
        <v>1</v>
      </c>
      <c r="C25122">
        <v>957.55394869215297</v>
      </c>
      <c r="D25122">
        <v>98.550176056338003</v>
      </c>
    </row>
    <row r="25123" spans="1:4" x14ac:dyDescent="0.25">
      <c r="A25123">
        <v>502400</v>
      </c>
      <c r="B25123">
        <v>2</v>
      </c>
      <c r="C25123">
        <v>957.52238522827804</v>
      </c>
      <c r="D25123">
        <v>98.708549386619396</v>
      </c>
    </row>
    <row r="25124" spans="1:4" x14ac:dyDescent="0.25">
      <c r="A25124">
        <v>502400</v>
      </c>
      <c r="B25124">
        <v>3</v>
      </c>
      <c r="C25124">
        <v>957.46147021546199</v>
      </c>
      <c r="D25124">
        <v>98.714068441064597</v>
      </c>
    </row>
    <row r="25125" spans="1:4" x14ac:dyDescent="0.25">
      <c r="A25125">
        <v>502400</v>
      </c>
      <c r="B25125">
        <v>4</v>
      </c>
      <c r="C25125">
        <v>958.45994196315905</v>
      </c>
      <c r="D25125">
        <v>97.291698208427903</v>
      </c>
    </row>
    <row r="25126" spans="1:4" x14ac:dyDescent="0.25">
      <c r="A25126">
        <v>502500</v>
      </c>
      <c r="B25126">
        <v>0</v>
      </c>
      <c r="C25126">
        <v>956.47823339862202</v>
      </c>
      <c r="D25126">
        <v>98.679471788715404</v>
      </c>
    </row>
    <row r="25127" spans="1:4" x14ac:dyDescent="0.25">
      <c r="A25127">
        <v>502500</v>
      </c>
      <c r="B25127">
        <v>1</v>
      </c>
      <c r="C25127">
        <v>956.54618726780404</v>
      </c>
      <c r="D25127">
        <v>98.251999244380002</v>
      </c>
    </row>
    <row r="25128" spans="1:4" x14ac:dyDescent="0.25">
      <c r="A25128">
        <v>502500</v>
      </c>
      <c r="B25128">
        <v>2</v>
      </c>
      <c r="C25128">
        <v>957.45860276404198</v>
      </c>
      <c r="D25128">
        <v>98.551984277925698</v>
      </c>
    </row>
    <row r="25129" spans="1:4" x14ac:dyDescent="0.25">
      <c r="A25129">
        <v>502500</v>
      </c>
      <c r="B25129">
        <v>3</v>
      </c>
      <c r="C25129">
        <v>957.65573666919295</v>
      </c>
      <c r="D25129">
        <v>98.647144301238299</v>
      </c>
    </row>
    <row r="25130" spans="1:4" x14ac:dyDescent="0.25">
      <c r="A25130">
        <v>502500</v>
      </c>
      <c r="B25130">
        <v>4</v>
      </c>
      <c r="C25130">
        <v>957.511102699974</v>
      </c>
      <c r="D25130">
        <v>98.423290436537897</v>
      </c>
    </row>
    <row r="25131" spans="1:4" x14ac:dyDescent="0.25">
      <c r="A25131">
        <v>502600</v>
      </c>
      <c r="B25131">
        <v>0</v>
      </c>
      <c r="C25131">
        <v>957.46168847508795</v>
      </c>
      <c r="D25131">
        <v>98.6304101660795</v>
      </c>
    </row>
    <row r="25132" spans="1:4" x14ac:dyDescent="0.25">
      <c r="A25132">
        <v>502600</v>
      </c>
      <c r="B25132">
        <v>1</v>
      </c>
      <c r="C25132">
        <v>957.50913838120096</v>
      </c>
      <c r="D25132">
        <v>98.666433165637102</v>
      </c>
    </row>
    <row r="25133" spans="1:4" x14ac:dyDescent="0.25">
      <c r="A25133">
        <v>502600</v>
      </c>
      <c r="B25133">
        <v>2</v>
      </c>
      <c r="C25133">
        <v>957.50173446862095</v>
      </c>
      <c r="D25133">
        <v>98.467738883632904</v>
      </c>
    </row>
    <row r="25134" spans="1:4" x14ac:dyDescent="0.25">
      <c r="A25134">
        <v>502600</v>
      </c>
      <c r="B25134">
        <v>3</v>
      </c>
      <c r="C25134">
        <v>958.56529732471097</v>
      </c>
      <c r="D25134">
        <v>98.450805122353202</v>
      </c>
    </row>
    <row r="25135" spans="1:4" x14ac:dyDescent="0.25">
      <c r="A25135">
        <v>502600</v>
      </c>
      <c r="B25135">
        <v>4</v>
      </c>
      <c r="C25135">
        <v>958.661688720857</v>
      </c>
      <c r="D25135">
        <v>98.3101449275362</v>
      </c>
    </row>
    <row r="25136" spans="1:4" x14ac:dyDescent="0.25">
      <c r="A25136">
        <v>502700</v>
      </c>
      <c r="B25136">
        <v>0</v>
      </c>
      <c r="C25136">
        <v>956.48805309734496</v>
      </c>
      <c r="D25136">
        <v>98.725284450063199</v>
      </c>
    </row>
    <row r="25137" spans="1:4" x14ac:dyDescent="0.25">
      <c r="A25137">
        <v>502700</v>
      </c>
      <c r="B25137">
        <v>1</v>
      </c>
      <c r="C25137">
        <v>957.58839234632205</v>
      </c>
      <c r="D25137">
        <v>98.256372767147596</v>
      </c>
    </row>
    <row r="25138" spans="1:4" x14ac:dyDescent="0.25">
      <c r="A25138">
        <v>502700</v>
      </c>
      <c r="B25138">
        <v>2</v>
      </c>
      <c r="C25138">
        <v>957.48278258671803</v>
      </c>
      <c r="D25138">
        <v>98.325519681556798</v>
      </c>
    </row>
    <row r="25139" spans="1:4" x14ac:dyDescent="0.25">
      <c r="A25139">
        <v>502700</v>
      </c>
      <c r="B25139">
        <v>3</v>
      </c>
      <c r="C25139">
        <v>956.44901960784296</v>
      </c>
      <c r="D25139">
        <v>98.506957621758303</v>
      </c>
    </row>
    <row r="25140" spans="1:4" x14ac:dyDescent="0.25">
      <c r="A25140">
        <v>502700</v>
      </c>
      <c r="B25140">
        <v>4</v>
      </c>
      <c r="C25140">
        <v>956.42542725610099</v>
      </c>
      <c r="D25140">
        <v>98.212776691681896</v>
      </c>
    </row>
    <row r="25141" spans="1:4" x14ac:dyDescent="0.25">
      <c r="A25141">
        <v>502800</v>
      </c>
      <c r="B25141">
        <v>0</v>
      </c>
      <c r="C25141">
        <v>956.42962589111096</v>
      </c>
      <c r="D25141">
        <v>98.603053435114504</v>
      </c>
    </row>
    <row r="25142" spans="1:4" x14ac:dyDescent="0.25">
      <c r="A25142">
        <v>502800</v>
      </c>
      <c r="B25142">
        <v>1</v>
      </c>
      <c r="C25142">
        <v>957.48897593025401</v>
      </c>
      <c r="D25142">
        <v>98.436161475772295</v>
      </c>
    </row>
    <row r="25143" spans="1:4" x14ac:dyDescent="0.25">
      <c r="A25143">
        <v>502800</v>
      </c>
      <c r="B25143">
        <v>2</v>
      </c>
      <c r="C25143">
        <v>957.55885692657</v>
      </c>
      <c r="D25143">
        <v>98.274981074943199</v>
      </c>
    </row>
    <row r="25144" spans="1:4" x14ac:dyDescent="0.25">
      <c r="A25144">
        <v>502800</v>
      </c>
      <c r="B25144">
        <v>3</v>
      </c>
      <c r="C25144">
        <v>957.46462981744401</v>
      </c>
      <c r="D25144">
        <v>98.440605983772798</v>
      </c>
    </row>
    <row r="25145" spans="1:4" x14ac:dyDescent="0.25">
      <c r="A25145">
        <v>502800</v>
      </c>
      <c r="B25145">
        <v>4</v>
      </c>
      <c r="C25145">
        <v>957.53764728120404</v>
      </c>
      <c r="D25145">
        <v>97.515720496502993</v>
      </c>
    </row>
    <row r="25146" spans="1:4" x14ac:dyDescent="0.25">
      <c r="A25146">
        <v>502900</v>
      </c>
      <c r="B25146">
        <v>0</v>
      </c>
      <c r="C25146">
        <v>958.58753180661495</v>
      </c>
      <c r="D25146">
        <v>98.722391857506295</v>
      </c>
    </row>
    <row r="25147" spans="1:4" x14ac:dyDescent="0.25">
      <c r="A25147">
        <v>502900</v>
      </c>
      <c r="B25147">
        <v>1</v>
      </c>
      <c r="C25147">
        <v>957.50154505896398</v>
      </c>
      <c r="D25147">
        <v>98.588762060919393</v>
      </c>
    </row>
    <row r="25148" spans="1:4" x14ac:dyDescent="0.25">
      <c r="A25148">
        <v>502900</v>
      </c>
      <c r="B25148">
        <v>2</v>
      </c>
      <c r="C25148">
        <v>957.50752497786698</v>
      </c>
      <c r="D25148">
        <v>98.620589351207798</v>
      </c>
    </row>
    <row r="25149" spans="1:4" x14ac:dyDescent="0.25">
      <c r="A25149">
        <v>502900</v>
      </c>
      <c r="B25149">
        <v>3</v>
      </c>
      <c r="C25149">
        <v>957.54769850765001</v>
      </c>
      <c r="D25149">
        <v>98.135067061268103</v>
      </c>
    </row>
    <row r="25150" spans="1:4" x14ac:dyDescent="0.25">
      <c r="A25150">
        <v>502900</v>
      </c>
      <c r="B25150">
        <v>4</v>
      </c>
      <c r="C25150">
        <v>957.48598071555398</v>
      </c>
      <c r="D25150">
        <v>98.501078406495793</v>
      </c>
    </row>
    <row r="25151" spans="1:4" x14ac:dyDescent="0.25">
      <c r="A25151">
        <v>503000</v>
      </c>
      <c r="B25151">
        <v>0</v>
      </c>
      <c r="C25151">
        <v>958.56187290969899</v>
      </c>
      <c r="D25151">
        <v>98.646368397803997</v>
      </c>
    </row>
    <row r="25152" spans="1:4" x14ac:dyDescent="0.25">
      <c r="A25152">
        <v>503000</v>
      </c>
      <c r="B25152">
        <v>1</v>
      </c>
      <c r="C25152">
        <v>957.55593520627599</v>
      </c>
      <c r="D25152">
        <v>98.762338648443404</v>
      </c>
    </row>
    <row r="25153" spans="1:4" x14ac:dyDescent="0.25">
      <c r="A25153">
        <v>503000</v>
      </c>
      <c r="B25153">
        <v>2</v>
      </c>
      <c r="C25153">
        <v>957.37584486134801</v>
      </c>
      <c r="D25153">
        <v>98.565535973722405</v>
      </c>
    </row>
    <row r="25154" spans="1:4" x14ac:dyDescent="0.25">
      <c r="A25154">
        <v>503000</v>
      </c>
      <c r="B25154">
        <v>3</v>
      </c>
      <c r="C25154">
        <v>957.60527650938604</v>
      </c>
      <c r="D25154">
        <v>98.657534246575295</v>
      </c>
    </row>
    <row r="25155" spans="1:4" x14ac:dyDescent="0.25">
      <c r="A25155">
        <v>503000</v>
      </c>
      <c r="B25155">
        <v>4</v>
      </c>
      <c r="C25155">
        <v>957.44697303074099</v>
      </c>
      <c r="D25155">
        <v>98.677437606085306</v>
      </c>
    </row>
    <row r="25156" spans="1:4" x14ac:dyDescent="0.25">
      <c r="A25156">
        <v>503100</v>
      </c>
      <c r="B25156">
        <v>0</v>
      </c>
      <c r="C25156">
        <v>957.45471243982695</v>
      </c>
      <c r="D25156">
        <v>98.738092221940704</v>
      </c>
    </row>
    <row r="25157" spans="1:4" x14ac:dyDescent="0.25">
      <c r="A25157">
        <v>503100</v>
      </c>
      <c r="B25157">
        <v>1</v>
      </c>
      <c r="C25157">
        <v>958.52433090024294</v>
      </c>
      <c r="D25157">
        <v>98.607440133179594</v>
      </c>
    </row>
    <row r="25158" spans="1:4" x14ac:dyDescent="0.25">
      <c r="A25158">
        <v>503100</v>
      </c>
      <c r="B25158">
        <v>2</v>
      </c>
      <c r="C25158">
        <v>957.59289462039305</v>
      </c>
      <c r="D25158">
        <v>98.471837663569104</v>
      </c>
    </row>
    <row r="25159" spans="1:4" x14ac:dyDescent="0.25">
      <c r="A25159">
        <v>503100</v>
      </c>
      <c r="B25159">
        <v>3</v>
      </c>
      <c r="C25159">
        <v>957.61263874873805</v>
      </c>
      <c r="D25159">
        <v>98.338231584258295</v>
      </c>
    </row>
    <row r="25160" spans="1:4" x14ac:dyDescent="0.25">
      <c r="A25160">
        <v>503100</v>
      </c>
      <c r="B25160">
        <v>4</v>
      </c>
      <c r="C25160">
        <v>957.55788341034201</v>
      </c>
      <c r="D25160">
        <v>98.526425723147</v>
      </c>
    </row>
    <row r="25161" spans="1:4" x14ac:dyDescent="0.25">
      <c r="A25161">
        <v>503200</v>
      </c>
      <c r="B25161">
        <v>0</v>
      </c>
      <c r="C25161">
        <v>957.47524752475204</v>
      </c>
      <c r="D25161">
        <v>98.635933657059894</v>
      </c>
    </row>
    <row r="25162" spans="1:4" x14ac:dyDescent="0.25">
      <c r="A25162">
        <v>503200</v>
      </c>
      <c r="B25162">
        <v>1</v>
      </c>
      <c r="C25162">
        <v>957.50200624163995</v>
      </c>
      <c r="D25162">
        <v>98.601936182408707</v>
      </c>
    </row>
    <row r="25163" spans="1:4" x14ac:dyDescent="0.25">
      <c r="A25163">
        <v>503200</v>
      </c>
      <c r="B25163">
        <v>2</v>
      </c>
      <c r="C25163">
        <v>957.54732380108806</v>
      </c>
      <c r="D25163">
        <v>98.298304441351306</v>
      </c>
    </row>
    <row r="25164" spans="1:4" x14ac:dyDescent="0.25">
      <c r="A25164">
        <v>503200</v>
      </c>
      <c r="B25164">
        <v>3</v>
      </c>
      <c r="C25164">
        <v>958.57208743997899</v>
      </c>
      <c r="D25164">
        <v>98.239133181703295</v>
      </c>
    </row>
    <row r="25165" spans="1:4" x14ac:dyDescent="0.25">
      <c r="A25165">
        <v>503200</v>
      </c>
      <c r="B25165">
        <v>4</v>
      </c>
      <c r="C25165">
        <v>957.52896630064299</v>
      </c>
      <c r="D25165">
        <v>98.355042281963904</v>
      </c>
    </row>
    <row r="25166" spans="1:4" x14ac:dyDescent="0.25">
      <c r="A25166">
        <v>503300</v>
      </c>
      <c r="B25166">
        <v>0</v>
      </c>
      <c r="C25166">
        <v>958.49984222152102</v>
      </c>
      <c r="D25166">
        <v>98.377911012937801</v>
      </c>
    </row>
    <row r="25167" spans="1:4" x14ac:dyDescent="0.25">
      <c r="A25167">
        <v>503300</v>
      </c>
      <c r="B25167">
        <v>1</v>
      </c>
      <c r="C25167">
        <v>958.56284977677103</v>
      </c>
      <c r="D25167">
        <v>98.418726026535793</v>
      </c>
    </row>
    <row r="25168" spans="1:4" x14ac:dyDescent="0.25">
      <c r="A25168">
        <v>503300</v>
      </c>
      <c r="B25168">
        <v>2</v>
      </c>
      <c r="C25168">
        <v>958.57120362788896</v>
      </c>
      <c r="D25168">
        <v>98.5080934685394</v>
      </c>
    </row>
    <row r="25169" spans="1:4" x14ac:dyDescent="0.25">
      <c r="A25169">
        <v>503300</v>
      </c>
      <c r="B25169">
        <v>3</v>
      </c>
      <c r="C25169">
        <v>958.58543079946696</v>
      </c>
      <c r="D25169">
        <v>98.575540480567994</v>
      </c>
    </row>
    <row r="25170" spans="1:4" x14ac:dyDescent="0.25">
      <c r="A25170">
        <v>503300</v>
      </c>
      <c r="B25170">
        <v>4</v>
      </c>
      <c r="C25170">
        <v>957.47946242665103</v>
      </c>
      <c r="D25170">
        <v>98.393968073695504</v>
      </c>
    </row>
    <row r="25171" spans="1:4" x14ac:dyDescent="0.25">
      <c r="A25171">
        <v>503400</v>
      </c>
      <c r="B25171">
        <v>0</v>
      </c>
      <c r="C25171">
        <v>958.54728662581294</v>
      </c>
      <c r="D25171">
        <v>98.550508560237503</v>
      </c>
    </row>
    <row r="25172" spans="1:4" x14ac:dyDescent="0.25">
      <c r="A25172">
        <v>503400</v>
      </c>
      <c r="B25172">
        <v>1</v>
      </c>
      <c r="C25172">
        <v>957.55319283190295</v>
      </c>
      <c r="D25172">
        <v>98.364714790509794</v>
      </c>
    </row>
    <row r="25173" spans="1:4" x14ac:dyDescent="0.25">
      <c r="A25173">
        <v>503400</v>
      </c>
      <c r="B25173">
        <v>2</v>
      </c>
      <c r="C25173">
        <v>957.49133056916696</v>
      </c>
      <c r="D25173">
        <v>98.429136826234398</v>
      </c>
    </row>
    <row r="25174" spans="1:4" x14ac:dyDescent="0.25">
      <c r="A25174">
        <v>503400</v>
      </c>
      <c r="B25174">
        <v>3</v>
      </c>
      <c r="C25174">
        <v>957.50572759315196</v>
      </c>
      <c r="D25174">
        <v>98.565961732124805</v>
      </c>
    </row>
    <row r="25175" spans="1:4" x14ac:dyDescent="0.25">
      <c r="A25175">
        <v>503400</v>
      </c>
      <c r="B25175">
        <v>4</v>
      </c>
      <c r="C25175">
        <v>957.53679544015199</v>
      </c>
      <c r="D25175">
        <v>98.358644711842899</v>
      </c>
    </row>
    <row r="25176" spans="1:4" x14ac:dyDescent="0.25">
      <c r="A25176">
        <v>503500</v>
      </c>
      <c r="B25176">
        <v>0</v>
      </c>
      <c r="C25176">
        <v>956.44489588623605</v>
      </c>
      <c r="D25176">
        <v>98.455751650584006</v>
      </c>
    </row>
    <row r="25177" spans="1:4" x14ac:dyDescent="0.25">
      <c r="A25177">
        <v>503500</v>
      </c>
      <c r="B25177">
        <v>1</v>
      </c>
      <c r="C25177">
        <v>958.50612552616701</v>
      </c>
      <c r="D25177">
        <v>98.441163535842094</v>
      </c>
    </row>
    <row r="25178" spans="1:4" x14ac:dyDescent="0.25">
      <c r="A25178">
        <v>503500</v>
      </c>
      <c r="B25178">
        <v>2</v>
      </c>
      <c r="C25178">
        <v>957.46651898734103</v>
      </c>
      <c r="D25178">
        <v>98.232468354430296</v>
      </c>
    </row>
    <row r="25179" spans="1:4" x14ac:dyDescent="0.25">
      <c r="A25179">
        <v>503500</v>
      </c>
      <c r="B25179">
        <v>3</v>
      </c>
      <c r="C25179">
        <v>957.53237048665596</v>
      </c>
      <c r="D25179">
        <v>98.541664050235397</v>
      </c>
    </row>
    <row r="25180" spans="1:4" x14ac:dyDescent="0.25">
      <c r="A25180">
        <v>503500</v>
      </c>
      <c r="B25180">
        <v>4</v>
      </c>
      <c r="C25180">
        <v>958.58941236068802</v>
      </c>
      <c r="D25180">
        <v>98.129116008105299</v>
      </c>
    </row>
    <row r="25181" spans="1:4" x14ac:dyDescent="0.25">
      <c r="A25181">
        <v>503600</v>
      </c>
      <c r="B25181">
        <v>0</v>
      </c>
      <c r="C25181">
        <v>957.49347620548303</v>
      </c>
      <c r="D25181">
        <v>98.417396785376596</v>
      </c>
    </row>
    <row r="25182" spans="1:4" x14ac:dyDescent="0.25">
      <c r="A25182">
        <v>503600</v>
      </c>
      <c r="B25182">
        <v>1</v>
      </c>
      <c r="C25182">
        <v>958.57082170935803</v>
      </c>
      <c r="D25182">
        <v>98.592886127314202</v>
      </c>
    </row>
    <row r="25183" spans="1:4" x14ac:dyDescent="0.25">
      <c r="A25183">
        <v>503600</v>
      </c>
      <c r="B25183">
        <v>2</v>
      </c>
      <c r="C25183">
        <v>957.48720050441295</v>
      </c>
      <c r="D25183">
        <v>97.3200504413619</v>
      </c>
    </row>
    <row r="25184" spans="1:4" x14ac:dyDescent="0.25">
      <c r="A25184">
        <v>503600</v>
      </c>
      <c r="B25184">
        <v>3</v>
      </c>
      <c r="C25184">
        <v>956.36855768013095</v>
      </c>
      <c r="D25184">
        <v>98.543877421805703</v>
      </c>
    </row>
    <row r="25185" spans="1:4" x14ac:dyDescent="0.25">
      <c r="A25185">
        <v>503600</v>
      </c>
      <c r="B25185">
        <v>4</v>
      </c>
      <c r="C25185">
        <v>958.53437480235198</v>
      </c>
      <c r="D25185">
        <v>98.678261969514807</v>
      </c>
    </row>
    <row r="25186" spans="1:4" x14ac:dyDescent="0.25">
      <c r="A25186">
        <v>503700</v>
      </c>
      <c r="B25186">
        <v>0</v>
      </c>
      <c r="C25186">
        <v>958.53354192740903</v>
      </c>
      <c r="D25186">
        <v>98.312828535669496</v>
      </c>
    </row>
    <row r="25187" spans="1:4" x14ac:dyDescent="0.25">
      <c r="A25187">
        <v>503700</v>
      </c>
      <c r="B25187">
        <v>1</v>
      </c>
      <c r="C25187">
        <v>958.57921979547996</v>
      </c>
      <c r="D25187">
        <v>98.429238732483199</v>
      </c>
    </row>
    <row r="25188" spans="1:4" x14ac:dyDescent="0.25">
      <c r="A25188">
        <v>503700</v>
      </c>
      <c r="B25188">
        <v>2</v>
      </c>
      <c r="C25188">
        <v>957.50252270433896</v>
      </c>
      <c r="D25188">
        <v>98.410128657921206</v>
      </c>
    </row>
    <row r="25189" spans="1:4" x14ac:dyDescent="0.25">
      <c r="A25189">
        <v>503700</v>
      </c>
      <c r="B25189">
        <v>3</v>
      </c>
      <c r="C25189">
        <v>957.48370723148196</v>
      </c>
      <c r="D25189">
        <v>98.622321092868702</v>
      </c>
    </row>
    <row r="25190" spans="1:4" x14ac:dyDescent="0.25">
      <c r="A25190">
        <v>503700</v>
      </c>
      <c r="B25190">
        <v>4</v>
      </c>
      <c r="C25190">
        <v>957.49729865561005</v>
      </c>
      <c r="D25190">
        <v>98.792247769820307</v>
      </c>
    </row>
    <row r="25191" spans="1:4" x14ac:dyDescent="0.25">
      <c r="A25191">
        <v>503800</v>
      </c>
      <c r="B25191">
        <v>0</v>
      </c>
      <c r="C25191">
        <v>957.61918069228295</v>
      </c>
      <c r="D25191">
        <v>98.533693235947894</v>
      </c>
    </row>
    <row r="25192" spans="1:4" x14ac:dyDescent="0.25">
      <c r="A25192">
        <v>503800</v>
      </c>
      <c r="B25192">
        <v>1</v>
      </c>
      <c r="C25192">
        <v>957.561067741123</v>
      </c>
      <c r="D25192">
        <v>98.323344245781897</v>
      </c>
    </row>
    <row r="25193" spans="1:4" x14ac:dyDescent="0.25">
      <c r="A25193">
        <v>503800</v>
      </c>
      <c r="B25193">
        <v>2</v>
      </c>
      <c r="C25193">
        <v>958.48874761601996</v>
      </c>
      <c r="D25193">
        <v>98.728480610298703</v>
      </c>
    </row>
    <row r="25194" spans="1:4" x14ac:dyDescent="0.25">
      <c r="A25194">
        <v>503800</v>
      </c>
      <c r="B25194">
        <v>3</v>
      </c>
      <c r="C25194">
        <v>957.58770148496001</v>
      </c>
      <c r="D25194">
        <v>98.276367559334901</v>
      </c>
    </row>
    <row r="25195" spans="1:4" x14ac:dyDescent="0.25">
      <c r="A25195">
        <v>503800</v>
      </c>
      <c r="B25195">
        <v>4</v>
      </c>
      <c r="C25195">
        <v>956.51594640498195</v>
      </c>
      <c r="D25195">
        <v>98.7439768509781</v>
      </c>
    </row>
    <row r="25196" spans="1:4" x14ac:dyDescent="0.25">
      <c r="A25196">
        <v>503900</v>
      </c>
      <c r="B25196">
        <v>0</v>
      </c>
      <c r="C25196">
        <v>957.57619528194698</v>
      </c>
      <c r="D25196">
        <v>98.372461208527795</v>
      </c>
    </row>
    <row r="25197" spans="1:4" x14ac:dyDescent="0.25">
      <c r="A25197">
        <v>503900</v>
      </c>
      <c r="B25197">
        <v>1</v>
      </c>
      <c r="C25197">
        <v>957.53675723717595</v>
      </c>
      <c r="D25197">
        <v>97.294248349415895</v>
      </c>
    </row>
    <row r="25198" spans="1:4" x14ac:dyDescent="0.25">
      <c r="A25198">
        <v>503900</v>
      </c>
      <c r="B25198">
        <v>2</v>
      </c>
      <c r="C25198">
        <v>957.49514685490897</v>
      </c>
      <c r="D25198">
        <v>98.315013235850202</v>
      </c>
    </row>
    <row r="25199" spans="1:4" x14ac:dyDescent="0.25">
      <c r="A25199">
        <v>503900</v>
      </c>
      <c r="B25199">
        <v>3</v>
      </c>
      <c r="C25199">
        <v>957.44629981024605</v>
      </c>
      <c r="D25199">
        <v>98.691650853889897</v>
      </c>
    </row>
    <row r="25200" spans="1:4" x14ac:dyDescent="0.25">
      <c r="A25200">
        <v>503900</v>
      </c>
      <c r="B25200">
        <v>4</v>
      </c>
      <c r="C25200">
        <v>957.42047902673903</v>
      </c>
      <c r="D25200">
        <v>98.16392092257</v>
      </c>
    </row>
    <row r="25201" spans="1:4" x14ac:dyDescent="0.25">
      <c r="A25201">
        <v>504000</v>
      </c>
      <c r="B25201">
        <v>0</v>
      </c>
      <c r="C25201">
        <v>957.46743776716096</v>
      </c>
      <c r="D25201">
        <v>98.724289665577004</v>
      </c>
    </row>
    <row r="25202" spans="1:4" x14ac:dyDescent="0.25">
      <c r="A25202">
        <v>504000</v>
      </c>
      <c r="B25202">
        <v>1</v>
      </c>
      <c r="C25202">
        <v>957.49744572158295</v>
      </c>
      <c r="D25202">
        <v>98.575989782886296</v>
      </c>
    </row>
    <row r="25203" spans="1:4" x14ac:dyDescent="0.25">
      <c r="A25203">
        <v>504000</v>
      </c>
      <c r="B25203">
        <v>2</v>
      </c>
      <c r="C25203">
        <v>957.53868594621997</v>
      </c>
      <c r="D25203">
        <v>98.400494672754903</v>
      </c>
    </row>
    <row r="25204" spans="1:4" x14ac:dyDescent="0.25">
      <c r="A25204">
        <v>504000</v>
      </c>
      <c r="B25204">
        <v>3</v>
      </c>
      <c r="C25204">
        <v>958.51753279515594</v>
      </c>
      <c r="D25204">
        <v>98.495206861755804</v>
      </c>
    </row>
    <row r="25205" spans="1:4" x14ac:dyDescent="0.25">
      <c r="A25205">
        <v>504000</v>
      </c>
      <c r="B25205">
        <v>4</v>
      </c>
      <c r="C25205">
        <v>958.55474821507505</v>
      </c>
      <c r="D25205">
        <v>98.220635622670102</v>
      </c>
    </row>
    <row r="25206" spans="1:4" x14ac:dyDescent="0.25">
      <c r="A25206">
        <v>504100</v>
      </c>
      <c r="B25206">
        <v>0</v>
      </c>
      <c r="C25206">
        <v>958.47724694314797</v>
      </c>
      <c r="D25206">
        <v>98.736165385100193</v>
      </c>
    </row>
    <row r="25207" spans="1:4" x14ac:dyDescent="0.25">
      <c r="A25207">
        <v>504100</v>
      </c>
      <c r="B25207">
        <v>1</v>
      </c>
      <c r="C25207">
        <v>958.45194056053595</v>
      </c>
      <c r="D25207">
        <v>98.663176374694302</v>
      </c>
    </row>
    <row r="25208" spans="1:4" x14ac:dyDescent="0.25">
      <c r="A25208">
        <v>504100</v>
      </c>
      <c r="B25208">
        <v>2</v>
      </c>
      <c r="C25208">
        <v>958.47635539323699</v>
      </c>
      <c r="D25208">
        <v>98.213903406586496</v>
      </c>
    </row>
    <row r="25209" spans="1:4" x14ac:dyDescent="0.25">
      <c r="A25209">
        <v>504100</v>
      </c>
      <c r="B25209">
        <v>3</v>
      </c>
      <c r="C25209">
        <v>958.56063843156903</v>
      </c>
      <c r="D25209">
        <v>98.364773155711902</v>
      </c>
    </row>
    <row r="25210" spans="1:4" x14ac:dyDescent="0.25">
      <c r="A25210">
        <v>504100</v>
      </c>
      <c r="B25210">
        <v>4</v>
      </c>
      <c r="C25210">
        <v>958.48801057335197</v>
      </c>
      <c r="D25210">
        <v>98.626911699918097</v>
      </c>
    </row>
    <row r="25211" spans="1:4" x14ac:dyDescent="0.25">
      <c r="A25211">
        <v>504200</v>
      </c>
      <c r="B25211">
        <v>0</v>
      </c>
      <c r="C25211">
        <v>959.54576485461405</v>
      </c>
      <c r="D25211">
        <v>98.329646017699105</v>
      </c>
    </row>
    <row r="25212" spans="1:4" x14ac:dyDescent="0.25">
      <c r="A25212">
        <v>504200</v>
      </c>
      <c r="B25212">
        <v>1</v>
      </c>
      <c r="C25212">
        <v>958.45921985815596</v>
      </c>
      <c r="D25212">
        <v>98.676545086119503</v>
      </c>
    </row>
    <row r="25213" spans="1:4" x14ac:dyDescent="0.25">
      <c r="A25213">
        <v>504200</v>
      </c>
      <c r="B25213">
        <v>2</v>
      </c>
      <c r="C25213">
        <v>958.53534205040705</v>
      </c>
      <c r="D25213">
        <v>98.778662118628006</v>
      </c>
    </row>
    <row r="25214" spans="1:4" x14ac:dyDescent="0.25">
      <c r="A25214">
        <v>504200</v>
      </c>
      <c r="B25214">
        <v>3</v>
      </c>
      <c r="C25214">
        <v>958.46538168906898</v>
      </c>
      <c r="D25214">
        <v>98.464684250570599</v>
      </c>
    </row>
    <row r="25215" spans="1:4" x14ac:dyDescent="0.25">
      <c r="A25215">
        <v>504200</v>
      </c>
      <c r="B25215">
        <v>4</v>
      </c>
      <c r="C25215">
        <v>958.58976949794703</v>
      </c>
      <c r="D25215">
        <v>98.568234922639704</v>
      </c>
    </row>
    <row r="25216" spans="1:4" x14ac:dyDescent="0.25">
      <c r="A25216">
        <v>504300</v>
      </c>
      <c r="B25216">
        <v>0</v>
      </c>
      <c r="C25216">
        <v>958.65127782357695</v>
      </c>
      <c r="D25216">
        <v>97.284735874183497</v>
      </c>
    </row>
    <row r="25217" spans="1:4" x14ac:dyDescent="0.25">
      <c r="A25217">
        <v>504300</v>
      </c>
      <c r="B25217">
        <v>1</v>
      </c>
      <c r="C25217">
        <v>957.44620053103995</v>
      </c>
      <c r="D25217">
        <v>98.327032494626295</v>
      </c>
    </row>
    <row r="25218" spans="1:4" x14ac:dyDescent="0.25">
      <c r="A25218">
        <v>504300</v>
      </c>
      <c r="B25218">
        <v>2</v>
      </c>
      <c r="C25218">
        <v>956.51410102034299</v>
      </c>
      <c r="D25218">
        <v>98.5336840103935</v>
      </c>
    </row>
    <row r="25219" spans="1:4" x14ac:dyDescent="0.25">
      <c r="A25219">
        <v>504300</v>
      </c>
      <c r="B25219">
        <v>3</v>
      </c>
      <c r="C25219">
        <v>956.49421383647802</v>
      </c>
      <c r="D25219">
        <v>98.7544025157232</v>
      </c>
    </row>
    <row r="25220" spans="1:4" x14ac:dyDescent="0.25">
      <c r="A25220">
        <v>504300</v>
      </c>
      <c r="B25220">
        <v>4</v>
      </c>
      <c r="C25220">
        <v>956.46949451657599</v>
      </c>
      <c r="D25220">
        <v>98.426320433631602</v>
      </c>
    </row>
    <row r="25221" spans="1:4" x14ac:dyDescent="0.25">
      <c r="A25221">
        <v>504400</v>
      </c>
      <c r="B25221">
        <v>0</v>
      </c>
      <c r="C25221">
        <v>957.46859478151498</v>
      </c>
      <c r="D25221">
        <v>98.507450487268102</v>
      </c>
    </row>
    <row r="25222" spans="1:4" x14ac:dyDescent="0.25">
      <c r="A25222">
        <v>504400</v>
      </c>
      <c r="B25222">
        <v>1</v>
      </c>
      <c r="C25222">
        <v>957.44026871157803</v>
      </c>
      <c r="D25222">
        <v>98.666138538563899</v>
      </c>
    </row>
    <row r="25223" spans="1:4" x14ac:dyDescent="0.25">
      <c r="A25223">
        <v>504400</v>
      </c>
      <c r="B25223">
        <v>2</v>
      </c>
      <c r="C25223">
        <v>958.47344374643001</v>
      </c>
      <c r="D25223">
        <v>98.688495462909998</v>
      </c>
    </row>
    <row r="25224" spans="1:4" x14ac:dyDescent="0.25">
      <c r="A25224">
        <v>504400</v>
      </c>
      <c r="B25224">
        <v>3</v>
      </c>
      <c r="C25224">
        <v>958.44599193345096</v>
      </c>
      <c r="D25224">
        <v>98.476745651625905</v>
      </c>
    </row>
    <row r="25225" spans="1:4" x14ac:dyDescent="0.25">
      <c r="A25225">
        <v>504400</v>
      </c>
      <c r="B25225">
        <v>4</v>
      </c>
      <c r="C25225">
        <v>957.44383874239304</v>
      </c>
      <c r="D25225">
        <v>98.683316430020199</v>
      </c>
    </row>
    <row r="25226" spans="1:4" x14ac:dyDescent="0.25">
      <c r="A25226">
        <v>504500</v>
      </c>
      <c r="B25226">
        <v>0</v>
      </c>
      <c r="C25226">
        <v>956.48801866565702</v>
      </c>
      <c r="D25226">
        <v>98.504855593391298</v>
      </c>
    </row>
    <row r="25227" spans="1:4" x14ac:dyDescent="0.25">
      <c r="A25227">
        <v>504500</v>
      </c>
      <c r="B25227">
        <v>1</v>
      </c>
      <c r="C25227">
        <v>957.46880716583598</v>
      </c>
      <c r="D25227">
        <v>97.348388317668494</v>
      </c>
    </row>
    <row r="25228" spans="1:4" x14ac:dyDescent="0.25">
      <c r="A25228">
        <v>504500</v>
      </c>
      <c r="B25228">
        <v>2</v>
      </c>
      <c r="C25228">
        <v>959.62331895457999</v>
      </c>
      <c r="D25228">
        <v>98.711431108855606</v>
      </c>
    </row>
    <row r="25229" spans="1:4" x14ac:dyDescent="0.25">
      <c r="A25229">
        <v>504500</v>
      </c>
      <c r="B25229">
        <v>3</v>
      </c>
      <c r="C25229">
        <v>958.56315789473604</v>
      </c>
      <c r="D25229">
        <v>98.511350665821098</v>
      </c>
    </row>
    <row r="25230" spans="1:4" x14ac:dyDescent="0.25">
      <c r="A25230">
        <v>504500</v>
      </c>
      <c r="B25230">
        <v>4</v>
      </c>
      <c r="C25230">
        <v>957.56216522780198</v>
      </c>
      <c r="D25230">
        <v>98.7638162455101</v>
      </c>
    </row>
    <row r="25231" spans="1:4" x14ac:dyDescent="0.25">
      <c r="A25231">
        <v>504600</v>
      </c>
      <c r="B25231">
        <v>0</v>
      </c>
      <c r="C25231">
        <v>957.55931667193897</v>
      </c>
      <c r="D25231">
        <v>98.710724454286606</v>
      </c>
    </row>
    <row r="25232" spans="1:4" x14ac:dyDescent="0.25">
      <c r="A25232">
        <v>504600</v>
      </c>
      <c r="B25232">
        <v>1</v>
      </c>
      <c r="C25232">
        <v>957.43007632624699</v>
      </c>
      <c r="D25232">
        <v>98.6364725919384</v>
      </c>
    </row>
    <row r="25233" spans="1:4" x14ac:dyDescent="0.25">
      <c r="A25233">
        <v>504600</v>
      </c>
      <c r="B25233">
        <v>2</v>
      </c>
      <c r="C25233">
        <v>958.54703457025005</v>
      </c>
      <c r="D25233">
        <v>98.560291785600995</v>
      </c>
    </row>
    <row r="25234" spans="1:4" x14ac:dyDescent="0.25">
      <c r="A25234">
        <v>504600</v>
      </c>
      <c r="B25234">
        <v>3</v>
      </c>
      <c r="C25234">
        <v>957.46208951438996</v>
      </c>
      <c r="D25234">
        <v>98.504437682261894</v>
      </c>
    </row>
    <row r="25235" spans="1:4" x14ac:dyDescent="0.25">
      <c r="A25235">
        <v>504600</v>
      </c>
      <c r="B25235">
        <v>4</v>
      </c>
      <c r="C25235">
        <v>956.518327569946</v>
      </c>
      <c r="D25235">
        <v>98.492801005972893</v>
      </c>
    </row>
    <row r="25236" spans="1:4" x14ac:dyDescent="0.25">
      <c r="A25236">
        <v>504700</v>
      </c>
      <c r="B25236">
        <v>0</v>
      </c>
      <c r="C25236">
        <v>957.59249194210895</v>
      </c>
      <c r="D25236">
        <v>98.654300701510394</v>
      </c>
    </row>
    <row r="25237" spans="1:4" x14ac:dyDescent="0.25">
      <c r="A25237">
        <v>504700</v>
      </c>
      <c r="B25237">
        <v>1</v>
      </c>
      <c r="C25237">
        <v>958.52892978696502</v>
      </c>
      <c r="D25237">
        <v>98.723874952729105</v>
      </c>
    </row>
    <row r="25238" spans="1:4" x14ac:dyDescent="0.25">
      <c r="A25238">
        <v>504700</v>
      </c>
      <c r="B25238">
        <v>2</v>
      </c>
      <c r="C25238">
        <v>958.57269973494795</v>
      </c>
      <c r="D25238">
        <v>98.575224031301204</v>
      </c>
    </row>
    <row r="25239" spans="1:4" x14ac:dyDescent="0.25">
      <c r="A25239">
        <v>504700</v>
      </c>
      <c r="B25239">
        <v>3</v>
      </c>
      <c r="C25239">
        <v>957.56369828456104</v>
      </c>
      <c r="D25239">
        <v>98.686806256306696</v>
      </c>
    </row>
    <row r="25240" spans="1:4" x14ac:dyDescent="0.25">
      <c r="A25240">
        <v>504700</v>
      </c>
      <c r="B25240">
        <v>4</v>
      </c>
      <c r="C25240">
        <v>957.482487807967</v>
      </c>
      <c r="D25240">
        <v>98.828614858445704</v>
      </c>
    </row>
    <row r="25241" spans="1:4" x14ac:dyDescent="0.25">
      <c r="A25241">
        <v>504800</v>
      </c>
      <c r="B25241">
        <v>0</v>
      </c>
      <c r="C25241">
        <v>957.48127128263297</v>
      </c>
      <c r="D25241">
        <v>98.562618236852003</v>
      </c>
    </row>
    <row r="25242" spans="1:4" x14ac:dyDescent="0.25">
      <c r="A25242">
        <v>504800</v>
      </c>
      <c r="B25242">
        <v>1</v>
      </c>
      <c r="C25242">
        <v>957.61092063492003</v>
      </c>
      <c r="D25242">
        <v>98.733015873015802</v>
      </c>
    </row>
    <row r="25243" spans="1:4" x14ac:dyDescent="0.25">
      <c r="A25243">
        <v>504800</v>
      </c>
      <c r="B25243">
        <v>2</v>
      </c>
      <c r="C25243">
        <v>956.42106258271804</v>
      </c>
      <c r="D25243">
        <v>98.622486922543601</v>
      </c>
    </row>
    <row r="25244" spans="1:4" x14ac:dyDescent="0.25">
      <c r="A25244">
        <v>504800</v>
      </c>
      <c r="B25244">
        <v>3</v>
      </c>
      <c r="C25244">
        <v>958.49204235622301</v>
      </c>
      <c r="D25244">
        <v>98.630397565151199</v>
      </c>
    </row>
    <row r="25245" spans="1:4" x14ac:dyDescent="0.25">
      <c r="A25245">
        <v>504800</v>
      </c>
      <c r="B25245">
        <v>4</v>
      </c>
      <c r="C25245">
        <v>957.49739042947795</v>
      </c>
      <c r="D25245">
        <v>98.522039866691799</v>
      </c>
    </row>
    <row r="25246" spans="1:4" x14ac:dyDescent="0.25">
      <c r="A25246">
        <v>504900</v>
      </c>
      <c r="B25246">
        <v>0</v>
      </c>
      <c r="C25246">
        <v>958.47226263520702</v>
      </c>
      <c r="D25246">
        <v>98.634322221519398</v>
      </c>
    </row>
    <row r="25247" spans="1:4" x14ac:dyDescent="0.25">
      <c r="A25247">
        <v>504900</v>
      </c>
      <c r="B25247">
        <v>1</v>
      </c>
      <c r="C25247">
        <v>958.50998035612395</v>
      </c>
      <c r="D25247">
        <v>98.602179836512207</v>
      </c>
    </row>
    <row r="25248" spans="1:4" x14ac:dyDescent="0.25">
      <c r="A25248">
        <v>504900</v>
      </c>
      <c r="B25248">
        <v>2</v>
      </c>
      <c r="C25248">
        <v>958.46202611892897</v>
      </c>
      <c r="D25248">
        <v>98.714213262330404</v>
      </c>
    </row>
    <row r="25249" spans="1:4" x14ac:dyDescent="0.25">
      <c r="A25249">
        <v>504900</v>
      </c>
      <c r="B25249">
        <v>3</v>
      </c>
      <c r="C25249">
        <v>958.60508024769297</v>
      </c>
      <c r="D25249">
        <v>98.569884999368099</v>
      </c>
    </row>
    <row r="25250" spans="1:4" x14ac:dyDescent="0.25">
      <c r="A25250">
        <v>504900</v>
      </c>
      <c r="B25250">
        <v>4</v>
      </c>
      <c r="C25250">
        <v>958.549816896072</v>
      </c>
      <c r="D25250">
        <v>98.204571284253007</v>
      </c>
    </row>
    <row r="25251" spans="1:4" x14ac:dyDescent="0.25">
      <c r="A25251">
        <v>505000</v>
      </c>
      <c r="B25251">
        <v>0</v>
      </c>
      <c r="C25251">
        <v>958.53551360565598</v>
      </c>
      <c r="D25251">
        <v>98.550413536208097</v>
      </c>
    </row>
    <row r="25252" spans="1:4" x14ac:dyDescent="0.25">
      <c r="A25252">
        <v>505000</v>
      </c>
      <c r="B25252">
        <v>1</v>
      </c>
      <c r="C25252">
        <v>958.54770740298102</v>
      </c>
      <c r="D25252">
        <v>98.373859991194394</v>
      </c>
    </row>
    <row r="25253" spans="1:4" x14ac:dyDescent="0.25">
      <c r="A25253">
        <v>505000</v>
      </c>
      <c r="B25253">
        <v>2</v>
      </c>
      <c r="C25253">
        <v>958.58804175893704</v>
      </c>
      <c r="D25253">
        <v>98.686365074343499</v>
      </c>
    </row>
    <row r="25254" spans="1:4" x14ac:dyDescent="0.25">
      <c r="A25254">
        <v>505000</v>
      </c>
      <c r="B25254">
        <v>3</v>
      </c>
      <c r="C25254">
        <v>958.52325434837405</v>
      </c>
      <c r="D25254">
        <v>98.686728006049904</v>
      </c>
    </row>
    <row r="25255" spans="1:4" x14ac:dyDescent="0.25">
      <c r="A25255">
        <v>505000</v>
      </c>
      <c r="B25255">
        <v>4</v>
      </c>
      <c r="C25255">
        <v>957.50864260294804</v>
      </c>
      <c r="D25255">
        <v>98.587061514997401</v>
      </c>
    </row>
    <row r="25256" spans="1:4" x14ac:dyDescent="0.25">
      <c r="A25256">
        <v>505100</v>
      </c>
      <c r="B25256">
        <v>0</v>
      </c>
      <c r="C25256">
        <v>958.54512997181303</v>
      </c>
      <c r="D25256">
        <v>98.660632633886607</v>
      </c>
    </row>
    <row r="25257" spans="1:4" x14ac:dyDescent="0.25">
      <c r="A25257">
        <v>505100</v>
      </c>
      <c r="B25257">
        <v>1</v>
      </c>
      <c r="C25257">
        <v>958.498046875</v>
      </c>
      <c r="D25257">
        <v>98.310798891128997</v>
      </c>
    </row>
    <row r="25258" spans="1:4" x14ac:dyDescent="0.25">
      <c r="A25258">
        <v>505100</v>
      </c>
      <c r="B25258">
        <v>2</v>
      </c>
      <c r="C25258">
        <v>957.55270998415199</v>
      </c>
      <c r="D25258">
        <v>98.448494453248799</v>
      </c>
    </row>
    <row r="25259" spans="1:4" x14ac:dyDescent="0.25">
      <c r="A25259">
        <v>505100</v>
      </c>
      <c r="B25259">
        <v>3</v>
      </c>
      <c r="C25259">
        <v>958.60169757937695</v>
      </c>
      <c r="D25259">
        <v>98.623766111285704</v>
      </c>
    </row>
    <row r="25260" spans="1:4" x14ac:dyDescent="0.25">
      <c r="A25260">
        <v>505100</v>
      </c>
      <c r="B25260">
        <v>4</v>
      </c>
      <c r="C25260">
        <v>959.54411671019898</v>
      </c>
      <c r="D25260">
        <v>98.405746320953</v>
      </c>
    </row>
    <row r="25261" spans="1:4" x14ac:dyDescent="0.25">
      <c r="A25261">
        <v>505200</v>
      </c>
      <c r="B25261">
        <v>0</v>
      </c>
      <c r="C25261">
        <v>958.52087774294603</v>
      </c>
      <c r="D25261">
        <v>98.735799373040706</v>
      </c>
    </row>
    <row r="25262" spans="1:4" x14ac:dyDescent="0.25">
      <c r="A25262">
        <v>505200</v>
      </c>
      <c r="B25262">
        <v>1</v>
      </c>
      <c r="C25262">
        <v>957.62845549074302</v>
      </c>
      <c r="D25262">
        <v>98.757862033984196</v>
      </c>
    </row>
    <row r="25263" spans="1:4" x14ac:dyDescent="0.25">
      <c r="A25263">
        <v>505200</v>
      </c>
      <c r="B25263">
        <v>2</v>
      </c>
      <c r="C25263">
        <v>958.43547260839205</v>
      </c>
      <c r="D25263">
        <v>98.389767028502504</v>
      </c>
    </row>
    <row r="25264" spans="1:4" x14ac:dyDescent="0.25">
      <c r="A25264">
        <v>505200</v>
      </c>
      <c r="B25264">
        <v>3</v>
      </c>
      <c r="C25264">
        <v>957.44958301743702</v>
      </c>
      <c r="D25264">
        <v>98.405610310841496</v>
      </c>
    </row>
    <row r="25265" spans="1:4" x14ac:dyDescent="0.25">
      <c r="A25265">
        <v>505200</v>
      </c>
      <c r="B25265">
        <v>4</v>
      </c>
      <c r="C25265">
        <v>957.51441424317295</v>
      </c>
      <c r="D25265">
        <v>98.556231388202406</v>
      </c>
    </row>
    <row r="25266" spans="1:4" x14ac:dyDescent="0.25">
      <c r="A25266">
        <v>505300</v>
      </c>
      <c r="B25266">
        <v>0</v>
      </c>
      <c r="C25266">
        <v>958.53078974098503</v>
      </c>
      <c r="D25266">
        <v>98.585132046724198</v>
      </c>
    </row>
    <row r="25267" spans="1:4" x14ac:dyDescent="0.25">
      <c r="A25267">
        <v>505300</v>
      </c>
      <c r="B25267">
        <v>1</v>
      </c>
      <c r="C25267">
        <v>958.55682612286296</v>
      </c>
      <c r="D25267">
        <v>98.750651165745495</v>
      </c>
    </row>
    <row r="25268" spans="1:4" x14ac:dyDescent="0.25">
      <c r="A25268">
        <v>505300</v>
      </c>
      <c r="B25268">
        <v>2</v>
      </c>
      <c r="C25268">
        <v>957.47731580942695</v>
      </c>
      <c r="D25268">
        <v>98.390496651080497</v>
      </c>
    </row>
    <row r="25269" spans="1:4" x14ac:dyDescent="0.25">
      <c r="A25269">
        <v>505300</v>
      </c>
      <c r="B25269">
        <v>3</v>
      </c>
      <c r="C25269">
        <v>957.40255855397095</v>
      </c>
      <c r="D25269">
        <v>98.506237270875701</v>
      </c>
    </row>
    <row r="25270" spans="1:4" x14ac:dyDescent="0.25">
      <c r="A25270">
        <v>505300</v>
      </c>
      <c r="B25270">
        <v>4</v>
      </c>
      <c r="C25270">
        <v>959.47006272571696</v>
      </c>
      <c r="D25270">
        <v>98.511943230057597</v>
      </c>
    </row>
    <row r="25271" spans="1:4" x14ac:dyDescent="0.25">
      <c r="A25271">
        <v>505400</v>
      </c>
      <c r="B25271">
        <v>0</v>
      </c>
      <c r="C25271">
        <v>957.49664514495498</v>
      </c>
      <c r="D25271">
        <v>98.2208507406</v>
      </c>
    </row>
    <row r="25272" spans="1:4" x14ac:dyDescent="0.25">
      <c r="A25272">
        <v>505400</v>
      </c>
      <c r="B25272">
        <v>1</v>
      </c>
      <c r="C25272">
        <v>958.44466166361804</v>
      </c>
      <c r="D25272">
        <v>98.763763637510195</v>
      </c>
    </row>
    <row r="25273" spans="1:4" x14ac:dyDescent="0.25">
      <c r="A25273">
        <v>505400</v>
      </c>
      <c r="B25273">
        <v>2</v>
      </c>
      <c r="C25273">
        <v>956.57224262378099</v>
      </c>
      <c r="D25273">
        <v>98.757819425098106</v>
      </c>
    </row>
    <row r="25274" spans="1:4" x14ac:dyDescent="0.25">
      <c r="A25274">
        <v>505400</v>
      </c>
      <c r="B25274">
        <v>3</v>
      </c>
      <c r="C25274">
        <v>957.55606118063395</v>
      </c>
      <c r="D25274">
        <v>98.4577803059031</v>
      </c>
    </row>
    <row r="25275" spans="1:4" x14ac:dyDescent="0.25">
      <c r="A25275">
        <v>505400</v>
      </c>
      <c r="B25275">
        <v>4</v>
      </c>
      <c r="C25275">
        <v>957.485371151143</v>
      </c>
      <c r="D25275">
        <v>98.880222307397403</v>
      </c>
    </row>
    <row r="25276" spans="1:4" x14ac:dyDescent="0.25">
      <c r="A25276">
        <v>505500</v>
      </c>
      <c r="B25276">
        <v>0</v>
      </c>
      <c r="C25276">
        <v>957.43697903510895</v>
      </c>
      <c r="D25276">
        <v>98.570219752462705</v>
      </c>
    </row>
    <row r="25277" spans="1:4" x14ac:dyDescent="0.25">
      <c r="A25277">
        <v>505500</v>
      </c>
      <c r="B25277">
        <v>1</v>
      </c>
      <c r="C25277">
        <v>957.48959585098896</v>
      </c>
      <c r="D25277">
        <v>98.230345961672199</v>
      </c>
    </row>
    <row r="25278" spans="1:4" x14ac:dyDescent="0.25">
      <c r="A25278">
        <v>505500</v>
      </c>
      <c r="B25278">
        <v>2</v>
      </c>
      <c r="C25278">
        <v>957.70142330664601</v>
      </c>
      <c r="D25278">
        <v>98.560172830092696</v>
      </c>
    </row>
    <row r="25279" spans="1:4" x14ac:dyDescent="0.25">
      <c r="A25279">
        <v>505500</v>
      </c>
      <c r="B25279">
        <v>3</v>
      </c>
      <c r="C25279">
        <v>956.49674144629603</v>
      </c>
      <c r="D25279">
        <v>98.290763253540504</v>
      </c>
    </row>
    <row r="25280" spans="1:4" x14ac:dyDescent="0.25">
      <c r="A25280">
        <v>505500</v>
      </c>
      <c r="B25280">
        <v>4</v>
      </c>
      <c r="C25280">
        <v>957.45118417737399</v>
      </c>
      <c r="D25280">
        <v>98.365331317712204</v>
      </c>
    </row>
    <row r="25281" spans="1:4" x14ac:dyDescent="0.25">
      <c r="A25281">
        <v>505600</v>
      </c>
      <c r="B25281">
        <v>0</v>
      </c>
      <c r="C25281">
        <v>956.50370975855105</v>
      </c>
      <c r="D25281">
        <v>98.340165995975795</v>
      </c>
    </row>
    <row r="25282" spans="1:4" x14ac:dyDescent="0.25">
      <c r="A25282">
        <v>505600</v>
      </c>
      <c r="B25282">
        <v>1</v>
      </c>
      <c r="C25282">
        <v>957.56007800704504</v>
      </c>
      <c r="D25282">
        <v>98.267425767488604</v>
      </c>
    </row>
    <row r="25283" spans="1:4" x14ac:dyDescent="0.25">
      <c r="A25283">
        <v>505600</v>
      </c>
      <c r="B25283">
        <v>2</v>
      </c>
      <c r="C25283">
        <v>957.53739383952302</v>
      </c>
      <c r="D25283">
        <v>98.562238560020205</v>
      </c>
    </row>
    <row r="25284" spans="1:4" x14ac:dyDescent="0.25">
      <c r="A25284">
        <v>505600</v>
      </c>
      <c r="B25284">
        <v>3</v>
      </c>
      <c r="C25284">
        <v>957.57002845399904</v>
      </c>
      <c r="D25284">
        <v>98.773632627252596</v>
      </c>
    </row>
    <row r="25285" spans="1:4" x14ac:dyDescent="0.25">
      <c r="A25285">
        <v>505600</v>
      </c>
      <c r="B25285">
        <v>4</v>
      </c>
      <c r="C25285">
        <v>956.64840357598905</v>
      </c>
      <c r="D25285">
        <v>98.437484035759894</v>
      </c>
    </row>
    <row r="25286" spans="1:4" x14ac:dyDescent="0.25">
      <c r="A25286">
        <v>505700</v>
      </c>
      <c r="B25286">
        <v>0</v>
      </c>
      <c r="C25286">
        <v>957.61549118387904</v>
      </c>
      <c r="D25286">
        <v>98.216246851385307</v>
      </c>
    </row>
    <row r="25287" spans="1:4" x14ac:dyDescent="0.25">
      <c r="A25287">
        <v>505700</v>
      </c>
      <c r="B25287">
        <v>1</v>
      </c>
      <c r="C25287">
        <v>957.38828415025398</v>
      </c>
      <c r="D25287">
        <v>98.362612470899094</v>
      </c>
    </row>
    <row r="25288" spans="1:4" x14ac:dyDescent="0.25">
      <c r="A25288">
        <v>505700</v>
      </c>
      <c r="B25288">
        <v>2</v>
      </c>
      <c r="C25288">
        <v>958.51084985304203</v>
      </c>
      <c r="D25288">
        <v>97.378337815020899</v>
      </c>
    </row>
    <row r="25289" spans="1:4" x14ac:dyDescent="0.25">
      <c r="A25289">
        <v>505700</v>
      </c>
      <c r="B25289">
        <v>3</v>
      </c>
      <c r="C25289">
        <v>956.57964124991997</v>
      </c>
      <c r="D25289">
        <v>98.435507384166797</v>
      </c>
    </row>
    <row r="25290" spans="1:4" x14ac:dyDescent="0.25">
      <c r="A25290">
        <v>505700</v>
      </c>
      <c r="B25290">
        <v>4</v>
      </c>
      <c r="C25290">
        <v>957.48261007285396</v>
      </c>
      <c r="D25290">
        <v>98.240924928729797</v>
      </c>
    </row>
    <row r="25291" spans="1:4" x14ac:dyDescent="0.25">
      <c r="A25291">
        <v>505800</v>
      </c>
      <c r="B25291">
        <v>0</v>
      </c>
      <c r="C25291">
        <v>958.47819216181995</v>
      </c>
      <c r="D25291">
        <v>98.852781289506893</v>
      </c>
    </row>
    <row r="25292" spans="1:4" x14ac:dyDescent="0.25">
      <c r="A25292">
        <v>505800</v>
      </c>
      <c r="B25292">
        <v>1</v>
      </c>
      <c r="C25292">
        <v>958.51970941250704</v>
      </c>
      <c r="D25292">
        <v>98.555780164245107</v>
      </c>
    </row>
    <row r="25293" spans="1:4" x14ac:dyDescent="0.25">
      <c r="A25293">
        <v>505800</v>
      </c>
      <c r="B25293">
        <v>2</v>
      </c>
      <c r="C25293">
        <v>958.48761580638995</v>
      </c>
      <c r="D25293">
        <v>98.712989222915397</v>
      </c>
    </row>
    <row r="25294" spans="1:4" x14ac:dyDescent="0.25">
      <c r="A25294">
        <v>505800</v>
      </c>
      <c r="B25294">
        <v>3</v>
      </c>
      <c r="C25294">
        <v>959.60778029160304</v>
      </c>
      <c r="D25294">
        <v>98.609100050276496</v>
      </c>
    </row>
    <row r="25295" spans="1:4" x14ac:dyDescent="0.25">
      <c r="A25295">
        <v>505800</v>
      </c>
      <c r="B25295">
        <v>4</v>
      </c>
      <c r="C25295">
        <v>957.47250663632894</v>
      </c>
      <c r="D25295">
        <v>98.386613576033298</v>
      </c>
    </row>
    <row r="25296" spans="1:4" x14ac:dyDescent="0.25">
      <c r="A25296">
        <v>505900</v>
      </c>
      <c r="B25296">
        <v>0</v>
      </c>
      <c r="C25296">
        <v>958.51102382159104</v>
      </c>
      <c r="D25296">
        <v>98.475734921439397</v>
      </c>
    </row>
    <row r="25297" spans="1:4" x14ac:dyDescent="0.25">
      <c r="A25297">
        <v>505900</v>
      </c>
      <c r="B25297">
        <v>1</v>
      </c>
      <c r="C25297">
        <v>960.638424896792</v>
      </c>
      <c r="D25297">
        <v>98.550905049221896</v>
      </c>
    </row>
    <row r="25298" spans="1:4" x14ac:dyDescent="0.25">
      <c r="A25298">
        <v>505900</v>
      </c>
      <c r="B25298">
        <v>2</v>
      </c>
      <c r="C25298">
        <v>958.527795325331</v>
      </c>
      <c r="D25298">
        <v>98.227416298167995</v>
      </c>
    </row>
    <row r="25299" spans="1:4" x14ac:dyDescent="0.25">
      <c r="A25299">
        <v>505900</v>
      </c>
      <c r="B25299">
        <v>3</v>
      </c>
      <c r="C25299">
        <v>958.47049512472995</v>
      </c>
      <c r="D25299">
        <v>98.485184247182403</v>
      </c>
    </row>
    <row r="25300" spans="1:4" x14ac:dyDescent="0.25">
      <c r="A25300">
        <v>505900</v>
      </c>
      <c r="B25300">
        <v>4</v>
      </c>
      <c r="C25300">
        <v>958.46488442976795</v>
      </c>
      <c r="D25300">
        <v>98.606807213614402</v>
      </c>
    </row>
    <row r="25301" spans="1:4" x14ac:dyDescent="0.25">
      <c r="A25301">
        <v>506000</v>
      </c>
      <c r="B25301">
        <v>0</v>
      </c>
      <c r="C25301">
        <v>958.52473498233201</v>
      </c>
      <c r="D25301">
        <v>98.486622917718293</v>
      </c>
    </row>
    <row r="25302" spans="1:4" x14ac:dyDescent="0.25">
      <c r="A25302">
        <v>506000</v>
      </c>
      <c r="B25302">
        <v>1</v>
      </c>
      <c r="C25302">
        <v>958.519648462021</v>
      </c>
      <c r="D25302">
        <v>98.416823603264206</v>
      </c>
    </row>
    <row r="25303" spans="1:4" x14ac:dyDescent="0.25">
      <c r="A25303">
        <v>506000</v>
      </c>
      <c r="B25303">
        <v>2</v>
      </c>
      <c r="C25303">
        <v>959.65037330100097</v>
      </c>
      <c r="D25303">
        <v>98.384276689426301</v>
      </c>
    </row>
    <row r="25304" spans="1:4" x14ac:dyDescent="0.25">
      <c r="A25304">
        <v>506000</v>
      </c>
      <c r="B25304">
        <v>3</v>
      </c>
      <c r="C25304">
        <v>958.54540899411199</v>
      </c>
      <c r="D25304">
        <v>98.403169234623505</v>
      </c>
    </row>
    <row r="25305" spans="1:4" x14ac:dyDescent="0.25">
      <c r="A25305">
        <v>506000</v>
      </c>
      <c r="B25305">
        <v>4</v>
      </c>
      <c r="C25305">
        <v>958.52608943140797</v>
      </c>
      <c r="D25305">
        <v>98.562266776294905</v>
      </c>
    </row>
    <row r="25306" spans="1:4" x14ac:dyDescent="0.25">
      <c r="A25306">
        <v>506100</v>
      </c>
      <c r="B25306">
        <v>0</v>
      </c>
      <c r="C25306">
        <v>957.55954702736699</v>
      </c>
      <c r="D25306">
        <v>98.6773828247876</v>
      </c>
    </row>
    <row r="25307" spans="1:4" x14ac:dyDescent="0.25">
      <c r="A25307">
        <v>506100</v>
      </c>
      <c r="B25307">
        <v>1</v>
      </c>
      <c r="C25307">
        <v>957.49213143648399</v>
      </c>
      <c r="D25307">
        <v>98.670779302530505</v>
      </c>
    </row>
    <row r="25308" spans="1:4" x14ac:dyDescent="0.25">
      <c r="A25308">
        <v>506100</v>
      </c>
      <c r="B25308">
        <v>2</v>
      </c>
      <c r="C25308">
        <v>958.51176657151905</v>
      </c>
      <c r="D25308">
        <v>98.509863621947304</v>
      </c>
    </row>
    <row r="25309" spans="1:4" x14ac:dyDescent="0.25">
      <c r="A25309">
        <v>506100</v>
      </c>
      <c r="B25309">
        <v>3</v>
      </c>
      <c r="C25309">
        <v>957.47130862950496</v>
      </c>
      <c r="D25309">
        <v>98.736695915661898</v>
      </c>
    </row>
    <row r="25310" spans="1:4" x14ac:dyDescent="0.25">
      <c r="A25310">
        <v>506100</v>
      </c>
      <c r="B25310">
        <v>4</v>
      </c>
      <c r="C25310">
        <v>957.45613368780801</v>
      </c>
      <c r="D25310">
        <v>98.357450310165802</v>
      </c>
    </row>
    <row r="25311" spans="1:4" x14ac:dyDescent="0.25">
      <c r="A25311">
        <v>506200</v>
      </c>
      <c r="B25311">
        <v>0</v>
      </c>
      <c r="C25311">
        <v>957.415952620967</v>
      </c>
      <c r="D25311">
        <v>98.628528225806406</v>
      </c>
    </row>
    <row r="25312" spans="1:4" x14ac:dyDescent="0.25">
      <c r="A25312">
        <v>506200</v>
      </c>
      <c r="B25312">
        <v>1</v>
      </c>
      <c r="C25312">
        <v>957.49560377000398</v>
      </c>
      <c r="D25312">
        <v>98.505851097476096</v>
      </c>
    </row>
    <row r="25313" spans="1:4" x14ac:dyDescent="0.25">
      <c r="A25313">
        <v>506200</v>
      </c>
      <c r="B25313">
        <v>2</v>
      </c>
      <c r="C25313">
        <v>958.46077005753295</v>
      </c>
      <c r="D25313">
        <v>98.683505089460695</v>
      </c>
    </row>
    <row r="25314" spans="1:4" x14ac:dyDescent="0.25">
      <c r="A25314">
        <v>506200</v>
      </c>
      <c r="B25314">
        <v>3</v>
      </c>
      <c r="C25314">
        <v>956.40481455740098</v>
      </c>
      <c r="D25314">
        <v>98.564162507108094</v>
      </c>
    </row>
    <row r="25315" spans="1:4" x14ac:dyDescent="0.25">
      <c r="A25315">
        <v>506200</v>
      </c>
      <c r="B25315">
        <v>4</v>
      </c>
      <c r="C25315">
        <v>957.57010872980902</v>
      </c>
      <c r="D25315">
        <v>98.718936584752697</v>
      </c>
    </row>
    <row r="25316" spans="1:4" x14ac:dyDescent="0.25">
      <c r="A25316">
        <v>506300</v>
      </c>
      <c r="B25316">
        <v>0</v>
      </c>
      <c r="C25316">
        <v>957.312117965845</v>
      </c>
      <c r="D25316">
        <v>98.744911462600001</v>
      </c>
    </row>
    <row r="25317" spans="1:4" x14ac:dyDescent="0.25">
      <c r="A25317">
        <v>506300</v>
      </c>
      <c r="B25317">
        <v>1</v>
      </c>
      <c r="C25317">
        <v>957.48785271415898</v>
      </c>
      <c r="D25317">
        <v>98.552891307098506</v>
      </c>
    </row>
    <row r="25318" spans="1:4" x14ac:dyDescent="0.25">
      <c r="A25318">
        <v>506300</v>
      </c>
      <c r="B25318">
        <v>2</v>
      </c>
      <c r="C25318">
        <v>957.53317371306105</v>
      </c>
      <c r="D25318">
        <v>98.459265326696396</v>
      </c>
    </row>
    <row r="25319" spans="1:4" x14ac:dyDescent="0.25">
      <c r="A25319">
        <v>506300</v>
      </c>
      <c r="B25319">
        <v>3</v>
      </c>
      <c r="C25319">
        <v>957.550440124121</v>
      </c>
      <c r="D25319">
        <v>98.761066430244995</v>
      </c>
    </row>
    <row r="25320" spans="1:4" x14ac:dyDescent="0.25">
      <c r="A25320">
        <v>506300</v>
      </c>
      <c r="B25320">
        <v>4</v>
      </c>
      <c r="C25320">
        <v>957.44622468933301</v>
      </c>
      <c r="D25320">
        <v>98.5009777329212</v>
      </c>
    </row>
    <row r="25321" spans="1:4" x14ac:dyDescent="0.25">
      <c r="A25321">
        <v>506400</v>
      </c>
      <c r="B25321">
        <v>0</v>
      </c>
      <c r="C25321">
        <v>957.50180140319799</v>
      </c>
      <c r="D25321">
        <v>98.238290879211107</v>
      </c>
    </row>
    <row r="25322" spans="1:4" x14ac:dyDescent="0.25">
      <c r="A25322">
        <v>506400</v>
      </c>
      <c r="B25322">
        <v>1</v>
      </c>
      <c r="C25322">
        <v>957.564839487374</v>
      </c>
      <c r="D25322">
        <v>98.477414033751998</v>
      </c>
    </row>
    <row r="25323" spans="1:4" x14ac:dyDescent="0.25">
      <c r="A25323">
        <v>506400</v>
      </c>
      <c r="B25323">
        <v>2</v>
      </c>
      <c r="C25323">
        <v>957.49234080263295</v>
      </c>
      <c r="D25323">
        <v>98.260729206228604</v>
      </c>
    </row>
    <row r="25324" spans="1:4" x14ac:dyDescent="0.25">
      <c r="A25324">
        <v>506400</v>
      </c>
      <c r="B25324">
        <v>3</v>
      </c>
      <c r="C25324">
        <v>957.44237544036196</v>
      </c>
      <c r="D25324">
        <v>98.867702566683406</v>
      </c>
    </row>
    <row r="25325" spans="1:4" x14ac:dyDescent="0.25">
      <c r="A25325">
        <v>506400</v>
      </c>
      <c r="B25325">
        <v>4</v>
      </c>
      <c r="C25325">
        <v>958.50031434678704</v>
      </c>
      <c r="D25325">
        <v>98.539796303281705</v>
      </c>
    </row>
    <row r="25326" spans="1:4" x14ac:dyDescent="0.25">
      <c r="A25326">
        <v>506500</v>
      </c>
      <c r="B25326">
        <v>0</v>
      </c>
      <c r="C25326">
        <v>957.49731539384697</v>
      </c>
      <c r="D25326">
        <v>98.376223864569496</v>
      </c>
    </row>
    <row r="25327" spans="1:4" x14ac:dyDescent="0.25">
      <c r="A25327">
        <v>506500</v>
      </c>
      <c r="B25327">
        <v>1</v>
      </c>
      <c r="C25327">
        <v>958.46406751905204</v>
      </c>
      <c r="D25327">
        <v>98.627700447187706</v>
      </c>
    </row>
    <row r="25328" spans="1:4" x14ac:dyDescent="0.25">
      <c r="A25328">
        <v>506500</v>
      </c>
      <c r="B25328">
        <v>2</v>
      </c>
      <c r="C25328">
        <v>957.47379375591299</v>
      </c>
      <c r="D25328">
        <v>98.446799116997795</v>
      </c>
    </row>
    <row r="25329" spans="1:4" x14ac:dyDescent="0.25">
      <c r="A25329">
        <v>506500</v>
      </c>
      <c r="B25329">
        <v>3</v>
      </c>
      <c r="C25329">
        <v>957.49175146956497</v>
      </c>
      <c r="D25329">
        <v>98.363504203274104</v>
      </c>
    </row>
    <row r="25330" spans="1:4" x14ac:dyDescent="0.25">
      <c r="A25330">
        <v>506500</v>
      </c>
      <c r="B25330">
        <v>4</v>
      </c>
      <c r="C25330">
        <v>957.51435981781299</v>
      </c>
      <c r="D25330">
        <v>98.752909919028298</v>
      </c>
    </row>
    <row r="25331" spans="1:4" x14ac:dyDescent="0.25">
      <c r="A25331">
        <v>506600</v>
      </c>
      <c r="B25331">
        <v>0</v>
      </c>
      <c r="C25331">
        <v>956.68270752865101</v>
      </c>
      <c r="D25331">
        <v>98.498575318178894</v>
      </c>
    </row>
    <row r="25332" spans="1:4" x14ac:dyDescent="0.25">
      <c r="A25332">
        <v>506600</v>
      </c>
      <c r="B25332">
        <v>1</v>
      </c>
      <c r="C25332">
        <v>958.59520344238399</v>
      </c>
      <c r="D25332">
        <v>98.407960513826396</v>
      </c>
    </row>
    <row r="25333" spans="1:4" x14ac:dyDescent="0.25">
      <c r="A25333">
        <v>506600</v>
      </c>
      <c r="B25333">
        <v>2</v>
      </c>
      <c r="C25333">
        <v>958.44088467614495</v>
      </c>
      <c r="D25333">
        <v>98.690173775671397</v>
      </c>
    </row>
    <row r="25334" spans="1:4" x14ac:dyDescent="0.25">
      <c r="A25334">
        <v>506600</v>
      </c>
      <c r="B25334">
        <v>3</v>
      </c>
      <c r="C25334">
        <v>957.51649047287401</v>
      </c>
      <c r="D25334">
        <v>98.673039184655295</v>
      </c>
    </row>
    <row r="25335" spans="1:4" x14ac:dyDescent="0.25">
      <c r="A25335">
        <v>506600</v>
      </c>
      <c r="B25335">
        <v>4</v>
      </c>
      <c r="C25335">
        <v>958.54751188589501</v>
      </c>
      <c r="D25335">
        <v>98.356893819334303</v>
      </c>
    </row>
    <row r="25336" spans="1:4" x14ac:dyDescent="0.25">
      <c r="A25336">
        <v>506700</v>
      </c>
      <c r="B25336">
        <v>0</v>
      </c>
      <c r="C25336">
        <v>957.53507052052305</v>
      </c>
      <c r="D25336">
        <v>98.206565049648901</v>
      </c>
    </row>
    <row r="25337" spans="1:4" x14ac:dyDescent="0.25">
      <c r="A25337">
        <v>506700</v>
      </c>
      <c r="B25337">
        <v>1</v>
      </c>
      <c r="C25337">
        <v>957.54925504494804</v>
      </c>
      <c r="D25337">
        <v>98.404161689822004</v>
      </c>
    </row>
    <row r="25338" spans="1:4" x14ac:dyDescent="0.25">
      <c r="A25338">
        <v>506700</v>
      </c>
      <c r="B25338">
        <v>2</v>
      </c>
      <c r="C25338">
        <v>957.51695340951903</v>
      </c>
      <c r="D25338">
        <v>98.438590983297701</v>
      </c>
    </row>
    <row r="25339" spans="1:4" x14ac:dyDescent="0.25">
      <c r="A25339">
        <v>506700</v>
      </c>
      <c r="B25339">
        <v>3</v>
      </c>
      <c r="C25339">
        <v>957.53578422083206</v>
      </c>
      <c r="D25339">
        <v>98.268207946434202</v>
      </c>
    </row>
    <row r="25340" spans="1:4" x14ac:dyDescent="0.25">
      <c r="A25340">
        <v>506700</v>
      </c>
      <c r="B25340">
        <v>4</v>
      </c>
      <c r="C25340">
        <v>958.54470261396602</v>
      </c>
      <c r="D25340">
        <v>98.486109357242</v>
      </c>
    </row>
    <row r="25341" spans="1:4" x14ac:dyDescent="0.25">
      <c r="A25341">
        <v>506800</v>
      </c>
      <c r="B25341">
        <v>0</v>
      </c>
      <c r="C25341">
        <v>959.52912836766995</v>
      </c>
      <c r="D25341">
        <v>98.236259904912799</v>
      </c>
    </row>
    <row r="25342" spans="1:4" x14ac:dyDescent="0.25">
      <c r="A25342">
        <v>506800</v>
      </c>
      <c r="B25342">
        <v>1</v>
      </c>
      <c r="C25342">
        <v>958.43437539551906</v>
      </c>
      <c r="D25342">
        <v>98.674028603974094</v>
      </c>
    </row>
    <row r="25343" spans="1:4" x14ac:dyDescent="0.25">
      <c r="A25343">
        <v>506800</v>
      </c>
      <c r="B25343">
        <v>2</v>
      </c>
      <c r="C25343">
        <v>958.46818954124899</v>
      </c>
      <c r="D25343">
        <v>98.7177018438109</v>
      </c>
    </row>
    <row r="25344" spans="1:4" x14ac:dyDescent="0.25">
      <c r="A25344">
        <v>506800</v>
      </c>
      <c r="B25344">
        <v>3</v>
      </c>
      <c r="C25344">
        <v>958.54717220390501</v>
      </c>
      <c r="D25344">
        <v>98.543875221912202</v>
      </c>
    </row>
    <row r="25345" spans="1:4" x14ac:dyDescent="0.25">
      <c r="A25345">
        <v>506800</v>
      </c>
      <c r="B25345">
        <v>4</v>
      </c>
      <c r="C25345">
        <v>958.54210526315705</v>
      </c>
      <c r="D25345">
        <v>98.657324032974003</v>
      </c>
    </row>
    <row r="25346" spans="1:4" x14ac:dyDescent="0.25">
      <c r="A25346">
        <v>506900</v>
      </c>
      <c r="B25346">
        <v>0</v>
      </c>
      <c r="C25346">
        <v>957.52060422196905</v>
      </c>
      <c r="D25346">
        <v>98.7500316015674</v>
      </c>
    </row>
    <row r="25347" spans="1:4" x14ac:dyDescent="0.25">
      <c r="A25347">
        <v>506900</v>
      </c>
      <c r="B25347">
        <v>1</v>
      </c>
      <c r="C25347">
        <v>958.57580340264599</v>
      </c>
      <c r="D25347">
        <v>98.514240705734096</v>
      </c>
    </row>
    <row r="25348" spans="1:4" x14ac:dyDescent="0.25">
      <c r="A25348">
        <v>506900</v>
      </c>
      <c r="B25348">
        <v>2</v>
      </c>
      <c r="C25348">
        <v>957.46235741444798</v>
      </c>
      <c r="D25348">
        <v>98.786565272496802</v>
      </c>
    </row>
    <row r="25349" spans="1:4" x14ac:dyDescent="0.25">
      <c r="A25349">
        <v>506900</v>
      </c>
      <c r="B25349">
        <v>3</v>
      </c>
      <c r="C25349">
        <v>957.52510141987796</v>
      </c>
      <c r="D25349">
        <v>98.575050709939106</v>
      </c>
    </row>
    <row r="25350" spans="1:4" x14ac:dyDescent="0.25">
      <c r="A25350">
        <v>506900</v>
      </c>
      <c r="B25350">
        <v>4</v>
      </c>
      <c r="C25350">
        <v>957.50025338907801</v>
      </c>
      <c r="D25350">
        <v>98.649119472950701</v>
      </c>
    </row>
    <row r="25351" spans="1:4" x14ac:dyDescent="0.25">
      <c r="A25351">
        <v>507000</v>
      </c>
      <c r="B25351">
        <v>0</v>
      </c>
      <c r="C25351">
        <v>957.38580734931304</v>
      </c>
      <c r="D25351">
        <v>98.554613876415104</v>
      </c>
    </row>
    <row r="25352" spans="1:4" x14ac:dyDescent="0.25">
      <c r="A25352">
        <v>507000</v>
      </c>
      <c r="B25352">
        <v>1</v>
      </c>
      <c r="C25352">
        <v>957.54862653048201</v>
      </c>
      <c r="D25352">
        <v>98.574954006217098</v>
      </c>
    </row>
    <row r="25353" spans="1:4" x14ac:dyDescent="0.25">
      <c r="A25353">
        <v>507000</v>
      </c>
      <c r="B25353">
        <v>2</v>
      </c>
      <c r="C25353">
        <v>958.53849565933695</v>
      </c>
      <c r="D25353">
        <v>98.7428553323617</v>
      </c>
    </row>
    <row r="25354" spans="1:4" x14ac:dyDescent="0.25">
      <c r="A25354">
        <v>507000</v>
      </c>
      <c r="B25354">
        <v>3</v>
      </c>
      <c r="C25354">
        <v>957.50560523995398</v>
      </c>
      <c r="D25354">
        <v>98.301360372842893</v>
      </c>
    </row>
    <row r="25355" spans="1:4" x14ac:dyDescent="0.25">
      <c r="A25355">
        <v>507000</v>
      </c>
      <c r="B25355">
        <v>4</v>
      </c>
      <c r="C25355">
        <v>958.58853704876503</v>
      </c>
      <c r="D25355">
        <v>98.861241291956901</v>
      </c>
    </row>
    <row r="25356" spans="1:4" x14ac:dyDescent="0.25">
      <c r="A25356">
        <v>507100</v>
      </c>
      <c r="B25356">
        <v>0</v>
      </c>
      <c r="C25356">
        <v>957.48754673933695</v>
      </c>
      <c r="D25356">
        <v>98.672729577286205</v>
      </c>
    </row>
    <row r="25357" spans="1:4" x14ac:dyDescent="0.25">
      <c r="A25357">
        <v>507100</v>
      </c>
      <c r="B25357">
        <v>1</v>
      </c>
      <c r="C25357">
        <v>956.45707612675096</v>
      </c>
      <c r="D25357">
        <v>98.556811008710994</v>
      </c>
    </row>
    <row r="25358" spans="1:4" x14ac:dyDescent="0.25">
      <c r="A25358">
        <v>507100</v>
      </c>
      <c r="B25358">
        <v>2</v>
      </c>
      <c r="C25358">
        <v>956.46642001630403</v>
      </c>
      <c r="D25358">
        <v>98.713801969022299</v>
      </c>
    </row>
    <row r="25359" spans="1:4" x14ac:dyDescent="0.25">
      <c r="A25359">
        <v>507100</v>
      </c>
      <c r="B25359">
        <v>3</v>
      </c>
      <c r="C25359">
        <v>956.40371610945999</v>
      </c>
      <c r="D25359">
        <v>98.584718447829104</v>
      </c>
    </row>
    <row r="25360" spans="1:4" x14ac:dyDescent="0.25">
      <c r="A25360">
        <v>507100</v>
      </c>
      <c r="B25360">
        <v>4</v>
      </c>
      <c r="C25360">
        <v>956.41178327860496</v>
      </c>
      <c r="D25360">
        <v>98.606718868401103</v>
      </c>
    </row>
    <row r="25361" spans="1:4" x14ac:dyDescent="0.25">
      <c r="A25361">
        <v>507200</v>
      </c>
      <c r="B25361">
        <v>0</v>
      </c>
      <c r="C25361">
        <v>957.44726698262195</v>
      </c>
      <c r="D25361">
        <v>98.582116903633406</v>
      </c>
    </row>
    <row r="25362" spans="1:4" x14ac:dyDescent="0.25">
      <c r="A25362">
        <v>507200</v>
      </c>
      <c r="B25362">
        <v>1</v>
      </c>
      <c r="C25362">
        <v>957.57439776266403</v>
      </c>
      <c r="D25362">
        <v>98.473781224178396</v>
      </c>
    </row>
    <row r="25363" spans="1:4" x14ac:dyDescent="0.25">
      <c r="A25363">
        <v>507200</v>
      </c>
      <c r="B25363">
        <v>2</v>
      </c>
      <c r="C25363">
        <v>957.49193905291702</v>
      </c>
      <c r="D25363">
        <v>98.780615793133904</v>
      </c>
    </row>
    <row r="25364" spans="1:4" x14ac:dyDescent="0.25">
      <c r="A25364">
        <v>507200</v>
      </c>
      <c r="B25364">
        <v>3</v>
      </c>
      <c r="C25364">
        <v>957.43775075225597</v>
      </c>
      <c r="D25364">
        <v>98.604501003009005</v>
      </c>
    </row>
    <row r="25365" spans="1:4" x14ac:dyDescent="0.25">
      <c r="A25365">
        <v>507200</v>
      </c>
      <c r="B25365">
        <v>4</v>
      </c>
      <c r="C25365">
        <v>957.54966595234998</v>
      </c>
      <c r="D25365">
        <v>98.508130593722399</v>
      </c>
    </row>
    <row r="25366" spans="1:4" x14ac:dyDescent="0.25">
      <c r="A25366">
        <v>507300</v>
      </c>
      <c r="B25366">
        <v>0</v>
      </c>
      <c r="C25366">
        <v>956.52572185096403</v>
      </c>
      <c r="D25366">
        <v>98.246248896734301</v>
      </c>
    </row>
    <row r="25367" spans="1:4" x14ac:dyDescent="0.25">
      <c r="A25367">
        <v>507300</v>
      </c>
      <c r="B25367">
        <v>1</v>
      </c>
      <c r="C25367">
        <v>957.55278323095399</v>
      </c>
      <c r="D25367">
        <v>98.4774238490279</v>
      </c>
    </row>
    <row r="25368" spans="1:4" x14ac:dyDescent="0.25">
      <c r="A25368">
        <v>507300</v>
      </c>
      <c r="B25368">
        <v>2</v>
      </c>
      <c r="C25368">
        <v>958.59438645621105</v>
      </c>
      <c r="D25368">
        <v>98.580129837067204</v>
      </c>
    </row>
    <row r="25369" spans="1:4" x14ac:dyDescent="0.25">
      <c r="A25369">
        <v>507300</v>
      </c>
      <c r="B25369">
        <v>3</v>
      </c>
      <c r="C25369">
        <v>957.41005458930999</v>
      </c>
      <c r="D25369">
        <v>98.585311666878198</v>
      </c>
    </row>
    <row r="25370" spans="1:4" x14ac:dyDescent="0.25">
      <c r="A25370">
        <v>507300</v>
      </c>
      <c r="B25370">
        <v>4</v>
      </c>
      <c r="C25370">
        <v>959.60766098243801</v>
      </c>
      <c r="D25370">
        <v>98.673835581572902</v>
      </c>
    </row>
    <row r="25371" spans="1:4" x14ac:dyDescent="0.25">
      <c r="A25371">
        <v>507400</v>
      </c>
      <c r="B25371">
        <v>0</v>
      </c>
      <c r="C25371">
        <v>957.53455348690397</v>
      </c>
      <c r="D25371">
        <v>98.524708109813801</v>
      </c>
    </row>
    <row r="25372" spans="1:4" x14ac:dyDescent="0.25">
      <c r="A25372">
        <v>507400</v>
      </c>
      <c r="B25372">
        <v>1</v>
      </c>
      <c r="C25372">
        <v>957.39822840873103</v>
      </c>
      <c r="D25372">
        <v>98.460234103131896</v>
      </c>
    </row>
    <row r="25373" spans="1:4" x14ac:dyDescent="0.25">
      <c r="A25373">
        <v>507400</v>
      </c>
      <c r="B25373">
        <v>2</v>
      </c>
      <c r="C25373">
        <v>957.58875007926895</v>
      </c>
      <c r="D25373">
        <v>98.204705434713603</v>
      </c>
    </row>
    <row r="25374" spans="1:4" x14ac:dyDescent="0.25">
      <c r="A25374">
        <v>507400</v>
      </c>
      <c r="B25374">
        <v>3</v>
      </c>
      <c r="C25374">
        <v>957.49347109533403</v>
      </c>
      <c r="D25374">
        <v>98.472870182555695</v>
      </c>
    </row>
    <row r="25375" spans="1:4" x14ac:dyDescent="0.25">
      <c r="A25375">
        <v>507400</v>
      </c>
      <c r="B25375">
        <v>4</v>
      </c>
      <c r="C25375">
        <v>956.50961660128996</v>
      </c>
      <c r="D25375">
        <v>98.561305833227806</v>
      </c>
    </row>
    <row r="25376" spans="1:4" x14ac:dyDescent="0.25">
      <c r="A25376">
        <v>507500</v>
      </c>
      <c r="B25376">
        <v>0</v>
      </c>
      <c r="C25376">
        <v>957.60368082692503</v>
      </c>
      <c r="D25376">
        <v>98.470250850875999</v>
      </c>
    </row>
    <row r="25377" spans="1:4" x14ac:dyDescent="0.25">
      <c r="A25377">
        <v>507500</v>
      </c>
      <c r="B25377">
        <v>1</v>
      </c>
      <c r="C25377">
        <v>958.52403876607298</v>
      </c>
      <c r="D25377">
        <v>98.741496167732905</v>
      </c>
    </row>
    <row r="25378" spans="1:4" x14ac:dyDescent="0.25">
      <c r="A25378">
        <v>507500</v>
      </c>
      <c r="B25378">
        <v>2</v>
      </c>
      <c r="C25378">
        <v>958.55271687321203</v>
      </c>
      <c r="D25378">
        <v>98.759008579599595</v>
      </c>
    </row>
    <row r="25379" spans="1:4" x14ac:dyDescent="0.25">
      <c r="A25379">
        <v>507500</v>
      </c>
      <c r="B25379">
        <v>3</v>
      </c>
      <c r="C25379">
        <v>958.55684779154706</v>
      </c>
      <c r="D25379">
        <v>98.878614553543002</v>
      </c>
    </row>
    <row r="25380" spans="1:4" x14ac:dyDescent="0.25">
      <c r="A25380">
        <v>507500</v>
      </c>
      <c r="B25380">
        <v>4</v>
      </c>
      <c r="C25380">
        <v>957.47707979626398</v>
      </c>
      <c r="D25380">
        <v>98.334276551594002</v>
      </c>
    </row>
    <row r="25381" spans="1:4" x14ac:dyDescent="0.25">
      <c r="A25381">
        <v>507600</v>
      </c>
      <c r="B25381">
        <v>0</v>
      </c>
      <c r="C25381">
        <v>957.41529330049798</v>
      </c>
      <c r="D25381">
        <v>98.712824398560301</v>
      </c>
    </row>
    <row r="25382" spans="1:4" x14ac:dyDescent="0.25">
      <c r="A25382">
        <v>507600</v>
      </c>
      <c r="B25382">
        <v>1</v>
      </c>
      <c r="C25382">
        <v>958.55939374802597</v>
      </c>
      <c r="D25382">
        <v>98.549731607199206</v>
      </c>
    </row>
    <row r="25383" spans="1:4" x14ac:dyDescent="0.25">
      <c r="A25383">
        <v>507600</v>
      </c>
      <c r="B25383">
        <v>2</v>
      </c>
      <c r="C25383">
        <v>957.58519641278201</v>
      </c>
      <c r="D25383">
        <v>98.420298092711803</v>
      </c>
    </row>
    <row r="25384" spans="1:4" x14ac:dyDescent="0.25">
      <c r="A25384">
        <v>507600</v>
      </c>
      <c r="B25384">
        <v>3</v>
      </c>
      <c r="C25384">
        <v>958.48336373356801</v>
      </c>
      <c r="D25384">
        <v>98.733127869677304</v>
      </c>
    </row>
    <row r="25385" spans="1:4" x14ac:dyDescent="0.25">
      <c r="A25385">
        <v>507600</v>
      </c>
      <c r="B25385">
        <v>4</v>
      </c>
      <c r="C25385">
        <v>956.47739934160495</v>
      </c>
      <c r="D25385">
        <v>97.343504684730306</v>
      </c>
    </row>
    <row r="25386" spans="1:4" x14ac:dyDescent="0.25">
      <c r="A25386">
        <v>507700</v>
      </c>
      <c r="B25386">
        <v>0</v>
      </c>
      <c r="C25386">
        <v>958.53310148593096</v>
      </c>
      <c r="D25386">
        <v>98.529497312677805</v>
      </c>
    </row>
    <row r="25387" spans="1:4" x14ac:dyDescent="0.25">
      <c r="A25387">
        <v>507700</v>
      </c>
      <c r="B25387">
        <v>1</v>
      </c>
      <c r="C25387">
        <v>959.52774974772899</v>
      </c>
      <c r="D25387">
        <v>98.720232088799193</v>
      </c>
    </row>
    <row r="25388" spans="1:4" x14ac:dyDescent="0.25">
      <c r="A25388">
        <v>507700</v>
      </c>
      <c r="B25388">
        <v>2</v>
      </c>
      <c r="C25388">
        <v>957.40790304254494</v>
      </c>
      <c r="D25388">
        <v>98.270925388208497</v>
      </c>
    </row>
    <row r="25389" spans="1:4" x14ac:dyDescent="0.25">
      <c r="A25389">
        <v>507700</v>
      </c>
      <c r="B25389">
        <v>3</v>
      </c>
      <c r="C25389">
        <v>957.50774189470997</v>
      </c>
      <c r="D25389">
        <v>98.407697655311793</v>
      </c>
    </row>
    <row r="25390" spans="1:4" x14ac:dyDescent="0.25">
      <c r="A25390">
        <v>507700</v>
      </c>
      <c r="B25390">
        <v>4</v>
      </c>
      <c r="C25390">
        <v>957.63081193615506</v>
      </c>
      <c r="D25390">
        <v>98.339221500220802</v>
      </c>
    </row>
    <row r="25391" spans="1:4" x14ac:dyDescent="0.25">
      <c r="A25391">
        <v>507800</v>
      </c>
      <c r="B25391">
        <v>0</v>
      </c>
      <c r="C25391">
        <v>957.47112769590694</v>
      </c>
      <c r="D25391">
        <v>98.620201125798502</v>
      </c>
    </row>
    <row r="25392" spans="1:4" x14ac:dyDescent="0.25">
      <c r="A25392">
        <v>507800</v>
      </c>
      <c r="B25392">
        <v>1</v>
      </c>
      <c r="C25392">
        <v>958.45741862225498</v>
      </c>
      <c r="D25392">
        <v>98.569770375977797</v>
      </c>
    </row>
    <row r="25393" spans="1:4" x14ac:dyDescent="0.25">
      <c r="A25393">
        <v>507800</v>
      </c>
      <c r="B25393">
        <v>2</v>
      </c>
      <c r="C25393">
        <v>958.48642848125201</v>
      </c>
      <c r="D25393">
        <v>98.435172326726402</v>
      </c>
    </row>
    <row r="25394" spans="1:4" x14ac:dyDescent="0.25">
      <c r="A25394">
        <v>507800</v>
      </c>
      <c r="B25394">
        <v>3</v>
      </c>
      <c r="C25394">
        <v>958.54175332450995</v>
      </c>
      <c r="D25394">
        <v>98.276989979202099</v>
      </c>
    </row>
    <row r="25395" spans="1:4" x14ac:dyDescent="0.25">
      <c r="A25395">
        <v>507800</v>
      </c>
      <c r="B25395">
        <v>4</v>
      </c>
      <c r="C25395">
        <v>958.52378270121403</v>
      </c>
      <c r="D25395">
        <v>98.708036049568094</v>
      </c>
    </row>
    <row r="25396" spans="1:4" x14ac:dyDescent="0.25">
      <c r="A25396">
        <v>507900</v>
      </c>
      <c r="B25396">
        <v>0</v>
      </c>
      <c r="C25396">
        <v>959.55975122167899</v>
      </c>
      <c r="D25396">
        <v>98.453956971504695</v>
      </c>
    </row>
    <row r="25397" spans="1:4" x14ac:dyDescent="0.25">
      <c r="A25397">
        <v>507900</v>
      </c>
      <c r="B25397">
        <v>1</v>
      </c>
      <c r="C25397">
        <v>958.60674510790898</v>
      </c>
      <c r="D25397">
        <v>98.2042408607563</v>
      </c>
    </row>
    <row r="25398" spans="1:4" x14ac:dyDescent="0.25">
      <c r="A25398">
        <v>507900</v>
      </c>
      <c r="B25398">
        <v>2</v>
      </c>
      <c r="C25398">
        <v>957.49335611237598</v>
      </c>
      <c r="D25398">
        <v>98.470450518855898</v>
      </c>
    </row>
    <row r="25399" spans="1:4" x14ac:dyDescent="0.25">
      <c r="A25399">
        <v>507900</v>
      </c>
      <c r="B25399">
        <v>3</v>
      </c>
      <c r="C25399">
        <v>958.52860109495896</v>
      </c>
      <c r="D25399">
        <v>97.19929519854</v>
      </c>
    </row>
    <row r="25400" spans="1:4" x14ac:dyDescent="0.25">
      <c r="A25400">
        <v>507900</v>
      </c>
      <c r="B25400">
        <v>4</v>
      </c>
      <c r="C25400">
        <v>957.48611901599895</v>
      </c>
      <c r="D25400">
        <v>98.577626003920798</v>
      </c>
    </row>
    <row r="25401" spans="1:4" x14ac:dyDescent="0.25">
      <c r="A25401">
        <v>508000</v>
      </c>
      <c r="B25401">
        <v>0</v>
      </c>
      <c r="C25401">
        <v>958.50816145767396</v>
      </c>
      <c r="D25401">
        <v>98.482285208148795</v>
      </c>
    </row>
    <row r="25402" spans="1:4" x14ac:dyDescent="0.25">
      <c r="A25402">
        <v>508000</v>
      </c>
      <c r="B25402">
        <v>1</v>
      </c>
      <c r="C25402">
        <v>957.52563295125299</v>
      </c>
      <c r="D25402">
        <v>98.553407230129693</v>
      </c>
    </row>
    <row r="25403" spans="1:4" x14ac:dyDescent="0.25">
      <c r="A25403">
        <v>508000</v>
      </c>
      <c r="B25403">
        <v>2</v>
      </c>
      <c r="C25403">
        <v>957.51025301280799</v>
      </c>
      <c r="D25403">
        <v>98.404126443308698</v>
      </c>
    </row>
    <row r="25404" spans="1:4" x14ac:dyDescent="0.25">
      <c r="A25404">
        <v>508000</v>
      </c>
      <c r="B25404">
        <v>3</v>
      </c>
      <c r="C25404">
        <v>958.47075597237097</v>
      </c>
      <c r="D25404">
        <v>98.178379063430697</v>
      </c>
    </row>
    <row r="25405" spans="1:4" x14ac:dyDescent="0.25">
      <c r="A25405">
        <v>508000</v>
      </c>
      <c r="B25405">
        <v>4</v>
      </c>
      <c r="C25405">
        <v>957.43689320388296</v>
      </c>
      <c r="D25405">
        <v>98.402436702836397</v>
      </c>
    </row>
    <row r="25406" spans="1:4" x14ac:dyDescent="0.25">
      <c r="A25406">
        <v>508100</v>
      </c>
      <c r="B25406">
        <v>0</v>
      </c>
      <c r="C25406">
        <v>957.488239757207</v>
      </c>
      <c r="D25406">
        <v>98.522951441578101</v>
      </c>
    </row>
    <row r="25407" spans="1:4" x14ac:dyDescent="0.25">
      <c r="A25407">
        <v>508100</v>
      </c>
      <c r="B25407">
        <v>1</v>
      </c>
      <c r="C25407">
        <v>957.49077467458596</v>
      </c>
      <c r="D25407">
        <v>98.569253127764398</v>
      </c>
    </row>
    <row r="25408" spans="1:4" x14ac:dyDescent="0.25">
      <c r="A25408">
        <v>508100</v>
      </c>
      <c r="B25408">
        <v>2</v>
      </c>
      <c r="C25408">
        <v>958.60769182111403</v>
      </c>
      <c r="D25408">
        <v>98.879372509330096</v>
      </c>
    </row>
    <row r="25409" spans="1:4" x14ac:dyDescent="0.25">
      <c r="A25409">
        <v>508100</v>
      </c>
      <c r="B25409">
        <v>3</v>
      </c>
      <c r="C25409">
        <v>957.59134127789002</v>
      </c>
      <c r="D25409">
        <v>98.5359406693712</v>
      </c>
    </row>
    <row r="25410" spans="1:4" x14ac:dyDescent="0.25">
      <c r="A25410">
        <v>508100</v>
      </c>
      <c r="B25410">
        <v>4</v>
      </c>
      <c r="C25410">
        <v>957.47667445237005</v>
      </c>
      <c r="D25410">
        <v>98.612208825200398</v>
      </c>
    </row>
    <row r="25411" spans="1:4" x14ac:dyDescent="0.25">
      <c r="A25411">
        <v>508200</v>
      </c>
      <c r="B25411">
        <v>0</v>
      </c>
      <c r="C25411">
        <v>958.48019207683001</v>
      </c>
      <c r="D25411">
        <v>98.414544765274499</v>
      </c>
    </row>
    <row r="25412" spans="1:4" x14ac:dyDescent="0.25">
      <c r="A25412">
        <v>508200</v>
      </c>
      <c r="B25412">
        <v>1</v>
      </c>
      <c r="C25412">
        <v>957.62904453749502</v>
      </c>
      <c r="D25412">
        <v>98.475066615911601</v>
      </c>
    </row>
    <row r="25413" spans="1:4" x14ac:dyDescent="0.25">
      <c r="A25413">
        <v>508200</v>
      </c>
      <c r="B25413">
        <v>2</v>
      </c>
      <c r="C25413">
        <v>959.56481245215605</v>
      </c>
      <c r="D25413">
        <v>98.4932380709364</v>
      </c>
    </row>
    <row r="25414" spans="1:4" x14ac:dyDescent="0.25">
      <c r="A25414">
        <v>508200</v>
      </c>
      <c r="B25414">
        <v>3</v>
      </c>
      <c r="C25414">
        <v>957.51314965560402</v>
      </c>
      <c r="D25414">
        <v>98.355729492799</v>
      </c>
    </row>
    <row r="25415" spans="1:4" x14ac:dyDescent="0.25">
      <c r="A25415">
        <v>508200</v>
      </c>
      <c r="B25415">
        <v>4</v>
      </c>
      <c r="C25415">
        <v>957.55163060619395</v>
      </c>
      <c r="D25415">
        <v>98.436636598750994</v>
      </c>
    </row>
    <row r="25416" spans="1:4" x14ac:dyDescent="0.25">
      <c r="A25416">
        <v>508300</v>
      </c>
      <c r="B25416">
        <v>0</v>
      </c>
      <c r="C25416">
        <v>958.52760272245996</v>
      </c>
      <c r="D25416">
        <v>98.395954121502399</v>
      </c>
    </row>
    <row r="25417" spans="1:4" x14ac:dyDescent="0.25">
      <c r="A25417">
        <v>508300</v>
      </c>
      <c r="B25417">
        <v>1</v>
      </c>
      <c r="C25417">
        <v>957.52233807266896</v>
      </c>
      <c r="D25417">
        <v>98.856872037914599</v>
      </c>
    </row>
    <row r="25418" spans="1:4" x14ac:dyDescent="0.25">
      <c r="A25418">
        <v>508300</v>
      </c>
      <c r="B25418">
        <v>2</v>
      </c>
      <c r="C25418">
        <v>958.58618735834796</v>
      </c>
      <c r="D25418">
        <v>98.572777637874594</v>
      </c>
    </row>
    <row r="25419" spans="1:4" x14ac:dyDescent="0.25">
      <c r="A25419">
        <v>508300</v>
      </c>
      <c r="B25419">
        <v>3</v>
      </c>
      <c r="C25419">
        <v>958.52142857142803</v>
      </c>
      <c r="D25419">
        <v>98.390707964601702</v>
      </c>
    </row>
    <row r="25420" spans="1:4" x14ac:dyDescent="0.25">
      <c r="A25420">
        <v>508300</v>
      </c>
      <c r="B25420">
        <v>4</v>
      </c>
      <c r="C25420">
        <v>957.59394244061798</v>
      </c>
      <c r="D25420">
        <v>98.416614301872499</v>
      </c>
    </row>
    <row r="25421" spans="1:4" x14ac:dyDescent="0.25">
      <c r="A25421">
        <v>508400</v>
      </c>
      <c r="B25421">
        <v>0</v>
      </c>
      <c r="C25421">
        <v>960.55846378097397</v>
      </c>
      <c r="D25421">
        <v>98.452880410672407</v>
      </c>
    </row>
    <row r="25422" spans="1:4" x14ac:dyDescent="0.25">
      <c r="A25422">
        <v>508400</v>
      </c>
      <c r="B25422">
        <v>1</v>
      </c>
      <c r="C25422">
        <v>957.40158920350598</v>
      </c>
      <c r="D25422">
        <v>98.638014756889703</v>
      </c>
    </row>
    <row r="25423" spans="1:4" x14ac:dyDescent="0.25">
      <c r="A25423">
        <v>508400</v>
      </c>
      <c r="B25423">
        <v>2</v>
      </c>
      <c r="C25423">
        <v>958.58362380378901</v>
      </c>
      <c r="D25423">
        <v>98.390645795043994</v>
      </c>
    </row>
    <row r="25424" spans="1:4" x14ac:dyDescent="0.25">
      <c r="A25424">
        <v>508400</v>
      </c>
      <c r="B25424">
        <v>3</v>
      </c>
      <c r="C25424">
        <v>957.47655805124896</v>
      </c>
      <c r="D25424">
        <v>98.525846251186294</v>
      </c>
    </row>
    <row r="25425" spans="1:4" x14ac:dyDescent="0.25">
      <c r="A25425">
        <v>508400</v>
      </c>
      <c r="B25425">
        <v>4</v>
      </c>
      <c r="C25425">
        <v>958.49169308814203</v>
      </c>
      <c r="D25425">
        <v>98.767977171845203</v>
      </c>
    </row>
    <row r="25426" spans="1:4" x14ac:dyDescent="0.25">
      <c r="A25426">
        <v>508500</v>
      </c>
      <c r="B25426">
        <v>0</v>
      </c>
      <c r="C25426">
        <v>957.44739517153698</v>
      </c>
      <c r="D25426">
        <v>98.665374841168997</v>
      </c>
    </row>
    <row r="25427" spans="1:4" x14ac:dyDescent="0.25">
      <c r="A25427">
        <v>508500</v>
      </c>
      <c r="B25427">
        <v>1</v>
      </c>
      <c r="C25427">
        <v>959.45651214127997</v>
      </c>
      <c r="D25427">
        <v>98.559003468937206</v>
      </c>
    </row>
    <row r="25428" spans="1:4" x14ac:dyDescent="0.25">
      <c r="A25428">
        <v>508500</v>
      </c>
      <c r="B25428">
        <v>2</v>
      </c>
      <c r="C25428">
        <v>957.52013023605195</v>
      </c>
      <c r="D25428">
        <v>98.462713668524202</v>
      </c>
    </row>
    <row r="25429" spans="1:4" x14ac:dyDescent="0.25">
      <c r="A25429">
        <v>508500</v>
      </c>
      <c r="B25429">
        <v>3</v>
      </c>
      <c r="C25429">
        <v>957.48483508151105</v>
      </c>
      <c r="D25429">
        <v>98.731580942752402</v>
      </c>
    </row>
    <row r="25430" spans="1:4" x14ac:dyDescent="0.25">
      <c r="A25430">
        <v>508500</v>
      </c>
      <c r="B25430">
        <v>4</v>
      </c>
      <c r="C25430">
        <v>957.48145574018997</v>
      </c>
      <c r="D25430">
        <v>98.552726353699299</v>
      </c>
    </row>
    <row r="25431" spans="1:4" x14ac:dyDescent="0.25">
      <c r="A25431">
        <v>508600</v>
      </c>
      <c r="B25431">
        <v>0</v>
      </c>
      <c r="C25431">
        <v>958.54657914667996</v>
      </c>
      <c r="D25431">
        <v>98.497854077253194</v>
      </c>
    </row>
    <row r="25432" spans="1:4" x14ac:dyDescent="0.25">
      <c r="A25432">
        <v>508600</v>
      </c>
      <c r="B25432">
        <v>1</v>
      </c>
      <c r="C25432">
        <v>959.53516741851399</v>
      </c>
      <c r="D25432">
        <v>98.681301226253197</v>
      </c>
    </row>
    <row r="25433" spans="1:4" x14ac:dyDescent="0.25">
      <c r="A25433">
        <v>508600</v>
      </c>
      <c r="B25433">
        <v>2</v>
      </c>
      <c r="C25433">
        <v>957.37656744775097</v>
      </c>
      <c r="D25433">
        <v>98.462254591513599</v>
      </c>
    </row>
    <row r="25434" spans="1:4" x14ac:dyDescent="0.25">
      <c r="A25434">
        <v>508600</v>
      </c>
      <c r="B25434">
        <v>3</v>
      </c>
      <c r="C25434">
        <v>957.44037906363701</v>
      </c>
      <c r="D25434">
        <v>98.448035647043994</v>
      </c>
    </row>
    <row r="25435" spans="1:4" x14ac:dyDescent="0.25">
      <c r="A25435">
        <v>508600</v>
      </c>
      <c r="B25435">
        <v>4</v>
      </c>
      <c r="C25435">
        <v>957.413841181316</v>
      </c>
      <c r="D25435">
        <v>98.720197731161605</v>
      </c>
    </row>
    <row r="25436" spans="1:4" x14ac:dyDescent="0.25">
      <c r="A25436">
        <v>508700</v>
      </c>
      <c r="B25436">
        <v>0</v>
      </c>
      <c r="C25436">
        <v>958.60323477381803</v>
      </c>
      <c r="D25436">
        <v>98.346095526914297</v>
      </c>
    </row>
    <row r="25437" spans="1:4" x14ac:dyDescent="0.25">
      <c r="A25437">
        <v>508700</v>
      </c>
      <c r="B25437">
        <v>1</v>
      </c>
      <c r="C25437">
        <v>958.40308370043999</v>
      </c>
      <c r="D25437">
        <v>97.418313404656999</v>
      </c>
    </row>
    <row r="25438" spans="1:4" x14ac:dyDescent="0.25">
      <c r="A25438">
        <v>508700</v>
      </c>
      <c r="B25438">
        <v>2</v>
      </c>
      <c r="C25438">
        <v>957.52599041130395</v>
      </c>
      <c r="D25438">
        <v>98.488392631844505</v>
      </c>
    </row>
    <row r="25439" spans="1:4" x14ac:dyDescent="0.25">
      <c r="A25439">
        <v>508700</v>
      </c>
      <c r="B25439">
        <v>3</v>
      </c>
      <c r="C25439">
        <v>958.54424919114297</v>
      </c>
      <c r="D25439">
        <v>98.710714965425296</v>
      </c>
    </row>
    <row r="25440" spans="1:4" x14ac:dyDescent="0.25">
      <c r="A25440">
        <v>508700</v>
      </c>
      <c r="B25440">
        <v>4</v>
      </c>
      <c r="C25440">
        <v>958.56950871632296</v>
      </c>
      <c r="D25440">
        <v>98.610396196513406</v>
      </c>
    </row>
    <row r="25441" spans="1:4" x14ac:dyDescent="0.25">
      <c r="A25441">
        <v>508800</v>
      </c>
      <c r="B25441">
        <v>0</v>
      </c>
      <c r="C25441">
        <v>958.54181634839597</v>
      </c>
      <c r="D25441">
        <v>98.651036742925498</v>
      </c>
    </row>
    <row r="25442" spans="1:4" x14ac:dyDescent="0.25">
      <c r="A25442">
        <v>508800</v>
      </c>
      <c r="B25442">
        <v>1</v>
      </c>
      <c r="C25442">
        <v>957.49295151400202</v>
      </c>
      <c r="D25442">
        <v>98.615841709336806</v>
      </c>
    </row>
    <row r="25443" spans="1:4" x14ac:dyDescent="0.25">
      <c r="A25443">
        <v>508800</v>
      </c>
      <c r="B25443">
        <v>2</v>
      </c>
      <c r="C25443">
        <v>958.52186515437904</v>
      </c>
      <c r="D25443">
        <v>97.377945809703803</v>
      </c>
    </row>
    <row r="25444" spans="1:4" x14ac:dyDescent="0.25">
      <c r="A25444">
        <v>508800</v>
      </c>
      <c r="B25444">
        <v>3</v>
      </c>
      <c r="C25444">
        <v>958.55694760819995</v>
      </c>
      <c r="D25444">
        <v>98.522905593520605</v>
      </c>
    </row>
    <row r="25445" spans="1:4" x14ac:dyDescent="0.25">
      <c r="A25445">
        <v>508800</v>
      </c>
      <c r="B25445">
        <v>4</v>
      </c>
      <c r="C25445">
        <v>957.48977783403996</v>
      </c>
      <c r="D25445">
        <v>98.546933350212001</v>
      </c>
    </row>
    <row r="25446" spans="1:4" x14ac:dyDescent="0.25">
      <c r="A25446">
        <v>508900</v>
      </c>
      <c r="B25446">
        <v>0</v>
      </c>
      <c r="C25446">
        <v>957.62058953481005</v>
      </c>
      <c r="D25446">
        <v>98.5060278987565</v>
      </c>
    </row>
    <row r="25447" spans="1:4" x14ac:dyDescent="0.25">
      <c r="A25447">
        <v>508900</v>
      </c>
      <c r="B25447">
        <v>1</v>
      </c>
      <c r="C25447">
        <v>957.73465246067894</v>
      </c>
      <c r="D25447">
        <v>98.395421106037503</v>
      </c>
    </row>
    <row r="25448" spans="1:4" x14ac:dyDescent="0.25">
      <c r="A25448">
        <v>508900</v>
      </c>
      <c r="B25448">
        <v>2</v>
      </c>
      <c r="C25448">
        <v>956.487669504888</v>
      </c>
      <c r="D25448">
        <v>98.208451592557495</v>
      </c>
    </row>
    <row r="25449" spans="1:4" x14ac:dyDescent="0.25">
      <c r="A25449">
        <v>508900</v>
      </c>
      <c r="B25449">
        <v>3</v>
      </c>
      <c r="C25449">
        <v>957.43805647417901</v>
      </c>
      <c r="D25449">
        <v>98.499745611803604</v>
      </c>
    </row>
    <row r="25450" spans="1:4" x14ac:dyDescent="0.25">
      <c r="A25450">
        <v>508900</v>
      </c>
      <c r="B25450">
        <v>4</v>
      </c>
      <c r="C25450">
        <v>957.55220403022599</v>
      </c>
      <c r="D25450">
        <v>98.424433249370196</v>
      </c>
    </row>
    <row r="25451" spans="1:4" x14ac:dyDescent="0.25">
      <c r="A25451">
        <v>509000</v>
      </c>
      <c r="B25451">
        <v>0</v>
      </c>
      <c r="C25451">
        <v>957.51288871999498</v>
      </c>
      <c r="D25451">
        <v>98.162961555513306</v>
      </c>
    </row>
    <row r="25452" spans="1:4" x14ac:dyDescent="0.25">
      <c r="A25452">
        <v>509000</v>
      </c>
      <c r="B25452">
        <v>1</v>
      </c>
      <c r="C25452">
        <v>957.51711290729895</v>
      </c>
      <c r="D25452">
        <v>98.760798181358894</v>
      </c>
    </row>
    <row r="25453" spans="1:4" x14ac:dyDescent="0.25">
      <c r="A25453">
        <v>509000</v>
      </c>
      <c r="B25453">
        <v>2</v>
      </c>
      <c r="C25453">
        <v>957.52422823886604</v>
      </c>
      <c r="D25453">
        <v>98.534349696356202</v>
      </c>
    </row>
    <row r="25454" spans="1:4" x14ac:dyDescent="0.25">
      <c r="A25454">
        <v>509000</v>
      </c>
      <c r="B25454">
        <v>3</v>
      </c>
      <c r="C25454">
        <v>957.54147055082001</v>
      </c>
      <c r="D25454">
        <v>98.921956494084696</v>
      </c>
    </row>
    <row r="25455" spans="1:4" x14ac:dyDescent="0.25">
      <c r="A25455">
        <v>509000</v>
      </c>
      <c r="B25455">
        <v>4</v>
      </c>
      <c r="C25455">
        <v>956.57537435510199</v>
      </c>
      <c r="D25455">
        <v>98.285327796652794</v>
      </c>
    </row>
    <row r="25456" spans="1:4" x14ac:dyDescent="0.25">
      <c r="A25456">
        <v>509100</v>
      </c>
      <c r="B25456">
        <v>0</v>
      </c>
      <c r="C25456">
        <v>957.56489032176501</v>
      </c>
      <c r="D25456">
        <v>98.7250774385233</v>
      </c>
    </row>
    <row r="25457" spans="1:4" x14ac:dyDescent="0.25">
      <c r="A25457">
        <v>509100</v>
      </c>
      <c r="B25457">
        <v>1</v>
      </c>
      <c r="C25457">
        <v>956.45028905406195</v>
      </c>
      <c r="D25457">
        <v>98.537577028143005</v>
      </c>
    </row>
    <row r="25458" spans="1:4" x14ac:dyDescent="0.25">
      <c r="A25458">
        <v>509100</v>
      </c>
      <c r="B25458">
        <v>2</v>
      </c>
      <c r="C25458">
        <v>957.410850754752</v>
      </c>
      <c r="D25458">
        <v>98.542853533758603</v>
      </c>
    </row>
    <row r="25459" spans="1:4" x14ac:dyDescent="0.25">
      <c r="A25459">
        <v>509100</v>
      </c>
      <c r="B25459">
        <v>3</v>
      </c>
      <c r="C25459">
        <v>957.56824247045301</v>
      </c>
      <c r="D25459">
        <v>98.420574405896502</v>
      </c>
    </row>
    <row r="25460" spans="1:4" x14ac:dyDescent="0.25">
      <c r="A25460">
        <v>509100</v>
      </c>
      <c r="B25460">
        <v>4</v>
      </c>
      <c r="C25460">
        <v>957.49600654046901</v>
      </c>
      <c r="D25460">
        <v>98.370102509276094</v>
      </c>
    </row>
    <row r="25461" spans="1:4" x14ac:dyDescent="0.25">
      <c r="A25461">
        <v>509200</v>
      </c>
      <c r="B25461">
        <v>0</v>
      </c>
      <c r="C25461">
        <v>957.46354133671196</v>
      </c>
      <c r="D25461">
        <v>98.412670256572696</v>
      </c>
    </row>
    <row r="25462" spans="1:4" x14ac:dyDescent="0.25">
      <c r="A25462">
        <v>509200</v>
      </c>
      <c r="B25462">
        <v>1</v>
      </c>
      <c r="C25462">
        <v>957.525564953919</v>
      </c>
      <c r="D25462">
        <v>98.251167781845695</v>
      </c>
    </row>
    <row r="25463" spans="1:4" x14ac:dyDescent="0.25">
      <c r="A25463">
        <v>509200</v>
      </c>
      <c r="B25463">
        <v>2</v>
      </c>
      <c r="C25463">
        <v>956.51986921529101</v>
      </c>
      <c r="D25463">
        <v>98.469881790744395</v>
      </c>
    </row>
    <row r="25464" spans="1:4" x14ac:dyDescent="0.25">
      <c r="A25464">
        <v>509200</v>
      </c>
      <c r="B25464">
        <v>3</v>
      </c>
      <c r="C25464">
        <v>956.44751938473098</v>
      </c>
      <c r="D25464">
        <v>98.283489882115603</v>
      </c>
    </row>
    <row r="25465" spans="1:4" x14ac:dyDescent="0.25">
      <c r="A25465">
        <v>509200</v>
      </c>
      <c r="B25465">
        <v>4</v>
      </c>
      <c r="C25465">
        <v>957.56750456750399</v>
      </c>
      <c r="D25465">
        <v>98.563724563724506</v>
      </c>
    </row>
    <row r="25466" spans="1:4" x14ac:dyDescent="0.25">
      <c r="A25466">
        <v>509300</v>
      </c>
      <c r="B25466">
        <v>0</v>
      </c>
      <c r="C25466">
        <v>957.50450621985203</v>
      </c>
      <c r="D25466">
        <v>97.273102310230996</v>
      </c>
    </row>
    <row r="25467" spans="1:4" x14ac:dyDescent="0.25">
      <c r="A25467">
        <v>509300</v>
      </c>
      <c r="B25467">
        <v>1</v>
      </c>
      <c r="C25467">
        <v>956.46206853348303</v>
      </c>
      <c r="D25467">
        <v>98.628265363653398</v>
      </c>
    </row>
    <row r="25468" spans="1:4" x14ac:dyDescent="0.25">
      <c r="A25468">
        <v>509300</v>
      </c>
      <c r="B25468">
        <v>2</v>
      </c>
      <c r="C25468">
        <v>958.65347033978401</v>
      </c>
      <c r="D25468">
        <v>98.7103952594086</v>
      </c>
    </row>
    <row r="25469" spans="1:4" x14ac:dyDescent="0.25">
      <c r="A25469">
        <v>509300</v>
      </c>
      <c r="B25469">
        <v>3</v>
      </c>
      <c r="C25469">
        <v>957.483639315598</v>
      </c>
      <c r="D25469">
        <v>98.428937179967505</v>
      </c>
    </row>
    <row r="25470" spans="1:4" x14ac:dyDescent="0.25">
      <c r="A25470">
        <v>509300</v>
      </c>
      <c r="B25470">
        <v>4</v>
      </c>
      <c r="C25470">
        <v>957.49772094201001</v>
      </c>
      <c r="D25470">
        <v>98.470182324639097</v>
      </c>
    </row>
    <row r="25471" spans="1:4" x14ac:dyDescent="0.25">
      <c r="A25471">
        <v>509400</v>
      </c>
      <c r="B25471">
        <v>0</v>
      </c>
      <c r="C25471">
        <v>957.47006986844497</v>
      </c>
      <c r="D25471">
        <v>98.673695474287101</v>
      </c>
    </row>
    <row r="25472" spans="1:4" x14ac:dyDescent="0.25">
      <c r="A25472">
        <v>509400</v>
      </c>
      <c r="B25472">
        <v>1</v>
      </c>
      <c r="C25472">
        <v>957.47385807763101</v>
      </c>
      <c r="D25472">
        <v>98.627342608474606</v>
      </c>
    </row>
    <row r="25473" spans="1:4" x14ac:dyDescent="0.25">
      <c r="A25473">
        <v>509400</v>
      </c>
      <c r="B25473">
        <v>2</v>
      </c>
      <c r="C25473">
        <v>957.64436664544803</v>
      </c>
      <c r="D25473">
        <v>98.541311266709101</v>
      </c>
    </row>
    <row r="25474" spans="1:4" x14ac:dyDescent="0.25">
      <c r="A25474">
        <v>509400</v>
      </c>
      <c r="B25474">
        <v>3</v>
      </c>
      <c r="C25474">
        <v>956.352433725835</v>
      </c>
      <c r="D25474">
        <v>98.273723317171402</v>
      </c>
    </row>
    <row r="25475" spans="1:4" x14ac:dyDescent="0.25">
      <c r="A25475">
        <v>509400</v>
      </c>
      <c r="B25475">
        <v>4</v>
      </c>
      <c r="C25475">
        <v>957.50565397663001</v>
      </c>
      <c r="D25475">
        <v>98.669744942831997</v>
      </c>
    </row>
    <row r="25476" spans="1:4" x14ac:dyDescent="0.25">
      <c r="A25476">
        <v>509500</v>
      </c>
      <c r="B25476">
        <v>0</v>
      </c>
      <c r="C25476">
        <v>958.54147698533097</v>
      </c>
      <c r="D25476">
        <v>98.571889226100097</v>
      </c>
    </row>
    <row r="25477" spans="1:4" x14ac:dyDescent="0.25">
      <c r="A25477">
        <v>509500</v>
      </c>
      <c r="B25477">
        <v>1</v>
      </c>
      <c r="C25477">
        <v>957.48933484791098</v>
      </c>
      <c r="D25477">
        <v>97.209074845386795</v>
      </c>
    </row>
    <row r="25478" spans="1:4" x14ac:dyDescent="0.25">
      <c r="A25478">
        <v>509500</v>
      </c>
      <c r="B25478">
        <v>2</v>
      </c>
      <c r="C25478">
        <v>957.543485086342</v>
      </c>
      <c r="D25478">
        <v>98.653814756671807</v>
      </c>
    </row>
    <row r="25479" spans="1:4" x14ac:dyDescent="0.25">
      <c r="A25479">
        <v>509500</v>
      </c>
      <c r="B25479">
        <v>3</v>
      </c>
      <c r="C25479">
        <v>957.58863192387605</v>
      </c>
      <c r="D25479">
        <v>98.491902451320101</v>
      </c>
    </row>
    <row r="25480" spans="1:4" x14ac:dyDescent="0.25">
      <c r="A25480">
        <v>509500</v>
      </c>
      <c r="B25480">
        <v>4</v>
      </c>
      <c r="C25480">
        <v>957.427543549608</v>
      </c>
      <c r="D25480">
        <v>98.790646301438997</v>
      </c>
    </row>
    <row r="25481" spans="1:4" x14ac:dyDescent="0.25">
      <c r="A25481">
        <v>509600</v>
      </c>
      <c r="B25481">
        <v>0</v>
      </c>
      <c r="C25481">
        <v>957.556074471442</v>
      </c>
      <c r="D25481">
        <v>98.694477753234395</v>
      </c>
    </row>
    <row r="25482" spans="1:4" x14ac:dyDescent="0.25">
      <c r="A25482">
        <v>509600</v>
      </c>
      <c r="B25482">
        <v>1</v>
      </c>
      <c r="C25482">
        <v>959.46822047244098</v>
      </c>
      <c r="D25482">
        <v>98.347023622047203</v>
      </c>
    </row>
    <row r="25483" spans="1:4" x14ac:dyDescent="0.25">
      <c r="A25483">
        <v>509600</v>
      </c>
      <c r="B25483">
        <v>2</v>
      </c>
      <c r="C25483">
        <v>957.544149272612</v>
      </c>
      <c r="D25483">
        <v>98.388108791903804</v>
      </c>
    </row>
    <row r="25484" spans="1:4" x14ac:dyDescent="0.25">
      <c r="A25484">
        <v>509600</v>
      </c>
      <c r="B25484">
        <v>3</v>
      </c>
      <c r="C25484">
        <v>958.54202053492202</v>
      </c>
      <c r="D25484">
        <v>98.621054633033296</v>
      </c>
    </row>
    <row r="25485" spans="1:4" x14ac:dyDescent="0.25">
      <c r="A25485">
        <v>509600</v>
      </c>
      <c r="B25485">
        <v>4</v>
      </c>
      <c r="C25485">
        <v>957.52307204062197</v>
      </c>
      <c r="D25485">
        <v>98.554173278324299</v>
      </c>
    </row>
    <row r="25486" spans="1:4" x14ac:dyDescent="0.25">
      <c r="A25486">
        <v>509700</v>
      </c>
      <c r="B25486">
        <v>0</v>
      </c>
      <c r="C25486">
        <v>958.55227915749697</v>
      </c>
      <c r="D25486">
        <v>98.715121031122294</v>
      </c>
    </row>
    <row r="25487" spans="1:4" x14ac:dyDescent="0.25">
      <c r="A25487">
        <v>509700</v>
      </c>
      <c r="B25487">
        <v>1</v>
      </c>
      <c r="C25487">
        <v>957.49936588459104</v>
      </c>
      <c r="D25487">
        <v>98.705580215599198</v>
      </c>
    </row>
    <row r="25488" spans="1:4" x14ac:dyDescent="0.25">
      <c r="A25488">
        <v>509700</v>
      </c>
      <c r="B25488">
        <v>2</v>
      </c>
      <c r="C25488">
        <v>957.47776373973397</v>
      </c>
      <c r="D25488">
        <v>98.601326595072607</v>
      </c>
    </row>
    <row r="25489" spans="1:4" x14ac:dyDescent="0.25">
      <c r="A25489">
        <v>509700</v>
      </c>
      <c r="B25489">
        <v>3</v>
      </c>
      <c r="C25489">
        <v>957.53071315372404</v>
      </c>
      <c r="D25489">
        <v>98.527353407289993</v>
      </c>
    </row>
    <row r="25490" spans="1:4" x14ac:dyDescent="0.25">
      <c r="A25490">
        <v>509700</v>
      </c>
      <c r="B25490">
        <v>4</v>
      </c>
      <c r="C25490">
        <v>957.46913501841698</v>
      </c>
      <c r="D25490">
        <v>98.721389559253097</v>
      </c>
    </row>
    <row r="25491" spans="1:4" x14ac:dyDescent="0.25">
      <c r="A25491">
        <v>509800</v>
      </c>
      <c r="B25491">
        <v>0</v>
      </c>
      <c r="C25491">
        <v>958.47128975265002</v>
      </c>
      <c r="D25491">
        <v>98.454252902574396</v>
      </c>
    </row>
    <row r="25492" spans="1:4" x14ac:dyDescent="0.25">
      <c r="A25492">
        <v>509800</v>
      </c>
      <c r="B25492">
        <v>1</v>
      </c>
      <c r="C25492">
        <v>958.51818067438296</v>
      </c>
      <c r="D25492">
        <v>98.732700050327097</v>
      </c>
    </row>
    <row r="25493" spans="1:4" x14ac:dyDescent="0.25">
      <c r="A25493">
        <v>509800</v>
      </c>
      <c r="B25493">
        <v>2</v>
      </c>
      <c r="C25493">
        <v>958.40954411487996</v>
      </c>
      <c r="D25493">
        <v>97.251646077632103</v>
      </c>
    </row>
    <row r="25494" spans="1:4" x14ac:dyDescent="0.25">
      <c r="A25494">
        <v>509800</v>
      </c>
      <c r="B25494">
        <v>3</v>
      </c>
      <c r="C25494">
        <v>958.642720550739</v>
      </c>
      <c r="D25494">
        <v>98.361359000509907</v>
      </c>
    </row>
    <row r="25495" spans="1:4" x14ac:dyDescent="0.25">
      <c r="A25495">
        <v>509800</v>
      </c>
      <c r="B25495">
        <v>4</v>
      </c>
      <c r="C25495">
        <v>958.677208771707</v>
      </c>
      <c r="D25495">
        <v>98.459310432247406</v>
      </c>
    </row>
    <row r="25496" spans="1:4" x14ac:dyDescent="0.25">
      <c r="A25496">
        <v>509900</v>
      </c>
      <c r="B25496">
        <v>0</v>
      </c>
      <c r="C25496">
        <v>958.571734475374</v>
      </c>
      <c r="D25496">
        <v>98.643909812318896</v>
      </c>
    </row>
    <row r="25497" spans="1:4" x14ac:dyDescent="0.25">
      <c r="A25497">
        <v>509900</v>
      </c>
      <c r="B25497">
        <v>1</v>
      </c>
      <c r="C25497">
        <v>957.48867088607597</v>
      </c>
      <c r="D25497">
        <v>98.779367088607501</v>
      </c>
    </row>
    <row r="25498" spans="1:4" x14ac:dyDescent="0.25">
      <c r="A25498">
        <v>509900</v>
      </c>
      <c r="B25498">
        <v>2</v>
      </c>
      <c r="C25498">
        <v>958.58242661943302</v>
      </c>
      <c r="D25498">
        <v>98.142016700404795</v>
      </c>
    </row>
    <row r="25499" spans="1:4" x14ac:dyDescent="0.25">
      <c r="A25499">
        <v>509900</v>
      </c>
      <c r="B25499">
        <v>3</v>
      </c>
      <c r="C25499">
        <v>957.54963864587296</v>
      </c>
      <c r="D25499">
        <v>97.111639406618394</v>
      </c>
    </row>
    <row r="25500" spans="1:4" x14ac:dyDescent="0.25">
      <c r="A25500">
        <v>509900</v>
      </c>
      <c r="B25500">
        <v>4</v>
      </c>
      <c r="C25500">
        <v>957.51297252502002</v>
      </c>
      <c r="D25500">
        <v>98.582775546630899</v>
      </c>
    </row>
    <row r="25501" spans="1:4" x14ac:dyDescent="0.25">
      <c r="A25501">
        <v>510000</v>
      </c>
      <c r="B25501">
        <v>0</v>
      </c>
      <c r="C25501">
        <v>957.49187714176901</v>
      </c>
      <c r="D25501">
        <v>98.5559081101662</v>
      </c>
    </row>
    <row r="25502" spans="1:4" x14ac:dyDescent="0.25">
      <c r="A25502">
        <v>510000</v>
      </c>
      <c r="B25502">
        <v>1</v>
      </c>
      <c r="C25502">
        <v>958.63057244968297</v>
      </c>
      <c r="D25502">
        <v>98.577214872405705</v>
      </c>
    </row>
    <row r="25503" spans="1:4" x14ac:dyDescent="0.25">
      <c r="A25503">
        <v>510000</v>
      </c>
      <c r="B25503">
        <v>2</v>
      </c>
      <c r="C25503">
        <v>958.52021885416002</v>
      </c>
      <c r="D25503">
        <v>98.436073202943206</v>
      </c>
    </row>
    <row r="25504" spans="1:4" x14ac:dyDescent="0.25">
      <c r="A25504">
        <v>510000</v>
      </c>
      <c r="B25504">
        <v>3</v>
      </c>
      <c r="C25504">
        <v>958.54915339903903</v>
      </c>
      <c r="D25504">
        <v>97.113722517058306</v>
      </c>
    </row>
    <row r="25505" spans="1:4" x14ac:dyDescent="0.25">
      <c r="A25505">
        <v>510000</v>
      </c>
      <c r="B25505">
        <v>4</v>
      </c>
      <c r="C25505">
        <v>958.546330708661</v>
      </c>
      <c r="D25505">
        <v>98.615433070866104</v>
      </c>
    </row>
    <row r="25506" spans="1:4" x14ac:dyDescent="0.25">
      <c r="A25506">
        <v>510100</v>
      </c>
      <c r="B25506">
        <v>0</v>
      </c>
      <c r="C25506">
        <v>957.47329603255298</v>
      </c>
      <c r="D25506">
        <v>98.467764496439401</v>
      </c>
    </row>
    <row r="25507" spans="1:4" x14ac:dyDescent="0.25">
      <c r="A25507">
        <v>510100</v>
      </c>
      <c r="B25507">
        <v>1</v>
      </c>
      <c r="C25507">
        <v>956.47767518340504</v>
      </c>
      <c r="D25507">
        <v>98.607576524158802</v>
      </c>
    </row>
    <row r="25508" spans="1:4" x14ac:dyDescent="0.25">
      <c r="A25508">
        <v>510100</v>
      </c>
      <c r="B25508">
        <v>2</v>
      </c>
      <c r="C25508">
        <v>957.49179704820403</v>
      </c>
      <c r="D25508">
        <v>98.365870653068896</v>
      </c>
    </row>
    <row r="25509" spans="1:4" x14ac:dyDescent="0.25">
      <c r="A25509">
        <v>510100</v>
      </c>
      <c r="B25509">
        <v>3</v>
      </c>
      <c r="C25509">
        <v>958.49946791862203</v>
      </c>
      <c r="D25509">
        <v>98.535649452269098</v>
      </c>
    </row>
    <row r="25510" spans="1:4" x14ac:dyDescent="0.25">
      <c r="A25510">
        <v>510100</v>
      </c>
      <c r="B25510">
        <v>4</v>
      </c>
      <c r="C25510">
        <v>958.47647874889606</v>
      </c>
      <c r="D25510">
        <v>97.478370538529404</v>
      </c>
    </row>
    <row r="25511" spans="1:4" x14ac:dyDescent="0.25">
      <c r="A25511">
        <v>510200</v>
      </c>
      <c r="B25511">
        <v>0</v>
      </c>
      <c r="C25511">
        <v>957.33593205298803</v>
      </c>
      <c r="D25511">
        <v>98.551879317994505</v>
      </c>
    </row>
    <row r="25512" spans="1:4" x14ac:dyDescent="0.25">
      <c r="A25512">
        <v>510200</v>
      </c>
      <c r="B25512">
        <v>1</v>
      </c>
      <c r="C25512">
        <v>958.443872689155</v>
      </c>
      <c r="D25512">
        <v>98.670033670033604</v>
      </c>
    </row>
    <row r="25513" spans="1:4" x14ac:dyDescent="0.25">
      <c r="A25513">
        <v>510200</v>
      </c>
      <c r="B25513">
        <v>2</v>
      </c>
      <c r="C25513">
        <v>958.47115202724001</v>
      </c>
      <c r="D25513">
        <v>98.5605649788763</v>
      </c>
    </row>
    <row r="25514" spans="1:4" x14ac:dyDescent="0.25">
      <c r="A25514">
        <v>510200</v>
      </c>
      <c r="B25514">
        <v>3</v>
      </c>
      <c r="C25514">
        <v>957.34153263954499</v>
      </c>
      <c r="D25514">
        <v>98.646231472721496</v>
      </c>
    </row>
    <row r="25515" spans="1:4" x14ac:dyDescent="0.25">
      <c r="A25515">
        <v>510200</v>
      </c>
      <c r="B25515">
        <v>4</v>
      </c>
      <c r="C25515">
        <v>958.53891075282399</v>
      </c>
      <c r="D25515">
        <v>97.166624349371503</v>
      </c>
    </row>
    <row r="25516" spans="1:4" x14ac:dyDescent="0.25">
      <c r="A25516">
        <v>510300</v>
      </c>
      <c r="B25516">
        <v>0</v>
      </c>
      <c r="C25516">
        <v>958.46260265318995</v>
      </c>
      <c r="D25516">
        <v>98.698168035375801</v>
      </c>
    </row>
    <row r="25517" spans="1:4" x14ac:dyDescent="0.25">
      <c r="A25517">
        <v>510300</v>
      </c>
      <c r="B25517">
        <v>1</v>
      </c>
      <c r="C25517">
        <v>957.40867088607502</v>
      </c>
      <c r="D25517">
        <v>98.476518987341706</v>
      </c>
    </row>
    <row r="25518" spans="1:4" x14ac:dyDescent="0.25">
      <c r="A25518">
        <v>510300</v>
      </c>
      <c r="B25518">
        <v>2</v>
      </c>
      <c r="C25518">
        <v>958.46823544255801</v>
      </c>
      <c r="D25518">
        <v>98.683994700649805</v>
      </c>
    </row>
    <row r="25519" spans="1:4" x14ac:dyDescent="0.25">
      <c r="A25519">
        <v>510300</v>
      </c>
      <c r="B25519">
        <v>3</v>
      </c>
      <c r="C25519">
        <v>957.514101429113</v>
      </c>
      <c r="D25519">
        <v>98.428860503351402</v>
      </c>
    </row>
    <row r="25520" spans="1:4" x14ac:dyDescent="0.25">
      <c r="A25520">
        <v>510300</v>
      </c>
      <c r="B25520">
        <v>4</v>
      </c>
      <c r="C25520">
        <v>958.54560927945499</v>
      </c>
      <c r="D25520">
        <v>98.809115551913195</v>
      </c>
    </row>
    <row r="25521" spans="1:4" x14ac:dyDescent="0.25">
      <c r="A25521">
        <v>510400</v>
      </c>
      <c r="B25521">
        <v>0</v>
      </c>
      <c r="C25521">
        <v>958.474811958788</v>
      </c>
      <c r="D25521">
        <v>98.440048037418606</v>
      </c>
    </row>
    <row r="25522" spans="1:4" x14ac:dyDescent="0.25">
      <c r="A25522">
        <v>510400</v>
      </c>
      <c r="B25522">
        <v>1</v>
      </c>
      <c r="C25522">
        <v>957.43705941591099</v>
      </c>
      <c r="D25522">
        <v>98.8501384692849</v>
      </c>
    </row>
    <row r="25523" spans="1:4" x14ac:dyDescent="0.25">
      <c r="A25523">
        <v>510400</v>
      </c>
      <c r="B25523">
        <v>2</v>
      </c>
      <c r="C25523">
        <v>958.52755457133799</v>
      </c>
      <c r="D25523">
        <v>98.658715596330197</v>
      </c>
    </row>
    <row r="25524" spans="1:4" x14ac:dyDescent="0.25">
      <c r="A25524">
        <v>510400</v>
      </c>
      <c r="B25524">
        <v>3</v>
      </c>
      <c r="C25524">
        <v>958.53876262626204</v>
      </c>
      <c r="D25524">
        <v>98.274494949494894</v>
      </c>
    </row>
    <row r="25525" spans="1:4" x14ac:dyDescent="0.25">
      <c r="A25525">
        <v>510400</v>
      </c>
      <c r="B25525">
        <v>4</v>
      </c>
      <c r="C25525">
        <v>958.48432671081605</v>
      </c>
      <c r="D25525">
        <v>98.686849574266802</v>
      </c>
    </row>
    <row r="25526" spans="1:4" x14ac:dyDescent="0.25">
      <c r="A25526">
        <v>510500</v>
      </c>
      <c r="B25526">
        <v>0</v>
      </c>
      <c r="C25526">
        <v>957.51386344975595</v>
      </c>
      <c r="D25526">
        <v>98.424682624897301</v>
      </c>
    </row>
    <row r="25527" spans="1:4" x14ac:dyDescent="0.25">
      <c r="A25527">
        <v>510500</v>
      </c>
      <c r="B25527">
        <v>1</v>
      </c>
      <c r="C25527">
        <v>957.48935901484003</v>
      </c>
      <c r="D25527">
        <v>98.498263340700902</v>
      </c>
    </row>
    <row r="25528" spans="1:4" x14ac:dyDescent="0.25">
      <c r="A25528">
        <v>510500</v>
      </c>
      <c r="B25528">
        <v>2</v>
      </c>
      <c r="C25528">
        <v>957.53026680090602</v>
      </c>
      <c r="D25528">
        <v>97.168512459098906</v>
      </c>
    </row>
    <row r="25529" spans="1:4" x14ac:dyDescent="0.25">
      <c r="A25529">
        <v>510500</v>
      </c>
      <c r="B25529">
        <v>3</v>
      </c>
      <c r="C25529">
        <v>957.50159584454502</v>
      </c>
      <c r="D25529">
        <v>98.429939295325099</v>
      </c>
    </row>
    <row r="25530" spans="1:4" x14ac:dyDescent="0.25">
      <c r="A25530">
        <v>510500</v>
      </c>
      <c r="B25530">
        <v>4</v>
      </c>
      <c r="C25530">
        <v>957.58389986657301</v>
      </c>
      <c r="D25530">
        <v>98.277908380456097</v>
      </c>
    </row>
    <row r="25531" spans="1:4" x14ac:dyDescent="0.25">
      <c r="A25531">
        <v>510600</v>
      </c>
      <c r="B25531">
        <v>0</v>
      </c>
      <c r="C25531">
        <v>956.50781053161995</v>
      </c>
      <c r="D25531">
        <v>98.568846056941297</v>
      </c>
    </row>
    <row r="25532" spans="1:4" x14ac:dyDescent="0.25">
      <c r="A25532">
        <v>510600</v>
      </c>
      <c r="B25532">
        <v>1</v>
      </c>
      <c r="C25532">
        <v>957.57280822776795</v>
      </c>
      <c r="D25532">
        <v>98.619026715163599</v>
      </c>
    </row>
    <row r="25533" spans="1:4" x14ac:dyDescent="0.25">
      <c r="A25533">
        <v>510600</v>
      </c>
      <c r="B25533">
        <v>2</v>
      </c>
      <c r="C25533">
        <v>957.48513853904205</v>
      </c>
      <c r="D25533">
        <v>98.451007556674995</v>
      </c>
    </row>
    <row r="25534" spans="1:4" x14ac:dyDescent="0.25">
      <c r="A25534">
        <v>510600</v>
      </c>
      <c r="B25534">
        <v>3</v>
      </c>
      <c r="C25534">
        <v>956.43959352653303</v>
      </c>
      <c r="D25534">
        <v>98.684042152803897</v>
      </c>
    </row>
    <row r="25535" spans="1:4" x14ac:dyDescent="0.25">
      <c r="A25535">
        <v>510600</v>
      </c>
      <c r="B25535">
        <v>4</v>
      </c>
      <c r="C25535">
        <v>958.56828725770504</v>
      </c>
      <c r="D25535">
        <v>97.147505560851599</v>
      </c>
    </row>
    <row r="25536" spans="1:4" x14ac:dyDescent="0.25">
      <c r="A25536">
        <v>510700</v>
      </c>
      <c r="B25536">
        <v>0</v>
      </c>
      <c r="C25536">
        <v>956.46673393454</v>
      </c>
      <c r="D25536">
        <v>98.423724538058906</v>
      </c>
    </row>
    <row r="25537" spans="1:4" x14ac:dyDescent="0.25">
      <c r="A25537">
        <v>510700</v>
      </c>
      <c r="B25537">
        <v>1</v>
      </c>
      <c r="C25537">
        <v>957.40679574791102</v>
      </c>
      <c r="D25537">
        <v>98.519805112629697</v>
      </c>
    </row>
    <row r="25538" spans="1:4" x14ac:dyDescent="0.25">
      <c r="A25538">
        <v>510700</v>
      </c>
      <c r="B25538">
        <v>2</v>
      </c>
      <c r="C25538">
        <v>956.58361193464896</v>
      </c>
      <c r="D25538">
        <v>98.532391345486602</v>
      </c>
    </row>
    <row r="25539" spans="1:4" x14ac:dyDescent="0.25">
      <c r="A25539">
        <v>510700</v>
      </c>
      <c r="B25539">
        <v>3</v>
      </c>
      <c r="C25539">
        <v>956.44539131524505</v>
      </c>
      <c r="D25539">
        <v>98.394072310295101</v>
      </c>
    </row>
    <row r="25540" spans="1:4" x14ac:dyDescent="0.25">
      <c r="A25540">
        <v>510700</v>
      </c>
      <c r="B25540">
        <v>4</v>
      </c>
      <c r="C25540">
        <v>956.39926670459499</v>
      </c>
      <c r="D25540">
        <v>98.743030532903404</v>
      </c>
    </row>
    <row r="25541" spans="1:4" x14ac:dyDescent="0.25">
      <c r="A25541">
        <v>510800</v>
      </c>
      <c r="B25541">
        <v>0</v>
      </c>
      <c r="C25541">
        <v>956.51901879579395</v>
      </c>
      <c r="D25541">
        <v>98.381650207072298</v>
      </c>
    </row>
    <row r="25542" spans="1:4" x14ac:dyDescent="0.25">
      <c r="A25542">
        <v>510800</v>
      </c>
      <c r="B25542">
        <v>1</v>
      </c>
      <c r="C25542">
        <v>956.42390685312898</v>
      </c>
      <c r="D25542">
        <v>98.684869961399698</v>
      </c>
    </row>
    <row r="25543" spans="1:4" x14ac:dyDescent="0.25">
      <c r="A25543">
        <v>510800</v>
      </c>
      <c r="B25543">
        <v>2</v>
      </c>
      <c r="C25543">
        <v>956.42975517890704</v>
      </c>
      <c r="D25543">
        <v>98.260577526679199</v>
      </c>
    </row>
    <row r="25544" spans="1:4" x14ac:dyDescent="0.25">
      <c r="A25544">
        <v>510800</v>
      </c>
      <c r="B25544">
        <v>3</v>
      </c>
      <c r="C25544">
        <v>956.49968557414104</v>
      </c>
      <c r="D25544">
        <v>98.272858759904395</v>
      </c>
    </row>
    <row r="25545" spans="1:4" x14ac:dyDescent="0.25">
      <c r="A25545">
        <v>510800</v>
      </c>
      <c r="B25545">
        <v>4</v>
      </c>
      <c r="C25545">
        <v>957.48561470215395</v>
      </c>
      <c r="D25545">
        <v>98.7563371356147</v>
      </c>
    </row>
    <row r="25546" spans="1:4" x14ac:dyDescent="0.25">
      <c r="A25546">
        <v>510900</v>
      </c>
      <c r="B25546">
        <v>0</v>
      </c>
      <c r="C25546">
        <v>957.52669398045998</v>
      </c>
      <c r="D25546">
        <v>98.504632839583905</v>
      </c>
    </row>
    <row r="25547" spans="1:4" x14ac:dyDescent="0.25">
      <c r="A25547">
        <v>510900</v>
      </c>
      <c r="B25547">
        <v>1</v>
      </c>
      <c r="C25547">
        <v>957.40977062476202</v>
      </c>
      <c r="D25547">
        <v>98.499239640096306</v>
      </c>
    </row>
    <row r="25548" spans="1:4" x14ac:dyDescent="0.25">
      <c r="A25548">
        <v>510900</v>
      </c>
      <c r="B25548">
        <v>2</v>
      </c>
      <c r="C25548">
        <v>956.59171597633099</v>
      </c>
      <c r="D25548">
        <v>98.339229510260594</v>
      </c>
    </row>
    <row r="25549" spans="1:4" x14ac:dyDescent="0.25">
      <c r="A25549">
        <v>510900</v>
      </c>
      <c r="B25549">
        <v>3</v>
      </c>
      <c r="C25549">
        <v>957.46843370445299</v>
      </c>
      <c r="D25549">
        <v>98.537575910931096</v>
      </c>
    </row>
    <row r="25550" spans="1:4" x14ac:dyDescent="0.25">
      <c r="A25550">
        <v>510900</v>
      </c>
      <c r="B25550">
        <v>4</v>
      </c>
      <c r="C25550">
        <v>957.51632627332299</v>
      </c>
      <c r="D25550">
        <v>98.296268280383202</v>
      </c>
    </row>
    <row r="25551" spans="1:4" x14ac:dyDescent="0.25">
      <c r="A25551">
        <v>511000</v>
      </c>
      <c r="B25551">
        <v>0</v>
      </c>
      <c r="C25551">
        <v>956.44266952897999</v>
      </c>
      <c r="D25551">
        <v>97.160373784568705</v>
      </c>
    </row>
    <row r="25552" spans="1:4" x14ac:dyDescent="0.25">
      <c r="A25552">
        <v>511000</v>
      </c>
      <c r="B25552">
        <v>1</v>
      </c>
      <c r="C25552">
        <v>957.49265493978896</v>
      </c>
      <c r="D25552">
        <v>98.728579534707706</v>
      </c>
    </row>
    <row r="25553" spans="1:4" x14ac:dyDescent="0.25">
      <c r="A25553">
        <v>511000</v>
      </c>
      <c r="B25553">
        <v>2</v>
      </c>
      <c r="C25553">
        <v>957.46797592651205</v>
      </c>
      <c r="D25553">
        <v>98.588913525498896</v>
      </c>
    </row>
    <row r="25554" spans="1:4" x14ac:dyDescent="0.25">
      <c r="A25554">
        <v>511000</v>
      </c>
      <c r="B25554">
        <v>3</v>
      </c>
      <c r="C25554">
        <v>957.474064679771</v>
      </c>
      <c r="D25554">
        <v>98.589220038046903</v>
      </c>
    </row>
    <row r="25555" spans="1:4" x14ac:dyDescent="0.25">
      <c r="A25555">
        <v>511000</v>
      </c>
      <c r="B25555">
        <v>4</v>
      </c>
      <c r="C25555">
        <v>957.46349831628402</v>
      </c>
      <c r="D25555">
        <v>98.578181587140193</v>
      </c>
    </row>
    <row r="25556" spans="1:4" x14ac:dyDescent="0.25">
      <c r="A25556">
        <v>511100</v>
      </c>
      <c r="B25556">
        <v>0</v>
      </c>
      <c r="C25556">
        <v>958.51430547695395</v>
      </c>
      <c r="D25556">
        <v>97.216625793875295</v>
      </c>
    </row>
    <row r="25557" spans="1:4" x14ac:dyDescent="0.25">
      <c r="A25557">
        <v>511100</v>
      </c>
      <c r="B25557">
        <v>1</v>
      </c>
      <c r="C25557">
        <v>957.40059234986404</v>
      </c>
      <c r="D25557">
        <v>98.559392526309097</v>
      </c>
    </row>
    <row r="25558" spans="1:4" x14ac:dyDescent="0.25">
      <c r="A25558">
        <v>511100</v>
      </c>
      <c r="B25558">
        <v>2</v>
      </c>
      <c r="C25558">
        <v>958.50386467308601</v>
      </c>
      <c r="D25558">
        <v>98.859161175874306</v>
      </c>
    </row>
    <row r="25559" spans="1:4" x14ac:dyDescent="0.25">
      <c r="A25559">
        <v>511100</v>
      </c>
      <c r="B25559">
        <v>3</v>
      </c>
      <c r="C25559">
        <v>957.56880965926996</v>
      </c>
      <c r="D25559">
        <v>98.266704595739299</v>
      </c>
    </row>
    <row r="25560" spans="1:4" x14ac:dyDescent="0.25">
      <c r="A25560">
        <v>511100</v>
      </c>
      <c r="B25560">
        <v>4</v>
      </c>
      <c r="C25560">
        <v>957.51954314720797</v>
      </c>
      <c r="D25560">
        <v>98.690291878172502</v>
      </c>
    </row>
    <row r="25561" spans="1:4" x14ac:dyDescent="0.25">
      <c r="A25561">
        <v>511200</v>
      </c>
      <c r="B25561">
        <v>0</v>
      </c>
      <c r="C25561">
        <v>957.60644063524001</v>
      </c>
      <c r="D25561">
        <v>98.3675321401563</v>
      </c>
    </row>
    <row r="25562" spans="1:4" x14ac:dyDescent="0.25">
      <c r="A25562">
        <v>511200</v>
      </c>
      <c r="B25562">
        <v>1</v>
      </c>
      <c r="C25562">
        <v>958.56817894603796</v>
      </c>
      <c r="D25562">
        <v>98.733286996082398</v>
      </c>
    </row>
    <row r="25563" spans="1:4" x14ac:dyDescent="0.25">
      <c r="A25563">
        <v>511200</v>
      </c>
      <c r="B25563">
        <v>2</v>
      </c>
      <c r="C25563">
        <v>958.61137111054802</v>
      </c>
      <c r="D25563">
        <v>98.296104224639507</v>
      </c>
    </row>
    <row r="25564" spans="1:4" x14ac:dyDescent="0.25">
      <c r="A25564">
        <v>511200</v>
      </c>
      <c r="B25564">
        <v>3</v>
      </c>
      <c r="C25564">
        <v>958.51508281377903</v>
      </c>
      <c r="D25564">
        <v>98.577366332892495</v>
      </c>
    </row>
    <row r="25565" spans="1:4" x14ac:dyDescent="0.25">
      <c r="A25565">
        <v>511200</v>
      </c>
      <c r="B25565">
        <v>4</v>
      </c>
      <c r="C25565">
        <v>957.53631778058002</v>
      </c>
      <c r="D25565">
        <v>98.188776796973499</v>
      </c>
    </row>
    <row r="25566" spans="1:4" x14ac:dyDescent="0.25">
      <c r="A25566">
        <v>511300</v>
      </c>
      <c r="B25566">
        <v>0</v>
      </c>
      <c r="C25566">
        <v>958.53257556515098</v>
      </c>
      <c r="D25566">
        <v>98.564897129794204</v>
      </c>
    </row>
    <row r="25567" spans="1:4" x14ac:dyDescent="0.25">
      <c r="A25567">
        <v>511300</v>
      </c>
      <c r="B25567">
        <v>1</v>
      </c>
      <c r="C25567">
        <v>957.54191826097997</v>
      </c>
      <c r="D25567">
        <v>98.717282145808099</v>
      </c>
    </row>
    <row r="25568" spans="1:4" x14ac:dyDescent="0.25">
      <c r="A25568">
        <v>511300</v>
      </c>
      <c r="B25568">
        <v>2</v>
      </c>
      <c r="C25568">
        <v>958.55663000884795</v>
      </c>
      <c r="D25568">
        <v>98.266527619769903</v>
      </c>
    </row>
    <row r="25569" spans="1:4" x14ac:dyDescent="0.25">
      <c r="A25569">
        <v>511300</v>
      </c>
      <c r="B25569">
        <v>3</v>
      </c>
      <c r="C25569">
        <v>957.52626903553301</v>
      </c>
      <c r="D25569">
        <v>98.709517766497399</v>
      </c>
    </row>
    <row r="25570" spans="1:4" x14ac:dyDescent="0.25">
      <c r="A25570">
        <v>511300</v>
      </c>
      <c r="B25570">
        <v>4</v>
      </c>
      <c r="C25570">
        <v>958.44696969696895</v>
      </c>
      <c r="D25570">
        <v>98.410732323232295</v>
      </c>
    </row>
    <row r="25571" spans="1:4" x14ac:dyDescent="0.25">
      <c r="A25571">
        <v>511400</v>
      </c>
      <c r="B25571">
        <v>0</v>
      </c>
      <c r="C25571">
        <v>957.51346555985003</v>
      </c>
      <c r="D25571">
        <v>98.558012800202704</v>
      </c>
    </row>
    <row r="25572" spans="1:4" x14ac:dyDescent="0.25">
      <c r="A25572">
        <v>511400</v>
      </c>
      <c r="B25572">
        <v>1</v>
      </c>
      <c r="C25572">
        <v>958.48390380455498</v>
      </c>
      <c r="D25572">
        <v>98.5089706069474</v>
      </c>
    </row>
    <row r="25573" spans="1:4" x14ac:dyDescent="0.25">
      <c r="A25573">
        <v>511400</v>
      </c>
      <c r="B25573">
        <v>2</v>
      </c>
      <c r="C25573">
        <v>957.48385675624604</v>
      </c>
      <c r="D25573">
        <v>98.734848008055806</v>
      </c>
    </row>
    <row r="25574" spans="1:4" x14ac:dyDescent="0.25">
      <c r="A25574">
        <v>511400</v>
      </c>
      <c r="B25574">
        <v>3</v>
      </c>
      <c r="C25574">
        <v>958.57959337823297</v>
      </c>
      <c r="D25574">
        <v>98.608673758418803</v>
      </c>
    </row>
    <row r="25575" spans="1:4" x14ac:dyDescent="0.25">
      <c r="A25575">
        <v>511400</v>
      </c>
      <c r="B25575">
        <v>4</v>
      </c>
      <c r="C25575">
        <v>957.52792195610004</v>
      </c>
      <c r="D25575">
        <v>98.487524232380693</v>
      </c>
    </row>
    <row r="25576" spans="1:4" x14ac:dyDescent="0.25">
      <c r="A25576">
        <v>511500</v>
      </c>
      <c r="B25576">
        <v>0</v>
      </c>
      <c r="C25576">
        <v>957.54259468982002</v>
      </c>
      <c r="D25576">
        <v>98.623568642254895</v>
      </c>
    </row>
    <row r="25577" spans="1:4" x14ac:dyDescent="0.25">
      <c r="A25577">
        <v>511500</v>
      </c>
      <c r="B25577">
        <v>1</v>
      </c>
      <c r="C25577">
        <v>957.49216677195204</v>
      </c>
      <c r="D25577">
        <v>98.468098547062496</v>
      </c>
    </row>
    <row r="25578" spans="1:4" x14ac:dyDescent="0.25">
      <c r="A25578">
        <v>511500</v>
      </c>
      <c r="B25578">
        <v>2</v>
      </c>
      <c r="C25578">
        <v>957.51977684448002</v>
      </c>
      <c r="D25578">
        <v>98.643578010405506</v>
      </c>
    </row>
    <row r="25579" spans="1:4" x14ac:dyDescent="0.25">
      <c r="A25579">
        <v>511500</v>
      </c>
      <c r="B25579">
        <v>3</v>
      </c>
      <c r="C25579">
        <v>958.616949583571</v>
      </c>
      <c r="D25579">
        <v>98.193782185771497</v>
      </c>
    </row>
    <row r="25580" spans="1:4" x14ac:dyDescent="0.25">
      <c r="A25580">
        <v>511500</v>
      </c>
      <c r="B25580">
        <v>4</v>
      </c>
      <c r="C25580">
        <v>957.50006316321299</v>
      </c>
      <c r="D25580">
        <v>98.513264274886296</v>
      </c>
    </row>
    <row r="25581" spans="1:4" x14ac:dyDescent="0.25">
      <c r="A25581">
        <v>511600</v>
      </c>
      <c r="B25581">
        <v>0</v>
      </c>
      <c r="C25581">
        <v>956.44056207264202</v>
      </c>
      <c r="D25581">
        <v>98.491625368546494</v>
      </c>
    </row>
    <row r="25582" spans="1:4" x14ac:dyDescent="0.25">
      <c r="A25582">
        <v>511600</v>
      </c>
      <c r="B25582">
        <v>1</v>
      </c>
      <c r="C25582">
        <v>957.49410048211098</v>
      </c>
      <c r="D25582">
        <v>98.6497716315655</v>
      </c>
    </row>
    <row r="25583" spans="1:4" x14ac:dyDescent="0.25">
      <c r="A25583">
        <v>511600</v>
      </c>
      <c r="B25583">
        <v>2</v>
      </c>
      <c r="C25583">
        <v>957.55572461011695</v>
      </c>
      <c r="D25583">
        <v>98.287054646887199</v>
      </c>
    </row>
    <row r="25584" spans="1:4" x14ac:dyDescent="0.25">
      <c r="A25584">
        <v>511600</v>
      </c>
      <c r="B25584">
        <v>3</v>
      </c>
      <c r="C25584">
        <v>957.45774603375196</v>
      </c>
      <c r="D25584">
        <v>98.567283989634007</v>
      </c>
    </row>
    <row r="25585" spans="1:4" x14ac:dyDescent="0.25">
      <c r="A25585">
        <v>511600</v>
      </c>
      <c r="B25585">
        <v>4</v>
      </c>
      <c r="C25585">
        <v>957.47178614210895</v>
      </c>
      <c r="D25585">
        <v>98.172183342790404</v>
      </c>
    </row>
    <row r="25586" spans="1:4" x14ac:dyDescent="0.25">
      <c r="A25586">
        <v>511700</v>
      </c>
      <c r="B25586">
        <v>0</v>
      </c>
      <c r="C25586">
        <v>957.45017916640404</v>
      </c>
      <c r="D25586">
        <v>98.669139372603198</v>
      </c>
    </row>
    <row r="25587" spans="1:4" x14ac:dyDescent="0.25">
      <c r="A25587">
        <v>511700</v>
      </c>
      <c r="B25587">
        <v>1</v>
      </c>
      <c r="C25587">
        <v>957.46393639174596</v>
      </c>
      <c r="D25587">
        <v>98.779074903767196</v>
      </c>
    </row>
    <row r="25588" spans="1:4" x14ac:dyDescent="0.25">
      <c r="A25588">
        <v>511700</v>
      </c>
      <c r="B25588">
        <v>2</v>
      </c>
      <c r="C25588">
        <v>957.55524168236002</v>
      </c>
      <c r="D25588">
        <v>98.238606403013094</v>
      </c>
    </row>
    <row r="25589" spans="1:4" x14ac:dyDescent="0.25">
      <c r="A25589">
        <v>511700</v>
      </c>
      <c r="B25589">
        <v>3</v>
      </c>
      <c r="C25589">
        <v>957.50316856780705</v>
      </c>
      <c r="D25589">
        <v>98.715652724968294</v>
      </c>
    </row>
    <row r="25590" spans="1:4" x14ac:dyDescent="0.25">
      <c r="A25590">
        <v>511700</v>
      </c>
      <c r="B25590">
        <v>4</v>
      </c>
      <c r="C25590">
        <v>957.53449693290304</v>
      </c>
      <c r="D25590">
        <v>98.289065958388605</v>
      </c>
    </row>
    <row r="25591" spans="1:4" x14ac:dyDescent="0.25">
      <c r="A25591">
        <v>511800</v>
      </c>
      <c r="B25591">
        <v>0</v>
      </c>
      <c r="C25591">
        <v>958.42420382165596</v>
      </c>
      <c r="D25591">
        <v>98.326496815286603</v>
      </c>
    </row>
    <row r="25592" spans="1:4" x14ac:dyDescent="0.25">
      <c r="A25592">
        <v>511800</v>
      </c>
      <c r="B25592">
        <v>1</v>
      </c>
      <c r="C25592">
        <v>956.55872133425896</v>
      </c>
      <c r="D25592">
        <v>98.275254280118702</v>
      </c>
    </row>
    <row r="25593" spans="1:4" x14ac:dyDescent="0.25">
      <c r="A25593">
        <v>511800</v>
      </c>
      <c r="B25593">
        <v>2</v>
      </c>
      <c r="C25593">
        <v>956.36162525354905</v>
      </c>
      <c r="D25593">
        <v>98.504817444219</v>
      </c>
    </row>
    <row r="25594" spans="1:4" x14ac:dyDescent="0.25">
      <c r="A25594">
        <v>511800</v>
      </c>
      <c r="B25594">
        <v>3</v>
      </c>
      <c r="C25594">
        <v>958.54645779159</v>
      </c>
      <c r="D25594">
        <v>98.637724361007102</v>
      </c>
    </row>
    <row r="25595" spans="1:4" x14ac:dyDescent="0.25">
      <c r="A25595">
        <v>511800</v>
      </c>
      <c r="B25595">
        <v>4</v>
      </c>
      <c r="C25595">
        <v>957.47039618258304</v>
      </c>
      <c r="D25595">
        <v>98.799773968732296</v>
      </c>
    </row>
    <row r="25596" spans="1:4" x14ac:dyDescent="0.25">
      <c r="A25596">
        <v>511900</v>
      </c>
      <c r="B25596">
        <v>0</v>
      </c>
      <c r="C25596">
        <v>958.51848323170702</v>
      </c>
      <c r="D25596">
        <v>98.608739837398304</v>
      </c>
    </row>
    <row r="25597" spans="1:4" x14ac:dyDescent="0.25">
      <c r="A25597">
        <v>511900</v>
      </c>
      <c r="B25597">
        <v>1</v>
      </c>
      <c r="C25597">
        <v>956.59253656076601</v>
      </c>
      <c r="D25597">
        <v>98.332576903681201</v>
      </c>
    </row>
    <row r="25598" spans="1:4" x14ac:dyDescent="0.25">
      <c r="A25598">
        <v>511900</v>
      </c>
      <c r="B25598">
        <v>2</v>
      </c>
      <c r="C25598">
        <v>957.56124834165098</v>
      </c>
      <c r="D25598">
        <v>98.575273232674206</v>
      </c>
    </row>
    <row r="25599" spans="1:4" x14ac:dyDescent="0.25">
      <c r="A25599">
        <v>511900</v>
      </c>
      <c r="B25599">
        <v>3</v>
      </c>
      <c r="C25599">
        <v>957.47981893625001</v>
      </c>
      <c r="D25599">
        <v>98.636175028291206</v>
      </c>
    </row>
    <row r="25600" spans="1:4" x14ac:dyDescent="0.25">
      <c r="A25600">
        <v>511900</v>
      </c>
      <c r="B25600">
        <v>4</v>
      </c>
      <c r="C25600">
        <v>958.51892096784297</v>
      </c>
      <c r="D25600">
        <v>98.584623160022701</v>
      </c>
    </row>
    <row r="25601" spans="1:4" x14ac:dyDescent="0.25">
      <c r="A25601">
        <v>512000</v>
      </c>
      <c r="B25601">
        <v>0</v>
      </c>
      <c r="C25601">
        <v>957.49851650779601</v>
      </c>
      <c r="D25601">
        <v>98.4194179660375</v>
      </c>
    </row>
    <row r="25602" spans="1:4" x14ac:dyDescent="0.25">
      <c r="A25602">
        <v>512000</v>
      </c>
      <c r="B25602">
        <v>1</v>
      </c>
      <c r="C25602">
        <v>957.42561407951302</v>
      </c>
      <c r="D25602">
        <v>98.447201823246303</v>
      </c>
    </row>
    <row r="25603" spans="1:4" x14ac:dyDescent="0.25">
      <c r="A25603">
        <v>512000</v>
      </c>
      <c r="B25603">
        <v>2</v>
      </c>
      <c r="C25603">
        <v>957.50544744631202</v>
      </c>
      <c r="D25603">
        <v>98.523521632344597</v>
      </c>
    </row>
    <row r="25604" spans="1:4" x14ac:dyDescent="0.25">
      <c r="A25604">
        <v>512000</v>
      </c>
      <c r="B25604">
        <v>3</v>
      </c>
      <c r="C25604">
        <v>957.49429418069406</v>
      </c>
      <c r="D25604">
        <v>98.120042872454405</v>
      </c>
    </row>
    <row r="25605" spans="1:4" x14ac:dyDescent="0.25">
      <c r="A25605">
        <v>512000</v>
      </c>
      <c r="B25605">
        <v>4</v>
      </c>
      <c r="C25605">
        <v>957.51679456535396</v>
      </c>
      <c r="D25605">
        <v>98.244496163039301</v>
      </c>
    </row>
    <row r="25606" spans="1:4" x14ac:dyDescent="0.25">
      <c r="A25606">
        <v>512100</v>
      </c>
      <c r="B25606">
        <v>0</v>
      </c>
      <c r="C25606">
        <v>957.47087561067201</v>
      </c>
      <c r="D25606">
        <v>98.386947262933703</v>
      </c>
    </row>
    <row r="25607" spans="1:4" x14ac:dyDescent="0.25">
      <c r="A25607">
        <v>512100</v>
      </c>
      <c r="B25607">
        <v>1</v>
      </c>
      <c r="C25607">
        <v>957.47654584221698</v>
      </c>
      <c r="D25607">
        <v>98.371566537062506</v>
      </c>
    </row>
    <row r="25608" spans="1:4" x14ac:dyDescent="0.25">
      <c r="A25608">
        <v>512100</v>
      </c>
      <c r="B25608">
        <v>2</v>
      </c>
      <c r="C25608">
        <v>958.592872570194</v>
      </c>
      <c r="D25608">
        <v>98.604815144200202</v>
      </c>
    </row>
    <row r="25609" spans="1:4" x14ac:dyDescent="0.25">
      <c r="A25609">
        <v>512100</v>
      </c>
      <c r="B25609">
        <v>3</v>
      </c>
      <c r="C25609">
        <v>958.58222166023802</v>
      </c>
      <c r="D25609">
        <v>98.354302332932903</v>
      </c>
    </row>
    <row r="25610" spans="1:4" x14ac:dyDescent="0.25">
      <c r="A25610">
        <v>512100</v>
      </c>
      <c r="B25610">
        <v>4</v>
      </c>
      <c r="C25610">
        <v>957.55315792794499</v>
      </c>
      <c r="D25610">
        <v>98.575683008391707</v>
      </c>
    </row>
    <row r="25611" spans="1:4" x14ac:dyDescent="0.25">
      <c r="A25611">
        <v>512200</v>
      </c>
      <c r="B25611">
        <v>0</v>
      </c>
      <c r="C25611">
        <v>958.54116465863399</v>
      </c>
      <c r="D25611">
        <v>98.489206827309204</v>
      </c>
    </row>
    <row r="25612" spans="1:4" x14ac:dyDescent="0.25">
      <c r="A25612">
        <v>512200</v>
      </c>
      <c r="B25612">
        <v>1</v>
      </c>
      <c r="C25612">
        <v>958.435011599473</v>
      </c>
      <c r="D25612">
        <v>98.379396827387296</v>
      </c>
    </row>
    <row r="25613" spans="1:4" x14ac:dyDescent="0.25">
      <c r="A25613">
        <v>512200</v>
      </c>
      <c r="B25613">
        <v>2</v>
      </c>
      <c r="C25613">
        <v>958.51333958138002</v>
      </c>
      <c r="D25613">
        <v>98.557325835676295</v>
      </c>
    </row>
    <row r="25614" spans="1:4" x14ac:dyDescent="0.25">
      <c r="A25614">
        <v>512200</v>
      </c>
      <c r="B25614">
        <v>3</v>
      </c>
      <c r="C25614">
        <v>958.46931270606103</v>
      </c>
      <c r="D25614">
        <v>98.173788993152399</v>
      </c>
    </row>
    <row r="25615" spans="1:4" x14ac:dyDescent="0.25">
      <c r="A25615">
        <v>512200</v>
      </c>
      <c r="B25615">
        <v>4</v>
      </c>
      <c r="C25615">
        <v>958.51757469244205</v>
      </c>
      <c r="D25615">
        <v>98.359590760733099</v>
      </c>
    </row>
    <row r="25616" spans="1:4" x14ac:dyDescent="0.25">
      <c r="A25616">
        <v>512300</v>
      </c>
      <c r="B25616">
        <v>0</v>
      </c>
      <c r="C25616">
        <v>958.45553949600901</v>
      </c>
      <c r="D25616">
        <v>98.453088669641105</v>
      </c>
    </row>
    <row r="25617" spans="1:4" x14ac:dyDescent="0.25">
      <c r="A25617">
        <v>512300</v>
      </c>
      <c r="B25617">
        <v>1</v>
      </c>
      <c r="C25617">
        <v>957.50188821752204</v>
      </c>
      <c r="D25617">
        <v>98.411316717019105</v>
      </c>
    </row>
    <row r="25618" spans="1:4" x14ac:dyDescent="0.25">
      <c r="A25618">
        <v>512300</v>
      </c>
      <c r="B25618">
        <v>2</v>
      </c>
      <c r="C25618">
        <v>957.469140453318</v>
      </c>
      <c r="D25618">
        <v>98.674389401645001</v>
      </c>
    </row>
    <row r="25619" spans="1:4" x14ac:dyDescent="0.25">
      <c r="A25619">
        <v>512300</v>
      </c>
      <c r="B25619">
        <v>3</v>
      </c>
      <c r="C25619">
        <v>958.55728537840696</v>
      </c>
      <c r="D25619">
        <v>98.400203342441301</v>
      </c>
    </row>
    <row r="25620" spans="1:4" x14ac:dyDescent="0.25">
      <c r="A25620">
        <v>512300</v>
      </c>
      <c r="B25620">
        <v>4</v>
      </c>
      <c r="C25620">
        <v>958.41519949334997</v>
      </c>
      <c r="D25620">
        <v>98.4916402786573</v>
      </c>
    </row>
    <row r="25621" spans="1:4" x14ac:dyDescent="0.25">
      <c r="A25621">
        <v>512400</v>
      </c>
      <c r="B25621">
        <v>0</v>
      </c>
      <c r="C25621">
        <v>956.57054047196095</v>
      </c>
      <c r="D25621">
        <v>98.588556204009095</v>
      </c>
    </row>
    <row r="25622" spans="1:4" x14ac:dyDescent="0.25">
      <c r="A25622">
        <v>512400</v>
      </c>
      <c r="B25622">
        <v>1</v>
      </c>
      <c r="C25622">
        <v>957.41263846928496</v>
      </c>
      <c r="D25622">
        <v>98.466704431017106</v>
      </c>
    </row>
    <row r="25623" spans="1:4" x14ac:dyDescent="0.25">
      <c r="A25623">
        <v>512400</v>
      </c>
      <c r="B25623">
        <v>2</v>
      </c>
      <c r="C25623">
        <v>956.53062772615203</v>
      </c>
      <c r="D25623">
        <v>98.313357355079305</v>
      </c>
    </row>
    <row r="25624" spans="1:4" x14ac:dyDescent="0.25">
      <c r="A25624">
        <v>512400</v>
      </c>
      <c r="B25624">
        <v>3</v>
      </c>
      <c r="C25624">
        <v>956.50598063413702</v>
      </c>
      <c r="D25624">
        <v>98.390228466552699</v>
      </c>
    </row>
    <row r="25625" spans="1:4" x14ac:dyDescent="0.25">
      <c r="A25625">
        <v>512400</v>
      </c>
      <c r="B25625">
        <v>4</v>
      </c>
      <c r="C25625">
        <v>957.51274447949504</v>
      </c>
      <c r="D25625">
        <v>98.358296529968399</v>
      </c>
    </row>
    <row r="25626" spans="1:4" x14ac:dyDescent="0.25">
      <c r="A25626">
        <v>512500</v>
      </c>
      <c r="B25626">
        <v>0</v>
      </c>
      <c r="C25626">
        <v>957.57637345188903</v>
      </c>
      <c r="D25626">
        <v>98.372880279453796</v>
      </c>
    </row>
    <row r="25627" spans="1:4" x14ac:dyDescent="0.25">
      <c r="A25627">
        <v>512500</v>
      </c>
      <c r="B25627">
        <v>1</v>
      </c>
      <c r="C25627">
        <v>956.48826766175398</v>
      </c>
      <c r="D25627">
        <v>98.567389791916995</v>
      </c>
    </row>
    <row r="25628" spans="1:4" x14ac:dyDescent="0.25">
      <c r="A25628">
        <v>512500</v>
      </c>
      <c r="B25628">
        <v>2</v>
      </c>
      <c r="C25628">
        <v>958.53284763220699</v>
      </c>
      <c r="D25628">
        <v>98.6756060796382</v>
      </c>
    </row>
    <row r="25629" spans="1:4" x14ac:dyDescent="0.25">
      <c r="A25629">
        <v>512500</v>
      </c>
      <c r="B25629">
        <v>3</v>
      </c>
      <c r="C25629">
        <v>957.52325139381605</v>
      </c>
      <c r="D25629">
        <v>98.391282311201195</v>
      </c>
    </row>
    <row r="25630" spans="1:4" x14ac:dyDescent="0.25">
      <c r="A25630">
        <v>512500</v>
      </c>
      <c r="B25630">
        <v>4</v>
      </c>
      <c r="C25630">
        <v>957.56236599823399</v>
      </c>
      <c r="D25630">
        <v>98.326775129272207</v>
      </c>
    </row>
    <row r="25631" spans="1:4" x14ac:dyDescent="0.25">
      <c r="A25631">
        <v>512600</v>
      </c>
      <c r="B25631">
        <v>0</v>
      </c>
      <c r="C25631">
        <v>957.53892481298305</v>
      </c>
      <c r="D25631">
        <v>98.371117028020706</v>
      </c>
    </row>
    <row r="25632" spans="1:4" x14ac:dyDescent="0.25">
      <c r="A25632">
        <v>512600</v>
      </c>
      <c r="B25632">
        <v>1</v>
      </c>
      <c r="C25632">
        <v>957.50285678407704</v>
      </c>
      <c r="D25632">
        <v>98.3574433352169</v>
      </c>
    </row>
    <row r="25633" spans="1:4" x14ac:dyDescent="0.25">
      <c r="A25633">
        <v>512600</v>
      </c>
      <c r="B25633">
        <v>2</v>
      </c>
      <c r="C25633">
        <v>956.42411024717103</v>
      </c>
      <c r="D25633">
        <v>98.881977368986597</v>
      </c>
    </row>
    <row r="25634" spans="1:4" x14ac:dyDescent="0.25">
      <c r="A25634">
        <v>512600</v>
      </c>
      <c r="B25634">
        <v>3</v>
      </c>
      <c r="C25634">
        <v>957.50315935801802</v>
      </c>
      <c r="D25634">
        <v>98.322191330721594</v>
      </c>
    </row>
    <row r="25635" spans="1:4" x14ac:dyDescent="0.25">
      <c r="A25635">
        <v>512600</v>
      </c>
      <c r="B25635">
        <v>4</v>
      </c>
      <c r="C25635">
        <v>957.50797151679296</v>
      </c>
      <c r="D25635">
        <v>98.848887768605394</v>
      </c>
    </row>
    <row r="25636" spans="1:4" x14ac:dyDescent="0.25">
      <c r="A25636">
        <v>512700</v>
      </c>
      <c r="B25636">
        <v>0</v>
      </c>
      <c r="C25636">
        <v>956.41081115175905</v>
      </c>
      <c r="D25636">
        <v>98.664374921155499</v>
      </c>
    </row>
    <row r="25637" spans="1:4" x14ac:dyDescent="0.25">
      <c r="A25637">
        <v>512700</v>
      </c>
      <c r="B25637">
        <v>1</v>
      </c>
      <c r="C25637">
        <v>957.61885063323302</v>
      </c>
      <c r="D25637">
        <v>98.651689683701306</v>
      </c>
    </row>
    <row r="25638" spans="1:4" x14ac:dyDescent="0.25">
      <c r="A25638">
        <v>512700</v>
      </c>
      <c r="B25638">
        <v>2</v>
      </c>
      <c r="C25638">
        <v>957.53192831903004</v>
      </c>
      <c r="D25638">
        <v>98.316128218071597</v>
      </c>
    </row>
    <row r="25639" spans="1:4" x14ac:dyDescent="0.25">
      <c r="A25639">
        <v>512700</v>
      </c>
      <c r="B25639">
        <v>3</v>
      </c>
      <c r="C25639">
        <v>957.61994949494897</v>
      </c>
      <c r="D25639">
        <v>98.734280303030303</v>
      </c>
    </row>
    <row r="25640" spans="1:4" x14ac:dyDescent="0.25">
      <c r="A25640">
        <v>512700</v>
      </c>
      <c r="B25640">
        <v>4</v>
      </c>
      <c r="C25640">
        <v>957.50678875907795</v>
      </c>
      <c r="D25640">
        <v>98.402210293653297</v>
      </c>
    </row>
    <row r="25641" spans="1:4" x14ac:dyDescent="0.25">
      <c r="A25641">
        <v>512800</v>
      </c>
      <c r="B25641">
        <v>0</v>
      </c>
      <c r="C25641">
        <v>957.43373264879199</v>
      </c>
      <c r="D25641">
        <v>98.3668631552259</v>
      </c>
    </row>
    <row r="25642" spans="1:4" x14ac:dyDescent="0.25">
      <c r="A25642">
        <v>512800</v>
      </c>
      <c r="B25642">
        <v>1</v>
      </c>
      <c r="C25642">
        <v>957.48920411749896</v>
      </c>
      <c r="D25642">
        <v>98.491714787848295</v>
      </c>
    </row>
    <row r="25643" spans="1:4" x14ac:dyDescent="0.25">
      <c r="A25643">
        <v>512800</v>
      </c>
      <c r="B25643">
        <v>2</v>
      </c>
      <c r="C25643">
        <v>958.50798641680296</v>
      </c>
      <c r="D25643">
        <v>98.723242359451604</v>
      </c>
    </row>
    <row r="25644" spans="1:4" x14ac:dyDescent="0.25">
      <c r="A25644">
        <v>512800</v>
      </c>
      <c r="B25644">
        <v>3</v>
      </c>
      <c r="C25644">
        <v>957.61900831693197</v>
      </c>
      <c r="D25644">
        <v>98.596850993587694</v>
      </c>
    </row>
    <row r="25645" spans="1:4" x14ac:dyDescent="0.25">
      <c r="A25645">
        <v>512800</v>
      </c>
      <c r="B25645">
        <v>4</v>
      </c>
      <c r="C25645">
        <v>958.55626260080601</v>
      </c>
      <c r="D25645">
        <v>98.357862903225794</v>
      </c>
    </row>
    <row r="25646" spans="1:4" x14ac:dyDescent="0.25">
      <c r="A25646">
        <v>512900</v>
      </c>
      <c r="B25646">
        <v>0</v>
      </c>
      <c r="C25646">
        <v>956.515846855983</v>
      </c>
      <c r="D25646">
        <v>98.386599898580101</v>
      </c>
    </row>
    <row r="25647" spans="1:4" x14ac:dyDescent="0.25">
      <c r="A25647">
        <v>512900</v>
      </c>
      <c r="B25647">
        <v>1</v>
      </c>
      <c r="C25647">
        <v>956.47434845712098</v>
      </c>
      <c r="D25647">
        <v>98.481605351170501</v>
      </c>
    </row>
    <row r="25648" spans="1:4" x14ac:dyDescent="0.25">
      <c r="A25648">
        <v>512900</v>
      </c>
      <c r="B25648">
        <v>2</v>
      </c>
      <c r="C25648">
        <v>957.63309581371595</v>
      </c>
      <c r="D25648">
        <v>98.511642702633907</v>
      </c>
    </row>
    <row r="25649" spans="1:4" x14ac:dyDescent="0.25">
      <c r="A25649">
        <v>512900</v>
      </c>
      <c r="B25649">
        <v>3</v>
      </c>
      <c r="C25649">
        <v>957.45543864097294</v>
      </c>
      <c r="D25649">
        <v>98.544371196754497</v>
      </c>
    </row>
    <row r="25650" spans="1:4" x14ac:dyDescent="0.25">
      <c r="A25650">
        <v>512900</v>
      </c>
      <c r="B25650">
        <v>4</v>
      </c>
      <c r="C25650">
        <v>957.57236263045297</v>
      </c>
      <c r="D25650">
        <v>97.388658367911404</v>
      </c>
    </row>
    <row r="25651" spans="1:4" x14ac:dyDescent="0.25">
      <c r="A25651">
        <v>513000</v>
      </c>
      <c r="B25651">
        <v>0</v>
      </c>
      <c r="C25651">
        <v>959.59651567944195</v>
      </c>
      <c r="D25651">
        <v>98.575483053531798</v>
      </c>
    </row>
    <row r="25652" spans="1:4" x14ac:dyDescent="0.25">
      <c r="A25652">
        <v>513000</v>
      </c>
      <c r="B25652">
        <v>1</v>
      </c>
      <c r="C25652">
        <v>958.51853491902796</v>
      </c>
      <c r="D25652">
        <v>98.637272267206399</v>
      </c>
    </row>
    <row r="25653" spans="1:4" x14ac:dyDescent="0.25">
      <c r="A25653">
        <v>513000</v>
      </c>
      <c r="B25653">
        <v>2</v>
      </c>
      <c r="C25653">
        <v>957.581475128644</v>
      </c>
      <c r="D25653">
        <v>98.720094021980799</v>
      </c>
    </row>
    <row r="25654" spans="1:4" x14ac:dyDescent="0.25">
      <c r="A25654">
        <v>513000</v>
      </c>
      <c r="B25654">
        <v>3</v>
      </c>
      <c r="C25654">
        <v>957.50759096612296</v>
      </c>
      <c r="D25654">
        <v>98.556900878293604</v>
      </c>
    </row>
    <row r="25655" spans="1:4" x14ac:dyDescent="0.25">
      <c r="A25655">
        <v>513000</v>
      </c>
      <c r="B25655">
        <v>4</v>
      </c>
      <c r="C25655">
        <v>958.36663715694897</v>
      </c>
      <c r="D25655">
        <v>98.707790565321801</v>
      </c>
    </row>
    <row r="25656" spans="1:4" x14ac:dyDescent="0.25">
      <c r="A25656">
        <v>513100</v>
      </c>
      <c r="B25656">
        <v>0</v>
      </c>
      <c r="C25656">
        <v>957.45482022542603</v>
      </c>
      <c r="D25656">
        <v>98.527611611359404</v>
      </c>
    </row>
    <row r="25657" spans="1:4" x14ac:dyDescent="0.25">
      <c r="A25657">
        <v>513100</v>
      </c>
      <c r="B25657">
        <v>1</v>
      </c>
      <c r="C25657">
        <v>957.58914777763698</v>
      </c>
      <c r="D25657">
        <v>98.358870457135595</v>
      </c>
    </row>
    <row r="25658" spans="1:4" x14ac:dyDescent="0.25">
      <c r="A25658">
        <v>513100</v>
      </c>
      <c r="B25658">
        <v>2</v>
      </c>
      <c r="C25658">
        <v>957.51544122271798</v>
      </c>
      <c r="D25658">
        <v>98.273602113340402</v>
      </c>
    </row>
    <row r="25659" spans="1:4" x14ac:dyDescent="0.25">
      <c r="A25659">
        <v>513100</v>
      </c>
      <c r="B25659">
        <v>3</v>
      </c>
      <c r="C25659">
        <v>958.54653816890595</v>
      </c>
      <c r="D25659">
        <v>98.317017499365903</v>
      </c>
    </row>
    <row r="25660" spans="1:4" x14ac:dyDescent="0.25">
      <c r="A25660">
        <v>513100</v>
      </c>
      <c r="B25660">
        <v>4</v>
      </c>
      <c r="C25660">
        <v>958.53261964735498</v>
      </c>
      <c r="D25660">
        <v>98.747166246851293</v>
      </c>
    </row>
    <row r="25661" spans="1:4" x14ac:dyDescent="0.25">
      <c r="A25661">
        <v>513200</v>
      </c>
      <c r="B25661">
        <v>0</v>
      </c>
      <c r="C25661">
        <v>958.54736044455603</v>
      </c>
      <c r="D25661">
        <v>98.704281384187894</v>
      </c>
    </row>
    <row r="25662" spans="1:4" x14ac:dyDescent="0.25">
      <c r="A25662">
        <v>513200</v>
      </c>
      <c r="B25662">
        <v>1</v>
      </c>
      <c r="C25662">
        <v>957.55810870525795</v>
      </c>
      <c r="D25662">
        <v>98.310649580203204</v>
      </c>
    </row>
    <row r="25663" spans="1:4" x14ac:dyDescent="0.25">
      <c r="A25663">
        <v>513200</v>
      </c>
      <c r="B25663">
        <v>2</v>
      </c>
      <c r="C25663">
        <v>957.432919097134</v>
      </c>
      <c r="D25663">
        <v>98.643482120212994</v>
      </c>
    </row>
    <row r="25664" spans="1:4" x14ac:dyDescent="0.25">
      <c r="A25664">
        <v>513200</v>
      </c>
      <c r="B25664">
        <v>3</v>
      </c>
      <c r="C25664">
        <v>957.479534383501</v>
      </c>
      <c r="D25664">
        <v>98.588853039792497</v>
      </c>
    </row>
    <row r="25665" spans="1:4" x14ac:dyDescent="0.25">
      <c r="A25665">
        <v>513200</v>
      </c>
      <c r="B25665">
        <v>4</v>
      </c>
      <c r="C25665">
        <v>957.47901140199997</v>
      </c>
      <c r="D25665">
        <v>98.339575769157193</v>
      </c>
    </row>
    <row r="25666" spans="1:4" x14ac:dyDescent="0.25">
      <c r="A25666">
        <v>513300</v>
      </c>
      <c r="B25666">
        <v>0</v>
      </c>
      <c r="C25666">
        <v>957.50265084574596</v>
      </c>
      <c r="D25666">
        <v>98.575485988386703</v>
      </c>
    </row>
    <row r="25667" spans="1:4" x14ac:dyDescent="0.25">
      <c r="A25667">
        <v>513300</v>
      </c>
      <c r="B25667">
        <v>1</v>
      </c>
      <c r="C25667">
        <v>957.52550310087304</v>
      </c>
      <c r="D25667">
        <v>98.459815213264093</v>
      </c>
    </row>
    <row r="25668" spans="1:4" x14ac:dyDescent="0.25">
      <c r="A25668">
        <v>513300</v>
      </c>
      <c r="B25668">
        <v>2</v>
      </c>
      <c r="C25668">
        <v>958.496535943558</v>
      </c>
      <c r="D25668">
        <v>98.215025742070793</v>
      </c>
    </row>
    <row r="25669" spans="1:4" x14ac:dyDescent="0.25">
      <c r="A25669">
        <v>513300</v>
      </c>
      <c r="B25669">
        <v>3</v>
      </c>
      <c r="C25669">
        <v>957.47754896404001</v>
      </c>
      <c r="D25669">
        <v>98.519554128093702</v>
      </c>
    </row>
    <row r="25670" spans="1:4" x14ac:dyDescent="0.25">
      <c r="A25670">
        <v>513300</v>
      </c>
      <c r="B25670">
        <v>4</v>
      </c>
      <c r="C25670">
        <v>958.59860979462803</v>
      </c>
      <c r="D25670">
        <v>98.344707740916206</v>
      </c>
    </row>
    <row r="25671" spans="1:4" x14ac:dyDescent="0.25">
      <c r="A25671">
        <v>513400</v>
      </c>
      <c r="B25671">
        <v>0</v>
      </c>
      <c r="C25671">
        <v>958.64063193959703</v>
      </c>
      <c r="D25671">
        <v>98.597487469069193</v>
      </c>
    </row>
    <row r="25672" spans="1:4" x14ac:dyDescent="0.25">
      <c r="A25672">
        <v>513400</v>
      </c>
      <c r="B25672">
        <v>1</v>
      </c>
      <c r="C25672">
        <v>957.50173534422902</v>
      </c>
      <c r="D25672">
        <v>98.578469110872703</v>
      </c>
    </row>
    <row r="25673" spans="1:4" x14ac:dyDescent="0.25">
      <c r="A25673">
        <v>513400</v>
      </c>
      <c r="B25673">
        <v>2</v>
      </c>
      <c r="C25673">
        <v>958.54962363210802</v>
      </c>
      <c r="D25673">
        <v>98.684546777152207</v>
      </c>
    </row>
    <row r="25674" spans="1:4" x14ac:dyDescent="0.25">
      <c r="A25674">
        <v>513400</v>
      </c>
      <c r="B25674">
        <v>3</v>
      </c>
      <c r="C25674">
        <v>958.44582141722196</v>
      </c>
      <c r="D25674">
        <v>98.359771210676797</v>
      </c>
    </row>
    <row r="25675" spans="1:4" x14ac:dyDescent="0.25">
      <c r="A25675">
        <v>513400</v>
      </c>
      <c r="B25675">
        <v>4</v>
      </c>
      <c r="C25675">
        <v>958.51767645221696</v>
      </c>
      <c r="D25675">
        <v>98.343098063710102</v>
      </c>
    </row>
    <row r="25676" spans="1:4" x14ac:dyDescent="0.25">
      <c r="A25676">
        <v>513500</v>
      </c>
      <c r="B25676">
        <v>0</v>
      </c>
      <c r="C25676">
        <v>957.49037429779696</v>
      </c>
      <c r="D25676">
        <v>98.580319383955</v>
      </c>
    </row>
    <row r="25677" spans="1:4" x14ac:dyDescent="0.25">
      <c r="A25677">
        <v>513500</v>
      </c>
      <c r="B25677">
        <v>1</v>
      </c>
      <c r="C25677">
        <v>958.45843275147502</v>
      </c>
      <c r="D25677">
        <v>98.550609066934499</v>
      </c>
    </row>
    <row r="25678" spans="1:4" x14ac:dyDescent="0.25">
      <c r="A25678">
        <v>513500</v>
      </c>
      <c r="B25678">
        <v>2</v>
      </c>
      <c r="C25678">
        <v>958.53908321757797</v>
      </c>
      <c r="D25678">
        <v>98.265248137390998</v>
      </c>
    </row>
    <row r="25679" spans="1:4" x14ac:dyDescent="0.25">
      <c r="A25679">
        <v>513500</v>
      </c>
      <c r="B25679">
        <v>3</v>
      </c>
      <c r="C25679">
        <v>959.54257275090299</v>
      </c>
      <c r="D25679">
        <v>98.390287199644902</v>
      </c>
    </row>
    <row r="25680" spans="1:4" x14ac:dyDescent="0.25">
      <c r="A25680">
        <v>513500</v>
      </c>
      <c r="B25680">
        <v>4</v>
      </c>
      <c r="C25680">
        <v>957.53592491597396</v>
      </c>
      <c r="D25680">
        <v>98.346058722810497</v>
      </c>
    </row>
    <row r="25681" spans="1:4" x14ac:dyDescent="0.25">
      <c r="A25681">
        <v>513600</v>
      </c>
      <c r="B25681">
        <v>0</v>
      </c>
      <c r="C25681">
        <v>957.34969556211104</v>
      </c>
      <c r="D25681">
        <v>98.431925177327201</v>
      </c>
    </row>
    <row r="25682" spans="1:4" x14ac:dyDescent="0.25">
      <c r="A25682">
        <v>513600</v>
      </c>
      <c r="B25682">
        <v>1</v>
      </c>
      <c r="C25682">
        <v>958.51622474747398</v>
      </c>
      <c r="D25682">
        <v>98.445896464646395</v>
      </c>
    </row>
    <row r="25683" spans="1:4" x14ac:dyDescent="0.25">
      <c r="A25683">
        <v>513600</v>
      </c>
      <c r="B25683">
        <v>2</v>
      </c>
      <c r="C25683">
        <v>957.55364725267702</v>
      </c>
      <c r="D25683">
        <v>98.612839850434099</v>
      </c>
    </row>
    <row r="25684" spans="1:4" x14ac:dyDescent="0.25">
      <c r="A25684">
        <v>513600</v>
      </c>
      <c r="B25684">
        <v>3</v>
      </c>
      <c r="C25684">
        <v>958.48037111840404</v>
      </c>
      <c r="D25684">
        <v>98.492047462761903</v>
      </c>
    </row>
    <row r="25685" spans="1:4" x14ac:dyDescent="0.25">
      <c r="A25685">
        <v>513600</v>
      </c>
      <c r="B25685">
        <v>4</v>
      </c>
      <c r="C25685">
        <v>958.58581947441905</v>
      </c>
      <c r="D25685">
        <v>98.559603910118</v>
      </c>
    </row>
    <row r="25686" spans="1:4" x14ac:dyDescent="0.25">
      <c r="A25686">
        <v>513700</v>
      </c>
      <c r="B25686">
        <v>0</v>
      </c>
      <c r="C25686">
        <v>958.50638674592096</v>
      </c>
      <c r="D25686">
        <v>98.495447072214404</v>
      </c>
    </row>
    <row r="25687" spans="1:4" x14ac:dyDescent="0.25">
      <c r="A25687">
        <v>513700</v>
      </c>
      <c r="B25687">
        <v>1</v>
      </c>
      <c r="C25687">
        <v>958.58332281277603</v>
      </c>
      <c r="D25687">
        <v>98.6730842065395</v>
      </c>
    </row>
    <row r="25688" spans="1:4" x14ac:dyDescent="0.25">
      <c r="A25688">
        <v>513700</v>
      </c>
      <c r="B25688">
        <v>2</v>
      </c>
      <c r="C25688">
        <v>958.39622522008995</v>
      </c>
      <c r="D25688">
        <v>98.428906200519293</v>
      </c>
    </row>
    <row r="25689" spans="1:4" x14ac:dyDescent="0.25">
      <c r="A25689">
        <v>513700</v>
      </c>
      <c r="B25689">
        <v>3</v>
      </c>
      <c r="C25689">
        <v>957.43165285596797</v>
      </c>
      <c r="D25689">
        <v>98.264849136567705</v>
      </c>
    </row>
    <row r="25690" spans="1:4" x14ac:dyDescent="0.25">
      <c r="A25690">
        <v>513700</v>
      </c>
      <c r="B25690">
        <v>4</v>
      </c>
      <c r="C25690">
        <v>958.51612087495198</v>
      </c>
      <c r="D25690">
        <v>98.300733341762495</v>
      </c>
    </row>
    <row r="25691" spans="1:4" x14ac:dyDescent="0.25">
      <c r="A25691">
        <v>513800</v>
      </c>
      <c r="B25691">
        <v>0</v>
      </c>
      <c r="C25691">
        <v>959.57692793133901</v>
      </c>
      <c r="D25691">
        <v>98.569670579326001</v>
      </c>
    </row>
    <row r="25692" spans="1:4" x14ac:dyDescent="0.25">
      <c r="A25692">
        <v>513800</v>
      </c>
      <c r="B25692">
        <v>1</v>
      </c>
      <c r="C25692">
        <v>957.40767628306298</v>
      </c>
      <c r="D25692">
        <v>98.364686572817305</v>
      </c>
    </row>
    <row r="25693" spans="1:4" x14ac:dyDescent="0.25">
      <c r="A25693">
        <v>513800</v>
      </c>
      <c r="B25693">
        <v>2</v>
      </c>
      <c r="C25693">
        <v>958.55506970849103</v>
      </c>
      <c r="D25693">
        <v>98.606210392902398</v>
      </c>
    </row>
    <row r="25694" spans="1:4" x14ac:dyDescent="0.25">
      <c r="A25694">
        <v>513800</v>
      </c>
      <c r="B25694">
        <v>3</v>
      </c>
      <c r="C25694">
        <v>958.54449300145598</v>
      </c>
      <c r="D25694">
        <v>98.662739882196405</v>
      </c>
    </row>
    <row r="25695" spans="1:4" x14ac:dyDescent="0.25">
      <c r="A25695">
        <v>513800</v>
      </c>
      <c r="B25695">
        <v>4</v>
      </c>
      <c r="C25695">
        <v>958.48849299435699</v>
      </c>
      <c r="D25695">
        <v>98.422050339187194</v>
      </c>
    </row>
    <row r="25696" spans="1:4" x14ac:dyDescent="0.25">
      <c r="A25696">
        <v>513900</v>
      </c>
      <c r="B25696">
        <v>0</v>
      </c>
      <c r="C25696">
        <v>957.444108189899</v>
      </c>
      <c r="D25696">
        <v>98.611121619065599</v>
      </c>
    </row>
    <row r="25697" spans="1:4" x14ac:dyDescent="0.25">
      <c r="A25697">
        <v>513900</v>
      </c>
      <c r="B25697">
        <v>1</v>
      </c>
      <c r="C25697">
        <v>958.477310178729</v>
      </c>
      <c r="D25697">
        <v>98.631955887945196</v>
      </c>
    </row>
    <row r="25698" spans="1:4" x14ac:dyDescent="0.25">
      <c r="A25698">
        <v>513900</v>
      </c>
      <c r="B25698">
        <v>2</v>
      </c>
      <c r="C25698">
        <v>957.36445423089003</v>
      </c>
      <c r="D25698">
        <v>98.642906574394402</v>
      </c>
    </row>
    <row r="25699" spans="1:4" x14ac:dyDescent="0.25">
      <c r="A25699">
        <v>513900</v>
      </c>
      <c r="B25699">
        <v>3</v>
      </c>
      <c r="C25699">
        <v>957.50657146467802</v>
      </c>
      <c r="D25699">
        <v>98.446733223808906</v>
      </c>
    </row>
    <row r="25700" spans="1:4" x14ac:dyDescent="0.25">
      <c r="A25700">
        <v>513900</v>
      </c>
      <c r="B25700">
        <v>4</v>
      </c>
      <c r="C25700">
        <v>957.46435123679305</v>
      </c>
      <c r="D25700">
        <v>98.464920604795296</v>
      </c>
    </row>
    <row r="25701" spans="1:4" x14ac:dyDescent="0.25">
      <c r="A25701">
        <v>514000</v>
      </c>
      <c r="B25701">
        <v>0</v>
      </c>
      <c r="C25701">
        <v>957.52629244804803</v>
      </c>
      <c r="D25701">
        <v>98.614039533704997</v>
      </c>
    </row>
    <row r="25702" spans="1:4" x14ac:dyDescent="0.25">
      <c r="A25702">
        <v>514000</v>
      </c>
      <c r="B25702">
        <v>1</v>
      </c>
      <c r="C25702">
        <v>957.58030890484895</v>
      </c>
      <c r="D25702">
        <v>98.773342655564704</v>
      </c>
    </row>
    <row r="25703" spans="1:4" x14ac:dyDescent="0.25">
      <c r="A25703">
        <v>514000</v>
      </c>
      <c r="B25703">
        <v>2</v>
      </c>
      <c r="C25703">
        <v>957.51566066446799</v>
      </c>
      <c r="D25703">
        <v>98.501838701496297</v>
      </c>
    </row>
    <row r="25704" spans="1:4" x14ac:dyDescent="0.25">
      <c r="A25704">
        <v>514000</v>
      </c>
      <c r="B25704">
        <v>3</v>
      </c>
      <c r="C25704">
        <v>957.55130236390096</v>
      </c>
      <c r="D25704">
        <v>98.393877939032805</v>
      </c>
    </row>
    <row r="25705" spans="1:4" x14ac:dyDescent="0.25">
      <c r="A25705">
        <v>514000</v>
      </c>
      <c r="B25705">
        <v>4</v>
      </c>
      <c r="C25705">
        <v>957.55074570272996</v>
      </c>
      <c r="D25705">
        <v>98.322168857431706</v>
      </c>
    </row>
    <row r="25706" spans="1:4" x14ac:dyDescent="0.25">
      <c r="A25706">
        <v>514100</v>
      </c>
      <c r="B25706">
        <v>0</v>
      </c>
      <c r="C25706">
        <v>957.36647420848897</v>
      </c>
      <c r="D25706">
        <v>98.576740054564993</v>
      </c>
    </row>
    <row r="25707" spans="1:4" x14ac:dyDescent="0.25">
      <c r="A25707">
        <v>514100</v>
      </c>
      <c r="B25707">
        <v>1</v>
      </c>
      <c r="C25707">
        <v>958.44266213750996</v>
      </c>
      <c r="D25707">
        <v>97.285840095615498</v>
      </c>
    </row>
    <row r="25708" spans="1:4" x14ac:dyDescent="0.25">
      <c r="A25708">
        <v>514100</v>
      </c>
      <c r="B25708">
        <v>2</v>
      </c>
      <c r="C25708">
        <v>957.49279103443905</v>
      </c>
      <c r="D25708">
        <v>98.609204810174305</v>
      </c>
    </row>
    <row r="25709" spans="1:4" x14ac:dyDescent="0.25">
      <c r="A25709">
        <v>514100</v>
      </c>
      <c r="B25709">
        <v>3</v>
      </c>
      <c r="C25709">
        <v>957.55680312874495</v>
      </c>
      <c r="D25709">
        <v>98.579322525704896</v>
      </c>
    </row>
    <row r="25710" spans="1:4" x14ac:dyDescent="0.25">
      <c r="A25710">
        <v>514100</v>
      </c>
      <c r="B25710">
        <v>4</v>
      </c>
      <c r="C25710">
        <v>957.46386233269595</v>
      </c>
      <c r="D25710">
        <v>98.801210962396397</v>
      </c>
    </row>
    <row r="25711" spans="1:4" x14ac:dyDescent="0.25">
      <c r="A25711">
        <v>514200</v>
      </c>
      <c r="B25711">
        <v>0</v>
      </c>
      <c r="C25711">
        <v>957.49648533975005</v>
      </c>
      <c r="D25711">
        <v>98.484389842315196</v>
      </c>
    </row>
    <row r="25712" spans="1:4" x14ac:dyDescent="0.25">
      <c r="A25712">
        <v>514200</v>
      </c>
      <c r="B25712">
        <v>1</v>
      </c>
      <c r="C25712">
        <v>958.60448940878905</v>
      </c>
      <c r="D25712">
        <v>98.4041732532406</v>
      </c>
    </row>
    <row r="25713" spans="1:4" x14ac:dyDescent="0.25">
      <c r="A25713">
        <v>514200</v>
      </c>
      <c r="B25713">
        <v>2</v>
      </c>
      <c r="C25713">
        <v>958.37239287068599</v>
      </c>
      <c r="D25713">
        <v>98.271583870559894</v>
      </c>
    </row>
    <row r="25714" spans="1:4" x14ac:dyDescent="0.25">
      <c r="A25714">
        <v>514200</v>
      </c>
      <c r="B25714">
        <v>3</v>
      </c>
      <c r="C25714">
        <v>957.56322568364897</v>
      </c>
      <c r="D25714">
        <v>98.449717657508998</v>
      </c>
    </row>
    <row r="25715" spans="1:4" x14ac:dyDescent="0.25">
      <c r="A25715">
        <v>514200</v>
      </c>
      <c r="B25715">
        <v>4</v>
      </c>
      <c r="C25715">
        <v>957.463491662455</v>
      </c>
      <c r="D25715">
        <v>98.440879231935298</v>
      </c>
    </row>
    <row r="25716" spans="1:4" x14ac:dyDescent="0.25">
      <c r="A25716">
        <v>514300</v>
      </c>
      <c r="B25716">
        <v>0</v>
      </c>
      <c r="C25716">
        <v>958.47429906542004</v>
      </c>
      <c r="D25716">
        <v>98.499621116443507</v>
      </c>
    </row>
    <row r="25717" spans="1:4" x14ac:dyDescent="0.25">
      <c r="A25717">
        <v>514300</v>
      </c>
      <c r="B25717">
        <v>1</v>
      </c>
      <c r="C25717">
        <v>957.53073614975904</v>
      </c>
      <c r="D25717">
        <v>98.695737414621803</v>
      </c>
    </row>
    <row r="25718" spans="1:4" x14ac:dyDescent="0.25">
      <c r="A25718">
        <v>514300</v>
      </c>
      <c r="B25718">
        <v>2</v>
      </c>
      <c r="C25718">
        <v>956.519650655021</v>
      </c>
      <c r="D25718">
        <v>98.546800835390101</v>
      </c>
    </row>
    <row r="25719" spans="1:4" x14ac:dyDescent="0.25">
      <c r="A25719">
        <v>514300</v>
      </c>
      <c r="B25719">
        <v>3</v>
      </c>
      <c r="C25719">
        <v>958.49008462801498</v>
      </c>
      <c r="D25719">
        <v>98.703296703296701</v>
      </c>
    </row>
    <row r="25720" spans="1:4" x14ac:dyDescent="0.25">
      <c r="A25720">
        <v>514300</v>
      </c>
      <c r="B25720">
        <v>4</v>
      </c>
      <c r="C25720">
        <v>957.47054371136596</v>
      </c>
      <c r="D25720">
        <v>98.310079475211296</v>
      </c>
    </row>
    <row r="25721" spans="1:4" x14ac:dyDescent="0.25">
      <c r="A25721">
        <v>514400</v>
      </c>
      <c r="B25721">
        <v>0</v>
      </c>
      <c r="C25721">
        <v>957.52005339096104</v>
      </c>
      <c r="D25721">
        <v>98.361533083327998</v>
      </c>
    </row>
    <row r="25722" spans="1:4" x14ac:dyDescent="0.25">
      <c r="A25722">
        <v>514400</v>
      </c>
      <c r="B25722">
        <v>1</v>
      </c>
      <c r="C25722">
        <v>956.51868951995402</v>
      </c>
      <c r="D25722">
        <v>98.641958130415503</v>
      </c>
    </row>
    <row r="25723" spans="1:4" x14ac:dyDescent="0.25">
      <c r="A25723">
        <v>514400</v>
      </c>
      <c r="B25723">
        <v>2</v>
      </c>
      <c r="C25723">
        <v>957.45340794768595</v>
      </c>
      <c r="D25723">
        <v>98.481891348088496</v>
      </c>
    </row>
    <row r="25724" spans="1:4" x14ac:dyDescent="0.25">
      <c r="A25724">
        <v>514400</v>
      </c>
      <c r="B25724">
        <v>3</v>
      </c>
      <c r="C25724">
        <v>958.59445780083502</v>
      </c>
      <c r="D25724">
        <v>97.266670884474195</v>
      </c>
    </row>
    <row r="25725" spans="1:4" x14ac:dyDescent="0.25">
      <c r="A25725">
        <v>514400</v>
      </c>
      <c r="B25725">
        <v>4</v>
      </c>
      <c r="C25725">
        <v>958.41380611090096</v>
      </c>
      <c r="D25725">
        <v>98.582295988934902</v>
      </c>
    </row>
    <row r="25726" spans="1:4" x14ac:dyDescent="0.25">
      <c r="A25726">
        <v>514500</v>
      </c>
      <c r="B25726">
        <v>0</v>
      </c>
      <c r="C25726">
        <v>957.53356868183801</v>
      </c>
      <c r="D25726">
        <v>98.475635125764299</v>
      </c>
    </row>
    <row r="25727" spans="1:4" x14ac:dyDescent="0.25">
      <c r="A25727">
        <v>514500</v>
      </c>
      <c r="B25727">
        <v>1</v>
      </c>
      <c r="C25727">
        <v>957.50110612476999</v>
      </c>
      <c r="D25727">
        <v>98.256431325453505</v>
      </c>
    </row>
    <row r="25728" spans="1:4" x14ac:dyDescent="0.25">
      <c r="A25728">
        <v>514500</v>
      </c>
      <c r="B25728">
        <v>2</v>
      </c>
      <c r="C25728">
        <v>957.52100999873403</v>
      </c>
      <c r="D25728">
        <v>98.669851917478795</v>
      </c>
    </row>
    <row r="25729" spans="1:4" x14ac:dyDescent="0.25">
      <c r="A25729">
        <v>514500</v>
      </c>
      <c r="B25729">
        <v>3</v>
      </c>
      <c r="C25729">
        <v>959.58754987017903</v>
      </c>
      <c r="D25729">
        <v>98.464758406687295</v>
      </c>
    </row>
    <row r="25730" spans="1:4" x14ac:dyDescent="0.25">
      <c r="A25730">
        <v>514500</v>
      </c>
      <c r="B25730">
        <v>4</v>
      </c>
      <c r="C25730">
        <v>959.602279884116</v>
      </c>
      <c r="D25730">
        <v>98.306146869882795</v>
      </c>
    </row>
    <row r="25731" spans="1:4" x14ac:dyDescent="0.25">
      <c r="A25731">
        <v>514600</v>
      </c>
      <c r="B25731">
        <v>0</v>
      </c>
      <c r="C25731">
        <v>956.49720178582595</v>
      </c>
      <c r="D25731">
        <v>98.451172734704102</v>
      </c>
    </row>
    <row r="25732" spans="1:4" x14ac:dyDescent="0.25">
      <c r="A25732">
        <v>514600</v>
      </c>
      <c r="B25732">
        <v>1</v>
      </c>
      <c r="C25732">
        <v>956.54344122657506</v>
      </c>
      <c r="D25732">
        <v>98.4889898416303</v>
      </c>
    </row>
    <row r="25733" spans="1:4" x14ac:dyDescent="0.25">
      <c r="A25733">
        <v>514600</v>
      </c>
      <c r="B25733">
        <v>2</v>
      </c>
      <c r="C25733">
        <v>957.46850766029797</v>
      </c>
      <c r="D25733">
        <v>98.493474560242106</v>
      </c>
    </row>
    <row r="25734" spans="1:4" x14ac:dyDescent="0.25">
      <c r="A25734">
        <v>514600</v>
      </c>
      <c r="B25734">
        <v>3</v>
      </c>
      <c r="C25734">
        <v>956.39917721518896</v>
      </c>
      <c r="D25734">
        <v>98.611898734177203</v>
      </c>
    </row>
    <row r="25735" spans="1:4" x14ac:dyDescent="0.25">
      <c r="A25735">
        <v>514600</v>
      </c>
      <c r="B25735">
        <v>4</v>
      </c>
      <c r="C25735">
        <v>956.51159566422905</v>
      </c>
      <c r="D25735">
        <v>98.631774640786404</v>
      </c>
    </row>
    <row r="25736" spans="1:4" x14ac:dyDescent="0.25">
      <c r="A25736">
        <v>514700</v>
      </c>
      <c r="B25736">
        <v>0</v>
      </c>
      <c r="C25736">
        <v>957.49431818181802</v>
      </c>
      <c r="D25736">
        <v>98.260290404040404</v>
      </c>
    </row>
    <row r="25737" spans="1:4" x14ac:dyDescent="0.25">
      <c r="A25737">
        <v>514700</v>
      </c>
      <c r="B25737">
        <v>1</v>
      </c>
      <c r="C25737">
        <v>956.61367107942897</v>
      </c>
      <c r="D25737">
        <v>98.571919551934798</v>
      </c>
    </row>
    <row r="25738" spans="1:4" x14ac:dyDescent="0.25">
      <c r="A25738">
        <v>514700</v>
      </c>
      <c r="B25738">
        <v>2</v>
      </c>
      <c r="C25738">
        <v>957.54633375473998</v>
      </c>
      <c r="D25738">
        <v>98.674399494310904</v>
      </c>
    </row>
    <row r="25739" spans="1:4" x14ac:dyDescent="0.25">
      <c r="A25739">
        <v>514700</v>
      </c>
      <c r="B25739">
        <v>3</v>
      </c>
      <c r="C25739">
        <v>956.57570987848601</v>
      </c>
      <c r="D25739">
        <v>98.362148208776603</v>
      </c>
    </row>
    <row r="25740" spans="1:4" x14ac:dyDescent="0.25">
      <c r="A25740">
        <v>514700</v>
      </c>
      <c r="B25740">
        <v>4</v>
      </c>
      <c r="C25740">
        <v>956.46054040435797</v>
      </c>
      <c r="D25740">
        <v>98.643572463311699</v>
      </c>
    </row>
    <row r="25741" spans="1:4" x14ac:dyDescent="0.25">
      <c r="A25741">
        <v>514800</v>
      </c>
      <c r="B25741">
        <v>0</v>
      </c>
      <c r="C25741">
        <v>956.48224440793604</v>
      </c>
      <c r="D25741">
        <v>98.550928851257396</v>
      </c>
    </row>
    <row r="25742" spans="1:4" x14ac:dyDescent="0.25">
      <c r="A25742">
        <v>514800</v>
      </c>
      <c r="B25742">
        <v>1</v>
      </c>
      <c r="C25742">
        <v>957.53325753268905</v>
      </c>
      <c r="D25742">
        <v>98.325816436106294</v>
      </c>
    </row>
    <row r="25743" spans="1:4" x14ac:dyDescent="0.25">
      <c r="A25743">
        <v>514800</v>
      </c>
      <c r="B25743">
        <v>2</v>
      </c>
      <c r="C25743">
        <v>957.41539043297405</v>
      </c>
      <c r="D25743">
        <v>98.613978697926498</v>
      </c>
    </row>
    <row r="25744" spans="1:4" x14ac:dyDescent="0.25">
      <c r="A25744">
        <v>514800</v>
      </c>
      <c r="B25744">
        <v>3</v>
      </c>
      <c r="C25744">
        <v>957.58952925648896</v>
      </c>
      <c r="D25744">
        <v>98.662183395135401</v>
      </c>
    </row>
    <row r="25745" spans="1:4" x14ac:dyDescent="0.25">
      <c r="A25745">
        <v>514800</v>
      </c>
      <c r="B25745">
        <v>4</v>
      </c>
      <c r="C25745">
        <v>957.47457841217704</v>
      </c>
      <c r="D25745">
        <v>98.474452093728203</v>
      </c>
    </row>
    <row r="25746" spans="1:4" x14ac:dyDescent="0.25">
      <c r="A25746">
        <v>514900</v>
      </c>
      <c r="B25746">
        <v>0</v>
      </c>
      <c r="C25746">
        <v>957.53485127164299</v>
      </c>
      <c r="D25746">
        <v>98.375975137946298</v>
      </c>
    </row>
    <row r="25747" spans="1:4" x14ac:dyDescent="0.25">
      <c r="A25747">
        <v>514900</v>
      </c>
      <c r="B25747">
        <v>1</v>
      </c>
      <c r="C25747">
        <v>957.43722453091505</v>
      </c>
      <c r="D25747">
        <v>98.3833270368971</v>
      </c>
    </row>
    <row r="25748" spans="1:4" x14ac:dyDescent="0.25">
      <c r="A25748">
        <v>514900</v>
      </c>
      <c r="B25748">
        <v>2</v>
      </c>
      <c r="C25748">
        <v>957.39053217039498</v>
      </c>
      <c r="D25748">
        <v>98.430666161041501</v>
      </c>
    </row>
    <row r="25749" spans="1:4" x14ac:dyDescent="0.25">
      <c r="A25749">
        <v>514900</v>
      </c>
      <c r="B25749">
        <v>3</v>
      </c>
      <c r="C25749">
        <v>956.44088404787499</v>
      </c>
      <c r="D25749">
        <v>98.525995820404006</v>
      </c>
    </row>
    <row r="25750" spans="1:4" x14ac:dyDescent="0.25">
      <c r="A25750">
        <v>514900</v>
      </c>
      <c r="B25750">
        <v>4</v>
      </c>
      <c r="C25750">
        <v>957.51836504049697</v>
      </c>
      <c r="D25750">
        <v>98.690148803917793</v>
      </c>
    </row>
    <row r="25751" spans="1:4" x14ac:dyDescent="0.25">
      <c r="A25751">
        <v>515000</v>
      </c>
      <c r="B25751">
        <v>0</v>
      </c>
      <c r="C25751">
        <v>958.58017290338796</v>
      </c>
      <c r="D25751">
        <v>98.811762478702505</v>
      </c>
    </row>
    <row r="25752" spans="1:4" x14ac:dyDescent="0.25">
      <c r="A25752">
        <v>515000</v>
      </c>
      <c r="B25752">
        <v>1</v>
      </c>
      <c r="C25752">
        <v>957.60948721179204</v>
      </c>
      <c r="D25752">
        <v>98.637394481542103</v>
      </c>
    </row>
    <row r="25753" spans="1:4" x14ac:dyDescent="0.25">
      <c r="A25753">
        <v>515000</v>
      </c>
      <c r="B25753">
        <v>2</v>
      </c>
      <c r="C25753">
        <v>957.54518282988795</v>
      </c>
      <c r="D25753">
        <v>98.615580286168495</v>
      </c>
    </row>
    <row r="25754" spans="1:4" x14ac:dyDescent="0.25">
      <c r="A25754">
        <v>515000</v>
      </c>
      <c r="B25754">
        <v>3</v>
      </c>
      <c r="C25754">
        <v>958.56561571997202</v>
      </c>
      <c r="D25754">
        <v>98.328173374613002</v>
      </c>
    </row>
    <row r="25755" spans="1:4" x14ac:dyDescent="0.25">
      <c r="A25755">
        <v>515000</v>
      </c>
      <c r="B25755">
        <v>4</v>
      </c>
      <c r="C25755">
        <v>957.48689114915601</v>
      </c>
      <c r="D25755">
        <v>98.233874534083</v>
      </c>
    </row>
    <row r="25756" spans="1:4" x14ac:dyDescent="0.25">
      <c r="A25756">
        <v>515100</v>
      </c>
      <c r="B25756">
        <v>0</v>
      </c>
      <c r="C25756">
        <v>957.51153066396296</v>
      </c>
      <c r="D25756">
        <v>98.222187024835193</v>
      </c>
    </row>
    <row r="25757" spans="1:4" x14ac:dyDescent="0.25">
      <c r="A25757">
        <v>515100</v>
      </c>
      <c r="B25757">
        <v>1</v>
      </c>
      <c r="C25757">
        <v>959.51994949494895</v>
      </c>
      <c r="D25757">
        <v>98.456881313131305</v>
      </c>
    </row>
    <row r="25758" spans="1:4" x14ac:dyDescent="0.25">
      <c r="A25758">
        <v>515100</v>
      </c>
      <c r="B25758">
        <v>2</v>
      </c>
      <c r="C25758">
        <v>958.56618064760403</v>
      </c>
      <c r="D25758">
        <v>98.226787855835298</v>
      </c>
    </row>
    <row r="25759" spans="1:4" x14ac:dyDescent="0.25">
      <c r="A25759">
        <v>515100</v>
      </c>
      <c r="B25759">
        <v>3</v>
      </c>
      <c r="C25759">
        <v>959.43650242886804</v>
      </c>
      <c r="D25759">
        <v>98.628603873572601</v>
      </c>
    </row>
    <row r="25760" spans="1:4" x14ac:dyDescent="0.25">
      <c r="A25760">
        <v>515100</v>
      </c>
      <c r="B25760">
        <v>4</v>
      </c>
      <c r="C25760">
        <v>957.45291650781496</v>
      </c>
      <c r="D25760">
        <v>98.648303469309894</v>
      </c>
    </row>
    <row r="25761" spans="1:4" x14ac:dyDescent="0.25">
      <c r="A25761">
        <v>515200</v>
      </c>
      <c r="B25761">
        <v>0</v>
      </c>
      <c r="C25761">
        <v>957.46461324394397</v>
      </c>
      <c r="D25761">
        <v>98.694389981658304</v>
      </c>
    </row>
    <row r="25762" spans="1:4" x14ac:dyDescent="0.25">
      <c r="A25762">
        <v>515200</v>
      </c>
      <c r="B25762">
        <v>1</v>
      </c>
      <c r="C25762">
        <v>957.39545568982805</v>
      </c>
      <c r="D25762">
        <v>98.470292044310099</v>
      </c>
    </row>
    <row r="25763" spans="1:4" x14ac:dyDescent="0.25">
      <c r="A25763">
        <v>515200</v>
      </c>
      <c r="B25763">
        <v>2</v>
      </c>
      <c r="C25763">
        <v>958.38387728047405</v>
      </c>
      <c r="D25763">
        <v>98.563916419417893</v>
      </c>
    </row>
    <row r="25764" spans="1:4" x14ac:dyDescent="0.25">
      <c r="A25764">
        <v>515200</v>
      </c>
      <c r="B25764">
        <v>3</v>
      </c>
      <c r="C25764">
        <v>957.43724441648305</v>
      </c>
      <c r="D25764">
        <v>98.662724127083905</v>
      </c>
    </row>
    <row r="25765" spans="1:4" x14ac:dyDescent="0.25">
      <c r="A25765">
        <v>515200</v>
      </c>
      <c r="B25765">
        <v>4</v>
      </c>
      <c r="C25765">
        <v>957.39953018855897</v>
      </c>
      <c r="D25765">
        <v>98.377753793409894</v>
      </c>
    </row>
    <row r="25766" spans="1:4" x14ac:dyDescent="0.25">
      <c r="A25766">
        <v>515300</v>
      </c>
      <c r="B25766">
        <v>0</v>
      </c>
      <c r="C25766">
        <v>958.44988285949398</v>
      </c>
      <c r="D25766">
        <v>98.545178243525598</v>
      </c>
    </row>
    <row r="25767" spans="1:4" x14ac:dyDescent="0.25">
      <c r="A25767">
        <v>515300</v>
      </c>
      <c r="B25767">
        <v>1</v>
      </c>
      <c r="C25767">
        <v>958.54749873673495</v>
      </c>
      <c r="D25767">
        <v>98.466586659929206</v>
      </c>
    </row>
    <row r="25768" spans="1:4" x14ac:dyDescent="0.25">
      <c r="A25768">
        <v>515300</v>
      </c>
      <c r="B25768">
        <v>2</v>
      </c>
      <c r="C25768">
        <v>957.45815620836197</v>
      </c>
      <c r="D25768">
        <v>98.649007042700305</v>
      </c>
    </row>
    <row r="25769" spans="1:4" x14ac:dyDescent="0.25">
      <c r="A25769">
        <v>515300</v>
      </c>
      <c r="B25769">
        <v>3</v>
      </c>
      <c r="C25769">
        <v>958.48751267748401</v>
      </c>
      <c r="D25769">
        <v>98.390466531440097</v>
      </c>
    </row>
    <row r="25770" spans="1:4" x14ac:dyDescent="0.25">
      <c r="A25770">
        <v>515300</v>
      </c>
      <c r="B25770">
        <v>4</v>
      </c>
      <c r="C25770">
        <v>958.546284060159</v>
      </c>
      <c r="D25770">
        <v>98.2454848656472</v>
      </c>
    </row>
    <row r="25771" spans="1:4" x14ac:dyDescent="0.25">
      <c r="A25771">
        <v>515400</v>
      </c>
      <c r="B25771">
        <v>0</v>
      </c>
      <c r="C25771">
        <v>958.37591981730498</v>
      </c>
      <c r="D25771">
        <v>98.637084496320696</v>
      </c>
    </row>
    <row r="25772" spans="1:4" x14ac:dyDescent="0.25">
      <c r="A25772">
        <v>515400</v>
      </c>
      <c r="B25772">
        <v>1</v>
      </c>
      <c r="C25772">
        <v>956.48400000000004</v>
      </c>
      <c r="D25772">
        <v>98.583174603174598</v>
      </c>
    </row>
    <row r="25773" spans="1:4" x14ac:dyDescent="0.25">
      <c r="A25773">
        <v>515400</v>
      </c>
      <c r="B25773">
        <v>2</v>
      </c>
      <c r="C25773">
        <v>959.60408498798495</v>
      </c>
      <c r="D25773">
        <v>97.166245099279095</v>
      </c>
    </row>
    <row r="25774" spans="1:4" x14ac:dyDescent="0.25">
      <c r="A25774">
        <v>515400</v>
      </c>
      <c r="B25774">
        <v>3</v>
      </c>
      <c r="C25774">
        <v>957.60588086824805</v>
      </c>
      <c r="D25774">
        <v>98.209868753154893</v>
      </c>
    </row>
    <row r="25775" spans="1:4" x14ac:dyDescent="0.25">
      <c r="A25775">
        <v>515400</v>
      </c>
      <c r="B25775">
        <v>4</v>
      </c>
      <c r="C25775">
        <v>957.470297339593</v>
      </c>
      <c r="D25775">
        <v>98.692081377151794</v>
      </c>
    </row>
    <row r="25776" spans="1:4" x14ac:dyDescent="0.25">
      <c r="A25776">
        <v>515500</v>
      </c>
      <c r="B25776">
        <v>0</v>
      </c>
      <c r="C25776">
        <v>956.49766561514195</v>
      </c>
      <c r="D25776">
        <v>98.666056782334294</v>
      </c>
    </row>
    <row r="25777" spans="1:4" x14ac:dyDescent="0.25">
      <c r="A25777">
        <v>515500</v>
      </c>
      <c r="B25777">
        <v>1</v>
      </c>
      <c r="C25777">
        <v>957.50831594257795</v>
      </c>
      <c r="D25777">
        <v>98.267121988237506</v>
      </c>
    </row>
    <row r="25778" spans="1:4" x14ac:dyDescent="0.25">
      <c r="A25778">
        <v>515500</v>
      </c>
      <c r="B25778">
        <v>2</v>
      </c>
      <c r="C25778">
        <v>957.35516500189601</v>
      </c>
      <c r="D25778">
        <v>98.567897332153194</v>
      </c>
    </row>
    <row r="25779" spans="1:4" x14ac:dyDescent="0.25">
      <c r="A25779">
        <v>515500</v>
      </c>
      <c r="B25779">
        <v>3</v>
      </c>
      <c r="C25779">
        <v>957.52519944282596</v>
      </c>
      <c r="D25779">
        <v>98.656831708243601</v>
      </c>
    </row>
    <row r="25780" spans="1:4" x14ac:dyDescent="0.25">
      <c r="A25780">
        <v>515500</v>
      </c>
      <c r="B25780">
        <v>4</v>
      </c>
      <c r="C25780">
        <v>957.490577929035</v>
      </c>
      <c r="D25780">
        <v>98.525682233566499</v>
      </c>
    </row>
    <row r="25781" spans="1:4" x14ac:dyDescent="0.25">
      <c r="A25781">
        <v>515600</v>
      </c>
      <c r="B25781">
        <v>0</v>
      </c>
      <c r="C25781">
        <v>957.40277424280896</v>
      </c>
      <c r="D25781">
        <v>98.504835836090606</v>
      </c>
    </row>
    <row r="25782" spans="1:4" x14ac:dyDescent="0.25">
      <c r="A25782">
        <v>515600</v>
      </c>
      <c r="B25782">
        <v>1</v>
      </c>
      <c r="C25782">
        <v>957.55704318310302</v>
      </c>
      <c r="D25782">
        <v>97.229429882456401</v>
      </c>
    </row>
    <row r="25783" spans="1:4" x14ac:dyDescent="0.25">
      <c r="A25783">
        <v>515600</v>
      </c>
      <c r="B25783">
        <v>2</v>
      </c>
      <c r="C25783">
        <v>957.40473641116</v>
      </c>
      <c r="D25783">
        <v>98.570825722743507</v>
      </c>
    </row>
    <row r="25784" spans="1:4" x14ac:dyDescent="0.25">
      <c r="A25784">
        <v>515600</v>
      </c>
      <c r="B25784">
        <v>3</v>
      </c>
      <c r="C25784">
        <v>957.50377274744699</v>
      </c>
      <c r="D25784">
        <v>98.535920360154705</v>
      </c>
    </row>
    <row r="25785" spans="1:4" x14ac:dyDescent="0.25">
      <c r="A25785">
        <v>515600</v>
      </c>
      <c r="B25785">
        <v>4</v>
      </c>
      <c r="C25785">
        <v>957.46069411839301</v>
      </c>
      <c r="D25785">
        <v>98.278852864665893</v>
      </c>
    </row>
    <row r="25786" spans="1:4" x14ac:dyDescent="0.25">
      <c r="A25786">
        <v>515700</v>
      </c>
      <c r="B25786">
        <v>0</v>
      </c>
      <c r="C25786">
        <v>957.54467734785601</v>
      </c>
      <c r="D25786">
        <v>98.385789373693797</v>
      </c>
    </row>
    <row r="25787" spans="1:4" x14ac:dyDescent="0.25">
      <c r="A25787">
        <v>515700</v>
      </c>
      <c r="B25787">
        <v>1</v>
      </c>
      <c r="C25787">
        <v>956.37499211804004</v>
      </c>
      <c r="D25787">
        <v>98.483069550413006</v>
      </c>
    </row>
    <row r="25788" spans="1:4" x14ac:dyDescent="0.25">
      <c r="A25788">
        <v>515700</v>
      </c>
      <c r="B25788">
        <v>2</v>
      </c>
      <c r="C25788">
        <v>958.50804510325599</v>
      </c>
      <c r="D25788">
        <v>98.542506017990604</v>
      </c>
    </row>
    <row r="25789" spans="1:4" x14ac:dyDescent="0.25">
      <c r="A25789">
        <v>515700</v>
      </c>
      <c r="B25789">
        <v>3</v>
      </c>
      <c r="C25789">
        <v>957.53120272314595</v>
      </c>
      <c r="D25789">
        <v>98.392082702975202</v>
      </c>
    </row>
    <row r="25790" spans="1:4" x14ac:dyDescent="0.25">
      <c r="A25790">
        <v>515700</v>
      </c>
      <c r="B25790">
        <v>4</v>
      </c>
      <c r="C25790">
        <v>957.50222891944497</v>
      </c>
      <c r="D25790">
        <v>98.442205060588904</v>
      </c>
    </row>
    <row r="25791" spans="1:4" x14ac:dyDescent="0.25">
      <c r="A25791">
        <v>515800</v>
      </c>
      <c r="B25791">
        <v>0</v>
      </c>
      <c r="C25791">
        <v>958.604315185161</v>
      </c>
      <c r="D25791">
        <v>98.274493722793494</v>
      </c>
    </row>
    <row r="25792" spans="1:4" x14ac:dyDescent="0.25">
      <c r="A25792">
        <v>515800</v>
      </c>
      <c r="B25792">
        <v>1</v>
      </c>
      <c r="C25792">
        <v>957.54239019407498</v>
      </c>
      <c r="D25792">
        <v>98.473697650663894</v>
      </c>
    </row>
    <row r="25793" spans="1:4" x14ac:dyDescent="0.25">
      <c r="A25793">
        <v>515800</v>
      </c>
      <c r="B25793">
        <v>2</v>
      </c>
      <c r="C25793">
        <v>958.48195517285001</v>
      </c>
      <c r="D25793">
        <v>98.639230087374898</v>
      </c>
    </row>
    <row r="25794" spans="1:4" x14ac:dyDescent="0.25">
      <c r="A25794">
        <v>515800</v>
      </c>
      <c r="B25794">
        <v>3</v>
      </c>
      <c r="C25794">
        <v>957.51306757352404</v>
      </c>
      <c r="D25794">
        <v>98.175703759682506</v>
      </c>
    </row>
    <row r="25795" spans="1:4" x14ac:dyDescent="0.25">
      <c r="A25795">
        <v>515800</v>
      </c>
      <c r="B25795">
        <v>4</v>
      </c>
      <c r="C25795">
        <v>957.49300214348705</v>
      </c>
      <c r="D25795">
        <v>98.331610137435305</v>
      </c>
    </row>
    <row r="25796" spans="1:4" x14ac:dyDescent="0.25">
      <c r="A25796">
        <v>515900</v>
      </c>
      <c r="B25796">
        <v>0</v>
      </c>
      <c r="C25796">
        <v>958.37205196115497</v>
      </c>
      <c r="D25796">
        <v>98.301299028881303</v>
      </c>
    </row>
    <row r="25797" spans="1:4" x14ac:dyDescent="0.25">
      <c r="A25797">
        <v>515900</v>
      </c>
      <c r="B25797">
        <v>1</v>
      </c>
      <c r="C25797">
        <v>958.53363624889505</v>
      </c>
      <c r="D25797">
        <v>98.448188817367097</v>
      </c>
    </row>
    <row r="25798" spans="1:4" x14ac:dyDescent="0.25">
      <c r="A25798">
        <v>515900</v>
      </c>
      <c r="B25798">
        <v>2</v>
      </c>
      <c r="C25798">
        <v>958.557284747263</v>
      </c>
      <c r="D25798">
        <v>98.468147023470607</v>
      </c>
    </row>
    <row r="25799" spans="1:4" x14ac:dyDescent="0.25">
      <c r="A25799">
        <v>515900</v>
      </c>
      <c r="B25799">
        <v>3</v>
      </c>
      <c r="C25799">
        <v>957.61225781942505</v>
      </c>
      <c r="D25799">
        <v>98.345637583892596</v>
      </c>
    </row>
    <row r="25800" spans="1:4" x14ac:dyDescent="0.25">
      <c r="A25800">
        <v>515900</v>
      </c>
      <c r="B25800">
        <v>4</v>
      </c>
      <c r="C25800">
        <v>958.47605455122095</v>
      </c>
      <c r="D25800">
        <v>98.6657786235331</v>
      </c>
    </row>
    <row r="25801" spans="1:4" x14ac:dyDescent="0.25">
      <c r="A25801">
        <v>516000</v>
      </c>
      <c r="B25801">
        <v>0</v>
      </c>
      <c r="C25801">
        <v>957.44871553294297</v>
      </c>
      <c r="D25801">
        <v>98.246278500094206</v>
      </c>
    </row>
    <row r="25802" spans="1:4" x14ac:dyDescent="0.25">
      <c r="A25802">
        <v>516000</v>
      </c>
      <c r="B25802">
        <v>1</v>
      </c>
      <c r="C25802">
        <v>960.54993056432204</v>
      </c>
      <c r="D25802">
        <v>98.368892816563502</v>
      </c>
    </row>
    <row r="25803" spans="1:4" x14ac:dyDescent="0.25">
      <c r="A25803">
        <v>516000</v>
      </c>
      <c r="B25803">
        <v>2</v>
      </c>
      <c r="C25803">
        <v>957.48569447945499</v>
      </c>
      <c r="D25803">
        <v>98.258759768086705</v>
      </c>
    </row>
    <row r="25804" spans="1:4" x14ac:dyDescent="0.25">
      <c r="A25804">
        <v>516000</v>
      </c>
      <c r="B25804">
        <v>3</v>
      </c>
      <c r="C25804">
        <v>957.52252650176604</v>
      </c>
      <c r="D25804">
        <v>98.471668349318506</v>
      </c>
    </row>
    <row r="25805" spans="1:4" x14ac:dyDescent="0.25">
      <c r="A25805">
        <v>516000</v>
      </c>
      <c r="B25805">
        <v>4</v>
      </c>
      <c r="C25805">
        <v>957.49864583989404</v>
      </c>
      <c r="D25805">
        <v>98.553568054418307</v>
      </c>
    </row>
    <row r="25806" spans="1:4" x14ac:dyDescent="0.25">
      <c r="A25806">
        <v>516100</v>
      </c>
      <c r="B25806">
        <v>0</v>
      </c>
      <c r="C25806">
        <v>957.59771349166203</v>
      </c>
      <c r="D25806">
        <v>98.3936963112683</v>
      </c>
    </row>
    <row r="25807" spans="1:4" x14ac:dyDescent="0.25">
      <c r="A25807">
        <v>516100</v>
      </c>
      <c r="B25807">
        <v>1</v>
      </c>
      <c r="C25807">
        <v>958.44808261444496</v>
      </c>
      <c r="D25807">
        <v>98.595617404445505</v>
      </c>
    </row>
    <row r="25808" spans="1:4" x14ac:dyDescent="0.25">
      <c r="A25808">
        <v>516100</v>
      </c>
      <c r="B25808">
        <v>2</v>
      </c>
      <c r="C25808">
        <v>957.45120624560002</v>
      </c>
      <c r="D25808">
        <v>98.445894925449494</v>
      </c>
    </row>
    <row r="25809" spans="1:4" x14ac:dyDescent="0.25">
      <c r="A25809">
        <v>516100</v>
      </c>
      <c r="B25809">
        <v>3</v>
      </c>
      <c r="C25809">
        <v>958.53285912123795</v>
      </c>
      <c r="D25809">
        <v>98.577741407528606</v>
      </c>
    </row>
    <row r="25810" spans="1:4" x14ac:dyDescent="0.25">
      <c r="A25810">
        <v>516100</v>
      </c>
      <c r="B25810">
        <v>4</v>
      </c>
      <c r="C25810">
        <v>957.53009769933794</v>
      </c>
      <c r="D25810">
        <v>98.255783170501104</v>
      </c>
    </row>
    <row r="25811" spans="1:4" x14ac:dyDescent="0.25">
      <c r="A25811">
        <v>516200</v>
      </c>
      <c r="B25811">
        <v>0</v>
      </c>
      <c r="C25811">
        <v>958.55555555555497</v>
      </c>
      <c r="D25811">
        <v>98.573561703996404</v>
      </c>
    </row>
    <row r="25812" spans="1:4" x14ac:dyDescent="0.25">
      <c r="A25812">
        <v>516200</v>
      </c>
      <c r="B25812">
        <v>1</v>
      </c>
      <c r="C25812">
        <v>958.574671219018</v>
      </c>
      <c r="D25812">
        <v>98.539327263530595</v>
      </c>
    </row>
    <row r="25813" spans="1:4" x14ac:dyDescent="0.25">
      <c r="A25813">
        <v>516200</v>
      </c>
      <c r="B25813">
        <v>2</v>
      </c>
      <c r="C25813">
        <v>958.60265860265804</v>
      </c>
      <c r="D25813">
        <v>98.726201726201694</v>
      </c>
    </row>
    <row r="25814" spans="1:4" x14ac:dyDescent="0.25">
      <c r="A25814">
        <v>516200</v>
      </c>
      <c r="B25814">
        <v>3</v>
      </c>
      <c r="C25814">
        <v>957.46048478727403</v>
      </c>
      <c r="D25814">
        <v>98.661848251483406</v>
      </c>
    </row>
    <row r="25815" spans="1:4" x14ac:dyDescent="0.25">
      <c r="A25815">
        <v>516200</v>
      </c>
      <c r="B25815">
        <v>4</v>
      </c>
      <c r="C25815">
        <v>958.53251774847797</v>
      </c>
      <c r="D25815">
        <v>98.784926470588204</v>
      </c>
    </row>
    <row r="25816" spans="1:4" x14ac:dyDescent="0.25">
      <c r="A25816">
        <v>516300</v>
      </c>
      <c r="B25816">
        <v>0</v>
      </c>
      <c r="C25816">
        <v>956.48695816532199</v>
      </c>
      <c r="D25816">
        <v>98.713709677419303</v>
      </c>
    </row>
    <row r="25817" spans="1:4" x14ac:dyDescent="0.25">
      <c r="A25817">
        <v>516300</v>
      </c>
      <c r="B25817">
        <v>1</v>
      </c>
      <c r="C25817">
        <v>957.50632991119198</v>
      </c>
      <c r="D25817">
        <v>98.752094224349605</v>
      </c>
    </row>
    <row r="25818" spans="1:4" x14ac:dyDescent="0.25">
      <c r="A25818">
        <v>516300</v>
      </c>
      <c r="B25818">
        <v>2</v>
      </c>
      <c r="C25818">
        <v>957.49535251343605</v>
      </c>
      <c r="D25818">
        <v>98.265886816313596</v>
      </c>
    </row>
    <row r="25819" spans="1:4" x14ac:dyDescent="0.25">
      <c r="A25819">
        <v>516300</v>
      </c>
      <c r="B25819">
        <v>3</v>
      </c>
      <c r="C25819">
        <v>959.58332809059402</v>
      </c>
      <c r="D25819">
        <v>98.373891160742303</v>
      </c>
    </row>
    <row r="25820" spans="1:4" x14ac:dyDescent="0.25">
      <c r="A25820">
        <v>516300</v>
      </c>
      <c r="B25820">
        <v>4</v>
      </c>
      <c r="C25820">
        <v>956.57832405095701</v>
      </c>
      <c r="D25820">
        <v>98.421996030983905</v>
      </c>
    </row>
    <row r="25821" spans="1:4" x14ac:dyDescent="0.25">
      <c r="A25821">
        <v>516400</v>
      </c>
      <c r="B25821">
        <v>0</v>
      </c>
      <c r="C25821">
        <v>956.46907574704596</v>
      </c>
      <c r="D25821">
        <v>98.707435719249403</v>
      </c>
    </row>
    <row r="25822" spans="1:4" x14ac:dyDescent="0.25">
      <c r="A25822">
        <v>516400</v>
      </c>
      <c r="B25822">
        <v>1</v>
      </c>
      <c r="C25822">
        <v>957.39355204332196</v>
      </c>
      <c r="D25822">
        <v>98.698948428940199</v>
      </c>
    </row>
    <row r="25823" spans="1:4" x14ac:dyDescent="0.25">
      <c r="A25823">
        <v>516400</v>
      </c>
      <c r="B25823">
        <v>2</v>
      </c>
      <c r="C25823">
        <v>956.53524036054</v>
      </c>
      <c r="D25823">
        <v>97.391274411617403</v>
      </c>
    </row>
    <row r="25824" spans="1:4" x14ac:dyDescent="0.25">
      <c r="A25824">
        <v>516400</v>
      </c>
      <c r="B25824">
        <v>3</v>
      </c>
      <c r="C25824">
        <v>956.52653551774301</v>
      </c>
      <c r="D25824">
        <v>98.650325763805398</v>
      </c>
    </row>
    <row r="25825" spans="1:4" x14ac:dyDescent="0.25">
      <c r="A25825">
        <v>516400</v>
      </c>
      <c r="B25825">
        <v>4</v>
      </c>
      <c r="C25825">
        <v>956.48743973610704</v>
      </c>
      <c r="D25825">
        <v>98.4351053032225</v>
      </c>
    </row>
    <row r="25826" spans="1:4" x14ac:dyDescent="0.25">
      <c r="A25826">
        <v>516500</v>
      </c>
      <c r="B25826">
        <v>0</v>
      </c>
      <c r="C25826">
        <v>957.53858816081004</v>
      </c>
      <c r="D25826">
        <v>98.454637543526403</v>
      </c>
    </row>
    <row r="25827" spans="1:4" x14ac:dyDescent="0.25">
      <c r="A25827">
        <v>516500</v>
      </c>
      <c r="B25827">
        <v>1</v>
      </c>
      <c r="C25827">
        <v>957.59470391202603</v>
      </c>
      <c r="D25827">
        <v>98.684383492384498</v>
      </c>
    </row>
    <row r="25828" spans="1:4" x14ac:dyDescent="0.25">
      <c r="A25828">
        <v>516500</v>
      </c>
      <c r="B25828">
        <v>2</v>
      </c>
      <c r="C25828">
        <v>956.49795249795204</v>
      </c>
      <c r="D25828">
        <v>98.608517608517602</v>
      </c>
    </row>
    <row r="25829" spans="1:4" x14ac:dyDescent="0.25">
      <c r="A25829">
        <v>516500</v>
      </c>
      <c r="B25829">
        <v>3</v>
      </c>
      <c r="C25829">
        <v>957.53922248125502</v>
      </c>
      <c r="D25829">
        <v>97.421649549492699</v>
      </c>
    </row>
    <row r="25830" spans="1:4" x14ac:dyDescent="0.25">
      <c r="A25830">
        <v>516500</v>
      </c>
      <c r="B25830">
        <v>4</v>
      </c>
      <c r="C25830">
        <v>956.47859133519103</v>
      </c>
      <c r="D25830">
        <v>98.408031416265501</v>
      </c>
    </row>
    <row r="25831" spans="1:4" x14ac:dyDescent="0.25">
      <c r="A25831">
        <v>516600</v>
      </c>
      <c r="B25831">
        <v>0</v>
      </c>
      <c r="C25831">
        <v>957.45346943887705</v>
      </c>
      <c r="D25831">
        <v>98.506387775551104</v>
      </c>
    </row>
    <row r="25832" spans="1:4" x14ac:dyDescent="0.25">
      <c r="A25832">
        <v>516600</v>
      </c>
      <c r="B25832">
        <v>1</v>
      </c>
      <c r="C25832">
        <v>956.57904040404003</v>
      </c>
      <c r="D25832">
        <v>98.303661616161605</v>
      </c>
    </row>
    <row r="25833" spans="1:4" x14ac:dyDescent="0.25">
      <c r="A25833">
        <v>516600</v>
      </c>
      <c r="B25833">
        <v>2</v>
      </c>
      <c r="C25833">
        <v>957.39968573224303</v>
      </c>
      <c r="D25833">
        <v>98.359082338152106</v>
      </c>
    </row>
    <row r="25834" spans="1:4" x14ac:dyDescent="0.25">
      <c r="A25834">
        <v>516600</v>
      </c>
      <c r="B25834">
        <v>3</v>
      </c>
      <c r="C25834">
        <v>957.43920375301104</v>
      </c>
      <c r="D25834">
        <v>98.397616330670701</v>
      </c>
    </row>
    <row r="25835" spans="1:4" x14ac:dyDescent="0.25">
      <c r="A25835">
        <v>516600</v>
      </c>
      <c r="B25835">
        <v>4</v>
      </c>
      <c r="C25835">
        <v>957.49463654719796</v>
      </c>
      <c r="D25835">
        <v>98.445229681978802</v>
      </c>
    </row>
    <row r="25836" spans="1:4" x14ac:dyDescent="0.25">
      <c r="A25836">
        <v>516700</v>
      </c>
      <c r="B25836">
        <v>0</v>
      </c>
      <c r="C25836">
        <v>958.36410644469595</v>
      </c>
      <c r="D25836">
        <v>98.815046033547702</v>
      </c>
    </row>
    <row r="25837" spans="1:4" x14ac:dyDescent="0.25">
      <c r="A25837">
        <v>516700</v>
      </c>
      <c r="B25837">
        <v>1</v>
      </c>
      <c r="C25837">
        <v>957.42569444444405</v>
      </c>
      <c r="D25837">
        <v>98.755429292929193</v>
      </c>
    </row>
    <row r="25838" spans="1:4" x14ac:dyDescent="0.25">
      <c r="A25838">
        <v>516700</v>
      </c>
      <c r="B25838">
        <v>2</v>
      </c>
      <c r="C25838">
        <v>956.42034705255901</v>
      </c>
      <c r="D25838">
        <v>98.375493328321696</v>
      </c>
    </row>
    <row r="25839" spans="1:4" x14ac:dyDescent="0.25">
      <c r="A25839">
        <v>516700</v>
      </c>
      <c r="B25839">
        <v>3</v>
      </c>
      <c r="C25839">
        <v>958.47010528954604</v>
      </c>
      <c r="D25839">
        <v>98.391639508648694</v>
      </c>
    </row>
    <row r="25840" spans="1:4" x14ac:dyDescent="0.25">
      <c r="A25840">
        <v>516700</v>
      </c>
      <c r="B25840">
        <v>4</v>
      </c>
      <c r="C25840">
        <v>957.49360871481599</v>
      </c>
      <c r="D25840">
        <v>98.753604936716798</v>
      </c>
    </row>
    <row r="25841" spans="1:4" x14ac:dyDescent="0.25">
      <c r="A25841">
        <v>516800</v>
      </c>
      <c r="B25841">
        <v>0</v>
      </c>
      <c r="C25841">
        <v>959.62043561819303</v>
      </c>
      <c r="D25841">
        <v>98.453299167200498</v>
      </c>
    </row>
    <row r="25842" spans="1:4" x14ac:dyDescent="0.25">
      <c r="A25842">
        <v>516800</v>
      </c>
      <c r="B25842">
        <v>1</v>
      </c>
      <c r="C25842">
        <v>957.539588884659</v>
      </c>
      <c r="D25842">
        <v>98.563316837964706</v>
      </c>
    </row>
    <row r="25843" spans="1:4" x14ac:dyDescent="0.25">
      <c r="A25843">
        <v>516800</v>
      </c>
      <c r="B25843">
        <v>2</v>
      </c>
      <c r="C25843">
        <v>958.42285822592805</v>
      </c>
      <c r="D25843">
        <v>98.539613343441999</v>
      </c>
    </row>
    <row r="25844" spans="1:4" x14ac:dyDescent="0.25">
      <c r="A25844">
        <v>516800</v>
      </c>
      <c r="B25844">
        <v>3</v>
      </c>
      <c r="C25844">
        <v>958.46495564004999</v>
      </c>
      <c r="D25844">
        <v>97.306463878326994</v>
      </c>
    </row>
    <row r="25845" spans="1:4" x14ac:dyDescent="0.25">
      <c r="A25845">
        <v>516800</v>
      </c>
      <c r="B25845">
        <v>4</v>
      </c>
      <c r="C25845">
        <v>958.59602190470196</v>
      </c>
      <c r="D25845">
        <v>98.682570655252704</v>
      </c>
    </row>
    <row r="25846" spans="1:4" x14ac:dyDescent="0.25">
      <c r="A25846">
        <v>516900</v>
      </c>
      <c r="B25846">
        <v>0</v>
      </c>
      <c r="C25846">
        <v>958.625338967017</v>
      </c>
      <c r="D25846">
        <v>98.439931891278206</v>
      </c>
    </row>
    <row r="25847" spans="1:4" x14ac:dyDescent="0.25">
      <c r="A25847">
        <v>516900</v>
      </c>
      <c r="B25847">
        <v>1</v>
      </c>
      <c r="C25847">
        <v>958.48837209302303</v>
      </c>
      <c r="D25847">
        <v>98.496505273859398</v>
      </c>
    </row>
    <row r="25848" spans="1:4" x14ac:dyDescent="0.25">
      <c r="A25848">
        <v>516900</v>
      </c>
      <c r="B25848">
        <v>2</v>
      </c>
      <c r="C25848">
        <v>957.45516192407604</v>
      </c>
      <c r="D25848">
        <v>98.315672729577201</v>
      </c>
    </row>
    <row r="25849" spans="1:4" x14ac:dyDescent="0.25">
      <c r="A25849">
        <v>516900</v>
      </c>
      <c r="B25849">
        <v>3</v>
      </c>
      <c r="C25849">
        <v>957.42893240682201</v>
      </c>
      <c r="D25849">
        <v>98.329943145925398</v>
      </c>
    </row>
    <row r="25850" spans="1:4" x14ac:dyDescent="0.25">
      <c r="A25850">
        <v>516900</v>
      </c>
      <c r="B25850">
        <v>4</v>
      </c>
      <c r="C25850">
        <v>958.58341229233702</v>
      </c>
      <c r="D25850">
        <v>98.561619607099999</v>
      </c>
    </row>
    <row r="25851" spans="1:4" x14ac:dyDescent="0.25">
      <c r="A25851">
        <v>517000</v>
      </c>
      <c r="B25851">
        <v>0</v>
      </c>
      <c r="C25851">
        <v>958.50571518787501</v>
      </c>
      <c r="D25851">
        <v>97.377076097252896</v>
      </c>
    </row>
    <row r="25852" spans="1:4" x14ac:dyDescent="0.25">
      <c r="A25852">
        <v>517000</v>
      </c>
      <c r="B25852">
        <v>1</v>
      </c>
      <c r="C25852">
        <v>957.53473091364197</v>
      </c>
      <c r="D25852">
        <v>98.699812265331602</v>
      </c>
    </row>
    <row r="25853" spans="1:4" x14ac:dyDescent="0.25">
      <c r="A25853">
        <v>517000</v>
      </c>
      <c r="B25853">
        <v>2</v>
      </c>
      <c r="C25853">
        <v>957.43409090908995</v>
      </c>
      <c r="D25853">
        <v>98.553219696969705</v>
      </c>
    </row>
    <row r="25854" spans="1:4" x14ac:dyDescent="0.25">
      <c r="A25854">
        <v>517000</v>
      </c>
      <c r="B25854">
        <v>3</v>
      </c>
      <c r="C25854">
        <v>958.49857224443099</v>
      </c>
      <c r="D25854">
        <v>98.4410178310806</v>
      </c>
    </row>
    <row r="25855" spans="1:4" x14ac:dyDescent="0.25">
      <c r="A25855">
        <v>517000</v>
      </c>
      <c r="B25855">
        <v>4</v>
      </c>
      <c r="C25855">
        <v>957.36362486561598</v>
      </c>
      <c r="D25855">
        <v>98.636185417061895</v>
      </c>
    </row>
    <row r="25856" spans="1:4" x14ac:dyDescent="0.25">
      <c r="A25856">
        <v>517100</v>
      </c>
      <c r="B25856">
        <v>0</v>
      </c>
      <c r="C25856">
        <v>957.42152098453698</v>
      </c>
      <c r="D25856">
        <v>98.578731461028696</v>
      </c>
    </row>
    <row r="25857" spans="1:4" x14ac:dyDescent="0.25">
      <c r="A25857">
        <v>517100</v>
      </c>
      <c r="B25857">
        <v>1</v>
      </c>
      <c r="C25857">
        <v>957.56489462094999</v>
      </c>
      <c r="D25857">
        <v>98.399811261402903</v>
      </c>
    </row>
    <row r="25858" spans="1:4" x14ac:dyDescent="0.25">
      <c r="A25858">
        <v>517100</v>
      </c>
      <c r="B25858">
        <v>2</v>
      </c>
      <c r="C25858">
        <v>956.50534776279903</v>
      </c>
      <c r="D25858">
        <v>98.2972596671096</v>
      </c>
    </row>
    <row r="25859" spans="1:4" x14ac:dyDescent="0.25">
      <c r="A25859">
        <v>517100</v>
      </c>
      <c r="B25859">
        <v>3</v>
      </c>
      <c r="C25859">
        <v>958.55636684081298</v>
      </c>
      <c r="D25859">
        <v>97.334613205765706</v>
      </c>
    </row>
    <row r="25860" spans="1:4" x14ac:dyDescent="0.25">
      <c r="A25860">
        <v>517100</v>
      </c>
      <c r="B25860">
        <v>4</v>
      </c>
      <c r="C25860">
        <v>957.38483781745003</v>
      </c>
      <c r="D25860">
        <v>98.576565250188594</v>
      </c>
    </row>
    <row r="25861" spans="1:4" x14ac:dyDescent="0.25">
      <c r="A25861">
        <v>517200</v>
      </c>
      <c r="B25861">
        <v>0</v>
      </c>
      <c r="C25861">
        <v>957.55017322834601</v>
      </c>
      <c r="D25861">
        <v>98.190929133858205</v>
      </c>
    </row>
    <row r="25862" spans="1:4" x14ac:dyDescent="0.25">
      <c r="A25862">
        <v>517200</v>
      </c>
      <c r="B25862">
        <v>1</v>
      </c>
      <c r="C25862">
        <v>958.55661509314803</v>
      </c>
      <c r="D25862">
        <v>98.455888853804794</v>
      </c>
    </row>
    <row r="25863" spans="1:4" x14ac:dyDescent="0.25">
      <c r="A25863">
        <v>517200</v>
      </c>
      <c r="B25863">
        <v>2</v>
      </c>
      <c r="C25863">
        <v>957.41873260814498</v>
      </c>
      <c r="D25863">
        <v>98.419491525423695</v>
      </c>
    </row>
    <row r="25864" spans="1:4" x14ac:dyDescent="0.25">
      <c r="A25864">
        <v>517200</v>
      </c>
      <c r="B25864">
        <v>3</v>
      </c>
      <c r="C25864">
        <v>957.42885138124996</v>
      </c>
      <c r="D25864">
        <v>98.7183766356912</v>
      </c>
    </row>
    <row r="25865" spans="1:4" x14ac:dyDescent="0.25">
      <c r="A25865">
        <v>517200</v>
      </c>
      <c r="B25865">
        <v>4</v>
      </c>
      <c r="C25865">
        <v>958.54669544790795</v>
      </c>
      <c r="D25865">
        <v>98.693479779061605</v>
      </c>
    </row>
    <row r="25866" spans="1:4" x14ac:dyDescent="0.25">
      <c r="A25866">
        <v>517300</v>
      </c>
      <c r="B25866">
        <v>0</v>
      </c>
      <c r="C25866">
        <v>956.58124525436597</v>
      </c>
      <c r="D25866">
        <v>98.382751202227197</v>
      </c>
    </row>
    <row r="25867" spans="1:4" x14ac:dyDescent="0.25">
      <c r="A25867">
        <v>517300</v>
      </c>
      <c r="B25867">
        <v>1</v>
      </c>
      <c r="C25867">
        <v>956.45968909308294</v>
      </c>
      <c r="D25867">
        <v>98.421297753162506</v>
      </c>
    </row>
    <row r="25868" spans="1:4" x14ac:dyDescent="0.25">
      <c r="A25868">
        <v>517300</v>
      </c>
      <c r="B25868">
        <v>2</v>
      </c>
      <c r="C25868">
        <v>956.33438825242104</v>
      </c>
      <c r="D25868">
        <v>98.6473827457434</v>
      </c>
    </row>
    <row r="25869" spans="1:4" x14ac:dyDescent="0.25">
      <c r="A25869">
        <v>517300</v>
      </c>
      <c r="B25869">
        <v>3</v>
      </c>
      <c r="C25869">
        <v>957.49593085609695</v>
      </c>
      <c r="D25869">
        <v>98.543688095388305</v>
      </c>
    </row>
    <row r="25870" spans="1:4" x14ac:dyDescent="0.25">
      <c r="A25870">
        <v>517300</v>
      </c>
      <c r="B25870">
        <v>4</v>
      </c>
      <c r="C25870">
        <v>957.48595010080601</v>
      </c>
      <c r="D25870">
        <v>98.336630544354804</v>
      </c>
    </row>
    <row r="25871" spans="1:4" x14ac:dyDescent="0.25">
      <c r="A25871">
        <v>517400</v>
      </c>
      <c r="B25871">
        <v>0</v>
      </c>
      <c r="C25871">
        <v>957.57664742817201</v>
      </c>
      <c r="D25871">
        <v>98.317942538212705</v>
      </c>
    </row>
    <row r="25872" spans="1:4" x14ac:dyDescent="0.25">
      <c r="A25872">
        <v>517400</v>
      </c>
      <c r="B25872">
        <v>1</v>
      </c>
      <c r="C25872">
        <v>957.52232678582698</v>
      </c>
      <c r="D25872">
        <v>98.6027284784942</v>
      </c>
    </row>
    <row r="25873" spans="1:4" x14ac:dyDescent="0.25">
      <c r="A25873">
        <v>517400</v>
      </c>
      <c r="B25873">
        <v>2</v>
      </c>
      <c r="C25873">
        <v>957.52002784281399</v>
      </c>
      <c r="D25873">
        <v>98.808517370119603</v>
      </c>
    </row>
    <row r="25874" spans="1:4" x14ac:dyDescent="0.25">
      <c r="A25874">
        <v>517400</v>
      </c>
      <c r="B25874">
        <v>3</v>
      </c>
      <c r="C25874">
        <v>957.53916440859496</v>
      </c>
      <c r="D25874">
        <v>98.583527632490998</v>
      </c>
    </row>
    <row r="25875" spans="1:4" x14ac:dyDescent="0.25">
      <c r="A25875">
        <v>517400</v>
      </c>
      <c r="B25875">
        <v>4</v>
      </c>
      <c r="C25875">
        <v>957.511604439959</v>
      </c>
      <c r="D25875">
        <v>98.658362764883904</v>
      </c>
    </row>
    <row r="25876" spans="1:4" x14ac:dyDescent="0.25">
      <c r="A25876">
        <v>517500</v>
      </c>
      <c r="B25876">
        <v>0</v>
      </c>
      <c r="C25876">
        <v>957.52576802507804</v>
      </c>
      <c r="D25876">
        <v>98.561003134796195</v>
      </c>
    </row>
    <row r="25877" spans="1:4" x14ac:dyDescent="0.25">
      <c r="A25877">
        <v>517500</v>
      </c>
      <c r="B25877">
        <v>1</v>
      </c>
      <c r="C25877">
        <v>957.49746482443902</v>
      </c>
      <c r="D25877">
        <v>98.342375459500502</v>
      </c>
    </row>
    <row r="25878" spans="1:4" x14ac:dyDescent="0.25">
      <c r="A25878">
        <v>517500</v>
      </c>
      <c r="B25878">
        <v>2</v>
      </c>
      <c r="C25878">
        <v>958.48897984886605</v>
      </c>
      <c r="D25878">
        <v>98.472418136020096</v>
      </c>
    </row>
    <row r="25879" spans="1:4" x14ac:dyDescent="0.25">
      <c r="A25879">
        <v>517500</v>
      </c>
      <c r="B25879">
        <v>3</v>
      </c>
      <c r="C25879">
        <v>957.54737507906304</v>
      </c>
      <c r="D25879">
        <v>98.541872232764007</v>
      </c>
    </row>
    <row r="25880" spans="1:4" x14ac:dyDescent="0.25">
      <c r="A25880">
        <v>517500</v>
      </c>
      <c r="B25880">
        <v>4</v>
      </c>
      <c r="C25880">
        <v>958.58590505399002</v>
      </c>
      <c r="D25880">
        <v>98.534534534534501</v>
      </c>
    </row>
    <row r="25881" spans="1:4" x14ac:dyDescent="0.25">
      <c r="A25881">
        <v>517600</v>
      </c>
      <c r="B25881">
        <v>0</v>
      </c>
      <c r="C25881">
        <v>957.62843397898405</v>
      </c>
      <c r="D25881">
        <v>98.310672236992005</v>
      </c>
    </row>
    <row r="25882" spans="1:4" x14ac:dyDescent="0.25">
      <c r="A25882">
        <v>517600</v>
      </c>
      <c r="B25882">
        <v>1</v>
      </c>
      <c r="C25882">
        <v>958.48767227209498</v>
      </c>
      <c r="D25882">
        <v>98.631685421671506</v>
      </c>
    </row>
    <row r="25883" spans="1:4" x14ac:dyDescent="0.25">
      <c r="A25883">
        <v>517600</v>
      </c>
      <c r="B25883">
        <v>2</v>
      </c>
      <c r="C25883">
        <v>958.52279750267996</v>
      </c>
      <c r="D25883">
        <v>98.616510058649098</v>
      </c>
    </row>
    <row r="25884" spans="1:4" x14ac:dyDescent="0.25">
      <c r="A25884">
        <v>517600</v>
      </c>
      <c r="B25884">
        <v>3</v>
      </c>
      <c r="C25884">
        <v>957.51463985328496</v>
      </c>
      <c r="D25884">
        <v>98.632580787959199</v>
      </c>
    </row>
    <row r="25885" spans="1:4" x14ac:dyDescent="0.25">
      <c r="A25885">
        <v>517600</v>
      </c>
      <c r="B25885">
        <v>4</v>
      </c>
      <c r="C25885">
        <v>957.52133875269897</v>
      </c>
      <c r="D25885">
        <v>98.730725263558995</v>
      </c>
    </row>
    <row r="25886" spans="1:4" x14ac:dyDescent="0.25">
      <c r="A25886">
        <v>517700</v>
      </c>
      <c r="B25886">
        <v>0</v>
      </c>
      <c r="C25886">
        <v>958.43384071243599</v>
      </c>
      <c r="D25886">
        <v>98.391650350533695</v>
      </c>
    </row>
    <row r="25887" spans="1:4" x14ac:dyDescent="0.25">
      <c r="A25887">
        <v>517700</v>
      </c>
      <c r="B25887">
        <v>1</v>
      </c>
      <c r="C25887">
        <v>958.45661432839597</v>
      </c>
      <c r="D25887">
        <v>98.407729959951695</v>
      </c>
    </row>
    <row r="25888" spans="1:4" x14ac:dyDescent="0.25">
      <c r="A25888">
        <v>517700</v>
      </c>
      <c r="B25888">
        <v>2</v>
      </c>
      <c r="C25888">
        <v>959.58137466649703</v>
      </c>
      <c r="D25888">
        <v>97.305552026426099</v>
      </c>
    </row>
    <row r="25889" spans="1:4" x14ac:dyDescent="0.25">
      <c r="A25889">
        <v>517700</v>
      </c>
      <c r="B25889">
        <v>3</v>
      </c>
      <c r="C25889">
        <v>958.53104668056301</v>
      </c>
      <c r="D25889">
        <v>98.766155012317597</v>
      </c>
    </row>
    <row r="25890" spans="1:4" x14ac:dyDescent="0.25">
      <c r="A25890">
        <v>517700</v>
      </c>
      <c r="B25890">
        <v>4</v>
      </c>
      <c r="C25890">
        <v>958.58972741039804</v>
      </c>
      <c r="D25890">
        <v>98.319472488642106</v>
      </c>
    </row>
    <row r="25891" spans="1:4" x14ac:dyDescent="0.25">
      <c r="A25891">
        <v>517800</v>
      </c>
      <c r="B25891">
        <v>0</v>
      </c>
      <c r="C25891">
        <v>958.51644221735</v>
      </c>
      <c r="D25891">
        <v>97.420169119949804</v>
      </c>
    </row>
    <row r="25892" spans="1:4" x14ac:dyDescent="0.25">
      <c r="A25892">
        <v>517800</v>
      </c>
      <c r="B25892">
        <v>1</v>
      </c>
      <c r="C25892">
        <v>957.50681732104499</v>
      </c>
      <c r="D25892">
        <v>98.252304002019898</v>
      </c>
    </row>
    <row r="25893" spans="1:4" x14ac:dyDescent="0.25">
      <c r="A25893">
        <v>517800</v>
      </c>
      <c r="B25893">
        <v>2</v>
      </c>
      <c r="C25893">
        <v>957.61383687718103</v>
      </c>
      <c r="D25893">
        <v>98.554173278324299</v>
      </c>
    </row>
    <row r="25894" spans="1:4" x14ac:dyDescent="0.25">
      <c r="A25894">
        <v>517800</v>
      </c>
      <c r="B25894">
        <v>3</v>
      </c>
      <c r="C25894">
        <v>957.41105845181596</v>
      </c>
      <c r="D25894">
        <v>98.408151658767693</v>
      </c>
    </row>
    <row r="25895" spans="1:4" x14ac:dyDescent="0.25">
      <c r="A25895">
        <v>517800</v>
      </c>
      <c r="B25895">
        <v>4</v>
      </c>
      <c r="C25895">
        <v>958.51192136968905</v>
      </c>
      <c r="D25895">
        <v>98.481610653138802</v>
      </c>
    </row>
    <row r="25896" spans="1:4" x14ac:dyDescent="0.25">
      <c r="A25896">
        <v>517900</v>
      </c>
      <c r="B25896">
        <v>0</v>
      </c>
      <c r="C25896">
        <v>958.66759142496801</v>
      </c>
      <c r="D25896">
        <v>98.274085750315194</v>
      </c>
    </row>
    <row r="25897" spans="1:4" x14ac:dyDescent="0.25">
      <c r="A25897">
        <v>517900</v>
      </c>
      <c r="B25897">
        <v>1</v>
      </c>
      <c r="C25897">
        <v>958.53791887125203</v>
      </c>
      <c r="D25897">
        <v>98.525951121189195</v>
      </c>
    </row>
    <row r="25898" spans="1:4" x14ac:dyDescent="0.25">
      <c r="A25898">
        <v>517900</v>
      </c>
      <c r="B25898">
        <v>2</v>
      </c>
      <c r="C25898">
        <v>957.38772417277096</v>
      </c>
      <c r="D25898">
        <v>98.653700429401297</v>
      </c>
    </row>
    <row r="25899" spans="1:4" x14ac:dyDescent="0.25">
      <c r="A25899">
        <v>517900</v>
      </c>
      <c r="B25899">
        <v>3</v>
      </c>
      <c r="C25899">
        <v>957.42653640088201</v>
      </c>
      <c r="D25899">
        <v>98.613173652694599</v>
      </c>
    </row>
    <row r="25900" spans="1:4" x14ac:dyDescent="0.25">
      <c r="A25900">
        <v>517900</v>
      </c>
      <c r="B25900">
        <v>4</v>
      </c>
      <c r="C25900">
        <v>959.48971193415605</v>
      </c>
      <c r="D25900">
        <v>98.571130104463407</v>
      </c>
    </row>
    <row r="25901" spans="1:4" x14ac:dyDescent="0.25">
      <c r="A25901">
        <v>518000</v>
      </c>
      <c r="B25901">
        <v>0</v>
      </c>
      <c r="C25901">
        <v>958.51277510751299</v>
      </c>
      <c r="D25901">
        <v>98.789337212243794</v>
      </c>
    </row>
    <row r="25902" spans="1:4" x14ac:dyDescent="0.25">
      <c r="A25902">
        <v>518000</v>
      </c>
      <c r="B25902">
        <v>1</v>
      </c>
      <c r="C25902">
        <v>958.52465545580901</v>
      </c>
      <c r="D25902">
        <v>98.597104564420206</v>
      </c>
    </row>
    <row r="25903" spans="1:4" x14ac:dyDescent="0.25">
      <c r="A25903">
        <v>518000</v>
      </c>
      <c r="B25903">
        <v>2</v>
      </c>
      <c r="C25903">
        <v>957.49068636736695</v>
      </c>
      <c r="D25903">
        <v>98.466186777798796</v>
      </c>
    </row>
    <row r="25904" spans="1:4" x14ac:dyDescent="0.25">
      <c r="A25904">
        <v>518000</v>
      </c>
      <c r="B25904">
        <v>3</v>
      </c>
      <c r="C25904">
        <v>958.59430242909798</v>
      </c>
      <c r="D25904">
        <v>98.407287294925595</v>
      </c>
    </row>
    <row r="25905" spans="1:4" x14ac:dyDescent="0.25">
      <c r="A25905">
        <v>518000</v>
      </c>
      <c r="B25905">
        <v>4</v>
      </c>
      <c r="C25905">
        <v>958.518874486247</v>
      </c>
      <c r="D25905">
        <v>98.472905469490996</v>
      </c>
    </row>
    <row r="25906" spans="1:4" x14ac:dyDescent="0.25">
      <c r="A25906">
        <v>518100</v>
      </c>
      <c r="B25906">
        <v>0</v>
      </c>
      <c r="C25906">
        <v>957.55106543941497</v>
      </c>
      <c r="D25906">
        <v>98.480078174252895</v>
      </c>
    </row>
    <row r="25907" spans="1:4" x14ac:dyDescent="0.25">
      <c r="A25907">
        <v>518100</v>
      </c>
      <c r="B25907">
        <v>1</v>
      </c>
      <c r="C25907">
        <v>957.54546601880395</v>
      </c>
      <c r="D25907">
        <v>98.366441597778703</v>
      </c>
    </row>
    <row r="25908" spans="1:4" x14ac:dyDescent="0.25">
      <c r="A25908">
        <v>518100</v>
      </c>
      <c r="B25908">
        <v>2</v>
      </c>
      <c r="C25908">
        <v>957.51325650229796</v>
      </c>
      <c r="D25908">
        <v>98.4805718244221</v>
      </c>
    </row>
    <row r="25909" spans="1:4" x14ac:dyDescent="0.25">
      <c r="A25909">
        <v>518100</v>
      </c>
      <c r="B25909">
        <v>3</v>
      </c>
      <c r="C25909">
        <v>957.470302034626</v>
      </c>
      <c r="D25909">
        <v>98.391697207127507</v>
      </c>
    </row>
    <row r="25910" spans="1:4" x14ac:dyDescent="0.25">
      <c r="A25910">
        <v>518100</v>
      </c>
      <c r="B25910">
        <v>4</v>
      </c>
      <c r="C25910">
        <v>956.53333333333296</v>
      </c>
      <c r="D25910">
        <v>98.370888468809</v>
      </c>
    </row>
    <row r="25911" spans="1:4" x14ac:dyDescent="0.25">
      <c r="A25911">
        <v>518200</v>
      </c>
      <c r="B25911">
        <v>0</v>
      </c>
      <c r="C25911">
        <v>956.53252799798599</v>
      </c>
      <c r="D25911">
        <v>98.395180571284698</v>
      </c>
    </row>
    <row r="25912" spans="1:4" x14ac:dyDescent="0.25">
      <c r="A25912">
        <v>518200</v>
      </c>
      <c r="B25912">
        <v>1</v>
      </c>
      <c r="C25912">
        <v>957.55088453490498</v>
      </c>
      <c r="D25912">
        <v>98.702428508021001</v>
      </c>
    </row>
    <row r="25913" spans="1:4" x14ac:dyDescent="0.25">
      <c r="A25913">
        <v>518200</v>
      </c>
      <c r="B25913">
        <v>2</v>
      </c>
      <c r="C25913">
        <v>956.50193172461798</v>
      </c>
      <c r="D25913">
        <v>98.658686427259397</v>
      </c>
    </row>
    <row r="25914" spans="1:4" x14ac:dyDescent="0.25">
      <c r="A25914">
        <v>518200</v>
      </c>
      <c r="B25914">
        <v>3</v>
      </c>
      <c r="C25914">
        <v>957.57276876267701</v>
      </c>
      <c r="D25914">
        <v>98.463679006085101</v>
      </c>
    </row>
    <row r="25915" spans="1:4" x14ac:dyDescent="0.25">
      <c r="A25915">
        <v>518200</v>
      </c>
      <c r="B25915">
        <v>4</v>
      </c>
      <c r="C25915">
        <v>955.44238435739999</v>
      </c>
      <c r="D25915">
        <v>98.514079605138207</v>
      </c>
    </row>
    <row r="25916" spans="1:4" x14ac:dyDescent="0.25">
      <c r="A25916">
        <v>518300</v>
      </c>
      <c r="B25916">
        <v>0</v>
      </c>
      <c r="C25916">
        <v>957.57534851447599</v>
      </c>
      <c r="D25916">
        <v>98.740490758846903</v>
      </c>
    </row>
    <row r="25917" spans="1:4" x14ac:dyDescent="0.25">
      <c r="A25917">
        <v>518300</v>
      </c>
      <c r="B25917">
        <v>1</v>
      </c>
      <c r="C25917">
        <v>956.524145757155</v>
      </c>
      <c r="D25917">
        <v>98.372084226453097</v>
      </c>
    </row>
    <row r="25918" spans="1:4" x14ac:dyDescent="0.25">
      <c r="A25918">
        <v>518300</v>
      </c>
      <c r="B25918">
        <v>2</v>
      </c>
      <c r="C25918">
        <v>956.53000063359298</v>
      </c>
      <c r="D25918">
        <v>98.349553316859897</v>
      </c>
    </row>
    <row r="25919" spans="1:4" x14ac:dyDescent="0.25">
      <c r="A25919">
        <v>518300</v>
      </c>
      <c r="B25919">
        <v>3</v>
      </c>
      <c r="C25919">
        <v>957.53351884644496</v>
      </c>
      <c r="D25919">
        <v>98.794270174550903</v>
      </c>
    </row>
    <row r="25920" spans="1:4" x14ac:dyDescent="0.25">
      <c r="A25920">
        <v>518300</v>
      </c>
      <c r="B25920">
        <v>4</v>
      </c>
      <c r="C25920">
        <v>956.49010989010901</v>
      </c>
      <c r="D25920">
        <v>98.661098901098896</v>
      </c>
    </row>
    <row r="25921" spans="1:4" x14ac:dyDescent="0.25">
      <c r="A25921">
        <v>518400</v>
      </c>
      <c r="B25921">
        <v>0</v>
      </c>
      <c r="C25921">
        <v>956.58484538717096</v>
      </c>
      <c r="D25921">
        <v>98.551750575006395</v>
      </c>
    </row>
    <row r="25922" spans="1:4" x14ac:dyDescent="0.25">
      <c r="A25922">
        <v>518400</v>
      </c>
      <c r="B25922">
        <v>1</v>
      </c>
      <c r="C25922">
        <v>957.48905660377295</v>
      </c>
      <c r="D25922">
        <v>97.531509433962199</v>
      </c>
    </row>
    <row r="25923" spans="1:4" x14ac:dyDescent="0.25">
      <c r="A25923">
        <v>518400</v>
      </c>
      <c r="B25923">
        <v>2</v>
      </c>
      <c r="C25923">
        <v>956.511798107255</v>
      </c>
      <c r="D25923">
        <v>98.373312302839096</v>
      </c>
    </row>
    <row r="25924" spans="1:4" x14ac:dyDescent="0.25">
      <c r="A25924">
        <v>518400</v>
      </c>
      <c r="B25924">
        <v>3</v>
      </c>
      <c r="C25924">
        <v>957.43175662908595</v>
      </c>
      <c r="D25924">
        <v>98.6702147760912</v>
      </c>
    </row>
    <row r="25925" spans="1:4" x14ac:dyDescent="0.25">
      <c r="A25925">
        <v>518400</v>
      </c>
      <c r="B25925">
        <v>4</v>
      </c>
      <c r="C25925">
        <v>956.46292673692096</v>
      </c>
      <c r="D25925">
        <v>98.756610083927498</v>
      </c>
    </row>
    <row r="25926" spans="1:4" x14ac:dyDescent="0.25">
      <c r="A25926">
        <v>518500</v>
      </c>
      <c r="B25926">
        <v>0</v>
      </c>
      <c r="C25926">
        <v>957.43503538928201</v>
      </c>
      <c r="D25926">
        <v>98.666771991911006</v>
      </c>
    </row>
    <row r="25927" spans="1:4" x14ac:dyDescent="0.25">
      <c r="A25927">
        <v>518500</v>
      </c>
      <c r="B25927">
        <v>1</v>
      </c>
      <c r="C25927">
        <v>956.40961732124799</v>
      </c>
      <c r="D25927">
        <v>97.323136958710904</v>
      </c>
    </row>
    <row r="25928" spans="1:4" x14ac:dyDescent="0.25">
      <c r="A25928">
        <v>518500</v>
      </c>
      <c r="B25928">
        <v>2</v>
      </c>
      <c r="C25928">
        <v>958.66110969712395</v>
      </c>
      <c r="D25928">
        <v>98.328455077627893</v>
      </c>
    </row>
    <row r="25929" spans="1:4" x14ac:dyDescent="0.25">
      <c r="A25929">
        <v>518500</v>
      </c>
      <c r="B25929">
        <v>3</v>
      </c>
      <c r="C25929">
        <v>957.52010161956105</v>
      </c>
      <c r="D25929">
        <v>98.484788821848198</v>
      </c>
    </row>
    <row r="25930" spans="1:4" x14ac:dyDescent="0.25">
      <c r="A25930">
        <v>518500</v>
      </c>
      <c r="B25930">
        <v>4</v>
      </c>
      <c r="C25930">
        <v>957.43061017379102</v>
      </c>
      <c r="D25930">
        <v>98.652480020296807</v>
      </c>
    </row>
    <row r="25931" spans="1:4" x14ac:dyDescent="0.25">
      <c r="A25931">
        <v>518600</v>
      </c>
      <c r="B25931">
        <v>0</v>
      </c>
      <c r="C25931">
        <v>958.51404583043995</v>
      </c>
      <c r="D25931">
        <v>98.535761631210093</v>
      </c>
    </row>
    <row r="25932" spans="1:4" x14ac:dyDescent="0.25">
      <c r="A25932">
        <v>518600</v>
      </c>
      <c r="B25932">
        <v>1</v>
      </c>
      <c r="C25932">
        <v>958.48446651387803</v>
      </c>
      <c r="D25932">
        <v>98.544308632543903</v>
      </c>
    </row>
    <row r="25933" spans="1:4" x14ac:dyDescent="0.25">
      <c r="A25933">
        <v>518600</v>
      </c>
      <c r="B25933">
        <v>2</v>
      </c>
      <c r="C25933">
        <v>957.66139682539597</v>
      </c>
      <c r="D25933">
        <v>98.575809523809497</v>
      </c>
    </row>
    <row r="25934" spans="1:4" x14ac:dyDescent="0.25">
      <c r="A25934">
        <v>518600</v>
      </c>
      <c r="B25934">
        <v>3</v>
      </c>
      <c r="C25934">
        <v>958.56493833375202</v>
      </c>
      <c r="D25934">
        <v>97.261452303045502</v>
      </c>
    </row>
    <row r="25935" spans="1:4" x14ac:dyDescent="0.25">
      <c r="A25935">
        <v>518600</v>
      </c>
      <c r="B25935">
        <v>4</v>
      </c>
      <c r="C25935">
        <v>957.51035353535303</v>
      </c>
      <c r="D25935">
        <v>98.481186868686805</v>
      </c>
    </row>
    <row r="25936" spans="1:4" x14ac:dyDescent="0.25">
      <c r="A25936">
        <v>518700</v>
      </c>
      <c r="B25936">
        <v>0</v>
      </c>
      <c r="C25936">
        <v>957.45988664987397</v>
      </c>
      <c r="D25936">
        <v>98.659634760705202</v>
      </c>
    </row>
    <row r="25937" spans="1:4" x14ac:dyDescent="0.25">
      <c r="A25937">
        <v>518700</v>
      </c>
      <c r="B25937">
        <v>1</v>
      </c>
      <c r="C25937">
        <v>958.45658103393498</v>
      </c>
      <c r="D25937">
        <v>98.648017760862601</v>
      </c>
    </row>
    <row r="25938" spans="1:4" x14ac:dyDescent="0.25">
      <c r="A25938">
        <v>518700</v>
      </c>
      <c r="B25938">
        <v>2</v>
      </c>
      <c r="C25938">
        <v>958.53494353826795</v>
      </c>
      <c r="D25938">
        <v>98.654203262233295</v>
      </c>
    </row>
    <row r="25939" spans="1:4" x14ac:dyDescent="0.25">
      <c r="A25939">
        <v>518700</v>
      </c>
      <c r="B25939">
        <v>3</v>
      </c>
      <c r="C25939">
        <v>956.46032546991296</v>
      </c>
      <c r="D25939">
        <v>98.53595307178</v>
      </c>
    </row>
    <row r="25940" spans="1:4" x14ac:dyDescent="0.25">
      <c r="A25940">
        <v>518700</v>
      </c>
      <c r="B25940">
        <v>4</v>
      </c>
      <c r="C25940">
        <v>957.50564633146098</v>
      </c>
      <c r="D25940">
        <v>98.327297962273605</v>
      </c>
    </row>
    <row r="25941" spans="1:4" x14ac:dyDescent="0.25">
      <c r="A25941">
        <v>518800</v>
      </c>
      <c r="B25941">
        <v>0</v>
      </c>
      <c r="C25941">
        <v>959.46846504559198</v>
      </c>
      <c r="D25941">
        <v>98.870947315096203</v>
      </c>
    </row>
    <row r="25942" spans="1:4" x14ac:dyDescent="0.25">
      <c r="A25942">
        <v>518800</v>
      </c>
      <c r="B25942">
        <v>1</v>
      </c>
      <c r="C25942">
        <v>957.50541766410402</v>
      </c>
      <c r="D25942">
        <v>98.487778757716995</v>
      </c>
    </row>
    <row r="25943" spans="1:4" x14ac:dyDescent="0.25">
      <c r="A25943">
        <v>518800</v>
      </c>
      <c r="B25943">
        <v>2</v>
      </c>
      <c r="C25943">
        <v>957.48463652260796</v>
      </c>
      <c r="D25943">
        <v>98.380464651511303</v>
      </c>
    </row>
    <row r="25944" spans="1:4" x14ac:dyDescent="0.25">
      <c r="A25944">
        <v>518800</v>
      </c>
      <c r="B25944">
        <v>3</v>
      </c>
      <c r="C25944">
        <v>959.57759268536995</v>
      </c>
      <c r="D25944">
        <v>98.491983967935795</v>
      </c>
    </row>
    <row r="25945" spans="1:4" x14ac:dyDescent="0.25">
      <c r="A25945">
        <v>518800</v>
      </c>
      <c r="B25945">
        <v>4</v>
      </c>
      <c r="C25945">
        <v>959.46946325557997</v>
      </c>
      <c r="D25945">
        <v>97.294519688989197</v>
      </c>
    </row>
    <row r="25946" spans="1:4" x14ac:dyDescent="0.25">
      <c r="A25946">
        <v>518900</v>
      </c>
      <c r="B25946">
        <v>0</v>
      </c>
      <c r="C25946">
        <v>957.51151284490902</v>
      </c>
      <c r="D25946">
        <v>98.348239771646007</v>
      </c>
    </row>
    <row r="25947" spans="1:4" x14ac:dyDescent="0.25">
      <c r="A25947">
        <v>518900</v>
      </c>
      <c r="B25947">
        <v>1</v>
      </c>
      <c r="C25947">
        <v>957.489155107187</v>
      </c>
      <c r="D25947">
        <v>98.445397225725003</v>
      </c>
    </row>
    <row r="25948" spans="1:4" x14ac:dyDescent="0.25">
      <c r="A25948">
        <v>518900</v>
      </c>
      <c r="B25948">
        <v>2</v>
      </c>
      <c r="C25948">
        <v>958.53849078122005</v>
      </c>
      <c r="D25948">
        <v>97.460875625673197</v>
      </c>
    </row>
    <row r="25949" spans="1:4" x14ac:dyDescent="0.25">
      <c r="A25949">
        <v>518900</v>
      </c>
      <c r="B25949">
        <v>3</v>
      </c>
      <c r="C25949">
        <v>957.42109582123396</v>
      </c>
      <c r="D25949">
        <v>98.692778689559304</v>
      </c>
    </row>
    <row r="25950" spans="1:4" x14ac:dyDescent="0.25">
      <c r="A25950">
        <v>518900</v>
      </c>
      <c r="B25950">
        <v>4</v>
      </c>
      <c r="C25950">
        <v>958.49783087079504</v>
      </c>
      <c r="D25950">
        <v>97.358566488525597</v>
      </c>
    </row>
    <row r="25951" spans="1:4" x14ac:dyDescent="0.25">
      <c r="A25951">
        <v>519000</v>
      </c>
      <c r="B25951">
        <v>0</v>
      </c>
      <c r="C25951">
        <v>957.53577297433901</v>
      </c>
      <c r="D25951">
        <v>98.405574516496003</v>
      </c>
    </row>
    <row r="25952" spans="1:4" x14ac:dyDescent="0.25">
      <c r="A25952">
        <v>519000</v>
      </c>
      <c r="B25952">
        <v>1</v>
      </c>
      <c r="C25952">
        <v>957.59335811960398</v>
      </c>
      <c r="D25952">
        <v>98.215325477345701</v>
      </c>
    </row>
    <row r="25953" spans="1:4" x14ac:dyDescent="0.25">
      <c r="A25953">
        <v>519000</v>
      </c>
      <c r="B25953">
        <v>2</v>
      </c>
      <c r="C25953">
        <v>957.48631087559897</v>
      </c>
      <c r="D25953">
        <v>98.655437799646705</v>
      </c>
    </row>
    <row r="25954" spans="1:4" x14ac:dyDescent="0.25">
      <c r="A25954">
        <v>519000</v>
      </c>
      <c r="B25954">
        <v>3</v>
      </c>
      <c r="C25954">
        <v>958.56942867953001</v>
      </c>
      <c r="D25954">
        <v>98.425463488459997</v>
      </c>
    </row>
    <row r="25955" spans="1:4" x14ac:dyDescent="0.25">
      <c r="A25955">
        <v>519000</v>
      </c>
      <c r="B25955">
        <v>4</v>
      </c>
      <c r="C25955">
        <v>957.46537097999499</v>
      </c>
      <c r="D25955">
        <v>97.3506583945302</v>
      </c>
    </row>
    <row r="25956" spans="1:4" x14ac:dyDescent="0.25">
      <c r="A25956">
        <v>519100</v>
      </c>
      <c r="B25956">
        <v>0</v>
      </c>
      <c r="C25956">
        <v>957.55583612145699</v>
      </c>
      <c r="D25956">
        <v>98.485512278265205</v>
      </c>
    </row>
    <row r="25957" spans="1:4" x14ac:dyDescent="0.25">
      <c r="A25957">
        <v>519100</v>
      </c>
      <c r="B25957">
        <v>1</v>
      </c>
      <c r="C25957">
        <v>956.426370839936</v>
      </c>
      <c r="D25957">
        <v>98.529255150554604</v>
      </c>
    </row>
    <row r="25958" spans="1:4" x14ac:dyDescent="0.25">
      <c r="A25958">
        <v>519100</v>
      </c>
      <c r="B25958">
        <v>2</v>
      </c>
      <c r="C25958">
        <v>957.47294296770895</v>
      </c>
      <c r="D25958">
        <v>98.410898940556905</v>
      </c>
    </row>
    <row r="25959" spans="1:4" x14ac:dyDescent="0.25">
      <c r="A25959">
        <v>519100</v>
      </c>
      <c r="B25959">
        <v>3</v>
      </c>
      <c r="C25959">
        <v>957.38865907210595</v>
      </c>
      <c r="D25959">
        <v>98.491567491885604</v>
      </c>
    </row>
    <row r="25960" spans="1:4" x14ac:dyDescent="0.25">
      <c r="A25960">
        <v>519100</v>
      </c>
      <c r="B25960">
        <v>4</v>
      </c>
      <c r="C25960">
        <v>956.41047510740395</v>
      </c>
      <c r="D25960">
        <v>98.718663128632798</v>
      </c>
    </row>
    <row r="25961" spans="1:4" x14ac:dyDescent="0.25">
      <c r="A25961">
        <v>519200</v>
      </c>
      <c r="B25961">
        <v>0</v>
      </c>
      <c r="C25961">
        <v>958.608392936261</v>
      </c>
      <c r="D25961">
        <v>98.271726058611307</v>
      </c>
    </row>
    <row r="25962" spans="1:4" x14ac:dyDescent="0.25">
      <c r="A25962">
        <v>519200</v>
      </c>
      <c r="B25962">
        <v>1</v>
      </c>
      <c r="C25962">
        <v>957.50558888538001</v>
      </c>
      <c r="D25962">
        <v>98.224692137669706</v>
      </c>
    </row>
    <row r="25963" spans="1:4" x14ac:dyDescent="0.25">
      <c r="A25963">
        <v>519200</v>
      </c>
      <c r="B25963">
        <v>2</v>
      </c>
      <c r="C25963">
        <v>957.436105860113</v>
      </c>
      <c r="D25963">
        <v>98.423440453686197</v>
      </c>
    </row>
    <row r="25964" spans="1:4" x14ac:dyDescent="0.25">
      <c r="A25964">
        <v>519200</v>
      </c>
      <c r="B25964">
        <v>3</v>
      </c>
      <c r="C25964">
        <v>958.46007339913899</v>
      </c>
      <c r="D25964">
        <v>98.460579600101198</v>
      </c>
    </row>
    <row r="25965" spans="1:4" x14ac:dyDescent="0.25">
      <c r="A25965">
        <v>519200</v>
      </c>
      <c r="B25965">
        <v>4</v>
      </c>
      <c r="C25965">
        <v>957.41764891269997</v>
      </c>
      <c r="D25965">
        <v>98.296249606051006</v>
      </c>
    </row>
    <row r="25966" spans="1:4" x14ac:dyDescent="0.25">
      <c r="A25966">
        <v>519300</v>
      </c>
      <c r="B25966">
        <v>0</v>
      </c>
      <c r="C25966">
        <v>957.52438639661796</v>
      </c>
      <c r="D25966">
        <v>98.677960754621694</v>
      </c>
    </row>
    <row r="25967" spans="1:4" x14ac:dyDescent="0.25">
      <c r="A25967">
        <v>519300</v>
      </c>
      <c r="B25967">
        <v>1</v>
      </c>
      <c r="C25967">
        <v>958.59882323168404</v>
      </c>
      <c r="D25967">
        <v>97.311337466784707</v>
      </c>
    </row>
    <row r="25968" spans="1:4" x14ac:dyDescent="0.25">
      <c r="A25968">
        <v>519300</v>
      </c>
      <c r="B25968">
        <v>2</v>
      </c>
      <c r="C25968">
        <v>957.56255178127503</v>
      </c>
      <c r="D25968">
        <v>98.334777898158094</v>
      </c>
    </row>
    <row r="25969" spans="1:4" x14ac:dyDescent="0.25">
      <c r="A25969">
        <v>519300</v>
      </c>
      <c r="B25969">
        <v>3</v>
      </c>
      <c r="C25969">
        <v>957.382163595051</v>
      </c>
      <c r="D25969">
        <v>98.512055036606895</v>
      </c>
    </row>
    <row r="25970" spans="1:4" x14ac:dyDescent="0.25">
      <c r="A25970">
        <v>519300</v>
      </c>
      <c r="B25970">
        <v>4</v>
      </c>
      <c r="C25970">
        <v>957.40863599169097</v>
      </c>
      <c r="D25970">
        <v>98.655882167810105</v>
      </c>
    </row>
    <row r="25971" spans="1:4" x14ac:dyDescent="0.25">
      <c r="A25971">
        <v>519400</v>
      </c>
      <c r="B25971">
        <v>0</v>
      </c>
      <c r="C25971">
        <v>958.47366426676695</v>
      </c>
      <c r="D25971">
        <v>98.647909561702605</v>
      </c>
    </row>
    <row r="25972" spans="1:4" x14ac:dyDescent="0.25">
      <c r="A25972">
        <v>519400</v>
      </c>
      <c r="B25972">
        <v>1</v>
      </c>
      <c r="C25972">
        <v>956.48363132712097</v>
      </c>
      <c r="D25972">
        <v>98.437232435154797</v>
      </c>
    </row>
    <row r="25973" spans="1:4" x14ac:dyDescent="0.25">
      <c r="A25973">
        <v>519400</v>
      </c>
      <c r="B25973">
        <v>2</v>
      </c>
      <c r="C25973">
        <v>959.462802604133</v>
      </c>
      <c r="D25973">
        <v>97.250047405347303</v>
      </c>
    </row>
    <row r="25974" spans="1:4" x14ac:dyDescent="0.25">
      <c r="A25974">
        <v>519400</v>
      </c>
      <c r="B25974">
        <v>3</v>
      </c>
      <c r="C25974">
        <v>957.48416886543498</v>
      </c>
      <c r="D25974">
        <v>98.672069355446595</v>
      </c>
    </row>
    <row r="25975" spans="1:4" x14ac:dyDescent="0.25">
      <c r="A25975">
        <v>519400</v>
      </c>
      <c r="B25975">
        <v>4</v>
      </c>
      <c r="C25975">
        <v>958.53102316480397</v>
      </c>
      <c r="D25975">
        <v>98.747522565170698</v>
      </c>
    </row>
    <row r="25976" spans="1:4" x14ac:dyDescent="0.25">
      <c r="A25976">
        <v>519500</v>
      </c>
      <c r="B25976">
        <v>0</v>
      </c>
      <c r="C25976">
        <v>958.53987185180404</v>
      </c>
      <c r="D25976">
        <v>98.433166275455093</v>
      </c>
    </row>
    <row r="25977" spans="1:4" x14ac:dyDescent="0.25">
      <c r="A25977">
        <v>519500</v>
      </c>
      <c r="B25977">
        <v>1</v>
      </c>
      <c r="C25977">
        <v>958.49120151371801</v>
      </c>
      <c r="D25977">
        <v>98.437401450646405</v>
      </c>
    </row>
    <row r="25978" spans="1:4" x14ac:dyDescent="0.25">
      <c r="A25978">
        <v>519500</v>
      </c>
      <c r="B25978">
        <v>2</v>
      </c>
      <c r="C25978">
        <v>958.49861023373296</v>
      </c>
      <c r="D25978">
        <v>98.673025900189501</v>
      </c>
    </row>
    <row r="25979" spans="1:4" x14ac:dyDescent="0.25">
      <c r="A25979">
        <v>519500</v>
      </c>
      <c r="B25979">
        <v>3</v>
      </c>
      <c r="C25979">
        <v>957.59783838129897</v>
      </c>
      <c r="D25979">
        <v>98.317959029785101</v>
      </c>
    </row>
    <row r="25980" spans="1:4" x14ac:dyDescent="0.25">
      <c r="A25980">
        <v>519500</v>
      </c>
      <c r="B25980">
        <v>4</v>
      </c>
      <c r="C25980">
        <v>957.48939393939395</v>
      </c>
      <c r="D25980">
        <v>98.280239898989805</v>
      </c>
    </row>
    <row r="25981" spans="1:4" x14ac:dyDescent="0.25">
      <c r="A25981">
        <v>519600</v>
      </c>
      <c r="B25981">
        <v>0</v>
      </c>
      <c r="C25981">
        <v>957.54305345436205</v>
      </c>
      <c r="D25981">
        <v>98.449760463943505</v>
      </c>
    </row>
    <row r="25982" spans="1:4" x14ac:dyDescent="0.25">
      <c r="A25982">
        <v>519600</v>
      </c>
      <c r="B25982">
        <v>1</v>
      </c>
      <c r="C25982">
        <v>959.55458625703204</v>
      </c>
      <c r="D25982">
        <v>97.289841330046102</v>
      </c>
    </row>
    <row r="25983" spans="1:4" x14ac:dyDescent="0.25">
      <c r="A25983">
        <v>519600</v>
      </c>
      <c r="B25983">
        <v>2</v>
      </c>
      <c r="C25983">
        <v>957.52664438418299</v>
      </c>
      <c r="D25983">
        <v>98.701456769880807</v>
      </c>
    </row>
    <row r="25984" spans="1:4" x14ac:dyDescent="0.25">
      <c r="A25984">
        <v>519600</v>
      </c>
      <c r="B25984">
        <v>3</v>
      </c>
      <c r="C25984">
        <v>957.44565763052196</v>
      </c>
      <c r="D25984">
        <v>98.546310240963805</v>
      </c>
    </row>
    <row r="25985" spans="1:4" x14ac:dyDescent="0.25">
      <c r="A25985">
        <v>519600</v>
      </c>
      <c r="B25985">
        <v>4</v>
      </c>
      <c r="C25985">
        <v>957.54057301878402</v>
      </c>
      <c r="D25985">
        <v>98.664410853203407</v>
      </c>
    </row>
    <row r="25986" spans="1:4" x14ac:dyDescent="0.25">
      <c r="A25986">
        <v>519700</v>
      </c>
      <c r="B25986">
        <v>0</v>
      </c>
      <c r="C25986">
        <v>958.51129854598003</v>
      </c>
      <c r="D25986">
        <v>98.535846918864394</v>
      </c>
    </row>
    <row r="25987" spans="1:4" x14ac:dyDescent="0.25">
      <c r="A25987">
        <v>519700</v>
      </c>
      <c r="B25987">
        <v>1</v>
      </c>
      <c r="C25987">
        <v>959.54063248078603</v>
      </c>
      <c r="D25987">
        <v>98.624228297845505</v>
      </c>
    </row>
    <row r="25988" spans="1:4" x14ac:dyDescent="0.25">
      <c r="A25988">
        <v>519700</v>
      </c>
      <c r="B25988">
        <v>2</v>
      </c>
      <c r="C25988">
        <v>959.53667083854805</v>
      </c>
      <c r="D25988">
        <v>98.525719649561907</v>
      </c>
    </row>
    <row r="25989" spans="1:4" x14ac:dyDescent="0.25">
      <c r="A25989">
        <v>519700</v>
      </c>
      <c r="B25989">
        <v>3</v>
      </c>
      <c r="C25989">
        <v>957.52282574568198</v>
      </c>
      <c r="D25989">
        <v>98.346373626373605</v>
      </c>
    </row>
    <row r="25990" spans="1:4" x14ac:dyDescent="0.25">
      <c r="A25990">
        <v>519700</v>
      </c>
      <c r="B25990">
        <v>4</v>
      </c>
      <c r="C25990">
        <v>958.58123699640601</v>
      </c>
      <c r="D25990">
        <v>98.457032973961205</v>
      </c>
    </row>
    <row r="25991" spans="1:4" x14ac:dyDescent="0.25">
      <c r="A25991">
        <v>519800</v>
      </c>
      <c r="B25991">
        <v>0</v>
      </c>
      <c r="C25991">
        <v>958.48929201310102</v>
      </c>
      <c r="D25991">
        <v>98.629755605946002</v>
      </c>
    </row>
    <row r="25992" spans="1:4" x14ac:dyDescent="0.25">
      <c r="A25992">
        <v>519800</v>
      </c>
      <c r="B25992">
        <v>1</v>
      </c>
      <c r="C25992">
        <v>958.65490270888904</v>
      </c>
      <c r="D25992">
        <v>98.720717283479502</v>
      </c>
    </row>
    <row r="25993" spans="1:4" x14ac:dyDescent="0.25">
      <c r="A25993">
        <v>519800</v>
      </c>
      <c r="B25993">
        <v>2</v>
      </c>
      <c r="C25993">
        <v>957.50259526522302</v>
      </c>
      <c r="D25993">
        <v>98.503671350803899</v>
      </c>
    </row>
    <row r="25994" spans="1:4" x14ac:dyDescent="0.25">
      <c r="A25994">
        <v>519800</v>
      </c>
      <c r="B25994">
        <v>3</v>
      </c>
      <c r="C25994">
        <v>958.65496221982301</v>
      </c>
      <c r="D25994">
        <v>98.4199631722649</v>
      </c>
    </row>
    <row r="25995" spans="1:4" x14ac:dyDescent="0.25">
      <c r="A25995">
        <v>519800</v>
      </c>
      <c r="B25995">
        <v>4</v>
      </c>
      <c r="C25995">
        <v>958.48963307363601</v>
      </c>
      <c r="D25995">
        <v>98.551143503392794</v>
      </c>
    </row>
    <row r="25996" spans="1:4" x14ac:dyDescent="0.25">
      <c r="A25996">
        <v>519900</v>
      </c>
      <c r="B25996">
        <v>0</v>
      </c>
      <c r="C25996">
        <v>957.50768355150797</v>
      </c>
      <c r="D25996">
        <v>98.739897552646497</v>
      </c>
    </row>
    <row r="25997" spans="1:4" x14ac:dyDescent="0.25">
      <c r="A25997">
        <v>519900</v>
      </c>
      <c r="B25997">
        <v>1</v>
      </c>
      <c r="C25997">
        <v>956.55281979872098</v>
      </c>
      <c r="D25997">
        <v>98.365402873599507</v>
      </c>
    </row>
    <row r="25998" spans="1:4" x14ac:dyDescent="0.25">
      <c r="A25998">
        <v>519900</v>
      </c>
      <c r="B25998">
        <v>2</v>
      </c>
      <c r="C25998">
        <v>956.48607065974397</v>
      </c>
      <c r="D25998">
        <v>98.539065467899206</v>
      </c>
    </row>
    <row r="25999" spans="1:4" x14ac:dyDescent="0.25">
      <c r="A25999">
        <v>519900</v>
      </c>
      <c r="B25999">
        <v>3</v>
      </c>
      <c r="C25999">
        <v>957.500031515915</v>
      </c>
      <c r="D25999">
        <v>98.537976678222407</v>
      </c>
    </row>
    <row r="26000" spans="1:4" x14ac:dyDescent="0.25">
      <c r="A26000">
        <v>519900</v>
      </c>
      <c r="B26000">
        <v>4</v>
      </c>
      <c r="C26000">
        <v>956.47468869282204</v>
      </c>
      <c r="D26000">
        <v>98.566672924097304</v>
      </c>
    </row>
    <row r="26001" spans="1:4" x14ac:dyDescent="0.25">
      <c r="A26001">
        <v>520000</v>
      </c>
      <c r="B26001">
        <v>0</v>
      </c>
      <c r="C26001">
        <v>956.374327829442</v>
      </c>
      <c r="D26001">
        <v>98.844815588030599</v>
      </c>
    </row>
    <row r="26002" spans="1:4" x14ac:dyDescent="0.25">
      <c r="A26002">
        <v>520000</v>
      </c>
      <c r="B26002">
        <v>1</v>
      </c>
      <c r="C26002">
        <v>956.49576891264201</v>
      </c>
      <c r="D26002">
        <v>97.448368009161996</v>
      </c>
    </row>
    <row r="26003" spans="1:4" x14ac:dyDescent="0.25">
      <c r="A26003">
        <v>520000</v>
      </c>
      <c r="B26003">
        <v>2</v>
      </c>
      <c r="C26003">
        <v>956.45777467115704</v>
      </c>
      <c r="D26003">
        <v>98.665247505877801</v>
      </c>
    </row>
    <row r="26004" spans="1:4" x14ac:dyDescent="0.25">
      <c r="A26004">
        <v>520000</v>
      </c>
      <c r="B26004">
        <v>3</v>
      </c>
      <c r="C26004">
        <v>956.520901742864</v>
      </c>
      <c r="D26004">
        <v>98.449355897954007</v>
      </c>
    </row>
    <row r="26005" spans="1:4" x14ac:dyDescent="0.25">
      <c r="A26005">
        <v>520000</v>
      </c>
      <c r="B26005">
        <v>4</v>
      </c>
      <c r="C26005">
        <v>956.483510270745</v>
      </c>
      <c r="D26005">
        <v>98.3119542684842</v>
      </c>
    </row>
    <row r="26006" spans="1:4" x14ac:dyDescent="0.25">
      <c r="A26006">
        <v>520100</v>
      </c>
      <c r="B26006">
        <v>0</v>
      </c>
      <c r="C26006">
        <v>956.39452485840104</v>
      </c>
      <c r="D26006">
        <v>98.640528634361203</v>
      </c>
    </row>
    <row r="26007" spans="1:4" x14ac:dyDescent="0.25">
      <c r="A26007">
        <v>520100</v>
      </c>
      <c r="B26007">
        <v>1</v>
      </c>
      <c r="C26007">
        <v>956.45177568914403</v>
      </c>
      <c r="D26007">
        <v>98.458651359364097</v>
      </c>
    </row>
    <row r="26008" spans="1:4" x14ac:dyDescent="0.25">
      <c r="A26008">
        <v>520100</v>
      </c>
      <c r="B26008">
        <v>2</v>
      </c>
      <c r="C26008">
        <v>956.46477804477001</v>
      </c>
      <c r="D26008">
        <v>98.448210446439802</v>
      </c>
    </row>
    <row r="26009" spans="1:4" x14ac:dyDescent="0.25">
      <c r="A26009">
        <v>520100</v>
      </c>
      <c r="B26009">
        <v>3</v>
      </c>
      <c r="C26009">
        <v>957.46082278481003</v>
      </c>
      <c r="D26009">
        <v>98.756962025316398</v>
      </c>
    </row>
    <row r="26010" spans="1:4" x14ac:dyDescent="0.25">
      <c r="A26010">
        <v>520100</v>
      </c>
      <c r="B26010">
        <v>4</v>
      </c>
      <c r="C26010">
        <v>958.55789341060802</v>
      </c>
      <c r="D26010">
        <v>98.385725085044697</v>
      </c>
    </row>
    <row r="26011" spans="1:4" x14ac:dyDescent="0.25">
      <c r="A26011">
        <v>520200</v>
      </c>
      <c r="B26011">
        <v>0</v>
      </c>
      <c r="C26011">
        <v>956.42201718907904</v>
      </c>
      <c r="D26011">
        <v>98.755182002022195</v>
      </c>
    </row>
    <row r="26012" spans="1:4" x14ac:dyDescent="0.25">
      <c r="A26012">
        <v>520200</v>
      </c>
      <c r="B26012">
        <v>1</v>
      </c>
      <c r="C26012">
        <v>957.57949105568105</v>
      </c>
      <c r="D26012">
        <v>98.221403376165199</v>
      </c>
    </row>
    <row r="26013" spans="1:4" x14ac:dyDescent="0.25">
      <c r="A26013">
        <v>520200</v>
      </c>
      <c r="B26013">
        <v>2</v>
      </c>
      <c r="C26013">
        <v>956.51355601685805</v>
      </c>
      <c r="D26013">
        <v>97.314587658048595</v>
      </c>
    </row>
    <row r="26014" spans="1:4" x14ac:dyDescent="0.25">
      <c r="A26014">
        <v>520200</v>
      </c>
      <c r="B26014">
        <v>3</v>
      </c>
      <c r="C26014">
        <v>955.57671588820494</v>
      </c>
      <c r="D26014">
        <v>98.256290005703704</v>
      </c>
    </row>
    <row r="26015" spans="1:4" x14ac:dyDescent="0.25">
      <c r="A26015">
        <v>520200</v>
      </c>
      <c r="B26015">
        <v>4</v>
      </c>
      <c r="C26015">
        <v>958.48041496384701</v>
      </c>
      <c r="D26015">
        <v>98.523734674630603</v>
      </c>
    </row>
    <row r="26016" spans="1:4" x14ac:dyDescent="0.25">
      <c r="A26016">
        <v>520300</v>
      </c>
      <c r="B26016">
        <v>0</v>
      </c>
      <c r="C26016">
        <v>957.50588679720397</v>
      </c>
      <c r="D26016">
        <v>98.172133727885097</v>
      </c>
    </row>
    <row r="26017" spans="1:4" x14ac:dyDescent="0.25">
      <c r="A26017">
        <v>520300</v>
      </c>
      <c r="B26017">
        <v>1</v>
      </c>
      <c r="C26017">
        <v>957.49539360823405</v>
      </c>
      <c r="D26017">
        <v>98.442086536628693</v>
      </c>
    </row>
    <row r="26018" spans="1:4" x14ac:dyDescent="0.25">
      <c r="A26018">
        <v>520300</v>
      </c>
      <c r="B26018">
        <v>2</v>
      </c>
      <c r="C26018">
        <v>955.43847959895902</v>
      </c>
      <c r="D26018">
        <v>98.478837489688402</v>
      </c>
    </row>
    <row r="26019" spans="1:4" x14ac:dyDescent="0.25">
      <c r="A26019">
        <v>520300</v>
      </c>
      <c r="B26019">
        <v>3</v>
      </c>
      <c r="C26019">
        <v>958.56222390508594</v>
      </c>
      <c r="D26019">
        <v>97.649943203332001</v>
      </c>
    </row>
    <row r="26020" spans="1:4" x14ac:dyDescent="0.25">
      <c r="A26020">
        <v>520300</v>
      </c>
      <c r="B26020">
        <v>4</v>
      </c>
      <c r="C26020">
        <v>957.45609633718004</v>
      </c>
      <c r="D26020">
        <v>98.620672353236301</v>
      </c>
    </row>
    <row r="26021" spans="1:4" x14ac:dyDescent="0.25">
      <c r="A26021">
        <v>520400</v>
      </c>
      <c r="B26021">
        <v>0</v>
      </c>
      <c r="C26021">
        <v>957.44307634021595</v>
      </c>
      <c r="D26021">
        <v>98.332828187156593</v>
      </c>
    </row>
    <row r="26022" spans="1:4" x14ac:dyDescent="0.25">
      <c r="A26022">
        <v>520400</v>
      </c>
      <c r="B26022">
        <v>1</v>
      </c>
      <c r="C26022">
        <v>957.44357188093704</v>
      </c>
      <c r="D26022">
        <v>98.545471817606</v>
      </c>
    </row>
    <row r="26023" spans="1:4" x14ac:dyDescent="0.25">
      <c r="A26023">
        <v>520400</v>
      </c>
      <c r="B26023">
        <v>2</v>
      </c>
      <c r="C26023">
        <v>956.58764331210102</v>
      </c>
      <c r="D26023">
        <v>98.558152866241997</v>
      </c>
    </row>
    <row r="26024" spans="1:4" x14ac:dyDescent="0.25">
      <c r="A26024">
        <v>520400</v>
      </c>
      <c r="B26024">
        <v>3</v>
      </c>
      <c r="C26024">
        <v>957.55772613065301</v>
      </c>
      <c r="D26024">
        <v>97.390138190954701</v>
      </c>
    </row>
    <row r="26025" spans="1:4" x14ac:dyDescent="0.25">
      <c r="A26025">
        <v>520400</v>
      </c>
      <c r="B26025">
        <v>4</v>
      </c>
      <c r="C26025">
        <v>957.52672767434501</v>
      </c>
      <c r="D26025">
        <v>98.474029662353999</v>
      </c>
    </row>
    <row r="26026" spans="1:4" x14ac:dyDescent="0.25">
      <c r="A26026">
        <v>520500</v>
      </c>
      <c r="B26026">
        <v>0</v>
      </c>
      <c r="C26026">
        <v>957.51498895550606</v>
      </c>
      <c r="D26026">
        <v>98.448343325970299</v>
      </c>
    </row>
    <row r="26027" spans="1:4" x14ac:dyDescent="0.25">
      <c r="A26027">
        <v>520500</v>
      </c>
      <c r="B26027">
        <v>1</v>
      </c>
      <c r="C26027">
        <v>956.49876823953002</v>
      </c>
      <c r="D26027">
        <v>98.648664013644094</v>
      </c>
    </row>
    <row r="26028" spans="1:4" x14ac:dyDescent="0.25">
      <c r="A26028">
        <v>520500</v>
      </c>
      <c r="B26028">
        <v>2</v>
      </c>
      <c r="C26028">
        <v>957.40867766004101</v>
      </c>
      <c r="D26028">
        <v>98.533387673208296</v>
      </c>
    </row>
    <row r="26029" spans="1:4" x14ac:dyDescent="0.25">
      <c r="A26029">
        <v>520500</v>
      </c>
      <c r="B26029">
        <v>3</v>
      </c>
      <c r="C26029">
        <v>958.54546603475501</v>
      </c>
      <c r="D26029">
        <v>98.791848341232196</v>
      </c>
    </row>
    <row r="26030" spans="1:4" x14ac:dyDescent="0.25">
      <c r="A26030">
        <v>520500</v>
      </c>
      <c r="B26030">
        <v>4</v>
      </c>
      <c r="C26030">
        <v>957.532880538276</v>
      </c>
      <c r="D26030">
        <v>98.446489780373199</v>
      </c>
    </row>
    <row r="26031" spans="1:4" x14ac:dyDescent="0.25">
      <c r="A26031">
        <v>520600</v>
      </c>
      <c r="B26031">
        <v>0</v>
      </c>
      <c r="C26031">
        <v>957.42593873828503</v>
      </c>
      <c r="D26031">
        <v>98.613937983520898</v>
      </c>
    </row>
    <row r="26032" spans="1:4" x14ac:dyDescent="0.25">
      <c r="A26032">
        <v>520600</v>
      </c>
      <c r="B26032">
        <v>1</v>
      </c>
      <c r="C26032">
        <v>958.56864851203602</v>
      </c>
      <c r="D26032">
        <v>98.3116193845959</v>
      </c>
    </row>
    <row r="26033" spans="1:4" x14ac:dyDescent="0.25">
      <c r="A26033">
        <v>520600</v>
      </c>
      <c r="B26033">
        <v>2</v>
      </c>
      <c r="C26033">
        <v>958.50394844904895</v>
      </c>
      <c r="D26033">
        <v>98.734980099816795</v>
      </c>
    </row>
    <row r="26034" spans="1:4" x14ac:dyDescent="0.25">
      <c r="A26034">
        <v>520600</v>
      </c>
      <c r="B26034">
        <v>3</v>
      </c>
      <c r="C26034">
        <v>958.42902347952599</v>
      </c>
      <c r="D26034">
        <v>98.607429909499402</v>
      </c>
    </row>
    <row r="26035" spans="1:4" x14ac:dyDescent="0.25">
      <c r="A26035">
        <v>520600</v>
      </c>
      <c r="B26035">
        <v>4</v>
      </c>
      <c r="C26035">
        <v>957.49298421448202</v>
      </c>
      <c r="D26035">
        <v>98.7186795289401</v>
      </c>
    </row>
    <row r="26036" spans="1:4" x14ac:dyDescent="0.25">
      <c r="A26036">
        <v>520700</v>
      </c>
      <c r="B26036">
        <v>0</v>
      </c>
      <c r="C26036">
        <v>958.51122320302602</v>
      </c>
      <c r="D26036">
        <v>98.562547288776798</v>
      </c>
    </row>
    <row r="26037" spans="1:4" x14ac:dyDescent="0.25">
      <c r="A26037">
        <v>520700</v>
      </c>
      <c r="B26037">
        <v>1</v>
      </c>
      <c r="C26037">
        <v>957.41381282165298</v>
      </c>
      <c r="D26037">
        <v>98.486307897579195</v>
      </c>
    </row>
    <row r="26038" spans="1:4" x14ac:dyDescent="0.25">
      <c r="A26038">
        <v>520700</v>
      </c>
      <c r="B26038">
        <v>2</v>
      </c>
      <c r="C26038">
        <v>957.42986028444295</v>
      </c>
      <c r="D26038">
        <v>98.758849696134305</v>
      </c>
    </row>
    <row r="26039" spans="1:4" x14ac:dyDescent="0.25">
      <c r="A26039">
        <v>520700</v>
      </c>
      <c r="B26039">
        <v>3</v>
      </c>
      <c r="C26039">
        <v>957.49511133539397</v>
      </c>
      <c r="D26039">
        <v>98.694821169494702</v>
      </c>
    </row>
    <row r="26040" spans="1:4" x14ac:dyDescent="0.25">
      <c r="A26040">
        <v>520700</v>
      </c>
      <c r="B26040">
        <v>4</v>
      </c>
      <c r="C26040">
        <v>957.61114657814096</v>
      </c>
      <c r="D26040">
        <v>98.141981613891701</v>
      </c>
    </row>
    <row r="26041" spans="1:4" x14ac:dyDescent="0.25">
      <c r="A26041">
        <v>520800</v>
      </c>
      <c r="B26041">
        <v>0</v>
      </c>
      <c r="C26041">
        <v>957.432434135888</v>
      </c>
      <c r="D26041">
        <v>98.746060758855407</v>
      </c>
    </row>
    <row r="26042" spans="1:4" x14ac:dyDescent="0.25">
      <c r="A26042">
        <v>520800</v>
      </c>
      <c r="B26042">
        <v>1</v>
      </c>
      <c r="C26042">
        <v>957.46194690265395</v>
      </c>
      <c r="D26042">
        <v>98.721934260429805</v>
      </c>
    </row>
    <row r="26043" spans="1:4" x14ac:dyDescent="0.25">
      <c r="A26043">
        <v>520800</v>
      </c>
      <c r="B26043">
        <v>2</v>
      </c>
      <c r="C26043">
        <v>958.50136481939899</v>
      </c>
      <c r="D26043">
        <v>98.455722719481997</v>
      </c>
    </row>
    <row r="26044" spans="1:4" x14ac:dyDescent="0.25">
      <c r="A26044">
        <v>520800</v>
      </c>
      <c r="B26044">
        <v>3</v>
      </c>
      <c r="C26044">
        <v>958.50818527918705</v>
      </c>
      <c r="D26044">
        <v>97.346954314720804</v>
      </c>
    </row>
    <row r="26045" spans="1:4" x14ac:dyDescent="0.25">
      <c r="A26045">
        <v>520800</v>
      </c>
      <c r="B26045">
        <v>4</v>
      </c>
      <c r="C26045">
        <v>957.63752149270795</v>
      </c>
      <c r="D26045">
        <v>98.488760109533203</v>
      </c>
    </row>
    <row r="26046" spans="1:4" x14ac:dyDescent="0.25">
      <c r="A26046">
        <v>520900</v>
      </c>
      <c r="B26046">
        <v>0</v>
      </c>
      <c r="C26046">
        <v>958.545836468522</v>
      </c>
      <c r="D26046">
        <v>98.426260346124906</v>
      </c>
    </row>
    <row r="26047" spans="1:4" x14ac:dyDescent="0.25">
      <c r="A26047">
        <v>520900</v>
      </c>
      <c r="B26047">
        <v>1</v>
      </c>
      <c r="C26047">
        <v>958.47217452140103</v>
      </c>
      <c r="D26047">
        <v>97.420530433123403</v>
      </c>
    </row>
    <row r="26048" spans="1:4" x14ac:dyDescent="0.25">
      <c r="A26048">
        <v>520900</v>
      </c>
      <c r="B26048">
        <v>2</v>
      </c>
      <c r="C26048">
        <v>957.49980966882299</v>
      </c>
      <c r="D26048">
        <v>98.537304910544293</v>
      </c>
    </row>
    <row r="26049" spans="1:4" x14ac:dyDescent="0.25">
      <c r="A26049">
        <v>520900</v>
      </c>
      <c r="B26049">
        <v>3</v>
      </c>
      <c r="C26049">
        <v>958.483536080504</v>
      </c>
      <c r="D26049">
        <v>98.649831220941294</v>
      </c>
    </row>
    <row r="26050" spans="1:4" x14ac:dyDescent="0.25">
      <c r="A26050">
        <v>520900</v>
      </c>
      <c r="B26050">
        <v>4</v>
      </c>
      <c r="C26050">
        <v>957.43144725979505</v>
      </c>
      <c r="D26050">
        <v>98.530894773607599</v>
      </c>
    </row>
    <row r="26051" spans="1:4" x14ac:dyDescent="0.25">
      <c r="A26051">
        <v>521000</v>
      </c>
      <c r="B26051">
        <v>0</v>
      </c>
      <c r="C26051">
        <v>959.58258465791198</v>
      </c>
      <c r="D26051">
        <v>97.339825343971796</v>
      </c>
    </row>
    <row r="26052" spans="1:4" x14ac:dyDescent="0.25">
      <c r="A26052">
        <v>521000</v>
      </c>
      <c r="B26052">
        <v>1</v>
      </c>
      <c r="C26052">
        <v>957.52204161659597</v>
      </c>
      <c r="D26052">
        <v>98.425083802415998</v>
      </c>
    </row>
    <row r="26053" spans="1:4" x14ac:dyDescent="0.25">
      <c r="A26053">
        <v>521000</v>
      </c>
      <c r="B26053">
        <v>2</v>
      </c>
      <c r="C26053">
        <v>957.49984242042206</v>
      </c>
      <c r="D26053">
        <v>98.684273558146799</v>
      </c>
    </row>
    <row r="26054" spans="1:4" x14ac:dyDescent="0.25">
      <c r="A26054">
        <v>521000</v>
      </c>
      <c r="B26054">
        <v>3</v>
      </c>
      <c r="C26054">
        <v>957.59107381270201</v>
      </c>
      <c r="D26054">
        <v>98.401742005213293</v>
      </c>
    </row>
    <row r="26055" spans="1:4" x14ac:dyDescent="0.25">
      <c r="A26055">
        <v>521000</v>
      </c>
      <c r="B26055">
        <v>4</v>
      </c>
      <c r="C26055">
        <v>957.55067610261597</v>
      </c>
      <c r="D26055">
        <v>98.617401743965601</v>
      </c>
    </row>
    <row r="26056" spans="1:4" x14ac:dyDescent="0.25">
      <c r="A26056">
        <v>521100</v>
      </c>
      <c r="B26056">
        <v>0</v>
      </c>
      <c r="C26056">
        <v>958.38785491964597</v>
      </c>
      <c r="D26056">
        <v>98.596328526964299</v>
      </c>
    </row>
    <row r="26057" spans="1:4" x14ac:dyDescent="0.25">
      <c r="A26057">
        <v>521100</v>
      </c>
      <c r="B26057">
        <v>1</v>
      </c>
      <c r="C26057">
        <v>957.45299253448002</v>
      </c>
      <c r="D26057">
        <v>98.717196001518403</v>
      </c>
    </row>
    <row r="26058" spans="1:4" x14ac:dyDescent="0.25">
      <c r="A26058">
        <v>521100</v>
      </c>
      <c r="B26058">
        <v>2</v>
      </c>
      <c r="C26058">
        <v>958.44364903389203</v>
      </c>
      <c r="D26058">
        <v>98.639847956921102</v>
      </c>
    </row>
    <row r="26059" spans="1:4" x14ac:dyDescent="0.25">
      <c r="A26059">
        <v>521100</v>
      </c>
      <c r="B26059">
        <v>3</v>
      </c>
      <c r="C26059">
        <v>958.58396801218498</v>
      </c>
      <c r="D26059">
        <v>98.603325717187104</v>
      </c>
    </row>
    <row r="26060" spans="1:4" x14ac:dyDescent="0.25">
      <c r="A26060">
        <v>521100</v>
      </c>
      <c r="B26060">
        <v>4</v>
      </c>
      <c r="C26060">
        <v>958.58481831441395</v>
      </c>
      <c r="D26060">
        <v>98.704737142494693</v>
      </c>
    </row>
    <row r="26061" spans="1:4" x14ac:dyDescent="0.25">
      <c r="A26061">
        <v>521200</v>
      </c>
      <c r="B26061">
        <v>0</v>
      </c>
      <c r="C26061">
        <v>957.37980130354902</v>
      </c>
      <c r="D26061">
        <v>98.737075238878703</v>
      </c>
    </row>
    <row r="26062" spans="1:4" x14ac:dyDescent="0.25">
      <c r="A26062">
        <v>521200</v>
      </c>
      <c r="B26062">
        <v>1</v>
      </c>
      <c r="C26062">
        <v>958.53102926336999</v>
      </c>
      <c r="D26062">
        <v>97.341069626639694</v>
      </c>
    </row>
    <row r="26063" spans="1:4" x14ac:dyDescent="0.25">
      <c r="A26063">
        <v>521200</v>
      </c>
      <c r="B26063">
        <v>2</v>
      </c>
      <c r="C26063">
        <v>957.47720135661302</v>
      </c>
      <c r="D26063">
        <v>98.266235397563094</v>
      </c>
    </row>
    <row r="26064" spans="1:4" x14ac:dyDescent="0.25">
      <c r="A26064">
        <v>521200</v>
      </c>
      <c r="B26064">
        <v>3</v>
      </c>
      <c r="C26064">
        <v>959.52947838671105</v>
      </c>
      <c r="D26064">
        <v>98.486125967407006</v>
      </c>
    </row>
    <row r="26065" spans="1:4" x14ac:dyDescent="0.25">
      <c r="A26065">
        <v>521200</v>
      </c>
      <c r="B26065">
        <v>4</v>
      </c>
      <c r="C26065">
        <v>957.43454841538198</v>
      </c>
      <c r="D26065">
        <v>98.692722034322898</v>
      </c>
    </row>
    <row r="26066" spans="1:4" x14ac:dyDescent="0.25">
      <c r="A26066">
        <v>521300</v>
      </c>
      <c r="B26066">
        <v>0</v>
      </c>
      <c r="C26066">
        <v>958.57461363060497</v>
      </c>
      <c r="D26066">
        <v>98.7703318976437</v>
      </c>
    </row>
    <row r="26067" spans="1:4" x14ac:dyDescent="0.25">
      <c r="A26067">
        <v>521300</v>
      </c>
      <c r="B26067">
        <v>1</v>
      </c>
      <c r="C26067">
        <v>957.45523616563196</v>
      </c>
      <c r="D26067">
        <v>98.663796378371501</v>
      </c>
    </row>
    <row r="26068" spans="1:4" x14ac:dyDescent="0.25">
      <c r="A26068">
        <v>521300</v>
      </c>
      <c r="B26068">
        <v>2</v>
      </c>
      <c r="C26068">
        <v>957.54211690363297</v>
      </c>
      <c r="D26068">
        <v>98.739968404423294</v>
      </c>
    </row>
    <row r="26069" spans="1:4" x14ac:dyDescent="0.25">
      <c r="A26069">
        <v>521300</v>
      </c>
      <c r="B26069">
        <v>3</v>
      </c>
      <c r="C26069">
        <v>958.59949510886702</v>
      </c>
      <c r="D26069">
        <v>98.515556958030899</v>
      </c>
    </row>
    <row r="26070" spans="1:4" x14ac:dyDescent="0.25">
      <c r="A26070">
        <v>521300</v>
      </c>
      <c r="B26070">
        <v>4</v>
      </c>
      <c r="C26070">
        <v>957.51940944380794</v>
      </c>
      <c r="D26070">
        <v>98.527173221331296</v>
      </c>
    </row>
    <row r="26071" spans="1:4" x14ac:dyDescent="0.25">
      <c r="A26071">
        <v>521400</v>
      </c>
      <c r="B26071">
        <v>0</v>
      </c>
      <c r="C26071">
        <v>957.55305993690797</v>
      </c>
      <c r="D26071">
        <v>98.544037854889496</v>
      </c>
    </row>
    <row r="26072" spans="1:4" x14ac:dyDescent="0.25">
      <c r="A26072">
        <v>521400</v>
      </c>
      <c r="B26072">
        <v>1</v>
      </c>
      <c r="C26072">
        <v>958.60306892397398</v>
      </c>
      <c r="D26072">
        <v>98.494071396867596</v>
      </c>
    </row>
    <row r="26073" spans="1:4" x14ac:dyDescent="0.25">
      <c r="A26073">
        <v>521400</v>
      </c>
      <c r="B26073">
        <v>2</v>
      </c>
      <c r="C26073">
        <v>958.48658737188396</v>
      </c>
      <c r="D26073">
        <v>98.859293939010499</v>
      </c>
    </row>
    <row r="26074" spans="1:4" x14ac:dyDescent="0.25">
      <c r="A26074">
        <v>521400</v>
      </c>
      <c r="B26074">
        <v>3</v>
      </c>
      <c r="C26074">
        <v>957.57948750236096</v>
      </c>
      <c r="D26074">
        <v>98.749291695523496</v>
      </c>
    </row>
    <row r="26075" spans="1:4" x14ac:dyDescent="0.25">
      <c r="A26075">
        <v>521400</v>
      </c>
      <c r="B26075">
        <v>4</v>
      </c>
      <c r="C26075">
        <v>956.47976476539702</v>
      </c>
      <c r="D26075">
        <v>98.408562033641005</v>
      </c>
    </row>
    <row r="26076" spans="1:4" x14ac:dyDescent="0.25">
      <c r="A26076">
        <v>521500</v>
      </c>
      <c r="B26076">
        <v>0</v>
      </c>
      <c r="C26076">
        <v>957.49783277844006</v>
      </c>
      <c r="D26076">
        <v>98.686412463094399</v>
      </c>
    </row>
    <row r="26077" spans="1:4" x14ac:dyDescent="0.25">
      <c r="A26077">
        <v>521500</v>
      </c>
      <c r="B26077">
        <v>1</v>
      </c>
      <c r="C26077">
        <v>957.45893719806702</v>
      </c>
      <c r="D26077">
        <v>98.565789473684205</v>
      </c>
    </row>
    <row r="26078" spans="1:4" x14ac:dyDescent="0.25">
      <c r="A26078">
        <v>521500</v>
      </c>
      <c r="B26078">
        <v>2</v>
      </c>
      <c r="C26078">
        <v>957.43959160521797</v>
      </c>
      <c r="D26078">
        <v>98.391756475704199</v>
      </c>
    </row>
    <row r="26079" spans="1:4" x14ac:dyDescent="0.25">
      <c r="A26079">
        <v>521500</v>
      </c>
      <c r="B26079">
        <v>3</v>
      </c>
      <c r="C26079">
        <v>958.627691726482</v>
      </c>
      <c r="D26079">
        <v>97.249024052386304</v>
      </c>
    </row>
    <row r="26080" spans="1:4" x14ac:dyDescent="0.25">
      <c r="A26080">
        <v>521500</v>
      </c>
      <c r="B26080">
        <v>4</v>
      </c>
      <c r="C26080">
        <v>957.37558685446004</v>
      </c>
      <c r="D26080">
        <v>98.357441948991195</v>
      </c>
    </row>
    <row r="26081" spans="1:4" x14ac:dyDescent="0.25">
      <c r="A26081">
        <v>521600</v>
      </c>
      <c r="B26081">
        <v>0</v>
      </c>
      <c r="C26081">
        <v>957.50072578100298</v>
      </c>
      <c r="D26081">
        <v>98.200631113916003</v>
      </c>
    </row>
    <row r="26082" spans="1:4" x14ac:dyDescent="0.25">
      <c r="A26082">
        <v>521600</v>
      </c>
      <c r="B26082">
        <v>1</v>
      </c>
      <c r="C26082">
        <v>957.47410308236397</v>
      </c>
      <c r="D26082">
        <v>98.747599797877697</v>
      </c>
    </row>
    <row r="26083" spans="1:4" x14ac:dyDescent="0.25">
      <c r="A26083">
        <v>521600</v>
      </c>
      <c r="B26083">
        <v>2</v>
      </c>
      <c r="C26083">
        <v>957.48164119474905</v>
      </c>
      <c r="D26083">
        <v>98.439089352527105</v>
      </c>
    </row>
    <row r="26084" spans="1:4" x14ac:dyDescent="0.25">
      <c r="A26084">
        <v>521600</v>
      </c>
      <c r="B26084">
        <v>3</v>
      </c>
      <c r="C26084">
        <v>957.49207964883203</v>
      </c>
      <c r="D26084">
        <v>98.534321521725303</v>
      </c>
    </row>
    <row r="26085" spans="1:4" x14ac:dyDescent="0.25">
      <c r="A26085">
        <v>521600</v>
      </c>
      <c r="B26085">
        <v>4</v>
      </c>
      <c r="C26085">
        <v>957.43593947036504</v>
      </c>
      <c r="D26085">
        <v>98.859962168978498</v>
      </c>
    </row>
    <row r="26086" spans="1:4" x14ac:dyDescent="0.25">
      <c r="A26086">
        <v>521700</v>
      </c>
      <c r="B26086">
        <v>0</v>
      </c>
      <c r="C26086">
        <v>958.45330224350801</v>
      </c>
      <c r="D26086">
        <v>98.326506175951593</v>
      </c>
    </row>
    <row r="26087" spans="1:4" x14ac:dyDescent="0.25">
      <c r="A26087">
        <v>521700</v>
      </c>
      <c r="B26087">
        <v>1</v>
      </c>
      <c r="C26087">
        <v>958.56732779925198</v>
      </c>
      <c r="D26087">
        <v>98.223876813890101</v>
      </c>
    </row>
    <row r="26088" spans="1:4" x14ac:dyDescent="0.25">
      <c r="A26088">
        <v>521700</v>
      </c>
      <c r="B26088">
        <v>2</v>
      </c>
      <c r="C26088">
        <v>957.43497530707805</v>
      </c>
      <c r="D26088">
        <v>98.490819298467699</v>
      </c>
    </row>
    <row r="26089" spans="1:4" x14ac:dyDescent="0.25">
      <c r="A26089">
        <v>521700</v>
      </c>
      <c r="B26089">
        <v>3</v>
      </c>
      <c r="C26089">
        <v>957.49355490964194</v>
      </c>
      <c r="D26089">
        <v>98.469417414381397</v>
      </c>
    </row>
    <row r="26090" spans="1:4" x14ac:dyDescent="0.25">
      <c r="A26090">
        <v>521700</v>
      </c>
      <c r="B26090">
        <v>4</v>
      </c>
      <c r="C26090">
        <v>958.52343947434895</v>
      </c>
      <c r="D26090">
        <v>98.626042456406296</v>
      </c>
    </row>
    <row r="26091" spans="1:4" x14ac:dyDescent="0.25">
      <c r="A26091">
        <v>521800</v>
      </c>
      <c r="B26091">
        <v>0</v>
      </c>
      <c r="C26091">
        <v>959.58612394758495</v>
      </c>
      <c r="D26091">
        <v>98.699879723998194</v>
      </c>
    </row>
    <row r="26092" spans="1:4" x14ac:dyDescent="0.25">
      <c r="A26092">
        <v>521800</v>
      </c>
      <c r="B26092">
        <v>1</v>
      </c>
      <c r="C26092">
        <v>961.59911644051704</v>
      </c>
      <c r="D26092">
        <v>97.384853266014503</v>
      </c>
    </row>
    <row r="26093" spans="1:4" x14ac:dyDescent="0.25">
      <c r="A26093">
        <v>521800</v>
      </c>
      <c r="B26093">
        <v>2</v>
      </c>
      <c r="C26093">
        <v>957.48944507647502</v>
      </c>
      <c r="D26093">
        <v>98.405132094551803</v>
      </c>
    </row>
    <row r="26094" spans="1:4" x14ac:dyDescent="0.25">
      <c r="A26094">
        <v>521800</v>
      </c>
      <c r="B26094">
        <v>3</v>
      </c>
      <c r="C26094">
        <v>958.57395074139197</v>
      </c>
      <c r="D26094">
        <v>97.3084945966323</v>
      </c>
    </row>
    <row r="26095" spans="1:4" x14ac:dyDescent="0.25">
      <c r="A26095">
        <v>521800</v>
      </c>
      <c r="B26095">
        <v>4</v>
      </c>
      <c r="C26095">
        <v>958.63737367396902</v>
      </c>
      <c r="D26095">
        <v>98.390308204130307</v>
      </c>
    </row>
    <row r="26096" spans="1:4" x14ac:dyDescent="0.25">
      <c r="A26096">
        <v>521900</v>
      </c>
      <c r="B26096">
        <v>0</v>
      </c>
      <c r="C26096">
        <v>957.51539338654504</v>
      </c>
      <c r="D26096">
        <v>98.450019004180902</v>
      </c>
    </row>
    <row r="26097" spans="1:4" x14ac:dyDescent="0.25">
      <c r="A26097">
        <v>521900</v>
      </c>
      <c r="B26097">
        <v>1</v>
      </c>
      <c r="C26097">
        <v>956.57584163409399</v>
      </c>
      <c r="D26097">
        <v>98.204198713907402</v>
      </c>
    </row>
    <row r="26098" spans="1:4" x14ac:dyDescent="0.25">
      <c r="A26098">
        <v>521900</v>
      </c>
      <c r="B26098">
        <v>2</v>
      </c>
      <c r="C26098">
        <v>957.50659430807002</v>
      </c>
      <c r="D26098">
        <v>98.2898340379882</v>
      </c>
    </row>
    <row r="26099" spans="1:4" x14ac:dyDescent="0.25">
      <c r="A26099">
        <v>521900</v>
      </c>
      <c r="B26099">
        <v>3</v>
      </c>
      <c r="C26099">
        <v>957.46462175385705</v>
      </c>
      <c r="D26099">
        <v>98.677267595031907</v>
      </c>
    </row>
    <row r="26100" spans="1:4" x14ac:dyDescent="0.25">
      <c r="A26100">
        <v>521900</v>
      </c>
      <c r="B26100">
        <v>4</v>
      </c>
      <c r="C26100">
        <v>956.40823566677204</v>
      </c>
      <c r="D26100">
        <v>98.677858726639201</v>
      </c>
    </row>
    <row r="26101" spans="1:4" x14ac:dyDescent="0.25">
      <c r="A26101">
        <v>522000</v>
      </c>
      <c r="B26101">
        <v>0</v>
      </c>
      <c r="C26101">
        <v>956.51469565767002</v>
      </c>
      <c r="D26101">
        <v>97.271411415207595</v>
      </c>
    </row>
    <row r="26102" spans="1:4" x14ac:dyDescent="0.25">
      <c r="A26102">
        <v>522000</v>
      </c>
      <c r="B26102">
        <v>1</v>
      </c>
      <c r="C26102">
        <v>956.59399311312302</v>
      </c>
      <c r="D26102">
        <v>98.475832164264702</v>
      </c>
    </row>
    <row r="26103" spans="1:4" x14ac:dyDescent="0.25">
      <c r="A26103">
        <v>522000</v>
      </c>
      <c r="B26103">
        <v>2</v>
      </c>
      <c r="C26103">
        <v>957.50663563746105</v>
      </c>
      <c r="D26103">
        <v>98.500849110006897</v>
      </c>
    </row>
    <row r="26104" spans="1:4" x14ac:dyDescent="0.25">
      <c r="A26104">
        <v>522000</v>
      </c>
      <c r="B26104">
        <v>3</v>
      </c>
      <c r="C26104">
        <v>955.39582674675898</v>
      </c>
      <c r="D26104">
        <v>98.524438823901306</v>
      </c>
    </row>
    <row r="26105" spans="1:4" x14ac:dyDescent="0.25">
      <c r="A26105">
        <v>522000</v>
      </c>
      <c r="B26105">
        <v>4</v>
      </c>
      <c r="C26105">
        <v>958.58310626702996</v>
      </c>
      <c r="D26105">
        <v>98.337240985995805</v>
      </c>
    </row>
    <row r="26106" spans="1:4" x14ac:dyDescent="0.25">
      <c r="A26106">
        <v>522100</v>
      </c>
      <c r="B26106">
        <v>0</v>
      </c>
      <c r="C26106">
        <v>956.516959798995</v>
      </c>
      <c r="D26106">
        <v>98.660238693467306</v>
      </c>
    </row>
    <row r="26107" spans="1:4" x14ac:dyDescent="0.25">
      <c r="A26107">
        <v>522100</v>
      </c>
      <c r="B26107">
        <v>1</v>
      </c>
      <c r="C26107">
        <v>956.54851999746404</v>
      </c>
      <c r="D26107">
        <v>98.530962793940503</v>
      </c>
    </row>
    <row r="26108" spans="1:4" x14ac:dyDescent="0.25">
      <c r="A26108">
        <v>522100</v>
      </c>
      <c r="B26108">
        <v>2</v>
      </c>
      <c r="C26108">
        <v>956.45966466308096</v>
      </c>
      <c r="D26108">
        <v>98.049920911103996</v>
      </c>
    </row>
    <row r="26109" spans="1:4" x14ac:dyDescent="0.25">
      <c r="A26109">
        <v>522100</v>
      </c>
      <c r="B26109">
        <v>3</v>
      </c>
      <c r="C26109">
        <v>956.48825936417995</v>
      </c>
      <c r="D26109">
        <v>98.352282027069506</v>
      </c>
    </row>
    <row r="26110" spans="1:4" x14ac:dyDescent="0.25">
      <c r="A26110">
        <v>522100</v>
      </c>
      <c r="B26110">
        <v>4</v>
      </c>
      <c r="C26110">
        <v>955.536465239628</v>
      </c>
      <c r="D26110">
        <v>98.393508871629706</v>
      </c>
    </row>
    <row r="26111" spans="1:4" x14ac:dyDescent="0.25">
      <c r="A26111">
        <v>522200</v>
      </c>
      <c r="B26111">
        <v>0</v>
      </c>
      <c r="C26111">
        <v>957.47436141218202</v>
      </c>
      <c r="D26111">
        <v>98.898269633010003</v>
      </c>
    </row>
    <row r="26112" spans="1:4" x14ac:dyDescent="0.25">
      <c r="A26112">
        <v>522200</v>
      </c>
      <c r="B26112">
        <v>1</v>
      </c>
      <c r="C26112">
        <v>957.63638673611899</v>
      </c>
      <c r="D26112">
        <v>98.438508448735803</v>
      </c>
    </row>
    <row r="26113" spans="1:4" x14ac:dyDescent="0.25">
      <c r="A26113">
        <v>522200</v>
      </c>
      <c r="B26113">
        <v>2</v>
      </c>
      <c r="C26113">
        <v>956.53784432651003</v>
      </c>
      <c r="D26113">
        <v>98.629580490270399</v>
      </c>
    </row>
    <row r="26114" spans="1:4" x14ac:dyDescent="0.25">
      <c r="A26114">
        <v>522200</v>
      </c>
      <c r="B26114">
        <v>3</v>
      </c>
      <c r="C26114">
        <v>956.50097613199796</v>
      </c>
      <c r="D26114">
        <v>98.5142641224258</v>
      </c>
    </row>
    <row r="26115" spans="1:4" x14ac:dyDescent="0.25">
      <c r="A26115">
        <v>522200</v>
      </c>
      <c r="B26115">
        <v>4</v>
      </c>
      <c r="C26115">
        <v>956.51875751249395</v>
      </c>
      <c r="D26115">
        <v>98.683304864933206</v>
      </c>
    </row>
    <row r="26116" spans="1:4" x14ac:dyDescent="0.25">
      <c r="A26116">
        <v>522300</v>
      </c>
      <c r="B26116">
        <v>0</v>
      </c>
      <c r="C26116">
        <v>956.55223123732196</v>
      </c>
      <c r="D26116">
        <v>98.309267241379303</v>
      </c>
    </row>
    <row r="26117" spans="1:4" x14ac:dyDescent="0.25">
      <c r="A26117">
        <v>522300</v>
      </c>
      <c r="B26117">
        <v>1</v>
      </c>
      <c r="C26117">
        <v>957.34330619200898</v>
      </c>
      <c r="D26117">
        <v>98.736287319320795</v>
      </c>
    </row>
    <row r="26118" spans="1:4" x14ac:dyDescent="0.25">
      <c r="A26118">
        <v>522300</v>
      </c>
      <c r="B26118">
        <v>2</v>
      </c>
      <c r="C26118">
        <v>957.46526000374502</v>
      </c>
      <c r="D26118">
        <v>98.333229290217801</v>
      </c>
    </row>
    <row r="26119" spans="1:4" x14ac:dyDescent="0.25">
      <c r="A26119">
        <v>522300</v>
      </c>
      <c r="B26119">
        <v>3</v>
      </c>
      <c r="C26119">
        <v>957.51015419330497</v>
      </c>
      <c r="D26119">
        <v>98.696251723705601</v>
      </c>
    </row>
    <row r="26120" spans="1:4" x14ac:dyDescent="0.25">
      <c r="A26120">
        <v>522300</v>
      </c>
      <c r="B26120">
        <v>4</v>
      </c>
      <c r="C26120">
        <v>958.52531363433695</v>
      </c>
      <c r="D26120">
        <v>98.341463414634106</v>
      </c>
    </row>
    <row r="26121" spans="1:4" x14ac:dyDescent="0.25">
      <c r="A26121">
        <v>522400</v>
      </c>
      <c r="B26121">
        <v>0</v>
      </c>
      <c r="C26121">
        <v>957.51040414901001</v>
      </c>
      <c r="D26121">
        <v>98.584719499082894</v>
      </c>
    </row>
    <row r="26122" spans="1:4" x14ac:dyDescent="0.25">
      <c r="A26122">
        <v>522400</v>
      </c>
      <c r="B26122">
        <v>1</v>
      </c>
      <c r="C26122">
        <v>957.38673963640895</v>
      </c>
      <c r="D26122">
        <v>98.740265458891599</v>
      </c>
    </row>
    <row r="26123" spans="1:4" x14ac:dyDescent="0.25">
      <c r="A26123">
        <v>522400</v>
      </c>
      <c r="B26123">
        <v>2</v>
      </c>
      <c r="C26123">
        <v>957.57531657531604</v>
      </c>
      <c r="D26123">
        <v>98.2378882378882</v>
      </c>
    </row>
    <row r="26124" spans="1:4" x14ac:dyDescent="0.25">
      <c r="A26124">
        <v>522400</v>
      </c>
      <c r="B26124">
        <v>3</v>
      </c>
      <c r="C26124">
        <v>957.47820343461001</v>
      </c>
      <c r="D26124">
        <v>98.3219475372711</v>
      </c>
    </row>
    <row r="26125" spans="1:4" x14ac:dyDescent="0.25">
      <c r="A26125">
        <v>522400</v>
      </c>
      <c r="B26125">
        <v>4</v>
      </c>
      <c r="C26125">
        <v>958.58651174539</v>
      </c>
      <c r="D26125">
        <v>98.203902500631401</v>
      </c>
    </row>
    <row r="26126" spans="1:4" x14ac:dyDescent="0.25">
      <c r="A26126">
        <v>522500</v>
      </c>
      <c r="B26126">
        <v>0</v>
      </c>
      <c r="C26126">
        <v>958.51037291587102</v>
      </c>
      <c r="D26126">
        <v>98.436935217003906</v>
      </c>
    </row>
    <row r="26127" spans="1:4" x14ac:dyDescent="0.25">
      <c r="A26127">
        <v>522500</v>
      </c>
      <c r="B26127">
        <v>1</v>
      </c>
      <c r="C26127">
        <v>957.46550965226595</v>
      </c>
      <c r="D26127">
        <v>98.596428346852804</v>
      </c>
    </row>
    <row r="26128" spans="1:4" x14ac:dyDescent="0.25">
      <c r="A26128">
        <v>522500</v>
      </c>
      <c r="B26128">
        <v>2</v>
      </c>
      <c r="C26128">
        <v>957.47656447935105</v>
      </c>
      <c r="D26128">
        <v>98.454712439827702</v>
      </c>
    </row>
    <row r="26129" spans="1:4" x14ac:dyDescent="0.25">
      <c r="A26129">
        <v>522500</v>
      </c>
      <c r="B26129">
        <v>3</v>
      </c>
      <c r="C26129">
        <v>957.55601974933495</v>
      </c>
      <c r="D26129">
        <v>98.442207874414393</v>
      </c>
    </row>
    <row r="26130" spans="1:4" x14ac:dyDescent="0.25">
      <c r="A26130">
        <v>522500</v>
      </c>
      <c r="B26130">
        <v>4</v>
      </c>
      <c r="C26130">
        <v>957.60314229374706</v>
      </c>
      <c r="D26130">
        <v>98.642071115069001</v>
      </c>
    </row>
    <row r="26131" spans="1:4" x14ac:dyDescent="0.25">
      <c r="A26131">
        <v>522600</v>
      </c>
      <c r="B26131">
        <v>0</v>
      </c>
      <c r="C26131">
        <v>957.47817008352297</v>
      </c>
      <c r="D26131">
        <v>98.768602885345402</v>
      </c>
    </row>
    <row r="26132" spans="1:4" x14ac:dyDescent="0.25">
      <c r="A26132">
        <v>522600</v>
      </c>
      <c r="B26132">
        <v>1</v>
      </c>
      <c r="C26132">
        <v>958.55991449767305</v>
      </c>
      <c r="D26132">
        <v>97.160065384131698</v>
      </c>
    </row>
    <row r="26133" spans="1:4" x14ac:dyDescent="0.25">
      <c r="A26133">
        <v>522600</v>
      </c>
      <c r="B26133">
        <v>2</v>
      </c>
      <c r="C26133">
        <v>957.59606973058601</v>
      </c>
      <c r="D26133">
        <v>98.899651347068101</v>
      </c>
    </row>
    <row r="26134" spans="1:4" x14ac:dyDescent="0.25">
      <c r="A26134">
        <v>522600</v>
      </c>
      <c r="B26134">
        <v>3</v>
      </c>
      <c r="C26134">
        <v>956.46856854329701</v>
      </c>
      <c r="D26134">
        <v>98.703610199444498</v>
      </c>
    </row>
    <row r="26135" spans="1:4" x14ac:dyDescent="0.25">
      <c r="A26135">
        <v>522600</v>
      </c>
      <c r="B26135">
        <v>4</v>
      </c>
      <c r="C26135">
        <v>958.49162363018002</v>
      </c>
      <c r="D26135">
        <v>98.353948860057898</v>
      </c>
    </row>
    <row r="26136" spans="1:4" x14ac:dyDescent="0.25">
      <c r="A26136">
        <v>522700</v>
      </c>
      <c r="B26136">
        <v>0</v>
      </c>
      <c r="C26136">
        <v>958.51885132587597</v>
      </c>
      <c r="D26136">
        <v>98.419756189518594</v>
      </c>
    </row>
    <row r="26137" spans="1:4" x14ac:dyDescent="0.25">
      <c r="A26137">
        <v>522700</v>
      </c>
      <c r="B26137">
        <v>1</v>
      </c>
      <c r="C26137">
        <v>956.48203026481701</v>
      </c>
      <c r="D26137">
        <v>98.390226986128596</v>
      </c>
    </row>
    <row r="26138" spans="1:4" x14ac:dyDescent="0.25">
      <c r="A26138">
        <v>522700</v>
      </c>
      <c r="B26138">
        <v>2</v>
      </c>
      <c r="C26138">
        <v>956.44784422809403</v>
      </c>
      <c r="D26138">
        <v>98.499620685295199</v>
      </c>
    </row>
    <row r="26139" spans="1:4" x14ac:dyDescent="0.25">
      <c r="A26139">
        <v>522700</v>
      </c>
      <c r="B26139">
        <v>3</v>
      </c>
      <c r="C26139">
        <v>958.54630389495605</v>
      </c>
      <c r="D26139">
        <v>98.6239505081749</v>
      </c>
    </row>
    <row r="26140" spans="1:4" x14ac:dyDescent="0.25">
      <c r="A26140">
        <v>522700</v>
      </c>
      <c r="B26140">
        <v>4</v>
      </c>
      <c r="C26140">
        <v>957.49679994930602</v>
      </c>
      <c r="D26140">
        <v>98.300234459159697</v>
      </c>
    </row>
    <row r="26141" spans="1:4" x14ac:dyDescent="0.25">
      <c r="A26141">
        <v>522800</v>
      </c>
      <c r="B26141">
        <v>0</v>
      </c>
      <c r="C26141">
        <v>957.34144491498603</v>
      </c>
      <c r="D26141">
        <v>98.707414196321295</v>
      </c>
    </row>
    <row r="26142" spans="1:4" x14ac:dyDescent="0.25">
      <c r="A26142">
        <v>522800</v>
      </c>
      <c r="B26142">
        <v>1</v>
      </c>
      <c r="C26142">
        <v>957.567047619047</v>
      </c>
      <c r="D26142">
        <v>98.639047619047602</v>
      </c>
    </row>
    <row r="26143" spans="1:4" x14ac:dyDescent="0.25">
      <c r="A26143">
        <v>522800</v>
      </c>
      <c r="B26143">
        <v>2</v>
      </c>
      <c r="C26143">
        <v>957.42669958222496</v>
      </c>
      <c r="D26143">
        <v>98.423977718698495</v>
      </c>
    </row>
    <row r="26144" spans="1:4" x14ac:dyDescent="0.25">
      <c r="A26144">
        <v>522800</v>
      </c>
      <c r="B26144">
        <v>3</v>
      </c>
      <c r="C26144">
        <v>957.46094790939605</v>
      </c>
      <c r="D26144">
        <v>98.495400038068595</v>
      </c>
    </row>
    <row r="26145" spans="1:4" x14ac:dyDescent="0.25">
      <c r="A26145">
        <v>522800</v>
      </c>
      <c r="B26145">
        <v>4</v>
      </c>
      <c r="C26145">
        <v>957.57896725440798</v>
      </c>
      <c r="D26145">
        <v>98.239609571788407</v>
      </c>
    </row>
    <row r="26146" spans="1:4" x14ac:dyDescent="0.25">
      <c r="A26146">
        <v>522900</v>
      </c>
      <c r="B26146">
        <v>0</v>
      </c>
      <c r="C26146">
        <v>957.46881679869205</v>
      </c>
      <c r="D26146">
        <v>98.419212875644405</v>
      </c>
    </row>
    <row r="26147" spans="1:4" x14ac:dyDescent="0.25">
      <c r="A26147">
        <v>522900</v>
      </c>
      <c r="B26147">
        <v>1</v>
      </c>
      <c r="C26147">
        <v>957.40667130831002</v>
      </c>
      <c r="D26147">
        <v>98.605038293562799</v>
      </c>
    </row>
    <row r="26148" spans="1:4" x14ac:dyDescent="0.25">
      <c r="A26148">
        <v>522900</v>
      </c>
      <c r="B26148">
        <v>2</v>
      </c>
      <c r="C26148">
        <v>958.58418545569998</v>
      </c>
      <c r="D26148">
        <v>98.532740552556305</v>
      </c>
    </row>
    <row r="26149" spans="1:4" x14ac:dyDescent="0.25">
      <c r="A26149">
        <v>522900</v>
      </c>
      <c r="B26149">
        <v>3</v>
      </c>
      <c r="C26149">
        <v>959.54187873075705</v>
      </c>
      <c r="D26149">
        <v>98.299465912661006</v>
      </c>
    </row>
    <row r="26150" spans="1:4" x14ac:dyDescent="0.25">
      <c r="A26150">
        <v>522900</v>
      </c>
      <c r="B26150">
        <v>4</v>
      </c>
      <c r="C26150">
        <v>958.49751306428197</v>
      </c>
      <c r="D26150">
        <v>98.6369703456525</v>
      </c>
    </row>
    <row r="26151" spans="1:4" x14ac:dyDescent="0.25">
      <c r="A26151">
        <v>523000</v>
      </c>
      <c r="B26151">
        <v>0</v>
      </c>
      <c r="C26151">
        <v>958.536299470632</v>
      </c>
      <c r="D26151">
        <v>98.798084194605494</v>
      </c>
    </row>
    <row r="26152" spans="1:4" x14ac:dyDescent="0.25">
      <c r="A26152">
        <v>523000</v>
      </c>
      <c r="B26152">
        <v>1</v>
      </c>
      <c r="C26152">
        <v>957.547754226596</v>
      </c>
      <c r="D26152">
        <v>98.486247792076696</v>
      </c>
    </row>
    <row r="26153" spans="1:4" x14ac:dyDescent="0.25">
      <c r="A26153">
        <v>523000</v>
      </c>
      <c r="B26153">
        <v>2</v>
      </c>
      <c r="C26153">
        <v>958.53713853713805</v>
      </c>
      <c r="D26153">
        <v>98.422415422415398</v>
      </c>
    </row>
    <row r="26154" spans="1:4" x14ac:dyDescent="0.25">
      <c r="A26154">
        <v>523000</v>
      </c>
      <c r="B26154">
        <v>3</v>
      </c>
      <c r="C26154">
        <v>957.39538393811699</v>
      </c>
      <c r="D26154">
        <v>98.532670901201101</v>
      </c>
    </row>
    <row r="26155" spans="1:4" x14ac:dyDescent="0.25">
      <c r="A26155">
        <v>523000</v>
      </c>
      <c r="B26155">
        <v>4</v>
      </c>
      <c r="C26155">
        <v>958.55641333923904</v>
      </c>
      <c r="D26155">
        <v>98.198000379674696</v>
      </c>
    </row>
    <row r="26156" spans="1:4" x14ac:dyDescent="0.25">
      <c r="A26156">
        <v>523100</v>
      </c>
      <c r="B26156">
        <v>0</v>
      </c>
      <c r="C26156">
        <v>957.52569492376199</v>
      </c>
      <c r="D26156">
        <v>98.581226077680796</v>
      </c>
    </row>
    <row r="26157" spans="1:4" x14ac:dyDescent="0.25">
      <c r="A26157">
        <v>523100</v>
      </c>
      <c r="B26157">
        <v>1</v>
      </c>
      <c r="C26157">
        <v>956.47967064530496</v>
      </c>
      <c r="D26157">
        <v>98.484330120635704</v>
      </c>
    </row>
    <row r="26158" spans="1:4" x14ac:dyDescent="0.25">
      <c r="A26158">
        <v>523100</v>
      </c>
      <c r="B26158">
        <v>2</v>
      </c>
      <c r="C26158">
        <v>958.55678582726898</v>
      </c>
      <c r="D26158">
        <v>98.230243593799401</v>
      </c>
    </row>
    <row r="26159" spans="1:4" x14ac:dyDescent="0.25">
      <c r="A26159">
        <v>523100</v>
      </c>
      <c r="B26159">
        <v>3</v>
      </c>
      <c r="C26159">
        <v>957.53147075669801</v>
      </c>
      <c r="D26159">
        <v>98.426080315662105</v>
      </c>
    </row>
    <row r="26160" spans="1:4" x14ac:dyDescent="0.25">
      <c r="A26160">
        <v>523100</v>
      </c>
      <c r="B26160">
        <v>4</v>
      </c>
      <c r="C26160">
        <v>957.58376946843998</v>
      </c>
      <c r="D26160">
        <v>98.445046976480199</v>
      </c>
    </row>
    <row r="26161" spans="1:4" x14ac:dyDescent="0.25">
      <c r="A26161">
        <v>523200</v>
      </c>
      <c r="B26161">
        <v>0</v>
      </c>
      <c r="C26161">
        <v>958.573466928784</v>
      </c>
      <c r="D26161">
        <v>98.767455133489705</v>
      </c>
    </row>
    <row r="26162" spans="1:4" x14ac:dyDescent="0.25">
      <c r="A26162">
        <v>523200</v>
      </c>
      <c r="B26162">
        <v>1</v>
      </c>
      <c r="C26162">
        <v>958.44198756203195</v>
      </c>
      <c r="D26162">
        <v>98.655757271185294</v>
      </c>
    </row>
    <row r="26163" spans="1:4" x14ac:dyDescent="0.25">
      <c r="A26163">
        <v>523200</v>
      </c>
      <c r="B26163">
        <v>2</v>
      </c>
      <c r="C26163">
        <v>956.46592569069503</v>
      </c>
      <c r="D26163">
        <v>98.543601143220002</v>
      </c>
    </row>
    <row r="26164" spans="1:4" x14ac:dyDescent="0.25">
      <c r="A26164">
        <v>523200</v>
      </c>
      <c r="B26164">
        <v>3</v>
      </c>
      <c r="C26164">
        <v>958.60310770005003</v>
      </c>
      <c r="D26164">
        <v>98.459549572219402</v>
      </c>
    </row>
    <row r="26165" spans="1:4" x14ac:dyDescent="0.25">
      <c r="A26165">
        <v>523200</v>
      </c>
      <c r="B26165">
        <v>4</v>
      </c>
      <c r="C26165">
        <v>958.57498887405404</v>
      </c>
      <c r="D26165">
        <v>98.306694640472998</v>
      </c>
    </row>
    <row r="26166" spans="1:4" x14ac:dyDescent="0.25">
      <c r="A26166">
        <v>523300</v>
      </c>
      <c r="B26166">
        <v>0</v>
      </c>
      <c r="C26166">
        <v>957.35105912108702</v>
      </c>
      <c r="D26166">
        <v>98.446348403414405</v>
      </c>
    </row>
    <row r="26167" spans="1:4" x14ac:dyDescent="0.25">
      <c r="A26167">
        <v>523300</v>
      </c>
      <c r="B26167">
        <v>1</v>
      </c>
      <c r="C26167">
        <v>958.55604186488995</v>
      </c>
      <c r="D26167">
        <v>98.585791309863595</v>
      </c>
    </row>
    <row r="26168" spans="1:4" x14ac:dyDescent="0.25">
      <c r="A26168">
        <v>523300</v>
      </c>
      <c r="B26168">
        <v>2</v>
      </c>
      <c r="C26168">
        <v>958.58506014990201</v>
      </c>
      <c r="D26168">
        <v>98.278516092460706</v>
      </c>
    </row>
    <row r="26169" spans="1:4" x14ac:dyDescent="0.25">
      <c r="A26169">
        <v>523300</v>
      </c>
      <c r="B26169">
        <v>3</v>
      </c>
      <c r="C26169">
        <v>957.41838531187102</v>
      </c>
      <c r="D26169">
        <v>98.652037223340002</v>
      </c>
    </row>
    <row r="26170" spans="1:4" x14ac:dyDescent="0.25">
      <c r="A26170">
        <v>523300</v>
      </c>
      <c r="B26170">
        <v>4</v>
      </c>
      <c r="C26170">
        <v>957.377955758962</v>
      </c>
      <c r="D26170">
        <v>98.819539791507694</v>
      </c>
    </row>
    <row r="26171" spans="1:4" x14ac:dyDescent="0.25">
      <c r="A26171">
        <v>523400</v>
      </c>
      <c r="B26171">
        <v>0</v>
      </c>
      <c r="C26171">
        <v>958.45196202531599</v>
      </c>
      <c r="D26171">
        <v>98.467848101265801</v>
      </c>
    </row>
    <row r="26172" spans="1:4" x14ac:dyDescent="0.25">
      <c r="A26172">
        <v>523400</v>
      </c>
      <c r="B26172">
        <v>1</v>
      </c>
      <c r="C26172">
        <v>956.47446634342896</v>
      </c>
      <c r="D26172">
        <v>97.420691392229699</v>
      </c>
    </row>
    <row r="26173" spans="1:4" x14ac:dyDescent="0.25">
      <c r="A26173">
        <v>523400</v>
      </c>
      <c r="B26173">
        <v>2</v>
      </c>
      <c r="C26173">
        <v>957.57382824787601</v>
      </c>
      <c r="D26173">
        <v>98.857439446366698</v>
      </c>
    </row>
    <row r="26174" spans="1:4" x14ac:dyDescent="0.25">
      <c r="A26174">
        <v>523400</v>
      </c>
      <c r="B26174">
        <v>3</v>
      </c>
      <c r="C26174">
        <v>956.50358070853599</v>
      </c>
      <c r="D26174">
        <v>98.653273337980806</v>
      </c>
    </row>
    <row r="26175" spans="1:4" x14ac:dyDescent="0.25">
      <c r="A26175">
        <v>523400</v>
      </c>
      <c r="B26175">
        <v>4</v>
      </c>
      <c r="C26175">
        <v>958.57730798098498</v>
      </c>
      <c r="D26175">
        <v>98.423880410307703</v>
      </c>
    </row>
    <row r="26176" spans="1:4" x14ac:dyDescent="0.25">
      <c r="A26176">
        <v>523500</v>
      </c>
      <c r="B26176">
        <v>0</v>
      </c>
      <c r="C26176">
        <v>957.46627899627003</v>
      </c>
      <c r="D26176">
        <v>97.223121168067706</v>
      </c>
    </row>
    <row r="26177" spans="1:4" x14ac:dyDescent="0.25">
      <c r="A26177">
        <v>523500</v>
      </c>
      <c r="B26177">
        <v>1</v>
      </c>
      <c r="C26177">
        <v>959.64197138314705</v>
      </c>
      <c r="D26177">
        <v>98.506263910969693</v>
      </c>
    </row>
    <row r="26178" spans="1:4" x14ac:dyDescent="0.25">
      <c r="A26178">
        <v>523500</v>
      </c>
      <c r="B26178">
        <v>2</v>
      </c>
      <c r="C26178">
        <v>957.60963718102903</v>
      </c>
      <c r="D26178">
        <v>98.485025011080793</v>
      </c>
    </row>
    <row r="26179" spans="1:4" x14ac:dyDescent="0.25">
      <c r="A26179">
        <v>523500</v>
      </c>
      <c r="B26179">
        <v>3</v>
      </c>
      <c r="C26179">
        <v>956.37367396899106</v>
      </c>
      <c r="D26179">
        <v>98.380139350950898</v>
      </c>
    </row>
    <row r="26180" spans="1:4" x14ac:dyDescent="0.25">
      <c r="A26180">
        <v>523500</v>
      </c>
      <c r="B26180">
        <v>4</v>
      </c>
      <c r="C26180">
        <v>958.56030103480703</v>
      </c>
      <c r="D26180">
        <v>98.691752900595702</v>
      </c>
    </row>
    <row r="26181" spans="1:4" x14ac:dyDescent="0.25">
      <c r="A26181">
        <v>523600</v>
      </c>
      <c r="B26181">
        <v>0</v>
      </c>
      <c r="C26181">
        <v>957.36316695352798</v>
      </c>
      <c r="D26181">
        <v>98.705297379996097</v>
      </c>
    </row>
    <row r="26182" spans="1:4" x14ac:dyDescent="0.25">
      <c r="A26182">
        <v>523600</v>
      </c>
      <c r="B26182">
        <v>1</v>
      </c>
      <c r="C26182">
        <v>957.52280701754296</v>
      </c>
      <c r="D26182">
        <v>97.435964912280696</v>
      </c>
    </row>
    <row r="26183" spans="1:4" x14ac:dyDescent="0.25">
      <c r="A26183">
        <v>523600</v>
      </c>
      <c r="B26183">
        <v>2</v>
      </c>
      <c r="C26183">
        <v>958.44735009181204</v>
      </c>
      <c r="D26183">
        <v>98.668587348825397</v>
      </c>
    </row>
    <row r="26184" spans="1:4" x14ac:dyDescent="0.25">
      <c r="A26184">
        <v>523600</v>
      </c>
      <c r="B26184">
        <v>3</v>
      </c>
      <c r="C26184">
        <v>959.52728890018398</v>
      </c>
      <c r="D26184">
        <v>98.666560772603006</v>
      </c>
    </row>
    <row r="26185" spans="1:4" x14ac:dyDescent="0.25">
      <c r="A26185">
        <v>523600</v>
      </c>
      <c r="B26185">
        <v>4</v>
      </c>
      <c r="C26185">
        <v>957.42750929368003</v>
      </c>
      <c r="D26185">
        <v>98.750803352025699</v>
      </c>
    </row>
    <row r="26186" spans="1:4" x14ac:dyDescent="0.25">
      <c r="A26186">
        <v>523700</v>
      </c>
      <c r="B26186">
        <v>0</v>
      </c>
      <c r="C26186">
        <v>958.47842154713396</v>
      </c>
      <c r="D26186">
        <v>98.442154713435599</v>
      </c>
    </row>
    <row r="26187" spans="1:4" x14ac:dyDescent="0.25">
      <c r="A26187">
        <v>523700</v>
      </c>
      <c r="B26187">
        <v>1</v>
      </c>
      <c r="C26187">
        <v>958.50384179367597</v>
      </c>
      <c r="D26187">
        <v>98.581622370575602</v>
      </c>
    </row>
    <row r="26188" spans="1:4" x14ac:dyDescent="0.25">
      <c r="A26188">
        <v>523700</v>
      </c>
      <c r="B26188">
        <v>2</v>
      </c>
      <c r="C26188">
        <v>959.51313309036004</v>
      </c>
      <c r="D26188">
        <v>97.149553851954195</v>
      </c>
    </row>
    <row r="26189" spans="1:4" x14ac:dyDescent="0.25">
      <c r="A26189">
        <v>523700</v>
      </c>
      <c r="B26189">
        <v>3</v>
      </c>
      <c r="C26189">
        <v>958.52257286176905</v>
      </c>
      <c r="D26189">
        <v>98.445679090735894</v>
      </c>
    </row>
    <row r="26190" spans="1:4" x14ac:dyDescent="0.25">
      <c r="A26190">
        <v>523700</v>
      </c>
      <c r="B26190">
        <v>4</v>
      </c>
      <c r="C26190">
        <v>958.53161681181302</v>
      </c>
      <c r="D26190">
        <v>98.6399091253313</v>
      </c>
    </row>
    <row r="26191" spans="1:4" x14ac:dyDescent="0.25">
      <c r="A26191">
        <v>523800</v>
      </c>
      <c r="B26191">
        <v>0</v>
      </c>
      <c r="C26191">
        <v>957.55925129631896</v>
      </c>
      <c r="D26191">
        <v>98.553243961047102</v>
      </c>
    </row>
    <row r="26192" spans="1:4" x14ac:dyDescent="0.25">
      <c r="A26192">
        <v>523800</v>
      </c>
      <c r="B26192">
        <v>1</v>
      </c>
      <c r="C26192">
        <v>958.46448668250503</v>
      </c>
      <c r="D26192">
        <v>98.793922721020294</v>
      </c>
    </row>
    <row r="26193" spans="1:4" x14ac:dyDescent="0.25">
      <c r="A26193">
        <v>523800</v>
      </c>
      <c r="B26193">
        <v>2</v>
      </c>
      <c r="C26193">
        <v>958.36406319395905</v>
      </c>
      <c r="D26193">
        <v>98.516147452572795</v>
      </c>
    </row>
    <row r="26194" spans="1:4" x14ac:dyDescent="0.25">
      <c r="A26194">
        <v>523800</v>
      </c>
      <c r="B26194">
        <v>3</v>
      </c>
      <c r="C26194">
        <v>957.48664594303102</v>
      </c>
      <c r="D26194">
        <v>98.579077586753698</v>
      </c>
    </row>
    <row r="26195" spans="1:4" x14ac:dyDescent="0.25">
      <c r="A26195">
        <v>523800</v>
      </c>
      <c r="B26195">
        <v>4</v>
      </c>
      <c r="C26195">
        <v>957.55716535432998</v>
      </c>
      <c r="D26195">
        <v>98.305259842519604</v>
      </c>
    </row>
    <row r="26196" spans="1:4" x14ac:dyDescent="0.25">
      <c r="A26196">
        <v>523900</v>
      </c>
      <c r="B26196">
        <v>0</v>
      </c>
      <c r="C26196">
        <v>957.46054047212203</v>
      </c>
      <c r="D26196">
        <v>98.675147142585899</v>
      </c>
    </row>
    <row r="26197" spans="1:4" x14ac:dyDescent="0.25">
      <c r="A26197">
        <v>523900</v>
      </c>
      <c r="B26197">
        <v>1</v>
      </c>
      <c r="C26197">
        <v>958.53792973414602</v>
      </c>
      <c r="D26197">
        <v>98.541260762994099</v>
      </c>
    </row>
    <row r="26198" spans="1:4" x14ac:dyDescent="0.25">
      <c r="A26198">
        <v>523900</v>
      </c>
      <c r="B26198">
        <v>2</v>
      </c>
      <c r="C26198">
        <v>957.30867088607499</v>
      </c>
      <c r="D26198">
        <v>98.568797468354404</v>
      </c>
    </row>
    <row r="26199" spans="1:4" x14ac:dyDescent="0.25">
      <c r="A26199">
        <v>523900</v>
      </c>
      <c r="B26199">
        <v>3</v>
      </c>
      <c r="C26199">
        <v>957.43774356353401</v>
      </c>
      <c r="D26199">
        <v>98.199386699035301</v>
      </c>
    </row>
    <row r="26200" spans="1:4" x14ac:dyDescent="0.25">
      <c r="A26200">
        <v>523900</v>
      </c>
      <c r="B26200">
        <v>4</v>
      </c>
      <c r="C26200">
        <v>957.46687015134103</v>
      </c>
      <c r="D26200">
        <v>98.629085590741397</v>
      </c>
    </row>
    <row r="26201" spans="1:4" x14ac:dyDescent="0.25">
      <c r="A26201">
        <v>524000</v>
      </c>
      <c r="B26201">
        <v>0</v>
      </c>
      <c r="C26201">
        <v>957.48635704833305</v>
      </c>
      <c r="D26201">
        <v>98.463167181296797</v>
      </c>
    </row>
    <row r="26202" spans="1:4" x14ac:dyDescent="0.25">
      <c r="A26202">
        <v>524000</v>
      </c>
      <c r="B26202">
        <v>1</v>
      </c>
      <c r="C26202">
        <v>957.41223791727305</v>
      </c>
      <c r="D26202">
        <v>98.434408057262303</v>
      </c>
    </row>
    <row r="26203" spans="1:4" x14ac:dyDescent="0.25">
      <c r="A26203">
        <v>524000</v>
      </c>
      <c r="B26203">
        <v>2</v>
      </c>
      <c r="C26203">
        <v>957.49816641375799</v>
      </c>
      <c r="D26203">
        <v>98.5442589782498</v>
      </c>
    </row>
    <row r="26204" spans="1:4" x14ac:dyDescent="0.25">
      <c r="A26204">
        <v>524000</v>
      </c>
      <c r="B26204">
        <v>3</v>
      </c>
      <c r="C26204">
        <v>957.68998470947997</v>
      </c>
      <c r="D26204">
        <v>98.393539755351597</v>
      </c>
    </row>
    <row r="26205" spans="1:4" x14ac:dyDescent="0.25">
      <c r="A26205">
        <v>524000</v>
      </c>
      <c r="B26205">
        <v>4</v>
      </c>
      <c r="C26205">
        <v>958.57451649601796</v>
      </c>
      <c r="D26205">
        <v>98.522247503476095</v>
      </c>
    </row>
    <row r="26206" spans="1:4" x14ac:dyDescent="0.25">
      <c r="A26206">
        <v>524100</v>
      </c>
      <c r="B26206">
        <v>0</v>
      </c>
      <c r="C26206">
        <v>957.46338978734195</v>
      </c>
      <c r="D26206">
        <v>98.395008277091506</v>
      </c>
    </row>
    <row r="26207" spans="1:4" x14ac:dyDescent="0.25">
      <c r="A26207">
        <v>524100</v>
      </c>
      <c r="B26207">
        <v>1</v>
      </c>
      <c r="C26207">
        <v>957.53282876064304</v>
      </c>
      <c r="D26207">
        <v>98.612298959318807</v>
      </c>
    </row>
    <row r="26208" spans="1:4" x14ac:dyDescent="0.25">
      <c r="A26208">
        <v>524100</v>
      </c>
      <c r="B26208">
        <v>2</v>
      </c>
      <c r="C26208">
        <v>955.45875670558496</v>
      </c>
      <c r="D26208">
        <v>98.641148627327198</v>
      </c>
    </row>
    <row r="26209" spans="1:4" x14ac:dyDescent="0.25">
      <c r="A26209">
        <v>524100</v>
      </c>
      <c r="B26209">
        <v>3</v>
      </c>
      <c r="C26209">
        <v>957.47551961589397</v>
      </c>
      <c r="D26209">
        <v>98.345315560047993</v>
      </c>
    </row>
    <row r="26210" spans="1:4" x14ac:dyDescent="0.25">
      <c r="A26210">
        <v>524100</v>
      </c>
      <c r="B26210">
        <v>4</v>
      </c>
      <c r="C26210">
        <v>957.59700745007103</v>
      </c>
      <c r="D26210">
        <v>98.479684467538902</v>
      </c>
    </row>
    <row r="26211" spans="1:4" x14ac:dyDescent="0.25">
      <c r="A26211">
        <v>524200</v>
      </c>
      <c r="B26211">
        <v>0</v>
      </c>
      <c r="C26211">
        <v>957.45733358523796</v>
      </c>
      <c r="D26211">
        <v>98.762327602493798</v>
      </c>
    </row>
    <row r="26212" spans="1:4" x14ac:dyDescent="0.25">
      <c r="A26212">
        <v>524200</v>
      </c>
      <c r="B26212">
        <v>1</v>
      </c>
      <c r="C26212">
        <v>957.570795619975</v>
      </c>
      <c r="D26212">
        <v>98.585796569403101</v>
      </c>
    </row>
    <row r="26213" spans="1:4" x14ac:dyDescent="0.25">
      <c r="A26213">
        <v>524200</v>
      </c>
      <c r="B26213">
        <v>2</v>
      </c>
      <c r="C26213">
        <v>957.48032143760997</v>
      </c>
      <c r="D26213">
        <v>98.597127309541804</v>
      </c>
    </row>
    <row r="26214" spans="1:4" x14ac:dyDescent="0.25">
      <c r="A26214">
        <v>524200</v>
      </c>
      <c r="B26214">
        <v>3</v>
      </c>
      <c r="C26214">
        <v>956.53658536585294</v>
      </c>
      <c r="D26214">
        <v>98.314040187033996</v>
      </c>
    </row>
    <row r="26215" spans="1:4" x14ac:dyDescent="0.25">
      <c r="A26215">
        <v>524200</v>
      </c>
      <c r="B26215">
        <v>4</v>
      </c>
      <c r="C26215">
        <v>956.44673108294603</v>
      </c>
      <c r="D26215">
        <v>98.761387878027307</v>
      </c>
    </row>
    <row r="26216" spans="1:4" x14ac:dyDescent="0.25">
      <c r="A26216">
        <v>524300</v>
      </c>
      <c r="B26216">
        <v>0</v>
      </c>
      <c r="C26216">
        <v>957.45541201555204</v>
      </c>
      <c r="D26216">
        <v>98.584347171704493</v>
      </c>
    </row>
    <row r="26217" spans="1:4" x14ac:dyDescent="0.25">
      <c r="A26217">
        <v>524300</v>
      </c>
      <c r="B26217">
        <v>1</v>
      </c>
      <c r="C26217">
        <v>957.66932876972805</v>
      </c>
      <c r="D26217">
        <v>98.5890219940419</v>
      </c>
    </row>
    <row r="26218" spans="1:4" x14ac:dyDescent="0.25">
      <c r="A26218">
        <v>524300</v>
      </c>
      <c r="B26218">
        <v>2</v>
      </c>
      <c r="C26218">
        <v>957.59306132728796</v>
      </c>
      <c r="D26218">
        <v>98.522667170381496</v>
      </c>
    </row>
    <row r="26219" spans="1:4" x14ac:dyDescent="0.25">
      <c r="A26219">
        <v>524300</v>
      </c>
      <c r="B26219">
        <v>3</v>
      </c>
      <c r="C26219">
        <v>958.40599949899797</v>
      </c>
      <c r="D26219">
        <v>98.574461422845701</v>
      </c>
    </row>
    <row r="26220" spans="1:4" x14ac:dyDescent="0.25">
      <c r="A26220">
        <v>524300</v>
      </c>
      <c r="B26220">
        <v>4</v>
      </c>
      <c r="C26220">
        <v>956.52061433876702</v>
      </c>
      <c r="D26220">
        <v>98.510983823251706</v>
      </c>
    </row>
    <row r="26221" spans="1:4" x14ac:dyDescent="0.25">
      <c r="A26221">
        <v>524400</v>
      </c>
      <c r="B26221">
        <v>0</v>
      </c>
      <c r="C26221">
        <v>957.42768686421903</v>
      </c>
      <c r="D26221">
        <v>98.5033802994882</v>
      </c>
    </row>
    <row r="26222" spans="1:4" x14ac:dyDescent="0.25">
      <c r="A26222">
        <v>524400</v>
      </c>
      <c r="B26222">
        <v>1</v>
      </c>
      <c r="C26222">
        <v>957.45930452311904</v>
      </c>
      <c r="D26222">
        <v>98.574839359959597</v>
      </c>
    </row>
    <row r="26223" spans="1:4" x14ac:dyDescent="0.25">
      <c r="A26223">
        <v>524400</v>
      </c>
      <c r="B26223">
        <v>2</v>
      </c>
      <c r="C26223">
        <v>957.64423562058505</v>
      </c>
      <c r="D26223">
        <v>98.381874369323896</v>
      </c>
    </row>
    <row r="26224" spans="1:4" x14ac:dyDescent="0.25">
      <c r="A26224">
        <v>524400</v>
      </c>
      <c r="B26224">
        <v>3</v>
      </c>
      <c r="C26224">
        <v>957.58703391418396</v>
      </c>
      <c r="D26224">
        <v>98.495971519580195</v>
      </c>
    </row>
    <row r="26225" spans="1:4" x14ac:dyDescent="0.25">
      <c r="A26225">
        <v>524400</v>
      </c>
      <c r="B26225">
        <v>4</v>
      </c>
      <c r="C26225">
        <v>957.646961816567</v>
      </c>
      <c r="D26225">
        <v>98.360839781808906</v>
      </c>
    </row>
    <row r="26226" spans="1:4" x14ac:dyDescent="0.25">
      <c r="A26226">
        <v>524500</v>
      </c>
      <c r="B26226">
        <v>0</v>
      </c>
      <c r="C26226">
        <v>956.42156800808596</v>
      </c>
      <c r="D26226">
        <v>98.313222566175995</v>
      </c>
    </row>
    <row r="26227" spans="1:4" x14ac:dyDescent="0.25">
      <c r="A26227">
        <v>524500</v>
      </c>
      <c r="B26227">
        <v>1</v>
      </c>
      <c r="C26227">
        <v>956.62654689364899</v>
      </c>
      <c r="D26227">
        <v>98.572209309629997</v>
      </c>
    </row>
    <row r="26228" spans="1:4" x14ac:dyDescent="0.25">
      <c r="A26228">
        <v>524500</v>
      </c>
      <c r="B26228">
        <v>2</v>
      </c>
      <c r="C26228">
        <v>957.58478755690396</v>
      </c>
      <c r="D26228">
        <v>98.211874051593298</v>
      </c>
    </row>
    <row r="26229" spans="1:4" x14ac:dyDescent="0.25">
      <c r="A26229">
        <v>524500</v>
      </c>
      <c r="B26229">
        <v>3</v>
      </c>
      <c r="C26229">
        <v>956.45388548702704</v>
      </c>
      <c r="D26229">
        <v>98.863013698630098</v>
      </c>
    </row>
    <row r="26230" spans="1:4" x14ac:dyDescent="0.25">
      <c r="A26230">
        <v>524500</v>
      </c>
      <c r="B26230">
        <v>4</v>
      </c>
      <c r="C26230">
        <v>958.54129942079999</v>
      </c>
      <c r="D26230">
        <v>98.735457063711905</v>
      </c>
    </row>
    <row r="26231" spans="1:4" x14ac:dyDescent="0.25">
      <c r="A26231">
        <v>524600</v>
      </c>
      <c r="B26231">
        <v>0</v>
      </c>
      <c r="C26231">
        <v>957.54480309467897</v>
      </c>
      <c r="D26231">
        <v>97.140275223539803</v>
      </c>
    </row>
    <row r="26232" spans="1:4" x14ac:dyDescent="0.25">
      <c r="A26232">
        <v>524600</v>
      </c>
      <c r="B26232">
        <v>1</v>
      </c>
      <c r="C26232">
        <v>957.58462605624902</v>
      </c>
      <c r="D26232">
        <v>98.368583680161393</v>
      </c>
    </row>
    <row r="26233" spans="1:4" x14ac:dyDescent="0.25">
      <c r="A26233">
        <v>524600</v>
      </c>
      <c r="B26233">
        <v>2</v>
      </c>
      <c r="C26233">
        <v>957.48378191856398</v>
      </c>
      <c r="D26233">
        <v>98.159671246627695</v>
      </c>
    </row>
    <row r="26234" spans="1:4" x14ac:dyDescent="0.25">
      <c r="A26234">
        <v>524600</v>
      </c>
      <c r="B26234">
        <v>3</v>
      </c>
      <c r="C26234">
        <v>957.50006268020502</v>
      </c>
      <c r="D26234">
        <v>98.483389745518295</v>
      </c>
    </row>
    <row r="26235" spans="1:4" x14ac:dyDescent="0.25">
      <c r="A26235">
        <v>524600</v>
      </c>
      <c r="B26235">
        <v>4</v>
      </c>
      <c r="C26235">
        <v>958.56831533067998</v>
      </c>
      <c r="D26235">
        <v>97.219632366875103</v>
      </c>
    </row>
    <row r="26236" spans="1:4" x14ac:dyDescent="0.25">
      <c r="A26236">
        <v>524700</v>
      </c>
      <c r="B26236">
        <v>0</v>
      </c>
      <c r="C26236">
        <v>958.51736481818705</v>
      </c>
      <c r="D26236">
        <v>98.646297808201894</v>
      </c>
    </row>
    <row r="26237" spans="1:4" x14ac:dyDescent="0.25">
      <c r="A26237">
        <v>524700</v>
      </c>
      <c r="B26237">
        <v>1</v>
      </c>
      <c r="C26237">
        <v>957.48400906572601</v>
      </c>
      <c r="D26237">
        <v>98.321896247796502</v>
      </c>
    </row>
    <row r="26238" spans="1:4" x14ac:dyDescent="0.25">
      <c r="A26238">
        <v>524700</v>
      </c>
      <c r="B26238">
        <v>2</v>
      </c>
      <c r="C26238">
        <v>958.65041369291896</v>
      </c>
      <c r="D26238">
        <v>98.320154108507495</v>
      </c>
    </row>
    <row r="26239" spans="1:4" x14ac:dyDescent="0.25">
      <c r="A26239">
        <v>524700</v>
      </c>
      <c r="B26239">
        <v>3</v>
      </c>
      <c r="C26239">
        <v>957.44628826450401</v>
      </c>
      <c r="D26239">
        <v>98.4125337859073</v>
      </c>
    </row>
    <row r="26240" spans="1:4" x14ac:dyDescent="0.25">
      <c r="A26240">
        <v>524700</v>
      </c>
      <c r="B26240">
        <v>4</v>
      </c>
      <c r="C26240">
        <v>957.52643561851698</v>
      </c>
      <c r="D26240">
        <v>98.412218568176002</v>
      </c>
    </row>
    <row r="26241" spans="1:4" x14ac:dyDescent="0.25">
      <c r="A26241">
        <v>524800</v>
      </c>
      <c r="B26241">
        <v>0</v>
      </c>
      <c r="C26241">
        <v>957.50141982709602</v>
      </c>
      <c r="D26241">
        <v>98.456995014829303</v>
      </c>
    </row>
    <row r="26242" spans="1:4" x14ac:dyDescent="0.25">
      <c r="A26242">
        <v>524800</v>
      </c>
      <c r="B26242">
        <v>1</v>
      </c>
      <c r="C26242">
        <v>957.49121466768497</v>
      </c>
      <c r="D26242">
        <v>98.532149223325604</v>
      </c>
    </row>
    <row r="26243" spans="1:4" x14ac:dyDescent="0.25">
      <c r="A26243">
        <v>524800</v>
      </c>
      <c r="B26243">
        <v>2</v>
      </c>
      <c r="C26243">
        <v>958.67365099400399</v>
      </c>
      <c r="D26243">
        <v>98.185673714105405</v>
      </c>
    </row>
    <row r="26244" spans="1:4" x14ac:dyDescent="0.25">
      <c r="A26244">
        <v>524800</v>
      </c>
      <c r="B26244">
        <v>3</v>
      </c>
      <c r="C26244">
        <v>958.51097514822698</v>
      </c>
      <c r="D26244">
        <v>98.647029140910803</v>
      </c>
    </row>
    <row r="26245" spans="1:4" x14ac:dyDescent="0.25">
      <c r="A26245">
        <v>524800</v>
      </c>
      <c r="B26245">
        <v>4</v>
      </c>
      <c r="C26245">
        <v>957.55450177035902</v>
      </c>
      <c r="D26245">
        <v>98.405159332321702</v>
      </c>
    </row>
    <row r="26246" spans="1:4" x14ac:dyDescent="0.25">
      <c r="A26246">
        <v>524900</v>
      </c>
      <c r="B26246">
        <v>0</v>
      </c>
      <c r="C26246">
        <v>956.45870514524302</v>
      </c>
      <c r="D26246">
        <v>98.620340484779405</v>
      </c>
    </row>
    <row r="26247" spans="1:4" x14ac:dyDescent="0.25">
      <c r="A26247">
        <v>524900</v>
      </c>
      <c r="B26247">
        <v>1</v>
      </c>
      <c r="C26247">
        <v>958.56413331650003</v>
      </c>
      <c r="D26247">
        <v>98.705529604847797</v>
      </c>
    </row>
    <row r="26248" spans="1:4" x14ac:dyDescent="0.25">
      <c r="A26248">
        <v>524900</v>
      </c>
      <c r="B26248">
        <v>2</v>
      </c>
      <c r="C26248">
        <v>958.48696256076698</v>
      </c>
      <c r="D26248">
        <v>98.807058526422097</v>
      </c>
    </row>
    <row r="26249" spans="1:4" x14ac:dyDescent="0.25">
      <c r="A26249">
        <v>524900</v>
      </c>
      <c r="B26249">
        <v>3</v>
      </c>
      <c r="C26249">
        <v>958.54030171053398</v>
      </c>
      <c r="D26249">
        <v>98.778514170296006</v>
      </c>
    </row>
    <row r="26250" spans="1:4" x14ac:dyDescent="0.25">
      <c r="A26250">
        <v>524900</v>
      </c>
      <c r="B26250">
        <v>4</v>
      </c>
      <c r="C26250">
        <v>957.62189623420295</v>
      </c>
      <c r="D26250">
        <v>98.348574331618707</v>
      </c>
    </row>
    <row r="26251" spans="1:4" x14ac:dyDescent="0.25">
      <c r="A26251">
        <v>525000</v>
      </c>
      <c r="B26251">
        <v>0</v>
      </c>
      <c r="C26251">
        <v>958.55500063219097</v>
      </c>
      <c r="D26251">
        <v>97.0890125173852</v>
      </c>
    </row>
    <row r="26252" spans="1:4" x14ac:dyDescent="0.25">
      <c r="A26252">
        <v>525000</v>
      </c>
      <c r="B26252">
        <v>1</v>
      </c>
      <c r="C26252">
        <v>957.59372020593605</v>
      </c>
      <c r="D26252">
        <v>98.553740545350493</v>
      </c>
    </row>
    <row r="26253" spans="1:4" x14ac:dyDescent="0.25">
      <c r="A26253">
        <v>525000</v>
      </c>
      <c r="B26253">
        <v>2</v>
      </c>
      <c r="C26253">
        <v>957.49873401696402</v>
      </c>
      <c r="D26253">
        <v>98.552791492593997</v>
      </c>
    </row>
    <row r="26254" spans="1:4" x14ac:dyDescent="0.25">
      <c r="A26254">
        <v>525000</v>
      </c>
      <c r="B26254">
        <v>3</v>
      </c>
      <c r="C26254">
        <v>958.54519864372003</v>
      </c>
      <c r="D26254">
        <v>98.546989955856901</v>
      </c>
    </row>
    <row r="26255" spans="1:4" x14ac:dyDescent="0.25">
      <c r="A26255">
        <v>525000</v>
      </c>
      <c r="B26255">
        <v>4</v>
      </c>
      <c r="C26255">
        <v>957.47928063887298</v>
      </c>
      <c r="D26255">
        <v>98.610450858328605</v>
      </c>
    </row>
    <row r="26256" spans="1:4" x14ac:dyDescent="0.25">
      <c r="A26256">
        <v>525100</v>
      </c>
      <c r="B26256">
        <v>0</v>
      </c>
      <c r="C26256">
        <v>957.39433771486301</v>
      </c>
      <c r="D26256">
        <v>98.612108190090893</v>
      </c>
    </row>
    <row r="26257" spans="1:4" x14ac:dyDescent="0.25">
      <c r="A26257">
        <v>525100</v>
      </c>
      <c r="B26257">
        <v>1</v>
      </c>
      <c r="C26257">
        <v>958.55426798378903</v>
      </c>
      <c r="D26257">
        <v>98.382598784194499</v>
      </c>
    </row>
    <row r="26258" spans="1:4" x14ac:dyDescent="0.25">
      <c r="A26258">
        <v>525100</v>
      </c>
      <c r="B26258">
        <v>2</v>
      </c>
      <c r="C26258">
        <v>958.51782221941801</v>
      </c>
      <c r="D26258">
        <v>98.686328938237295</v>
      </c>
    </row>
    <row r="26259" spans="1:4" x14ac:dyDescent="0.25">
      <c r="A26259">
        <v>525100</v>
      </c>
      <c r="B26259">
        <v>3</v>
      </c>
      <c r="C26259">
        <v>957.44723744723694</v>
      </c>
      <c r="D26259">
        <v>98.840168840168801</v>
      </c>
    </row>
    <row r="26260" spans="1:4" x14ac:dyDescent="0.25">
      <c r="A26260">
        <v>525100</v>
      </c>
      <c r="B26260">
        <v>4</v>
      </c>
      <c r="C26260">
        <v>958.63807345278894</v>
      </c>
      <c r="D26260">
        <v>98.485639852586104</v>
      </c>
    </row>
    <row r="26261" spans="1:4" x14ac:dyDescent="0.25">
      <c r="A26261">
        <v>525200</v>
      </c>
      <c r="B26261">
        <v>0</v>
      </c>
      <c r="C26261">
        <v>957.48437795871996</v>
      </c>
      <c r="D26261">
        <v>98.616928612005296</v>
      </c>
    </row>
    <row r="26262" spans="1:4" x14ac:dyDescent="0.25">
      <c r="A26262">
        <v>525200</v>
      </c>
      <c r="B26262">
        <v>1</v>
      </c>
      <c r="C26262">
        <v>956.475245641838</v>
      </c>
      <c r="D26262">
        <v>98.458763866877902</v>
      </c>
    </row>
    <row r="26263" spans="1:4" x14ac:dyDescent="0.25">
      <c r="A26263">
        <v>525200</v>
      </c>
      <c r="B26263">
        <v>2</v>
      </c>
      <c r="C26263">
        <v>957.47660726654397</v>
      </c>
      <c r="D26263">
        <v>98.551728480574198</v>
      </c>
    </row>
    <row r="26264" spans="1:4" x14ac:dyDescent="0.25">
      <c r="A26264">
        <v>525200</v>
      </c>
      <c r="B26264">
        <v>3</v>
      </c>
      <c r="C26264">
        <v>958.53001519756799</v>
      </c>
      <c r="D26264">
        <v>98.580737082066804</v>
      </c>
    </row>
    <row r="26265" spans="1:4" x14ac:dyDescent="0.25">
      <c r="A26265">
        <v>525200</v>
      </c>
      <c r="B26265">
        <v>4</v>
      </c>
      <c r="C26265">
        <v>957.46786616161603</v>
      </c>
      <c r="D26265">
        <v>98.309848484848402</v>
      </c>
    </row>
    <row r="26266" spans="1:4" x14ac:dyDescent="0.25">
      <c r="A26266">
        <v>525300</v>
      </c>
      <c r="B26266">
        <v>0</v>
      </c>
      <c r="C26266">
        <v>957.45307039440797</v>
      </c>
      <c r="D26266">
        <v>98.631427858212604</v>
      </c>
    </row>
    <row r="26267" spans="1:4" x14ac:dyDescent="0.25">
      <c r="A26267">
        <v>525300</v>
      </c>
      <c r="B26267">
        <v>1</v>
      </c>
      <c r="C26267">
        <v>957.40920280249895</v>
      </c>
      <c r="D26267">
        <v>98.457930947421502</v>
      </c>
    </row>
    <row r="26268" spans="1:4" x14ac:dyDescent="0.25">
      <c r="A26268">
        <v>525300</v>
      </c>
      <c r="B26268">
        <v>2</v>
      </c>
      <c r="C26268">
        <v>958.49858321264401</v>
      </c>
      <c r="D26268">
        <v>98.338706630564801</v>
      </c>
    </row>
    <row r="26269" spans="1:4" x14ac:dyDescent="0.25">
      <c r="A26269">
        <v>525300</v>
      </c>
      <c r="B26269">
        <v>3</v>
      </c>
      <c r="C26269">
        <v>957.40799492385702</v>
      </c>
      <c r="D26269">
        <v>97.423159898477095</v>
      </c>
    </row>
    <row r="26270" spans="1:4" x14ac:dyDescent="0.25">
      <c r="A26270">
        <v>525300</v>
      </c>
      <c r="B26270">
        <v>4</v>
      </c>
      <c r="C26270">
        <v>957.51588962892401</v>
      </c>
      <c r="D26270">
        <v>98.600507453219095</v>
      </c>
    </row>
    <row r="26271" spans="1:4" x14ac:dyDescent="0.25">
      <c r="A26271">
        <v>525400</v>
      </c>
      <c r="B26271">
        <v>0</v>
      </c>
      <c r="C26271">
        <v>959.55201427842906</v>
      </c>
      <c r="D26271">
        <v>98.437404385517596</v>
      </c>
    </row>
    <row r="26272" spans="1:4" x14ac:dyDescent="0.25">
      <c r="A26272">
        <v>525400</v>
      </c>
      <c r="B26272">
        <v>1</v>
      </c>
      <c r="C26272">
        <v>958.57839984868497</v>
      </c>
      <c r="D26272">
        <v>98.236492024462507</v>
      </c>
    </row>
    <row r="26273" spans="1:4" x14ac:dyDescent="0.25">
      <c r="A26273">
        <v>525400</v>
      </c>
      <c r="B26273">
        <v>2</v>
      </c>
      <c r="C26273">
        <v>958.54871957002797</v>
      </c>
      <c r="D26273">
        <v>98.144040467910202</v>
      </c>
    </row>
    <row r="26274" spans="1:4" x14ac:dyDescent="0.25">
      <c r="A26274">
        <v>525400</v>
      </c>
      <c r="B26274">
        <v>3</v>
      </c>
      <c r="C26274">
        <v>957.460950817602</v>
      </c>
      <c r="D26274">
        <v>98.584759138834499</v>
      </c>
    </row>
    <row r="26275" spans="1:4" x14ac:dyDescent="0.25">
      <c r="A26275">
        <v>525400</v>
      </c>
      <c r="B26275">
        <v>4</v>
      </c>
      <c r="C26275">
        <v>958.52778305771994</v>
      </c>
      <c r="D26275">
        <v>98.756256731926698</v>
      </c>
    </row>
    <row r="26276" spans="1:4" x14ac:dyDescent="0.25">
      <c r="A26276">
        <v>525500</v>
      </c>
      <c r="B26276">
        <v>0</v>
      </c>
      <c r="C26276">
        <v>956.40740507920498</v>
      </c>
      <c r="D26276">
        <v>98.726615539351201</v>
      </c>
    </row>
    <row r="26277" spans="1:4" x14ac:dyDescent="0.25">
      <c r="A26277">
        <v>525500</v>
      </c>
      <c r="B26277">
        <v>1</v>
      </c>
      <c r="C26277">
        <v>957.48822337596505</v>
      </c>
      <c r="D26277">
        <v>98.672723819171793</v>
      </c>
    </row>
    <row r="26278" spans="1:4" x14ac:dyDescent="0.25">
      <c r="A26278">
        <v>525500</v>
      </c>
      <c r="B26278">
        <v>2</v>
      </c>
      <c r="C26278">
        <v>957.47238335434997</v>
      </c>
      <c r="D26278">
        <v>98.414564943253396</v>
      </c>
    </row>
    <row r="26279" spans="1:4" x14ac:dyDescent="0.25">
      <c r="A26279">
        <v>525500</v>
      </c>
      <c r="B26279">
        <v>3</v>
      </c>
      <c r="C26279">
        <v>958.57533379738004</v>
      </c>
      <c r="D26279">
        <v>98.223438587609905</v>
      </c>
    </row>
    <row r="26280" spans="1:4" x14ac:dyDescent="0.25">
      <c r="A26280">
        <v>525500</v>
      </c>
      <c r="B26280">
        <v>4</v>
      </c>
      <c r="C26280">
        <v>957.48762013875603</v>
      </c>
      <c r="D26280">
        <v>98.463687862007504</v>
      </c>
    </row>
    <row r="26281" spans="1:4" x14ac:dyDescent="0.25">
      <c r="A26281">
        <v>525600</v>
      </c>
      <c r="B26281">
        <v>0</v>
      </c>
      <c r="C26281">
        <v>958.55218769816099</v>
      </c>
      <c r="D26281">
        <v>98.425174381737406</v>
      </c>
    </row>
    <row r="26282" spans="1:4" x14ac:dyDescent="0.25">
      <c r="A26282">
        <v>525600</v>
      </c>
      <c r="B26282">
        <v>1</v>
      </c>
      <c r="C26282">
        <v>957.47398477157299</v>
      </c>
      <c r="D26282">
        <v>98.391560913705504</v>
      </c>
    </row>
    <row r="26283" spans="1:4" x14ac:dyDescent="0.25">
      <c r="A26283">
        <v>525600</v>
      </c>
      <c r="B26283">
        <v>2</v>
      </c>
      <c r="C26283">
        <v>957.43307036518604</v>
      </c>
      <c r="D26283">
        <v>98.554459854943303</v>
      </c>
    </row>
    <row r="26284" spans="1:4" x14ac:dyDescent="0.25">
      <c r="A26284">
        <v>525600</v>
      </c>
      <c r="B26284">
        <v>3</v>
      </c>
      <c r="C26284">
        <v>957.48894179562603</v>
      </c>
      <c r="D26284">
        <v>98.693628218783203</v>
      </c>
    </row>
    <row r="26285" spans="1:4" x14ac:dyDescent="0.25">
      <c r="A26285">
        <v>525600</v>
      </c>
      <c r="B26285">
        <v>4</v>
      </c>
      <c r="C26285">
        <v>957.45876418663295</v>
      </c>
      <c r="D26285">
        <v>97.149432534678397</v>
      </c>
    </row>
    <row r="26286" spans="1:4" x14ac:dyDescent="0.25">
      <c r="A26286">
        <v>525700</v>
      </c>
      <c r="B26286">
        <v>0</v>
      </c>
      <c r="C26286">
        <v>957.460074839855</v>
      </c>
      <c r="D26286">
        <v>98.480497241073095</v>
      </c>
    </row>
    <row r="26287" spans="1:4" x14ac:dyDescent="0.25">
      <c r="A26287">
        <v>525700</v>
      </c>
      <c r="B26287">
        <v>1</v>
      </c>
      <c r="C26287">
        <v>957.39515667704802</v>
      </c>
      <c r="D26287">
        <v>98.441301722494103</v>
      </c>
    </row>
    <row r="26288" spans="1:4" x14ac:dyDescent="0.25">
      <c r="A26288">
        <v>525700</v>
      </c>
      <c r="B26288">
        <v>2</v>
      </c>
      <c r="C26288">
        <v>958.45137360910201</v>
      </c>
      <c r="D26288">
        <v>98.396743572012298</v>
      </c>
    </row>
    <row r="26289" spans="1:4" x14ac:dyDescent="0.25">
      <c r="A26289">
        <v>525700</v>
      </c>
      <c r="B26289">
        <v>3</v>
      </c>
      <c r="C26289">
        <v>956.48956743002498</v>
      </c>
      <c r="D26289">
        <v>98.529707379134805</v>
      </c>
    </row>
    <row r="26290" spans="1:4" x14ac:dyDescent="0.25">
      <c r="A26290">
        <v>525700</v>
      </c>
      <c r="B26290">
        <v>4</v>
      </c>
      <c r="C26290">
        <v>958.50787825096495</v>
      </c>
      <c r="D26290">
        <v>98.388280706195005</v>
      </c>
    </row>
    <row r="26291" spans="1:4" x14ac:dyDescent="0.25">
      <c r="A26291">
        <v>525800</v>
      </c>
      <c r="B26291">
        <v>0</v>
      </c>
      <c r="C26291">
        <v>958.625847753058</v>
      </c>
      <c r="D26291">
        <v>98.316346580465193</v>
      </c>
    </row>
    <row r="26292" spans="1:4" x14ac:dyDescent="0.25">
      <c r="A26292">
        <v>525800</v>
      </c>
      <c r="B26292">
        <v>1</v>
      </c>
      <c r="C26292">
        <v>958.46825947172601</v>
      </c>
      <c r="D26292">
        <v>98.399293954485202</v>
      </c>
    </row>
    <row r="26293" spans="1:4" x14ac:dyDescent="0.25">
      <c r="A26293">
        <v>525800</v>
      </c>
      <c r="B26293">
        <v>2</v>
      </c>
      <c r="C26293">
        <v>959.55845864661603</v>
      </c>
      <c r="D26293">
        <v>97.493295739348298</v>
      </c>
    </row>
    <row r="26294" spans="1:4" x14ac:dyDescent="0.25">
      <c r="A26294">
        <v>525800</v>
      </c>
      <c r="B26294">
        <v>3</v>
      </c>
      <c r="C26294">
        <v>957.42548198883799</v>
      </c>
      <c r="D26294">
        <v>98.566400304414003</v>
      </c>
    </row>
    <row r="26295" spans="1:4" x14ac:dyDescent="0.25">
      <c r="A26295">
        <v>525800</v>
      </c>
      <c r="B26295">
        <v>4</v>
      </c>
      <c r="C26295">
        <v>958.47634129346898</v>
      </c>
      <c r="D26295">
        <v>98.613352758598793</v>
      </c>
    </row>
    <row r="26296" spans="1:4" x14ac:dyDescent="0.25">
      <c r="A26296">
        <v>525900</v>
      </c>
      <c r="B26296">
        <v>0</v>
      </c>
      <c r="C26296">
        <v>957.64096400784297</v>
      </c>
      <c r="D26296">
        <v>98.329875387437497</v>
      </c>
    </row>
    <row r="26297" spans="1:4" x14ac:dyDescent="0.25">
      <c r="A26297">
        <v>525900</v>
      </c>
      <c r="B26297">
        <v>1</v>
      </c>
      <c r="C26297">
        <v>957.44558573319</v>
      </c>
      <c r="D26297">
        <v>98.635326737664599</v>
      </c>
    </row>
    <row r="26298" spans="1:4" x14ac:dyDescent="0.25">
      <c r="A26298">
        <v>525900</v>
      </c>
      <c r="B26298">
        <v>2</v>
      </c>
      <c r="C26298">
        <v>958.44807667893804</v>
      </c>
      <c r="D26298">
        <v>98.548178240446802</v>
      </c>
    </row>
    <row r="26299" spans="1:4" x14ac:dyDescent="0.25">
      <c r="A26299">
        <v>525900</v>
      </c>
      <c r="B26299">
        <v>3</v>
      </c>
      <c r="C26299">
        <v>958.51701496306498</v>
      </c>
      <c r="D26299">
        <v>98.493528631857998</v>
      </c>
    </row>
    <row r="26300" spans="1:4" x14ac:dyDescent="0.25">
      <c r="A26300">
        <v>525900</v>
      </c>
      <c r="B26300">
        <v>4</v>
      </c>
      <c r="C26300">
        <v>958.41848686293099</v>
      </c>
      <c r="D26300">
        <v>98.264767331434001</v>
      </c>
    </row>
    <row r="26301" spans="1:4" x14ac:dyDescent="0.25">
      <c r="A26301">
        <v>526000</v>
      </c>
      <c r="B26301">
        <v>0</v>
      </c>
      <c r="C26301">
        <v>958.54631605372094</v>
      </c>
      <c r="D26301">
        <v>98.413016191791101</v>
      </c>
    </row>
    <row r="26302" spans="1:4" x14ac:dyDescent="0.25">
      <c r="A26302">
        <v>526000</v>
      </c>
      <c r="B26302">
        <v>1</v>
      </c>
      <c r="C26302">
        <v>957.49524895476998</v>
      </c>
      <c r="D26302">
        <v>98.525528949702206</v>
      </c>
    </row>
    <row r="26303" spans="1:4" x14ac:dyDescent="0.25">
      <c r="A26303">
        <v>526000</v>
      </c>
      <c r="B26303">
        <v>2</v>
      </c>
      <c r="C26303">
        <v>957.60688038520004</v>
      </c>
      <c r="D26303">
        <v>98.525785605676603</v>
      </c>
    </row>
    <row r="26304" spans="1:4" x14ac:dyDescent="0.25">
      <c r="A26304">
        <v>526000</v>
      </c>
      <c r="B26304">
        <v>3</v>
      </c>
      <c r="C26304">
        <v>958.47885728668496</v>
      </c>
      <c r="D26304">
        <v>97.140448024163106</v>
      </c>
    </row>
    <row r="26305" spans="1:4" x14ac:dyDescent="0.25">
      <c r="A26305">
        <v>526000</v>
      </c>
      <c r="B26305">
        <v>4</v>
      </c>
      <c r="C26305">
        <v>957.41407035175803</v>
      </c>
      <c r="D26305">
        <v>98.626947236180897</v>
      </c>
    </row>
    <row r="26306" spans="1:4" x14ac:dyDescent="0.25">
      <c r="A26306">
        <v>526100</v>
      </c>
      <c r="B26306">
        <v>0</v>
      </c>
      <c r="C26306">
        <v>959.638361384566</v>
      </c>
      <c r="D26306">
        <v>98.608955223880599</v>
      </c>
    </row>
    <row r="26307" spans="1:4" x14ac:dyDescent="0.25">
      <c r="A26307">
        <v>526100</v>
      </c>
      <c r="B26307">
        <v>1</v>
      </c>
      <c r="C26307">
        <v>957.42646686899297</v>
      </c>
      <c r="D26307">
        <v>98.4896307536671</v>
      </c>
    </row>
    <row r="26308" spans="1:4" x14ac:dyDescent="0.25">
      <c r="A26308">
        <v>526100</v>
      </c>
      <c r="B26308">
        <v>2</v>
      </c>
      <c r="C26308">
        <v>957.50342014433602</v>
      </c>
      <c r="D26308">
        <v>98.664323815500396</v>
      </c>
    </row>
    <row r="26309" spans="1:4" x14ac:dyDescent="0.25">
      <c r="A26309">
        <v>526100</v>
      </c>
      <c r="B26309">
        <v>3</v>
      </c>
      <c r="C26309">
        <v>957.52202726584198</v>
      </c>
      <c r="D26309">
        <v>98.603067407220394</v>
      </c>
    </row>
    <row r="26310" spans="1:4" x14ac:dyDescent="0.25">
      <c r="A26310">
        <v>526100</v>
      </c>
      <c r="B26310">
        <v>4</v>
      </c>
      <c r="C26310">
        <v>957.52334214168798</v>
      </c>
      <c r="D26310">
        <v>98.491632062413402</v>
      </c>
    </row>
    <row r="26311" spans="1:4" x14ac:dyDescent="0.25">
      <c r="A26311">
        <v>526200</v>
      </c>
      <c r="B26311">
        <v>0</v>
      </c>
      <c r="C26311">
        <v>958.52408343868501</v>
      </c>
      <c r="D26311">
        <v>98.600063211125104</v>
      </c>
    </row>
    <row r="26312" spans="1:4" x14ac:dyDescent="0.25">
      <c r="A26312">
        <v>526200</v>
      </c>
      <c r="B26312">
        <v>1</v>
      </c>
      <c r="C26312">
        <v>957.55998476577304</v>
      </c>
      <c r="D26312">
        <v>98.389044052304101</v>
      </c>
    </row>
    <row r="26313" spans="1:4" x14ac:dyDescent="0.25">
      <c r="A26313">
        <v>526200</v>
      </c>
      <c r="B26313">
        <v>2</v>
      </c>
      <c r="C26313">
        <v>957.49990540455303</v>
      </c>
      <c r="D26313">
        <v>98.459607744213898</v>
      </c>
    </row>
    <row r="26314" spans="1:4" x14ac:dyDescent="0.25">
      <c r="A26314">
        <v>526200</v>
      </c>
      <c r="B26314">
        <v>3</v>
      </c>
      <c r="C26314">
        <v>959.65722792347594</v>
      </c>
      <c r="D26314">
        <v>98.704168250348403</v>
      </c>
    </row>
    <row r="26315" spans="1:4" x14ac:dyDescent="0.25">
      <c r="A26315">
        <v>526200</v>
      </c>
      <c r="B26315">
        <v>4</v>
      </c>
      <c r="C26315">
        <v>957.53140370790697</v>
      </c>
      <c r="D26315">
        <v>98.409824694160605</v>
      </c>
    </row>
    <row r="26316" spans="1:4" x14ac:dyDescent="0.25">
      <c r="A26316">
        <v>526300</v>
      </c>
      <c r="B26316">
        <v>0</v>
      </c>
      <c r="C26316">
        <v>957.51081372486794</v>
      </c>
      <c r="D26316">
        <v>98.504407940635502</v>
      </c>
    </row>
    <row r="26317" spans="1:4" x14ac:dyDescent="0.25">
      <c r="A26317">
        <v>526300</v>
      </c>
      <c r="B26317">
        <v>1</v>
      </c>
      <c r="C26317">
        <v>957.44206224457696</v>
      </c>
      <c r="D26317">
        <v>98.665011002829203</v>
      </c>
    </row>
    <row r="26318" spans="1:4" x14ac:dyDescent="0.25">
      <c r="A26318">
        <v>526300</v>
      </c>
      <c r="B26318">
        <v>2</v>
      </c>
      <c r="C26318">
        <v>957.45823870804895</v>
      </c>
      <c r="D26318">
        <v>98.380519808226097</v>
      </c>
    </row>
    <row r="26319" spans="1:4" x14ac:dyDescent="0.25">
      <c r="A26319">
        <v>526300</v>
      </c>
      <c r="B26319">
        <v>3</v>
      </c>
      <c r="C26319">
        <v>956.38333228028</v>
      </c>
      <c r="D26319">
        <v>98.513615972704798</v>
      </c>
    </row>
    <row r="26320" spans="1:4" x14ac:dyDescent="0.25">
      <c r="A26320">
        <v>526300</v>
      </c>
      <c r="B26320">
        <v>4</v>
      </c>
      <c r="C26320">
        <v>957.42782367408699</v>
      </c>
      <c r="D26320">
        <v>98.373399760358197</v>
      </c>
    </row>
    <row r="26321" spans="1:4" x14ac:dyDescent="0.25">
      <c r="A26321">
        <v>526400</v>
      </c>
      <c r="B26321">
        <v>0</v>
      </c>
      <c r="C26321">
        <v>958.53073121277396</v>
      </c>
      <c r="D26321">
        <v>98.447788619946706</v>
      </c>
    </row>
    <row r="26322" spans="1:4" x14ac:dyDescent="0.25">
      <c r="A26322">
        <v>526400</v>
      </c>
      <c r="B26322">
        <v>1</v>
      </c>
      <c r="C26322">
        <v>957.42700156985802</v>
      </c>
      <c r="D26322">
        <v>98.742417582417502</v>
      </c>
    </row>
    <row r="26323" spans="1:4" x14ac:dyDescent="0.25">
      <c r="A26323">
        <v>526400</v>
      </c>
      <c r="B26323">
        <v>2</v>
      </c>
      <c r="C26323">
        <v>958.52062930435295</v>
      </c>
      <c r="D26323">
        <v>98.173058697163</v>
      </c>
    </row>
    <row r="26324" spans="1:4" x14ac:dyDescent="0.25">
      <c r="A26324">
        <v>526400</v>
      </c>
      <c r="B26324">
        <v>3</v>
      </c>
      <c r="C26324">
        <v>958.46448989963096</v>
      </c>
      <c r="D26324">
        <v>98.447020708931504</v>
      </c>
    </row>
    <row r="26325" spans="1:4" x14ac:dyDescent="0.25">
      <c r="A26325">
        <v>526400</v>
      </c>
      <c r="B26325">
        <v>4</v>
      </c>
      <c r="C26325">
        <v>958.45034903465103</v>
      </c>
      <c r="D26325">
        <v>98.492673416766195</v>
      </c>
    </row>
    <row r="26326" spans="1:4" x14ac:dyDescent="0.25">
      <c r="A26326">
        <v>526500</v>
      </c>
      <c r="B26326">
        <v>0</v>
      </c>
      <c r="C26326">
        <v>957.57779326953505</v>
      </c>
      <c r="D26326">
        <v>98.357563850687598</v>
      </c>
    </row>
    <row r="26327" spans="1:4" x14ac:dyDescent="0.25">
      <c r="A26327">
        <v>526500</v>
      </c>
      <c r="B26327">
        <v>1</v>
      </c>
      <c r="C26327">
        <v>958.65079365079305</v>
      </c>
      <c r="D26327">
        <v>98.764750521722604</v>
      </c>
    </row>
    <row r="26328" spans="1:4" x14ac:dyDescent="0.25">
      <c r="A26328">
        <v>526500</v>
      </c>
      <c r="B26328">
        <v>2</v>
      </c>
      <c r="C26328">
        <v>957.46604802808895</v>
      </c>
      <c r="D26328">
        <v>98.549438836290605</v>
      </c>
    </row>
    <row r="26329" spans="1:4" x14ac:dyDescent="0.25">
      <c r="A26329">
        <v>526500</v>
      </c>
      <c r="B26329">
        <v>3</v>
      </c>
      <c r="C26329">
        <v>957.49710436862597</v>
      </c>
      <c r="D26329">
        <v>98.741092786100893</v>
      </c>
    </row>
    <row r="26330" spans="1:4" x14ac:dyDescent="0.25">
      <c r="A26330">
        <v>526500</v>
      </c>
      <c r="B26330">
        <v>4</v>
      </c>
      <c r="C26330">
        <v>958.491422805247</v>
      </c>
      <c r="D26330">
        <v>98.474836024217893</v>
      </c>
    </row>
    <row r="26331" spans="1:4" x14ac:dyDescent="0.25">
      <c r="A26331">
        <v>526600</v>
      </c>
      <c r="B26331">
        <v>0</v>
      </c>
      <c r="C26331">
        <v>957.38881189366202</v>
      </c>
      <c r="D26331">
        <v>98.292175885095105</v>
      </c>
    </row>
    <row r="26332" spans="1:4" x14ac:dyDescent="0.25">
      <c r="A26332">
        <v>526600</v>
      </c>
      <c r="B26332">
        <v>1</v>
      </c>
      <c r="C26332">
        <v>957.50624722521695</v>
      </c>
      <c r="D26332">
        <v>98.597386947421796</v>
      </c>
    </row>
    <row r="26333" spans="1:4" x14ac:dyDescent="0.25">
      <c r="A26333">
        <v>526600</v>
      </c>
      <c r="B26333">
        <v>2</v>
      </c>
      <c r="C26333">
        <v>957.57142857142799</v>
      </c>
      <c r="D26333">
        <v>98.230337432986403</v>
      </c>
    </row>
    <row r="26334" spans="1:4" x14ac:dyDescent="0.25">
      <c r="A26334">
        <v>526600</v>
      </c>
      <c r="B26334">
        <v>3</v>
      </c>
      <c r="C26334">
        <v>956.40038988806396</v>
      </c>
      <c r="D26334">
        <v>98.217016727455601</v>
      </c>
    </row>
    <row r="26335" spans="1:4" x14ac:dyDescent="0.25">
      <c r="A26335">
        <v>526600</v>
      </c>
      <c r="B26335">
        <v>4</v>
      </c>
      <c r="C26335">
        <v>957.54318715491502</v>
      </c>
      <c r="D26335">
        <v>98.48524465317</v>
      </c>
    </row>
    <row r="26336" spans="1:4" x14ac:dyDescent="0.25">
      <c r="A26336">
        <v>526700</v>
      </c>
      <c r="B26336">
        <v>0</v>
      </c>
      <c r="C26336">
        <v>957.53551774305697</v>
      </c>
      <c r="D26336">
        <v>97.234107154152696</v>
      </c>
    </row>
    <row r="26337" spans="1:4" x14ac:dyDescent="0.25">
      <c r="A26337">
        <v>526700</v>
      </c>
      <c r="B26337">
        <v>1</v>
      </c>
      <c r="C26337">
        <v>957.524088418666</v>
      </c>
      <c r="D26337">
        <v>98.3028528244851</v>
      </c>
    </row>
    <row r="26338" spans="1:4" x14ac:dyDescent="0.25">
      <c r="A26338">
        <v>526700</v>
      </c>
      <c r="B26338">
        <v>2</v>
      </c>
      <c r="C26338">
        <v>957.55148828372296</v>
      </c>
      <c r="D26338">
        <v>98.405953134895498</v>
      </c>
    </row>
    <row r="26339" spans="1:4" x14ac:dyDescent="0.25">
      <c r="A26339">
        <v>526700</v>
      </c>
      <c r="B26339">
        <v>3</v>
      </c>
      <c r="C26339">
        <v>958.53217711708203</v>
      </c>
      <c r="D26339">
        <v>98.5513626834381</v>
      </c>
    </row>
    <row r="26340" spans="1:4" x14ac:dyDescent="0.25">
      <c r="A26340">
        <v>526700</v>
      </c>
      <c r="B26340">
        <v>4</v>
      </c>
      <c r="C26340">
        <v>958.55751373886596</v>
      </c>
      <c r="D26340">
        <v>97.158360179394805</v>
      </c>
    </row>
    <row r="26341" spans="1:4" x14ac:dyDescent="0.25">
      <c r="A26341">
        <v>526800</v>
      </c>
      <c r="B26341">
        <v>0</v>
      </c>
      <c r="C26341">
        <v>958.57482799974696</v>
      </c>
      <c r="D26341">
        <v>98.582276084074905</v>
      </c>
    </row>
    <row r="26342" spans="1:4" x14ac:dyDescent="0.25">
      <c r="A26342">
        <v>526800</v>
      </c>
      <c r="B26342">
        <v>1</v>
      </c>
      <c r="C26342">
        <v>958.59108698396597</v>
      </c>
      <c r="D26342">
        <v>98.786958717333604</v>
      </c>
    </row>
    <row r="26343" spans="1:4" x14ac:dyDescent="0.25">
      <c r="A26343">
        <v>526800</v>
      </c>
      <c r="B26343">
        <v>2</v>
      </c>
      <c r="C26343">
        <v>957.576801517067</v>
      </c>
      <c r="D26343">
        <v>98.463147914032803</v>
      </c>
    </row>
    <row r="26344" spans="1:4" x14ac:dyDescent="0.25">
      <c r="A26344">
        <v>526800</v>
      </c>
      <c r="B26344">
        <v>3</v>
      </c>
      <c r="C26344">
        <v>957.58178698525603</v>
      </c>
      <c r="D26344">
        <v>98.273640061006603</v>
      </c>
    </row>
    <row r="26345" spans="1:4" x14ac:dyDescent="0.25">
      <c r="A26345">
        <v>526800</v>
      </c>
      <c r="B26345">
        <v>4</v>
      </c>
      <c r="C26345">
        <v>958.57469598639</v>
      </c>
      <c r="D26345">
        <v>98.6874173019973</v>
      </c>
    </row>
    <row r="26346" spans="1:4" x14ac:dyDescent="0.25">
      <c r="A26346">
        <v>526900</v>
      </c>
      <c r="B26346">
        <v>0</v>
      </c>
      <c r="C26346">
        <v>957.46640719709001</v>
      </c>
      <c r="D26346">
        <v>98.627257066292302</v>
      </c>
    </row>
    <row r="26347" spans="1:4" x14ac:dyDescent="0.25">
      <c r="A26347">
        <v>526900</v>
      </c>
      <c r="B26347">
        <v>1</v>
      </c>
      <c r="C26347">
        <v>957.46725274725202</v>
      </c>
      <c r="D26347">
        <v>98.215761381475602</v>
      </c>
    </row>
    <row r="26348" spans="1:4" x14ac:dyDescent="0.25">
      <c r="A26348">
        <v>526900</v>
      </c>
      <c r="B26348">
        <v>2</v>
      </c>
      <c r="C26348">
        <v>958.49122139823703</v>
      </c>
      <c r="D26348">
        <v>98.607973632503004</v>
      </c>
    </row>
    <row r="26349" spans="1:4" x14ac:dyDescent="0.25">
      <c r="A26349">
        <v>526900</v>
      </c>
      <c r="B26349">
        <v>3</v>
      </c>
      <c r="C26349">
        <v>957.47889374090198</v>
      </c>
      <c r="D26349">
        <v>98.583190937282396</v>
      </c>
    </row>
    <row r="26350" spans="1:4" x14ac:dyDescent="0.25">
      <c r="A26350">
        <v>526900</v>
      </c>
      <c r="B26350">
        <v>4</v>
      </c>
      <c r="C26350">
        <v>958.44740497537498</v>
      </c>
      <c r="D26350">
        <v>98.267710569516296</v>
      </c>
    </row>
    <row r="26351" spans="1:4" x14ac:dyDescent="0.25">
      <c r="A26351">
        <v>527000</v>
      </c>
      <c r="B26351">
        <v>0</v>
      </c>
      <c r="C26351">
        <v>958.47446134347194</v>
      </c>
      <c r="D26351">
        <v>98.614448669201494</v>
      </c>
    </row>
    <row r="26352" spans="1:4" x14ac:dyDescent="0.25">
      <c r="A26352">
        <v>527000</v>
      </c>
      <c r="B26352">
        <v>1</v>
      </c>
      <c r="C26352">
        <v>957.48266919671096</v>
      </c>
      <c r="D26352">
        <v>98.547248576850095</v>
      </c>
    </row>
    <row r="26353" spans="1:4" x14ac:dyDescent="0.25">
      <c r="A26353">
        <v>527000</v>
      </c>
      <c r="B26353">
        <v>2</v>
      </c>
      <c r="C26353">
        <v>958.460740928056</v>
      </c>
      <c r="D26353">
        <v>98.702680490580306</v>
      </c>
    </row>
    <row r="26354" spans="1:4" x14ac:dyDescent="0.25">
      <c r="A26354">
        <v>527000</v>
      </c>
      <c r="B26354">
        <v>3</v>
      </c>
      <c r="C26354">
        <v>958.457617483577</v>
      </c>
      <c r="D26354">
        <v>98.655886811520901</v>
      </c>
    </row>
    <row r="26355" spans="1:4" x14ac:dyDescent="0.25">
      <c r="A26355">
        <v>527000</v>
      </c>
      <c r="B26355">
        <v>4</v>
      </c>
      <c r="C26355">
        <v>958.50985826771603</v>
      </c>
      <c r="D26355">
        <v>98.815622047244005</v>
      </c>
    </row>
    <row r="26356" spans="1:4" x14ac:dyDescent="0.25">
      <c r="A26356">
        <v>527100</v>
      </c>
      <c r="B26356">
        <v>0</v>
      </c>
      <c r="C26356">
        <v>957.46337308347495</v>
      </c>
      <c r="D26356">
        <v>98.425137232632906</v>
      </c>
    </row>
    <row r="26357" spans="1:4" x14ac:dyDescent="0.25">
      <c r="A26357">
        <v>527100</v>
      </c>
      <c r="B26357">
        <v>1</v>
      </c>
      <c r="C26357">
        <v>957.29184332088801</v>
      </c>
      <c r="D26357">
        <v>98.534835157881403</v>
      </c>
    </row>
    <row r="26358" spans="1:4" x14ac:dyDescent="0.25">
      <c r="A26358">
        <v>527100</v>
      </c>
      <c r="B26358">
        <v>2</v>
      </c>
      <c r="C26358">
        <v>959.59142568506104</v>
      </c>
      <c r="D26358">
        <v>98.196236898598301</v>
      </c>
    </row>
    <row r="26359" spans="1:4" x14ac:dyDescent="0.25">
      <c r="A26359">
        <v>527100</v>
      </c>
      <c r="B26359">
        <v>3</v>
      </c>
      <c r="C26359">
        <v>957.47200455004997</v>
      </c>
      <c r="D26359">
        <v>98.172269969666303</v>
      </c>
    </row>
    <row r="26360" spans="1:4" x14ac:dyDescent="0.25">
      <c r="A26360">
        <v>527100</v>
      </c>
      <c r="B26360">
        <v>4</v>
      </c>
      <c r="C26360">
        <v>958.54471389472303</v>
      </c>
      <c r="D26360">
        <v>98.546877983578298</v>
      </c>
    </row>
    <row r="26361" spans="1:4" x14ac:dyDescent="0.25">
      <c r="A26361">
        <v>527200</v>
      </c>
      <c r="B26361">
        <v>0</v>
      </c>
      <c r="C26361">
        <v>957.39481504900402</v>
      </c>
      <c r="D26361">
        <v>98.779260196016395</v>
      </c>
    </row>
    <row r="26362" spans="1:4" x14ac:dyDescent="0.25">
      <c r="A26362">
        <v>527200</v>
      </c>
      <c r="B26362">
        <v>1</v>
      </c>
      <c r="C26362">
        <v>957.49078600977805</v>
      </c>
      <c r="D26362">
        <v>98.629246583928705</v>
      </c>
    </row>
    <row r="26363" spans="1:4" x14ac:dyDescent="0.25">
      <c r="A26363">
        <v>527200</v>
      </c>
      <c r="B26363">
        <v>2</v>
      </c>
      <c r="C26363">
        <v>959.51567635903905</v>
      </c>
      <c r="D26363">
        <v>98.897408343868506</v>
      </c>
    </row>
    <row r="26364" spans="1:4" x14ac:dyDescent="0.25">
      <c r="A26364">
        <v>527200</v>
      </c>
      <c r="B26364">
        <v>3</v>
      </c>
      <c r="C26364">
        <v>958.6</v>
      </c>
      <c r="D26364">
        <v>98.683669609079402</v>
      </c>
    </row>
    <row r="26365" spans="1:4" x14ac:dyDescent="0.25">
      <c r="A26365">
        <v>527200</v>
      </c>
      <c r="B26365">
        <v>4</v>
      </c>
      <c r="C26365">
        <v>958.54555266332295</v>
      </c>
      <c r="D26365">
        <v>99.009142276680805</v>
      </c>
    </row>
    <row r="26366" spans="1:4" x14ac:dyDescent="0.25">
      <c r="A26366">
        <v>527300</v>
      </c>
      <c r="B26366">
        <v>0</v>
      </c>
      <c r="C26366">
        <v>956.46792737324802</v>
      </c>
      <c r="D26366">
        <v>98.5721555569516</v>
      </c>
    </row>
    <row r="26367" spans="1:4" x14ac:dyDescent="0.25">
      <c r="A26367">
        <v>527300</v>
      </c>
      <c r="B26367">
        <v>1</v>
      </c>
      <c r="C26367">
        <v>958.550918932527</v>
      </c>
      <c r="D26367">
        <v>98.302114803625301</v>
      </c>
    </row>
    <row r="26368" spans="1:4" x14ac:dyDescent="0.25">
      <c r="A26368">
        <v>527300</v>
      </c>
      <c r="B26368">
        <v>2</v>
      </c>
      <c r="C26368">
        <v>957.41282842920998</v>
      </c>
      <c r="D26368">
        <v>98.550815953626099</v>
      </c>
    </row>
    <row r="26369" spans="1:4" x14ac:dyDescent="0.25">
      <c r="A26369">
        <v>527300</v>
      </c>
      <c r="B26369">
        <v>3</v>
      </c>
      <c r="C26369">
        <v>957.44892286309903</v>
      </c>
      <c r="D26369">
        <v>98.729294333185905</v>
      </c>
    </row>
    <row r="26370" spans="1:4" x14ac:dyDescent="0.25">
      <c r="A26370">
        <v>527300</v>
      </c>
      <c r="B26370">
        <v>4</v>
      </c>
      <c r="C26370">
        <v>957.51783688390196</v>
      </c>
      <c r="D26370">
        <v>98.278898273036603</v>
      </c>
    </row>
    <row r="26371" spans="1:4" x14ac:dyDescent="0.25">
      <c r="A26371">
        <v>527400</v>
      </c>
      <c r="B26371">
        <v>0</v>
      </c>
      <c r="C26371">
        <v>958.54892975958796</v>
      </c>
      <c r="D26371">
        <v>98.509760843638105</v>
      </c>
    </row>
    <row r="26372" spans="1:4" x14ac:dyDescent="0.25">
      <c r="A26372">
        <v>527400</v>
      </c>
      <c r="B26372">
        <v>1</v>
      </c>
      <c r="C26372">
        <v>957.55408053606402</v>
      </c>
      <c r="D26372">
        <v>98.723307415133604</v>
      </c>
    </row>
    <row r="26373" spans="1:4" x14ac:dyDescent="0.25">
      <c r="A26373">
        <v>527400</v>
      </c>
      <c r="B26373">
        <v>2</v>
      </c>
      <c r="C26373">
        <v>957.48547927870902</v>
      </c>
      <c r="D26373">
        <v>98.590762416956593</v>
      </c>
    </row>
    <row r="26374" spans="1:4" x14ac:dyDescent="0.25">
      <c r="A26374">
        <v>527400</v>
      </c>
      <c r="B26374">
        <v>3</v>
      </c>
      <c r="C26374">
        <v>957.40970384372997</v>
      </c>
      <c r="D26374">
        <v>98.4417139256458</v>
      </c>
    </row>
    <row r="26375" spans="1:4" x14ac:dyDescent="0.25">
      <c r="A26375">
        <v>527400</v>
      </c>
      <c r="B26375">
        <v>4</v>
      </c>
      <c r="C26375">
        <v>956.38355558364401</v>
      </c>
      <c r="D26375">
        <v>98.547051760095997</v>
      </c>
    </row>
    <row r="26376" spans="1:4" x14ac:dyDescent="0.25">
      <c r="A26376">
        <v>527500</v>
      </c>
      <c r="B26376">
        <v>0</v>
      </c>
      <c r="C26376">
        <v>958.440377430181</v>
      </c>
      <c r="D26376">
        <v>98.789437021087906</v>
      </c>
    </row>
    <row r="26377" spans="1:4" x14ac:dyDescent="0.25">
      <c r="A26377">
        <v>527500</v>
      </c>
      <c r="B26377">
        <v>1</v>
      </c>
      <c r="C26377">
        <v>957.537749016622</v>
      </c>
      <c r="D26377">
        <v>98.342532673518505</v>
      </c>
    </row>
    <row r="26378" spans="1:4" x14ac:dyDescent="0.25">
      <c r="A26378">
        <v>527500</v>
      </c>
      <c r="B26378">
        <v>2</v>
      </c>
      <c r="C26378">
        <v>957.43085375094699</v>
      </c>
      <c r="D26378">
        <v>98.624842131851395</v>
      </c>
    </row>
    <row r="26379" spans="1:4" x14ac:dyDescent="0.25">
      <c r="A26379">
        <v>527500</v>
      </c>
      <c r="B26379">
        <v>3</v>
      </c>
      <c r="C26379">
        <v>957.51435932884999</v>
      </c>
      <c r="D26379">
        <v>98.276943379626701</v>
      </c>
    </row>
    <row r="26380" spans="1:4" x14ac:dyDescent="0.25">
      <c r="A26380">
        <v>527500</v>
      </c>
      <c r="B26380">
        <v>4</v>
      </c>
      <c r="C26380">
        <v>957.57667111874298</v>
      </c>
      <c r="D26380">
        <v>98.334350950836296</v>
      </c>
    </row>
    <row r="26381" spans="1:4" x14ac:dyDescent="0.25">
      <c r="A26381">
        <v>527600</v>
      </c>
      <c r="B26381">
        <v>0</v>
      </c>
      <c r="C26381">
        <v>957.35857785664496</v>
      </c>
      <c r="D26381">
        <v>98.6473794283541</v>
      </c>
    </row>
    <row r="26382" spans="1:4" x14ac:dyDescent="0.25">
      <c r="A26382">
        <v>527600</v>
      </c>
      <c r="B26382">
        <v>1</v>
      </c>
      <c r="C26382">
        <v>957.58630084906804</v>
      </c>
      <c r="D26382">
        <v>98.297490812317804</v>
      </c>
    </row>
    <row r="26383" spans="1:4" x14ac:dyDescent="0.25">
      <c r="A26383">
        <v>527600</v>
      </c>
      <c r="B26383">
        <v>2</v>
      </c>
      <c r="C26383">
        <v>958.47459343162598</v>
      </c>
      <c r="D26383">
        <v>98.834398531924293</v>
      </c>
    </row>
    <row r="26384" spans="1:4" x14ac:dyDescent="0.25">
      <c r="A26384">
        <v>527600</v>
      </c>
      <c r="B26384">
        <v>3</v>
      </c>
      <c r="C26384">
        <v>958.56685131562301</v>
      </c>
      <c r="D26384">
        <v>98.525557094296801</v>
      </c>
    </row>
    <row r="26385" spans="1:4" x14ac:dyDescent="0.25">
      <c r="A26385">
        <v>527600</v>
      </c>
      <c r="B26385">
        <v>4</v>
      </c>
      <c r="C26385">
        <v>959.54294400810704</v>
      </c>
      <c r="D26385">
        <v>98.551811502406807</v>
      </c>
    </row>
    <row r="26386" spans="1:4" x14ac:dyDescent="0.25">
      <c r="A26386">
        <v>527700</v>
      </c>
      <c r="B26386">
        <v>0</v>
      </c>
      <c r="C26386">
        <v>958.48656472216896</v>
      </c>
      <c r="D26386">
        <v>98.680825624567305</v>
      </c>
    </row>
    <row r="26387" spans="1:4" x14ac:dyDescent="0.25">
      <c r="A26387">
        <v>527700</v>
      </c>
      <c r="B26387">
        <v>1</v>
      </c>
      <c r="C26387">
        <v>958.46582294342397</v>
      </c>
      <c r="D26387">
        <v>97.473591880208005</v>
      </c>
    </row>
    <row r="26388" spans="1:4" x14ac:dyDescent="0.25">
      <c r="A26388">
        <v>527700</v>
      </c>
      <c r="B26388">
        <v>2</v>
      </c>
      <c r="C26388">
        <v>958.66036778693694</v>
      </c>
      <c r="D26388">
        <v>98.598097653772896</v>
      </c>
    </row>
    <row r="26389" spans="1:4" x14ac:dyDescent="0.25">
      <c r="A26389">
        <v>527700</v>
      </c>
      <c r="B26389">
        <v>3</v>
      </c>
      <c r="C26389">
        <v>957.49297460777495</v>
      </c>
      <c r="D26389">
        <v>98.602167475269297</v>
      </c>
    </row>
    <row r="26390" spans="1:4" x14ac:dyDescent="0.25">
      <c r="A26390">
        <v>527700</v>
      </c>
      <c r="B26390">
        <v>4</v>
      </c>
      <c r="C26390">
        <v>958.51377298111299</v>
      </c>
      <c r="D26390">
        <v>98.783397126184298</v>
      </c>
    </row>
    <row r="26391" spans="1:4" x14ac:dyDescent="0.25">
      <c r="A26391">
        <v>527800</v>
      </c>
      <c r="B26391">
        <v>0</v>
      </c>
      <c r="C26391">
        <v>957.48489616110703</v>
      </c>
      <c r="D26391">
        <v>98.539207048458096</v>
      </c>
    </row>
    <row r="26392" spans="1:4" x14ac:dyDescent="0.25">
      <c r="A26392">
        <v>527800</v>
      </c>
      <c r="B26392">
        <v>1</v>
      </c>
      <c r="C26392">
        <v>958.47851908011103</v>
      </c>
      <c r="D26392">
        <v>98.168498862774797</v>
      </c>
    </row>
    <row r="26393" spans="1:4" x14ac:dyDescent="0.25">
      <c r="A26393">
        <v>527800</v>
      </c>
      <c r="B26393">
        <v>2</v>
      </c>
      <c r="C26393">
        <v>957.46025738077196</v>
      </c>
      <c r="D26393">
        <v>98.619164774160893</v>
      </c>
    </row>
    <row r="26394" spans="1:4" x14ac:dyDescent="0.25">
      <c r="A26394">
        <v>527800</v>
      </c>
      <c r="B26394">
        <v>3</v>
      </c>
      <c r="C26394">
        <v>959.51844391287898</v>
      </c>
      <c r="D26394">
        <v>98.297054009819902</v>
      </c>
    </row>
    <row r="26395" spans="1:4" x14ac:dyDescent="0.25">
      <c r="A26395">
        <v>527800</v>
      </c>
      <c r="B26395">
        <v>4</v>
      </c>
      <c r="C26395">
        <v>958.55894670050702</v>
      </c>
      <c r="D26395">
        <v>98.575253807106606</v>
      </c>
    </row>
    <row r="26396" spans="1:4" x14ac:dyDescent="0.25">
      <c r="A26396">
        <v>527900</v>
      </c>
      <c r="B26396">
        <v>0</v>
      </c>
      <c r="C26396">
        <v>957.53466969238502</v>
      </c>
      <c r="D26396">
        <v>98.442259203227394</v>
      </c>
    </row>
    <row r="26397" spans="1:4" x14ac:dyDescent="0.25">
      <c r="A26397">
        <v>527900</v>
      </c>
      <c r="B26397">
        <v>1</v>
      </c>
      <c r="C26397">
        <v>960.56580766813295</v>
      </c>
      <c r="D26397">
        <v>98.5912005028284</v>
      </c>
    </row>
    <row r="26398" spans="1:4" x14ac:dyDescent="0.25">
      <c r="A26398">
        <v>527900</v>
      </c>
      <c r="B26398">
        <v>2</v>
      </c>
      <c r="C26398">
        <v>958.56390502652096</v>
      </c>
      <c r="D26398">
        <v>98.322556201060806</v>
      </c>
    </row>
    <row r="26399" spans="1:4" x14ac:dyDescent="0.25">
      <c r="A26399">
        <v>527900</v>
      </c>
      <c r="B26399">
        <v>3</v>
      </c>
      <c r="C26399">
        <v>958.60515810151401</v>
      </c>
      <c r="D26399">
        <v>98.342183638552598</v>
      </c>
    </row>
    <row r="26400" spans="1:4" x14ac:dyDescent="0.25">
      <c r="A26400">
        <v>527900</v>
      </c>
      <c r="B26400">
        <v>4</v>
      </c>
      <c r="C26400">
        <v>958.60773550381703</v>
      </c>
      <c r="D26400">
        <v>98.340967884409096</v>
      </c>
    </row>
    <row r="26401" spans="1:4" x14ac:dyDescent="0.25">
      <c r="A26401">
        <v>528000</v>
      </c>
      <c r="B26401">
        <v>0</v>
      </c>
      <c r="C26401">
        <v>957.40299930101003</v>
      </c>
      <c r="D26401">
        <v>98.572218338946399</v>
      </c>
    </row>
    <row r="26402" spans="1:4" x14ac:dyDescent="0.25">
      <c r="A26402">
        <v>528000</v>
      </c>
      <c r="B26402">
        <v>1</v>
      </c>
      <c r="C26402">
        <v>957.48733657550599</v>
      </c>
      <c r="D26402">
        <v>98.440598749447304</v>
      </c>
    </row>
    <row r="26403" spans="1:4" x14ac:dyDescent="0.25">
      <c r="A26403">
        <v>528000</v>
      </c>
      <c r="B26403">
        <v>2</v>
      </c>
      <c r="C26403">
        <v>959.589035060112</v>
      </c>
      <c r="D26403">
        <v>97.215585069553697</v>
      </c>
    </row>
    <row r="26404" spans="1:4" x14ac:dyDescent="0.25">
      <c r="A26404">
        <v>528000</v>
      </c>
      <c r="B26404">
        <v>3</v>
      </c>
      <c r="C26404">
        <v>958.45693779904298</v>
      </c>
      <c r="D26404">
        <v>98.595819692772594</v>
      </c>
    </row>
    <row r="26405" spans="1:4" x14ac:dyDescent="0.25">
      <c r="A26405">
        <v>528000</v>
      </c>
      <c r="B26405">
        <v>4</v>
      </c>
      <c r="C26405">
        <v>958.46559010912699</v>
      </c>
      <c r="D26405">
        <v>98.512205891629307</v>
      </c>
    </row>
    <row r="26406" spans="1:4" x14ac:dyDescent="0.25">
      <c r="A26406">
        <v>528100</v>
      </c>
      <c r="B26406">
        <v>0</v>
      </c>
      <c r="C26406">
        <v>957.50586222193999</v>
      </c>
      <c r="D26406">
        <v>98.322517269788904</v>
      </c>
    </row>
    <row r="26407" spans="1:4" x14ac:dyDescent="0.25">
      <c r="A26407">
        <v>528100</v>
      </c>
      <c r="B26407">
        <v>1</v>
      </c>
      <c r="C26407">
        <v>958.55323577646004</v>
      </c>
      <c r="D26407">
        <v>98.574366090576504</v>
      </c>
    </row>
    <row r="26408" spans="1:4" x14ac:dyDescent="0.25">
      <c r="A26408">
        <v>528100</v>
      </c>
      <c r="B26408">
        <v>2</v>
      </c>
      <c r="C26408">
        <v>957.41456194495095</v>
      </c>
      <c r="D26408">
        <v>98.701769855766202</v>
      </c>
    </row>
    <row r="26409" spans="1:4" x14ac:dyDescent="0.25">
      <c r="A26409">
        <v>528100</v>
      </c>
      <c r="B26409">
        <v>3</v>
      </c>
      <c r="C26409">
        <v>958.48153768335806</v>
      </c>
      <c r="D26409">
        <v>98.553806272129407</v>
      </c>
    </row>
    <row r="26410" spans="1:4" x14ac:dyDescent="0.25">
      <c r="A26410">
        <v>528100</v>
      </c>
      <c r="B26410">
        <v>4</v>
      </c>
      <c r="C26410">
        <v>958.56506238859095</v>
      </c>
      <c r="D26410">
        <v>98.602113572701796</v>
      </c>
    </row>
    <row r="26411" spans="1:4" x14ac:dyDescent="0.25">
      <c r="A26411">
        <v>528200</v>
      </c>
      <c r="B26411">
        <v>0</v>
      </c>
      <c r="C26411">
        <v>958.42895933316402</v>
      </c>
      <c r="D26411">
        <v>98.896185905531695</v>
      </c>
    </row>
    <row r="26412" spans="1:4" x14ac:dyDescent="0.25">
      <c r="A26412">
        <v>528200</v>
      </c>
      <c r="B26412">
        <v>1</v>
      </c>
      <c r="C26412">
        <v>958.56740165372003</v>
      </c>
      <c r="D26412">
        <v>98.503006765221699</v>
      </c>
    </row>
    <row r="26413" spans="1:4" x14ac:dyDescent="0.25">
      <c r="A26413">
        <v>528200</v>
      </c>
      <c r="B26413">
        <v>2</v>
      </c>
      <c r="C26413">
        <v>957.48235070850205</v>
      </c>
      <c r="D26413">
        <v>98.361019736842096</v>
      </c>
    </row>
    <row r="26414" spans="1:4" x14ac:dyDescent="0.25">
      <c r="A26414">
        <v>528200</v>
      </c>
      <c r="B26414">
        <v>3</v>
      </c>
      <c r="C26414">
        <v>957.36590476190395</v>
      </c>
      <c r="D26414">
        <v>98.634222222222206</v>
      </c>
    </row>
    <row r="26415" spans="1:4" x14ac:dyDescent="0.25">
      <c r="A26415">
        <v>528200</v>
      </c>
      <c r="B26415">
        <v>4</v>
      </c>
      <c r="C26415">
        <v>957.49217961654801</v>
      </c>
      <c r="D26415">
        <v>98.362638748738604</v>
      </c>
    </row>
    <row r="26416" spans="1:4" x14ac:dyDescent="0.25">
      <c r="A26416">
        <v>528300</v>
      </c>
      <c r="B26416">
        <v>0</v>
      </c>
      <c r="C26416">
        <v>957.44877680648995</v>
      </c>
      <c r="D26416">
        <v>98.361989811961493</v>
      </c>
    </row>
    <row r="26417" spans="1:4" x14ac:dyDescent="0.25">
      <c r="A26417">
        <v>528300</v>
      </c>
      <c r="B26417">
        <v>1</v>
      </c>
      <c r="C26417">
        <v>957.51807532434805</v>
      </c>
      <c r="D26417">
        <v>98.671873031867904</v>
      </c>
    </row>
    <row r="26418" spans="1:4" x14ac:dyDescent="0.25">
      <c r="A26418">
        <v>528300</v>
      </c>
      <c r="B26418">
        <v>2</v>
      </c>
      <c r="C26418">
        <v>958.54605803881896</v>
      </c>
      <c r="D26418">
        <v>97.251438325851893</v>
      </c>
    </row>
    <row r="26419" spans="1:4" x14ac:dyDescent="0.25">
      <c r="A26419">
        <v>528300</v>
      </c>
      <c r="B26419">
        <v>3</v>
      </c>
      <c r="C26419">
        <v>957.44153787686798</v>
      </c>
      <c r="D26419">
        <v>98.4949961996453</v>
      </c>
    </row>
    <row r="26420" spans="1:4" x14ac:dyDescent="0.25">
      <c r="A26420">
        <v>528300</v>
      </c>
      <c r="B26420">
        <v>4</v>
      </c>
      <c r="C26420">
        <v>957.44634269805101</v>
      </c>
      <c r="D26420">
        <v>98.643444697544894</v>
      </c>
    </row>
    <row r="26421" spans="1:4" x14ac:dyDescent="0.25">
      <c r="A26421">
        <v>528400</v>
      </c>
      <c r="B26421">
        <v>0</v>
      </c>
      <c r="C26421">
        <v>958.48065224208199</v>
      </c>
      <c r="D26421">
        <v>98.8235810598933</v>
      </c>
    </row>
    <row r="26422" spans="1:4" x14ac:dyDescent="0.25">
      <c r="A26422">
        <v>528400</v>
      </c>
      <c r="B26422">
        <v>1</v>
      </c>
      <c r="C26422">
        <v>957.500189131257</v>
      </c>
      <c r="D26422">
        <v>98.304627411423496</v>
      </c>
    </row>
    <row r="26423" spans="1:4" x14ac:dyDescent="0.25">
      <c r="A26423">
        <v>528400</v>
      </c>
      <c r="B26423">
        <v>2</v>
      </c>
      <c r="C26423">
        <v>957.465715014019</v>
      </c>
      <c r="D26423">
        <v>98.518353301045096</v>
      </c>
    </row>
    <row r="26424" spans="1:4" x14ac:dyDescent="0.25">
      <c r="A26424">
        <v>528400</v>
      </c>
      <c r="B26424">
        <v>3</v>
      </c>
      <c r="C26424">
        <v>957.51013193611504</v>
      </c>
      <c r="D26424">
        <v>98.5694716242661</v>
      </c>
    </row>
    <row r="26425" spans="1:4" x14ac:dyDescent="0.25">
      <c r="A26425">
        <v>528400</v>
      </c>
      <c r="B26425">
        <v>4</v>
      </c>
      <c r="C26425">
        <v>957.517048701504</v>
      </c>
      <c r="D26425">
        <v>98.372785573687196</v>
      </c>
    </row>
    <row r="26426" spans="1:4" x14ac:dyDescent="0.25">
      <c r="A26426">
        <v>528500</v>
      </c>
      <c r="B26426">
        <v>0</v>
      </c>
      <c r="C26426">
        <v>957.47320749936603</v>
      </c>
      <c r="D26426">
        <v>98.4849885989359</v>
      </c>
    </row>
    <row r="26427" spans="1:4" x14ac:dyDescent="0.25">
      <c r="A26427">
        <v>528500</v>
      </c>
      <c r="B26427">
        <v>1</v>
      </c>
      <c r="C26427">
        <v>958.58995312302</v>
      </c>
      <c r="D26427">
        <v>98.503357405295802</v>
      </c>
    </row>
    <row r="26428" spans="1:4" x14ac:dyDescent="0.25">
      <c r="A26428">
        <v>528500</v>
      </c>
      <c r="B26428">
        <v>2</v>
      </c>
      <c r="C26428">
        <v>957.56650059910396</v>
      </c>
      <c r="D26428">
        <v>98.249479725042505</v>
      </c>
    </row>
    <row r="26429" spans="1:4" x14ac:dyDescent="0.25">
      <c r="A26429">
        <v>528500</v>
      </c>
      <c r="B26429">
        <v>3</v>
      </c>
      <c r="C26429">
        <v>957.45044136191598</v>
      </c>
      <c r="D26429">
        <v>98.622887767969701</v>
      </c>
    </row>
    <row r="26430" spans="1:4" x14ac:dyDescent="0.25">
      <c r="A26430">
        <v>528500</v>
      </c>
      <c r="B26430">
        <v>4</v>
      </c>
      <c r="C26430">
        <v>957.47018653177304</v>
      </c>
      <c r="D26430">
        <v>98.393044577932301</v>
      </c>
    </row>
    <row r="26431" spans="1:4" x14ac:dyDescent="0.25">
      <c r="A26431">
        <v>528600</v>
      </c>
      <c r="B26431">
        <v>0</v>
      </c>
      <c r="C26431">
        <v>958.50100971853999</v>
      </c>
      <c r="D26431">
        <v>98.4173924018679</v>
      </c>
    </row>
    <row r="26432" spans="1:4" x14ac:dyDescent="0.25">
      <c r="A26432">
        <v>528600</v>
      </c>
      <c r="B26432">
        <v>1</v>
      </c>
      <c r="C26432">
        <v>958.53186646433903</v>
      </c>
      <c r="D26432">
        <v>98.518968133535594</v>
      </c>
    </row>
    <row r="26433" spans="1:4" x14ac:dyDescent="0.25">
      <c r="A26433">
        <v>528600</v>
      </c>
      <c r="B26433">
        <v>2</v>
      </c>
      <c r="C26433">
        <v>957.48788337750796</v>
      </c>
      <c r="D26433">
        <v>98.645715006941799</v>
      </c>
    </row>
    <row r="26434" spans="1:4" x14ac:dyDescent="0.25">
      <c r="A26434">
        <v>528600</v>
      </c>
      <c r="B26434">
        <v>3</v>
      </c>
      <c r="C26434">
        <v>957.54337698312702</v>
      </c>
      <c r="D26434">
        <v>98.729602115336107</v>
      </c>
    </row>
    <row r="26435" spans="1:4" x14ac:dyDescent="0.25">
      <c r="A26435">
        <v>528600</v>
      </c>
      <c r="B26435">
        <v>4</v>
      </c>
      <c r="C26435">
        <v>957.55052132701405</v>
      </c>
      <c r="D26435">
        <v>98.4106793048973</v>
      </c>
    </row>
    <row r="26436" spans="1:4" x14ac:dyDescent="0.25">
      <c r="A26436">
        <v>528700</v>
      </c>
      <c r="B26436">
        <v>0</v>
      </c>
      <c r="C26436">
        <v>957.43967267190999</v>
      </c>
      <c r="D26436">
        <v>98.455341283937997</v>
      </c>
    </row>
    <row r="26437" spans="1:4" x14ac:dyDescent="0.25">
      <c r="A26437">
        <v>528700</v>
      </c>
      <c r="B26437">
        <v>1</v>
      </c>
      <c r="C26437">
        <v>957.46129813822995</v>
      </c>
      <c r="D26437">
        <v>98.619931140015296</v>
      </c>
    </row>
    <row r="26438" spans="1:4" x14ac:dyDescent="0.25">
      <c r="A26438">
        <v>528700</v>
      </c>
      <c r="B26438">
        <v>2</v>
      </c>
      <c r="C26438">
        <v>957.49017021543796</v>
      </c>
      <c r="D26438">
        <v>98.5424910495571</v>
      </c>
    </row>
    <row r="26439" spans="1:4" x14ac:dyDescent="0.25">
      <c r="A26439">
        <v>528700</v>
      </c>
      <c r="B26439">
        <v>3</v>
      </c>
      <c r="C26439">
        <v>957.40853926932004</v>
      </c>
      <c r="D26439">
        <v>98.725020436395596</v>
      </c>
    </row>
    <row r="26440" spans="1:4" x14ac:dyDescent="0.25">
      <c r="A26440">
        <v>528700</v>
      </c>
      <c r="B26440">
        <v>4</v>
      </c>
      <c r="C26440">
        <v>957.55309425579105</v>
      </c>
      <c r="D26440">
        <v>98.644557283402094</v>
      </c>
    </row>
    <row r="26441" spans="1:4" x14ac:dyDescent="0.25">
      <c r="A26441">
        <v>528800</v>
      </c>
      <c r="B26441">
        <v>0</v>
      </c>
      <c r="C26441">
        <v>958.46760687527501</v>
      </c>
      <c r="D26441">
        <v>98.728829566202805</v>
      </c>
    </row>
    <row r="26442" spans="1:4" x14ac:dyDescent="0.25">
      <c r="A26442">
        <v>528800</v>
      </c>
      <c r="B26442">
        <v>1</v>
      </c>
      <c r="C26442">
        <v>958.48274339074999</v>
      </c>
      <c r="D26442">
        <v>98.756893179380398</v>
      </c>
    </row>
    <row r="26443" spans="1:4" x14ac:dyDescent="0.25">
      <c r="A26443">
        <v>528800</v>
      </c>
      <c r="B26443">
        <v>2</v>
      </c>
      <c r="C26443">
        <v>958.47547503314104</v>
      </c>
      <c r="D26443">
        <v>98.709866801338293</v>
      </c>
    </row>
    <row r="26444" spans="1:4" x14ac:dyDescent="0.25">
      <c r="A26444">
        <v>528800</v>
      </c>
      <c r="B26444">
        <v>3</v>
      </c>
      <c r="C26444">
        <v>957.45123643704198</v>
      </c>
      <c r="D26444">
        <v>98.380898309361598</v>
      </c>
    </row>
    <row r="26445" spans="1:4" x14ac:dyDescent="0.25">
      <c r="A26445">
        <v>528800</v>
      </c>
      <c r="B26445">
        <v>4</v>
      </c>
      <c r="C26445">
        <v>957.54444656853298</v>
      </c>
      <c r="D26445">
        <v>98.610017205123299</v>
      </c>
    </row>
    <row r="26446" spans="1:4" x14ac:dyDescent="0.25">
      <c r="A26446">
        <v>528900</v>
      </c>
      <c r="B26446">
        <v>0</v>
      </c>
      <c r="C26446">
        <v>958.42290105423604</v>
      </c>
      <c r="D26446">
        <v>98.681442906134805</v>
      </c>
    </row>
    <row r="26447" spans="1:4" x14ac:dyDescent="0.25">
      <c r="A26447">
        <v>528900</v>
      </c>
      <c r="B26447">
        <v>1</v>
      </c>
      <c r="C26447">
        <v>957.58228974635995</v>
      </c>
      <c r="D26447">
        <v>98.426991291081293</v>
      </c>
    </row>
    <row r="26448" spans="1:4" x14ac:dyDescent="0.25">
      <c r="A26448">
        <v>528900</v>
      </c>
      <c r="B26448">
        <v>2</v>
      </c>
      <c r="C26448">
        <v>958.58174784373398</v>
      </c>
      <c r="D26448">
        <v>98.481671740233296</v>
      </c>
    </row>
    <row r="26449" spans="1:4" x14ac:dyDescent="0.25">
      <c r="A26449">
        <v>528900</v>
      </c>
      <c r="B26449">
        <v>3</v>
      </c>
      <c r="C26449">
        <v>958.50343047774902</v>
      </c>
      <c r="D26449">
        <v>98.702020519921902</v>
      </c>
    </row>
    <row r="26450" spans="1:4" x14ac:dyDescent="0.25">
      <c r="A26450">
        <v>528900</v>
      </c>
      <c r="B26450">
        <v>4</v>
      </c>
      <c r="C26450">
        <v>958.52661188369098</v>
      </c>
      <c r="D26450">
        <v>98.744247787610604</v>
      </c>
    </row>
    <row r="26451" spans="1:4" x14ac:dyDescent="0.25">
      <c r="A26451">
        <v>529000</v>
      </c>
      <c r="B26451">
        <v>0</v>
      </c>
      <c r="C26451">
        <v>958.45835683399105</v>
      </c>
      <c r="D26451">
        <v>98.579808234630505</v>
      </c>
    </row>
    <row r="26452" spans="1:4" x14ac:dyDescent="0.25">
      <c r="A26452">
        <v>529000</v>
      </c>
      <c r="B26452">
        <v>1</v>
      </c>
      <c r="C26452">
        <v>957.40911389204905</v>
      </c>
      <c r="D26452">
        <v>98.549361648337694</v>
      </c>
    </row>
    <row r="26453" spans="1:4" x14ac:dyDescent="0.25">
      <c r="A26453">
        <v>529000</v>
      </c>
      <c r="B26453">
        <v>2</v>
      </c>
      <c r="C26453">
        <v>957.49778621125802</v>
      </c>
      <c r="D26453">
        <v>98.690575585072693</v>
      </c>
    </row>
    <row r="26454" spans="1:4" x14ac:dyDescent="0.25">
      <c r="A26454">
        <v>529000</v>
      </c>
      <c r="B26454">
        <v>3</v>
      </c>
      <c r="C26454">
        <v>956.52254175561905</v>
      </c>
      <c r="D26454">
        <v>98.736531457993195</v>
      </c>
    </row>
    <row r="26455" spans="1:4" x14ac:dyDescent="0.25">
      <c r="A26455">
        <v>529000</v>
      </c>
      <c r="B26455">
        <v>4</v>
      </c>
      <c r="C26455">
        <v>957.49463248295001</v>
      </c>
      <c r="D26455">
        <v>98.636650669360904</v>
      </c>
    </row>
    <row r="26456" spans="1:4" x14ac:dyDescent="0.25">
      <c r="A26456">
        <v>529100</v>
      </c>
      <c r="B26456">
        <v>0</v>
      </c>
      <c r="C26456">
        <v>957.39535912999497</v>
      </c>
      <c r="D26456">
        <v>98.528009610520996</v>
      </c>
    </row>
    <row r="26457" spans="1:4" x14ac:dyDescent="0.25">
      <c r="A26457">
        <v>529100</v>
      </c>
      <c r="B26457">
        <v>1</v>
      </c>
      <c r="C26457">
        <v>957.43777708398295</v>
      </c>
      <c r="D26457">
        <v>98.458882297845705</v>
      </c>
    </row>
    <row r="26458" spans="1:4" x14ac:dyDescent="0.25">
      <c r="A26458">
        <v>529100</v>
      </c>
      <c r="B26458">
        <v>2</v>
      </c>
      <c r="C26458">
        <v>958.38519265939306</v>
      </c>
      <c r="D26458">
        <v>98.706627987639493</v>
      </c>
    </row>
    <row r="26459" spans="1:4" x14ac:dyDescent="0.25">
      <c r="A26459">
        <v>529100</v>
      </c>
      <c r="B26459">
        <v>3</v>
      </c>
      <c r="C26459">
        <v>958.580805189849</v>
      </c>
      <c r="D26459">
        <v>97.110284296889901</v>
      </c>
    </row>
    <row r="26460" spans="1:4" x14ac:dyDescent="0.25">
      <c r="A26460">
        <v>529100</v>
      </c>
      <c r="B26460">
        <v>4</v>
      </c>
      <c r="C26460">
        <v>958.49515113350105</v>
      </c>
      <c r="D26460">
        <v>98.486272040302197</v>
      </c>
    </row>
    <row r="26461" spans="1:4" x14ac:dyDescent="0.25">
      <c r="A26461">
        <v>529200</v>
      </c>
      <c r="B26461">
        <v>0</v>
      </c>
      <c r="C26461">
        <v>958.61908692615395</v>
      </c>
      <c r="D26461">
        <v>98.488983427519202</v>
      </c>
    </row>
    <row r="26462" spans="1:4" x14ac:dyDescent="0.25">
      <c r="A26462">
        <v>529200</v>
      </c>
      <c r="B26462">
        <v>1</v>
      </c>
      <c r="C26462">
        <v>957.49286255684694</v>
      </c>
      <c r="D26462">
        <v>98.404939363314796</v>
      </c>
    </row>
    <row r="26463" spans="1:4" x14ac:dyDescent="0.25">
      <c r="A26463">
        <v>529200</v>
      </c>
      <c r="B26463">
        <v>2</v>
      </c>
      <c r="C26463">
        <v>957.48447872542204</v>
      </c>
      <c r="D26463">
        <v>98.258961876461996</v>
      </c>
    </row>
    <row r="26464" spans="1:4" x14ac:dyDescent="0.25">
      <c r="A26464">
        <v>529200</v>
      </c>
      <c r="B26464">
        <v>3</v>
      </c>
      <c r="C26464">
        <v>956.37343740084998</v>
      </c>
      <c r="D26464">
        <v>98.543308585570102</v>
      </c>
    </row>
    <row r="26465" spans="1:4" x14ac:dyDescent="0.25">
      <c r="A26465">
        <v>529200</v>
      </c>
      <c r="B26465">
        <v>4</v>
      </c>
      <c r="C26465">
        <v>957.40926959168098</v>
      </c>
      <c r="D26465">
        <v>98.781701749936502</v>
      </c>
    </row>
    <row r="26466" spans="1:4" x14ac:dyDescent="0.25">
      <c r="A26466">
        <v>529300</v>
      </c>
      <c r="B26466">
        <v>0</v>
      </c>
      <c r="C26466">
        <v>958.40657669644497</v>
      </c>
      <c r="D26466">
        <v>98.738199328391303</v>
      </c>
    </row>
    <row r="26467" spans="1:4" x14ac:dyDescent="0.25">
      <c r="A26467">
        <v>529300</v>
      </c>
      <c r="B26467">
        <v>1</v>
      </c>
      <c r="C26467">
        <v>957.46624753921299</v>
      </c>
      <c r="D26467">
        <v>98.327046421540601</v>
      </c>
    </row>
    <row r="26468" spans="1:4" x14ac:dyDescent="0.25">
      <c r="A26468">
        <v>529300</v>
      </c>
      <c r="B26468">
        <v>2</v>
      </c>
      <c r="C26468">
        <v>957.53758325404306</v>
      </c>
      <c r="D26468">
        <v>98.3255946717412</v>
      </c>
    </row>
    <row r="26469" spans="1:4" x14ac:dyDescent="0.25">
      <c r="A26469">
        <v>529300</v>
      </c>
      <c r="B26469">
        <v>3</v>
      </c>
      <c r="C26469">
        <v>957.44636678200595</v>
      </c>
      <c r="D26469">
        <v>98.351808744888302</v>
      </c>
    </row>
    <row r="26470" spans="1:4" x14ac:dyDescent="0.25">
      <c r="A26470">
        <v>529300</v>
      </c>
      <c r="B26470">
        <v>4</v>
      </c>
      <c r="C26470">
        <v>958.47571519389703</v>
      </c>
      <c r="D26470">
        <v>98.376668785759705</v>
      </c>
    </row>
    <row r="26471" spans="1:4" x14ac:dyDescent="0.25">
      <c r="A26471">
        <v>529400</v>
      </c>
      <c r="B26471">
        <v>0</v>
      </c>
      <c r="C26471">
        <v>958.55578840414</v>
      </c>
      <c r="D26471">
        <v>98.628945195910305</v>
      </c>
    </row>
    <row r="26472" spans="1:4" x14ac:dyDescent="0.25">
      <c r="A26472">
        <v>529400</v>
      </c>
      <c r="B26472">
        <v>1</v>
      </c>
      <c r="C26472">
        <v>958.62224746040704</v>
      </c>
      <c r="D26472">
        <v>97.229415105053903</v>
      </c>
    </row>
    <row r="26473" spans="1:4" x14ac:dyDescent="0.25">
      <c r="A26473">
        <v>529400</v>
      </c>
      <c r="B26473">
        <v>2</v>
      </c>
      <c r="C26473">
        <v>958.54761904761904</v>
      </c>
      <c r="D26473">
        <v>98.579533941235994</v>
      </c>
    </row>
    <row r="26474" spans="1:4" x14ac:dyDescent="0.25">
      <c r="A26474">
        <v>529400</v>
      </c>
      <c r="B26474">
        <v>3</v>
      </c>
      <c r="C26474">
        <v>958.58269559167604</v>
      </c>
      <c r="D26474">
        <v>98.547150717854606</v>
      </c>
    </row>
    <row r="26475" spans="1:4" x14ac:dyDescent="0.25">
      <c r="A26475">
        <v>529400</v>
      </c>
      <c r="B26475">
        <v>4</v>
      </c>
      <c r="C26475">
        <v>958.49468623481698</v>
      </c>
      <c r="D26475">
        <v>98.665802125506005</v>
      </c>
    </row>
    <row r="26476" spans="1:4" x14ac:dyDescent="0.25">
      <c r="A26476">
        <v>529500</v>
      </c>
      <c r="B26476">
        <v>0</v>
      </c>
      <c r="C26476">
        <v>957.44303317535503</v>
      </c>
      <c r="D26476">
        <v>98.731816745655607</v>
      </c>
    </row>
    <row r="26477" spans="1:4" x14ac:dyDescent="0.25">
      <c r="A26477">
        <v>529500</v>
      </c>
      <c r="B26477">
        <v>1</v>
      </c>
      <c r="C26477">
        <v>958.51702610669599</v>
      </c>
      <c r="D26477">
        <v>98.667990919409704</v>
      </c>
    </row>
    <row r="26478" spans="1:4" x14ac:dyDescent="0.25">
      <c r="A26478">
        <v>529500</v>
      </c>
      <c r="B26478">
        <v>2</v>
      </c>
      <c r="C26478">
        <v>957.37039163158499</v>
      </c>
      <c r="D26478">
        <v>98.416507207551902</v>
      </c>
    </row>
    <row r="26479" spans="1:4" x14ac:dyDescent="0.25">
      <c r="A26479">
        <v>529500</v>
      </c>
      <c r="B26479">
        <v>3</v>
      </c>
      <c r="C26479">
        <v>957.55454371776</v>
      </c>
      <c r="D26479">
        <v>98.573520983251598</v>
      </c>
    </row>
    <row r="26480" spans="1:4" x14ac:dyDescent="0.25">
      <c r="A26480">
        <v>529500</v>
      </c>
      <c r="B26480">
        <v>4</v>
      </c>
      <c r="C26480">
        <v>957.58727456173494</v>
      </c>
      <c r="D26480">
        <v>98.284588220456499</v>
      </c>
    </row>
    <row r="26481" spans="1:4" x14ac:dyDescent="0.25">
      <c r="A26481">
        <v>529600</v>
      </c>
      <c r="B26481">
        <v>0</v>
      </c>
      <c r="C26481">
        <v>958.39822395767703</v>
      </c>
      <c r="D26481">
        <v>98.276609144728496</v>
      </c>
    </row>
    <row r="26482" spans="1:4" x14ac:dyDescent="0.25">
      <c r="A26482">
        <v>529600</v>
      </c>
      <c r="B26482">
        <v>1</v>
      </c>
      <c r="C26482">
        <v>958.56479898702105</v>
      </c>
      <c r="D26482">
        <v>98.427160493827103</v>
      </c>
    </row>
    <row r="26483" spans="1:4" x14ac:dyDescent="0.25">
      <c r="A26483">
        <v>529600</v>
      </c>
      <c r="B26483">
        <v>2</v>
      </c>
      <c r="C26483">
        <v>958.51075234912003</v>
      </c>
      <c r="D26483">
        <v>98.407327993945898</v>
      </c>
    </row>
    <row r="26484" spans="1:4" x14ac:dyDescent="0.25">
      <c r="A26484">
        <v>529600</v>
      </c>
      <c r="B26484">
        <v>3</v>
      </c>
      <c r="C26484">
        <v>958.61804501770303</v>
      </c>
      <c r="D26484">
        <v>98.637013151239202</v>
      </c>
    </row>
    <row r="26485" spans="1:4" x14ac:dyDescent="0.25">
      <c r="A26485">
        <v>529600</v>
      </c>
      <c r="B26485">
        <v>4</v>
      </c>
      <c r="C26485">
        <v>958.47228003784198</v>
      </c>
      <c r="D26485">
        <v>98.728918322295797</v>
      </c>
    </row>
    <row r="26486" spans="1:4" x14ac:dyDescent="0.25">
      <c r="A26486">
        <v>529700</v>
      </c>
      <c r="B26486">
        <v>0</v>
      </c>
      <c r="C26486">
        <v>957.53215892528897</v>
      </c>
      <c r="D26486">
        <v>98.494962296432405</v>
      </c>
    </row>
    <row r="26487" spans="1:4" x14ac:dyDescent="0.25">
      <c r="A26487">
        <v>529700</v>
      </c>
      <c r="B26487">
        <v>1</v>
      </c>
      <c r="C26487">
        <v>957.54283371183396</v>
      </c>
      <c r="D26487">
        <v>98.537660862982506</v>
      </c>
    </row>
    <row r="26488" spans="1:4" x14ac:dyDescent="0.25">
      <c r="A26488">
        <v>529700</v>
      </c>
      <c r="B26488">
        <v>2</v>
      </c>
      <c r="C26488">
        <v>957.48890584270998</v>
      </c>
      <c r="D26488">
        <v>98.523046601818294</v>
      </c>
    </row>
    <row r="26489" spans="1:4" x14ac:dyDescent="0.25">
      <c r="A26489">
        <v>529700</v>
      </c>
      <c r="B26489">
        <v>3</v>
      </c>
      <c r="C26489">
        <v>958.47496531719003</v>
      </c>
      <c r="D26489">
        <v>98.650334216168403</v>
      </c>
    </row>
    <row r="26490" spans="1:4" x14ac:dyDescent="0.25">
      <c r="A26490">
        <v>529700</v>
      </c>
      <c r="B26490">
        <v>4</v>
      </c>
      <c r="C26490">
        <v>957.40113780025195</v>
      </c>
      <c r="D26490">
        <v>98.642541087231294</v>
      </c>
    </row>
    <row r="26491" spans="1:4" x14ac:dyDescent="0.25">
      <c r="A26491">
        <v>529800</v>
      </c>
      <c r="B26491">
        <v>0</v>
      </c>
      <c r="C26491">
        <v>958.44628726973394</v>
      </c>
      <c r="D26491">
        <v>98.552320060770995</v>
      </c>
    </row>
    <row r="26492" spans="1:4" x14ac:dyDescent="0.25">
      <c r="A26492">
        <v>529800</v>
      </c>
      <c r="B26492">
        <v>1</v>
      </c>
      <c r="C26492">
        <v>958.42766698322203</v>
      </c>
      <c r="D26492">
        <v>98.587084520417804</v>
      </c>
    </row>
    <row r="26493" spans="1:4" x14ac:dyDescent="0.25">
      <c r="A26493">
        <v>529800</v>
      </c>
      <c r="B26493">
        <v>2</v>
      </c>
      <c r="C26493">
        <v>958.47723386739199</v>
      </c>
      <c r="D26493">
        <v>98.663225888164106</v>
      </c>
    </row>
    <row r="26494" spans="1:4" x14ac:dyDescent="0.25">
      <c r="A26494">
        <v>529800</v>
      </c>
      <c r="B26494">
        <v>3</v>
      </c>
      <c r="C26494">
        <v>958.53167120166995</v>
      </c>
      <c r="D26494">
        <v>98.402581788267995</v>
      </c>
    </row>
    <row r="26495" spans="1:4" x14ac:dyDescent="0.25">
      <c r="A26495">
        <v>529800</v>
      </c>
      <c r="B26495">
        <v>4</v>
      </c>
      <c r="C26495">
        <v>958.57713524823998</v>
      </c>
      <c r="D26495">
        <v>98.379937860630207</v>
      </c>
    </row>
    <row r="26496" spans="1:4" x14ac:dyDescent="0.25">
      <c r="A26496">
        <v>529900</v>
      </c>
      <c r="B26496">
        <v>0</v>
      </c>
      <c r="C26496">
        <v>957.59398972928398</v>
      </c>
      <c r="D26496">
        <v>98.410131236923803</v>
      </c>
    </row>
    <row r="26497" spans="1:4" x14ac:dyDescent="0.25">
      <c r="A26497">
        <v>529900</v>
      </c>
      <c r="B26497">
        <v>1</v>
      </c>
      <c r="C26497">
        <v>957.38351641374004</v>
      </c>
      <c r="D26497">
        <v>98.684932376658793</v>
      </c>
    </row>
    <row r="26498" spans="1:4" x14ac:dyDescent="0.25">
      <c r="A26498">
        <v>529900</v>
      </c>
      <c r="B26498">
        <v>2</v>
      </c>
      <c r="C26498">
        <v>958.61389399024699</v>
      </c>
      <c r="D26498">
        <v>98.641124691279799</v>
      </c>
    </row>
    <row r="26499" spans="1:4" x14ac:dyDescent="0.25">
      <c r="A26499">
        <v>529900</v>
      </c>
      <c r="B26499">
        <v>3</v>
      </c>
      <c r="C26499">
        <v>958.60677198061501</v>
      </c>
      <c r="D26499">
        <v>98.542702498583907</v>
      </c>
    </row>
    <row r="26500" spans="1:4" x14ac:dyDescent="0.25">
      <c r="A26500">
        <v>529900</v>
      </c>
      <c r="B26500">
        <v>4</v>
      </c>
      <c r="C26500">
        <v>958.63072266363895</v>
      </c>
      <c r="D26500">
        <v>98.134632362214603</v>
      </c>
    </row>
    <row r="26501" spans="1:4" x14ac:dyDescent="0.25">
      <c r="A26501">
        <v>530000</v>
      </c>
      <c r="B26501">
        <v>0</v>
      </c>
      <c r="C26501">
        <v>958.62263317344105</v>
      </c>
      <c r="D26501">
        <v>98.798788184801793</v>
      </c>
    </row>
    <row r="26502" spans="1:4" x14ac:dyDescent="0.25">
      <c r="A26502">
        <v>530000</v>
      </c>
      <c r="B26502">
        <v>1</v>
      </c>
      <c r="C26502">
        <v>957.45116425424703</v>
      </c>
      <c r="D26502">
        <v>98.258527375707899</v>
      </c>
    </row>
    <row r="26503" spans="1:4" x14ac:dyDescent="0.25">
      <c r="A26503">
        <v>530000</v>
      </c>
      <c r="B26503">
        <v>2</v>
      </c>
      <c r="C26503">
        <v>958.48612428092804</v>
      </c>
      <c r="D26503">
        <v>98.478854542006403</v>
      </c>
    </row>
    <row r="26504" spans="1:4" x14ac:dyDescent="0.25">
      <c r="A26504">
        <v>530000</v>
      </c>
      <c r="B26504">
        <v>3</v>
      </c>
      <c r="C26504">
        <v>958.550607287449</v>
      </c>
      <c r="D26504">
        <v>97.281756072874401</v>
      </c>
    </row>
    <row r="26505" spans="1:4" x14ac:dyDescent="0.25">
      <c r="A26505">
        <v>530000</v>
      </c>
      <c r="B26505">
        <v>4</v>
      </c>
      <c r="C26505">
        <v>958.42521788917804</v>
      </c>
      <c r="D26505">
        <v>99.076976906927896</v>
      </c>
    </row>
    <row r="26506" spans="1:4" x14ac:dyDescent="0.25">
      <c r="A26506">
        <v>530100</v>
      </c>
      <c r="B26506">
        <v>0</v>
      </c>
      <c r="C26506">
        <v>958.48715840080899</v>
      </c>
      <c r="D26506">
        <v>98.365700910931096</v>
      </c>
    </row>
    <row r="26507" spans="1:4" x14ac:dyDescent="0.25">
      <c r="A26507">
        <v>530100</v>
      </c>
      <c r="B26507">
        <v>1</v>
      </c>
      <c r="C26507">
        <v>958.50487292184198</v>
      </c>
      <c r="D26507">
        <v>98.596025224536504</v>
      </c>
    </row>
    <row r="26508" spans="1:4" x14ac:dyDescent="0.25">
      <c r="A26508">
        <v>530100</v>
      </c>
      <c r="B26508">
        <v>2</v>
      </c>
      <c r="C26508">
        <v>957.51797510162601</v>
      </c>
      <c r="D26508">
        <v>98.269626524390205</v>
      </c>
    </row>
    <row r="26509" spans="1:4" x14ac:dyDescent="0.25">
      <c r="A26509">
        <v>530100</v>
      </c>
      <c r="B26509">
        <v>3</v>
      </c>
      <c r="C26509">
        <v>960.59547706771696</v>
      </c>
      <c r="D26509">
        <v>98.5803582772201</v>
      </c>
    </row>
    <row r="26510" spans="1:4" x14ac:dyDescent="0.25">
      <c r="A26510">
        <v>530100</v>
      </c>
      <c r="B26510">
        <v>4</v>
      </c>
      <c r="C26510">
        <v>957.52350642803106</v>
      </c>
      <c r="D26510">
        <v>98.557285102092195</v>
      </c>
    </row>
    <row r="26511" spans="1:4" x14ac:dyDescent="0.25">
      <c r="A26511">
        <v>530200</v>
      </c>
      <c r="B26511">
        <v>0</v>
      </c>
      <c r="C26511">
        <v>958.49554107899496</v>
      </c>
      <c r="D26511">
        <v>97.553475428499098</v>
      </c>
    </row>
    <row r="26512" spans="1:4" x14ac:dyDescent="0.25">
      <c r="A26512">
        <v>530200</v>
      </c>
      <c r="B26512">
        <v>1</v>
      </c>
      <c r="C26512">
        <v>957.41025803991295</v>
      </c>
      <c r="D26512">
        <v>98.713232490148698</v>
      </c>
    </row>
    <row r="26513" spans="1:4" x14ac:dyDescent="0.25">
      <c r="A26513">
        <v>530200</v>
      </c>
      <c r="B26513">
        <v>2</v>
      </c>
      <c r="C26513">
        <v>958.579447485998</v>
      </c>
      <c r="D26513">
        <v>98.558492228305298</v>
      </c>
    </row>
    <row r="26514" spans="1:4" x14ac:dyDescent="0.25">
      <c r="A26514">
        <v>530200</v>
      </c>
      <c r="B26514">
        <v>3</v>
      </c>
      <c r="C26514">
        <v>958.48763406939997</v>
      </c>
      <c r="D26514">
        <v>98.697223974763403</v>
      </c>
    </row>
    <row r="26515" spans="1:4" x14ac:dyDescent="0.25">
      <c r="A26515">
        <v>530200</v>
      </c>
      <c r="B26515">
        <v>4</v>
      </c>
      <c r="C26515">
        <v>958.52699277657996</v>
      </c>
      <c r="D26515">
        <v>98.762134076796301</v>
      </c>
    </row>
    <row r="26516" spans="1:4" x14ac:dyDescent="0.25">
      <c r="A26516">
        <v>530300</v>
      </c>
      <c r="B26516">
        <v>0</v>
      </c>
      <c r="C26516">
        <v>958.53685735887098</v>
      </c>
      <c r="D26516">
        <v>98.265183971774107</v>
      </c>
    </row>
    <row r="26517" spans="1:4" x14ac:dyDescent="0.25">
      <c r="A26517">
        <v>530300</v>
      </c>
      <c r="B26517">
        <v>1</v>
      </c>
      <c r="C26517">
        <v>959.54569789674895</v>
      </c>
      <c r="D26517">
        <v>98.530465264499597</v>
      </c>
    </row>
    <row r="26518" spans="1:4" x14ac:dyDescent="0.25">
      <c r="A26518">
        <v>530300</v>
      </c>
      <c r="B26518">
        <v>2</v>
      </c>
      <c r="C26518">
        <v>958.50012569130195</v>
      </c>
      <c r="D26518">
        <v>98.442747611865201</v>
      </c>
    </row>
    <row r="26519" spans="1:4" x14ac:dyDescent="0.25">
      <c r="A26519">
        <v>530300</v>
      </c>
      <c r="B26519">
        <v>3</v>
      </c>
      <c r="C26519">
        <v>958.46328002508596</v>
      </c>
      <c r="D26519">
        <v>98.467419253684497</v>
      </c>
    </row>
    <row r="26520" spans="1:4" x14ac:dyDescent="0.25">
      <c r="A26520">
        <v>530300</v>
      </c>
      <c r="B26520">
        <v>4</v>
      </c>
      <c r="C26520">
        <v>958.68279093326498</v>
      </c>
      <c r="D26520">
        <v>98.569266810181006</v>
      </c>
    </row>
    <row r="26521" spans="1:4" x14ac:dyDescent="0.25">
      <c r="A26521">
        <v>530400</v>
      </c>
      <c r="B26521">
        <v>0</v>
      </c>
      <c r="C26521">
        <v>957.49874071275599</v>
      </c>
      <c r="D26521">
        <v>98.167233345926206</v>
      </c>
    </row>
    <row r="26522" spans="1:4" x14ac:dyDescent="0.25">
      <c r="A26522">
        <v>530400</v>
      </c>
      <c r="B26522">
        <v>1</v>
      </c>
      <c r="C26522">
        <v>957.42176355488198</v>
      </c>
      <c r="D26522">
        <v>98.487786404090102</v>
      </c>
    </row>
    <row r="26523" spans="1:4" x14ac:dyDescent="0.25">
      <c r="A26523">
        <v>530400</v>
      </c>
      <c r="B26523">
        <v>2</v>
      </c>
      <c r="C26523">
        <v>958.40598102657498</v>
      </c>
      <c r="D26523">
        <v>98.5727838160457</v>
      </c>
    </row>
    <row r="26524" spans="1:4" x14ac:dyDescent="0.25">
      <c r="A26524">
        <v>530400</v>
      </c>
      <c r="B26524">
        <v>3</v>
      </c>
      <c r="C26524">
        <v>958.69464534957399</v>
      </c>
      <c r="D26524">
        <v>98.629234868671404</v>
      </c>
    </row>
    <row r="26525" spans="1:4" x14ac:dyDescent="0.25">
      <c r="A26525">
        <v>530400</v>
      </c>
      <c r="B26525">
        <v>4</v>
      </c>
      <c r="C26525">
        <v>959.48451466700203</v>
      </c>
      <c r="D26525">
        <v>98.597192496537801</v>
      </c>
    </row>
    <row r="26526" spans="1:4" x14ac:dyDescent="0.25">
      <c r="A26526">
        <v>530500</v>
      </c>
      <c r="B26526">
        <v>0</v>
      </c>
      <c r="C26526">
        <v>958.56531645569601</v>
      </c>
      <c r="D26526">
        <v>98.487341772151893</v>
      </c>
    </row>
    <row r="26527" spans="1:4" x14ac:dyDescent="0.25">
      <c r="A26527">
        <v>530500</v>
      </c>
      <c r="B26527">
        <v>1</v>
      </c>
      <c r="C26527">
        <v>958.62541087231295</v>
      </c>
      <c r="D26527">
        <v>98.1260429835651</v>
      </c>
    </row>
    <row r="26528" spans="1:4" x14ac:dyDescent="0.25">
      <c r="A26528">
        <v>530500</v>
      </c>
      <c r="B26528">
        <v>2</v>
      </c>
      <c r="C26528">
        <v>958.426518077629</v>
      </c>
      <c r="D26528">
        <v>98.317988982460506</v>
      </c>
    </row>
    <row r="26529" spans="1:4" x14ac:dyDescent="0.25">
      <c r="A26529">
        <v>530500</v>
      </c>
      <c r="B26529">
        <v>3</v>
      </c>
      <c r="C26529">
        <v>957.48389142567203</v>
      </c>
      <c r="D26529">
        <v>98.623921867072497</v>
      </c>
    </row>
    <row r="26530" spans="1:4" x14ac:dyDescent="0.25">
      <c r="A26530">
        <v>530500</v>
      </c>
      <c r="B26530">
        <v>4</v>
      </c>
      <c r="C26530">
        <v>958.45851445851395</v>
      </c>
      <c r="D26530">
        <v>98.587979587979504</v>
      </c>
    </row>
    <row r="26531" spans="1:4" x14ac:dyDescent="0.25">
      <c r="A26531">
        <v>530600</v>
      </c>
      <c r="B26531">
        <v>0</v>
      </c>
      <c r="C26531">
        <v>958.50959474813703</v>
      </c>
      <c r="D26531">
        <v>98.656735260699406</v>
      </c>
    </row>
    <row r="26532" spans="1:4" x14ac:dyDescent="0.25">
      <c r="A26532">
        <v>530600</v>
      </c>
      <c r="B26532">
        <v>1</v>
      </c>
      <c r="C26532">
        <v>958.39156588361902</v>
      </c>
      <c r="D26532">
        <v>98.491610207053697</v>
      </c>
    </row>
    <row r="26533" spans="1:4" x14ac:dyDescent="0.25">
      <c r="A26533">
        <v>530600</v>
      </c>
      <c r="B26533">
        <v>2</v>
      </c>
      <c r="C26533">
        <v>958.47394290755506</v>
      </c>
      <c r="D26533">
        <v>98.5201966097422</v>
      </c>
    </row>
    <row r="26534" spans="1:4" x14ac:dyDescent="0.25">
      <c r="A26534">
        <v>530600</v>
      </c>
      <c r="B26534">
        <v>3</v>
      </c>
      <c r="C26534">
        <v>958.55582615211597</v>
      </c>
      <c r="D26534">
        <v>98.551330086174602</v>
      </c>
    </row>
    <row r="26535" spans="1:4" x14ac:dyDescent="0.25">
      <c r="A26535">
        <v>530600</v>
      </c>
      <c r="B26535">
        <v>4</v>
      </c>
      <c r="C26535">
        <v>958.48785691873195</v>
      </c>
      <c r="D26535">
        <v>97.173956699089999</v>
      </c>
    </row>
    <row r="26536" spans="1:4" x14ac:dyDescent="0.25">
      <c r="A26536">
        <v>530700</v>
      </c>
      <c r="B26536">
        <v>0</v>
      </c>
      <c r="C26536">
        <v>957.53623739775503</v>
      </c>
      <c r="D26536">
        <v>98.425210830004403</v>
      </c>
    </row>
    <row r="26537" spans="1:4" x14ac:dyDescent="0.25">
      <c r="A26537">
        <v>530700</v>
      </c>
      <c r="B26537">
        <v>1</v>
      </c>
      <c r="C26537">
        <v>956.47658035034203</v>
      </c>
      <c r="D26537">
        <v>98.531226199542999</v>
      </c>
    </row>
    <row r="26538" spans="1:4" x14ac:dyDescent="0.25">
      <c r="A26538">
        <v>530700</v>
      </c>
      <c r="B26538">
        <v>2</v>
      </c>
      <c r="C26538">
        <v>956.466565253216</v>
      </c>
      <c r="D26538">
        <v>98.393420802433894</v>
      </c>
    </row>
    <row r="26539" spans="1:4" x14ac:dyDescent="0.25">
      <c r="A26539">
        <v>530700</v>
      </c>
      <c r="B26539">
        <v>3</v>
      </c>
      <c r="C26539">
        <v>958.52596789423899</v>
      </c>
      <c r="D26539">
        <v>98.356940509915006</v>
      </c>
    </row>
    <row r="26540" spans="1:4" x14ac:dyDescent="0.25">
      <c r="A26540">
        <v>530700</v>
      </c>
      <c r="B26540">
        <v>4</v>
      </c>
      <c r="C26540">
        <v>958.59476751551995</v>
      </c>
      <c r="D26540">
        <v>98.528823007728306</v>
      </c>
    </row>
    <row r="26541" spans="1:4" x14ac:dyDescent="0.25">
      <c r="A26541">
        <v>530800</v>
      </c>
      <c r="B26541">
        <v>0</v>
      </c>
      <c r="C26541">
        <v>957.44469385210095</v>
      </c>
      <c r="D26541">
        <v>98.463711185933406</v>
      </c>
    </row>
    <row r="26542" spans="1:4" x14ac:dyDescent="0.25">
      <c r="A26542">
        <v>530800</v>
      </c>
      <c r="B26542">
        <v>1</v>
      </c>
      <c r="C26542">
        <v>957.45953084711596</v>
      </c>
      <c r="D26542">
        <v>98.586000880447699</v>
      </c>
    </row>
    <row r="26543" spans="1:4" x14ac:dyDescent="0.25">
      <c r="A26543">
        <v>530800</v>
      </c>
      <c r="B26543">
        <v>2</v>
      </c>
      <c r="C26543">
        <v>958.524962082912</v>
      </c>
      <c r="D26543">
        <v>98.236160262891801</v>
      </c>
    </row>
    <row r="26544" spans="1:4" x14ac:dyDescent="0.25">
      <c r="A26544">
        <v>530800</v>
      </c>
      <c r="B26544">
        <v>3</v>
      </c>
      <c r="C26544">
        <v>958.52517575527202</v>
      </c>
      <c r="D26544">
        <v>98.327253150927802</v>
      </c>
    </row>
    <row r="26545" spans="1:4" x14ac:dyDescent="0.25">
      <c r="A26545">
        <v>530800</v>
      </c>
      <c r="B26545">
        <v>4</v>
      </c>
      <c r="C26545">
        <v>957.51104621635295</v>
      </c>
      <c r="D26545">
        <v>98.550279329608898</v>
      </c>
    </row>
    <row r="26546" spans="1:4" x14ac:dyDescent="0.25">
      <c r="A26546">
        <v>530900</v>
      </c>
      <c r="B26546">
        <v>0</v>
      </c>
      <c r="C26546">
        <v>957.62852321729895</v>
      </c>
      <c r="D26546">
        <v>98.548590713080401</v>
      </c>
    </row>
    <row r="26547" spans="1:4" x14ac:dyDescent="0.25">
      <c r="A26547">
        <v>530900</v>
      </c>
      <c r="B26547">
        <v>1</v>
      </c>
      <c r="C26547">
        <v>958.54842178505896</v>
      </c>
      <c r="D26547">
        <v>98.309254222278398</v>
      </c>
    </row>
    <row r="26548" spans="1:4" x14ac:dyDescent="0.25">
      <c r="A26548">
        <v>530900</v>
      </c>
      <c r="B26548">
        <v>2</v>
      </c>
      <c r="C26548">
        <v>957.52552306528798</v>
      </c>
      <c r="D26548">
        <v>98.473468616082599</v>
      </c>
    </row>
    <row r="26549" spans="1:4" x14ac:dyDescent="0.25">
      <c r="A26549">
        <v>530900</v>
      </c>
      <c r="B26549">
        <v>3</v>
      </c>
      <c r="C26549">
        <v>958.51513431706303</v>
      </c>
      <c r="D26549">
        <v>98.530142514819005</v>
      </c>
    </row>
    <row r="26550" spans="1:4" x14ac:dyDescent="0.25">
      <c r="A26550">
        <v>530900</v>
      </c>
      <c r="B26550">
        <v>4</v>
      </c>
      <c r="C26550">
        <v>957.44393114795503</v>
      </c>
      <c r="D26550">
        <v>98.329705100620103</v>
      </c>
    </row>
    <row r="26551" spans="1:4" x14ac:dyDescent="0.25">
      <c r="A26551">
        <v>531000</v>
      </c>
      <c r="B26551">
        <v>0</v>
      </c>
      <c r="C26551">
        <v>958.45636398056399</v>
      </c>
      <c r="D26551">
        <v>97.285858522117707</v>
      </c>
    </row>
    <row r="26552" spans="1:4" x14ac:dyDescent="0.25">
      <c r="A26552">
        <v>531000</v>
      </c>
      <c r="B26552">
        <v>1</v>
      </c>
      <c r="C26552">
        <v>956.51072174078001</v>
      </c>
      <c r="D26552">
        <v>98.378645075589802</v>
      </c>
    </row>
    <row r="26553" spans="1:4" x14ac:dyDescent="0.25">
      <c r="A26553">
        <v>531000</v>
      </c>
      <c r="B26553">
        <v>2</v>
      </c>
      <c r="C26553">
        <v>958.58287991901796</v>
      </c>
      <c r="D26553">
        <v>98.318170315070205</v>
      </c>
    </row>
    <row r="26554" spans="1:4" x14ac:dyDescent="0.25">
      <c r="A26554">
        <v>531000</v>
      </c>
      <c r="B26554">
        <v>3</v>
      </c>
      <c r="C26554">
        <v>958.61577010910901</v>
      </c>
      <c r="D26554">
        <v>98.374207054047105</v>
      </c>
    </row>
    <row r="26555" spans="1:4" x14ac:dyDescent="0.25">
      <c r="A26555">
        <v>531000</v>
      </c>
      <c r="B26555">
        <v>4</v>
      </c>
      <c r="C26555">
        <v>957.47772870662402</v>
      </c>
      <c r="D26555">
        <v>98.663911671924296</v>
      </c>
    </row>
    <row r="26556" spans="1:4" x14ac:dyDescent="0.25">
      <c r="A26556">
        <v>531100</v>
      </c>
      <c r="B26556">
        <v>0</v>
      </c>
      <c r="C26556">
        <v>958.63536400404405</v>
      </c>
      <c r="D26556">
        <v>98.471562184024194</v>
      </c>
    </row>
    <row r="26557" spans="1:4" x14ac:dyDescent="0.25">
      <c r="A26557">
        <v>531100</v>
      </c>
      <c r="B26557">
        <v>1</v>
      </c>
      <c r="C26557">
        <v>958.45563139931699</v>
      </c>
      <c r="D26557">
        <v>98.735052458601899</v>
      </c>
    </row>
    <row r="26558" spans="1:4" x14ac:dyDescent="0.25">
      <c r="A26558">
        <v>531100</v>
      </c>
      <c r="B26558">
        <v>2</v>
      </c>
      <c r="C26558">
        <v>957.36434010152198</v>
      </c>
      <c r="D26558">
        <v>98.443845177664898</v>
      </c>
    </row>
    <row r="26559" spans="1:4" x14ac:dyDescent="0.25">
      <c r="A26559">
        <v>531100</v>
      </c>
      <c r="B26559">
        <v>3</v>
      </c>
      <c r="C26559">
        <v>956.516658221434</v>
      </c>
      <c r="D26559">
        <v>97.224474284266506</v>
      </c>
    </row>
    <row r="26560" spans="1:4" x14ac:dyDescent="0.25">
      <c r="A26560">
        <v>531100</v>
      </c>
      <c r="B26560">
        <v>4</v>
      </c>
      <c r="C26560">
        <v>957.54261901755206</v>
      </c>
      <c r="D26560">
        <v>98.193395630761401</v>
      </c>
    </row>
    <row r="26561" spans="1:4" x14ac:dyDescent="0.25">
      <c r="A26561">
        <v>531200</v>
      </c>
      <c r="B26561">
        <v>0</v>
      </c>
      <c r="C26561">
        <v>958.49232221522902</v>
      </c>
      <c r="D26561">
        <v>98.587728130899904</v>
      </c>
    </row>
    <row r="26562" spans="1:4" x14ac:dyDescent="0.25">
      <c r="A26562">
        <v>531200</v>
      </c>
      <c r="B26562">
        <v>1</v>
      </c>
      <c r="C26562">
        <v>958.58685386087996</v>
      </c>
      <c r="D26562">
        <v>98.600638162093105</v>
      </c>
    </row>
    <row r="26563" spans="1:4" x14ac:dyDescent="0.25">
      <c r="A26563">
        <v>531200</v>
      </c>
      <c r="B26563">
        <v>2</v>
      </c>
      <c r="C26563">
        <v>958.50915635261401</v>
      </c>
      <c r="D26563">
        <v>98.594152563778707</v>
      </c>
    </row>
    <row r="26564" spans="1:4" x14ac:dyDescent="0.25">
      <c r="A26564">
        <v>531200</v>
      </c>
      <c r="B26564">
        <v>3</v>
      </c>
      <c r="C26564">
        <v>958.58217217026095</v>
      </c>
      <c r="D26564">
        <v>98.549150601259697</v>
      </c>
    </row>
    <row r="26565" spans="1:4" x14ac:dyDescent="0.25">
      <c r="A26565">
        <v>531200</v>
      </c>
      <c r="B26565">
        <v>4</v>
      </c>
      <c r="C26565">
        <v>958.52672332389</v>
      </c>
      <c r="D26565">
        <v>98.586024551463595</v>
      </c>
    </row>
    <row r="26566" spans="1:4" x14ac:dyDescent="0.25">
      <c r="A26566">
        <v>531300</v>
      </c>
      <c r="B26566">
        <v>0</v>
      </c>
      <c r="C26566">
        <v>958.57443283201599</v>
      </c>
      <c r="D26566">
        <v>98.711126688758597</v>
      </c>
    </row>
    <row r="26567" spans="1:4" x14ac:dyDescent="0.25">
      <c r="A26567">
        <v>531300</v>
      </c>
      <c r="B26567">
        <v>1</v>
      </c>
      <c r="C26567">
        <v>957.50445979899496</v>
      </c>
      <c r="D26567">
        <v>98.414258793969793</v>
      </c>
    </row>
    <row r="26568" spans="1:4" x14ac:dyDescent="0.25">
      <c r="A26568">
        <v>531300</v>
      </c>
      <c r="B26568">
        <v>2</v>
      </c>
      <c r="C26568">
        <v>957.519127410686</v>
      </c>
      <c r="D26568">
        <v>98.514701233006605</v>
      </c>
    </row>
    <row r="26569" spans="1:4" x14ac:dyDescent="0.25">
      <c r="A26569">
        <v>531300</v>
      </c>
      <c r="B26569">
        <v>3</v>
      </c>
      <c r="C26569">
        <v>958.59630190584301</v>
      </c>
      <c r="D26569">
        <v>97.232740123690505</v>
      </c>
    </row>
    <row r="26570" spans="1:4" x14ac:dyDescent="0.25">
      <c r="A26570">
        <v>531300</v>
      </c>
      <c r="B26570">
        <v>4</v>
      </c>
      <c r="C26570">
        <v>958.54507628294004</v>
      </c>
      <c r="D26570">
        <v>98.529000126087496</v>
      </c>
    </row>
    <row r="26571" spans="1:4" x14ac:dyDescent="0.25">
      <c r="A26571">
        <v>531400</v>
      </c>
      <c r="B26571">
        <v>0</v>
      </c>
      <c r="C26571">
        <v>958.56711049409898</v>
      </c>
      <c r="D26571">
        <v>98.301949895879304</v>
      </c>
    </row>
    <row r="26572" spans="1:4" x14ac:dyDescent="0.25">
      <c r="A26572">
        <v>531400</v>
      </c>
      <c r="B26572">
        <v>1</v>
      </c>
      <c r="C26572">
        <v>958.60558021559905</v>
      </c>
      <c r="D26572">
        <v>98.5595434369055</v>
      </c>
    </row>
    <row r="26573" spans="1:4" x14ac:dyDescent="0.25">
      <c r="A26573">
        <v>531400</v>
      </c>
      <c r="B26573">
        <v>2</v>
      </c>
      <c r="C26573">
        <v>957.58864441072296</v>
      </c>
      <c r="D26573">
        <v>98.187910976226604</v>
      </c>
    </row>
    <row r="26574" spans="1:4" x14ac:dyDescent="0.25">
      <c r="A26574">
        <v>531400</v>
      </c>
      <c r="B26574">
        <v>3</v>
      </c>
      <c r="C26574">
        <v>958.41498268807004</v>
      </c>
      <c r="D26574">
        <v>98.428265659427097</v>
      </c>
    </row>
    <row r="26575" spans="1:4" x14ac:dyDescent="0.25">
      <c r="A26575">
        <v>531400</v>
      </c>
      <c r="B26575">
        <v>4</v>
      </c>
      <c r="C26575">
        <v>957.50461557916003</v>
      </c>
      <c r="D26575">
        <v>98.639605462822402</v>
      </c>
    </row>
    <row r="26576" spans="1:4" x14ac:dyDescent="0.25">
      <c r="A26576">
        <v>531500</v>
      </c>
      <c r="B26576">
        <v>0</v>
      </c>
      <c r="C26576">
        <v>958.50332047308802</v>
      </c>
      <c r="D26576">
        <v>98.477072923913695</v>
      </c>
    </row>
    <row r="26577" spans="1:4" x14ac:dyDescent="0.25">
      <c r="A26577">
        <v>531500</v>
      </c>
      <c r="B26577">
        <v>1</v>
      </c>
      <c r="C26577">
        <v>958.49807485955898</v>
      </c>
      <c r="D26577">
        <v>98.343748027519993</v>
      </c>
    </row>
    <row r="26578" spans="1:4" x14ac:dyDescent="0.25">
      <c r="A26578">
        <v>531500</v>
      </c>
      <c r="B26578">
        <v>2</v>
      </c>
      <c r="C26578">
        <v>958.510728259497</v>
      </c>
      <c r="D26578">
        <v>98.675059952038296</v>
      </c>
    </row>
    <row r="26579" spans="1:4" x14ac:dyDescent="0.25">
      <c r="A26579">
        <v>531500</v>
      </c>
      <c r="B26579">
        <v>3</v>
      </c>
      <c r="C26579">
        <v>958.54301075268802</v>
      </c>
      <c r="D26579">
        <v>98.483681214421196</v>
      </c>
    </row>
    <row r="26580" spans="1:4" x14ac:dyDescent="0.25">
      <c r="A26580">
        <v>531500</v>
      </c>
      <c r="B26580">
        <v>4</v>
      </c>
      <c r="C26580">
        <v>958.56201795422896</v>
      </c>
      <c r="D26580">
        <v>98.720445062586904</v>
      </c>
    </row>
    <row r="26581" spans="1:4" x14ac:dyDescent="0.25">
      <c r="A26581">
        <v>531600</v>
      </c>
      <c r="B26581">
        <v>0</v>
      </c>
      <c r="C26581">
        <v>960.63456054749304</v>
      </c>
      <c r="D26581">
        <v>98.927634497180094</v>
      </c>
    </row>
    <row r="26582" spans="1:4" x14ac:dyDescent="0.25">
      <c r="A26582">
        <v>531600</v>
      </c>
      <c r="B26582">
        <v>1</v>
      </c>
      <c r="C26582">
        <v>958.52180205121704</v>
      </c>
      <c r="D26582">
        <v>98.243062983703496</v>
      </c>
    </row>
    <row r="26583" spans="1:4" x14ac:dyDescent="0.25">
      <c r="A26583">
        <v>531600</v>
      </c>
      <c r="B26583">
        <v>2</v>
      </c>
      <c r="C26583">
        <v>958.59015462290904</v>
      </c>
      <c r="D26583">
        <v>98.419375197223104</v>
      </c>
    </row>
    <row r="26584" spans="1:4" x14ac:dyDescent="0.25">
      <c r="A26584">
        <v>531600</v>
      </c>
      <c r="B26584">
        <v>3</v>
      </c>
      <c r="C26584">
        <v>958.47013036324495</v>
      </c>
      <c r="D26584">
        <v>98.537273762814806</v>
      </c>
    </row>
    <row r="26585" spans="1:4" x14ac:dyDescent="0.25">
      <c r="A26585">
        <v>531600</v>
      </c>
      <c r="B26585">
        <v>4</v>
      </c>
      <c r="C26585">
        <v>958.50708791557997</v>
      </c>
      <c r="D26585">
        <v>98.443074184730705</v>
      </c>
    </row>
    <row r="26586" spans="1:4" x14ac:dyDescent="0.25">
      <c r="A26586">
        <v>531700</v>
      </c>
      <c r="B26586">
        <v>0</v>
      </c>
      <c r="C26586">
        <v>958.50579418062705</v>
      </c>
      <c r="D26586">
        <v>98.564617710039002</v>
      </c>
    </row>
    <row r="26587" spans="1:4" x14ac:dyDescent="0.25">
      <c r="A26587">
        <v>531700</v>
      </c>
      <c r="B26587">
        <v>1</v>
      </c>
      <c r="C26587">
        <v>958.51375684694301</v>
      </c>
      <c r="D26587">
        <v>98.465088459358995</v>
      </c>
    </row>
    <row r="26588" spans="1:4" x14ac:dyDescent="0.25">
      <c r="A26588">
        <v>531700</v>
      </c>
      <c r="B26588">
        <v>2</v>
      </c>
      <c r="C26588">
        <v>957.523698327548</v>
      </c>
      <c r="D26588">
        <v>98.345345534868997</v>
      </c>
    </row>
    <row r="26589" spans="1:4" x14ac:dyDescent="0.25">
      <c r="A26589">
        <v>531700</v>
      </c>
      <c r="B26589">
        <v>3</v>
      </c>
      <c r="C26589">
        <v>958.52148091988795</v>
      </c>
      <c r="D26589">
        <v>98.615365175638104</v>
      </c>
    </row>
    <row r="26590" spans="1:4" x14ac:dyDescent="0.25">
      <c r="A26590">
        <v>531700</v>
      </c>
      <c r="B26590">
        <v>4</v>
      </c>
      <c r="C26590">
        <v>959.50952230306802</v>
      </c>
      <c r="D26590">
        <v>98.174122113255294</v>
      </c>
    </row>
    <row r="26591" spans="1:4" x14ac:dyDescent="0.25">
      <c r="A26591">
        <v>531800</v>
      </c>
      <c r="B26591">
        <v>0</v>
      </c>
      <c r="C26591">
        <v>958.568059341913</v>
      </c>
      <c r="D26591">
        <v>98.570912318518893</v>
      </c>
    </row>
    <row r="26592" spans="1:4" x14ac:dyDescent="0.25">
      <c r="A26592">
        <v>531800</v>
      </c>
      <c r="B26592">
        <v>1</v>
      </c>
      <c r="C26592">
        <v>958.58401066802105</v>
      </c>
      <c r="D26592">
        <v>98.443294386588704</v>
      </c>
    </row>
    <row r="26593" spans="1:4" x14ac:dyDescent="0.25">
      <c r="A26593">
        <v>531800</v>
      </c>
      <c r="B26593">
        <v>2</v>
      </c>
      <c r="C26593">
        <v>957.44423968990202</v>
      </c>
      <c r="D26593">
        <v>98.409989197432793</v>
      </c>
    </row>
    <row r="26594" spans="1:4" x14ac:dyDescent="0.25">
      <c r="A26594">
        <v>531800</v>
      </c>
      <c r="B26594">
        <v>3</v>
      </c>
      <c r="C26594">
        <v>957.51197076612902</v>
      </c>
      <c r="D26594">
        <v>98.508694556451601</v>
      </c>
    </row>
    <row r="26595" spans="1:4" x14ac:dyDescent="0.25">
      <c r="A26595">
        <v>531800</v>
      </c>
      <c r="B26595">
        <v>4</v>
      </c>
      <c r="C26595">
        <v>959.544856799645</v>
      </c>
      <c r="D26595">
        <v>98.546374154390804</v>
      </c>
    </row>
    <row r="26596" spans="1:4" x14ac:dyDescent="0.25">
      <c r="A26596">
        <v>531900</v>
      </c>
      <c r="B26596">
        <v>0</v>
      </c>
      <c r="C26596">
        <v>958.50723452440798</v>
      </c>
      <c r="D26596">
        <v>98.457788122798107</v>
      </c>
    </row>
    <row r="26597" spans="1:4" x14ac:dyDescent="0.25">
      <c r="A26597">
        <v>531900</v>
      </c>
      <c r="B26597">
        <v>1</v>
      </c>
      <c r="C26597">
        <v>957.40183112919601</v>
      </c>
      <c r="D26597">
        <v>98.517802644964405</v>
      </c>
    </row>
    <row r="26598" spans="1:4" x14ac:dyDescent="0.25">
      <c r="A26598">
        <v>531900</v>
      </c>
      <c r="B26598">
        <v>2</v>
      </c>
      <c r="C26598">
        <v>957.66556058962396</v>
      </c>
      <c r="D26598">
        <v>98.506221683364103</v>
      </c>
    </row>
    <row r="26599" spans="1:4" x14ac:dyDescent="0.25">
      <c r="A26599">
        <v>531900</v>
      </c>
      <c r="B26599">
        <v>3</v>
      </c>
      <c r="C26599">
        <v>958.66185318892894</v>
      </c>
      <c r="D26599">
        <v>98.762619545253003</v>
      </c>
    </row>
    <row r="26600" spans="1:4" x14ac:dyDescent="0.25">
      <c r="A26600">
        <v>531900</v>
      </c>
      <c r="B26600">
        <v>4</v>
      </c>
      <c r="C26600">
        <v>958.43921049312598</v>
      </c>
      <c r="D26600">
        <v>98.572707781561306</v>
      </c>
    </row>
    <row r="26601" spans="1:4" x14ac:dyDescent="0.25">
      <c r="A26601">
        <v>532000</v>
      </c>
      <c r="B26601">
        <v>0</v>
      </c>
      <c r="C26601">
        <v>957.43286876458296</v>
      </c>
      <c r="D26601">
        <v>98.428328183136699</v>
      </c>
    </row>
    <row r="26602" spans="1:4" x14ac:dyDescent="0.25">
      <c r="A26602">
        <v>532000</v>
      </c>
      <c r="B26602">
        <v>1</v>
      </c>
      <c r="C26602">
        <v>958.48573952549202</v>
      </c>
      <c r="D26602">
        <v>98.674659262998404</v>
      </c>
    </row>
    <row r="26603" spans="1:4" x14ac:dyDescent="0.25">
      <c r="A26603">
        <v>532000</v>
      </c>
      <c r="B26603">
        <v>2</v>
      </c>
      <c r="C26603">
        <v>957.59495184742195</v>
      </c>
      <c r="D26603">
        <v>98.6086108138729</v>
      </c>
    </row>
    <row r="26604" spans="1:4" x14ac:dyDescent="0.25">
      <c r="A26604">
        <v>532000</v>
      </c>
      <c r="B26604">
        <v>3</v>
      </c>
      <c r="C26604">
        <v>957.46630778973997</v>
      </c>
      <c r="D26604">
        <v>98.860101329955597</v>
      </c>
    </row>
    <row r="26605" spans="1:4" x14ac:dyDescent="0.25">
      <c r="A26605">
        <v>532000</v>
      </c>
      <c r="B26605">
        <v>4</v>
      </c>
      <c r="C26605">
        <v>958.512588685879</v>
      </c>
      <c r="D26605">
        <v>98.518992905129593</v>
      </c>
    </row>
    <row r="26606" spans="1:4" x14ac:dyDescent="0.25">
      <c r="A26606">
        <v>532100</v>
      </c>
      <c r="B26606">
        <v>0</v>
      </c>
      <c r="C26606">
        <v>958.57727330213697</v>
      </c>
      <c r="D26606">
        <v>98.274503604401104</v>
      </c>
    </row>
    <row r="26607" spans="1:4" x14ac:dyDescent="0.25">
      <c r="A26607">
        <v>532100</v>
      </c>
      <c r="B26607">
        <v>1</v>
      </c>
      <c r="C26607">
        <v>958.51803278688499</v>
      </c>
      <c r="D26607">
        <v>98.712042875157593</v>
      </c>
    </row>
    <row r="26608" spans="1:4" x14ac:dyDescent="0.25">
      <c r="A26608">
        <v>532100</v>
      </c>
      <c r="B26608">
        <v>2</v>
      </c>
      <c r="C26608">
        <v>958.54115641964404</v>
      </c>
      <c r="D26608">
        <v>98.353301350839502</v>
      </c>
    </row>
    <row r="26609" spans="1:4" x14ac:dyDescent="0.25">
      <c r="A26609">
        <v>532100</v>
      </c>
      <c r="B26609">
        <v>3</v>
      </c>
      <c r="C26609">
        <v>957.41157191478601</v>
      </c>
      <c r="D26609">
        <v>98.822828690281099</v>
      </c>
    </row>
    <row r="26610" spans="1:4" x14ac:dyDescent="0.25">
      <c r="A26610">
        <v>532100</v>
      </c>
      <c r="B26610">
        <v>4</v>
      </c>
      <c r="C26610">
        <v>958.51313518695997</v>
      </c>
      <c r="D26610">
        <v>98.355129434323999</v>
      </c>
    </row>
    <row r="26611" spans="1:4" x14ac:dyDescent="0.25">
      <c r="A26611">
        <v>532200</v>
      </c>
      <c r="B26611">
        <v>0</v>
      </c>
      <c r="C26611">
        <v>959.59484509903496</v>
      </c>
      <c r="D26611">
        <v>98.787074657186395</v>
      </c>
    </row>
    <row r="26612" spans="1:4" x14ac:dyDescent="0.25">
      <c r="A26612">
        <v>532200</v>
      </c>
      <c r="B26612">
        <v>1</v>
      </c>
      <c r="C26612">
        <v>959.48667839637994</v>
      </c>
      <c r="D26612">
        <v>98.613359306271207</v>
      </c>
    </row>
    <row r="26613" spans="1:4" x14ac:dyDescent="0.25">
      <c r="A26613">
        <v>532200</v>
      </c>
      <c r="B26613">
        <v>2</v>
      </c>
      <c r="C26613">
        <v>958.60292726010903</v>
      </c>
      <c r="D26613">
        <v>98.116711879376695</v>
      </c>
    </row>
    <row r="26614" spans="1:4" x14ac:dyDescent="0.25">
      <c r="A26614">
        <v>532200</v>
      </c>
      <c r="B26614">
        <v>3</v>
      </c>
      <c r="C26614">
        <v>958.56368029503403</v>
      </c>
      <c r="D26614">
        <v>98.597380301392505</v>
      </c>
    </row>
    <row r="26615" spans="1:4" x14ac:dyDescent="0.25">
      <c r="A26615">
        <v>532200</v>
      </c>
      <c r="B26615">
        <v>4</v>
      </c>
      <c r="C26615">
        <v>957.535581468641</v>
      </c>
      <c r="D26615">
        <v>98.524424834541406</v>
      </c>
    </row>
    <row r="26616" spans="1:4" x14ac:dyDescent="0.25">
      <c r="A26616">
        <v>532300</v>
      </c>
      <c r="B26616">
        <v>0</v>
      </c>
      <c r="C26616">
        <v>959.66883697178605</v>
      </c>
      <c r="D26616">
        <v>98.352163921869007</v>
      </c>
    </row>
    <row r="26617" spans="1:4" x14ac:dyDescent="0.25">
      <c r="A26617">
        <v>532300</v>
      </c>
      <c r="B26617">
        <v>1</v>
      </c>
      <c r="C26617">
        <v>958.458000253774</v>
      </c>
      <c r="D26617">
        <v>98.507613247049804</v>
      </c>
    </row>
    <row r="26618" spans="1:4" x14ac:dyDescent="0.25">
      <c r="A26618">
        <v>532300</v>
      </c>
      <c r="B26618">
        <v>2</v>
      </c>
      <c r="C26618">
        <v>958.50682843168397</v>
      </c>
      <c r="D26618">
        <v>98.344279997459097</v>
      </c>
    </row>
    <row r="26619" spans="1:4" x14ac:dyDescent="0.25">
      <c r="A26619">
        <v>532300</v>
      </c>
      <c r="B26619">
        <v>3</v>
      </c>
      <c r="C26619">
        <v>958.46444809295201</v>
      </c>
      <c r="D26619">
        <v>98.574387471583705</v>
      </c>
    </row>
    <row r="26620" spans="1:4" x14ac:dyDescent="0.25">
      <c r="A26620">
        <v>532300</v>
      </c>
      <c r="B26620">
        <v>4</v>
      </c>
      <c r="C26620">
        <v>959.52272727272702</v>
      </c>
      <c r="D26620">
        <v>98.254368194479596</v>
      </c>
    </row>
    <row r="26621" spans="1:4" x14ac:dyDescent="0.25">
      <c r="A26621">
        <v>532400</v>
      </c>
      <c r="B26621">
        <v>0</v>
      </c>
      <c r="C26621">
        <v>958.48414190798496</v>
      </c>
      <c r="D26621">
        <v>98.487275918264999</v>
      </c>
    </row>
    <row r="26622" spans="1:4" x14ac:dyDescent="0.25">
      <c r="A26622">
        <v>532400</v>
      </c>
      <c r="B26622">
        <v>1</v>
      </c>
      <c r="C26622">
        <v>957.50722807903503</v>
      </c>
      <c r="D26622">
        <v>98.455589924878396</v>
      </c>
    </row>
    <row r="26623" spans="1:4" x14ac:dyDescent="0.25">
      <c r="A26623">
        <v>532400</v>
      </c>
      <c r="B26623">
        <v>2</v>
      </c>
      <c r="C26623">
        <v>958.47193845377706</v>
      </c>
      <c r="D26623">
        <v>98.504855593391298</v>
      </c>
    </row>
    <row r="26624" spans="1:4" x14ac:dyDescent="0.25">
      <c r="A26624">
        <v>532400</v>
      </c>
      <c r="B26624">
        <v>3</v>
      </c>
      <c r="C26624">
        <v>959.525968672712</v>
      </c>
      <c r="D26624">
        <v>98.244340161075499</v>
      </c>
    </row>
    <row r="26625" spans="1:4" x14ac:dyDescent="0.25">
      <c r="A26625">
        <v>532400</v>
      </c>
      <c r="B26625">
        <v>4</v>
      </c>
      <c r="C26625">
        <v>957.54152281714801</v>
      </c>
      <c r="D26625">
        <v>98.301613206954997</v>
      </c>
    </row>
    <row r="26626" spans="1:4" x14ac:dyDescent="0.25">
      <c r="A26626">
        <v>532500</v>
      </c>
      <c r="B26626">
        <v>0</v>
      </c>
      <c r="C26626">
        <v>957.49315586955095</v>
      </c>
      <c r="D26626">
        <v>98.695641203557599</v>
      </c>
    </row>
    <row r="26627" spans="1:4" x14ac:dyDescent="0.25">
      <c r="A26627">
        <v>532500</v>
      </c>
      <c r="B26627">
        <v>1</v>
      </c>
      <c r="C26627">
        <v>958.59625331146697</v>
      </c>
      <c r="D26627">
        <v>98.748013119717399</v>
      </c>
    </row>
    <row r="26628" spans="1:4" x14ac:dyDescent="0.25">
      <c r="A26628">
        <v>532500</v>
      </c>
      <c r="B26628">
        <v>2</v>
      </c>
      <c r="C26628">
        <v>958.39480322906104</v>
      </c>
      <c r="D26628">
        <v>98.516397578203794</v>
      </c>
    </row>
    <row r="26629" spans="1:4" x14ac:dyDescent="0.25">
      <c r="A26629">
        <v>532500</v>
      </c>
      <c r="B26629">
        <v>3</v>
      </c>
      <c r="C26629">
        <v>957.44828023056903</v>
      </c>
      <c r="D26629">
        <v>98.804839424843195</v>
      </c>
    </row>
    <row r="26630" spans="1:4" x14ac:dyDescent="0.25">
      <c r="A26630">
        <v>532500</v>
      </c>
      <c r="B26630">
        <v>4</v>
      </c>
      <c r="C26630">
        <v>958.56671476068004</v>
      </c>
      <c r="D26630">
        <v>98.412207515212302</v>
      </c>
    </row>
    <row r="26631" spans="1:4" x14ac:dyDescent="0.25">
      <c r="A26631">
        <v>532600</v>
      </c>
      <c r="B26631">
        <v>0</v>
      </c>
      <c r="C26631">
        <v>958.42635122380898</v>
      </c>
      <c r="D26631">
        <v>98.516390863902302</v>
      </c>
    </row>
    <row r="26632" spans="1:4" x14ac:dyDescent="0.25">
      <c r="A26632">
        <v>532600</v>
      </c>
      <c r="B26632">
        <v>1</v>
      </c>
      <c r="C26632">
        <v>957.60372122358797</v>
      </c>
      <c r="D26632">
        <v>98.349416587827093</v>
      </c>
    </row>
    <row r="26633" spans="1:4" x14ac:dyDescent="0.25">
      <c r="A26633">
        <v>532600</v>
      </c>
      <c r="B26633">
        <v>2</v>
      </c>
      <c r="C26633">
        <v>959.53575518513799</v>
      </c>
      <c r="D26633">
        <v>98.403613691309303</v>
      </c>
    </row>
    <row r="26634" spans="1:4" x14ac:dyDescent="0.25">
      <c r="A26634">
        <v>532600</v>
      </c>
      <c r="B26634">
        <v>3</v>
      </c>
      <c r="C26634">
        <v>957.49357635592605</v>
      </c>
      <c r="D26634">
        <v>98.396050882855505</v>
      </c>
    </row>
    <row r="26635" spans="1:4" x14ac:dyDescent="0.25">
      <c r="A26635">
        <v>532600</v>
      </c>
      <c r="B26635">
        <v>4</v>
      </c>
      <c r="C26635">
        <v>958.50733027118804</v>
      </c>
      <c r="D26635">
        <v>98.740074246523605</v>
      </c>
    </row>
    <row r="26636" spans="1:4" x14ac:dyDescent="0.25">
      <c r="A26636">
        <v>532700</v>
      </c>
      <c r="B26636">
        <v>0</v>
      </c>
      <c r="C26636">
        <v>957.55320759477695</v>
      </c>
      <c r="D26636">
        <v>98.420488235665104</v>
      </c>
    </row>
    <row r="26637" spans="1:4" x14ac:dyDescent="0.25">
      <c r="A26637">
        <v>532700</v>
      </c>
      <c r="B26637">
        <v>1</v>
      </c>
      <c r="C26637">
        <v>958.47422225026799</v>
      </c>
      <c r="D26637">
        <v>98.714141477882194</v>
      </c>
    </row>
    <row r="26638" spans="1:4" x14ac:dyDescent="0.25">
      <c r="A26638">
        <v>532700</v>
      </c>
      <c r="B26638">
        <v>2</v>
      </c>
      <c r="C26638">
        <v>957.48869752421899</v>
      </c>
      <c r="D26638">
        <v>98.759133793452804</v>
      </c>
    </row>
    <row r="26639" spans="1:4" x14ac:dyDescent="0.25">
      <c r="A26639">
        <v>532700</v>
      </c>
      <c r="B26639">
        <v>3</v>
      </c>
      <c r="C26639">
        <v>956.45265223445995</v>
      </c>
      <c r="D26639">
        <v>98.664894290416498</v>
      </c>
    </row>
    <row r="26640" spans="1:4" x14ac:dyDescent="0.25">
      <c r="A26640">
        <v>532700</v>
      </c>
      <c r="B26640">
        <v>4</v>
      </c>
      <c r="C26640">
        <v>957.566530097699</v>
      </c>
      <c r="D26640">
        <v>98.441159785691696</v>
      </c>
    </row>
    <row r="26641" spans="1:4" x14ac:dyDescent="0.25">
      <c r="A26641">
        <v>532800</v>
      </c>
      <c r="B26641">
        <v>0</v>
      </c>
      <c r="C26641">
        <v>957.49083286402595</v>
      </c>
      <c r="D26641">
        <v>98.285276265565301</v>
      </c>
    </row>
    <row r="26642" spans="1:4" x14ac:dyDescent="0.25">
      <c r="A26642">
        <v>532800</v>
      </c>
      <c r="B26642">
        <v>1</v>
      </c>
      <c r="C26642">
        <v>956.49222047244098</v>
      </c>
      <c r="D26642">
        <v>98.495874015748001</v>
      </c>
    </row>
    <row r="26643" spans="1:4" x14ac:dyDescent="0.25">
      <c r="A26643">
        <v>532800</v>
      </c>
      <c r="B26643">
        <v>2</v>
      </c>
      <c r="C26643">
        <v>956.50922532541301</v>
      </c>
      <c r="D26643">
        <v>98.409010489068606</v>
      </c>
    </row>
    <row r="26644" spans="1:4" x14ac:dyDescent="0.25">
      <c r="A26644">
        <v>532800</v>
      </c>
      <c r="B26644">
        <v>3</v>
      </c>
      <c r="C26644">
        <v>957.530907026617</v>
      </c>
      <c r="D26644">
        <v>98.476472814431602</v>
      </c>
    </row>
    <row r="26645" spans="1:4" x14ac:dyDescent="0.25">
      <c r="A26645">
        <v>532800</v>
      </c>
      <c r="B26645">
        <v>4</v>
      </c>
      <c r="C26645">
        <v>957.50527571913005</v>
      </c>
      <c r="D26645">
        <v>98.6217183770883</v>
      </c>
    </row>
    <row r="26646" spans="1:4" x14ac:dyDescent="0.25">
      <c r="A26646">
        <v>532900</v>
      </c>
      <c r="B26646">
        <v>0</v>
      </c>
      <c r="C26646">
        <v>957.50863363363305</v>
      </c>
      <c r="D26646">
        <v>98.615803303303295</v>
      </c>
    </row>
    <row r="26647" spans="1:4" x14ac:dyDescent="0.25">
      <c r="A26647">
        <v>532900</v>
      </c>
      <c r="B26647">
        <v>1</v>
      </c>
      <c r="C26647">
        <v>957.610335460231</v>
      </c>
      <c r="D26647">
        <v>98.393897277149506</v>
      </c>
    </row>
    <row r="26648" spans="1:4" x14ac:dyDescent="0.25">
      <c r="A26648">
        <v>532900</v>
      </c>
      <c r="B26648">
        <v>2</v>
      </c>
      <c r="C26648">
        <v>957.53375126646404</v>
      </c>
      <c r="D26648">
        <v>98.333016717325194</v>
      </c>
    </row>
    <row r="26649" spans="1:4" x14ac:dyDescent="0.25">
      <c r="A26649">
        <v>532900</v>
      </c>
      <c r="B26649">
        <v>3</v>
      </c>
      <c r="C26649">
        <v>957.51512673752995</v>
      </c>
      <c r="D26649">
        <v>98.648468457135607</v>
      </c>
    </row>
    <row r="26650" spans="1:4" x14ac:dyDescent="0.25">
      <c r="A26650">
        <v>532900</v>
      </c>
      <c r="B26650">
        <v>4</v>
      </c>
      <c r="C26650">
        <v>957.53260731116995</v>
      </c>
      <c r="D26650">
        <v>98.824608330149005</v>
      </c>
    </row>
    <row r="26651" spans="1:4" x14ac:dyDescent="0.25">
      <c r="A26651">
        <v>533000</v>
      </c>
      <c r="B26651">
        <v>0</v>
      </c>
      <c r="C26651">
        <v>957.528300694883</v>
      </c>
      <c r="D26651">
        <v>98.720214782059301</v>
      </c>
    </row>
    <row r="26652" spans="1:4" x14ac:dyDescent="0.25">
      <c r="A26652">
        <v>533000</v>
      </c>
      <c r="B26652">
        <v>1</v>
      </c>
      <c r="C26652">
        <v>956.41441213653604</v>
      </c>
      <c r="D26652">
        <v>98.491213653602998</v>
      </c>
    </row>
    <row r="26653" spans="1:4" x14ac:dyDescent="0.25">
      <c r="A26653">
        <v>533000</v>
      </c>
      <c r="B26653">
        <v>2</v>
      </c>
      <c r="C26653">
        <v>958.585804816223</v>
      </c>
      <c r="D26653">
        <v>98.430861850443506</v>
      </c>
    </row>
    <row r="26654" spans="1:4" x14ac:dyDescent="0.25">
      <c r="A26654">
        <v>533000</v>
      </c>
      <c r="B26654">
        <v>3</v>
      </c>
      <c r="C26654">
        <v>956.53582221102999</v>
      </c>
      <c r="D26654">
        <v>98.611118106270396</v>
      </c>
    </row>
    <row r="26655" spans="1:4" x14ac:dyDescent="0.25">
      <c r="A26655">
        <v>533000</v>
      </c>
      <c r="B26655">
        <v>4</v>
      </c>
      <c r="C26655">
        <v>956.53722729578897</v>
      </c>
      <c r="D26655">
        <v>98.534119736174503</v>
      </c>
    </row>
    <row r="26656" spans="1:4" x14ac:dyDescent="0.25">
      <c r="A26656">
        <v>533100</v>
      </c>
      <c r="B26656">
        <v>0</v>
      </c>
      <c r="C26656">
        <v>958.534125188536</v>
      </c>
      <c r="D26656">
        <v>98.636814982403195</v>
      </c>
    </row>
    <row r="26657" spans="1:4" x14ac:dyDescent="0.25">
      <c r="A26657">
        <v>533100</v>
      </c>
      <c r="B26657">
        <v>1</v>
      </c>
      <c r="C26657">
        <v>958.53465220975204</v>
      </c>
      <c r="D26657">
        <v>98.508972164098594</v>
      </c>
    </row>
    <row r="26658" spans="1:4" x14ac:dyDescent="0.25">
      <c r="A26658">
        <v>533100</v>
      </c>
      <c r="B26658">
        <v>2</v>
      </c>
      <c r="C26658">
        <v>956.43093262946195</v>
      </c>
      <c r="D26658">
        <v>98.303544494720896</v>
      </c>
    </row>
    <row r="26659" spans="1:4" x14ac:dyDescent="0.25">
      <c r="A26659">
        <v>533100</v>
      </c>
      <c r="B26659">
        <v>3</v>
      </c>
      <c r="C26659">
        <v>957.62233406731605</v>
      </c>
      <c r="D26659">
        <v>98.563636363636306</v>
      </c>
    </row>
    <row r="26660" spans="1:4" x14ac:dyDescent="0.25">
      <c r="A26660">
        <v>533100</v>
      </c>
      <c r="B26660">
        <v>4</v>
      </c>
      <c r="C26660">
        <v>957.46927374301595</v>
      </c>
      <c r="D26660">
        <v>98.623501349570006</v>
      </c>
    </row>
    <row r="26661" spans="1:4" x14ac:dyDescent="0.25">
      <c r="A26661">
        <v>533200</v>
      </c>
      <c r="B26661">
        <v>0</v>
      </c>
      <c r="C26661">
        <v>958.46276629171098</v>
      </c>
      <c r="D26661">
        <v>98.538364858920303</v>
      </c>
    </row>
    <row r="26662" spans="1:4" x14ac:dyDescent="0.25">
      <c r="A26662">
        <v>533200</v>
      </c>
      <c r="B26662">
        <v>1</v>
      </c>
      <c r="C26662">
        <v>957.56868928976905</v>
      </c>
      <c r="D26662">
        <v>98.684369875110306</v>
      </c>
    </row>
    <row r="26663" spans="1:4" x14ac:dyDescent="0.25">
      <c r="A26663">
        <v>533200</v>
      </c>
      <c r="B26663">
        <v>2</v>
      </c>
      <c r="C26663">
        <v>956.53448822894802</v>
      </c>
      <c r="D26663">
        <v>98.638619201725902</v>
      </c>
    </row>
    <row r="26664" spans="1:4" x14ac:dyDescent="0.25">
      <c r="A26664">
        <v>533200</v>
      </c>
      <c r="B26664">
        <v>3</v>
      </c>
      <c r="C26664">
        <v>958.51275397177005</v>
      </c>
      <c r="D26664">
        <v>98.529463890119601</v>
      </c>
    </row>
    <row r="26665" spans="1:4" x14ac:dyDescent="0.25">
      <c r="A26665">
        <v>533200</v>
      </c>
      <c r="B26665">
        <v>4</v>
      </c>
      <c r="C26665">
        <v>957.53291396619602</v>
      </c>
      <c r="D26665">
        <v>98.462638200533704</v>
      </c>
    </row>
    <row r="26666" spans="1:4" x14ac:dyDescent="0.25">
      <c r="A26666">
        <v>533300</v>
      </c>
      <c r="B26666">
        <v>0</v>
      </c>
      <c r="C26666">
        <v>957.41228236783797</v>
      </c>
      <c r="D26666">
        <v>98.582905982905899</v>
      </c>
    </row>
    <row r="26667" spans="1:4" x14ac:dyDescent="0.25">
      <c r="A26667">
        <v>533300</v>
      </c>
      <c r="B26667">
        <v>1</v>
      </c>
      <c r="C26667">
        <v>957.439583855602</v>
      </c>
      <c r="D26667">
        <v>98.260466282276198</v>
      </c>
    </row>
    <row r="26668" spans="1:4" x14ac:dyDescent="0.25">
      <c r="A26668">
        <v>533300</v>
      </c>
      <c r="B26668">
        <v>2</v>
      </c>
      <c r="C26668">
        <v>956.41950942682297</v>
      </c>
      <c r="D26668">
        <v>98.238476574815493</v>
      </c>
    </row>
    <row r="26669" spans="1:4" x14ac:dyDescent="0.25">
      <c r="A26669">
        <v>533300</v>
      </c>
      <c r="B26669">
        <v>3</v>
      </c>
      <c r="C26669">
        <v>957.482487807967</v>
      </c>
      <c r="D26669">
        <v>98.4336563430236</v>
      </c>
    </row>
    <row r="26670" spans="1:4" x14ac:dyDescent="0.25">
      <c r="A26670">
        <v>533300</v>
      </c>
      <c r="B26670">
        <v>4</v>
      </c>
      <c r="C26670">
        <v>958.524962082912</v>
      </c>
      <c r="D26670">
        <v>98.654259352881695</v>
      </c>
    </row>
    <row r="26671" spans="1:4" x14ac:dyDescent="0.25">
      <c r="A26671">
        <v>533400</v>
      </c>
      <c r="B26671">
        <v>0</v>
      </c>
      <c r="C26671">
        <v>958.58609082248302</v>
      </c>
      <c r="D26671">
        <v>98.362464274372797</v>
      </c>
    </row>
    <row r="26672" spans="1:4" x14ac:dyDescent="0.25">
      <c r="A26672">
        <v>533400</v>
      </c>
      <c r="B26672">
        <v>1</v>
      </c>
      <c r="C26672">
        <v>957.58734481884903</v>
      </c>
      <c r="D26672">
        <v>98.405687864200601</v>
      </c>
    </row>
    <row r="26673" spans="1:4" x14ac:dyDescent="0.25">
      <c r="A26673">
        <v>533400</v>
      </c>
      <c r="B26673">
        <v>2</v>
      </c>
      <c r="C26673">
        <v>957.56802547770701</v>
      </c>
      <c r="D26673">
        <v>98.469235668789807</v>
      </c>
    </row>
    <row r="26674" spans="1:4" x14ac:dyDescent="0.25">
      <c r="A26674">
        <v>533400</v>
      </c>
      <c r="B26674">
        <v>3</v>
      </c>
      <c r="C26674">
        <v>958.53223541427201</v>
      </c>
      <c r="D26674">
        <v>98.601174518064596</v>
      </c>
    </row>
    <row r="26675" spans="1:4" x14ac:dyDescent="0.25">
      <c r="A26675">
        <v>533400</v>
      </c>
      <c r="B26675">
        <v>4</v>
      </c>
      <c r="C26675">
        <v>957.56617647058795</v>
      </c>
      <c r="D26675">
        <v>98.6924442190669</v>
      </c>
    </row>
    <row r="26676" spans="1:4" x14ac:dyDescent="0.25">
      <c r="A26676">
        <v>533500</v>
      </c>
      <c r="B26676">
        <v>0</v>
      </c>
      <c r="C26676">
        <v>957.49527648318406</v>
      </c>
      <c r="D26676">
        <v>98.488474618969605</v>
      </c>
    </row>
    <row r="26677" spans="1:4" x14ac:dyDescent="0.25">
      <c r="A26677">
        <v>533500</v>
      </c>
      <c r="B26677">
        <v>1</v>
      </c>
      <c r="C26677">
        <v>957.50663981370701</v>
      </c>
      <c r="D26677">
        <v>98.476430234753593</v>
      </c>
    </row>
    <row r="26678" spans="1:4" x14ac:dyDescent="0.25">
      <c r="A26678">
        <v>533500</v>
      </c>
      <c r="B26678">
        <v>2</v>
      </c>
      <c r="C26678">
        <v>958.47176247631</v>
      </c>
      <c r="D26678">
        <v>98.772141503474401</v>
      </c>
    </row>
    <row r="26679" spans="1:4" x14ac:dyDescent="0.25">
      <c r="A26679">
        <v>533500</v>
      </c>
      <c r="B26679">
        <v>3</v>
      </c>
      <c r="C26679">
        <v>958.56201451674497</v>
      </c>
      <c r="D26679">
        <v>98.655800331083597</v>
      </c>
    </row>
    <row r="26680" spans="1:4" x14ac:dyDescent="0.25">
      <c r="A26680">
        <v>533500</v>
      </c>
      <c r="B26680">
        <v>4</v>
      </c>
      <c r="C26680">
        <v>958.49160989149595</v>
      </c>
      <c r="D26680">
        <v>98.312389603835399</v>
      </c>
    </row>
    <row r="26681" spans="1:4" x14ac:dyDescent="0.25">
      <c r="A26681">
        <v>533600</v>
      </c>
      <c r="B26681">
        <v>0</v>
      </c>
      <c r="C26681">
        <v>956.42731528340005</v>
      </c>
      <c r="D26681">
        <v>98.40625</v>
      </c>
    </row>
    <row r="26682" spans="1:4" x14ac:dyDescent="0.25">
      <c r="A26682">
        <v>533600</v>
      </c>
      <c r="B26682">
        <v>1</v>
      </c>
      <c r="C26682">
        <v>958.49187247983798</v>
      </c>
      <c r="D26682">
        <v>98.237903225806406</v>
      </c>
    </row>
    <row r="26683" spans="1:4" x14ac:dyDescent="0.25">
      <c r="A26683">
        <v>533600</v>
      </c>
      <c r="B26683">
        <v>2</v>
      </c>
      <c r="C26683">
        <v>957.41682900772901</v>
      </c>
      <c r="D26683">
        <v>98.652736756111295</v>
      </c>
    </row>
    <row r="26684" spans="1:4" x14ac:dyDescent="0.25">
      <c r="A26684">
        <v>533600</v>
      </c>
      <c r="B26684">
        <v>3</v>
      </c>
      <c r="C26684">
        <v>957.56358582348798</v>
      </c>
      <c r="D26684">
        <v>98.685892981236904</v>
      </c>
    </row>
    <row r="26685" spans="1:4" x14ac:dyDescent="0.25">
      <c r="A26685">
        <v>533600</v>
      </c>
      <c r="B26685">
        <v>4</v>
      </c>
      <c r="C26685">
        <v>957.48547717842303</v>
      </c>
      <c r="D26685">
        <v>98.3179303407519</v>
      </c>
    </row>
    <row r="26686" spans="1:4" x14ac:dyDescent="0.25">
      <c r="A26686">
        <v>533700</v>
      </c>
      <c r="B26686">
        <v>0</v>
      </c>
      <c r="C26686">
        <v>958.48550129509101</v>
      </c>
      <c r="D26686">
        <v>98.6661823235833</v>
      </c>
    </row>
    <row r="26687" spans="1:4" x14ac:dyDescent="0.25">
      <c r="A26687">
        <v>533700</v>
      </c>
      <c r="B26687">
        <v>1</v>
      </c>
      <c r="C26687">
        <v>957.47619951892602</v>
      </c>
      <c r="D26687">
        <v>98.682807950373402</v>
      </c>
    </row>
    <row r="26688" spans="1:4" x14ac:dyDescent="0.25">
      <c r="A26688">
        <v>533700</v>
      </c>
      <c r="B26688">
        <v>2</v>
      </c>
      <c r="C26688">
        <v>958.71215297630397</v>
      </c>
      <c r="D26688">
        <v>98.563433072866999</v>
      </c>
    </row>
    <row r="26689" spans="1:4" x14ac:dyDescent="0.25">
      <c r="A26689">
        <v>533700</v>
      </c>
      <c r="B26689">
        <v>3</v>
      </c>
      <c r="C26689">
        <v>958.53209736410599</v>
      </c>
      <c r="D26689">
        <v>98.574599571194298</v>
      </c>
    </row>
    <row r="26690" spans="1:4" x14ac:dyDescent="0.25">
      <c r="A26690">
        <v>533700</v>
      </c>
      <c r="B26690">
        <v>4</v>
      </c>
      <c r="C26690">
        <v>959.62886401221203</v>
      </c>
      <c r="D26690">
        <v>97.268986134079597</v>
      </c>
    </row>
    <row r="26691" spans="1:4" x14ac:dyDescent="0.25">
      <c r="A26691">
        <v>533800</v>
      </c>
      <c r="B26691">
        <v>0</v>
      </c>
      <c r="C26691">
        <v>957.54930735656899</v>
      </c>
      <c r="D26691">
        <v>98.399962046935201</v>
      </c>
    </row>
    <row r="26692" spans="1:4" x14ac:dyDescent="0.25">
      <c r="A26692">
        <v>533800</v>
      </c>
      <c r="B26692">
        <v>1</v>
      </c>
      <c r="C26692">
        <v>958.52275179285402</v>
      </c>
      <c r="D26692">
        <v>98.243383892872998</v>
      </c>
    </row>
    <row r="26693" spans="1:4" x14ac:dyDescent="0.25">
      <c r="A26693">
        <v>533800</v>
      </c>
      <c r="B26693">
        <v>2</v>
      </c>
      <c r="C26693">
        <v>957.49571292473797</v>
      </c>
      <c r="D26693">
        <v>98.665354080660506</v>
      </c>
    </row>
    <row r="26694" spans="1:4" x14ac:dyDescent="0.25">
      <c r="A26694">
        <v>533800</v>
      </c>
      <c r="B26694">
        <v>3</v>
      </c>
      <c r="C26694">
        <v>958.53825342896596</v>
      </c>
      <c r="D26694">
        <v>98.307600352334205</v>
      </c>
    </row>
    <row r="26695" spans="1:4" x14ac:dyDescent="0.25">
      <c r="A26695">
        <v>533800</v>
      </c>
      <c r="B26695">
        <v>4</v>
      </c>
      <c r="C26695">
        <v>958.61578282828202</v>
      </c>
      <c r="D26695">
        <v>97.074431818181793</v>
      </c>
    </row>
    <row r="26696" spans="1:4" x14ac:dyDescent="0.25">
      <c r="A26696">
        <v>533900</v>
      </c>
      <c r="B26696">
        <v>0</v>
      </c>
      <c r="C26696">
        <v>957.50404602351705</v>
      </c>
      <c r="D26696">
        <v>98.532241749905097</v>
      </c>
    </row>
    <row r="26697" spans="1:4" x14ac:dyDescent="0.25">
      <c r="A26697">
        <v>533900</v>
      </c>
      <c r="B26697">
        <v>1</v>
      </c>
      <c r="C26697">
        <v>958.55917797792699</v>
      </c>
      <c r="D26697">
        <v>98.655270835976097</v>
      </c>
    </row>
    <row r="26698" spans="1:4" x14ac:dyDescent="0.25">
      <c r="A26698">
        <v>533900</v>
      </c>
      <c r="B26698">
        <v>2</v>
      </c>
      <c r="C26698">
        <v>958.42907711757198</v>
      </c>
      <c r="D26698">
        <v>98.479835651074495</v>
      </c>
    </row>
    <row r="26699" spans="1:4" x14ac:dyDescent="0.25">
      <c r="A26699">
        <v>533900</v>
      </c>
      <c r="B26699">
        <v>3</v>
      </c>
      <c r="C26699">
        <v>957.547395171537</v>
      </c>
      <c r="D26699">
        <v>98.499618805590799</v>
      </c>
    </row>
    <row r="26700" spans="1:4" x14ac:dyDescent="0.25">
      <c r="A26700">
        <v>533900</v>
      </c>
      <c r="B26700">
        <v>4</v>
      </c>
      <c r="C26700">
        <v>958.54273233729998</v>
      </c>
      <c r="D26700">
        <v>98.177893137503105</v>
      </c>
    </row>
    <row r="26701" spans="1:4" x14ac:dyDescent="0.25">
      <c r="A26701">
        <v>534000</v>
      </c>
      <c r="B26701">
        <v>0</v>
      </c>
      <c r="C26701">
        <v>958.70872185220401</v>
      </c>
      <c r="D26701">
        <v>98.503647320012604</v>
      </c>
    </row>
    <row r="26702" spans="1:4" x14ac:dyDescent="0.25">
      <c r="A26702">
        <v>534000</v>
      </c>
      <c r="B26702">
        <v>1</v>
      </c>
      <c r="C26702">
        <v>957.49033968935396</v>
      </c>
      <c r="D26702">
        <v>98.3614724081323</v>
      </c>
    </row>
    <row r="26703" spans="1:4" x14ac:dyDescent="0.25">
      <c r="A26703">
        <v>534000</v>
      </c>
      <c r="B26703">
        <v>2</v>
      </c>
      <c r="C26703">
        <v>958.62185723310097</v>
      </c>
      <c r="D26703">
        <v>98.312065698041593</v>
      </c>
    </row>
    <row r="26704" spans="1:4" x14ac:dyDescent="0.25">
      <c r="A26704">
        <v>534000</v>
      </c>
      <c r="B26704">
        <v>3</v>
      </c>
      <c r="C26704">
        <v>958.48282623821797</v>
      </c>
      <c r="D26704">
        <v>98.589790625592997</v>
      </c>
    </row>
    <row r="26705" spans="1:4" x14ac:dyDescent="0.25">
      <c r="A26705">
        <v>534000</v>
      </c>
      <c r="B26705">
        <v>4</v>
      </c>
      <c r="C26705">
        <v>957.39640319436501</v>
      </c>
      <c r="D26705">
        <v>98.681003584229302</v>
      </c>
    </row>
    <row r="26706" spans="1:4" x14ac:dyDescent="0.25">
      <c r="A26706">
        <v>534100</v>
      </c>
      <c r="B26706">
        <v>0</v>
      </c>
      <c r="C26706">
        <v>958.52911360324401</v>
      </c>
      <c r="D26706">
        <v>98.676170563264193</v>
      </c>
    </row>
    <row r="26707" spans="1:4" x14ac:dyDescent="0.25">
      <c r="A26707">
        <v>534100</v>
      </c>
      <c r="B26707">
        <v>1</v>
      </c>
      <c r="C26707">
        <v>957.40263775283699</v>
      </c>
      <c r="D26707">
        <v>98.502250966964596</v>
      </c>
    </row>
    <row r="26708" spans="1:4" x14ac:dyDescent="0.25">
      <c r="A26708">
        <v>534100</v>
      </c>
      <c r="B26708">
        <v>2</v>
      </c>
      <c r="C26708">
        <v>958.58715073179997</v>
      </c>
      <c r="D26708">
        <v>98.536590001900706</v>
      </c>
    </row>
    <row r="26709" spans="1:4" x14ac:dyDescent="0.25">
      <c r="A26709">
        <v>534100</v>
      </c>
      <c r="B26709">
        <v>3</v>
      </c>
      <c r="C26709">
        <v>958.41386462195896</v>
      </c>
      <c r="D26709">
        <v>98.351580667462699</v>
      </c>
    </row>
    <row r="26710" spans="1:4" x14ac:dyDescent="0.25">
      <c r="A26710">
        <v>534100</v>
      </c>
      <c r="B26710">
        <v>4</v>
      </c>
      <c r="C26710">
        <v>957.51540739807103</v>
      </c>
      <c r="D26710">
        <v>98.654483584346806</v>
      </c>
    </row>
    <row r="26711" spans="1:4" x14ac:dyDescent="0.25">
      <c r="A26711">
        <v>534200</v>
      </c>
      <c r="B26711">
        <v>0</v>
      </c>
      <c r="C26711">
        <v>958.53606870228998</v>
      </c>
      <c r="D26711">
        <v>98.410050890585197</v>
      </c>
    </row>
    <row r="26712" spans="1:4" x14ac:dyDescent="0.25">
      <c r="A26712">
        <v>534200</v>
      </c>
      <c r="B26712">
        <v>1</v>
      </c>
      <c r="C26712">
        <v>957.562896674282</v>
      </c>
      <c r="D26712">
        <v>98.200177710078606</v>
      </c>
    </row>
    <row r="26713" spans="1:4" x14ac:dyDescent="0.25">
      <c r="A26713">
        <v>534200</v>
      </c>
      <c r="B26713">
        <v>2</v>
      </c>
      <c r="C26713">
        <v>958.62841461106495</v>
      </c>
      <c r="D26713">
        <v>98.485963030723596</v>
      </c>
    </row>
    <row r="26714" spans="1:4" x14ac:dyDescent="0.25">
      <c r="A26714">
        <v>534200</v>
      </c>
      <c r="B26714">
        <v>3</v>
      </c>
      <c r="C26714">
        <v>958.50860289057096</v>
      </c>
      <c r="D26714">
        <v>98.586685853719501</v>
      </c>
    </row>
    <row r="26715" spans="1:4" x14ac:dyDescent="0.25">
      <c r="A26715">
        <v>534200</v>
      </c>
      <c r="B26715">
        <v>4</v>
      </c>
      <c r="C26715">
        <v>958.47771023302903</v>
      </c>
      <c r="D26715">
        <v>98.553951367781096</v>
      </c>
    </row>
    <row r="26716" spans="1:4" x14ac:dyDescent="0.25">
      <c r="A26716">
        <v>534300</v>
      </c>
      <c r="B26716">
        <v>0</v>
      </c>
      <c r="C26716">
        <v>958.48081292602797</v>
      </c>
      <c r="D26716">
        <v>98.607611714213505</v>
      </c>
    </row>
    <row r="26717" spans="1:4" x14ac:dyDescent="0.25">
      <c r="A26717">
        <v>534300</v>
      </c>
      <c r="B26717">
        <v>1</v>
      </c>
      <c r="C26717">
        <v>958.44343261873098</v>
      </c>
      <c r="D26717">
        <v>98.700626067159902</v>
      </c>
    </row>
    <row r="26718" spans="1:4" x14ac:dyDescent="0.25">
      <c r="A26718">
        <v>534300</v>
      </c>
      <c r="B26718">
        <v>2</v>
      </c>
      <c r="C26718">
        <v>957.54735376044505</v>
      </c>
      <c r="D26718">
        <v>98.635477336034398</v>
      </c>
    </row>
    <row r="26719" spans="1:4" x14ac:dyDescent="0.25">
      <c r="A26719">
        <v>534300</v>
      </c>
      <c r="B26719">
        <v>3</v>
      </c>
      <c r="C26719">
        <v>958.45627471906505</v>
      </c>
      <c r="D26719">
        <v>98.360662941804193</v>
      </c>
    </row>
    <row r="26720" spans="1:4" x14ac:dyDescent="0.25">
      <c r="A26720">
        <v>534300</v>
      </c>
      <c r="B26720">
        <v>4</v>
      </c>
      <c r="C26720">
        <v>957.49056962025304</v>
      </c>
      <c r="D26720">
        <v>98.654936708860703</v>
      </c>
    </row>
    <row r="26721" spans="1:4" x14ac:dyDescent="0.25">
      <c r="A26721">
        <v>534400</v>
      </c>
      <c r="B26721">
        <v>0</v>
      </c>
      <c r="C26721">
        <v>956.46665823105104</v>
      </c>
      <c r="D26721">
        <v>98.341642414272997</v>
      </c>
    </row>
    <row r="26722" spans="1:4" x14ac:dyDescent="0.25">
      <c r="A26722">
        <v>534400</v>
      </c>
      <c r="B26722">
        <v>1</v>
      </c>
      <c r="C26722">
        <v>957.39215686274497</v>
      </c>
      <c r="D26722">
        <v>98.520424836601293</v>
      </c>
    </row>
    <row r="26723" spans="1:4" x14ac:dyDescent="0.25">
      <c r="A26723">
        <v>534400</v>
      </c>
      <c r="B26723">
        <v>2</v>
      </c>
      <c r="C26723">
        <v>958.45109793033805</v>
      </c>
      <c r="D26723">
        <v>98.7956208985361</v>
      </c>
    </row>
    <row r="26724" spans="1:4" x14ac:dyDescent="0.25">
      <c r="A26724">
        <v>534400</v>
      </c>
      <c r="B26724">
        <v>3</v>
      </c>
      <c r="C26724">
        <v>956.48699073486398</v>
      </c>
      <c r="D26724">
        <v>98.2434319076024</v>
      </c>
    </row>
    <row r="26725" spans="1:4" x14ac:dyDescent="0.25">
      <c r="A26725">
        <v>534400</v>
      </c>
      <c r="B26725">
        <v>4</v>
      </c>
      <c r="C26725">
        <v>956.52475937183306</v>
      </c>
      <c r="D26725">
        <v>98.302621580547097</v>
      </c>
    </row>
    <row r="26726" spans="1:4" x14ac:dyDescent="0.25">
      <c r="A26726">
        <v>534500</v>
      </c>
      <c r="B26726">
        <v>0</v>
      </c>
      <c r="C26726">
        <v>957.62020686175504</v>
      </c>
      <c r="D26726">
        <v>98.488017154389496</v>
      </c>
    </row>
    <row r="26727" spans="1:4" x14ac:dyDescent="0.25">
      <c r="A26727">
        <v>534500</v>
      </c>
      <c r="B26727">
        <v>1</v>
      </c>
      <c r="C26727">
        <v>956.42344618494099</v>
      </c>
      <c r="D26727">
        <v>98.465512885295595</v>
      </c>
    </row>
    <row r="26728" spans="1:4" x14ac:dyDescent="0.25">
      <c r="A26728">
        <v>534500</v>
      </c>
      <c r="B26728">
        <v>2</v>
      </c>
      <c r="C26728">
        <v>957.50243686309204</v>
      </c>
      <c r="D26728">
        <v>98.794354073042598</v>
      </c>
    </row>
    <row r="26729" spans="1:4" x14ac:dyDescent="0.25">
      <c r="A26729">
        <v>534500</v>
      </c>
      <c r="B26729">
        <v>3</v>
      </c>
      <c r="C26729">
        <v>956.40026453360201</v>
      </c>
      <c r="D26729">
        <v>98.246205202494096</v>
      </c>
    </row>
    <row r="26730" spans="1:4" x14ac:dyDescent="0.25">
      <c r="A26730">
        <v>534500</v>
      </c>
      <c r="B26730">
        <v>4</v>
      </c>
      <c r="C26730">
        <v>959.54541415423603</v>
      </c>
      <c r="D26730">
        <v>98.221199619168502</v>
      </c>
    </row>
    <row r="26731" spans="1:4" x14ac:dyDescent="0.25">
      <c r="A26731">
        <v>534600</v>
      </c>
      <c r="B26731">
        <v>0</v>
      </c>
      <c r="C26731">
        <v>957.46685933278798</v>
      </c>
      <c r="D26731">
        <v>98.558019727335505</v>
      </c>
    </row>
    <row r="26732" spans="1:4" x14ac:dyDescent="0.25">
      <c r="A26732">
        <v>534600</v>
      </c>
      <c r="B26732">
        <v>1</v>
      </c>
      <c r="C26732">
        <v>957.62021236253304</v>
      </c>
      <c r="D26732">
        <v>98.238339021615403</v>
      </c>
    </row>
    <row r="26733" spans="1:4" x14ac:dyDescent="0.25">
      <c r="A26733">
        <v>534600</v>
      </c>
      <c r="B26733">
        <v>2</v>
      </c>
      <c r="C26733">
        <v>956.42407912255101</v>
      </c>
      <c r="D26733">
        <v>98.587269384391007</v>
      </c>
    </row>
    <row r="26734" spans="1:4" x14ac:dyDescent="0.25">
      <c r="A26734">
        <v>534600</v>
      </c>
      <c r="B26734">
        <v>3</v>
      </c>
      <c r="C26734">
        <v>957.42333227948097</v>
      </c>
      <c r="D26734">
        <v>98.496490673411301</v>
      </c>
    </row>
    <row r="26735" spans="1:4" x14ac:dyDescent="0.25">
      <c r="A26735">
        <v>534600</v>
      </c>
      <c r="B26735">
        <v>4</v>
      </c>
      <c r="C26735">
        <v>957.598987662132</v>
      </c>
      <c r="D26735">
        <v>98.634039860803497</v>
      </c>
    </row>
    <row r="26736" spans="1:4" x14ac:dyDescent="0.25">
      <c r="A26736">
        <v>534700</v>
      </c>
      <c r="B26736">
        <v>0</v>
      </c>
      <c r="C26736">
        <v>956.56132554596195</v>
      </c>
      <c r="D26736">
        <v>98.581703910614493</v>
      </c>
    </row>
    <row r="26737" spans="1:4" x14ac:dyDescent="0.25">
      <c r="A26737">
        <v>534700</v>
      </c>
      <c r="B26737">
        <v>1</v>
      </c>
      <c r="C26737">
        <v>958.48504773345098</v>
      </c>
      <c r="D26737">
        <v>98.480053107415998</v>
      </c>
    </row>
    <row r="26738" spans="1:4" x14ac:dyDescent="0.25">
      <c r="A26738">
        <v>534700</v>
      </c>
      <c r="B26738">
        <v>2</v>
      </c>
      <c r="C26738">
        <v>958.61505932845205</v>
      </c>
      <c r="D26738">
        <v>98.168896743246606</v>
      </c>
    </row>
    <row r="26739" spans="1:4" x14ac:dyDescent="0.25">
      <c r="A26739">
        <v>534700</v>
      </c>
      <c r="B26739">
        <v>3</v>
      </c>
      <c r="C26739">
        <v>956.47528421581501</v>
      </c>
      <c r="D26739">
        <v>98.512593430060903</v>
      </c>
    </row>
    <row r="26740" spans="1:4" x14ac:dyDescent="0.25">
      <c r="A26740">
        <v>534700</v>
      </c>
      <c r="B26740">
        <v>4</v>
      </c>
      <c r="C26740">
        <v>957.48492733388298</v>
      </c>
      <c r="D26740">
        <v>98.756616107127002</v>
      </c>
    </row>
    <row r="26741" spans="1:4" x14ac:dyDescent="0.25">
      <c r="A26741">
        <v>534800</v>
      </c>
      <c r="B26741">
        <v>0</v>
      </c>
      <c r="C26741">
        <v>957.437220999685</v>
      </c>
      <c r="D26741">
        <v>97.325432254008106</v>
      </c>
    </row>
    <row r="26742" spans="1:4" x14ac:dyDescent="0.25">
      <c r="A26742">
        <v>534800</v>
      </c>
      <c r="B26742">
        <v>1</v>
      </c>
      <c r="C26742">
        <v>956.497122984508</v>
      </c>
      <c r="D26742">
        <v>98.710527979765999</v>
      </c>
    </row>
    <row r="26743" spans="1:4" x14ac:dyDescent="0.25">
      <c r="A26743">
        <v>534800</v>
      </c>
      <c r="B26743">
        <v>2</v>
      </c>
      <c r="C26743">
        <v>958.43591031840697</v>
      </c>
      <c r="D26743">
        <v>98.532939772655894</v>
      </c>
    </row>
    <row r="26744" spans="1:4" x14ac:dyDescent="0.25">
      <c r="A26744">
        <v>534800</v>
      </c>
      <c r="B26744">
        <v>3</v>
      </c>
      <c r="C26744">
        <v>956.44932072872905</v>
      </c>
      <c r="D26744">
        <v>98.5644525136167</v>
      </c>
    </row>
    <row r="26745" spans="1:4" x14ac:dyDescent="0.25">
      <c r="A26745">
        <v>534800</v>
      </c>
      <c r="B26745">
        <v>4</v>
      </c>
      <c r="C26745">
        <v>957.58787223212005</v>
      </c>
      <c r="D26745">
        <v>98.504581318401605</v>
      </c>
    </row>
    <row r="26746" spans="1:4" x14ac:dyDescent="0.25">
      <c r="A26746">
        <v>534900</v>
      </c>
      <c r="B26746">
        <v>0</v>
      </c>
      <c r="C26746">
        <v>956.41821972329205</v>
      </c>
      <c r="D26746">
        <v>98.736749004990799</v>
      </c>
    </row>
    <row r="26747" spans="1:4" x14ac:dyDescent="0.25">
      <c r="A26747">
        <v>534900</v>
      </c>
      <c r="B26747">
        <v>1</v>
      </c>
      <c r="C26747">
        <v>958.53743332287399</v>
      </c>
      <c r="D26747">
        <v>98.547474113586404</v>
      </c>
    </row>
    <row r="26748" spans="1:4" x14ac:dyDescent="0.25">
      <c r="A26748">
        <v>534900</v>
      </c>
      <c r="B26748">
        <v>2</v>
      </c>
      <c r="C26748">
        <v>957.41625553447102</v>
      </c>
      <c r="D26748">
        <v>98.332574320050597</v>
      </c>
    </row>
    <row r="26749" spans="1:4" x14ac:dyDescent="0.25">
      <c r="A26749">
        <v>534900</v>
      </c>
      <c r="B26749">
        <v>3</v>
      </c>
      <c r="C26749">
        <v>957.50952320887995</v>
      </c>
      <c r="D26749">
        <v>98.769424823410702</v>
      </c>
    </row>
    <row r="26750" spans="1:4" x14ac:dyDescent="0.25">
      <c r="A26750">
        <v>534900</v>
      </c>
      <c r="B26750">
        <v>4</v>
      </c>
      <c r="C26750">
        <v>957.41041085467896</v>
      </c>
      <c r="D26750">
        <v>98.644116155211705</v>
      </c>
    </row>
    <row r="26751" spans="1:4" x14ac:dyDescent="0.25">
      <c r="A26751">
        <v>535000</v>
      </c>
      <c r="B26751">
        <v>0</v>
      </c>
      <c r="C26751">
        <v>958.59510357815395</v>
      </c>
      <c r="D26751">
        <v>98.498744507219001</v>
      </c>
    </row>
    <row r="26752" spans="1:4" x14ac:dyDescent="0.25">
      <c r="A26752">
        <v>535000</v>
      </c>
      <c r="B26752">
        <v>1</v>
      </c>
      <c r="C26752">
        <v>957.53190553950503</v>
      </c>
      <c r="D26752">
        <v>98.356927521668098</v>
      </c>
    </row>
    <row r="26753" spans="1:4" x14ac:dyDescent="0.25">
      <c r="A26753">
        <v>535000</v>
      </c>
      <c r="B26753">
        <v>2</v>
      </c>
      <c r="C26753">
        <v>957.52958933400396</v>
      </c>
      <c r="D26753">
        <v>98.332054587761704</v>
      </c>
    </row>
    <row r="26754" spans="1:4" x14ac:dyDescent="0.25">
      <c r="A26754">
        <v>535000</v>
      </c>
      <c r="B26754">
        <v>3</v>
      </c>
      <c r="C26754">
        <v>957.57960372222499</v>
      </c>
      <c r="D26754">
        <v>98.320883712097199</v>
      </c>
    </row>
    <row r="26755" spans="1:4" x14ac:dyDescent="0.25">
      <c r="A26755">
        <v>535000</v>
      </c>
      <c r="B26755">
        <v>4</v>
      </c>
      <c r="C26755">
        <v>958.50560658853306</v>
      </c>
      <c r="D26755">
        <v>97.169211276528301</v>
      </c>
    </row>
    <row r="26756" spans="1:4" x14ac:dyDescent="0.25">
      <c r="A26756">
        <v>535100</v>
      </c>
      <c r="B26756">
        <v>0</v>
      </c>
      <c r="C26756">
        <v>957.45878339965805</v>
      </c>
      <c r="D26756">
        <v>98.334596677405003</v>
      </c>
    </row>
    <row r="26757" spans="1:4" x14ac:dyDescent="0.25">
      <c r="A26757">
        <v>535100</v>
      </c>
      <c r="B26757">
        <v>1</v>
      </c>
      <c r="C26757">
        <v>957.41240644424704</v>
      </c>
      <c r="D26757">
        <v>98.491500697703898</v>
      </c>
    </row>
    <row r="26758" spans="1:4" x14ac:dyDescent="0.25">
      <c r="A26758">
        <v>535100</v>
      </c>
      <c r="B26758">
        <v>2</v>
      </c>
      <c r="C26758">
        <v>959.64909609895301</v>
      </c>
      <c r="D26758">
        <v>98.439200761179805</v>
      </c>
    </row>
    <row r="26759" spans="1:4" x14ac:dyDescent="0.25">
      <c r="A26759">
        <v>535100</v>
      </c>
      <c r="B26759">
        <v>3</v>
      </c>
      <c r="C26759">
        <v>956.50576606260302</v>
      </c>
      <c r="D26759">
        <v>98.437523761246993</v>
      </c>
    </row>
    <row r="26760" spans="1:4" x14ac:dyDescent="0.25">
      <c r="A26760">
        <v>535100</v>
      </c>
      <c r="B26760">
        <v>4</v>
      </c>
      <c r="C26760">
        <v>957.57607800924404</v>
      </c>
      <c r="D26760">
        <v>98.5413790920027</v>
      </c>
    </row>
    <row r="26761" spans="1:4" x14ac:dyDescent="0.25">
      <c r="A26761">
        <v>535200</v>
      </c>
      <c r="B26761">
        <v>0</v>
      </c>
      <c r="C26761">
        <v>958.49987254652001</v>
      </c>
      <c r="D26761">
        <v>98.501656895233197</v>
      </c>
    </row>
    <row r="26762" spans="1:4" x14ac:dyDescent="0.25">
      <c r="A26762">
        <v>535200</v>
      </c>
      <c r="B26762">
        <v>1</v>
      </c>
      <c r="C26762">
        <v>956.48861690658805</v>
      </c>
      <c r="D26762">
        <v>98.346375800621402</v>
      </c>
    </row>
    <row r="26763" spans="1:4" x14ac:dyDescent="0.25">
      <c r="A26763">
        <v>535200</v>
      </c>
      <c r="B26763">
        <v>2</v>
      </c>
      <c r="C26763">
        <v>956.43884892086305</v>
      </c>
      <c r="D26763">
        <v>98.401300012621405</v>
      </c>
    </row>
    <row r="26764" spans="1:4" x14ac:dyDescent="0.25">
      <c r="A26764">
        <v>535200</v>
      </c>
      <c r="B26764">
        <v>3</v>
      </c>
      <c r="C26764">
        <v>957.57827597095002</v>
      </c>
      <c r="D26764">
        <v>98.478686454057396</v>
      </c>
    </row>
    <row r="26765" spans="1:4" x14ac:dyDescent="0.25">
      <c r="A26765">
        <v>535200</v>
      </c>
      <c r="B26765">
        <v>4</v>
      </c>
      <c r="C26765">
        <v>956.45311417595497</v>
      </c>
      <c r="D26765">
        <v>98.656149631588804</v>
      </c>
    </row>
    <row r="26766" spans="1:4" x14ac:dyDescent="0.25">
      <c r="A26766">
        <v>535300</v>
      </c>
      <c r="B26766">
        <v>0</v>
      </c>
      <c r="C26766">
        <v>957.47444048830096</v>
      </c>
      <c r="D26766">
        <v>98.597405900305105</v>
      </c>
    </row>
    <row r="26767" spans="1:4" x14ac:dyDescent="0.25">
      <c r="A26767">
        <v>535300</v>
      </c>
      <c r="B26767">
        <v>1</v>
      </c>
      <c r="C26767">
        <v>957.49721201368595</v>
      </c>
      <c r="D26767">
        <v>98.548536307185401</v>
      </c>
    </row>
    <row r="26768" spans="1:4" x14ac:dyDescent="0.25">
      <c r="A26768">
        <v>535300</v>
      </c>
      <c r="B26768">
        <v>2</v>
      </c>
      <c r="C26768">
        <v>957.57922490470105</v>
      </c>
      <c r="D26768">
        <v>97.208005082592095</v>
      </c>
    </row>
    <row r="26769" spans="1:4" x14ac:dyDescent="0.25">
      <c r="A26769">
        <v>535300</v>
      </c>
      <c r="B26769">
        <v>3</v>
      </c>
      <c r="C26769">
        <v>957.48466104342299</v>
      </c>
      <c r="D26769">
        <v>98.612308653545696</v>
      </c>
    </row>
    <row r="26770" spans="1:4" x14ac:dyDescent="0.25">
      <c r="A26770">
        <v>535300</v>
      </c>
      <c r="B26770">
        <v>4</v>
      </c>
      <c r="C26770">
        <v>957.55144239833999</v>
      </c>
      <c r="D26770">
        <v>98.289108164163096</v>
      </c>
    </row>
    <row r="26771" spans="1:4" x14ac:dyDescent="0.25">
      <c r="A26771">
        <v>535400</v>
      </c>
      <c r="B26771">
        <v>0</v>
      </c>
      <c r="C26771">
        <v>957.55989990616195</v>
      </c>
      <c r="D26771">
        <v>98.789865498905201</v>
      </c>
    </row>
    <row r="26772" spans="1:4" x14ac:dyDescent="0.25">
      <c r="A26772">
        <v>535400</v>
      </c>
      <c r="B26772">
        <v>1</v>
      </c>
      <c r="C26772">
        <v>957.52042369656203</v>
      </c>
      <c r="D26772">
        <v>97.292591652924003</v>
      </c>
    </row>
    <row r="26773" spans="1:4" x14ac:dyDescent="0.25">
      <c r="A26773">
        <v>535400</v>
      </c>
      <c r="B26773">
        <v>2</v>
      </c>
      <c r="C26773">
        <v>958.46153359483696</v>
      </c>
      <c r="D26773">
        <v>98.457800835125894</v>
      </c>
    </row>
    <row r="26774" spans="1:4" x14ac:dyDescent="0.25">
      <c r="A26774">
        <v>535400</v>
      </c>
      <c r="B26774">
        <v>3</v>
      </c>
      <c r="C26774">
        <v>959.56315955766195</v>
      </c>
      <c r="D26774">
        <v>97.125308056872001</v>
      </c>
    </row>
    <row r="26775" spans="1:4" x14ac:dyDescent="0.25">
      <c r="A26775">
        <v>535400</v>
      </c>
      <c r="B26775">
        <v>4</v>
      </c>
      <c r="C26775">
        <v>957.57348739762494</v>
      </c>
      <c r="D26775">
        <v>98.617103675956997</v>
      </c>
    </row>
    <row r="26776" spans="1:4" x14ac:dyDescent="0.25">
      <c r="A26776">
        <v>535500</v>
      </c>
      <c r="B26776">
        <v>0</v>
      </c>
      <c r="C26776">
        <v>957.404394487839</v>
      </c>
      <c r="D26776">
        <v>98.498317139772595</v>
      </c>
    </row>
    <row r="26777" spans="1:4" x14ac:dyDescent="0.25">
      <c r="A26777">
        <v>535500</v>
      </c>
      <c r="B26777">
        <v>1</v>
      </c>
      <c r="C26777">
        <v>958.490303144417</v>
      </c>
      <c r="D26777">
        <v>98.519299566936496</v>
      </c>
    </row>
    <row r="26778" spans="1:4" x14ac:dyDescent="0.25">
      <c r="A26778">
        <v>535500</v>
      </c>
      <c r="B26778">
        <v>2</v>
      </c>
      <c r="C26778">
        <v>956.47926238278001</v>
      </c>
      <c r="D26778">
        <v>98.491031531247998</v>
      </c>
    </row>
    <row r="26779" spans="1:4" x14ac:dyDescent="0.25">
      <c r="A26779">
        <v>535500</v>
      </c>
      <c r="B26779">
        <v>3</v>
      </c>
      <c r="C26779">
        <v>957.57272037435098</v>
      </c>
      <c r="D26779">
        <v>98.501897053243894</v>
      </c>
    </row>
    <row r="26780" spans="1:4" x14ac:dyDescent="0.25">
      <c r="A26780">
        <v>535500</v>
      </c>
      <c r="B26780">
        <v>4</v>
      </c>
      <c r="C26780">
        <v>957.54817402349897</v>
      </c>
      <c r="D26780">
        <v>98.527405525563594</v>
      </c>
    </row>
    <row r="26781" spans="1:4" x14ac:dyDescent="0.25">
      <c r="A26781">
        <v>535600</v>
      </c>
      <c r="B26781">
        <v>0</v>
      </c>
      <c r="C26781">
        <v>958.46116382036598</v>
      </c>
      <c r="D26781">
        <v>98.463630613535699</v>
      </c>
    </row>
    <row r="26782" spans="1:4" x14ac:dyDescent="0.25">
      <c r="A26782">
        <v>535600</v>
      </c>
      <c r="B26782">
        <v>1</v>
      </c>
      <c r="C26782">
        <v>958.52087114337496</v>
      </c>
      <c r="D26782">
        <v>98.448713937042299</v>
      </c>
    </row>
    <row r="26783" spans="1:4" x14ac:dyDescent="0.25">
      <c r="A26783">
        <v>535600</v>
      </c>
      <c r="B26783">
        <v>2</v>
      </c>
      <c r="C26783">
        <v>957.57940296607399</v>
      </c>
      <c r="D26783">
        <v>98.778881038762606</v>
      </c>
    </row>
    <row r="26784" spans="1:4" x14ac:dyDescent="0.25">
      <c r="A26784">
        <v>535600</v>
      </c>
      <c r="B26784">
        <v>3</v>
      </c>
      <c r="C26784">
        <v>958.47821662532601</v>
      </c>
      <c r="D26784">
        <v>98.527761877504204</v>
      </c>
    </row>
    <row r="26785" spans="1:4" x14ac:dyDescent="0.25">
      <c r="A26785">
        <v>535600</v>
      </c>
      <c r="B26785">
        <v>4</v>
      </c>
      <c r="C26785">
        <v>957.52049955847099</v>
      </c>
      <c r="D26785">
        <v>98.311277910937207</v>
      </c>
    </row>
    <row r="26786" spans="1:4" x14ac:dyDescent="0.25">
      <c r="A26786">
        <v>535700</v>
      </c>
      <c r="B26786">
        <v>0</v>
      </c>
      <c r="C26786">
        <v>957.50832966618395</v>
      </c>
      <c r="D26786">
        <v>98.461054881498697</v>
      </c>
    </row>
    <row r="26787" spans="1:4" x14ac:dyDescent="0.25">
      <c r="A26787">
        <v>535700</v>
      </c>
      <c r="B26787">
        <v>1</v>
      </c>
      <c r="C26787">
        <v>959.62125634517702</v>
      </c>
      <c r="D26787">
        <v>97.360406091370507</v>
      </c>
    </row>
    <row r="26788" spans="1:4" x14ac:dyDescent="0.25">
      <c r="A26788">
        <v>535700</v>
      </c>
      <c r="B26788">
        <v>2</v>
      </c>
      <c r="C26788">
        <v>957.52562731903595</v>
      </c>
      <c r="D26788">
        <v>98.763222438840302</v>
      </c>
    </row>
    <row r="26789" spans="1:4" x14ac:dyDescent="0.25">
      <c r="A26789">
        <v>535700</v>
      </c>
      <c r="B26789">
        <v>3</v>
      </c>
      <c r="C26789">
        <v>958.49165718619599</v>
      </c>
      <c r="D26789">
        <v>98.616546580710406</v>
      </c>
    </row>
    <row r="26790" spans="1:4" x14ac:dyDescent="0.25">
      <c r="A26790">
        <v>535700</v>
      </c>
      <c r="B26790">
        <v>4</v>
      </c>
      <c r="C26790">
        <v>957.46182366618405</v>
      </c>
      <c r="D26790">
        <v>98.786589580845799</v>
      </c>
    </row>
    <row r="26791" spans="1:4" x14ac:dyDescent="0.25">
      <c r="A26791">
        <v>535800</v>
      </c>
      <c r="B26791">
        <v>0</v>
      </c>
      <c r="C26791">
        <v>958.53251541542102</v>
      </c>
      <c r="D26791">
        <v>98.421460809865806</v>
      </c>
    </row>
    <row r="26792" spans="1:4" x14ac:dyDescent="0.25">
      <c r="A26792">
        <v>535800</v>
      </c>
      <c r="B26792">
        <v>1</v>
      </c>
      <c r="C26792">
        <v>957.46929573886996</v>
      </c>
      <c r="D26792">
        <v>98.799453864228099</v>
      </c>
    </row>
    <row r="26793" spans="1:4" x14ac:dyDescent="0.25">
      <c r="A26793">
        <v>535800</v>
      </c>
      <c r="B26793">
        <v>2</v>
      </c>
      <c r="C26793">
        <v>957.49094134042798</v>
      </c>
      <c r="D26793">
        <v>98.587229190421894</v>
      </c>
    </row>
    <row r="26794" spans="1:4" x14ac:dyDescent="0.25">
      <c r="A26794">
        <v>535800</v>
      </c>
      <c r="B26794">
        <v>3</v>
      </c>
      <c r="C26794">
        <v>957.527684616844</v>
      </c>
      <c r="D26794">
        <v>98.512307789660099</v>
      </c>
    </row>
    <row r="26795" spans="1:4" x14ac:dyDescent="0.25">
      <c r="A26795">
        <v>535800</v>
      </c>
      <c r="B26795">
        <v>4</v>
      </c>
      <c r="C26795">
        <v>957.42853516120795</v>
      </c>
      <c r="D26795">
        <v>98.543285097740494</v>
      </c>
    </row>
    <row r="26796" spans="1:4" x14ac:dyDescent="0.25">
      <c r="A26796">
        <v>535900</v>
      </c>
      <c r="B26796">
        <v>0</v>
      </c>
      <c r="C26796">
        <v>957.45540736995099</v>
      </c>
      <c r="D26796">
        <v>98.666203147714995</v>
      </c>
    </row>
    <row r="26797" spans="1:4" x14ac:dyDescent="0.25">
      <c r="A26797">
        <v>535900</v>
      </c>
      <c r="B26797">
        <v>1</v>
      </c>
      <c r="C26797">
        <v>957.484744687599</v>
      </c>
      <c r="D26797">
        <v>98.481763399936497</v>
      </c>
    </row>
    <row r="26798" spans="1:4" x14ac:dyDescent="0.25">
      <c r="A26798">
        <v>535900</v>
      </c>
      <c r="B26798">
        <v>2</v>
      </c>
      <c r="C26798">
        <v>957.345056488159</v>
      </c>
      <c r="D26798">
        <v>98.636433267377299</v>
      </c>
    </row>
    <row r="26799" spans="1:4" x14ac:dyDescent="0.25">
      <c r="A26799">
        <v>535900</v>
      </c>
      <c r="B26799">
        <v>3</v>
      </c>
      <c r="C26799">
        <v>959.55584219467596</v>
      </c>
      <c r="D26799">
        <v>98.215881205562198</v>
      </c>
    </row>
    <row r="26800" spans="1:4" x14ac:dyDescent="0.25">
      <c r="A26800">
        <v>535900</v>
      </c>
      <c r="B26800">
        <v>4</v>
      </c>
      <c r="C26800">
        <v>957.51150960193297</v>
      </c>
      <c r="D26800">
        <v>98.481877146127403</v>
      </c>
    </row>
    <row r="26801" spans="1:4" x14ac:dyDescent="0.25">
      <c r="A26801">
        <v>536000</v>
      </c>
      <c r="B26801">
        <v>0</v>
      </c>
      <c r="C26801">
        <v>958.40170886473504</v>
      </c>
      <c r="D26801">
        <v>98.640635798203107</v>
      </c>
    </row>
    <row r="26802" spans="1:4" x14ac:dyDescent="0.25">
      <c r="A26802">
        <v>536000</v>
      </c>
      <c r="B26802">
        <v>1</v>
      </c>
      <c r="C26802">
        <v>958.458578199052</v>
      </c>
      <c r="D26802">
        <v>98.620473933649293</v>
      </c>
    </row>
    <row r="26803" spans="1:4" x14ac:dyDescent="0.25">
      <c r="A26803">
        <v>536000</v>
      </c>
      <c r="B26803">
        <v>2</v>
      </c>
      <c r="C26803">
        <v>959.69026828650897</v>
      </c>
      <c r="D26803">
        <v>98.683940774487397</v>
      </c>
    </row>
    <row r="26804" spans="1:4" x14ac:dyDescent="0.25">
      <c r="A26804">
        <v>536000</v>
      </c>
      <c r="B26804">
        <v>3</v>
      </c>
      <c r="C26804">
        <v>958.5270808317</v>
      </c>
      <c r="D26804">
        <v>98.552423687037802</v>
      </c>
    </row>
    <row r="26805" spans="1:4" x14ac:dyDescent="0.25">
      <c r="A26805">
        <v>536000</v>
      </c>
      <c r="B26805">
        <v>4</v>
      </c>
      <c r="C26805">
        <v>958.49448610498405</v>
      </c>
      <c r="D26805">
        <v>98.664314071459998</v>
      </c>
    </row>
    <row r="26806" spans="1:4" x14ac:dyDescent="0.25">
      <c r="A26806">
        <v>536100</v>
      </c>
      <c r="B26806">
        <v>0</v>
      </c>
      <c r="C26806">
        <v>957.38657886484702</v>
      </c>
      <c r="D26806">
        <v>98.312449043587307</v>
      </c>
    </row>
    <row r="26807" spans="1:4" x14ac:dyDescent="0.25">
      <c r="A26807">
        <v>536100</v>
      </c>
      <c r="B26807">
        <v>1</v>
      </c>
      <c r="C26807">
        <v>958.427938477118</v>
      </c>
      <c r="D26807">
        <v>98.671245015507296</v>
      </c>
    </row>
    <row r="26808" spans="1:4" x14ac:dyDescent="0.25">
      <c r="A26808">
        <v>536100</v>
      </c>
      <c r="B26808">
        <v>2</v>
      </c>
      <c r="C26808">
        <v>957.48846960167702</v>
      </c>
      <c r="D26808">
        <v>98.325392287656399</v>
      </c>
    </row>
    <row r="26809" spans="1:4" x14ac:dyDescent="0.25">
      <c r="A26809">
        <v>536100</v>
      </c>
      <c r="B26809">
        <v>3</v>
      </c>
      <c r="C26809">
        <v>957.51629750817995</v>
      </c>
      <c r="D26809">
        <v>98.777498112257703</v>
      </c>
    </row>
    <row r="26810" spans="1:4" x14ac:dyDescent="0.25">
      <c r="A26810">
        <v>536100</v>
      </c>
      <c r="B26810">
        <v>4</v>
      </c>
      <c r="C26810">
        <v>959.521079365079</v>
      </c>
      <c r="D26810">
        <v>98.574984126984106</v>
      </c>
    </row>
    <row r="26811" spans="1:4" x14ac:dyDescent="0.25">
      <c r="A26811">
        <v>536200</v>
      </c>
      <c r="B26811">
        <v>0</v>
      </c>
      <c r="C26811">
        <v>958.53300412551505</v>
      </c>
      <c r="D26811">
        <v>98.463745468183504</v>
      </c>
    </row>
    <row r="26812" spans="1:4" x14ac:dyDescent="0.25">
      <c r="A26812">
        <v>536200</v>
      </c>
      <c r="B26812">
        <v>1</v>
      </c>
      <c r="C26812">
        <v>957.51939302354799</v>
      </c>
      <c r="D26812">
        <v>98.605654199722906</v>
      </c>
    </row>
    <row r="26813" spans="1:4" x14ac:dyDescent="0.25">
      <c r="A26813">
        <v>536200</v>
      </c>
      <c r="B26813">
        <v>2</v>
      </c>
      <c r="C26813">
        <v>958.58089074990403</v>
      </c>
      <c r="D26813">
        <v>98.499555893921993</v>
      </c>
    </row>
    <row r="26814" spans="1:4" x14ac:dyDescent="0.25">
      <c r="A26814">
        <v>536200</v>
      </c>
      <c r="B26814">
        <v>3</v>
      </c>
      <c r="C26814">
        <v>958.51239721695094</v>
      </c>
      <c r="D26814">
        <v>98.317647058823496</v>
      </c>
    </row>
    <row r="26815" spans="1:4" x14ac:dyDescent="0.25">
      <c r="A26815">
        <v>536200</v>
      </c>
      <c r="B26815">
        <v>4</v>
      </c>
      <c r="C26815">
        <v>958.574374725756</v>
      </c>
      <c r="D26815">
        <v>97.243089074155293</v>
      </c>
    </row>
    <row r="26816" spans="1:4" x14ac:dyDescent="0.25">
      <c r="A26816">
        <v>536300</v>
      </c>
      <c r="B26816">
        <v>0</v>
      </c>
      <c r="C26816">
        <v>958.57410090067299</v>
      </c>
      <c r="D26816">
        <v>97.236946526421804</v>
      </c>
    </row>
    <row r="26817" spans="1:4" x14ac:dyDescent="0.25">
      <c r="A26817">
        <v>536300</v>
      </c>
      <c r="B26817">
        <v>1</v>
      </c>
      <c r="C26817">
        <v>957.46202451661804</v>
      </c>
      <c r="D26817">
        <v>97.082143308479701</v>
      </c>
    </row>
    <row r="26818" spans="1:4" x14ac:dyDescent="0.25">
      <c r="A26818">
        <v>536300</v>
      </c>
      <c r="B26818">
        <v>2</v>
      </c>
      <c r="C26818">
        <v>958.56012658227803</v>
      </c>
      <c r="D26818">
        <v>98.4651898734177</v>
      </c>
    </row>
    <row r="26819" spans="1:4" x14ac:dyDescent="0.25">
      <c r="A26819">
        <v>536300</v>
      </c>
      <c r="B26819">
        <v>3</v>
      </c>
      <c r="C26819">
        <v>957.45785891482706</v>
      </c>
      <c r="D26819">
        <v>98.534507982952704</v>
      </c>
    </row>
    <row r="26820" spans="1:4" x14ac:dyDescent="0.25">
      <c r="A26820">
        <v>536300</v>
      </c>
      <c r="B26820">
        <v>4</v>
      </c>
      <c r="C26820">
        <v>957.37557357470598</v>
      </c>
      <c r="D26820">
        <v>98.325601860581997</v>
      </c>
    </row>
    <row r="26821" spans="1:4" x14ac:dyDescent="0.25">
      <c r="A26821">
        <v>536400</v>
      </c>
      <c r="B26821">
        <v>0</v>
      </c>
      <c r="C26821">
        <v>957.47298320919003</v>
      </c>
      <c r="D26821">
        <v>98.449753818962193</v>
      </c>
    </row>
    <row r="26822" spans="1:4" x14ac:dyDescent="0.25">
      <c r="A26822">
        <v>536400</v>
      </c>
      <c r="B26822">
        <v>1</v>
      </c>
      <c r="C26822">
        <v>959.595139376156</v>
      </c>
      <c r="D26822">
        <v>98.369394654589499</v>
      </c>
    </row>
    <row r="26823" spans="1:4" x14ac:dyDescent="0.25">
      <c r="A26823">
        <v>536400</v>
      </c>
      <c r="B26823">
        <v>2</v>
      </c>
      <c r="C26823">
        <v>958.51897370921699</v>
      </c>
      <c r="D26823">
        <v>98.610516312955298</v>
      </c>
    </row>
    <row r="26824" spans="1:4" x14ac:dyDescent="0.25">
      <c r="A26824">
        <v>536400</v>
      </c>
      <c r="B26824">
        <v>3</v>
      </c>
      <c r="C26824">
        <v>958.52744690237603</v>
      </c>
      <c r="D26824">
        <v>98.291800592424494</v>
      </c>
    </row>
    <row r="26825" spans="1:4" x14ac:dyDescent="0.25">
      <c r="A26825">
        <v>536400</v>
      </c>
      <c r="B26825">
        <v>4</v>
      </c>
      <c r="C26825">
        <v>957.55359066996198</v>
      </c>
      <c r="D26825">
        <v>98.346897382265297</v>
      </c>
    </row>
    <row r="26826" spans="1:4" x14ac:dyDescent="0.25">
      <c r="A26826">
        <v>536500</v>
      </c>
      <c r="B26826">
        <v>0</v>
      </c>
      <c r="C26826">
        <v>957.38873024938096</v>
      </c>
      <c r="D26826">
        <v>98.601370645345497</v>
      </c>
    </row>
    <row r="26827" spans="1:4" x14ac:dyDescent="0.25">
      <c r="A26827">
        <v>536500</v>
      </c>
      <c r="B26827">
        <v>1</v>
      </c>
      <c r="C26827">
        <v>957.44213108567101</v>
      </c>
      <c r="D26827">
        <v>98.700591269341999</v>
      </c>
    </row>
    <row r="26828" spans="1:4" x14ac:dyDescent="0.25">
      <c r="A26828">
        <v>536500</v>
      </c>
      <c r="B26828">
        <v>2</v>
      </c>
      <c r="C26828">
        <v>956.45755825026902</v>
      </c>
      <c r="D26828">
        <v>98.624531775760204</v>
      </c>
    </row>
    <row r="26829" spans="1:4" x14ac:dyDescent="0.25">
      <c r="A26829">
        <v>536500</v>
      </c>
      <c r="B26829">
        <v>3</v>
      </c>
      <c r="C26829">
        <v>957.53456017200995</v>
      </c>
      <c r="D26829">
        <v>97.348321001707404</v>
      </c>
    </row>
    <row r="26830" spans="1:4" x14ac:dyDescent="0.25">
      <c r="A26830">
        <v>536500</v>
      </c>
      <c r="B26830">
        <v>4</v>
      </c>
      <c r="C26830">
        <v>955.38409712070097</v>
      </c>
      <c r="D26830">
        <v>98.489290027331094</v>
      </c>
    </row>
    <row r="26831" spans="1:4" x14ac:dyDescent="0.25">
      <c r="A26831">
        <v>536600</v>
      </c>
      <c r="B26831">
        <v>0</v>
      </c>
      <c r="C26831">
        <v>955.538968862959</v>
      </c>
      <c r="D26831">
        <v>98.579618238315604</v>
      </c>
    </row>
    <row r="26832" spans="1:4" x14ac:dyDescent="0.25">
      <c r="A26832">
        <v>536600</v>
      </c>
      <c r="B26832">
        <v>1</v>
      </c>
      <c r="C26832">
        <v>957.50314347961398</v>
      </c>
      <c r="D26832">
        <v>98.583317771552998</v>
      </c>
    </row>
    <row r="26833" spans="1:4" x14ac:dyDescent="0.25">
      <c r="A26833">
        <v>536600</v>
      </c>
      <c r="B26833">
        <v>2</v>
      </c>
      <c r="C26833">
        <v>957.46229944828406</v>
      </c>
      <c r="D26833">
        <v>98.201471241042498</v>
      </c>
    </row>
    <row r="26834" spans="1:4" x14ac:dyDescent="0.25">
      <c r="A26834">
        <v>536600</v>
      </c>
      <c r="B26834">
        <v>3</v>
      </c>
      <c r="C26834">
        <v>956.56245263955498</v>
      </c>
      <c r="D26834">
        <v>98.561442283404901</v>
      </c>
    </row>
    <row r="26835" spans="1:4" x14ac:dyDescent="0.25">
      <c r="A26835">
        <v>536600</v>
      </c>
      <c r="B26835">
        <v>4</v>
      </c>
      <c r="C26835">
        <v>956.46560040619397</v>
      </c>
      <c r="D26835">
        <v>98.703097232800204</v>
      </c>
    </row>
    <row r="26836" spans="1:4" x14ac:dyDescent="0.25">
      <c r="A26836">
        <v>536700</v>
      </c>
      <c r="B26836">
        <v>0</v>
      </c>
      <c r="C26836">
        <v>956.49442544026294</v>
      </c>
      <c r="D26836">
        <v>98.476624857468593</v>
      </c>
    </row>
    <row r="26837" spans="1:4" x14ac:dyDescent="0.25">
      <c r="A26837">
        <v>536700</v>
      </c>
      <c r="B26837">
        <v>1</v>
      </c>
      <c r="C26837">
        <v>956.46041204437404</v>
      </c>
      <c r="D26837">
        <v>98.611030110935005</v>
      </c>
    </row>
    <row r="26838" spans="1:4" x14ac:dyDescent="0.25">
      <c r="A26838">
        <v>536700</v>
      </c>
      <c r="B26838">
        <v>2</v>
      </c>
      <c r="C26838">
        <v>958.54952278616997</v>
      </c>
      <c r="D26838">
        <v>98.531255925668404</v>
      </c>
    </row>
    <row r="26839" spans="1:4" x14ac:dyDescent="0.25">
      <c r="A26839">
        <v>536700</v>
      </c>
      <c r="B26839">
        <v>3</v>
      </c>
      <c r="C26839">
        <v>958.47413303013002</v>
      </c>
      <c r="D26839">
        <v>98.315267513107102</v>
      </c>
    </row>
    <row r="26840" spans="1:4" x14ac:dyDescent="0.25">
      <c r="A26840">
        <v>536700</v>
      </c>
      <c r="B26840">
        <v>4</v>
      </c>
      <c r="C26840">
        <v>956.37013967534904</v>
      </c>
      <c r="D26840">
        <v>98.445451113627698</v>
      </c>
    </row>
    <row r="26841" spans="1:4" x14ac:dyDescent="0.25">
      <c r="A26841">
        <v>536800</v>
      </c>
      <c r="B26841">
        <v>0</v>
      </c>
      <c r="C26841">
        <v>957.51135141971702</v>
      </c>
      <c r="D26841">
        <v>98.304496300512199</v>
      </c>
    </row>
    <row r="26842" spans="1:4" x14ac:dyDescent="0.25">
      <c r="A26842">
        <v>536800</v>
      </c>
      <c r="B26842">
        <v>1</v>
      </c>
      <c r="C26842">
        <v>957.56018168054504</v>
      </c>
      <c r="D26842">
        <v>98.325700227100597</v>
      </c>
    </row>
    <row r="26843" spans="1:4" x14ac:dyDescent="0.25">
      <c r="A26843">
        <v>536800</v>
      </c>
      <c r="B26843">
        <v>2</v>
      </c>
      <c r="C26843">
        <v>956.46798433947902</v>
      </c>
      <c r="D26843">
        <v>98.449040161656896</v>
      </c>
    </row>
    <row r="26844" spans="1:4" x14ac:dyDescent="0.25">
      <c r="A26844">
        <v>536800</v>
      </c>
      <c r="B26844">
        <v>3</v>
      </c>
      <c r="C26844">
        <v>957.55541497975696</v>
      </c>
      <c r="D26844">
        <v>98.644736842105203</v>
      </c>
    </row>
    <row r="26845" spans="1:4" x14ac:dyDescent="0.25">
      <c r="A26845">
        <v>536800</v>
      </c>
      <c r="B26845">
        <v>4</v>
      </c>
      <c r="C26845">
        <v>957.47176500379805</v>
      </c>
      <c r="D26845">
        <v>98.335401367434798</v>
      </c>
    </row>
    <row r="26846" spans="1:4" x14ac:dyDescent="0.25">
      <c r="A26846">
        <v>536900</v>
      </c>
      <c r="B26846">
        <v>0</v>
      </c>
      <c r="C26846">
        <v>958.56967472471797</v>
      </c>
      <c r="D26846">
        <v>98.483293254018406</v>
      </c>
    </row>
    <row r="26847" spans="1:4" x14ac:dyDescent="0.25">
      <c r="A26847">
        <v>536900</v>
      </c>
      <c r="B26847">
        <v>1</v>
      </c>
      <c r="C26847">
        <v>957.46911699358805</v>
      </c>
      <c r="D26847">
        <v>98.314924141433295</v>
      </c>
    </row>
    <row r="26848" spans="1:4" x14ac:dyDescent="0.25">
      <c r="A26848">
        <v>536900</v>
      </c>
      <c r="B26848">
        <v>2</v>
      </c>
      <c r="C26848">
        <v>957.53868668872406</v>
      </c>
      <c r="D26848">
        <v>98.5900992618987</v>
      </c>
    </row>
    <row r="26849" spans="1:4" x14ac:dyDescent="0.25">
      <c r="A26849">
        <v>536900</v>
      </c>
      <c r="B26849">
        <v>3</v>
      </c>
      <c r="C26849">
        <v>958.62657227735201</v>
      </c>
      <c r="D26849">
        <v>98.356108969091693</v>
      </c>
    </row>
    <row r="26850" spans="1:4" x14ac:dyDescent="0.25">
      <c r="A26850">
        <v>536900</v>
      </c>
      <c r="B26850">
        <v>4</v>
      </c>
      <c r="C26850">
        <v>958.50163872431597</v>
      </c>
      <c r="D26850">
        <v>98.533278709189403</v>
      </c>
    </row>
    <row r="26851" spans="1:4" x14ac:dyDescent="0.25">
      <c r="A26851">
        <v>537000</v>
      </c>
      <c r="B26851">
        <v>0</v>
      </c>
      <c r="C26851">
        <v>957.52729794477295</v>
      </c>
      <c r="D26851">
        <v>98.319568780733803</v>
      </c>
    </row>
    <row r="26852" spans="1:4" x14ac:dyDescent="0.25">
      <c r="A26852">
        <v>537000</v>
      </c>
      <c r="B26852">
        <v>1</v>
      </c>
      <c r="C26852">
        <v>958.45212699209401</v>
      </c>
      <c r="D26852">
        <v>98.680261011419205</v>
      </c>
    </row>
    <row r="26853" spans="1:4" x14ac:dyDescent="0.25">
      <c r="A26853">
        <v>537000</v>
      </c>
      <c r="B26853">
        <v>2</v>
      </c>
      <c r="C26853">
        <v>956.47255808064801</v>
      </c>
      <c r="D26853">
        <v>98.320124074191298</v>
      </c>
    </row>
    <row r="26854" spans="1:4" x14ac:dyDescent="0.25">
      <c r="A26854">
        <v>537000</v>
      </c>
      <c r="B26854">
        <v>3</v>
      </c>
      <c r="C26854">
        <v>956.52587077233704</v>
      </c>
      <c r="D26854">
        <v>98.465106007067106</v>
      </c>
    </row>
    <row r="26855" spans="1:4" x14ac:dyDescent="0.25">
      <c r="A26855">
        <v>537000</v>
      </c>
      <c r="B26855">
        <v>4</v>
      </c>
      <c r="C26855">
        <v>958.41842671050904</v>
      </c>
      <c r="D26855">
        <v>98.383773871253297</v>
      </c>
    </row>
    <row r="26856" spans="1:4" x14ac:dyDescent="0.25">
      <c r="A26856">
        <v>537100</v>
      </c>
      <c r="B26856">
        <v>0</v>
      </c>
      <c r="C26856">
        <v>958.46498546327803</v>
      </c>
      <c r="D26856">
        <v>98.3614587283529</v>
      </c>
    </row>
    <row r="26857" spans="1:4" x14ac:dyDescent="0.25">
      <c r="A26857">
        <v>537100</v>
      </c>
      <c r="B26857">
        <v>1</v>
      </c>
      <c r="C26857">
        <v>957.53628777342203</v>
      </c>
      <c r="D26857">
        <v>98.680427361233995</v>
      </c>
    </row>
    <row r="26858" spans="1:4" x14ac:dyDescent="0.25">
      <c r="A26858">
        <v>537100</v>
      </c>
      <c r="B26858">
        <v>2</v>
      </c>
      <c r="C26858">
        <v>957.42754491017899</v>
      </c>
      <c r="D26858">
        <v>98.326000630318305</v>
      </c>
    </row>
    <row r="26859" spans="1:4" x14ac:dyDescent="0.25">
      <c r="A26859">
        <v>537100</v>
      </c>
      <c r="B26859">
        <v>3</v>
      </c>
      <c r="C26859">
        <v>957.40524231566997</v>
      </c>
      <c r="D26859">
        <v>98.804324596140503</v>
      </c>
    </row>
    <row r="26860" spans="1:4" x14ac:dyDescent="0.25">
      <c r="A26860">
        <v>537100</v>
      </c>
      <c r="B26860">
        <v>4</v>
      </c>
      <c r="C26860">
        <v>957.59365596790303</v>
      </c>
      <c r="D26860">
        <v>98.629952357071204</v>
      </c>
    </row>
    <row r="26861" spans="1:4" x14ac:dyDescent="0.25">
      <c r="A26861">
        <v>537200</v>
      </c>
      <c r="B26861">
        <v>0</v>
      </c>
      <c r="C26861">
        <v>958.54898842091802</v>
      </c>
      <c r="D26861">
        <v>98.530410993765102</v>
      </c>
    </row>
    <row r="26862" spans="1:4" x14ac:dyDescent="0.25">
      <c r="A26862">
        <v>537200</v>
      </c>
      <c r="B26862">
        <v>1</v>
      </c>
      <c r="C26862">
        <v>957.57583433601405</v>
      </c>
      <c r="D26862">
        <v>98.244949654866701</v>
      </c>
    </row>
    <row r="26863" spans="1:4" x14ac:dyDescent="0.25">
      <c r="A26863">
        <v>537200</v>
      </c>
      <c r="B26863">
        <v>2</v>
      </c>
      <c r="C26863">
        <v>957.40178852572501</v>
      </c>
      <c r="D26863">
        <v>98.748031991939001</v>
      </c>
    </row>
    <row r="26864" spans="1:4" x14ac:dyDescent="0.25">
      <c r="A26864">
        <v>537200</v>
      </c>
      <c r="B26864">
        <v>3</v>
      </c>
      <c r="C26864">
        <v>958.539516282612</v>
      </c>
      <c r="D26864">
        <v>97.322033898304994</v>
      </c>
    </row>
    <row r="26865" spans="1:4" x14ac:dyDescent="0.25">
      <c r="A26865">
        <v>537200</v>
      </c>
      <c r="B26865">
        <v>4</v>
      </c>
      <c r="C26865">
        <v>957.606214331008</v>
      </c>
      <c r="D26865">
        <v>98.453455928978997</v>
      </c>
    </row>
    <row r="26866" spans="1:4" x14ac:dyDescent="0.25">
      <c r="A26866">
        <v>537300</v>
      </c>
      <c r="B26866">
        <v>0</v>
      </c>
      <c r="C26866">
        <v>957.52013888888803</v>
      </c>
      <c r="D26866">
        <v>98.276893939393901</v>
      </c>
    </row>
    <row r="26867" spans="1:4" x14ac:dyDescent="0.25">
      <c r="A26867">
        <v>537300</v>
      </c>
      <c r="B26867">
        <v>1</v>
      </c>
      <c r="C26867">
        <v>956.46078185690999</v>
      </c>
      <c r="D26867">
        <v>98.482959528880997</v>
      </c>
    </row>
    <row r="26868" spans="1:4" x14ac:dyDescent="0.25">
      <c r="A26868">
        <v>537300</v>
      </c>
      <c r="B26868">
        <v>2</v>
      </c>
      <c r="C26868">
        <v>956.43152976829299</v>
      </c>
      <c r="D26868">
        <v>98.415430267062305</v>
      </c>
    </row>
    <row r="26869" spans="1:4" x14ac:dyDescent="0.25">
      <c r="A26869">
        <v>537300</v>
      </c>
      <c r="B26869">
        <v>3</v>
      </c>
      <c r="C26869">
        <v>958.511717032104</v>
      </c>
      <c r="D26869">
        <v>98.562794496450294</v>
      </c>
    </row>
    <row r="26870" spans="1:4" x14ac:dyDescent="0.25">
      <c r="A26870">
        <v>537300</v>
      </c>
      <c r="B26870">
        <v>4</v>
      </c>
      <c r="C26870">
        <v>958.52115360182904</v>
      </c>
      <c r="D26870">
        <v>98.666243171134496</v>
      </c>
    </row>
    <row r="26871" spans="1:4" x14ac:dyDescent="0.25">
      <c r="A26871">
        <v>537400</v>
      </c>
      <c r="B26871">
        <v>0</v>
      </c>
      <c r="C26871">
        <v>957.59974691553305</v>
      </c>
      <c r="D26871">
        <v>98.452641569123699</v>
      </c>
    </row>
    <row r="26872" spans="1:4" x14ac:dyDescent="0.25">
      <c r="A26872">
        <v>537400</v>
      </c>
      <c r="B26872">
        <v>1</v>
      </c>
      <c r="C26872">
        <v>957.38302303565797</v>
      </c>
      <c r="D26872">
        <v>98.849100662669599</v>
      </c>
    </row>
    <row r="26873" spans="1:4" x14ac:dyDescent="0.25">
      <c r="A26873">
        <v>537400</v>
      </c>
      <c r="B26873">
        <v>2</v>
      </c>
      <c r="C26873">
        <v>958.47305843663003</v>
      </c>
      <c r="D26873">
        <v>98.421072603086202</v>
      </c>
    </row>
    <row r="26874" spans="1:4" x14ac:dyDescent="0.25">
      <c r="A26874">
        <v>537400</v>
      </c>
      <c r="B26874">
        <v>3</v>
      </c>
      <c r="C26874">
        <v>958.47594122469502</v>
      </c>
      <c r="D26874">
        <v>98.506527085829603</v>
      </c>
    </row>
    <row r="26875" spans="1:4" x14ac:dyDescent="0.25">
      <c r="A26875">
        <v>537400</v>
      </c>
      <c r="B26875">
        <v>4</v>
      </c>
      <c r="C26875">
        <v>958.54386855294001</v>
      </c>
      <c r="D26875">
        <v>98.655268667131807</v>
      </c>
    </row>
    <row r="26876" spans="1:4" x14ac:dyDescent="0.25">
      <c r="A26876">
        <v>537500</v>
      </c>
      <c r="B26876">
        <v>0</v>
      </c>
      <c r="C26876">
        <v>957.47070707070702</v>
      </c>
      <c r="D26876">
        <v>98.583080808080794</v>
      </c>
    </row>
    <row r="26877" spans="1:4" x14ac:dyDescent="0.25">
      <c r="A26877">
        <v>537500</v>
      </c>
      <c r="B26877">
        <v>1</v>
      </c>
      <c r="C26877">
        <v>957.52784994613705</v>
      </c>
      <c r="D26877">
        <v>98.466827197262504</v>
      </c>
    </row>
    <row r="26878" spans="1:4" x14ac:dyDescent="0.25">
      <c r="A26878">
        <v>537500</v>
      </c>
      <c r="B26878">
        <v>2</v>
      </c>
      <c r="C26878">
        <v>956.43624245472802</v>
      </c>
      <c r="D26878">
        <v>98.731388329979794</v>
      </c>
    </row>
    <row r="26879" spans="1:4" x14ac:dyDescent="0.25">
      <c r="A26879">
        <v>537500</v>
      </c>
      <c r="B26879">
        <v>3</v>
      </c>
      <c r="C26879">
        <v>958.60846728262197</v>
      </c>
      <c r="D26879">
        <v>98.508353372990697</v>
      </c>
    </row>
    <row r="26880" spans="1:4" x14ac:dyDescent="0.25">
      <c r="A26880">
        <v>537500</v>
      </c>
      <c r="B26880">
        <v>4</v>
      </c>
      <c r="C26880">
        <v>957.56860007615103</v>
      </c>
      <c r="D26880">
        <v>98.719507551719701</v>
      </c>
    </row>
    <row r="26881" spans="1:4" x14ac:dyDescent="0.25">
      <c r="A26881">
        <v>537600</v>
      </c>
      <c r="B26881">
        <v>0</v>
      </c>
      <c r="C26881">
        <v>957.41501775748304</v>
      </c>
      <c r="D26881">
        <v>98.521879756468707</v>
      </c>
    </row>
    <row r="26882" spans="1:4" x14ac:dyDescent="0.25">
      <c r="A26882">
        <v>537600</v>
      </c>
      <c r="B26882">
        <v>1</v>
      </c>
      <c r="C26882">
        <v>958.58508760872303</v>
      </c>
      <c r="D26882">
        <v>98.473087104500195</v>
      </c>
    </row>
    <row r="26883" spans="1:4" x14ac:dyDescent="0.25">
      <c r="A26883">
        <v>537600</v>
      </c>
      <c r="B26883">
        <v>2</v>
      </c>
      <c r="C26883">
        <v>958.59455027122397</v>
      </c>
      <c r="D26883">
        <v>98.355304654976607</v>
      </c>
    </row>
    <row r="26884" spans="1:4" x14ac:dyDescent="0.25">
      <c r="A26884">
        <v>537600</v>
      </c>
      <c r="B26884">
        <v>3</v>
      </c>
      <c r="C26884">
        <v>959.576598159122</v>
      </c>
      <c r="D26884">
        <v>98.317047030639202</v>
      </c>
    </row>
    <row r="26885" spans="1:4" x14ac:dyDescent="0.25">
      <c r="A26885">
        <v>537600</v>
      </c>
      <c r="B26885">
        <v>4</v>
      </c>
      <c r="C26885">
        <v>956.41438074121004</v>
      </c>
      <c r="D26885">
        <v>98.587709851124401</v>
      </c>
    </row>
    <row r="26886" spans="1:4" x14ac:dyDescent="0.25">
      <c r="A26886">
        <v>537700</v>
      </c>
      <c r="B26886">
        <v>0</v>
      </c>
      <c r="C26886">
        <v>958.50849283812897</v>
      </c>
      <c r="D26886">
        <v>98.774686272024297</v>
      </c>
    </row>
    <row r="26887" spans="1:4" x14ac:dyDescent="0.25">
      <c r="A26887">
        <v>537700</v>
      </c>
      <c r="B26887">
        <v>1</v>
      </c>
      <c r="C26887">
        <v>957.45026839280001</v>
      </c>
      <c r="D26887">
        <v>98.210988317019201</v>
      </c>
    </row>
    <row r="26888" spans="1:4" x14ac:dyDescent="0.25">
      <c r="A26888">
        <v>537700</v>
      </c>
      <c r="B26888">
        <v>2</v>
      </c>
      <c r="C26888">
        <v>959.54832372140095</v>
      </c>
      <c r="D26888">
        <v>98.750301033018502</v>
      </c>
    </row>
    <row r="26889" spans="1:4" x14ac:dyDescent="0.25">
      <c r="A26889">
        <v>537700</v>
      </c>
      <c r="B26889">
        <v>3</v>
      </c>
      <c r="C26889">
        <v>958.49711824687995</v>
      </c>
      <c r="D26889">
        <v>98.392741782253395</v>
      </c>
    </row>
    <row r="26890" spans="1:4" x14ac:dyDescent="0.25">
      <c r="A26890">
        <v>537700</v>
      </c>
      <c r="B26890">
        <v>4</v>
      </c>
      <c r="C26890">
        <v>958.65097516040896</v>
      </c>
      <c r="D26890">
        <v>98.467378184359305</v>
      </c>
    </row>
    <row r="26891" spans="1:4" x14ac:dyDescent="0.25">
      <c r="A26891">
        <v>537800</v>
      </c>
      <c r="B26891">
        <v>0</v>
      </c>
      <c r="C26891">
        <v>958.60214231063503</v>
      </c>
      <c r="D26891">
        <v>98.450076511094096</v>
      </c>
    </row>
    <row r="26892" spans="1:4" x14ac:dyDescent="0.25">
      <c r="A26892">
        <v>537800</v>
      </c>
      <c r="B26892">
        <v>1</v>
      </c>
      <c r="C26892">
        <v>958.48330206378898</v>
      </c>
      <c r="D26892">
        <v>98.690619136960606</v>
      </c>
    </row>
    <row r="26893" spans="1:4" x14ac:dyDescent="0.25">
      <c r="A26893">
        <v>537800</v>
      </c>
      <c r="B26893">
        <v>2</v>
      </c>
      <c r="C26893">
        <v>957.54253703000302</v>
      </c>
      <c r="D26893">
        <v>98.339220154449904</v>
      </c>
    </row>
    <row r="26894" spans="1:4" x14ac:dyDescent="0.25">
      <c r="A26894">
        <v>537800</v>
      </c>
      <c r="B26894">
        <v>3</v>
      </c>
      <c r="C26894">
        <v>958.56506761928995</v>
      </c>
      <c r="D26894">
        <v>98.633516203113004</v>
      </c>
    </row>
    <row r="26895" spans="1:4" x14ac:dyDescent="0.25">
      <c r="A26895">
        <v>537800</v>
      </c>
      <c r="B26895">
        <v>4</v>
      </c>
      <c r="C26895">
        <v>958.49828244274795</v>
      </c>
      <c r="D26895">
        <v>98.365139949109405</v>
      </c>
    </row>
    <row r="26896" spans="1:4" x14ac:dyDescent="0.25">
      <c r="A26896">
        <v>537900</v>
      </c>
      <c r="B26896">
        <v>0</v>
      </c>
      <c r="C26896">
        <v>957.54552980132405</v>
      </c>
      <c r="D26896">
        <v>98.418555781966305</v>
      </c>
    </row>
    <row r="26897" spans="1:4" x14ac:dyDescent="0.25">
      <c r="A26897">
        <v>537900</v>
      </c>
      <c r="B26897">
        <v>1</v>
      </c>
      <c r="C26897">
        <v>958.61523449795402</v>
      </c>
      <c r="D26897">
        <v>98.774693106704404</v>
      </c>
    </row>
    <row r="26898" spans="1:4" x14ac:dyDescent="0.25">
      <c r="A26898">
        <v>537900</v>
      </c>
      <c r="B26898">
        <v>2</v>
      </c>
      <c r="C26898">
        <v>957.50176389063802</v>
      </c>
      <c r="D26898">
        <v>98.808428877409597</v>
      </c>
    </row>
    <row r="26899" spans="1:4" x14ac:dyDescent="0.25">
      <c r="A26899">
        <v>537900</v>
      </c>
      <c r="B26899">
        <v>3</v>
      </c>
      <c r="C26899">
        <v>958.45149136577697</v>
      </c>
      <c r="D26899">
        <v>98.584678178963799</v>
      </c>
    </row>
    <row r="26900" spans="1:4" x14ac:dyDescent="0.25">
      <c r="A26900">
        <v>537900</v>
      </c>
      <c r="B26900">
        <v>4</v>
      </c>
      <c r="C26900">
        <v>957.44369072294398</v>
      </c>
      <c r="D26900">
        <v>98.389862445826196</v>
      </c>
    </row>
    <row r="26901" spans="1:4" x14ac:dyDescent="0.25">
      <c r="A26901">
        <v>538000</v>
      </c>
      <c r="B26901">
        <v>0</v>
      </c>
      <c r="C26901">
        <v>958.54021684316695</v>
      </c>
      <c r="D26901">
        <v>98.533156833081193</v>
      </c>
    </row>
    <row r="26902" spans="1:4" x14ac:dyDescent="0.25">
      <c r="A26902">
        <v>538000</v>
      </c>
      <c r="B26902">
        <v>1</v>
      </c>
      <c r="C26902">
        <v>958.49276183282905</v>
      </c>
      <c r="D26902">
        <v>98.552995971802602</v>
      </c>
    </row>
    <row r="26903" spans="1:4" x14ac:dyDescent="0.25">
      <c r="A26903">
        <v>538000</v>
      </c>
      <c r="B26903">
        <v>2</v>
      </c>
      <c r="C26903">
        <v>957.36636178861704</v>
      </c>
      <c r="D26903">
        <v>98.478340955284494</v>
      </c>
    </row>
    <row r="26904" spans="1:4" x14ac:dyDescent="0.25">
      <c r="A26904">
        <v>538000</v>
      </c>
      <c r="B26904">
        <v>3</v>
      </c>
      <c r="C26904">
        <v>957.43223025231396</v>
      </c>
      <c r="D26904">
        <v>98.520413338404893</v>
      </c>
    </row>
    <row r="26905" spans="1:4" x14ac:dyDescent="0.25">
      <c r="A26905">
        <v>538000</v>
      </c>
      <c r="B26905">
        <v>4</v>
      </c>
      <c r="C26905">
        <v>958.58254329414694</v>
      </c>
      <c r="D26905">
        <v>98.182783466059902</v>
      </c>
    </row>
    <row r="26906" spans="1:4" x14ac:dyDescent="0.25">
      <c r="A26906">
        <v>538100</v>
      </c>
      <c r="B26906">
        <v>0</v>
      </c>
      <c r="C26906">
        <v>958.49870719555997</v>
      </c>
      <c r="D26906">
        <v>98.438355300498202</v>
      </c>
    </row>
    <row r="26907" spans="1:4" x14ac:dyDescent="0.25">
      <c r="A26907">
        <v>538100</v>
      </c>
      <c r="B26907">
        <v>1</v>
      </c>
      <c r="C26907">
        <v>957.52165641448403</v>
      </c>
      <c r="D26907">
        <v>98.456592047688503</v>
      </c>
    </row>
    <row r="26908" spans="1:4" x14ac:dyDescent="0.25">
      <c r="A26908">
        <v>538100</v>
      </c>
      <c r="B26908">
        <v>2</v>
      </c>
      <c r="C26908">
        <v>959.48388923851405</v>
      </c>
      <c r="D26908">
        <v>98.569037130270601</v>
      </c>
    </row>
    <row r="26909" spans="1:4" x14ac:dyDescent="0.25">
      <c r="A26909">
        <v>538100</v>
      </c>
      <c r="B26909">
        <v>3</v>
      </c>
      <c r="C26909">
        <v>957.51917105012899</v>
      </c>
      <c r="D26909">
        <v>98.496799543697307</v>
      </c>
    </row>
    <row r="26910" spans="1:4" x14ac:dyDescent="0.25">
      <c r="A26910">
        <v>538100</v>
      </c>
      <c r="B26910">
        <v>4</v>
      </c>
      <c r="C26910">
        <v>958.62184499968203</v>
      </c>
      <c r="D26910">
        <v>98.716065865598495</v>
      </c>
    </row>
    <row r="26911" spans="1:4" x14ac:dyDescent="0.25">
      <c r="A26911">
        <v>538200</v>
      </c>
      <c r="B26911">
        <v>0</v>
      </c>
      <c r="C26911">
        <v>958.51964872378005</v>
      </c>
      <c r="D26911">
        <v>98.676522618145</v>
      </c>
    </row>
    <row r="26912" spans="1:4" x14ac:dyDescent="0.25">
      <c r="A26912">
        <v>538200</v>
      </c>
      <c r="B26912">
        <v>1</v>
      </c>
      <c r="C26912">
        <v>958.56337404290298</v>
      </c>
      <c r="D26912">
        <v>98.597165095234999</v>
      </c>
    </row>
    <row r="26913" spans="1:4" x14ac:dyDescent="0.25">
      <c r="A26913">
        <v>538200</v>
      </c>
      <c r="B26913">
        <v>2</v>
      </c>
      <c r="C26913">
        <v>958.58407859931901</v>
      </c>
      <c r="D26913">
        <v>98.547550069278202</v>
      </c>
    </row>
    <row r="26914" spans="1:4" x14ac:dyDescent="0.25">
      <c r="A26914">
        <v>538200</v>
      </c>
      <c r="B26914">
        <v>3</v>
      </c>
      <c r="C26914">
        <v>957.56934398389797</v>
      </c>
      <c r="D26914">
        <v>98.385747531291202</v>
      </c>
    </row>
    <row r="26915" spans="1:4" x14ac:dyDescent="0.25">
      <c r="A26915">
        <v>538200</v>
      </c>
      <c r="B26915">
        <v>4</v>
      </c>
      <c r="C26915">
        <v>957.45942367110104</v>
      </c>
      <c r="D26915">
        <v>98.607415347751996</v>
      </c>
    </row>
    <row r="26916" spans="1:4" x14ac:dyDescent="0.25">
      <c r="A26916">
        <v>538300</v>
      </c>
      <c r="B26916">
        <v>0</v>
      </c>
      <c r="C26916">
        <v>956.41896909811805</v>
      </c>
      <c r="D26916">
        <v>98.482975643526899</v>
      </c>
    </row>
    <row r="26917" spans="1:4" x14ac:dyDescent="0.25">
      <c r="A26917">
        <v>538300</v>
      </c>
      <c r="B26917">
        <v>1</v>
      </c>
      <c r="C26917">
        <v>957.41632140615195</v>
      </c>
      <c r="D26917">
        <v>98.357313245448793</v>
      </c>
    </row>
    <row r="26918" spans="1:4" x14ac:dyDescent="0.25">
      <c r="A26918">
        <v>538300</v>
      </c>
      <c r="B26918">
        <v>2</v>
      </c>
      <c r="C26918">
        <v>956.47167776720505</v>
      </c>
      <c r="D26918">
        <v>98.3608626704725</v>
      </c>
    </row>
    <row r="26919" spans="1:4" x14ac:dyDescent="0.25">
      <c r="A26919">
        <v>538300</v>
      </c>
      <c r="B26919">
        <v>3</v>
      </c>
      <c r="C26919">
        <v>957.39544447959497</v>
      </c>
      <c r="D26919">
        <v>98.715406516925</v>
      </c>
    </row>
    <row r="26920" spans="1:4" x14ac:dyDescent="0.25">
      <c r="A26920">
        <v>538300</v>
      </c>
      <c r="B26920">
        <v>4</v>
      </c>
      <c r="C26920">
        <v>958.55041061275995</v>
      </c>
      <c r="D26920">
        <v>97.17447883765</v>
      </c>
    </row>
    <row r="26921" spans="1:4" x14ac:dyDescent="0.25">
      <c r="A26921">
        <v>538400</v>
      </c>
      <c r="B26921">
        <v>0</v>
      </c>
      <c r="C26921">
        <v>956.50025249337205</v>
      </c>
      <c r="D26921">
        <v>98.751799015275793</v>
      </c>
    </row>
    <row r="26922" spans="1:4" x14ac:dyDescent="0.25">
      <c r="A26922">
        <v>538400</v>
      </c>
      <c r="B26922">
        <v>1</v>
      </c>
      <c r="C26922">
        <v>956.53988739166198</v>
      </c>
      <c r="D26922">
        <v>98.626810906560394</v>
      </c>
    </row>
    <row r="26923" spans="1:4" x14ac:dyDescent="0.25">
      <c r="A26923">
        <v>538400</v>
      </c>
      <c r="B26923">
        <v>2</v>
      </c>
      <c r="C26923">
        <v>956.54860716316</v>
      </c>
      <c r="D26923">
        <v>98.465100120017695</v>
      </c>
    </row>
    <row r="26924" spans="1:4" x14ac:dyDescent="0.25">
      <c r="A26924">
        <v>538400</v>
      </c>
      <c r="B26924">
        <v>3</v>
      </c>
      <c r="C26924">
        <v>956.42591776336496</v>
      </c>
      <c r="D26924">
        <v>98.578238146212399</v>
      </c>
    </row>
    <row r="26925" spans="1:4" x14ac:dyDescent="0.25">
      <c r="A26925">
        <v>538400</v>
      </c>
      <c r="B26925">
        <v>4</v>
      </c>
      <c r="C26925">
        <v>957.574916197584</v>
      </c>
      <c r="D26925">
        <v>98.686484093352703</v>
      </c>
    </row>
    <row r="26926" spans="1:4" x14ac:dyDescent="0.25">
      <c r="A26926">
        <v>538500</v>
      </c>
      <c r="B26926">
        <v>0</v>
      </c>
      <c r="C26926">
        <v>956.48591372154397</v>
      </c>
      <c r="D26926">
        <v>98.561690353414605</v>
      </c>
    </row>
    <row r="26927" spans="1:4" x14ac:dyDescent="0.25">
      <c r="A26927">
        <v>538500</v>
      </c>
      <c r="B26927">
        <v>1</v>
      </c>
      <c r="C26927">
        <v>956.52748434436</v>
      </c>
      <c r="D26927">
        <v>98.5780251755329</v>
      </c>
    </row>
    <row r="26928" spans="1:4" x14ac:dyDescent="0.25">
      <c r="A26928">
        <v>538500</v>
      </c>
      <c r="B26928">
        <v>2</v>
      </c>
      <c r="C26928">
        <v>957.52607594936705</v>
      </c>
      <c r="D26928">
        <v>98.527405063291098</v>
      </c>
    </row>
    <row r="26929" spans="1:4" x14ac:dyDescent="0.25">
      <c r="A26929">
        <v>538500</v>
      </c>
      <c r="B26929">
        <v>3</v>
      </c>
      <c r="C26929">
        <v>957.47299343765701</v>
      </c>
      <c r="D26929">
        <v>98.739904088844</v>
      </c>
    </row>
    <row r="26930" spans="1:4" x14ac:dyDescent="0.25">
      <c r="A26930">
        <v>538500</v>
      </c>
      <c r="B26930">
        <v>4</v>
      </c>
      <c r="C26930">
        <v>957.57786626216603</v>
      </c>
      <c r="D26930">
        <v>97.291113639236499</v>
      </c>
    </row>
    <row r="26931" spans="1:4" x14ac:dyDescent="0.25">
      <c r="A26931">
        <v>538600</v>
      </c>
      <c r="B26931">
        <v>0</v>
      </c>
      <c r="C26931">
        <v>957.44044618099304</v>
      </c>
      <c r="D26931">
        <v>98.426644819762998</v>
      </c>
    </row>
    <row r="26932" spans="1:4" x14ac:dyDescent="0.25">
      <c r="A26932">
        <v>538600</v>
      </c>
      <c r="B26932">
        <v>1</v>
      </c>
      <c r="C26932">
        <v>957.44575427094401</v>
      </c>
      <c r="D26932">
        <v>98.706486793166405</v>
      </c>
    </row>
    <row r="26933" spans="1:4" x14ac:dyDescent="0.25">
      <c r="A26933">
        <v>538600</v>
      </c>
      <c r="B26933">
        <v>2</v>
      </c>
      <c r="C26933">
        <v>958.489840989399</v>
      </c>
      <c r="D26933">
        <v>98.577990913679898</v>
      </c>
    </row>
    <row r="26934" spans="1:4" x14ac:dyDescent="0.25">
      <c r="A26934">
        <v>538600</v>
      </c>
      <c r="B26934">
        <v>3</v>
      </c>
      <c r="C26934">
        <v>957.46249135383198</v>
      </c>
      <c r="D26934">
        <v>98.298685782556703</v>
      </c>
    </row>
    <row r="26935" spans="1:4" x14ac:dyDescent="0.25">
      <c r="A26935">
        <v>538600</v>
      </c>
      <c r="B26935">
        <v>4</v>
      </c>
      <c r="C26935">
        <v>957.52343008916705</v>
      </c>
      <c r="D26935">
        <v>97.420287105545995</v>
      </c>
    </row>
    <row r="26936" spans="1:4" x14ac:dyDescent="0.25">
      <c r="A26936">
        <v>538700</v>
      </c>
      <c r="B26936">
        <v>0</v>
      </c>
      <c r="C26936">
        <v>956.45322376738295</v>
      </c>
      <c r="D26936">
        <v>98.359797724399499</v>
      </c>
    </row>
    <row r="26937" spans="1:4" x14ac:dyDescent="0.25">
      <c r="A26937">
        <v>538700</v>
      </c>
      <c r="B26937">
        <v>1</v>
      </c>
      <c r="C26937">
        <v>956.41521354561496</v>
      </c>
      <c r="D26937">
        <v>98.451857467778595</v>
      </c>
    </row>
    <row r="26938" spans="1:4" x14ac:dyDescent="0.25">
      <c r="A26938">
        <v>538700</v>
      </c>
      <c r="B26938">
        <v>2</v>
      </c>
      <c r="C26938">
        <v>957.54836877642401</v>
      </c>
      <c r="D26938">
        <v>98.822931785195905</v>
      </c>
    </row>
    <row r="26939" spans="1:4" x14ac:dyDescent="0.25">
      <c r="A26939">
        <v>538700</v>
      </c>
      <c r="B26939">
        <v>3</v>
      </c>
      <c r="C26939">
        <v>956.47625663046199</v>
      </c>
      <c r="D26939">
        <v>98.641702450113598</v>
      </c>
    </row>
    <row r="26940" spans="1:4" x14ac:dyDescent="0.25">
      <c r="A26940">
        <v>538700</v>
      </c>
      <c r="B26940">
        <v>4</v>
      </c>
      <c r="C26940">
        <v>956.46977211375395</v>
      </c>
      <c r="D26940">
        <v>98.263795592943694</v>
      </c>
    </row>
    <row r="26941" spans="1:4" x14ac:dyDescent="0.25">
      <c r="A26941">
        <v>538800</v>
      </c>
      <c r="B26941">
        <v>0</v>
      </c>
      <c r="C26941">
        <v>957.49173160995997</v>
      </c>
      <c r="D26941">
        <v>98.267566368877894</v>
      </c>
    </row>
    <row r="26942" spans="1:4" x14ac:dyDescent="0.25">
      <c r="A26942">
        <v>538800</v>
      </c>
      <c r="B26942">
        <v>1</v>
      </c>
      <c r="C26942">
        <v>957.56338562753001</v>
      </c>
      <c r="D26942">
        <v>98.445723684210506</v>
      </c>
    </row>
    <row r="26943" spans="1:4" x14ac:dyDescent="0.25">
      <c r="A26943">
        <v>538800</v>
      </c>
      <c r="B26943">
        <v>2</v>
      </c>
      <c r="C26943">
        <v>958.51807000945996</v>
      </c>
      <c r="D26943">
        <v>98.547209082308399</v>
      </c>
    </row>
    <row r="26944" spans="1:4" x14ac:dyDescent="0.25">
      <c r="A26944">
        <v>538800</v>
      </c>
      <c r="B26944">
        <v>3</v>
      </c>
      <c r="C26944">
        <v>957.46901363780501</v>
      </c>
      <c r="D26944">
        <v>97.288043133523601</v>
      </c>
    </row>
    <row r="26945" spans="1:4" x14ac:dyDescent="0.25">
      <c r="A26945">
        <v>538800</v>
      </c>
      <c r="B26945">
        <v>4</v>
      </c>
      <c r="C26945">
        <v>957.57932510702597</v>
      </c>
      <c r="D26945">
        <v>98.714177788970005</v>
      </c>
    </row>
    <row r="26946" spans="1:4" x14ac:dyDescent="0.25">
      <c r="A26946">
        <v>538900</v>
      </c>
      <c r="B26946">
        <v>0</v>
      </c>
      <c r="C26946">
        <v>956.47141146063097</v>
      </c>
      <c r="D26946">
        <v>98.364559036752098</v>
      </c>
    </row>
    <row r="26947" spans="1:4" x14ac:dyDescent="0.25">
      <c r="A26947">
        <v>538900</v>
      </c>
      <c r="B26947">
        <v>1</v>
      </c>
      <c r="C26947">
        <v>957.48753077845799</v>
      </c>
      <c r="D26947">
        <v>98.479891407285805</v>
      </c>
    </row>
    <row r="26948" spans="1:4" x14ac:dyDescent="0.25">
      <c r="A26948">
        <v>538900</v>
      </c>
      <c r="B26948">
        <v>2</v>
      </c>
      <c r="C26948">
        <v>957.50863930885498</v>
      </c>
      <c r="D26948">
        <v>98.615423707279803</v>
      </c>
    </row>
    <row r="26949" spans="1:4" x14ac:dyDescent="0.25">
      <c r="A26949">
        <v>538900</v>
      </c>
      <c r="B26949">
        <v>3</v>
      </c>
      <c r="C26949">
        <v>957.53796466341498</v>
      </c>
      <c r="D26949">
        <v>98.705655120005005</v>
      </c>
    </row>
    <row r="26950" spans="1:4" x14ac:dyDescent="0.25">
      <c r="A26950">
        <v>538900</v>
      </c>
      <c r="B26950">
        <v>4</v>
      </c>
      <c r="C26950">
        <v>957.41421165760505</v>
      </c>
      <c r="D26950">
        <v>98.395751675306599</v>
      </c>
    </row>
    <row r="26951" spans="1:4" x14ac:dyDescent="0.25">
      <c r="A26951">
        <v>539000</v>
      </c>
      <c r="B26951">
        <v>0</v>
      </c>
      <c r="C26951">
        <v>958.42851746931001</v>
      </c>
      <c r="D26951">
        <v>98.515769593956506</v>
      </c>
    </row>
    <row r="26952" spans="1:4" x14ac:dyDescent="0.25">
      <c r="A26952">
        <v>539000</v>
      </c>
      <c r="B26952">
        <v>1</v>
      </c>
      <c r="C26952">
        <v>957.511369378474</v>
      </c>
      <c r="D26952">
        <v>98.428941384537595</v>
      </c>
    </row>
    <row r="26953" spans="1:4" x14ac:dyDescent="0.25">
      <c r="A26953">
        <v>539000</v>
      </c>
      <c r="B26953">
        <v>2</v>
      </c>
      <c r="C26953">
        <v>958.47414769153295</v>
      </c>
      <c r="D26953">
        <v>98.567870172348705</v>
      </c>
    </row>
    <row r="26954" spans="1:4" x14ac:dyDescent="0.25">
      <c r="A26954">
        <v>539000</v>
      </c>
      <c r="B26954">
        <v>3</v>
      </c>
      <c r="C26954">
        <v>958.52497140678599</v>
      </c>
      <c r="D26954">
        <v>98.768522048544895</v>
      </c>
    </row>
    <row r="26955" spans="1:4" x14ac:dyDescent="0.25">
      <c r="A26955">
        <v>539000</v>
      </c>
      <c r="B26955">
        <v>4</v>
      </c>
      <c r="C26955">
        <v>958.58219264892205</v>
      </c>
      <c r="D26955">
        <v>98.268250950570305</v>
      </c>
    </row>
    <row r="26956" spans="1:4" x14ac:dyDescent="0.25">
      <c r="A26956">
        <v>539100</v>
      </c>
      <c r="B26956">
        <v>0</v>
      </c>
      <c r="C26956">
        <v>958.552452401967</v>
      </c>
      <c r="D26956">
        <v>98.617135291892495</v>
      </c>
    </row>
    <row r="26957" spans="1:4" x14ac:dyDescent="0.25">
      <c r="A26957">
        <v>539100</v>
      </c>
      <c r="B26957">
        <v>1</v>
      </c>
      <c r="C26957">
        <v>958.51880828691196</v>
      </c>
      <c r="D26957">
        <v>97.302121800087605</v>
      </c>
    </row>
    <row r="26958" spans="1:4" x14ac:dyDescent="0.25">
      <c r="A26958">
        <v>539100</v>
      </c>
      <c r="B26958">
        <v>2</v>
      </c>
      <c r="C26958">
        <v>959.53401252926596</v>
      </c>
      <c r="D26958">
        <v>99.000632791242097</v>
      </c>
    </row>
    <row r="26959" spans="1:4" x14ac:dyDescent="0.25">
      <c r="A26959">
        <v>539100</v>
      </c>
      <c r="B26959">
        <v>3</v>
      </c>
      <c r="C26959">
        <v>957.43330143540595</v>
      </c>
      <c r="D26959">
        <v>98.434960127591694</v>
      </c>
    </row>
    <row r="26960" spans="1:4" x14ac:dyDescent="0.25">
      <c r="A26960">
        <v>539100</v>
      </c>
      <c r="B26960">
        <v>4</v>
      </c>
      <c r="C26960">
        <v>957.52361955420395</v>
      </c>
      <c r="D26960">
        <v>98.380192502532907</v>
      </c>
    </row>
    <row r="26961" spans="1:4" x14ac:dyDescent="0.25">
      <c r="A26961">
        <v>539200</v>
      </c>
      <c r="B26961">
        <v>0</v>
      </c>
      <c r="C26961">
        <v>958.58219521363196</v>
      </c>
      <c r="D26961">
        <v>98.495802531011094</v>
      </c>
    </row>
    <row r="26962" spans="1:4" x14ac:dyDescent="0.25">
      <c r="A26962">
        <v>539200</v>
      </c>
      <c r="B26962">
        <v>1</v>
      </c>
      <c r="C26962">
        <v>957.59806463854204</v>
      </c>
      <c r="D26962">
        <v>97.310606539750793</v>
      </c>
    </row>
    <row r="26963" spans="1:4" x14ac:dyDescent="0.25">
      <c r="A26963">
        <v>539200</v>
      </c>
      <c r="B26963">
        <v>2</v>
      </c>
      <c r="C26963">
        <v>957.52128265131796</v>
      </c>
      <c r="D26963">
        <v>98.563468471317407</v>
      </c>
    </row>
    <row r="26964" spans="1:4" x14ac:dyDescent="0.25">
      <c r="A26964">
        <v>539200</v>
      </c>
      <c r="B26964">
        <v>3</v>
      </c>
      <c r="C26964">
        <v>958.57501267105897</v>
      </c>
      <c r="D26964">
        <v>98.742334009123098</v>
      </c>
    </row>
    <row r="26965" spans="1:4" x14ac:dyDescent="0.25">
      <c r="A26965">
        <v>539200</v>
      </c>
      <c r="B26965">
        <v>4</v>
      </c>
      <c r="C26965">
        <v>958.51207332490503</v>
      </c>
      <c r="D26965">
        <v>98.518836915297101</v>
      </c>
    </row>
    <row r="26966" spans="1:4" x14ac:dyDescent="0.25">
      <c r="A26966">
        <v>539300</v>
      </c>
      <c r="B26966">
        <v>0</v>
      </c>
      <c r="C26966">
        <v>957.37077440223197</v>
      </c>
      <c r="D26966">
        <v>98.204731401027402</v>
      </c>
    </row>
    <row r="26967" spans="1:4" x14ac:dyDescent="0.25">
      <c r="A26967">
        <v>539300</v>
      </c>
      <c r="B26967">
        <v>1</v>
      </c>
      <c r="C26967">
        <v>957.503862226161</v>
      </c>
      <c r="D26967">
        <v>98.684817019121098</v>
      </c>
    </row>
    <row r="26968" spans="1:4" x14ac:dyDescent="0.25">
      <c r="A26968">
        <v>539300</v>
      </c>
      <c r="B26968">
        <v>2</v>
      </c>
      <c r="C26968">
        <v>957.50605053608297</v>
      </c>
      <c r="D26968">
        <v>98.457520847702</v>
      </c>
    </row>
    <row r="26969" spans="1:4" x14ac:dyDescent="0.25">
      <c r="A26969">
        <v>539300</v>
      </c>
      <c r="B26969">
        <v>3</v>
      </c>
      <c r="C26969">
        <v>958.42173719941604</v>
      </c>
      <c r="D26969">
        <v>98.455427955078903</v>
      </c>
    </row>
    <row r="26970" spans="1:4" x14ac:dyDescent="0.25">
      <c r="A26970">
        <v>539300</v>
      </c>
      <c r="B26970">
        <v>4</v>
      </c>
      <c r="C26970">
        <v>957.55393364928898</v>
      </c>
      <c r="D26970">
        <v>98.3723854660347</v>
      </c>
    </row>
    <row r="26971" spans="1:4" x14ac:dyDescent="0.25">
      <c r="A26971">
        <v>539400</v>
      </c>
      <c r="B26971">
        <v>0</v>
      </c>
      <c r="C26971">
        <v>958.52392599560903</v>
      </c>
      <c r="D26971">
        <v>98.309438695515794</v>
      </c>
    </row>
    <row r="26972" spans="1:4" x14ac:dyDescent="0.25">
      <c r="A26972">
        <v>539400</v>
      </c>
      <c r="B26972">
        <v>1</v>
      </c>
      <c r="C26972">
        <v>957.49832691457698</v>
      </c>
      <c r="D26972">
        <v>98.393396047730207</v>
      </c>
    </row>
    <row r="26973" spans="1:4" x14ac:dyDescent="0.25">
      <c r="A26973">
        <v>539400</v>
      </c>
      <c r="B26973">
        <v>2</v>
      </c>
      <c r="C26973">
        <v>958.50917344429695</v>
      </c>
      <c r="D26973">
        <v>98.7093499779333</v>
      </c>
    </row>
    <row r="26974" spans="1:4" x14ac:dyDescent="0.25">
      <c r="A26974">
        <v>539400</v>
      </c>
      <c r="B26974">
        <v>3</v>
      </c>
      <c r="C26974">
        <v>959.59775651181894</v>
      </c>
      <c r="D26974">
        <v>98.474998415615602</v>
      </c>
    </row>
    <row r="26975" spans="1:4" x14ac:dyDescent="0.25">
      <c r="A26975">
        <v>539400</v>
      </c>
      <c r="B26975">
        <v>4</v>
      </c>
      <c r="C26975">
        <v>957.48750475707197</v>
      </c>
      <c r="D26975">
        <v>98.695737663326099</v>
      </c>
    </row>
    <row r="26976" spans="1:4" x14ac:dyDescent="0.25">
      <c r="A26976">
        <v>539500</v>
      </c>
      <c r="B26976">
        <v>0</v>
      </c>
      <c r="C26976">
        <v>957.48874984199199</v>
      </c>
      <c r="D26976">
        <v>98.287637466818296</v>
      </c>
    </row>
    <row r="26977" spans="1:4" x14ac:dyDescent="0.25">
      <c r="A26977">
        <v>539500</v>
      </c>
      <c r="B26977">
        <v>1</v>
      </c>
      <c r="C26977">
        <v>958.45357686453497</v>
      </c>
      <c r="D26977">
        <v>98.452435312024306</v>
      </c>
    </row>
    <row r="26978" spans="1:4" x14ac:dyDescent="0.25">
      <c r="A26978">
        <v>539500</v>
      </c>
      <c r="B26978">
        <v>2</v>
      </c>
      <c r="C26978">
        <v>958.42120924343101</v>
      </c>
      <c r="D26978">
        <v>98.614498258942703</v>
      </c>
    </row>
    <row r="26979" spans="1:4" x14ac:dyDescent="0.25">
      <c r="A26979">
        <v>539500</v>
      </c>
      <c r="B26979">
        <v>3</v>
      </c>
      <c r="C26979">
        <v>958.54342478713295</v>
      </c>
      <c r="D26979">
        <v>98.720845159255703</v>
      </c>
    </row>
    <row r="26980" spans="1:4" x14ac:dyDescent="0.25">
      <c r="A26980">
        <v>539500</v>
      </c>
      <c r="B26980">
        <v>4</v>
      </c>
      <c r="C26980">
        <v>958.560433982615</v>
      </c>
      <c r="D26980">
        <v>98.686250872406504</v>
      </c>
    </row>
    <row r="26981" spans="1:4" x14ac:dyDescent="0.25">
      <c r="A26981">
        <v>539600</v>
      </c>
      <c r="B26981">
        <v>0</v>
      </c>
      <c r="C26981">
        <v>958.62381494122099</v>
      </c>
      <c r="D26981">
        <v>98.335103021109802</v>
      </c>
    </row>
    <row r="26982" spans="1:4" x14ac:dyDescent="0.25">
      <c r="A26982">
        <v>539600</v>
      </c>
      <c r="B26982">
        <v>1</v>
      </c>
      <c r="C26982">
        <v>957.48893486301802</v>
      </c>
      <c r="D26982">
        <v>98.366622782270696</v>
      </c>
    </row>
    <row r="26983" spans="1:4" x14ac:dyDescent="0.25">
      <c r="A26983">
        <v>539600</v>
      </c>
      <c r="B26983">
        <v>2</v>
      </c>
      <c r="C26983">
        <v>957.53102836879395</v>
      </c>
      <c r="D26983">
        <v>98.448708206686902</v>
      </c>
    </row>
    <row r="26984" spans="1:4" x14ac:dyDescent="0.25">
      <c r="A26984">
        <v>539600</v>
      </c>
      <c r="B26984">
        <v>3</v>
      </c>
      <c r="C26984">
        <v>958.54958047292098</v>
      </c>
      <c r="D26984">
        <v>98.303394355453804</v>
      </c>
    </row>
    <row r="26985" spans="1:4" x14ac:dyDescent="0.25">
      <c r="A26985">
        <v>539600</v>
      </c>
      <c r="B26985">
        <v>4</v>
      </c>
      <c r="C26985">
        <v>957.50721688815395</v>
      </c>
      <c r="D26985">
        <v>98.577478222165695</v>
      </c>
    </row>
    <row r="26986" spans="1:4" x14ac:dyDescent="0.25">
      <c r="A26986">
        <v>539700</v>
      </c>
      <c r="B26986">
        <v>0</v>
      </c>
      <c r="C26986">
        <v>958.474815648044</v>
      </c>
      <c r="D26986">
        <v>98.497375328083905</v>
      </c>
    </row>
    <row r="26987" spans="1:4" x14ac:dyDescent="0.25">
      <c r="A26987">
        <v>539700</v>
      </c>
      <c r="B26987">
        <v>1</v>
      </c>
      <c r="C26987">
        <v>957.42605301265496</v>
      </c>
      <c r="D26987">
        <v>98.781464458855297</v>
      </c>
    </row>
    <row r="26988" spans="1:4" x14ac:dyDescent="0.25">
      <c r="A26988">
        <v>539700</v>
      </c>
      <c r="B26988">
        <v>2</v>
      </c>
      <c r="C26988">
        <v>957.48819097068304</v>
      </c>
      <c r="D26988">
        <v>98.482492243398895</v>
      </c>
    </row>
    <row r="26989" spans="1:4" x14ac:dyDescent="0.25">
      <c r="A26989">
        <v>539700</v>
      </c>
      <c r="B26989">
        <v>3</v>
      </c>
      <c r="C26989">
        <v>958.53116326015595</v>
      </c>
      <c r="D26989">
        <v>98.674678274034804</v>
      </c>
    </row>
    <row r="26990" spans="1:4" x14ac:dyDescent="0.25">
      <c r="A26990">
        <v>539700</v>
      </c>
      <c r="B26990">
        <v>4</v>
      </c>
      <c r="C26990">
        <v>958.65311292672095</v>
      </c>
      <c r="D26990">
        <v>98.487174615238402</v>
      </c>
    </row>
    <row r="26991" spans="1:4" x14ac:dyDescent="0.25">
      <c r="A26991">
        <v>539800</v>
      </c>
      <c r="B26991">
        <v>0</v>
      </c>
      <c r="C26991">
        <v>958.46654896273401</v>
      </c>
      <c r="D26991">
        <v>98.784160413645196</v>
      </c>
    </row>
    <row r="26992" spans="1:4" x14ac:dyDescent="0.25">
      <c r="A26992">
        <v>539800</v>
      </c>
      <c r="B26992">
        <v>1</v>
      </c>
      <c r="C26992">
        <v>958.509987357775</v>
      </c>
      <c r="D26992">
        <v>98.422945638432296</v>
      </c>
    </row>
    <row r="26993" spans="1:4" x14ac:dyDescent="0.25">
      <c r="A26993">
        <v>539800</v>
      </c>
      <c r="B26993">
        <v>2</v>
      </c>
      <c r="C26993">
        <v>958.47427490542202</v>
      </c>
      <c r="D26993">
        <v>98.435119798234496</v>
      </c>
    </row>
    <row r="26994" spans="1:4" x14ac:dyDescent="0.25">
      <c r="A26994">
        <v>539800</v>
      </c>
      <c r="B26994">
        <v>3</v>
      </c>
      <c r="C26994">
        <v>957.43015983321698</v>
      </c>
      <c r="D26994">
        <v>98.486196222123894</v>
      </c>
    </row>
    <row r="26995" spans="1:4" x14ac:dyDescent="0.25">
      <c r="A26995">
        <v>539800</v>
      </c>
      <c r="B26995">
        <v>4</v>
      </c>
      <c r="C26995">
        <v>957.58433849068501</v>
      </c>
      <c r="D26995">
        <v>98.338111777707596</v>
      </c>
    </row>
    <row r="26996" spans="1:4" x14ac:dyDescent="0.25">
      <c r="A26996">
        <v>539900</v>
      </c>
      <c r="B26996">
        <v>0</v>
      </c>
      <c r="C26996">
        <v>957.48052608170701</v>
      </c>
      <c r="D26996">
        <v>98.569222949361404</v>
      </c>
    </row>
    <row r="26997" spans="1:4" x14ac:dyDescent="0.25">
      <c r="A26997">
        <v>539900</v>
      </c>
      <c r="B26997">
        <v>1</v>
      </c>
      <c r="C26997">
        <v>957.52226135077296</v>
      </c>
      <c r="D26997">
        <v>98.451326877122298</v>
      </c>
    </row>
    <row r="26998" spans="1:4" x14ac:dyDescent="0.25">
      <c r="A26998">
        <v>539900</v>
      </c>
      <c r="B26998">
        <v>2</v>
      </c>
      <c r="C26998">
        <v>957.49829049005905</v>
      </c>
      <c r="D26998">
        <v>98.610548309484599</v>
      </c>
    </row>
    <row r="26999" spans="1:4" x14ac:dyDescent="0.25">
      <c r="A26999">
        <v>539900</v>
      </c>
      <c r="B26999">
        <v>3</v>
      </c>
      <c r="C26999">
        <v>958.52573483032597</v>
      </c>
      <c r="D26999">
        <v>98.341554181909899</v>
      </c>
    </row>
    <row r="27000" spans="1:4" x14ac:dyDescent="0.25">
      <c r="A27000">
        <v>539900</v>
      </c>
      <c r="B27000">
        <v>4</v>
      </c>
      <c r="C27000">
        <v>958.53585001266697</v>
      </c>
      <c r="D27000">
        <v>98.314352672916101</v>
      </c>
    </row>
    <row r="27001" spans="1:4" x14ac:dyDescent="0.25">
      <c r="A27001">
        <v>540000</v>
      </c>
      <c r="B27001">
        <v>0</v>
      </c>
      <c r="C27001">
        <v>957.49184282358897</v>
      </c>
      <c r="D27001">
        <v>98.377071034088701</v>
      </c>
    </row>
    <row r="27002" spans="1:4" x14ac:dyDescent="0.25">
      <c r="A27002">
        <v>540000</v>
      </c>
      <c r="B27002">
        <v>1</v>
      </c>
      <c r="C27002">
        <v>958.48019739339395</v>
      </c>
      <c r="D27002">
        <v>98.580475768695393</v>
      </c>
    </row>
    <row r="27003" spans="1:4" x14ac:dyDescent="0.25">
      <c r="A27003">
        <v>540000</v>
      </c>
      <c r="B27003">
        <v>2</v>
      </c>
      <c r="C27003">
        <v>957.50205008515695</v>
      </c>
      <c r="D27003">
        <v>98.463256166025303</v>
      </c>
    </row>
    <row r="27004" spans="1:4" x14ac:dyDescent="0.25">
      <c r="A27004">
        <v>540000</v>
      </c>
      <c r="B27004">
        <v>3</v>
      </c>
      <c r="C27004">
        <v>957.446949602122</v>
      </c>
      <c r="D27004">
        <v>98.552734621700097</v>
      </c>
    </row>
    <row r="27005" spans="1:4" x14ac:dyDescent="0.25">
      <c r="A27005">
        <v>540000</v>
      </c>
      <c r="B27005">
        <v>4</v>
      </c>
      <c r="C27005">
        <v>957.48012078510305</v>
      </c>
      <c r="D27005">
        <v>98.608329139406095</v>
      </c>
    </row>
    <row r="27006" spans="1:4" x14ac:dyDescent="0.25">
      <c r="A27006">
        <v>540100</v>
      </c>
      <c r="B27006">
        <v>0</v>
      </c>
      <c r="C27006">
        <v>957.53908918406</v>
      </c>
      <c r="D27006">
        <v>98.581340923466101</v>
      </c>
    </row>
    <row r="27007" spans="1:4" x14ac:dyDescent="0.25">
      <c r="A27007">
        <v>540100</v>
      </c>
      <c r="B27007">
        <v>1</v>
      </c>
      <c r="C27007">
        <v>957.44807849550205</v>
      </c>
      <c r="D27007">
        <v>98.423926033083802</v>
      </c>
    </row>
    <row r="27008" spans="1:4" x14ac:dyDescent="0.25">
      <c r="A27008">
        <v>540100</v>
      </c>
      <c r="B27008">
        <v>2</v>
      </c>
      <c r="C27008">
        <v>958.53910191725504</v>
      </c>
      <c r="D27008">
        <v>98.386478304742596</v>
      </c>
    </row>
    <row r="27009" spans="1:4" x14ac:dyDescent="0.25">
      <c r="A27009">
        <v>540100</v>
      </c>
      <c r="B27009">
        <v>3</v>
      </c>
      <c r="C27009">
        <v>956.52347891946397</v>
      </c>
      <c r="D27009">
        <v>98.358495329462201</v>
      </c>
    </row>
    <row r="27010" spans="1:4" x14ac:dyDescent="0.25">
      <c r="A27010">
        <v>540100</v>
      </c>
      <c r="B27010">
        <v>4</v>
      </c>
      <c r="C27010">
        <v>956.43003737252104</v>
      </c>
      <c r="D27010">
        <v>98.569202508392905</v>
      </c>
    </row>
    <row r="27011" spans="1:4" x14ac:dyDescent="0.25">
      <c r="A27011">
        <v>540200</v>
      </c>
      <c r="B27011">
        <v>0</v>
      </c>
      <c r="C27011">
        <v>957.46426316454097</v>
      </c>
      <c r="D27011">
        <v>97.350044197499599</v>
      </c>
    </row>
    <row r="27012" spans="1:4" x14ac:dyDescent="0.25">
      <c r="A27012">
        <v>540200</v>
      </c>
      <c r="B27012">
        <v>1</v>
      </c>
      <c r="C27012">
        <v>957.64209585806304</v>
      </c>
      <c r="D27012">
        <v>98.628310677133101</v>
      </c>
    </row>
    <row r="27013" spans="1:4" x14ac:dyDescent="0.25">
      <c r="A27013">
        <v>540200</v>
      </c>
      <c r="B27013">
        <v>2</v>
      </c>
      <c r="C27013">
        <v>956.39409733124</v>
      </c>
      <c r="D27013">
        <v>98.385871271585501</v>
      </c>
    </row>
    <row r="27014" spans="1:4" x14ac:dyDescent="0.25">
      <c r="A27014">
        <v>540200</v>
      </c>
      <c r="B27014">
        <v>3</v>
      </c>
      <c r="C27014">
        <v>956.45636179119595</v>
      </c>
      <c r="D27014">
        <v>98.708930610173795</v>
      </c>
    </row>
    <row r="27015" spans="1:4" x14ac:dyDescent="0.25">
      <c r="A27015">
        <v>540200</v>
      </c>
      <c r="B27015">
        <v>4</v>
      </c>
      <c r="C27015">
        <v>957.56916946043395</v>
      </c>
      <c r="D27015">
        <v>98.772661142387193</v>
      </c>
    </row>
    <row r="27016" spans="1:4" x14ac:dyDescent="0.25">
      <c r="A27016">
        <v>540300</v>
      </c>
      <c r="B27016">
        <v>0</v>
      </c>
      <c r="C27016">
        <v>957.54385186124603</v>
      </c>
      <c r="D27016">
        <v>98.5387152007102</v>
      </c>
    </row>
    <row r="27017" spans="1:4" x14ac:dyDescent="0.25">
      <c r="A27017">
        <v>540300</v>
      </c>
      <c r="B27017">
        <v>1</v>
      </c>
      <c r="C27017">
        <v>957.47722822310595</v>
      </c>
      <c r="D27017">
        <v>98.540395426694403</v>
      </c>
    </row>
    <row r="27018" spans="1:4" x14ac:dyDescent="0.25">
      <c r="A27018">
        <v>540300</v>
      </c>
      <c r="B27018">
        <v>2</v>
      </c>
      <c r="C27018">
        <v>957.48431113626305</v>
      </c>
      <c r="D27018">
        <v>98.277746337169006</v>
      </c>
    </row>
    <row r="27019" spans="1:4" x14ac:dyDescent="0.25">
      <c r="A27019">
        <v>540300</v>
      </c>
      <c r="B27019">
        <v>3</v>
      </c>
      <c r="C27019">
        <v>956.566765578635</v>
      </c>
      <c r="D27019">
        <v>98.320285371551194</v>
      </c>
    </row>
    <row r="27020" spans="1:4" x14ac:dyDescent="0.25">
      <c r="A27020">
        <v>540300</v>
      </c>
      <c r="B27020">
        <v>4</v>
      </c>
      <c r="C27020">
        <v>956.45771989429898</v>
      </c>
      <c r="D27020">
        <v>98.783629042405906</v>
      </c>
    </row>
    <row r="27021" spans="1:4" x14ac:dyDescent="0.25">
      <c r="A27021">
        <v>540400</v>
      </c>
      <c r="B27021">
        <v>0</v>
      </c>
      <c r="C27021">
        <v>957.46417759838505</v>
      </c>
      <c r="D27021">
        <v>98.579717457114</v>
      </c>
    </row>
    <row r="27022" spans="1:4" x14ac:dyDescent="0.25">
      <c r="A27022">
        <v>540400</v>
      </c>
      <c r="B27022">
        <v>1</v>
      </c>
      <c r="C27022">
        <v>957.53521037646306</v>
      </c>
      <c r="D27022">
        <v>98.219297690604193</v>
      </c>
    </row>
    <row r="27023" spans="1:4" x14ac:dyDescent="0.25">
      <c r="A27023">
        <v>540400</v>
      </c>
      <c r="B27023">
        <v>2</v>
      </c>
      <c r="C27023">
        <v>957.51226295827996</v>
      </c>
      <c r="D27023">
        <v>98.487737041719299</v>
      </c>
    </row>
    <row r="27024" spans="1:4" x14ac:dyDescent="0.25">
      <c r="A27024">
        <v>540400</v>
      </c>
      <c r="B27024">
        <v>3</v>
      </c>
      <c r="C27024">
        <v>957.51859763759705</v>
      </c>
      <c r="D27024">
        <v>98.874214626790604</v>
      </c>
    </row>
    <row r="27025" spans="1:4" x14ac:dyDescent="0.25">
      <c r="A27025">
        <v>540400</v>
      </c>
      <c r="B27025">
        <v>4</v>
      </c>
      <c r="C27025">
        <v>957.49727053446702</v>
      </c>
      <c r="D27025">
        <v>98.650184080233601</v>
      </c>
    </row>
    <row r="27026" spans="1:4" x14ac:dyDescent="0.25">
      <c r="A27026">
        <v>540500</v>
      </c>
      <c r="B27026">
        <v>0</v>
      </c>
      <c r="C27026">
        <v>957.48156059558903</v>
      </c>
      <c r="D27026">
        <v>98.681221335678799</v>
      </c>
    </row>
    <row r="27027" spans="1:4" x14ac:dyDescent="0.25">
      <c r="A27027">
        <v>540500</v>
      </c>
      <c r="B27027">
        <v>1</v>
      </c>
      <c r="C27027">
        <v>957.51971032745496</v>
      </c>
      <c r="D27027">
        <v>98.386838790931904</v>
      </c>
    </row>
    <row r="27028" spans="1:4" x14ac:dyDescent="0.25">
      <c r="A27028">
        <v>540500</v>
      </c>
      <c r="B27028">
        <v>2</v>
      </c>
      <c r="C27028">
        <v>957.44652860829603</v>
      </c>
      <c r="D27028">
        <v>98.417196449927602</v>
      </c>
    </row>
    <row r="27029" spans="1:4" x14ac:dyDescent="0.25">
      <c r="A27029">
        <v>540500</v>
      </c>
      <c r="B27029">
        <v>3</v>
      </c>
      <c r="C27029">
        <v>956.480778990104</v>
      </c>
      <c r="D27029">
        <v>98.230208069018005</v>
      </c>
    </row>
    <row r="27030" spans="1:4" x14ac:dyDescent="0.25">
      <c r="A27030">
        <v>540500</v>
      </c>
      <c r="B27030">
        <v>4</v>
      </c>
      <c r="C27030">
        <v>958.61036407459005</v>
      </c>
      <c r="D27030">
        <v>98.335532157807904</v>
      </c>
    </row>
    <row r="27031" spans="1:4" x14ac:dyDescent="0.25">
      <c r="A27031">
        <v>540600</v>
      </c>
      <c r="B27031">
        <v>0</v>
      </c>
      <c r="C27031">
        <v>957.40180373360204</v>
      </c>
      <c r="D27031">
        <v>98.459132189707304</v>
      </c>
    </row>
    <row r="27032" spans="1:4" x14ac:dyDescent="0.25">
      <c r="A27032">
        <v>540600</v>
      </c>
      <c r="B27032">
        <v>1</v>
      </c>
      <c r="C27032">
        <v>958.59097516273698</v>
      </c>
      <c r="D27032">
        <v>98.210453137837305</v>
      </c>
    </row>
    <row r="27033" spans="1:4" x14ac:dyDescent="0.25">
      <c r="A27033">
        <v>540600</v>
      </c>
      <c r="B27033">
        <v>2</v>
      </c>
      <c r="C27033">
        <v>957.36668353149503</v>
      </c>
      <c r="D27033">
        <v>98.449721730331305</v>
      </c>
    </row>
    <row r="27034" spans="1:4" x14ac:dyDescent="0.25">
      <c r="A27034">
        <v>540600</v>
      </c>
      <c r="B27034">
        <v>3</v>
      </c>
      <c r="C27034">
        <v>958.51458583813201</v>
      </c>
      <c r="D27034">
        <v>98.605201544010598</v>
      </c>
    </row>
    <row r="27035" spans="1:4" x14ac:dyDescent="0.25">
      <c r="A27035">
        <v>540600</v>
      </c>
      <c r="B27035">
        <v>4</v>
      </c>
      <c r="C27035">
        <v>957.50154136520905</v>
      </c>
      <c r="D27035">
        <v>98.320855614973198</v>
      </c>
    </row>
    <row r="27036" spans="1:4" x14ac:dyDescent="0.25">
      <c r="A27036">
        <v>540700</v>
      </c>
      <c r="B27036">
        <v>0</v>
      </c>
      <c r="C27036">
        <v>957.46660359507996</v>
      </c>
      <c r="D27036">
        <v>98.632860296436405</v>
      </c>
    </row>
    <row r="27037" spans="1:4" x14ac:dyDescent="0.25">
      <c r="A27037">
        <v>540700</v>
      </c>
      <c r="B27037">
        <v>1</v>
      </c>
      <c r="C27037">
        <v>958.54056597854003</v>
      </c>
      <c r="D27037">
        <v>98.422852481646402</v>
      </c>
    </row>
    <row r="27038" spans="1:4" x14ac:dyDescent="0.25">
      <c r="A27038">
        <v>540700</v>
      </c>
      <c r="B27038">
        <v>2</v>
      </c>
      <c r="C27038">
        <v>957.454080020226</v>
      </c>
      <c r="D27038">
        <v>98.590354591997894</v>
      </c>
    </row>
    <row r="27039" spans="1:4" x14ac:dyDescent="0.25">
      <c r="A27039">
        <v>540700</v>
      </c>
      <c r="B27039">
        <v>3</v>
      </c>
      <c r="C27039">
        <v>957.42593295382596</v>
      </c>
      <c r="D27039">
        <v>98.642947501581205</v>
      </c>
    </row>
    <row r="27040" spans="1:4" x14ac:dyDescent="0.25">
      <c r="A27040">
        <v>540700</v>
      </c>
      <c r="B27040">
        <v>4</v>
      </c>
      <c r="C27040">
        <v>957.51494890879201</v>
      </c>
      <c r="D27040">
        <v>98.5872965813044</v>
      </c>
    </row>
    <row r="27041" spans="1:4" x14ac:dyDescent="0.25">
      <c r="A27041">
        <v>540800</v>
      </c>
      <c r="B27041">
        <v>0</v>
      </c>
      <c r="C27041">
        <v>957.498326069104</v>
      </c>
      <c r="D27041">
        <v>98.571536858063297</v>
      </c>
    </row>
    <row r="27042" spans="1:4" x14ac:dyDescent="0.25">
      <c r="A27042">
        <v>540800</v>
      </c>
      <c r="B27042">
        <v>1</v>
      </c>
      <c r="C27042">
        <v>958.46612534889596</v>
      </c>
      <c r="D27042">
        <v>98.414742451154495</v>
      </c>
    </row>
    <row r="27043" spans="1:4" x14ac:dyDescent="0.25">
      <c r="A27043">
        <v>540800</v>
      </c>
      <c r="B27043">
        <v>2</v>
      </c>
      <c r="C27043">
        <v>958.53860546339001</v>
      </c>
      <c r="D27043">
        <v>98.418360982911295</v>
      </c>
    </row>
    <row r="27044" spans="1:4" x14ac:dyDescent="0.25">
      <c r="A27044">
        <v>540800</v>
      </c>
      <c r="B27044">
        <v>3</v>
      </c>
      <c r="C27044">
        <v>957.53358208955206</v>
      </c>
      <c r="D27044">
        <v>97.182772577788995</v>
      </c>
    </row>
    <row r="27045" spans="1:4" x14ac:dyDescent="0.25">
      <c r="A27045">
        <v>540800</v>
      </c>
      <c r="B27045">
        <v>4</v>
      </c>
      <c r="C27045">
        <v>957.55362666498297</v>
      </c>
      <c r="D27045">
        <v>98.526923805315306</v>
      </c>
    </row>
    <row r="27046" spans="1:4" x14ac:dyDescent="0.25">
      <c r="A27046">
        <v>540900</v>
      </c>
      <c r="B27046">
        <v>0</v>
      </c>
      <c r="C27046">
        <v>957.48399115882501</v>
      </c>
      <c r="D27046">
        <v>98.595200505209903</v>
      </c>
    </row>
    <row r="27047" spans="1:4" x14ac:dyDescent="0.25">
      <c r="A27047">
        <v>540900</v>
      </c>
      <c r="B27047">
        <v>1</v>
      </c>
      <c r="C27047">
        <v>958.52637927750595</v>
      </c>
      <c r="D27047">
        <v>98.510126341184602</v>
      </c>
    </row>
    <row r="27048" spans="1:4" x14ac:dyDescent="0.25">
      <c r="A27048">
        <v>540900</v>
      </c>
      <c r="B27048">
        <v>2</v>
      </c>
      <c r="C27048">
        <v>958.46938387423904</v>
      </c>
      <c r="D27048">
        <v>98.644016227180501</v>
      </c>
    </row>
    <row r="27049" spans="1:4" x14ac:dyDescent="0.25">
      <c r="A27049">
        <v>540900</v>
      </c>
      <c r="B27049">
        <v>3</v>
      </c>
      <c r="C27049">
        <v>957.57851082689604</v>
      </c>
      <c r="D27049">
        <v>98.562682031150999</v>
      </c>
    </row>
    <row r="27050" spans="1:4" x14ac:dyDescent="0.25">
      <c r="A27050">
        <v>540900</v>
      </c>
      <c r="B27050">
        <v>4</v>
      </c>
      <c r="C27050">
        <v>958.39094468300004</v>
      </c>
      <c r="D27050">
        <v>98.757451376610206</v>
      </c>
    </row>
    <row r="27051" spans="1:4" x14ac:dyDescent="0.25">
      <c r="A27051">
        <v>541000</v>
      </c>
      <c r="B27051">
        <v>0</v>
      </c>
      <c r="C27051">
        <v>957.59104987042497</v>
      </c>
      <c r="D27051">
        <v>98.348460906390201</v>
      </c>
    </row>
    <row r="27052" spans="1:4" x14ac:dyDescent="0.25">
      <c r="A27052">
        <v>541000</v>
      </c>
      <c r="B27052">
        <v>1</v>
      </c>
      <c r="C27052">
        <v>957.50384615384598</v>
      </c>
      <c r="D27052">
        <v>98.2839848675914</v>
      </c>
    </row>
    <row r="27053" spans="1:4" x14ac:dyDescent="0.25">
      <c r="A27053">
        <v>541000</v>
      </c>
      <c r="B27053">
        <v>2</v>
      </c>
      <c r="C27053">
        <v>958.46531517263202</v>
      </c>
      <c r="D27053">
        <v>98.489895470383203</v>
      </c>
    </row>
    <row r="27054" spans="1:4" x14ac:dyDescent="0.25">
      <c r="A27054">
        <v>541000</v>
      </c>
      <c r="B27054">
        <v>3</v>
      </c>
      <c r="C27054">
        <v>957.50526647745096</v>
      </c>
      <c r="D27054">
        <v>98.286534216335497</v>
      </c>
    </row>
    <row r="27055" spans="1:4" x14ac:dyDescent="0.25">
      <c r="A27055">
        <v>541000</v>
      </c>
      <c r="B27055">
        <v>4</v>
      </c>
      <c r="C27055">
        <v>957.44040891485099</v>
      </c>
      <c r="D27055">
        <v>98.308908502127096</v>
      </c>
    </row>
    <row r="27056" spans="1:4" x14ac:dyDescent="0.25">
      <c r="A27056">
        <v>541100</v>
      </c>
      <c r="B27056">
        <v>0</v>
      </c>
      <c r="C27056">
        <v>957.48345974886797</v>
      </c>
      <c r="D27056">
        <v>98.4446427433233</v>
      </c>
    </row>
    <row r="27057" spans="1:4" x14ac:dyDescent="0.25">
      <c r="A27057">
        <v>541100</v>
      </c>
      <c r="B27057">
        <v>1</v>
      </c>
      <c r="C27057">
        <v>957.39461630168705</v>
      </c>
      <c r="D27057">
        <v>98.749137227834595</v>
      </c>
    </row>
    <row r="27058" spans="1:4" x14ac:dyDescent="0.25">
      <c r="A27058">
        <v>541100</v>
      </c>
      <c r="B27058">
        <v>2</v>
      </c>
      <c r="C27058">
        <v>957.47463423902695</v>
      </c>
      <c r="D27058">
        <v>98.326936474760899</v>
      </c>
    </row>
    <row r="27059" spans="1:4" x14ac:dyDescent="0.25">
      <c r="A27059">
        <v>541100</v>
      </c>
      <c r="B27059">
        <v>3</v>
      </c>
      <c r="C27059">
        <v>958.54492113564595</v>
      </c>
      <c r="D27059">
        <v>98.418044164037795</v>
      </c>
    </row>
    <row r="27060" spans="1:4" x14ac:dyDescent="0.25">
      <c r="A27060">
        <v>541100</v>
      </c>
      <c r="B27060">
        <v>4</v>
      </c>
      <c r="C27060">
        <v>958.47895564642897</v>
      </c>
      <c r="D27060">
        <v>98.483107895564601</v>
      </c>
    </row>
    <row r="27061" spans="1:4" x14ac:dyDescent="0.25">
      <c r="A27061">
        <v>541200</v>
      </c>
      <c r="B27061">
        <v>0</v>
      </c>
      <c r="C27061">
        <v>958.46852660213801</v>
      </c>
      <c r="D27061">
        <v>98.5670905295122</v>
      </c>
    </row>
    <row r="27062" spans="1:4" x14ac:dyDescent="0.25">
      <c r="A27062">
        <v>541200</v>
      </c>
      <c r="B27062">
        <v>1</v>
      </c>
      <c r="C27062">
        <v>957.39347565967603</v>
      </c>
      <c r="D27062">
        <v>98.646892121670106</v>
      </c>
    </row>
    <row r="27063" spans="1:4" x14ac:dyDescent="0.25">
      <c r="A27063">
        <v>541200</v>
      </c>
      <c r="B27063">
        <v>2</v>
      </c>
      <c r="C27063">
        <v>958.62874480996402</v>
      </c>
      <c r="D27063">
        <v>98.564803577131897</v>
      </c>
    </row>
    <row r="27064" spans="1:4" x14ac:dyDescent="0.25">
      <c r="A27064">
        <v>541200</v>
      </c>
      <c r="B27064">
        <v>3</v>
      </c>
      <c r="C27064">
        <v>958.48260731319499</v>
      </c>
      <c r="D27064">
        <v>98.530492845786895</v>
      </c>
    </row>
    <row r="27065" spans="1:4" x14ac:dyDescent="0.25">
      <c r="A27065">
        <v>541200</v>
      </c>
      <c r="B27065">
        <v>4</v>
      </c>
      <c r="C27065">
        <v>957.55772758904197</v>
      </c>
      <c r="D27065">
        <v>98.391282343265601</v>
      </c>
    </row>
    <row r="27066" spans="1:4" x14ac:dyDescent="0.25">
      <c r="A27066">
        <v>541300</v>
      </c>
      <c r="B27066">
        <v>0</v>
      </c>
      <c r="C27066">
        <v>960.54378200670101</v>
      </c>
      <c r="D27066">
        <v>98.546121261933294</v>
      </c>
    </row>
    <row r="27067" spans="1:4" x14ac:dyDescent="0.25">
      <c r="A27067">
        <v>541300</v>
      </c>
      <c r="B27067">
        <v>1</v>
      </c>
      <c r="C27067">
        <v>957.48691659328199</v>
      </c>
      <c r="D27067">
        <v>98.591835451000094</v>
      </c>
    </row>
    <row r="27068" spans="1:4" x14ac:dyDescent="0.25">
      <c r="A27068">
        <v>541300</v>
      </c>
      <c r="B27068">
        <v>2</v>
      </c>
      <c r="C27068">
        <v>958.46015228426302</v>
      </c>
      <c r="D27068">
        <v>98.348032994923798</v>
      </c>
    </row>
    <row r="27069" spans="1:4" x14ac:dyDescent="0.25">
      <c r="A27069">
        <v>541300</v>
      </c>
      <c r="B27069">
        <v>3</v>
      </c>
      <c r="C27069">
        <v>958.53878631293696</v>
      </c>
      <c r="D27069">
        <v>98.384397252504797</v>
      </c>
    </row>
    <row r="27070" spans="1:4" x14ac:dyDescent="0.25">
      <c r="A27070">
        <v>541300</v>
      </c>
      <c r="B27070">
        <v>4</v>
      </c>
      <c r="C27070">
        <v>958.43993927509598</v>
      </c>
      <c r="D27070">
        <v>98.603896514643495</v>
      </c>
    </row>
    <row r="27071" spans="1:4" x14ac:dyDescent="0.25">
      <c r="A27071">
        <v>541400</v>
      </c>
      <c r="B27071">
        <v>0</v>
      </c>
      <c r="C27071">
        <v>958.43376936753805</v>
      </c>
      <c r="D27071">
        <v>98.609855219710397</v>
      </c>
    </row>
    <row r="27072" spans="1:4" x14ac:dyDescent="0.25">
      <c r="A27072">
        <v>541400</v>
      </c>
      <c r="B27072">
        <v>1</v>
      </c>
      <c r="C27072">
        <v>957.43706891096599</v>
      </c>
      <c r="D27072">
        <v>98.655381889514601</v>
      </c>
    </row>
    <row r="27073" spans="1:4" x14ac:dyDescent="0.25">
      <c r="A27073">
        <v>541400</v>
      </c>
      <c r="B27073">
        <v>2</v>
      </c>
      <c r="C27073">
        <v>958.580394387561</v>
      </c>
      <c r="D27073">
        <v>97.543483756794302</v>
      </c>
    </row>
    <row r="27074" spans="1:4" x14ac:dyDescent="0.25">
      <c r="A27074">
        <v>541400</v>
      </c>
      <c r="B27074">
        <v>3</v>
      </c>
      <c r="C27074">
        <v>958.44980402073497</v>
      </c>
      <c r="D27074">
        <v>98.327095713743802</v>
      </c>
    </row>
    <row r="27075" spans="1:4" x14ac:dyDescent="0.25">
      <c r="A27075">
        <v>541400</v>
      </c>
      <c r="B27075">
        <v>4</v>
      </c>
      <c r="C27075">
        <v>957.43311015664403</v>
      </c>
      <c r="D27075">
        <v>98.245831227892793</v>
      </c>
    </row>
    <row r="27076" spans="1:4" x14ac:dyDescent="0.25">
      <c r="A27076">
        <v>541500</v>
      </c>
      <c r="B27076">
        <v>0</v>
      </c>
      <c r="C27076">
        <v>958.49479232821</v>
      </c>
      <c r="D27076">
        <v>98.257716245395599</v>
      </c>
    </row>
    <row r="27077" spans="1:4" x14ac:dyDescent="0.25">
      <c r="A27077">
        <v>541500</v>
      </c>
      <c r="B27077">
        <v>1</v>
      </c>
      <c r="C27077">
        <v>957.52549833364696</v>
      </c>
      <c r="D27077">
        <v>98.347858894548196</v>
      </c>
    </row>
    <row r="27078" spans="1:4" x14ac:dyDescent="0.25">
      <c r="A27078">
        <v>541500</v>
      </c>
      <c r="B27078">
        <v>2</v>
      </c>
      <c r="C27078">
        <v>958.68285242150705</v>
      </c>
      <c r="D27078">
        <v>98.334689208084399</v>
      </c>
    </row>
    <row r="27079" spans="1:4" x14ac:dyDescent="0.25">
      <c r="A27079">
        <v>541500</v>
      </c>
      <c r="B27079">
        <v>3</v>
      </c>
      <c r="C27079">
        <v>957.48042006705896</v>
      </c>
      <c r="D27079">
        <v>98.385651926361703</v>
      </c>
    </row>
    <row r="27080" spans="1:4" x14ac:dyDescent="0.25">
      <c r="A27080">
        <v>541500</v>
      </c>
      <c r="B27080">
        <v>4</v>
      </c>
      <c r="C27080">
        <v>957.39047679271505</v>
      </c>
      <c r="D27080">
        <v>98.356835715189007</v>
      </c>
    </row>
    <row r="27081" spans="1:4" x14ac:dyDescent="0.25">
      <c r="A27081">
        <v>541600</v>
      </c>
      <c r="B27081">
        <v>0</v>
      </c>
      <c r="C27081">
        <v>959.631482418416</v>
      </c>
      <c r="D27081">
        <v>98.631545661522793</v>
      </c>
    </row>
    <row r="27082" spans="1:4" x14ac:dyDescent="0.25">
      <c r="A27082">
        <v>541600</v>
      </c>
      <c r="B27082">
        <v>1</v>
      </c>
      <c r="C27082">
        <v>958.59461330312695</v>
      </c>
      <c r="D27082">
        <v>98.422755018563905</v>
      </c>
    </row>
    <row r="27083" spans="1:4" x14ac:dyDescent="0.25">
      <c r="A27083">
        <v>541600</v>
      </c>
      <c r="B27083">
        <v>2</v>
      </c>
      <c r="C27083">
        <v>956.45902158091201</v>
      </c>
      <c r="D27083">
        <v>98.670970191760006</v>
      </c>
    </row>
    <row r="27084" spans="1:4" x14ac:dyDescent="0.25">
      <c r="A27084">
        <v>541600</v>
      </c>
      <c r="B27084">
        <v>3</v>
      </c>
      <c r="C27084">
        <v>957.45728738539299</v>
      </c>
      <c r="D27084">
        <v>99.820550110654395</v>
      </c>
    </row>
    <row r="27085" spans="1:4" x14ac:dyDescent="0.25">
      <c r="A27085">
        <v>541600</v>
      </c>
      <c r="B27085">
        <v>4</v>
      </c>
      <c r="C27085">
        <v>956.46052297537403</v>
      </c>
      <c r="D27085">
        <v>98.557248032495494</v>
      </c>
    </row>
    <row r="27086" spans="1:4" x14ac:dyDescent="0.25">
      <c r="A27086">
        <v>541700</v>
      </c>
      <c r="B27086">
        <v>0</v>
      </c>
      <c r="C27086">
        <v>957.47281443168902</v>
      </c>
      <c r="D27086">
        <v>98.362495269332598</v>
      </c>
    </row>
    <row r="27087" spans="1:4" x14ac:dyDescent="0.25">
      <c r="A27087">
        <v>541700</v>
      </c>
      <c r="B27087">
        <v>1</v>
      </c>
      <c r="C27087">
        <v>958.42082648805695</v>
      </c>
      <c r="D27087">
        <v>98.734740300770795</v>
      </c>
    </row>
    <row r="27088" spans="1:4" x14ac:dyDescent="0.25">
      <c r="A27088">
        <v>541700</v>
      </c>
      <c r="B27088">
        <v>2</v>
      </c>
      <c r="C27088">
        <v>957.51064499873996</v>
      </c>
      <c r="D27088">
        <v>98.737213403880006</v>
      </c>
    </row>
    <row r="27089" spans="1:4" x14ac:dyDescent="0.25">
      <c r="A27089">
        <v>541700</v>
      </c>
      <c r="B27089">
        <v>3</v>
      </c>
      <c r="C27089">
        <v>958.58841999497599</v>
      </c>
      <c r="D27089">
        <v>97.326865109268994</v>
      </c>
    </row>
    <row r="27090" spans="1:4" x14ac:dyDescent="0.25">
      <c r="A27090">
        <v>541700</v>
      </c>
      <c r="B27090">
        <v>4</v>
      </c>
      <c r="C27090">
        <v>957.53552947115895</v>
      </c>
      <c r="D27090">
        <v>98.3199545626656</v>
      </c>
    </row>
    <row r="27091" spans="1:4" x14ac:dyDescent="0.25">
      <c r="A27091">
        <v>541800</v>
      </c>
      <c r="B27091">
        <v>0</v>
      </c>
      <c r="C27091">
        <v>957.56707975849997</v>
      </c>
      <c r="D27091">
        <v>98.547314903082295</v>
      </c>
    </row>
    <row r="27092" spans="1:4" x14ac:dyDescent="0.25">
      <c r="A27092">
        <v>541800</v>
      </c>
      <c r="B27092">
        <v>1</v>
      </c>
      <c r="C27092">
        <v>957.564445571546</v>
      </c>
      <c r="D27092">
        <v>98.319089583465399</v>
      </c>
    </row>
    <row r="27093" spans="1:4" x14ac:dyDescent="0.25">
      <c r="A27093">
        <v>541800</v>
      </c>
      <c r="B27093">
        <v>2</v>
      </c>
      <c r="C27093">
        <v>957.52378523147502</v>
      </c>
      <c r="D27093">
        <v>98.723695957148294</v>
      </c>
    </row>
    <row r="27094" spans="1:4" x14ac:dyDescent="0.25">
      <c r="A27094">
        <v>541800</v>
      </c>
      <c r="B27094">
        <v>3</v>
      </c>
      <c r="C27094">
        <v>957.53610778820098</v>
      </c>
      <c r="D27094">
        <v>98.350185733173802</v>
      </c>
    </row>
    <row r="27095" spans="1:4" x14ac:dyDescent="0.25">
      <c r="A27095">
        <v>541800</v>
      </c>
      <c r="B27095">
        <v>4</v>
      </c>
      <c r="C27095">
        <v>958.54135481415699</v>
      </c>
      <c r="D27095">
        <v>98.532411518457394</v>
      </c>
    </row>
    <row r="27096" spans="1:4" x14ac:dyDescent="0.25">
      <c r="A27096">
        <v>541900</v>
      </c>
      <c r="B27096">
        <v>0</v>
      </c>
      <c r="C27096">
        <v>958.56803578178096</v>
      </c>
      <c r="D27096">
        <v>97.244865818319198</v>
      </c>
    </row>
    <row r="27097" spans="1:4" x14ac:dyDescent="0.25">
      <c r="A27097">
        <v>541900</v>
      </c>
      <c r="B27097">
        <v>1</v>
      </c>
      <c r="C27097">
        <v>957.493779357623</v>
      </c>
      <c r="D27097">
        <v>98.699822267360602</v>
      </c>
    </row>
    <row r="27098" spans="1:4" x14ac:dyDescent="0.25">
      <c r="A27098">
        <v>541900</v>
      </c>
      <c r="B27098">
        <v>2</v>
      </c>
      <c r="C27098">
        <v>957.43018060537395</v>
      </c>
      <c r="D27098">
        <v>98.250267446982505</v>
      </c>
    </row>
    <row r="27099" spans="1:4" x14ac:dyDescent="0.25">
      <c r="A27099">
        <v>541900</v>
      </c>
      <c r="B27099">
        <v>3</v>
      </c>
      <c r="C27099">
        <v>957.44385331559897</v>
      </c>
      <c r="D27099">
        <v>98.219709924631005</v>
      </c>
    </row>
    <row r="27100" spans="1:4" x14ac:dyDescent="0.25">
      <c r="A27100">
        <v>541900</v>
      </c>
      <c r="B27100">
        <v>4</v>
      </c>
      <c r="C27100">
        <v>957.35037327597104</v>
      </c>
      <c r="D27100">
        <v>98.633430342907701</v>
      </c>
    </row>
    <row r="27101" spans="1:4" x14ac:dyDescent="0.25">
      <c r="A27101">
        <v>542000</v>
      </c>
      <c r="B27101">
        <v>0</v>
      </c>
      <c r="C27101">
        <v>957.558715480111</v>
      </c>
      <c r="D27101">
        <v>98.641183177096494</v>
      </c>
    </row>
    <row r="27102" spans="1:4" x14ac:dyDescent="0.25">
      <c r="A27102">
        <v>542000</v>
      </c>
      <c r="B27102">
        <v>1</v>
      </c>
      <c r="C27102">
        <v>956.51165745505295</v>
      </c>
      <c r="D27102">
        <v>98.517629121402706</v>
      </c>
    </row>
    <row r="27103" spans="1:4" x14ac:dyDescent="0.25">
      <c r="A27103">
        <v>542000</v>
      </c>
      <c r="B27103">
        <v>2</v>
      </c>
      <c r="C27103">
        <v>957.47019322141205</v>
      </c>
      <c r="D27103">
        <v>98.696293949952405</v>
      </c>
    </row>
    <row r="27104" spans="1:4" x14ac:dyDescent="0.25">
      <c r="A27104">
        <v>542000</v>
      </c>
      <c r="B27104">
        <v>3</v>
      </c>
      <c r="C27104">
        <v>958.52190127046299</v>
      </c>
      <c r="D27104">
        <v>98.870551798242801</v>
      </c>
    </row>
    <row r="27105" spans="1:4" x14ac:dyDescent="0.25">
      <c r="A27105">
        <v>542000</v>
      </c>
      <c r="B27105">
        <v>4</v>
      </c>
      <c r="C27105">
        <v>957.55871594349105</v>
      </c>
      <c r="D27105">
        <v>98.675201816347098</v>
      </c>
    </row>
    <row r="27106" spans="1:4" x14ac:dyDescent="0.25">
      <c r="A27106">
        <v>542100</v>
      </c>
      <c r="B27106">
        <v>0</v>
      </c>
      <c r="C27106">
        <v>957.51406230293799</v>
      </c>
      <c r="D27106">
        <v>98.678963299281094</v>
      </c>
    </row>
    <row r="27107" spans="1:4" x14ac:dyDescent="0.25">
      <c r="A27107">
        <v>542100</v>
      </c>
      <c r="B27107">
        <v>1</v>
      </c>
      <c r="C27107">
        <v>958.58213219886898</v>
      </c>
      <c r="D27107">
        <v>98.567591593117001</v>
      </c>
    </row>
    <row r="27108" spans="1:4" x14ac:dyDescent="0.25">
      <c r="A27108">
        <v>542100</v>
      </c>
      <c r="B27108">
        <v>2</v>
      </c>
      <c r="C27108">
        <v>957.49050612815097</v>
      </c>
      <c r="D27108">
        <v>98.590652187718206</v>
      </c>
    </row>
    <row r="27109" spans="1:4" x14ac:dyDescent="0.25">
      <c r="A27109">
        <v>542100</v>
      </c>
      <c r="B27109">
        <v>3</v>
      </c>
      <c r="C27109">
        <v>958.55396231203599</v>
      </c>
      <c r="D27109">
        <v>98.751348264704006</v>
      </c>
    </row>
    <row r="27110" spans="1:4" x14ac:dyDescent="0.25">
      <c r="A27110">
        <v>542100</v>
      </c>
      <c r="B27110">
        <v>4</v>
      </c>
      <c r="C27110">
        <v>957.57169222936398</v>
      </c>
      <c r="D27110">
        <v>98.513969324762897</v>
      </c>
    </row>
    <row r="27111" spans="1:4" x14ac:dyDescent="0.25">
      <c r="A27111">
        <v>542200</v>
      </c>
      <c r="B27111">
        <v>0</v>
      </c>
      <c r="C27111">
        <v>957.49083993660804</v>
      </c>
      <c r="D27111">
        <v>98.557971473850998</v>
      </c>
    </row>
    <row r="27112" spans="1:4" x14ac:dyDescent="0.25">
      <c r="A27112">
        <v>542200</v>
      </c>
      <c r="B27112">
        <v>1</v>
      </c>
      <c r="C27112">
        <v>958.47756246812799</v>
      </c>
      <c r="D27112">
        <v>98.341088730239605</v>
      </c>
    </row>
    <row r="27113" spans="1:4" x14ac:dyDescent="0.25">
      <c r="A27113">
        <v>542200</v>
      </c>
      <c r="B27113">
        <v>2</v>
      </c>
      <c r="C27113">
        <v>956.386121673003</v>
      </c>
      <c r="D27113">
        <v>98.810456273764203</v>
      </c>
    </row>
    <row r="27114" spans="1:4" x14ac:dyDescent="0.25">
      <c r="A27114">
        <v>542200</v>
      </c>
      <c r="B27114">
        <v>3</v>
      </c>
      <c r="C27114">
        <v>956.49371986805295</v>
      </c>
      <c r="D27114">
        <v>97.385308297386402</v>
      </c>
    </row>
    <row r="27115" spans="1:4" x14ac:dyDescent="0.25">
      <c r="A27115">
        <v>542200</v>
      </c>
      <c r="B27115">
        <v>4</v>
      </c>
      <c r="C27115">
        <v>957.49668330279803</v>
      </c>
      <c r="D27115">
        <v>98.4017941752479</v>
      </c>
    </row>
    <row r="27116" spans="1:4" x14ac:dyDescent="0.25">
      <c r="A27116">
        <v>542300</v>
      </c>
      <c r="B27116">
        <v>0</v>
      </c>
      <c r="C27116">
        <v>956.579010779962</v>
      </c>
      <c r="D27116">
        <v>98.399239061509107</v>
      </c>
    </row>
    <row r="27117" spans="1:4" x14ac:dyDescent="0.25">
      <c r="A27117">
        <v>542300</v>
      </c>
      <c r="B27117">
        <v>1</v>
      </c>
      <c r="C27117">
        <v>956.47842839997395</v>
      </c>
      <c r="D27117">
        <v>98.485124123554996</v>
      </c>
    </row>
    <row r="27118" spans="1:4" x14ac:dyDescent="0.25">
      <c r="A27118">
        <v>542300</v>
      </c>
      <c r="B27118">
        <v>2</v>
      </c>
      <c r="C27118">
        <v>956.53474377652503</v>
      </c>
      <c r="D27118">
        <v>98.743523151960403</v>
      </c>
    </row>
    <row r="27119" spans="1:4" x14ac:dyDescent="0.25">
      <c r="A27119">
        <v>542300</v>
      </c>
      <c r="B27119">
        <v>3</v>
      </c>
      <c r="C27119">
        <v>957.52974059418295</v>
      </c>
      <c r="D27119">
        <v>98.581872997927206</v>
      </c>
    </row>
    <row r="27120" spans="1:4" x14ac:dyDescent="0.25">
      <c r="A27120">
        <v>542300</v>
      </c>
      <c r="B27120">
        <v>4</v>
      </c>
      <c r="C27120">
        <v>956.46842435655901</v>
      </c>
      <c r="D27120">
        <v>98.264783427495203</v>
      </c>
    </row>
    <row r="27121" spans="1:4" x14ac:dyDescent="0.25">
      <c r="A27121">
        <v>542400</v>
      </c>
      <c r="B27121">
        <v>0</v>
      </c>
      <c r="C27121">
        <v>956.58177349215305</v>
      </c>
      <c r="D27121">
        <v>98.321232747211099</v>
      </c>
    </row>
    <row r="27122" spans="1:4" x14ac:dyDescent="0.25">
      <c r="A27122">
        <v>542400</v>
      </c>
      <c r="B27122">
        <v>1</v>
      </c>
      <c r="C27122">
        <v>957.49836949705195</v>
      </c>
      <c r="D27122">
        <v>98.563652326602195</v>
      </c>
    </row>
    <row r="27123" spans="1:4" x14ac:dyDescent="0.25">
      <c r="A27123">
        <v>542400</v>
      </c>
      <c r="B27123">
        <v>2</v>
      </c>
      <c r="C27123">
        <v>957.50423054901705</v>
      </c>
      <c r="D27123">
        <v>98.465805712831596</v>
      </c>
    </row>
    <row r="27124" spans="1:4" x14ac:dyDescent="0.25">
      <c r="A27124">
        <v>542400</v>
      </c>
      <c r="B27124">
        <v>3</v>
      </c>
      <c r="C27124">
        <v>956.51888580090895</v>
      </c>
      <c r="D27124">
        <v>98.441005558362804</v>
      </c>
    </row>
    <row r="27125" spans="1:4" x14ac:dyDescent="0.25">
      <c r="A27125">
        <v>542400</v>
      </c>
      <c r="B27125">
        <v>4</v>
      </c>
      <c r="C27125">
        <v>957.45651493331604</v>
      </c>
      <c r="D27125">
        <v>98.522259094608899</v>
      </c>
    </row>
    <row r="27126" spans="1:4" x14ac:dyDescent="0.25">
      <c r="A27126">
        <v>542500</v>
      </c>
      <c r="B27126">
        <v>0</v>
      </c>
      <c r="C27126">
        <v>957.48249542673295</v>
      </c>
      <c r="D27126">
        <v>98.718223680060504</v>
      </c>
    </row>
    <row r="27127" spans="1:4" x14ac:dyDescent="0.25">
      <c r="A27127">
        <v>542500</v>
      </c>
      <c r="B27127">
        <v>1</v>
      </c>
      <c r="C27127">
        <v>956.45959245473398</v>
      </c>
      <c r="D27127">
        <v>98.478392530439706</v>
      </c>
    </row>
    <row r="27128" spans="1:4" x14ac:dyDescent="0.25">
      <c r="A27128">
        <v>542500</v>
      </c>
      <c r="B27128">
        <v>2</v>
      </c>
      <c r="C27128">
        <v>958.49419589634101</v>
      </c>
      <c r="D27128">
        <v>98.905753906004804</v>
      </c>
    </row>
    <row r="27129" spans="1:4" x14ac:dyDescent="0.25">
      <c r="A27129">
        <v>542500</v>
      </c>
      <c r="B27129">
        <v>3</v>
      </c>
      <c r="C27129">
        <v>957.59468058029995</v>
      </c>
      <c r="D27129">
        <v>98.684907101043507</v>
      </c>
    </row>
    <row r="27130" spans="1:4" x14ac:dyDescent="0.25">
      <c r="A27130">
        <v>542500</v>
      </c>
      <c r="B27130">
        <v>4</v>
      </c>
      <c r="C27130">
        <v>957.47940216026097</v>
      </c>
      <c r="D27130">
        <v>98.592627480532499</v>
      </c>
    </row>
    <row r="27131" spans="1:4" x14ac:dyDescent="0.25">
      <c r="A27131">
        <v>542600</v>
      </c>
      <c r="B27131">
        <v>0</v>
      </c>
      <c r="C27131">
        <v>956.43395868864798</v>
      </c>
      <c r="D27131">
        <v>98.709115027477694</v>
      </c>
    </row>
    <row r="27132" spans="1:4" x14ac:dyDescent="0.25">
      <c r="A27132">
        <v>542600</v>
      </c>
      <c r="B27132">
        <v>1</v>
      </c>
      <c r="C27132">
        <v>958.56015941295504</v>
      </c>
      <c r="D27132">
        <v>98.428706983805597</v>
      </c>
    </row>
    <row r="27133" spans="1:4" x14ac:dyDescent="0.25">
      <c r="A27133">
        <v>542600</v>
      </c>
      <c r="B27133">
        <v>2</v>
      </c>
      <c r="C27133">
        <v>957.50940910801603</v>
      </c>
      <c r="D27133">
        <v>98.4332580604692</v>
      </c>
    </row>
    <row r="27134" spans="1:4" x14ac:dyDescent="0.25">
      <c r="A27134">
        <v>542600</v>
      </c>
      <c r="B27134">
        <v>3</v>
      </c>
      <c r="C27134">
        <v>957.52303899879905</v>
      </c>
      <c r="D27134">
        <v>98.491814676695498</v>
      </c>
    </row>
    <row r="27135" spans="1:4" x14ac:dyDescent="0.25">
      <c r="A27135">
        <v>542600</v>
      </c>
      <c r="B27135">
        <v>4</v>
      </c>
      <c r="C27135">
        <v>957.52675680822699</v>
      </c>
      <c r="D27135">
        <v>98.656573351107696</v>
      </c>
    </row>
    <row r="27136" spans="1:4" x14ac:dyDescent="0.25">
      <c r="A27136">
        <v>542700</v>
      </c>
      <c r="B27136">
        <v>0</v>
      </c>
      <c r="C27136">
        <v>957.53438485804395</v>
      </c>
      <c r="D27136">
        <v>98.764353312302802</v>
      </c>
    </row>
    <row r="27137" spans="1:4" x14ac:dyDescent="0.25">
      <c r="A27137">
        <v>542700</v>
      </c>
      <c r="B27137">
        <v>1</v>
      </c>
      <c r="C27137">
        <v>958.57255250301296</v>
      </c>
      <c r="D27137">
        <v>98.481885667153094</v>
      </c>
    </row>
    <row r="27138" spans="1:4" x14ac:dyDescent="0.25">
      <c r="A27138">
        <v>542700</v>
      </c>
      <c r="B27138">
        <v>2</v>
      </c>
      <c r="C27138">
        <v>958.541800138182</v>
      </c>
      <c r="D27138">
        <v>98.650273224043701</v>
      </c>
    </row>
    <row r="27139" spans="1:4" x14ac:dyDescent="0.25">
      <c r="A27139">
        <v>542700</v>
      </c>
      <c r="B27139">
        <v>3</v>
      </c>
      <c r="C27139">
        <v>957.55861236419003</v>
      </c>
      <c r="D27139">
        <v>98.656204333185002</v>
      </c>
    </row>
    <row r="27140" spans="1:4" x14ac:dyDescent="0.25">
      <c r="A27140">
        <v>542700</v>
      </c>
      <c r="B27140">
        <v>4</v>
      </c>
      <c r="C27140">
        <v>958.467178551198</v>
      </c>
      <c r="D27140">
        <v>97.401976209956501</v>
      </c>
    </row>
    <row r="27141" spans="1:4" x14ac:dyDescent="0.25">
      <c r="A27141">
        <v>542800</v>
      </c>
      <c r="B27141">
        <v>0</v>
      </c>
      <c r="C27141">
        <v>959.55480885056704</v>
      </c>
      <c r="D27141">
        <v>98.758321181766306</v>
      </c>
    </row>
    <row r="27142" spans="1:4" x14ac:dyDescent="0.25">
      <c r="A27142">
        <v>542800</v>
      </c>
      <c r="B27142">
        <v>1</v>
      </c>
      <c r="C27142">
        <v>957.62856962345199</v>
      </c>
      <c r="D27142">
        <v>98.287465251453099</v>
      </c>
    </row>
    <row r="27143" spans="1:4" x14ac:dyDescent="0.25">
      <c r="A27143">
        <v>542800</v>
      </c>
      <c r="B27143">
        <v>2</v>
      </c>
      <c r="C27143">
        <v>958.50479737406897</v>
      </c>
      <c r="D27143">
        <v>98.778310819340902</v>
      </c>
    </row>
    <row r="27144" spans="1:4" x14ac:dyDescent="0.25">
      <c r="A27144">
        <v>542800</v>
      </c>
      <c r="B27144">
        <v>3</v>
      </c>
      <c r="C27144">
        <v>958.46738856711102</v>
      </c>
      <c r="D27144">
        <v>98.669478720725195</v>
      </c>
    </row>
    <row r="27145" spans="1:4" x14ac:dyDescent="0.25">
      <c r="A27145">
        <v>542800</v>
      </c>
      <c r="B27145">
        <v>4</v>
      </c>
      <c r="C27145">
        <v>958.49664089238104</v>
      </c>
      <c r="D27145">
        <v>98.566294840917706</v>
      </c>
    </row>
    <row r="27146" spans="1:4" x14ac:dyDescent="0.25">
      <c r="A27146">
        <v>542900</v>
      </c>
      <c r="B27146">
        <v>0</v>
      </c>
      <c r="C27146">
        <v>958.53307245644999</v>
      </c>
      <c r="D27146">
        <v>98.364743751577805</v>
      </c>
    </row>
    <row r="27147" spans="1:4" x14ac:dyDescent="0.25">
      <c r="A27147">
        <v>542900</v>
      </c>
      <c r="B27147">
        <v>1</v>
      </c>
      <c r="C27147">
        <v>958.60732619304099</v>
      </c>
      <c r="D27147">
        <v>98.436783066100503</v>
      </c>
    </row>
    <row r="27148" spans="1:4" x14ac:dyDescent="0.25">
      <c r="A27148">
        <v>542900</v>
      </c>
      <c r="B27148">
        <v>2</v>
      </c>
      <c r="C27148">
        <v>958.50917923159398</v>
      </c>
      <c r="D27148">
        <v>98.362185351081905</v>
      </c>
    </row>
    <row r="27149" spans="1:4" x14ac:dyDescent="0.25">
      <c r="A27149">
        <v>542900</v>
      </c>
      <c r="B27149">
        <v>3</v>
      </c>
      <c r="C27149">
        <v>958.45457988763303</v>
      </c>
      <c r="D27149">
        <v>98.362287734360194</v>
      </c>
    </row>
    <row r="27150" spans="1:4" x14ac:dyDescent="0.25">
      <c r="A27150">
        <v>542900</v>
      </c>
      <c r="B27150">
        <v>4</v>
      </c>
      <c r="C27150">
        <v>957.44235755391105</v>
      </c>
      <c r="D27150">
        <v>98.626826029216403</v>
      </c>
    </row>
    <row r="27151" spans="1:4" x14ac:dyDescent="0.25">
      <c r="A27151">
        <v>543000</v>
      </c>
      <c r="B27151">
        <v>0</v>
      </c>
      <c r="C27151">
        <v>958.65962426465899</v>
      </c>
      <c r="D27151">
        <v>98.526725283066597</v>
      </c>
    </row>
    <row r="27152" spans="1:4" x14ac:dyDescent="0.25">
      <c r="A27152">
        <v>543000</v>
      </c>
      <c r="B27152">
        <v>1</v>
      </c>
      <c r="C27152">
        <v>959.65317293615897</v>
      </c>
      <c r="D27152">
        <v>98.569282668194205</v>
      </c>
    </row>
    <row r="27153" spans="1:4" x14ac:dyDescent="0.25">
      <c r="A27153">
        <v>543000</v>
      </c>
      <c r="B27153">
        <v>2</v>
      </c>
      <c r="C27153">
        <v>957.45324106405894</v>
      </c>
      <c r="D27153">
        <v>98.282013840391002</v>
      </c>
    </row>
    <row r="27154" spans="1:4" x14ac:dyDescent="0.25">
      <c r="A27154">
        <v>543000</v>
      </c>
      <c r="B27154">
        <v>3</v>
      </c>
      <c r="C27154">
        <v>958.61355010121395</v>
      </c>
      <c r="D27154">
        <v>97.207932692307693</v>
      </c>
    </row>
    <row r="27155" spans="1:4" x14ac:dyDescent="0.25">
      <c r="A27155">
        <v>543000</v>
      </c>
      <c r="B27155">
        <v>4</v>
      </c>
      <c r="C27155">
        <v>957.44230406043403</v>
      </c>
      <c r="D27155">
        <v>98.433238904627004</v>
      </c>
    </row>
    <row r="27156" spans="1:4" x14ac:dyDescent="0.25">
      <c r="A27156">
        <v>543100</v>
      </c>
      <c r="B27156">
        <v>0</v>
      </c>
      <c r="C27156">
        <v>959.50485003190795</v>
      </c>
      <c r="D27156">
        <v>97.459285258455594</v>
      </c>
    </row>
    <row r="27157" spans="1:4" x14ac:dyDescent="0.25">
      <c r="A27157">
        <v>543100</v>
      </c>
      <c r="B27157">
        <v>1</v>
      </c>
      <c r="C27157">
        <v>958.48954396573401</v>
      </c>
      <c r="D27157">
        <v>98.687137818090207</v>
      </c>
    </row>
    <row r="27158" spans="1:4" x14ac:dyDescent="0.25">
      <c r="A27158">
        <v>543100</v>
      </c>
      <c r="B27158">
        <v>2</v>
      </c>
      <c r="C27158">
        <v>958.50920944363497</v>
      </c>
      <c r="D27158">
        <v>98.604848408127097</v>
      </c>
    </row>
    <row r="27159" spans="1:4" x14ac:dyDescent="0.25">
      <c r="A27159">
        <v>543100</v>
      </c>
      <c r="B27159">
        <v>3</v>
      </c>
      <c r="C27159">
        <v>957.35467019133898</v>
      </c>
      <c r="D27159">
        <v>98.718907351460203</v>
      </c>
    </row>
    <row r="27160" spans="1:4" x14ac:dyDescent="0.25">
      <c r="A27160">
        <v>543100</v>
      </c>
      <c r="B27160">
        <v>4</v>
      </c>
      <c r="C27160">
        <v>957.47000190464098</v>
      </c>
      <c r="D27160">
        <v>98.465621230398</v>
      </c>
    </row>
    <row r="27161" spans="1:4" x14ac:dyDescent="0.25">
      <c r="A27161">
        <v>543200</v>
      </c>
      <c r="B27161">
        <v>0</v>
      </c>
      <c r="C27161">
        <v>957.53307490308805</v>
      </c>
      <c r="D27161">
        <v>98.535263223708796</v>
      </c>
    </row>
    <row r="27162" spans="1:4" x14ac:dyDescent="0.25">
      <c r="A27162">
        <v>543200</v>
      </c>
      <c r="B27162">
        <v>1</v>
      </c>
      <c r="C27162">
        <v>958.66233766233699</v>
      </c>
      <c r="D27162">
        <v>98.694104914693099</v>
      </c>
    </row>
    <row r="27163" spans="1:4" x14ac:dyDescent="0.25">
      <c r="A27163">
        <v>543200</v>
      </c>
      <c r="B27163">
        <v>2</v>
      </c>
      <c r="C27163">
        <v>957.43162961555504</v>
      </c>
      <c r="D27163">
        <v>98.467540692887397</v>
      </c>
    </row>
    <row r="27164" spans="1:4" x14ac:dyDescent="0.25">
      <c r="A27164">
        <v>543200</v>
      </c>
      <c r="B27164">
        <v>3</v>
      </c>
      <c r="C27164">
        <v>957.56622537530802</v>
      </c>
      <c r="D27164">
        <v>98.335845949198699</v>
      </c>
    </row>
    <row r="27165" spans="1:4" x14ac:dyDescent="0.25">
      <c r="A27165">
        <v>543200</v>
      </c>
      <c r="B27165">
        <v>4</v>
      </c>
      <c r="C27165">
        <v>958.43492223411602</v>
      </c>
      <c r="D27165">
        <v>98.647755179144895</v>
      </c>
    </row>
    <row r="27166" spans="1:4" x14ac:dyDescent="0.25">
      <c r="A27166">
        <v>543300</v>
      </c>
      <c r="B27166">
        <v>0</v>
      </c>
      <c r="C27166">
        <v>959.58557025834898</v>
      </c>
      <c r="D27166">
        <v>98.532262129804593</v>
      </c>
    </row>
    <row r="27167" spans="1:4" x14ac:dyDescent="0.25">
      <c r="A27167">
        <v>543300</v>
      </c>
      <c r="B27167">
        <v>1</v>
      </c>
      <c r="C27167">
        <v>957.53851022087201</v>
      </c>
      <c r="D27167">
        <v>98.600025314853497</v>
      </c>
    </row>
    <row r="27168" spans="1:4" x14ac:dyDescent="0.25">
      <c r="A27168">
        <v>543300</v>
      </c>
      <c r="B27168">
        <v>2</v>
      </c>
      <c r="C27168">
        <v>958.49866412213703</v>
      </c>
      <c r="D27168">
        <v>98.515648854961796</v>
      </c>
    </row>
    <row r="27169" spans="1:4" x14ac:dyDescent="0.25">
      <c r="A27169">
        <v>543300</v>
      </c>
      <c r="B27169">
        <v>3</v>
      </c>
      <c r="C27169">
        <v>957.52963032936498</v>
      </c>
      <c r="D27169">
        <v>98.6634548775111</v>
      </c>
    </row>
    <row r="27170" spans="1:4" x14ac:dyDescent="0.25">
      <c r="A27170">
        <v>543300</v>
      </c>
      <c r="B27170">
        <v>4</v>
      </c>
      <c r="C27170">
        <v>958.47359571553102</v>
      </c>
      <c r="D27170">
        <v>98.470980196786599</v>
      </c>
    </row>
    <row r="27171" spans="1:4" x14ac:dyDescent="0.25">
      <c r="A27171">
        <v>543400</v>
      </c>
      <c r="B27171">
        <v>0</v>
      </c>
      <c r="C27171">
        <v>957.55857278181202</v>
      </c>
      <c r="D27171">
        <v>98.536154089043194</v>
      </c>
    </row>
    <row r="27172" spans="1:4" x14ac:dyDescent="0.25">
      <c r="A27172">
        <v>543400</v>
      </c>
      <c r="B27172">
        <v>1</v>
      </c>
      <c r="C27172">
        <v>956.30107117956504</v>
      </c>
      <c r="D27172">
        <v>98.627052037776494</v>
      </c>
    </row>
    <row r="27173" spans="1:4" x14ac:dyDescent="0.25">
      <c r="A27173">
        <v>543400</v>
      </c>
      <c r="B27173">
        <v>2</v>
      </c>
      <c r="C27173">
        <v>958.48500379650704</v>
      </c>
      <c r="D27173">
        <v>98.401670463173801</v>
      </c>
    </row>
    <row r="27174" spans="1:4" x14ac:dyDescent="0.25">
      <c r="A27174">
        <v>543400</v>
      </c>
      <c r="B27174">
        <v>3</v>
      </c>
      <c r="C27174">
        <v>958.47574662354896</v>
      </c>
      <c r="D27174">
        <v>98.763426542387904</v>
      </c>
    </row>
    <row r="27175" spans="1:4" x14ac:dyDescent="0.25">
      <c r="A27175">
        <v>543400</v>
      </c>
      <c r="B27175">
        <v>4</v>
      </c>
      <c r="C27175">
        <v>957.547754226596</v>
      </c>
      <c r="D27175">
        <v>98.650201867272202</v>
      </c>
    </row>
    <row r="27176" spans="1:4" x14ac:dyDescent="0.25">
      <c r="A27176">
        <v>543500</v>
      </c>
      <c r="B27176">
        <v>0</v>
      </c>
      <c r="C27176">
        <v>958.50348542458801</v>
      </c>
      <c r="D27176">
        <v>98.609505703422002</v>
      </c>
    </row>
    <row r="27177" spans="1:4" x14ac:dyDescent="0.25">
      <c r="A27177">
        <v>543500</v>
      </c>
      <c r="B27177">
        <v>1</v>
      </c>
      <c r="C27177">
        <v>957.57387080494505</v>
      </c>
      <c r="D27177">
        <v>98.659538228614593</v>
      </c>
    </row>
    <row r="27178" spans="1:4" x14ac:dyDescent="0.25">
      <c r="A27178">
        <v>543500</v>
      </c>
      <c r="B27178">
        <v>2</v>
      </c>
      <c r="C27178">
        <v>956.50645242914902</v>
      </c>
      <c r="D27178">
        <v>98.380630060728706</v>
      </c>
    </row>
    <row r="27179" spans="1:4" x14ac:dyDescent="0.25">
      <c r="A27179">
        <v>543500</v>
      </c>
      <c r="B27179">
        <v>3</v>
      </c>
      <c r="C27179">
        <v>958.48388320060599</v>
      </c>
      <c r="D27179">
        <v>98.766906838579104</v>
      </c>
    </row>
    <row r="27180" spans="1:4" x14ac:dyDescent="0.25">
      <c r="A27180">
        <v>543500</v>
      </c>
      <c r="B27180">
        <v>4</v>
      </c>
      <c r="C27180">
        <v>958.46140240050499</v>
      </c>
      <c r="D27180">
        <v>98.679469361970902</v>
      </c>
    </row>
    <row r="27181" spans="1:4" x14ac:dyDescent="0.25">
      <c r="A27181">
        <v>543600</v>
      </c>
      <c r="B27181">
        <v>0</v>
      </c>
      <c r="C27181">
        <v>957.50158528852205</v>
      </c>
      <c r="D27181">
        <v>97.226949904882602</v>
      </c>
    </row>
    <row r="27182" spans="1:4" x14ac:dyDescent="0.25">
      <c r="A27182">
        <v>543600</v>
      </c>
      <c r="B27182">
        <v>1</v>
      </c>
      <c r="C27182">
        <v>957.51774386031002</v>
      </c>
      <c r="D27182">
        <v>97.266189309716694</v>
      </c>
    </row>
    <row r="27183" spans="1:4" x14ac:dyDescent="0.25">
      <c r="A27183">
        <v>543600</v>
      </c>
      <c r="B27183">
        <v>2</v>
      </c>
      <c r="C27183">
        <v>957.48661051043496</v>
      </c>
      <c r="D27183">
        <v>98.359944681920993</v>
      </c>
    </row>
    <row r="27184" spans="1:4" x14ac:dyDescent="0.25">
      <c r="A27184">
        <v>543600</v>
      </c>
      <c r="B27184">
        <v>3</v>
      </c>
      <c r="C27184">
        <v>958.59560509554103</v>
      </c>
      <c r="D27184">
        <v>98.621082802547704</v>
      </c>
    </row>
    <row r="27185" spans="1:4" x14ac:dyDescent="0.25">
      <c r="A27185">
        <v>543600</v>
      </c>
      <c r="B27185">
        <v>4</v>
      </c>
      <c r="C27185">
        <v>957.54323795085497</v>
      </c>
      <c r="D27185">
        <v>98.7382982755353</v>
      </c>
    </row>
    <row r="27186" spans="1:4" x14ac:dyDescent="0.25">
      <c r="A27186">
        <v>543700</v>
      </c>
      <c r="B27186">
        <v>0</v>
      </c>
      <c r="C27186">
        <v>956.44590122199497</v>
      </c>
      <c r="D27186">
        <v>98.542515274948997</v>
      </c>
    </row>
    <row r="27187" spans="1:4" x14ac:dyDescent="0.25">
      <c r="A27187">
        <v>543700</v>
      </c>
      <c r="B27187">
        <v>1</v>
      </c>
      <c r="C27187">
        <v>956.43201920646902</v>
      </c>
      <c r="D27187">
        <v>98.674879959565303</v>
      </c>
    </row>
    <row r="27188" spans="1:4" x14ac:dyDescent="0.25">
      <c r="A27188">
        <v>543700</v>
      </c>
      <c r="B27188">
        <v>2</v>
      </c>
      <c r="C27188">
        <v>957.58187519598596</v>
      </c>
      <c r="D27188">
        <v>98.441894010661599</v>
      </c>
    </row>
    <row r="27189" spans="1:4" x14ac:dyDescent="0.25">
      <c r="A27189">
        <v>543700</v>
      </c>
      <c r="B27189">
        <v>3</v>
      </c>
      <c r="C27189">
        <v>956.48812963195496</v>
      </c>
      <c r="D27189">
        <v>98.477264162793603</v>
      </c>
    </row>
    <row r="27190" spans="1:4" x14ac:dyDescent="0.25">
      <c r="A27190">
        <v>543700</v>
      </c>
      <c r="B27190">
        <v>4</v>
      </c>
      <c r="C27190">
        <v>956.45041899441298</v>
      </c>
      <c r="D27190">
        <v>98.484700355510398</v>
      </c>
    </row>
    <row r="27191" spans="1:4" x14ac:dyDescent="0.25">
      <c r="A27191">
        <v>543800</v>
      </c>
      <c r="B27191">
        <v>0</v>
      </c>
      <c r="C27191">
        <v>958.45453391712601</v>
      </c>
      <c r="D27191">
        <v>98.497620407386194</v>
      </c>
    </row>
    <row r="27192" spans="1:4" x14ac:dyDescent="0.25">
      <c r="A27192">
        <v>543800</v>
      </c>
      <c r="B27192">
        <v>1</v>
      </c>
      <c r="C27192">
        <v>957.46926281242099</v>
      </c>
      <c r="D27192">
        <v>98.414920474627607</v>
      </c>
    </row>
    <row r="27193" spans="1:4" x14ac:dyDescent="0.25">
      <c r="A27193">
        <v>543800</v>
      </c>
      <c r="B27193">
        <v>2</v>
      </c>
      <c r="C27193">
        <v>957.53873749134596</v>
      </c>
      <c r="D27193">
        <v>98.544968217005405</v>
      </c>
    </row>
    <row r="27194" spans="1:4" x14ac:dyDescent="0.25">
      <c r="A27194">
        <v>543800</v>
      </c>
      <c r="B27194">
        <v>3</v>
      </c>
      <c r="C27194">
        <v>956.51509410130097</v>
      </c>
      <c r="D27194">
        <v>98.3858784893267</v>
      </c>
    </row>
    <row r="27195" spans="1:4" x14ac:dyDescent="0.25">
      <c r="A27195">
        <v>543800</v>
      </c>
      <c r="B27195">
        <v>4</v>
      </c>
      <c r="C27195">
        <v>957.376567719165</v>
      </c>
      <c r="D27195">
        <v>98.559589084262896</v>
      </c>
    </row>
    <row r="27196" spans="1:4" x14ac:dyDescent="0.25">
      <c r="A27196">
        <v>543900</v>
      </c>
      <c r="B27196">
        <v>0</v>
      </c>
      <c r="C27196">
        <v>957.53804313452599</v>
      </c>
      <c r="D27196">
        <v>98.685788375181801</v>
      </c>
    </row>
    <row r="27197" spans="1:4" x14ac:dyDescent="0.25">
      <c r="A27197">
        <v>543900</v>
      </c>
      <c r="B27197">
        <v>1</v>
      </c>
      <c r="C27197">
        <v>956.34388910085204</v>
      </c>
      <c r="D27197">
        <v>98.584001017423304</v>
      </c>
    </row>
    <row r="27198" spans="1:4" x14ac:dyDescent="0.25">
      <c r="A27198">
        <v>543900</v>
      </c>
      <c r="B27198">
        <v>2</v>
      </c>
      <c r="C27198">
        <v>957.52065333921905</v>
      </c>
      <c r="D27198">
        <v>97.235479598915305</v>
      </c>
    </row>
    <row r="27199" spans="1:4" x14ac:dyDescent="0.25">
      <c r="A27199">
        <v>543900</v>
      </c>
      <c r="B27199">
        <v>3</v>
      </c>
      <c r="C27199">
        <v>958.54915426681896</v>
      </c>
      <c r="D27199">
        <v>98.710479460765598</v>
      </c>
    </row>
    <row r="27200" spans="1:4" x14ac:dyDescent="0.25">
      <c r="A27200">
        <v>543900</v>
      </c>
      <c r="B27200">
        <v>4</v>
      </c>
      <c r="C27200">
        <v>957.48334165210804</v>
      </c>
      <c r="D27200">
        <v>98.437796356376296</v>
      </c>
    </row>
    <row r="27201" spans="1:4" x14ac:dyDescent="0.25">
      <c r="A27201">
        <v>544000</v>
      </c>
      <c r="B27201">
        <v>0</v>
      </c>
      <c r="C27201">
        <v>956.40100723953401</v>
      </c>
      <c r="D27201">
        <v>98.308215297450403</v>
      </c>
    </row>
    <row r="27202" spans="1:4" x14ac:dyDescent="0.25">
      <c r="A27202">
        <v>544000</v>
      </c>
      <c r="B27202">
        <v>1</v>
      </c>
      <c r="C27202">
        <v>956.61272820119996</v>
      </c>
      <c r="D27202">
        <v>98.482701391548503</v>
      </c>
    </row>
    <row r="27203" spans="1:4" x14ac:dyDescent="0.25">
      <c r="A27203">
        <v>544000</v>
      </c>
      <c r="B27203">
        <v>2</v>
      </c>
      <c r="C27203">
        <v>955.36364210393299</v>
      </c>
      <c r="D27203">
        <v>98.473006251183904</v>
      </c>
    </row>
    <row r="27204" spans="1:4" x14ac:dyDescent="0.25">
      <c r="A27204">
        <v>544000</v>
      </c>
      <c r="B27204">
        <v>3</v>
      </c>
      <c r="C27204">
        <v>957.41261679312697</v>
      </c>
      <c r="D27204">
        <v>98.546309650718001</v>
      </c>
    </row>
    <row r="27205" spans="1:4" x14ac:dyDescent="0.25">
      <c r="A27205">
        <v>544000</v>
      </c>
      <c r="B27205">
        <v>4</v>
      </c>
      <c r="C27205">
        <v>956.496407412076</v>
      </c>
      <c r="D27205">
        <v>97.1281986638094</v>
      </c>
    </row>
    <row r="27206" spans="1:4" x14ac:dyDescent="0.25">
      <c r="A27206">
        <v>544100</v>
      </c>
      <c r="B27206">
        <v>0</v>
      </c>
      <c r="C27206">
        <v>957.64839605961095</v>
      </c>
      <c r="D27206">
        <v>98.744632482950195</v>
      </c>
    </row>
    <row r="27207" spans="1:4" x14ac:dyDescent="0.25">
      <c r="A27207">
        <v>544100</v>
      </c>
      <c r="B27207">
        <v>1</v>
      </c>
      <c r="C27207">
        <v>957.56239327050696</v>
      </c>
      <c r="D27207">
        <v>98.601985959142297</v>
      </c>
    </row>
    <row r="27208" spans="1:4" x14ac:dyDescent="0.25">
      <c r="A27208">
        <v>544100</v>
      </c>
      <c r="B27208">
        <v>2</v>
      </c>
      <c r="C27208">
        <v>956.47811342083696</v>
      </c>
      <c r="D27208">
        <v>98.249010864786698</v>
      </c>
    </row>
    <row r="27209" spans="1:4" x14ac:dyDescent="0.25">
      <c r="A27209">
        <v>544100</v>
      </c>
      <c r="B27209">
        <v>3</v>
      </c>
      <c r="C27209">
        <v>956.449307444184</v>
      </c>
      <c r="D27209">
        <v>98.639301751944799</v>
      </c>
    </row>
    <row r="27210" spans="1:4" x14ac:dyDescent="0.25">
      <c r="A27210">
        <v>544100</v>
      </c>
      <c r="B27210">
        <v>4</v>
      </c>
      <c r="C27210">
        <v>956.34748078022699</v>
      </c>
      <c r="D27210">
        <v>98.504288709574894</v>
      </c>
    </row>
    <row r="27211" spans="1:4" x14ac:dyDescent="0.25">
      <c r="A27211">
        <v>544200</v>
      </c>
      <c r="B27211">
        <v>0</v>
      </c>
      <c r="C27211">
        <v>957.52206484104499</v>
      </c>
      <c r="D27211">
        <v>98.752596789423905</v>
      </c>
    </row>
    <row r="27212" spans="1:4" x14ac:dyDescent="0.25">
      <c r="A27212">
        <v>544200</v>
      </c>
      <c r="B27212">
        <v>1</v>
      </c>
      <c r="C27212">
        <v>956.527543045936</v>
      </c>
      <c r="D27212">
        <v>98.326958510705893</v>
      </c>
    </row>
    <row r="27213" spans="1:4" x14ac:dyDescent="0.25">
      <c r="A27213">
        <v>544200</v>
      </c>
      <c r="B27213">
        <v>2</v>
      </c>
      <c r="C27213">
        <v>957.50711980254403</v>
      </c>
      <c r="D27213">
        <v>98.781975824314898</v>
      </c>
    </row>
    <row r="27214" spans="1:4" x14ac:dyDescent="0.25">
      <c r="A27214">
        <v>544200</v>
      </c>
      <c r="B27214">
        <v>3</v>
      </c>
      <c r="C27214">
        <v>956.45805031446503</v>
      </c>
      <c r="D27214">
        <v>98.448364779874197</v>
      </c>
    </row>
    <row r="27215" spans="1:4" x14ac:dyDescent="0.25">
      <c r="A27215">
        <v>544200</v>
      </c>
      <c r="B27215">
        <v>4</v>
      </c>
      <c r="C27215">
        <v>956.41222917061395</v>
      </c>
      <c r="D27215">
        <v>98.176994504453205</v>
      </c>
    </row>
    <row r="27216" spans="1:4" x14ac:dyDescent="0.25">
      <c r="A27216">
        <v>544300</v>
      </c>
      <c r="B27216">
        <v>0</v>
      </c>
      <c r="C27216">
        <v>956.52917060864002</v>
      </c>
      <c r="D27216">
        <v>98.538379060233297</v>
      </c>
    </row>
    <row r="27217" spans="1:4" x14ac:dyDescent="0.25">
      <c r="A27217">
        <v>544300</v>
      </c>
      <c r="B27217">
        <v>1</v>
      </c>
      <c r="C27217">
        <v>956.48090639399095</v>
      </c>
      <c r="D27217">
        <v>98.402764627911296</v>
      </c>
    </row>
    <row r="27218" spans="1:4" x14ac:dyDescent="0.25">
      <c r="A27218">
        <v>544300</v>
      </c>
      <c r="B27218">
        <v>2</v>
      </c>
      <c r="C27218">
        <v>957.47405868278497</v>
      </c>
      <c r="D27218">
        <v>98.446921042689794</v>
      </c>
    </row>
    <row r="27219" spans="1:4" x14ac:dyDescent="0.25">
      <c r="A27219">
        <v>544300</v>
      </c>
      <c r="B27219">
        <v>3</v>
      </c>
      <c r="C27219">
        <v>956.46226236341795</v>
      </c>
      <c r="D27219">
        <v>98.534011242341904</v>
      </c>
    </row>
    <row r="27220" spans="1:4" x14ac:dyDescent="0.25">
      <c r="A27220">
        <v>544300</v>
      </c>
      <c r="B27220">
        <v>4</v>
      </c>
      <c r="C27220">
        <v>956.42111927070096</v>
      </c>
      <c r="D27220">
        <v>98.661749810078504</v>
      </c>
    </row>
    <row r="27221" spans="1:4" x14ac:dyDescent="0.25">
      <c r="A27221">
        <v>544400</v>
      </c>
      <c r="B27221">
        <v>0</v>
      </c>
      <c r="C27221">
        <v>957.58995578016402</v>
      </c>
      <c r="D27221">
        <v>98.401452937460505</v>
      </c>
    </row>
    <row r="27222" spans="1:4" x14ac:dyDescent="0.25">
      <c r="A27222">
        <v>544400</v>
      </c>
      <c r="B27222">
        <v>1</v>
      </c>
      <c r="C27222">
        <v>958.68667679837802</v>
      </c>
      <c r="D27222">
        <v>98.2652608915906</v>
      </c>
    </row>
    <row r="27223" spans="1:4" x14ac:dyDescent="0.25">
      <c r="A27223">
        <v>544400</v>
      </c>
      <c r="B27223">
        <v>2</v>
      </c>
      <c r="C27223">
        <v>957.44839543534397</v>
      </c>
      <c r="D27223">
        <v>98.456402496690004</v>
      </c>
    </row>
    <row r="27224" spans="1:4" x14ac:dyDescent="0.25">
      <c r="A27224">
        <v>544400</v>
      </c>
      <c r="B27224">
        <v>3</v>
      </c>
      <c r="C27224">
        <v>957.50429618397698</v>
      </c>
      <c r="D27224">
        <v>98.323351023502596</v>
      </c>
    </row>
    <row r="27225" spans="1:4" x14ac:dyDescent="0.25">
      <c r="A27225">
        <v>544400</v>
      </c>
      <c r="B27225">
        <v>4</v>
      </c>
      <c r="C27225">
        <v>957.47478139652696</v>
      </c>
      <c r="D27225">
        <v>98.511278671904705</v>
      </c>
    </row>
    <row r="27226" spans="1:4" x14ac:dyDescent="0.25">
      <c r="A27226">
        <v>544500</v>
      </c>
      <c r="B27226">
        <v>0</v>
      </c>
      <c r="C27226">
        <v>957.70171877972905</v>
      </c>
      <c r="D27226">
        <v>98.178093486395596</v>
      </c>
    </row>
    <row r="27227" spans="1:4" x14ac:dyDescent="0.25">
      <c r="A27227">
        <v>544500</v>
      </c>
      <c r="B27227">
        <v>1</v>
      </c>
      <c r="C27227">
        <v>957.50413118889901</v>
      </c>
      <c r="D27227">
        <v>98.708672343109399</v>
      </c>
    </row>
    <row r="27228" spans="1:4" x14ac:dyDescent="0.25">
      <c r="A27228">
        <v>544500</v>
      </c>
      <c r="B27228">
        <v>2</v>
      </c>
      <c r="C27228">
        <v>957.46499556905906</v>
      </c>
      <c r="D27228">
        <v>98.423028231421696</v>
      </c>
    </row>
    <row r="27229" spans="1:4" x14ac:dyDescent="0.25">
      <c r="A27229">
        <v>544500</v>
      </c>
      <c r="B27229">
        <v>3</v>
      </c>
      <c r="C27229">
        <v>957.53575496772498</v>
      </c>
      <c r="D27229">
        <v>98.413934944943605</v>
      </c>
    </row>
    <row r="27230" spans="1:4" x14ac:dyDescent="0.25">
      <c r="A27230">
        <v>544500</v>
      </c>
      <c r="B27230">
        <v>4</v>
      </c>
      <c r="C27230">
        <v>957.51563682219398</v>
      </c>
      <c r="D27230">
        <v>98.465069356872604</v>
      </c>
    </row>
    <row r="27231" spans="1:4" x14ac:dyDescent="0.25">
      <c r="A27231">
        <v>544600</v>
      </c>
      <c r="B27231">
        <v>0</v>
      </c>
      <c r="C27231">
        <v>958.52658770161202</v>
      </c>
      <c r="D27231">
        <v>98.604901713709594</v>
      </c>
    </row>
    <row r="27232" spans="1:4" x14ac:dyDescent="0.25">
      <c r="A27232">
        <v>544600</v>
      </c>
      <c r="B27232">
        <v>1</v>
      </c>
      <c r="C27232">
        <v>958.62253787878706</v>
      </c>
      <c r="D27232">
        <v>98.662815656565598</v>
      </c>
    </row>
    <row r="27233" spans="1:4" x14ac:dyDescent="0.25">
      <c r="A27233">
        <v>544600</v>
      </c>
      <c r="B27233">
        <v>2</v>
      </c>
      <c r="C27233">
        <v>958.53757445190695</v>
      </c>
      <c r="D27233">
        <v>98.578000253453297</v>
      </c>
    </row>
    <row r="27234" spans="1:4" x14ac:dyDescent="0.25">
      <c r="A27234">
        <v>544600</v>
      </c>
      <c r="B27234">
        <v>3</v>
      </c>
      <c r="C27234">
        <v>957.46164619008198</v>
      </c>
      <c r="D27234">
        <v>98.577312368705805</v>
      </c>
    </row>
    <row r="27235" spans="1:4" x14ac:dyDescent="0.25">
      <c r="A27235">
        <v>544600</v>
      </c>
      <c r="B27235">
        <v>4</v>
      </c>
      <c r="C27235">
        <v>958.49005069708403</v>
      </c>
      <c r="D27235">
        <v>98.524017743979698</v>
      </c>
    </row>
    <row r="27236" spans="1:4" x14ac:dyDescent="0.25">
      <c r="A27236">
        <v>544700</v>
      </c>
      <c r="B27236">
        <v>0</v>
      </c>
      <c r="C27236">
        <v>958.48646597520803</v>
      </c>
      <c r="D27236">
        <v>98.687326081457101</v>
      </c>
    </row>
    <row r="27237" spans="1:4" x14ac:dyDescent="0.25">
      <c r="A27237">
        <v>544700</v>
      </c>
      <c r="B27237">
        <v>1</v>
      </c>
      <c r="C27237">
        <v>958.45324240702098</v>
      </c>
      <c r="D27237">
        <v>98.802172128559704</v>
      </c>
    </row>
    <row r="27238" spans="1:4" x14ac:dyDescent="0.25">
      <c r="A27238">
        <v>544700</v>
      </c>
      <c r="B27238">
        <v>2</v>
      </c>
      <c r="C27238">
        <v>957.46511480801996</v>
      </c>
      <c r="D27238">
        <v>98.523182997027007</v>
      </c>
    </row>
    <row r="27239" spans="1:4" x14ac:dyDescent="0.25">
      <c r="A27239">
        <v>544700</v>
      </c>
      <c r="B27239">
        <v>3</v>
      </c>
      <c r="C27239">
        <v>958.51850688116599</v>
      </c>
      <c r="D27239">
        <v>98.320744045748697</v>
      </c>
    </row>
    <row r="27240" spans="1:4" x14ac:dyDescent="0.25">
      <c r="A27240">
        <v>544700</v>
      </c>
      <c r="B27240">
        <v>4</v>
      </c>
      <c r="C27240">
        <v>957.54888507718601</v>
      </c>
      <c r="D27240">
        <v>98.465091163204306</v>
      </c>
    </row>
    <row r="27241" spans="1:4" x14ac:dyDescent="0.25">
      <c r="A27241">
        <v>544800</v>
      </c>
      <c r="B27241">
        <v>0</v>
      </c>
      <c r="C27241">
        <v>956.45192610806305</v>
      </c>
      <c r="D27241">
        <v>98.388941428661497</v>
      </c>
    </row>
    <row r="27242" spans="1:4" x14ac:dyDescent="0.25">
      <c r="A27242">
        <v>544800</v>
      </c>
      <c r="B27242">
        <v>1</v>
      </c>
      <c r="C27242">
        <v>957.57001657951696</v>
      </c>
      <c r="D27242">
        <v>98.388534625685494</v>
      </c>
    </row>
    <row r="27243" spans="1:4" x14ac:dyDescent="0.25">
      <c r="A27243">
        <v>544800</v>
      </c>
      <c r="B27243">
        <v>2</v>
      </c>
      <c r="C27243">
        <v>957.54239322719195</v>
      </c>
      <c r="D27243">
        <v>98.116249684104105</v>
      </c>
    </row>
    <row r="27244" spans="1:4" x14ac:dyDescent="0.25">
      <c r="A27244">
        <v>544800</v>
      </c>
      <c r="B27244">
        <v>3</v>
      </c>
      <c r="C27244">
        <v>958.63247808967299</v>
      </c>
      <c r="D27244">
        <v>98.308776832211294</v>
      </c>
    </row>
    <row r="27245" spans="1:4" x14ac:dyDescent="0.25">
      <c r="A27245">
        <v>544800</v>
      </c>
      <c r="B27245">
        <v>4</v>
      </c>
      <c r="C27245">
        <v>958.50347853337496</v>
      </c>
      <c r="D27245">
        <v>98.524788467565003</v>
      </c>
    </row>
    <row r="27246" spans="1:4" x14ac:dyDescent="0.25">
      <c r="A27246">
        <v>544900</v>
      </c>
      <c r="B27246">
        <v>0</v>
      </c>
      <c r="C27246">
        <v>958.56899381391202</v>
      </c>
      <c r="D27246">
        <v>98.472478222446597</v>
      </c>
    </row>
    <row r="27247" spans="1:4" x14ac:dyDescent="0.25">
      <c r="A27247">
        <v>544900</v>
      </c>
      <c r="B27247">
        <v>1</v>
      </c>
      <c r="C27247">
        <v>956.53104492680404</v>
      </c>
      <c r="D27247">
        <v>98.3262872286723</v>
      </c>
    </row>
    <row r="27248" spans="1:4" x14ac:dyDescent="0.25">
      <c r="A27248">
        <v>544900</v>
      </c>
      <c r="B27248">
        <v>2</v>
      </c>
      <c r="C27248">
        <v>957.541742343583</v>
      </c>
      <c r="D27248">
        <v>98.502348593975</v>
      </c>
    </row>
    <row r="27249" spans="1:4" x14ac:dyDescent="0.25">
      <c r="A27249">
        <v>544900</v>
      </c>
      <c r="B27249">
        <v>3</v>
      </c>
      <c r="C27249">
        <v>957.51973559962198</v>
      </c>
      <c r="D27249">
        <v>98.565124331129994</v>
      </c>
    </row>
    <row r="27250" spans="1:4" x14ac:dyDescent="0.25">
      <c r="A27250">
        <v>544900</v>
      </c>
      <c r="B27250">
        <v>4</v>
      </c>
      <c r="C27250">
        <v>957.49651097001299</v>
      </c>
      <c r="D27250">
        <v>98.685484377946807</v>
      </c>
    </row>
    <row r="27251" spans="1:4" x14ac:dyDescent="0.25">
      <c r="A27251">
        <v>545000</v>
      </c>
      <c r="B27251">
        <v>0</v>
      </c>
      <c r="C27251">
        <v>957.49369800857005</v>
      </c>
      <c r="D27251">
        <v>98.614948323670205</v>
      </c>
    </row>
    <row r="27252" spans="1:4" x14ac:dyDescent="0.25">
      <c r="A27252">
        <v>545000</v>
      </c>
      <c r="B27252">
        <v>1</v>
      </c>
      <c r="C27252">
        <v>957.47415801070099</v>
      </c>
      <c r="D27252">
        <v>98.370978910922204</v>
      </c>
    </row>
    <row r="27253" spans="1:4" x14ac:dyDescent="0.25">
      <c r="A27253">
        <v>545000</v>
      </c>
      <c r="B27253">
        <v>2</v>
      </c>
      <c r="C27253">
        <v>957.53174902552496</v>
      </c>
      <c r="D27253">
        <v>98.719665535018194</v>
      </c>
    </row>
    <row r="27254" spans="1:4" x14ac:dyDescent="0.25">
      <c r="A27254">
        <v>545000</v>
      </c>
      <c r="B27254">
        <v>3</v>
      </c>
      <c r="C27254">
        <v>957.47248288105504</v>
      </c>
      <c r="D27254">
        <v>98.350811564798306</v>
      </c>
    </row>
    <row r="27255" spans="1:4" x14ac:dyDescent="0.25">
      <c r="A27255">
        <v>545000</v>
      </c>
      <c r="B27255">
        <v>4</v>
      </c>
      <c r="C27255">
        <v>957.391684070628</v>
      </c>
      <c r="D27255">
        <v>98.520410100626506</v>
      </c>
    </row>
    <row r="27256" spans="1:4" x14ac:dyDescent="0.25">
      <c r="A27256">
        <v>545100</v>
      </c>
      <c r="B27256">
        <v>0</v>
      </c>
      <c r="C27256">
        <v>957.57306282391596</v>
      </c>
      <c r="D27256">
        <v>98.452408039438694</v>
      </c>
    </row>
    <row r="27257" spans="1:4" x14ac:dyDescent="0.25">
      <c r="A27257">
        <v>545100</v>
      </c>
      <c r="B27257">
        <v>1</v>
      </c>
      <c r="C27257">
        <v>956.47396460962705</v>
      </c>
      <c r="D27257">
        <v>98.530792160842196</v>
      </c>
    </row>
    <row r="27258" spans="1:4" x14ac:dyDescent="0.25">
      <c r="A27258">
        <v>545100</v>
      </c>
      <c r="B27258">
        <v>2</v>
      </c>
      <c r="C27258">
        <v>957.44054360135897</v>
      </c>
      <c r="D27258">
        <v>98.442431106077706</v>
      </c>
    </row>
    <row r="27259" spans="1:4" x14ac:dyDescent="0.25">
      <c r="A27259">
        <v>545100</v>
      </c>
      <c r="B27259">
        <v>3</v>
      </c>
      <c r="C27259">
        <v>957.48522698452905</v>
      </c>
      <c r="D27259">
        <v>98.840096373319795</v>
      </c>
    </row>
    <row r="27260" spans="1:4" x14ac:dyDescent="0.25">
      <c r="A27260">
        <v>545100</v>
      </c>
      <c r="B27260">
        <v>4</v>
      </c>
      <c r="C27260">
        <v>958.52348950738599</v>
      </c>
      <c r="D27260">
        <v>98.380840677106406</v>
      </c>
    </row>
    <row r="27261" spans="1:4" x14ac:dyDescent="0.25">
      <c r="A27261">
        <v>545200</v>
      </c>
      <c r="B27261">
        <v>0</v>
      </c>
      <c r="C27261">
        <v>957.415139643624</v>
      </c>
      <c r="D27261">
        <v>98.667888285100403</v>
      </c>
    </row>
    <row r="27262" spans="1:4" x14ac:dyDescent="0.25">
      <c r="A27262">
        <v>545200</v>
      </c>
      <c r="B27262">
        <v>1</v>
      </c>
      <c r="C27262">
        <v>956.60229638508599</v>
      </c>
      <c r="D27262">
        <v>98.610876285407798</v>
      </c>
    </row>
    <row r="27263" spans="1:4" x14ac:dyDescent="0.25">
      <c r="A27263">
        <v>545200</v>
      </c>
      <c r="B27263">
        <v>2</v>
      </c>
      <c r="C27263">
        <v>959.53580733303602</v>
      </c>
      <c r="D27263">
        <v>98.415454025544904</v>
      </c>
    </row>
    <row r="27264" spans="1:4" x14ac:dyDescent="0.25">
      <c r="A27264">
        <v>545200</v>
      </c>
      <c r="B27264">
        <v>3</v>
      </c>
      <c r="C27264">
        <v>958.59043092522097</v>
      </c>
      <c r="D27264">
        <v>98.471926489226803</v>
      </c>
    </row>
    <row r="27265" spans="1:4" x14ac:dyDescent="0.25">
      <c r="A27265">
        <v>545200</v>
      </c>
      <c r="B27265">
        <v>4</v>
      </c>
      <c r="C27265">
        <v>957.49508196721297</v>
      </c>
      <c r="D27265">
        <v>98.3598991172761</v>
      </c>
    </row>
    <row r="27266" spans="1:4" x14ac:dyDescent="0.25">
      <c r="A27266">
        <v>545300</v>
      </c>
      <c r="B27266">
        <v>0</v>
      </c>
      <c r="C27266">
        <v>957.57086142794105</v>
      </c>
      <c r="D27266">
        <v>98.408910454344905</v>
      </c>
    </row>
    <row r="27267" spans="1:4" x14ac:dyDescent="0.25">
      <c r="A27267">
        <v>545300</v>
      </c>
      <c r="B27267">
        <v>1</v>
      </c>
      <c r="C27267">
        <v>956.45471243982695</v>
      </c>
      <c r="D27267">
        <v>97.320116544210705</v>
      </c>
    </row>
    <row r="27268" spans="1:4" x14ac:dyDescent="0.25">
      <c r="A27268">
        <v>545300</v>
      </c>
      <c r="B27268">
        <v>2</v>
      </c>
      <c r="C27268">
        <v>958.590700018902</v>
      </c>
      <c r="D27268">
        <v>98.305210761766702</v>
      </c>
    </row>
    <row r="27269" spans="1:4" x14ac:dyDescent="0.25">
      <c r="A27269">
        <v>545300</v>
      </c>
      <c r="B27269">
        <v>3</v>
      </c>
      <c r="C27269">
        <v>956.50028367900097</v>
      </c>
      <c r="D27269">
        <v>98.431822479984802</v>
      </c>
    </row>
    <row r="27270" spans="1:4" x14ac:dyDescent="0.25">
      <c r="A27270">
        <v>545300</v>
      </c>
      <c r="B27270">
        <v>4</v>
      </c>
      <c r="C27270">
        <v>957.48037183593999</v>
      </c>
      <c r="D27270">
        <v>98.269518246341306</v>
      </c>
    </row>
    <row r="27271" spans="1:4" x14ac:dyDescent="0.25">
      <c r="A27271">
        <v>545400</v>
      </c>
      <c r="B27271">
        <v>0</v>
      </c>
      <c r="C27271">
        <v>958.46874209061002</v>
      </c>
      <c r="D27271">
        <v>98.784864591242695</v>
      </c>
    </row>
    <row r="27272" spans="1:4" x14ac:dyDescent="0.25">
      <c r="A27272">
        <v>545400</v>
      </c>
      <c r="B27272">
        <v>1</v>
      </c>
      <c r="C27272">
        <v>957.59185338605403</v>
      </c>
      <c r="D27272">
        <v>98.556141341868994</v>
      </c>
    </row>
    <row r="27273" spans="1:4" x14ac:dyDescent="0.25">
      <c r="A27273">
        <v>545400</v>
      </c>
      <c r="B27273">
        <v>2</v>
      </c>
      <c r="C27273">
        <v>957.50913112164301</v>
      </c>
      <c r="D27273">
        <v>98.485750394944702</v>
      </c>
    </row>
    <row r="27274" spans="1:4" x14ac:dyDescent="0.25">
      <c r="A27274">
        <v>545400</v>
      </c>
      <c r="B27274">
        <v>3</v>
      </c>
      <c r="C27274">
        <v>956.475764260951</v>
      </c>
      <c r="D27274">
        <v>98.4183422628427</v>
      </c>
    </row>
    <row r="27275" spans="1:4" x14ac:dyDescent="0.25">
      <c r="A27275">
        <v>545400</v>
      </c>
      <c r="B27275">
        <v>4</v>
      </c>
      <c r="C27275">
        <v>957.57488044298998</v>
      </c>
      <c r="D27275">
        <v>97.307513214195794</v>
      </c>
    </row>
    <row r="27276" spans="1:4" x14ac:dyDescent="0.25">
      <c r="A27276">
        <v>545500</v>
      </c>
      <c r="B27276">
        <v>0</v>
      </c>
      <c r="C27276">
        <v>956.58016089187299</v>
      </c>
      <c r="D27276">
        <v>98.385317033001797</v>
      </c>
    </row>
    <row r="27277" spans="1:4" x14ac:dyDescent="0.25">
      <c r="A27277">
        <v>545500</v>
      </c>
      <c r="B27277">
        <v>1</v>
      </c>
      <c r="C27277">
        <v>956.49427830814898</v>
      </c>
      <c r="D27277">
        <v>98.528545236138299</v>
      </c>
    </row>
    <row r="27278" spans="1:4" x14ac:dyDescent="0.25">
      <c r="A27278">
        <v>545500</v>
      </c>
      <c r="B27278">
        <v>2</v>
      </c>
      <c r="C27278">
        <v>956.46921470606799</v>
      </c>
      <c r="D27278">
        <v>98.438397772574803</v>
      </c>
    </row>
    <row r="27279" spans="1:4" x14ac:dyDescent="0.25">
      <c r="A27279">
        <v>545500</v>
      </c>
      <c r="B27279">
        <v>3</v>
      </c>
      <c r="C27279">
        <v>957.448925909688</v>
      </c>
      <c r="D27279">
        <v>98.566856641823705</v>
      </c>
    </row>
    <row r="27280" spans="1:4" x14ac:dyDescent="0.25">
      <c r="A27280">
        <v>545500</v>
      </c>
      <c r="B27280">
        <v>4</v>
      </c>
      <c r="C27280">
        <v>957.52077264091201</v>
      </c>
      <c r="D27280">
        <v>98.406206459784599</v>
      </c>
    </row>
    <row r="27281" spans="1:4" x14ac:dyDescent="0.25">
      <c r="A27281">
        <v>545600</v>
      </c>
      <c r="B27281">
        <v>0</v>
      </c>
      <c r="C27281">
        <v>957.56200644386797</v>
      </c>
      <c r="D27281">
        <v>97.542548486954303</v>
      </c>
    </row>
    <row r="27282" spans="1:4" x14ac:dyDescent="0.25">
      <c r="A27282">
        <v>545600</v>
      </c>
      <c r="B27282">
        <v>1</v>
      </c>
      <c r="C27282">
        <v>956.46148486000197</v>
      </c>
      <c r="D27282">
        <v>98.700874192322303</v>
      </c>
    </row>
    <row r="27283" spans="1:4" x14ac:dyDescent="0.25">
      <c r="A27283">
        <v>545600</v>
      </c>
      <c r="B27283">
        <v>2</v>
      </c>
      <c r="C27283">
        <v>957.54559338211902</v>
      </c>
      <c r="D27283">
        <v>98.397009226853299</v>
      </c>
    </row>
    <row r="27284" spans="1:4" x14ac:dyDescent="0.25">
      <c r="A27284">
        <v>545600</v>
      </c>
      <c r="B27284">
        <v>3</v>
      </c>
      <c r="C27284">
        <v>957.39853208707098</v>
      </c>
      <c r="D27284">
        <v>98.501411454739298</v>
      </c>
    </row>
    <row r="27285" spans="1:4" x14ac:dyDescent="0.25">
      <c r="A27285">
        <v>545600</v>
      </c>
      <c r="B27285">
        <v>4</v>
      </c>
      <c r="C27285">
        <v>956.49569293134005</v>
      </c>
      <c r="D27285">
        <v>98.783379782113002</v>
      </c>
    </row>
    <row r="27286" spans="1:4" x14ac:dyDescent="0.25">
      <c r="A27286">
        <v>545700</v>
      </c>
      <c r="B27286">
        <v>0</v>
      </c>
      <c r="C27286">
        <v>956.53672174404699</v>
      </c>
      <c r="D27286">
        <v>98.825846579129205</v>
      </c>
    </row>
    <row r="27287" spans="1:4" x14ac:dyDescent="0.25">
      <c r="A27287">
        <v>545700</v>
      </c>
      <c r="B27287">
        <v>1</v>
      </c>
      <c r="C27287">
        <v>957.53041178692797</v>
      </c>
      <c r="D27287">
        <v>98.270809721697503</v>
      </c>
    </row>
    <row r="27288" spans="1:4" x14ac:dyDescent="0.25">
      <c r="A27288">
        <v>545700</v>
      </c>
      <c r="B27288">
        <v>2</v>
      </c>
      <c r="C27288">
        <v>956.39716897295898</v>
      </c>
      <c r="D27288">
        <v>98.329249714358198</v>
      </c>
    </row>
    <row r="27289" spans="1:4" x14ac:dyDescent="0.25">
      <c r="A27289">
        <v>545700</v>
      </c>
      <c r="B27289">
        <v>3</v>
      </c>
      <c r="C27289">
        <v>957.41633241413797</v>
      </c>
      <c r="D27289">
        <v>98.538418149912204</v>
      </c>
    </row>
    <row r="27290" spans="1:4" x14ac:dyDescent="0.25">
      <c r="A27290">
        <v>545700</v>
      </c>
      <c r="B27290">
        <v>4</v>
      </c>
      <c r="C27290">
        <v>956.44704997178496</v>
      </c>
      <c r="D27290">
        <v>98.743432190105906</v>
      </c>
    </row>
    <row r="27291" spans="1:4" x14ac:dyDescent="0.25">
      <c r="A27291">
        <v>545800</v>
      </c>
      <c r="B27291">
        <v>0</v>
      </c>
      <c r="C27291">
        <v>956.49317384769495</v>
      </c>
      <c r="D27291">
        <v>98.605523547094094</v>
      </c>
    </row>
    <row r="27292" spans="1:4" x14ac:dyDescent="0.25">
      <c r="A27292">
        <v>545800</v>
      </c>
      <c r="B27292">
        <v>1</v>
      </c>
      <c r="C27292">
        <v>956.57257758074695</v>
      </c>
      <c r="D27292">
        <v>98.513996200126599</v>
      </c>
    </row>
    <row r="27293" spans="1:4" x14ac:dyDescent="0.25">
      <c r="A27293">
        <v>545800</v>
      </c>
      <c r="B27293">
        <v>2</v>
      </c>
      <c r="C27293">
        <v>957.49134212664796</v>
      </c>
      <c r="D27293">
        <v>98.479589923110495</v>
      </c>
    </row>
    <row r="27294" spans="1:4" x14ac:dyDescent="0.25">
      <c r="A27294">
        <v>545800</v>
      </c>
      <c r="B27294">
        <v>3</v>
      </c>
      <c r="C27294">
        <v>957.45108900919001</v>
      </c>
      <c r="D27294">
        <v>98.3521969029334</v>
      </c>
    </row>
    <row r="27295" spans="1:4" x14ac:dyDescent="0.25">
      <c r="A27295">
        <v>545800</v>
      </c>
      <c r="B27295">
        <v>4</v>
      </c>
      <c r="C27295">
        <v>956.51847655020401</v>
      </c>
      <c r="D27295">
        <v>98.526975133774002</v>
      </c>
    </row>
    <row r="27296" spans="1:4" x14ac:dyDescent="0.25">
      <c r="A27296">
        <v>545900</v>
      </c>
      <c r="B27296">
        <v>0</v>
      </c>
      <c r="C27296">
        <v>957.55938551386998</v>
      </c>
      <c r="D27296">
        <v>98.5251063289532</v>
      </c>
    </row>
    <row r="27297" spans="1:4" x14ac:dyDescent="0.25">
      <c r="A27297">
        <v>545900</v>
      </c>
      <c r="B27297">
        <v>1</v>
      </c>
      <c r="C27297">
        <v>956.51216575845899</v>
      </c>
      <c r="D27297">
        <v>98.708592066911606</v>
      </c>
    </row>
    <row r="27298" spans="1:4" x14ac:dyDescent="0.25">
      <c r="A27298">
        <v>545900</v>
      </c>
      <c r="B27298">
        <v>2</v>
      </c>
      <c r="C27298">
        <v>957.41988149268695</v>
      </c>
      <c r="D27298">
        <v>98.338754412506304</v>
      </c>
    </row>
    <row r="27299" spans="1:4" x14ac:dyDescent="0.25">
      <c r="A27299">
        <v>545900</v>
      </c>
      <c r="B27299">
        <v>3</v>
      </c>
      <c r="C27299">
        <v>957.52264962672405</v>
      </c>
      <c r="D27299">
        <v>98.721434898139904</v>
      </c>
    </row>
    <row r="27300" spans="1:4" x14ac:dyDescent="0.25">
      <c r="A27300">
        <v>545900</v>
      </c>
      <c r="B27300">
        <v>4</v>
      </c>
      <c r="C27300">
        <v>956.37489003393205</v>
      </c>
      <c r="D27300">
        <v>98.756440869674407</v>
      </c>
    </row>
    <row r="27301" spans="1:4" x14ac:dyDescent="0.25">
      <c r="A27301">
        <v>546000</v>
      </c>
      <c r="B27301">
        <v>0</v>
      </c>
      <c r="C27301">
        <v>956.56142234573304</v>
      </c>
      <c r="D27301">
        <v>98.383250173687799</v>
      </c>
    </row>
    <row r="27302" spans="1:4" x14ac:dyDescent="0.25">
      <c r="A27302">
        <v>546000</v>
      </c>
      <c r="B27302">
        <v>1</v>
      </c>
      <c r="C27302">
        <v>955.4488891702</v>
      </c>
      <c r="D27302">
        <v>98.432305842141901</v>
      </c>
    </row>
    <row r="27303" spans="1:4" x14ac:dyDescent="0.25">
      <c r="A27303">
        <v>546000</v>
      </c>
      <c r="B27303">
        <v>2</v>
      </c>
      <c r="C27303">
        <v>957.54722010662601</v>
      </c>
      <c r="D27303">
        <v>98.748222899213005</v>
      </c>
    </row>
    <row r="27304" spans="1:4" x14ac:dyDescent="0.25">
      <c r="A27304">
        <v>546000</v>
      </c>
      <c r="B27304">
        <v>3</v>
      </c>
      <c r="C27304">
        <v>956.45150012712895</v>
      </c>
      <c r="D27304">
        <v>98.571001779811795</v>
      </c>
    </row>
    <row r="27305" spans="1:4" x14ac:dyDescent="0.25">
      <c r="A27305">
        <v>546000</v>
      </c>
      <c r="B27305">
        <v>4</v>
      </c>
      <c r="C27305">
        <v>956.47785429961402</v>
      </c>
      <c r="D27305">
        <v>98.607948442534905</v>
      </c>
    </row>
    <row r="27306" spans="1:4" x14ac:dyDescent="0.25">
      <c r="A27306">
        <v>546100</v>
      </c>
      <c r="B27306">
        <v>0</v>
      </c>
      <c r="C27306">
        <v>958.44441617908899</v>
      </c>
      <c r="D27306">
        <v>98.286313915034299</v>
      </c>
    </row>
    <row r="27307" spans="1:4" x14ac:dyDescent="0.25">
      <c r="A27307">
        <v>546100</v>
      </c>
      <c r="B27307">
        <v>1</v>
      </c>
      <c r="C27307">
        <v>959.60723970486197</v>
      </c>
      <c r="D27307">
        <v>98.582581825061396</v>
      </c>
    </row>
    <row r="27308" spans="1:4" x14ac:dyDescent="0.25">
      <c r="A27308">
        <v>546100</v>
      </c>
      <c r="B27308">
        <v>2</v>
      </c>
      <c r="C27308">
        <v>957.47195613813903</v>
      </c>
      <c r="D27308">
        <v>98.412213259389901</v>
      </c>
    </row>
    <row r="27309" spans="1:4" x14ac:dyDescent="0.25">
      <c r="A27309">
        <v>546100</v>
      </c>
      <c r="B27309">
        <v>3</v>
      </c>
      <c r="C27309">
        <v>957.42008987910594</v>
      </c>
      <c r="D27309">
        <v>98.717450471548801</v>
      </c>
    </row>
    <row r="27310" spans="1:4" x14ac:dyDescent="0.25">
      <c r="A27310">
        <v>546100</v>
      </c>
      <c r="B27310">
        <v>4</v>
      </c>
      <c r="C27310">
        <v>957.423491583128</v>
      </c>
      <c r="D27310">
        <v>98.723850955173006</v>
      </c>
    </row>
    <row r="27311" spans="1:4" x14ac:dyDescent="0.25">
      <c r="A27311">
        <v>546200</v>
      </c>
      <c r="B27311">
        <v>0</v>
      </c>
      <c r="C27311">
        <v>958.45342750835596</v>
      </c>
      <c r="D27311">
        <v>98.530112883899804</v>
      </c>
    </row>
    <row r="27312" spans="1:4" x14ac:dyDescent="0.25">
      <c r="A27312">
        <v>546200</v>
      </c>
      <c r="B27312">
        <v>1</v>
      </c>
      <c r="C27312">
        <v>956.39811117449403</v>
      </c>
      <c r="D27312">
        <v>98.621537681435001</v>
      </c>
    </row>
    <row r="27313" spans="1:4" x14ac:dyDescent="0.25">
      <c r="A27313">
        <v>546200</v>
      </c>
      <c r="B27313">
        <v>2</v>
      </c>
      <c r="C27313">
        <v>957.55038956103101</v>
      </c>
      <c r="D27313">
        <v>98.615823145626095</v>
      </c>
    </row>
    <row r="27314" spans="1:4" x14ac:dyDescent="0.25">
      <c r="A27314">
        <v>546200</v>
      </c>
      <c r="B27314">
        <v>3</v>
      </c>
      <c r="C27314">
        <v>957.55996472663105</v>
      </c>
      <c r="D27314">
        <v>98.522234819853793</v>
      </c>
    </row>
    <row r="27315" spans="1:4" x14ac:dyDescent="0.25">
      <c r="A27315">
        <v>546200</v>
      </c>
      <c r="B27315">
        <v>4</v>
      </c>
      <c r="C27315">
        <v>957.49564503913098</v>
      </c>
      <c r="D27315">
        <v>98.587162332744199</v>
      </c>
    </row>
    <row r="27316" spans="1:4" x14ac:dyDescent="0.25">
      <c r="A27316">
        <v>546300</v>
      </c>
      <c r="B27316">
        <v>0</v>
      </c>
      <c r="C27316">
        <v>957.434873154108</v>
      </c>
      <c r="D27316">
        <v>98.4512810803988</v>
      </c>
    </row>
    <row r="27317" spans="1:4" x14ac:dyDescent="0.25">
      <c r="A27317">
        <v>546300</v>
      </c>
      <c r="B27317">
        <v>1</v>
      </c>
      <c r="C27317">
        <v>957.51830613145103</v>
      </c>
      <c r="D27317">
        <v>98.5888209717058</v>
      </c>
    </row>
    <row r="27318" spans="1:4" x14ac:dyDescent="0.25">
      <c r="A27318">
        <v>546300</v>
      </c>
      <c r="B27318">
        <v>2</v>
      </c>
      <c r="C27318">
        <v>957.55086201412303</v>
      </c>
      <c r="D27318">
        <v>98.307589541319402</v>
      </c>
    </row>
    <row r="27319" spans="1:4" x14ac:dyDescent="0.25">
      <c r="A27319">
        <v>546300</v>
      </c>
      <c r="B27319">
        <v>3</v>
      </c>
      <c r="C27319">
        <v>957.62307595256095</v>
      </c>
      <c r="D27319">
        <v>98.412692404743794</v>
      </c>
    </row>
    <row r="27320" spans="1:4" x14ac:dyDescent="0.25">
      <c r="A27320">
        <v>546300</v>
      </c>
      <c r="B27320">
        <v>4</v>
      </c>
      <c r="C27320">
        <v>958.49936884625095</v>
      </c>
      <c r="D27320">
        <v>98.435180509972199</v>
      </c>
    </row>
    <row r="27321" spans="1:4" x14ac:dyDescent="0.25">
      <c r="A27321">
        <v>546400</v>
      </c>
      <c r="B27321">
        <v>0</v>
      </c>
      <c r="C27321">
        <v>957.54075433489402</v>
      </c>
      <c r="D27321">
        <v>98.583280597392701</v>
      </c>
    </row>
    <row r="27322" spans="1:4" x14ac:dyDescent="0.25">
      <c r="A27322">
        <v>546400</v>
      </c>
      <c r="B27322">
        <v>1</v>
      </c>
      <c r="C27322">
        <v>958.58900805990902</v>
      </c>
      <c r="D27322">
        <v>98.788030716506896</v>
      </c>
    </row>
    <row r="27323" spans="1:4" x14ac:dyDescent="0.25">
      <c r="A27323">
        <v>546400</v>
      </c>
      <c r="B27323">
        <v>2</v>
      </c>
      <c r="C27323">
        <v>957.50817386896404</v>
      </c>
      <c r="D27323">
        <v>98.519135724242801</v>
      </c>
    </row>
    <row r="27324" spans="1:4" x14ac:dyDescent="0.25">
      <c r="A27324">
        <v>546400</v>
      </c>
      <c r="B27324">
        <v>3</v>
      </c>
      <c r="C27324">
        <v>958.40739805580097</v>
      </c>
      <c r="D27324">
        <v>98.319214745612896</v>
      </c>
    </row>
    <row r="27325" spans="1:4" x14ac:dyDescent="0.25">
      <c r="A27325">
        <v>546400</v>
      </c>
      <c r="B27325">
        <v>4</v>
      </c>
      <c r="C27325">
        <v>958.53458523014604</v>
      </c>
      <c r="D27325">
        <v>98.510116337885606</v>
      </c>
    </row>
    <row r="27326" spans="1:4" x14ac:dyDescent="0.25">
      <c r="A27326">
        <v>546500</v>
      </c>
      <c r="B27326">
        <v>0</v>
      </c>
      <c r="C27326">
        <v>956.50242733749405</v>
      </c>
      <c r="D27326">
        <v>98.717483134732902</v>
      </c>
    </row>
    <row r="27327" spans="1:4" x14ac:dyDescent="0.25">
      <c r="A27327">
        <v>546500</v>
      </c>
      <c r="B27327">
        <v>1</v>
      </c>
      <c r="C27327">
        <v>958.425755667506</v>
      </c>
      <c r="D27327">
        <v>98.714987405541507</v>
      </c>
    </row>
    <row r="27328" spans="1:4" x14ac:dyDescent="0.25">
      <c r="A27328">
        <v>546500</v>
      </c>
      <c r="B27328">
        <v>2</v>
      </c>
      <c r="C27328">
        <v>956.50228862047004</v>
      </c>
      <c r="D27328">
        <v>98.5071201525747</v>
      </c>
    </row>
    <row r="27329" spans="1:4" x14ac:dyDescent="0.25">
      <c r="A27329">
        <v>546500</v>
      </c>
      <c r="B27329">
        <v>3</v>
      </c>
      <c r="C27329">
        <v>958.46473654462102</v>
      </c>
      <c r="D27329">
        <v>98.648244677510505</v>
      </c>
    </row>
    <row r="27330" spans="1:4" x14ac:dyDescent="0.25">
      <c r="A27330">
        <v>546500</v>
      </c>
      <c r="B27330">
        <v>4</v>
      </c>
      <c r="C27330">
        <v>959.65915457091899</v>
      </c>
      <c r="D27330">
        <v>98.393684746625894</v>
      </c>
    </row>
    <row r="27331" spans="1:4" x14ac:dyDescent="0.25">
      <c r="A27331">
        <v>546600</v>
      </c>
      <c r="B27331">
        <v>0</v>
      </c>
      <c r="C27331">
        <v>958.54192049236894</v>
      </c>
      <c r="D27331">
        <v>98.603278276706604</v>
      </c>
    </row>
    <row r="27332" spans="1:4" x14ac:dyDescent="0.25">
      <c r="A27332">
        <v>546600</v>
      </c>
      <c r="B27332">
        <v>1</v>
      </c>
      <c r="C27332">
        <v>957.48156783666195</v>
      </c>
      <c r="D27332">
        <v>98.637595311613794</v>
      </c>
    </row>
    <row r="27333" spans="1:4" x14ac:dyDescent="0.25">
      <c r="A27333">
        <v>546600</v>
      </c>
      <c r="B27333">
        <v>2</v>
      </c>
      <c r="C27333">
        <v>957.49594987976195</v>
      </c>
      <c r="D27333">
        <v>98.379255790406205</v>
      </c>
    </row>
    <row r="27334" spans="1:4" x14ac:dyDescent="0.25">
      <c r="A27334">
        <v>546600</v>
      </c>
      <c r="B27334">
        <v>3</v>
      </c>
      <c r="C27334">
        <v>957.47974170676105</v>
      </c>
      <c r="D27334">
        <v>98.4828437579134</v>
      </c>
    </row>
    <row r="27335" spans="1:4" x14ac:dyDescent="0.25">
      <c r="A27335">
        <v>546600</v>
      </c>
      <c r="B27335">
        <v>4</v>
      </c>
      <c r="C27335">
        <v>958.543712044534</v>
      </c>
      <c r="D27335">
        <v>98.246457489878495</v>
      </c>
    </row>
    <row r="27336" spans="1:4" x14ac:dyDescent="0.25">
      <c r="A27336">
        <v>546700</v>
      </c>
      <c r="B27336">
        <v>0</v>
      </c>
      <c r="C27336">
        <v>958.47541504993296</v>
      </c>
      <c r="D27336">
        <v>98.622288658482205</v>
      </c>
    </row>
    <row r="27337" spans="1:4" x14ac:dyDescent="0.25">
      <c r="A27337">
        <v>546700</v>
      </c>
      <c r="B27337">
        <v>1</v>
      </c>
      <c r="C27337">
        <v>958.42415232793496</v>
      </c>
      <c r="D27337">
        <v>98.6205718623481</v>
      </c>
    </row>
    <row r="27338" spans="1:4" x14ac:dyDescent="0.25">
      <c r="A27338">
        <v>546700</v>
      </c>
      <c r="B27338">
        <v>2</v>
      </c>
      <c r="C27338">
        <v>957.48389329306599</v>
      </c>
      <c r="D27338">
        <v>98.785453630300694</v>
      </c>
    </row>
    <row r="27339" spans="1:4" x14ac:dyDescent="0.25">
      <c r="A27339">
        <v>546700</v>
      </c>
      <c r="B27339">
        <v>3</v>
      </c>
      <c r="C27339">
        <v>957.36760536760505</v>
      </c>
      <c r="D27339">
        <v>98.790146790146693</v>
      </c>
    </row>
    <row r="27340" spans="1:4" x14ac:dyDescent="0.25">
      <c r="A27340">
        <v>546700</v>
      </c>
      <c r="B27340">
        <v>4</v>
      </c>
      <c r="C27340">
        <v>956.58472903266897</v>
      </c>
      <c r="D27340">
        <v>97.370438769661803</v>
      </c>
    </row>
    <row r="27341" spans="1:4" x14ac:dyDescent="0.25">
      <c r="A27341">
        <v>546800</v>
      </c>
      <c r="B27341">
        <v>0</v>
      </c>
      <c r="C27341">
        <v>957.403229908443</v>
      </c>
      <c r="D27341">
        <v>98.335007629704904</v>
      </c>
    </row>
    <row r="27342" spans="1:4" x14ac:dyDescent="0.25">
      <c r="A27342">
        <v>546800</v>
      </c>
      <c r="B27342">
        <v>1</v>
      </c>
      <c r="C27342">
        <v>957.51944041842501</v>
      </c>
      <c r="D27342">
        <v>98.250740437330606</v>
      </c>
    </row>
    <row r="27343" spans="1:4" x14ac:dyDescent="0.25">
      <c r="A27343">
        <v>546800</v>
      </c>
      <c r="B27343">
        <v>2</v>
      </c>
      <c r="C27343">
        <v>958.56858407079596</v>
      </c>
      <c r="D27343">
        <v>98.237610619468995</v>
      </c>
    </row>
    <row r="27344" spans="1:4" x14ac:dyDescent="0.25">
      <c r="A27344">
        <v>546800</v>
      </c>
      <c r="B27344">
        <v>3</v>
      </c>
      <c r="C27344">
        <v>958.54730584366303</v>
      </c>
      <c r="D27344">
        <v>98.7820642549962</v>
      </c>
    </row>
    <row r="27345" spans="1:4" x14ac:dyDescent="0.25">
      <c r="A27345">
        <v>546800</v>
      </c>
      <c r="B27345">
        <v>4</v>
      </c>
      <c r="C27345">
        <v>957.51527443275404</v>
      </c>
      <c r="D27345">
        <v>98.419951831664306</v>
      </c>
    </row>
    <row r="27346" spans="1:4" x14ac:dyDescent="0.25">
      <c r="A27346">
        <v>546900</v>
      </c>
      <c r="B27346">
        <v>0</v>
      </c>
      <c r="C27346">
        <v>956.45089314093195</v>
      </c>
      <c r="D27346">
        <v>98.378424766384796</v>
      </c>
    </row>
    <row r="27347" spans="1:4" x14ac:dyDescent="0.25">
      <c r="A27347">
        <v>546900</v>
      </c>
      <c r="B27347">
        <v>1</v>
      </c>
      <c r="C27347">
        <v>958.51628261283497</v>
      </c>
      <c r="D27347">
        <v>98.432552529676798</v>
      </c>
    </row>
    <row r="27348" spans="1:4" x14ac:dyDescent="0.25">
      <c r="A27348">
        <v>546900</v>
      </c>
      <c r="B27348">
        <v>2</v>
      </c>
      <c r="C27348">
        <v>957.470740320343</v>
      </c>
      <c r="D27348">
        <v>98.736978181359504</v>
      </c>
    </row>
    <row r="27349" spans="1:4" x14ac:dyDescent="0.25">
      <c r="A27349">
        <v>546900</v>
      </c>
      <c r="B27349">
        <v>3</v>
      </c>
      <c r="C27349">
        <v>958.60242115323297</v>
      </c>
      <c r="D27349">
        <v>98.632876712328695</v>
      </c>
    </row>
    <row r="27350" spans="1:4" x14ac:dyDescent="0.25">
      <c r="A27350">
        <v>546900</v>
      </c>
      <c r="B27350">
        <v>4</v>
      </c>
      <c r="C27350">
        <v>957.549155533148</v>
      </c>
      <c r="D27350">
        <v>98.706264179480698</v>
      </c>
    </row>
    <row r="27351" spans="1:4" x14ac:dyDescent="0.25">
      <c r="A27351">
        <v>547000</v>
      </c>
      <c r="B27351">
        <v>0</v>
      </c>
      <c r="C27351">
        <v>957.45617139606895</v>
      </c>
      <c r="D27351">
        <v>98.614990836124605</v>
      </c>
    </row>
    <row r="27352" spans="1:4" x14ac:dyDescent="0.25">
      <c r="A27352">
        <v>547000</v>
      </c>
      <c r="B27352">
        <v>1</v>
      </c>
      <c r="C27352">
        <v>958.49465899753397</v>
      </c>
      <c r="D27352">
        <v>98.592630048669406</v>
      </c>
    </row>
    <row r="27353" spans="1:4" x14ac:dyDescent="0.25">
      <c r="A27353">
        <v>547000</v>
      </c>
      <c r="B27353">
        <v>2</v>
      </c>
      <c r="C27353">
        <v>957.53542174701397</v>
      </c>
      <c r="D27353">
        <v>98.477521415619293</v>
      </c>
    </row>
    <row r="27354" spans="1:4" x14ac:dyDescent="0.25">
      <c r="A27354">
        <v>547000</v>
      </c>
      <c r="B27354">
        <v>3</v>
      </c>
      <c r="C27354">
        <v>957.57203713122999</v>
      </c>
      <c r="D27354">
        <v>98.484231943031503</v>
      </c>
    </row>
    <row r="27355" spans="1:4" x14ac:dyDescent="0.25">
      <c r="A27355">
        <v>547000</v>
      </c>
      <c r="B27355">
        <v>4</v>
      </c>
      <c r="C27355">
        <v>958.55454084221196</v>
      </c>
      <c r="D27355">
        <v>98.7779680365296</v>
      </c>
    </row>
    <row r="27356" spans="1:4" x14ac:dyDescent="0.25">
      <c r="A27356">
        <v>547100</v>
      </c>
      <c r="B27356">
        <v>0</v>
      </c>
      <c r="C27356">
        <v>957.48753392665503</v>
      </c>
      <c r="D27356">
        <v>98.781670138231306</v>
      </c>
    </row>
    <row r="27357" spans="1:4" x14ac:dyDescent="0.25">
      <c r="A27357">
        <v>547100</v>
      </c>
      <c r="B27357">
        <v>1</v>
      </c>
      <c r="C27357">
        <v>957.52044963800302</v>
      </c>
      <c r="D27357">
        <v>98.444747872475503</v>
      </c>
    </row>
    <row r="27358" spans="1:4" x14ac:dyDescent="0.25">
      <c r="A27358">
        <v>547100</v>
      </c>
      <c r="B27358">
        <v>2</v>
      </c>
      <c r="C27358">
        <v>957.58107423359502</v>
      </c>
      <c r="D27358">
        <v>98.145743602736204</v>
      </c>
    </row>
    <row r="27359" spans="1:4" x14ac:dyDescent="0.25">
      <c r="A27359">
        <v>547100</v>
      </c>
      <c r="B27359">
        <v>3</v>
      </c>
      <c r="C27359">
        <v>956.54150097834997</v>
      </c>
      <c r="D27359">
        <v>98.293126301836693</v>
      </c>
    </row>
    <row r="27360" spans="1:4" x14ac:dyDescent="0.25">
      <c r="A27360">
        <v>547100</v>
      </c>
      <c r="B27360">
        <v>4</v>
      </c>
      <c r="C27360">
        <v>957.47126799696798</v>
      </c>
      <c r="D27360">
        <v>98.474804243495797</v>
      </c>
    </row>
    <row r="27361" spans="1:4" x14ac:dyDescent="0.25">
      <c r="A27361">
        <v>547200</v>
      </c>
      <c r="B27361">
        <v>0</v>
      </c>
      <c r="C27361">
        <v>957.62195507750698</v>
      </c>
      <c r="D27361">
        <v>98.313445112306198</v>
      </c>
    </row>
    <row r="27362" spans="1:4" x14ac:dyDescent="0.25">
      <c r="A27362">
        <v>547200</v>
      </c>
      <c r="B27362">
        <v>1</v>
      </c>
      <c r="C27362">
        <v>956.47950089126505</v>
      </c>
      <c r="D27362">
        <v>98.563343519225796</v>
      </c>
    </row>
    <row r="27363" spans="1:4" x14ac:dyDescent="0.25">
      <c r="A27363">
        <v>547200</v>
      </c>
      <c r="B27363">
        <v>2</v>
      </c>
      <c r="C27363">
        <v>957.43905063291095</v>
      </c>
      <c r="D27363">
        <v>98.722151898734097</v>
      </c>
    </row>
    <row r="27364" spans="1:4" x14ac:dyDescent="0.25">
      <c r="A27364">
        <v>547200</v>
      </c>
      <c r="B27364">
        <v>3</v>
      </c>
      <c r="C27364">
        <v>956.45525563671004</v>
      </c>
      <c r="D27364">
        <v>98.452016513178705</v>
      </c>
    </row>
    <row r="27365" spans="1:4" x14ac:dyDescent="0.25">
      <c r="A27365">
        <v>547200</v>
      </c>
      <c r="B27365">
        <v>4</v>
      </c>
      <c r="C27365">
        <v>956.466733870967</v>
      </c>
      <c r="D27365">
        <v>98.589402721774107</v>
      </c>
    </row>
    <row r="27366" spans="1:4" x14ac:dyDescent="0.25">
      <c r="A27366">
        <v>547300</v>
      </c>
      <c r="B27366">
        <v>0</v>
      </c>
      <c r="C27366">
        <v>959.58327521714295</v>
      </c>
      <c r="D27366">
        <v>97.304951499397703</v>
      </c>
    </row>
    <row r="27367" spans="1:4" x14ac:dyDescent="0.25">
      <c r="A27367">
        <v>547300</v>
      </c>
      <c r="B27367">
        <v>1</v>
      </c>
      <c r="C27367">
        <v>956.42816813048898</v>
      </c>
      <c r="D27367">
        <v>98.639335006273498</v>
      </c>
    </row>
    <row r="27368" spans="1:4" x14ac:dyDescent="0.25">
      <c r="A27368">
        <v>547300</v>
      </c>
      <c r="B27368">
        <v>2</v>
      </c>
      <c r="C27368">
        <v>957.66312527667105</v>
      </c>
      <c r="D27368">
        <v>97.297856194270494</v>
      </c>
    </row>
    <row r="27369" spans="1:4" x14ac:dyDescent="0.25">
      <c r="A27369">
        <v>547300</v>
      </c>
      <c r="B27369">
        <v>3</v>
      </c>
      <c r="C27369">
        <v>957.55291440131498</v>
      </c>
      <c r="D27369">
        <v>98.237640662536293</v>
      </c>
    </row>
    <row r="27370" spans="1:4" x14ac:dyDescent="0.25">
      <c r="A27370">
        <v>547300</v>
      </c>
      <c r="B27370">
        <v>4</v>
      </c>
      <c r="C27370">
        <v>956.45740333228503</v>
      </c>
      <c r="D27370">
        <v>98.281295190191699</v>
      </c>
    </row>
    <row r="27371" spans="1:4" x14ac:dyDescent="0.25">
      <c r="A27371">
        <v>547400</v>
      </c>
      <c r="B27371">
        <v>0</v>
      </c>
      <c r="C27371">
        <v>957.48976998347905</v>
      </c>
      <c r="D27371">
        <v>98.792540348201797</v>
      </c>
    </row>
    <row r="27372" spans="1:4" x14ac:dyDescent="0.25">
      <c r="A27372">
        <v>547400</v>
      </c>
      <c r="B27372">
        <v>1</v>
      </c>
      <c r="C27372">
        <v>957.47610340479196</v>
      </c>
      <c r="D27372">
        <v>98.419735182849905</v>
      </c>
    </row>
    <row r="27373" spans="1:4" x14ac:dyDescent="0.25">
      <c r="A27373">
        <v>547400</v>
      </c>
      <c r="B27373">
        <v>2</v>
      </c>
      <c r="C27373">
        <v>958.46800627943401</v>
      </c>
      <c r="D27373">
        <v>98.454568288854006</v>
      </c>
    </row>
    <row r="27374" spans="1:4" x14ac:dyDescent="0.25">
      <c r="A27374">
        <v>547400</v>
      </c>
      <c r="B27374">
        <v>3</v>
      </c>
      <c r="C27374">
        <v>957.44174360906902</v>
      </c>
      <c r="D27374">
        <v>98.370893788078604</v>
      </c>
    </row>
    <row r="27375" spans="1:4" x14ac:dyDescent="0.25">
      <c r="A27375">
        <v>547400</v>
      </c>
      <c r="B27375">
        <v>4</v>
      </c>
      <c r="C27375">
        <v>958.57518916513004</v>
      </c>
      <c r="D27375">
        <v>98.485216506644605</v>
      </c>
    </row>
    <row r="27376" spans="1:4" x14ac:dyDescent="0.25">
      <c r="A27376">
        <v>547500</v>
      </c>
      <c r="B27376">
        <v>0</v>
      </c>
      <c r="C27376">
        <v>957.42972495584104</v>
      </c>
      <c r="D27376">
        <v>98.559613928841699</v>
      </c>
    </row>
    <row r="27377" spans="1:4" x14ac:dyDescent="0.25">
      <c r="A27377">
        <v>547500</v>
      </c>
      <c r="B27377">
        <v>1</v>
      </c>
      <c r="C27377">
        <v>956.51317780579996</v>
      </c>
      <c r="D27377">
        <v>98.423203026481701</v>
      </c>
    </row>
    <row r="27378" spans="1:4" x14ac:dyDescent="0.25">
      <c r="A27378">
        <v>547500</v>
      </c>
      <c r="B27378">
        <v>2</v>
      </c>
      <c r="C27378">
        <v>957.46803797468306</v>
      </c>
      <c r="D27378">
        <v>98.479873417721507</v>
      </c>
    </row>
    <row r="27379" spans="1:4" x14ac:dyDescent="0.25">
      <c r="A27379">
        <v>547500</v>
      </c>
      <c r="B27379">
        <v>3</v>
      </c>
      <c r="C27379">
        <v>957.56633236003495</v>
      </c>
      <c r="D27379">
        <v>98.397803732385398</v>
      </c>
    </row>
    <row r="27380" spans="1:4" x14ac:dyDescent="0.25">
      <c r="A27380">
        <v>547500</v>
      </c>
      <c r="B27380">
        <v>4</v>
      </c>
      <c r="C27380">
        <v>956.46038598273196</v>
      </c>
      <c r="D27380">
        <v>98.211719146774996</v>
      </c>
    </row>
    <row r="27381" spans="1:4" x14ac:dyDescent="0.25">
      <c r="A27381">
        <v>547600</v>
      </c>
      <c r="B27381">
        <v>0</v>
      </c>
      <c r="C27381">
        <v>956.61962145110397</v>
      </c>
      <c r="D27381">
        <v>98.405110410094593</v>
      </c>
    </row>
    <row r="27382" spans="1:4" x14ac:dyDescent="0.25">
      <c r="A27382">
        <v>547600</v>
      </c>
      <c r="B27382">
        <v>1</v>
      </c>
      <c r="C27382">
        <v>956.47502057873703</v>
      </c>
      <c r="D27382">
        <v>98.971126448426503</v>
      </c>
    </row>
    <row r="27383" spans="1:4" x14ac:dyDescent="0.25">
      <c r="A27383">
        <v>547600</v>
      </c>
      <c r="B27383">
        <v>2</v>
      </c>
      <c r="C27383">
        <v>957.56006854096597</v>
      </c>
      <c r="D27383">
        <v>98.446531700196701</v>
      </c>
    </row>
    <row r="27384" spans="1:4" x14ac:dyDescent="0.25">
      <c r="A27384">
        <v>547600</v>
      </c>
      <c r="B27384">
        <v>3</v>
      </c>
      <c r="C27384">
        <v>956.51279933938895</v>
      </c>
      <c r="D27384">
        <v>98.508988121704803</v>
      </c>
    </row>
    <row r="27385" spans="1:4" x14ac:dyDescent="0.25">
      <c r="A27385">
        <v>547600</v>
      </c>
      <c r="B27385">
        <v>4</v>
      </c>
      <c r="C27385">
        <v>956.44879004233201</v>
      </c>
      <c r="D27385">
        <v>98.6307575661843</v>
      </c>
    </row>
    <row r="27386" spans="1:4" x14ac:dyDescent="0.25">
      <c r="A27386">
        <v>547700</v>
      </c>
      <c r="B27386">
        <v>0</v>
      </c>
      <c r="C27386">
        <v>956.456127032327</v>
      </c>
      <c r="D27386">
        <v>98.4826342759537</v>
      </c>
    </row>
    <row r="27387" spans="1:4" x14ac:dyDescent="0.25">
      <c r="A27387">
        <v>547700</v>
      </c>
      <c r="B27387">
        <v>1</v>
      </c>
      <c r="C27387">
        <v>958.58146581655103</v>
      </c>
      <c r="D27387">
        <v>98.348336594911899</v>
      </c>
    </row>
    <row r="27388" spans="1:4" x14ac:dyDescent="0.25">
      <c r="A27388">
        <v>547700</v>
      </c>
      <c r="B27388">
        <v>2</v>
      </c>
      <c r="C27388">
        <v>956.46101737439596</v>
      </c>
      <c r="D27388">
        <v>98.598319011478395</v>
      </c>
    </row>
    <row r="27389" spans="1:4" x14ac:dyDescent="0.25">
      <c r="A27389">
        <v>547700</v>
      </c>
      <c r="B27389">
        <v>3</v>
      </c>
      <c r="C27389">
        <v>956.47837101779703</v>
      </c>
      <c r="D27389">
        <v>98.808474254227605</v>
      </c>
    </row>
    <row r="27390" spans="1:4" x14ac:dyDescent="0.25">
      <c r="A27390">
        <v>547700</v>
      </c>
      <c r="B27390">
        <v>4</v>
      </c>
      <c r="C27390">
        <v>957.60085782767703</v>
      </c>
      <c r="D27390">
        <v>98.249526933265997</v>
      </c>
    </row>
    <row r="27391" spans="1:4" x14ac:dyDescent="0.25">
      <c r="A27391">
        <v>547800</v>
      </c>
      <c r="B27391">
        <v>0</v>
      </c>
      <c r="C27391">
        <v>958.572494939271</v>
      </c>
      <c r="D27391">
        <v>97.308008603238804</v>
      </c>
    </row>
    <row r="27392" spans="1:4" x14ac:dyDescent="0.25">
      <c r="A27392">
        <v>547800</v>
      </c>
      <c r="B27392">
        <v>1</v>
      </c>
      <c r="C27392">
        <v>956.53521657250405</v>
      </c>
      <c r="D27392">
        <v>98.455932203389807</v>
      </c>
    </row>
    <row r="27393" spans="1:4" x14ac:dyDescent="0.25">
      <c r="A27393">
        <v>547800</v>
      </c>
      <c r="B27393">
        <v>2</v>
      </c>
      <c r="C27393">
        <v>958.49505885315</v>
      </c>
      <c r="D27393">
        <v>97.029080380184993</v>
      </c>
    </row>
    <row r="27394" spans="1:4" x14ac:dyDescent="0.25">
      <c r="A27394">
        <v>547800</v>
      </c>
      <c r="B27394">
        <v>3</v>
      </c>
      <c r="C27394">
        <v>955.46498759778603</v>
      </c>
      <c r="D27394">
        <v>98.543725752082906</v>
      </c>
    </row>
    <row r="27395" spans="1:4" x14ac:dyDescent="0.25">
      <c r="A27395">
        <v>547800</v>
      </c>
      <c r="B27395">
        <v>4</v>
      </c>
      <c r="C27395">
        <v>957.37660286779101</v>
      </c>
      <c r="D27395">
        <v>98.329480133914402</v>
      </c>
    </row>
    <row r="27396" spans="1:4" x14ac:dyDescent="0.25">
      <c r="A27396">
        <v>547900</v>
      </c>
      <c r="B27396">
        <v>0</v>
      </c>
      <c r="C27396">
        <v>956.39689425374002</v>
      </c>
      <c r="D27396">
        <v>98.480573368540107</v>
      </c>
    </row>
    <row r="27397" spans="1:4" x14ac:dyDescent="0.25">
      <c r="A27397">
        <v>547900</v>
      </c>
      <c r="B27397">
        <v>1</v>
      </c>
      <c r="C27397">
        <v>958.55577348940199</v>
      </c>
      <c r="D27397">
        <v>98.281113571654501</v>
      </c>
    </row>
    <row r="27398" spans="1:4" x14ac:dyDescent="0.25">
      <c r="A27398">
        <v>547900</v>
      </c>
      <c r="B27398">
        <v>2</v>
      </c>
      <c r="C27398">
        <v>957.57510620759604</v>
      </c>
      <c r="D27398">
        <v>97.246465030752603</v>
      </c>
    </row>
    <row r="27399" spans="1:4" x14ac:dyDescent="0.25">
      <c r="A27399">
        <v>547900</v>
      </c>
      <c r="B27399">
        <v>3</v>
      </c>
      <c r="C27399">
        <v>957.46717605857998</v>
      </c>
      <c r="D27399">
        <v>98.519579751671401</v>
      </c>
    </row>
    <row r="27400" spans="1:4" x14ac:dyDescent="0.25">
      <c r="A27400">
        <v>547900</v>
      </c>
      <c r="B27400">
        <v>4</v>
      </c>
      <c r="C27400">
        <v>957.535141955835</v>
      </c>
      <c r="D27400">
        <v>98.787886435331203</v>
      </c>
    </row>
    <row r="27401" spans="1:4" x14ac:dyDescent="0.25">
      <c r="A27401">
        <v>548000</v>
      </c>
      <c r="B27401">
        <v>0</v>
      </c>
      <c r="C27401">
        <v>958.59803241470604</v>
      </c>
      <c r="D27401">
        <v>97.171596140505699</v>
      </c>
    </row>
    <row r="27402" spans="1:4" x14ac:dyDescent="0.25">
      <c r="A27402">
        <v>548000</v>
      </c>
      <c r="B27402">
        <v>1</v>
      </c>
      <c r="C27402">
        <v>958.50850350888197</v>
      </c>
      <c r="D27402">
        <v>98.540557627868694</v>
      </c>
    </row>
    <row r="27403" spans="1:4" x14ac:dyDescent="0.25">
      <c r="A27403">
        <v>548000</v>
      </c>
      <c r="B27403">
        <v>2</v>
      </c>
      <c r="C27403">
        <v>956.56441602407301</v>
      </c>
      <c r="D27403">
        <v>98.371136605855398</v>
      </c>
    </row>
    <row r="27404" spans="1:4" x14ac:dyDescent="0.25">
      <c r="A27404">
        <v>548000</v>
      </c>
      <c r="B27404">
        <v>3</v>
      </c>
      <c r="C27404">
        <v>957.56742247205204</v>
      </c>
      <c r="D27404">
        <v>98.360702330575293</v>
      </c>
    </row>
    <row r="27405" spans="1:4" x14ac:dyDescent="0.25">
      <c r="A27405">
        <v>548000</v>
      </c>
      <c r="B27405">
        <v>4</v>
      </c>
      <c r="C27405">
        <v>957.40596660203801</v>
      </c>
      <c r="D27405">
        <v>98.708987428857299</v>
      </c>
    </row>
    <row r="27406" spans="1:4" x14ac:dyDescent="0.25">
      <c r="A27406">
        <v>548100</v>
      </c>
      <c r="B27406">
        <v>0</v>
      </c>
      <c r="C27406">
        <v>957.51551176096598</v>
      </c>
      <c r="D27406">
        <v>98.529243483788903</v>
      </c>
    </row>
    <row r="27407" spans="1:4" x14ac:dyDescent="0.25">
      <c r="A27407">
        <v>548100</v>
      </c>
      <c r="B27407">
        <v>1</v>
      </c>
      <c r="C27407">
        <v>957.68952175567597</v>
      </c>
      <c r="D27407">
        <v>98.609729798300094</v>
      </c>
    </row>
    <row r="27408" spans="1:4" x14ac:dyDescent="0.25">
      <c r="A27408">
        <v>548100</v>
      </c>
      <c r="B27408">
        <v>2</v>
      </c>
      <c r="C27408">
        <v>959.55034907855804</v>
      </c>
      <c r="D27408">
        <v>98.715642493238505</v>
      </c>
    </row>
    <row r="27409" spans="1:4" x14ac:dyDescent="0.25">
      <c r="A27409">
        <v>548100</v>
      </c>
      <c r="B27409">
        <v>3</v>
      </c>
      <c r="C27409">
        <v>956.45292748883696</v>
      </c>
      <c r="D27409">
        <v>98.4345009747814</v>
      </c>
    </row>
    <row r="27410" spans="1:4" x14ac:dyDescent="0.25">
      <c r="A27410">
        <v>548100</v>
      </c>
      <c r="B27410">
        <v>4</v>
      </c>
      <c r="C27410">
        <v>957.58719018715203</v>
      </c>
      <c r="D27410">
        <v>98.579792615073302</v>
      </c>
    </row>
    <row r="27411" spans="1:4" x14ac:dyDescent="0.25">
      <c r="A27411">
        <v>548200</v>
      </c>
      <c r="B27411">
        <v>0</v>
      </c>
      <c r="C27411">
        <v>957.38054607508502</v>
      </c>
      <c r="D27411">
        <v>98.379408418657505</v>
      </c>
    </row>
    <row r="27412" spans="1:4" x14ac:dyDescent="0.25">
      <c r="A27412">
        <v>548200</v>
      </c>
      <c r="B27412">
        <v>1</v>
      </c>
      <c r="C27412">
        <v>957.45597583233598</v>
      </c>
      <c r="D27412">
        <v>98.540122097048197</v>
      </c>
    </row>
    <row r="27413" spans="1:4" x14ac:dyDescent="0.25">
      <c r="A27413">
        <v>548200</v>
      </c>
      <c r="B27413">
        <v>2</v>
      </c>
      <c r="C27413">
        <v>956.33670676596</v>
      </c>
      <c r="D27413">
        <v>98.516644389281396</v>
      </c>
    </row>
    <row r="27414" spans="1:4" x14ac:dyDescent="0.25">
      <c r="A27414">
        <v>548200</v>
      </c>
      <c r="B27414">
        <v>3</v>
      </c>
      <c r="C27414">
        <v>958.41081319234604</v>
      </c>
      <c r="D27414">
        <v>98.513532225578999</v>
      </c>
    </row>
    <row r="27415" spans="1:4" x14ac:dyDescent="0.25">
      <c r="A27415">
        <v>548200</v>
      </c>
      <c r="B27415">
        <v>4</v>
      </c>
      <c r="C27415">
        <v>958.486631016042</v>
      </c>
      <c r="D27415">
        <v>98.656495753381506</v>
      </c>
    </row>
    <row r="27416" spans="1:4" x14ac:dyDescent="0.25">
      <c r="A27416">
        <v>548300</v>
      </c>
      <c r="B27416">
        <v>0</v>
      </c>
      <c r="C27416">
        <v>957.52736255383797</v>
      </c>
      <c r="D27416">
        <v>98.511527742589294</v>
      </c>
    </row>
    <row r="27417" spans="1:4" x14ac:dyDescent="0.25">
      <c r="A27417">
        <v>548300</v>
      </c>
      <c r="B27417">
        <v>1</v>
      </c>
      <c r="C27417">
        <v>957.49777523518901</v>
      </c>
      <c r="D27417">
        <v>98.717836257309898</v>
      </c>
    </row>
    <row r="27418" spans="1:4" x14ac:dyDescent="0.25">
      <c r="A27418">
        <v>548300</v>
      </c>
      <c r="B27418">
        <v>2</v>
      </c>
      <c r="C27418">
        <v>957.396813448751</v>
      </c>
      <c r="D27418">
        <v>98.727135867519706</v>
      </c>
    </row>
    <row r="27419" spans="1:4" x14ac:dyDescent="0.25">
      <c r="A27419">
        <v>548300</v>
      </c>
      <c r="B27419">
        <v>3</v>
      </c>
      <c r="C27419">
        <v>957.40345766575899</v>
      </c>
      <c r="D27419">
        <v>98.521752897219898</v>
      </c>
    </row>
    <row r="27420" spans="1:4" x14ac:dyDescent="0.25">
      <c r="A27420">
        <v>548300</v>
      </c>
      <c r="B27420">
        <v>4</v>
      </c>
      <c r="C27420">
        <v>958.53996125726405</v>
      </c>
      <c r="D27420">
        <v>98.479347622320802</v>
      </c>
    </row>
    <row r="27421" spans="1:4" x14ac:dyDescent="0.25">
      <c r="A27421">
        <v>548400</v>
      </c>
      <c r="B27421">
        <v>0</v>
      </c>
      <c r="C27421">
        <v>957.55109741525598</v>
      </c>
      <c r="D27421">
        <v>98.448462360857803</v>
      </c>
    </row>
    <row r="27422" spans="1:4" x14ac:dyDescent="0.25">
      <c r="A27422">
        <v>548400</v>
      </c>
      <c r="B27422">
        <v>1</v>
      </c>
      <c r="C27422">
        <v>957.53673000892695</v>
      </c>
      <c r="D27422">
        <v>98.522637418696604</v>
      </c>
    </row>
    <row r="27423" spans="1:4" x14ac:dyDescent="0.25">
      <c r="A27423">
        <v>548400</v>
      </c>
      <c r="B27423">
        <v>2</v>
      </c>
      <c r="C27423">
        <v>958.51991867335903</v>
      </c>
      <c r="D27423">
        <v>98.343605057500397</v>
      </c>
    </row>
    <row r="27424" spans="1:4" x14ac:dyDescent="0.25">
      <c r="A27424">
        <v>548400</v>
      </c>
      <c r="B27424">
        <v>3</v>
      </c>
      <c r="C27424">
        <v>958.45553949600901</v>
      </c>
      <c r="D27424">
        <v>98.713881731917297</v>
      </c>
    </row>
    <row r="27425" spans="1:4" x14ac:dyDescent="0.25">
      <c r="A27425">
        <v>548400</v>
      </c>
      <c r="B27425">
        <v>4</v>
      </c>
      <c r="C27425">
        <v>959.63871294654098</v>
      </c>
      <c r="D27425">
        <v>98.271028629338701</v>
      </c>
    </row>
    <row r="27426" spans="1:4" x14ac:dyDescent="0.25">
      <c r="A27426">
        <v>548500</v>
      </c>
      <c r="B27426">
        <v>0</v>
      </c>
      <c r="C27426">
        <v>958.570829627747</v>
      </c>
      <c r="D27426">
        <v>98.459535001905707</v>
      </c>
    </row>
    <row r="27427" spans="1:4" x14ac:dyDescent="0.25">
      <c r="A27427">
        <v>548500</v>
      </c>
      <c r="B27427">
        <v>1</v>
      </c>
      <c r="C27427">
        <v>957.58641352340101</v>
      </c>
      <c r="D27427">
        <v>98.063769395736102</v>
      </c>
    </row>
    <row r="27428" spans="1:4" x14ac:dyDescent="0.25">
      <c r="A27428">
        <v>548500</v>
      </c>
      <c r="B27428">
        <v>2</v>
      </c>
      <c r="C27428">
        <v>957.49350237717897</v>
      </c>
      <c r="D27428">
        <v>98.437020602218695</v>
      </c>
    </row>
    <row r="27429" spans="1:4" x14ac:dyDescent="0.25">
      <c r="A27429">
        <v>548500</v>
      </c>
      <c r="B27429">
        <v>3</v>
      </c>
      <c r="C27429">
        <v>956.40612283227904</v>
      </c>
      <c r="D27429">
        <v>98.566205471733497</v>
      </c>
    </row>
    <row r="27430" spans="1:4" x14ac:dyDescent="0.25">
      <c r="A27430">
        <v>548500</v>
      </c>
      <c r="B27430">
        <v>4</v>
      </c>
      <c r="C27430">
        <v>959.54424973305697</v>
      </c>
      <c r="D27430">
        <v>98.710005652911207</v>
      </c>
    </row>
    <row r="27431" spans="1:4" x14ac:dyDescent="0.25">
      <c r="A27431">
        <v>548600</v>
      </c>
      <c r="B27431">
        <v>0</v>
      </c>
      <c r="C27431">
        <v>958.53563934634701</v>
      </c>
      <c r="D27431">
        <v>98.496280282317002</v>
      </c>
    </row>
    <row r="27432" spans="1:4" x14ac:dyDescent="0.25">
      <c r="A27432">
        <v>548600</v>
      </c>
      <c r="B27432">
        <v>1</v>
      </c>
      <c r="C27432">
        <v>958.47695035460902</v>
      </c>
      <c r="D27432">
        <v>98.6763551165146</v>
      </c>
    </row>
    <row r="27433" spans="1:4" x14ac:dyDescent="0.25">
      <c r="A27433">
        <v>548600</v>
      </c>
      <c r="B27433">
        <v>2</v>
      </c>
      <c r="C27433">
        <v>959.62616055074795</v>
      </c>
      <c r="D27433">
        <v>98.202930588012293</v>
      </c>
    </row>
    <row r="27434" spans="1:4" x14ac:dyDescent="0.25">
      <c r="A27434">
        <v>548600</v>
      </c>
      <c r="B27434">
        <v>3</v>
      </c>
      <c r="C27434">
        <v>957.52422963009599</v>
      </c>
      <c r="D27434">
        <v>98.508286596508896</v>
      </c>
    </row>
    <row r="27435" spans="1:4" x14ac:dyDescent="0.25">
      <c r="A27435">
        <v>548600</v>
      </c>
      <c r="B27435">
        <v>4</v>
      </c>
      <c r="C27435">
        <v>958.52849610846101</v>
      </c>
      <c r="D27435">
        <v>98.443258850112898</v>
      </c>
    </row>
    <row r="27436" spans="1:4" x14ac:dyDescent="0.25">
      <c r="A27436">
        <v>548700</v>
      </c>
      <c r="B27436">
        <v>0</v>
      </c>
      <c r="C27436">
        <v>957.43397892877397</v>
      </c>
      <c r="D27436">
        <v>98.520219544508194</v>
      </c>
    </row>
    <row r="27437" spans="1:4" x14ac:dyDescent="0.25">
      <c r="A27437">
        <v>548700</v>
      </c>
      <c r="B27437">
        <v>1</v>
      </c>
      <c r="C27437">
        <v>957.58974358974297</v>
      </c>
      <c r="D27437">
        <v>98.214578214578196</v>
      </c>
    </row>
    <row r="27438" spans="1:4" x14ac:dyDescent="0.25">
      <c r="A27438">
        <v>548700</v>
      </c>
      <c r="B27438">
        <v>2</v>
      </c>
      <c r="C27438">
        <v>957.38215754507996</v>
      </c>
      <c r="D27438">
        <v>98.4420752926289</v>
      </c>
    </row>
    <row r="27439" spans="1:4" x14ac:dyDescent="0.25">
      <c r="A27439">
        <v>548700</v>
      </c>
      <c r="B27439">
        <v>3</v>
      </c>
      <c r="C27439">
        <v>958.55086141373101</v>
      </c>
      <c r="D27439">
        <v>98.302824930326807</v>
      </c>
    </row>
    <row r="27440" spans="1:4" x14ac:dyDescent="0.25">
      <c r="A27440">
        <v>548700</v>
      </c>
      <c r="B27440">
        <v>4</v>
      </c>
      <c r="C27440">
        <v>958.51216583454402</v>
      </c>
      <c r="D27440">
        <v>98.515199393288199</v>
      </c>
    </row>
    <row r="27441" spans="1:4" x14ac:dyDescent="0.25">
      <c r="A27441">
        <v>548800</v>
      </c>
      <c r="B27441">
        <v>0</v>
      </c>
      <c r="C27441">
        <v>957.43408662900094</v>
      </c>
      <c r="D27441">
        <v>98.666541117388505</v>
      </c>
    </row>
    <row r="27442" spans="1:4" x14ac:dyDescent="0.25">
      <c r="A27442">
        <v>548800</v>
      </c>
      <c r="B27442">
        <v>1</v>
      </c>
      <c r="C27442">
        <v>958.48970569660196</v>
      </c>
      <c r="D27442">
        <v>97.126815713022594</v>
      </c>
    </row>
    <row r="27443" spans="1:4" x14ac:dyDescent="0.25">
      <c r="A27443">
        <v>548800</v>
      </c>
      <c r="B27443">
        <v>2</v>
      </c>
      <c r="C27443">
        <v>958.58509426799901</v>
      </c>
      <c r="D27443">
        <v>98.516702518031096</v>
      </c>
    </row>
    <row r="27444" spans="1:4" x14ac:dyDescent="0.25">
      <c r="A27444">
        <v>548800</v>
      </c>
      <c r="B27444">
        <v>3</v>
      </c>
      <c r="C27444">
        <v>958.41171658696203</v>
      </c>
      <c r="D27444">
        <v>98.556506418323593</v>
      </c>
    </row>
    <row r="27445" spans="1:4" x14ac:dyDescent="0.25">
      <c r="A27445">
        <v>548800</v>
      </c>
      <c r="B27445">
        <v>4</v>
      </c>
      <c r="C27445">
        <v>957.38559535822401</v>
      </c>
      <c r="D27445">
        <v>97.054679616548896</v>
      </c>
    </row>
    <row r="27446" spans="1:4" x14ac:dyDescent="0.25">
      <c r="A27446">
        <v>548900</v>
      </c>
      <c r="B27446">
        <v>0</v>
      </c>
      <c r="C27446">
        <v>958.66843803378197</v>
      </c>
      <c r="D27446">
        <v>98.345226798253904</v>
      </c>
    </row>
    <row r="27447" spans="1:4" x14ac:dyDescent="0.25">
      <c r="A27447">
        <v>548900</v>
      </c>
      <c r="B27447">
        <v>1</v>
      </c>
      <c r="C27447">
        <v>957.40546726001196</v>
      </c>
      <c r="D27447">
        <v>98.620025429116296</v>
      </c>
    </row>
    <row r="27448" spans="1:4" x14ac:dyDescent="0.25">
      <c r="A27448">
        <v>548900</v>
      </c>
      <c r="B27448">
        <v>2</v>
      </c>
      <c r="C27448">
        <v>957.48822784810102</v>
      </c>
      <c r="D27448">
        <v>98.571139240506298</v>
      </c>
    </row>
    <row r="27449" spans="1:4" x14ac:dyDescent="0.25">
      <c r="A27449">
        <v>548900</v>
      </c>
      <c r="B27449">
        <v>3</v>
      </c>
      <c r="C27449">
        <v>956.44343204252004</v>
      </c>
      <c r="D27449">
        <v>98.568906605922507</v>
      </c>
    </row>
    <row r="27450" spans="1:4" x14ac:dyDescent="0.25">
      <c r="A27450">
        <v>548900</v>
      </c>
      <c r="B27450">
        <v>4</v>
      </c>
      <c r="C27450">
        <v>958.44315163778901</v>
      </c>
      <c r="D27450">
        <v>98.6980523586695</v>
      </c>
    </row>
    <row r="27451" spans="1:4" x14ac:dyDescent="0.25">
      <c r="A27451">
        <v>549000</v>
      </c>
      <c r="B27451">
        <v>0</v>
      </c>
      <c r="C27451">
        <v>957.47337015171695</v>
      </c>
      <c r="D27451">
        <v>98.429632450961705</v>
      </c>
    </row>
    <row r="27452" spans="1:4" x14ac:dyDescent="0.25">
      <c r="A27452">
        <v>549000</v>
      </c>
      <c r="B27452">
        <v>1</v>
      </c>
      <c r="C27452">
        <v>957.44370986021897</v>
      </c>
      <c r="D27452">
        <v>98.396612517315106</v>
      </c>
    </row>
    <row r="27453" spans="1:4" x14ac:dyDescent="0.25">
      <c r="A27453">
        <v>549000</v>
      </c>
      <c r="B27453">
        <v>2</v>
      </c>
      <c r="C27453">
        <v>957.47469788519595</v>
      </c>
      <c r="D27453">
        <v>98.7476082578046</v>
      </c>
    </row>
    <row r="27454" spans="1:4" x14ac:dyDescent="0.25">
      <c r="A27454">
        <v>549000</v>
      </c>
      <c r="B27454">
        <v>3</v>
      </c>
      <c r="C27454">
        <v>956.509143833449</v>
      </c>
      <c r="D27454">
        <v>98.393785990001902</v>
      </c>
    </row>
    <row r="27455" spans="1:4" x14ac:dyDescent="0.25">
      <c r="A27455">
        <v>549000</v>
      </c>
      <c r="B27455">
        <v>4</v>
      </c>
      <c r="C27455">
        <v>958.46376628303994</v>
      </c>
      <c r="D27455">
        <v>98.645251043379204</v>
      </c>
    </row>
    <row r="27456" spans="1:4" x14ac:dyDescent="0.25">
      <c r="A27456">
        <v>549100</v>
      </c>
      <c r="B27456">
        <v>0</v>
      </c>
      <c r="C27456">
        <v>956.49706901985496</v>
      </c>
      <c r="D27456">
        <v>98.726883075953296</v>
      </c>
    </row>
    <row r="27457" spans="1:4" x14ac:dyDescent="0.25">
      <c r="A27457">
        <v>549100</v>
      </c>
      <c r="B27457">
        <v>1</v>
      </c>
      <c r="C27457">
        <v>957.59445286833397</v>
      </c>
      <c r="D27457">
        <v>98.447245387920105</v>
      </c>
    </row>
    <row r="27458" spans="1:4" x14ac:dyDescent="0.25">
      <c r="A27458">
        <v>549100</v>
      </c>
      <c r="B27458">
        <v>2</v>
      </c>
      <c r="C27458">
        <v>957.54740041795901</v>
      </c>
      <c r="D27458">
        <v>98.314672914951501</v>
      </c>
    </row>
    <row r="27459" spans="1:4" x14ac:dyDescent="0.25">
      <c r="A27459">
        <v>549100</v>
      </c>
      <c r="B27459">
        <v>3</v>
      </c>
      <c r="C27459">
        <v>957.46192447622605</v>
      </c>
      <c r="D27459">
        <v>98.289424162589299</v>
      </c>
    </row>
    <row r="27460" spans="1:4" x14ac:dyDescent="0.25">
      <c r="A27460">
        <v>549100</v>
      </c>
      <c r="B27460">
        <v>4</v>
      </c>
      <c r="C27460">
        <v>957.54922312385895</v>
      </c>
      <c r="D27460">
        <v>98.356482355161305</v>
      </c>
    </row>
    <row r="27461" spans="1:4" x14ac:dyDescent="0.25">
      <c r="A27461">
        <v>549200</v>
      </c>
      <c r="B27461">
        <v>0</v>
      </c>
      <c r="C27461">
        <v>958.53243465603396</v>
      </c>
      <c r="D27461">
        <v>97.169672805518601</v>
      </c>
    </row>
    <row r="27462" spans="1:4" x14ac:dyDescent="0.25">
      <c r="A27462">
        <v>549200</v>
      </c>
      <c r="B27462">
        <v>1</v>
      </c>
      <c r="C27462">
        <v>957.53410740203196</v>
      </c>
      <c r="D27462">
        <v>98.359752634567997</v>
      </c>
    </row>
    <row r="27463" spans="1:4" x14ac:dyDescent="0.25">
      <c r="A27463">
        <v>549200</v>
      </c>
      <c r="B27463">
        <v>2</v>
      </c>
      <c r="C27463">
        <v>957.45324193446902</v>
      </c>
      <c r="D27463">
        <v>97.284133073391601</v>
      </c>
    </row>
    <row r="27464" spans="1:4" x14ac:dyDescent="0.25">
      <c r="A27464">
        <v>549200</v>
      </c>
      <c r="B27464">
        <v>3</v>
      </c>
      <c r="C27464">
        <v>956.44316163410303</v>
      </c>
      <c r="D27464">
        <v>98.479383405227097</v>
      </c>
    </row>
    <row r="27465" spans="1:4" x14ac:dyDescent="0.25">
      <c r="A27465">
        <v>549200</v>
      </c>
      <c r="B27465">
        <v>4</v>
      </c>
      <c r="C27465">
        <v>956.442156614292</v>
      </c>
      <c r="D27465">
        <v>98.911936137861105</v>
      </c>
    </row>
    <row r="27466" spans="1:4" x14ac:dyDescent="0.25">
      <c r="A27466">
        <v>549300</v>
      </c>
      <c r="B27466">
        <v>0</v>
      </c>
      <c r="C27466">
        <v>955.408340682877</v>
      </c>
      <c r="D27466">
        <v>98.5328209651001</v>
      </c>
    </row>
    <row r="27467" spans="1:4" x14ac:dyDescent="0.25">
      <c r="A27467">
        <v>549300</v>
      </c>
      <c r="B27467">
        <v>1</v>
      </c>
      <c r="C27467">
        <v>958.53826707956705</v>
      </c>
      <c r="D27467">
        <v>98.353409593629493</v>
      </c>
    </row>
    <row r="27468" spans="1:4" x14ac:dyDescent="0.25">
      <c r="A27468">
        <v>549300</v>
      </c>
      <c r="B27468">
        <v>2</v>
      </c>
      <c r="C27468">
        <v>956.47785826771599</v>
      </c>
      <c r="D27468">
        <v>98.700094488188896</v>
      </c>
    </row>
    <row r="27469" spans="1:4" x14ac:dyDescent="0.25">
      <c r="A27469">
        <v>549300</v>
      </c>
      <c r="B27469">
        <v>3</v>
      </c>
      <c r="C27469">
        <v>956.53128185524895</v>
      </c>
      <c r="D27469">
        <v>98.548993374107994</v>
      </c>
    </row>
    <row r="27470" spans="1:4" x14ac:dyDescent="0.25">
      <c r="A27470">
        <v>549300</v>
      </c>
      <c r="B27470">
        <v>4</v>
      </c>
      <c r="C27470">
        <v>957.55576019306397</v>
      </c>
      <c r="D27470">
        <v>98.501270163851103</v>
      </c>
    </row>
    <row r="27471" spans="1:4" x14ac:dyDescent="0.25">
      <c r="A27471">
        <v>549400</v>
      </c>
      <c r="B27471">
        <v>0</v>
      </c>
      <c r="C27471">
        <v>957.50329072269301</v>
      </c>
      <c r="D27471">
        <v>98.467219339324103</v>
      </c>
    </row>
    <row r="27472" spans="1:4" x14ac:dyDescent="0.25">
      <c r="A27472">
        <v>549400</v>
      </c>
      <c r="B27472">
        <v>1</v>
      </c>
      <c r="C27472">
        <v>956.46142731498901</v>
      </c>
      <c r="D27472">
        <v>98.637140344264296</v>
      </c>
    </row>
    <row r="27473" spans="1:4" x14ac:dyDescent="0.25">
      <c r="A27473">
        <v>549400</v>
      </c>
      <c r="B27473">
        <v>2</v>
      </c>
      <c r="C27473">
        <v>956.39318905155903</v>
      </c>
      <c r="D27473">
        <v>98.503628262253301</v>
      </c>
    </row>
    <row r="27474" spans="1:4" x14ac:dyDescent="0.25">
      <c r="A27474">
        <v>549400</v>
      </c>
      <c r="B27474">
        <v>3</v>
      </c>
      <c r="C27474">
        <v>956.40399443812396</v>
      </c>
      <c r="D27474">
        <v>98.865882947794205</v>
      </c>
    </row>
    <row r="27475" spans="1:4" x14ac:dyDescent="0.25">
      <c r="A27475">
        <v>549400</v>
      </c>
      <c r="B27475">
        <v>4</v>
      </c>
      <c r="C27475">
        <v>956.44536444611697</v>
      </c>
      <c r="D27475">
        <v>98.733094969263504</v>
      </c>
    </row>
    <row r="27476" spans="1:4" x14ac:dyDescent="0.25">
      <c r="A27476">
        <v>549500</v>
      </c>
      <c r="B27476">
        <v>0</v>
      </c>
      <c r="C27476">
        <v>956.55693241449001</v>
      </c>
      <c r="D27476">
        <v>99.945628121641207</v>
      </c>
    </row>
    <row r="27477" spans="1:4" x14ac:dyDescent="0.25">
      <c r="A27477">
        <v>549500</v>
      </c>
      <c r="B27477">
        <v>1</v>
      </c>
      <c r="C27477">
        <v>956.44616736769399</v>
      </c>
      <c r="D27477">
        <v>98.628036913805005</v>
      </c>
    </row>
    <row r="27478" spans="1:4" x14ac:dyDescent="0.25">
      <c r="A27478">
        <v>549500</v>
      </c>
      <c r="B27478">
        <v>2</v>
      </c>
      <c r="C27478">
        <v>956.42683157695399</v>
      </c>
      <c r="D27478">
        <v>98.163311667823507</v>
      </c>
    </row>
    <row r="27479" spans="1:4" x14ac:dyDescent="0.25">
      <c r="A27479">
        <v>549500</v>
      </c>
      <c r="B27479">
        <v>3</v>
      </c>
      <c r="C27479">
        <v>957.57156362261298</v>
      </c>
      <c r="D27479">
        <v>97.167706560786499</v>
      </c>
    </row>
    <row r="27480" spans="1:4" x14ac:dyDescent="0.25">
      <c r="A27480">
        <v>549500</v>
      </c>
      <c r="B27480">
        <v>4</v>
      </c>
      <c r="C27480">
        <v>955.49554333396497</v>
      </c>
      <c r="D27480">
        <v>98.701434983247907</v>
      </c>
    </row>
    <row r="27481" spans="1:4" x14ac:dyDescent="0.25">
      <c r="A27481">
        <v>549600</v>
      </c>
      <c r="B27481">
        <v>0</v>
      </c>
      <c r="C27481">
        <v>956.36317524727303</v>
      </c>
      <c r="D27481">
        <v>97.286013187927907</v>
      </c>
    </row>
    <row r="27482" spans="1:4" x14ac:dyDescent="0.25">
      <c r="A27482">
        <v>549600</v>
      </c>
      <c r="B27482">
        <v>1</v>
      </c>
      <c r="C27482">
        <v>957.516602608531</v>
      </c>
      <c r="D27482">
        <v>98.575956146430599</v>
      </c>
    </row>
    <row r="27483" spans="1:4" x14ac:dyDescent="0.25">
      <c r="A27483">
        <v>549600</v>
      </c>
      <c r="B27483">
        <v>2</v>
      </c>
      <c r="C27483">
        <v>957.52473950209003</v>
      </c>
      <c r="D27483">
        <v>98.512572533849095</v>
      </c>
    </row>
    <row r="27484" spans="1:4" x14ac:dyDescent="0.25">
      <c r="A27484">
        <v>549600</v>
      </c>
      <c r="B27484">
        <v>3</v>
      </c>
      <c r="C27484">
        <v>957.47891925856095</v>
      </c>
      <c r="D27484">
        <v>98.741250392711194</v>
      </c>
    </row>
    <row r="27485" spans="1:4" x14ac:dyDescent="0.25">
      <c r="A27485">
        <v>549600</v>
      </c>
      <c r="B27485">
        <v>4</v>
      </c>
      <c r="C27485">
        <v>957.55226524930401</v>
      </c>
      <c r="D27485">
        <v>98.701214882308193</v>
      </c>
    </row>
    <row r="27486" spans="1:4" x14ac:dyDescent="0.25">
      <c r="A27486">
        <v>549700</v>
      </c>
      <c r="B27486">
        <v>0</v>
      </c>
      <c r="C27486">
        <v>956.40234080040204</v>
      </c>
      <c r="D27486">
        <v>98.718285930027605</v>
      </c>
    </row>
    <row r="27487" spans="1:4" x14ac:dyDescent="0.25">
      <c r="A27487">
        <v>549700</v>
      </c>
      <c r="B27487">
        <v>1</v>
      </c>
      <c r="C27487">
        <v>956.535468534968</v>
      </c>
      <c r="D27487">
        <v>98.498185912673506</v>
      </c>
    </row>
    <row r="27488" spans="1:4" x14ac:dyDescent="0.25">
      <c r="A27488">
        <v>549700</v>
      </c>
      <c r="B27488">
        <v>2</v>
      </c>
      <c r="C27488">
        <v>957.44791336837397</v>
      </c>
      <c r="D27488">
        <v>98.500664935722796</v>
      </c>
    </row>
    <row r="27489" spans="1:4" x14ac:dyDescent="0.25">
      <c r="A27489">
        <v>549700</v>
      </c>
      <c r="B27489">
        <v>3</v>
      </c>
      <c r="C27489">
        <v>956.54680050188199</v>
      </c>
      <c r="D27489">
        <v>98.364491844416506</v>
      </c>
    </row>
    <row r="27490" spans="1:4" x14ac:dyDescent="0.25">
      <c r="A27490">
        <v>549700</v>
      </c>
      <c r="B27490">
        <v>4</v>
      </c>
      <c r="C27490">
        <v>956.49570490146505</v>
      </c>
      <c r="D27490">
        <v>98.487683173319795</v>
      </c>
    </row>
    <row r="27491" spans="1:4" x14ac:dyDescent="0.25">
      <c r="A27491">
        <v>549800</v>
      </c>
      <c r="B27491">
        <v>0</v>
      </c>
      <c r="C27491">
        <v>956.574519383287</v>
      </c>
      <c r="D27491">
        <v>98.524205316921496</v>
      </c>
    </row>
    <row r="27492" spans="1:4" x14ac:dyDescent="0.25">
      <c r="A27492">
        <v>549800</v>
      </c>
      <c r="B27492">
        <v>1</v>
      </c>
      <c r="C27492">
        <v>957.53273094907104</v>
      </c>
      <c r="D27492">
        <v>98.633388095538905</v>
      </c>
    </row>
    <row r="27493" spans="1:4" x14ac:dyDescent="0.25">
      <c r="A27493">
        <v>549800</v>
      </c>
      <c r="B27493">
        <v>2</v>
      </c>
      <c r="C27493">
        <v>957.41297637795196</v>
      </c>
      <c r="D27493">
        <v>98.698771653543304</v>
      </c>
    </row>
    <row r="27494" spans="1:4" x14ac:dyDescent="0.25">
      <c r="A27494">
        <v>549800</v>
      </c>
      <c r="B27494">
        <v>3</v>
      </c>
      <c r="C27494">
        <v>958.48448581560206</v>
      </c>
      <c r="D27494">
        <v>98.201811043566295</v>
      </c>
    </row>
    <row r="27495" spans="1:4" x14ac:dyDescent="0.25">
      <c r="A27495">
        <v>549800</v>
      </c>
      <c r="B27495">
        <v>4</v>
      </c>
      <c r="C27495">
        <v>958.57040193335001</v>
      </c>
      <c r="D27495">
        <v>97.453001780717301</v>
      </c>
    </row>
    <row r="27496" spans="1:4" x14ac:dyDescent="0.25">
      <c r="A27496">
        <v>549900</v>
      </c>
      <c r="B27496">
        <v>0</v>
      </c>
      <c r="C27496">
        <v>956.45525635366005</v>
      </c>
      <c r="D27496">
        <v>98.507599167560002</v>
      </c>
    </row>
    <row r="27497" spans="1:4" x14ac:dyDescent="0.25">
      <c r="A27497">
        <v>549900</v>
      </c>
      <c r="B27497">
        <v>1</v>
      </c>
      <c r="C27497">
        <v>957.51553930530099</v>
      </c>
      <c r="D27497">
        <v>98.263317153123594</v>
      </c>
    </row>
    <row r="27498" spans="1:4" x14ac:dyDescent="0.25">
      <c r="A27498">
        <v>549900</v>
      </c>
      <c r="B27498">
        <v>2</v>
      </c>
      <c r="C27498">
        <v>957.49078238834295</v>
      </c>
      <c r="D27498">
        <v>98.334748178650599</v>
      </c>
    </row>
    <row r="27499" spans="1:4" x14ac:dyDescent="0.25">
      <c r="A27499">
        <v>549900</v>
      </c>
      <c r="B27499">
        <v>3</v>
      </c>
      <c r="C27499">
        <v>956.512885455581</v>
      </c>
      <c r="D27499">
        <v>98.421199265497293</v>
      </c>
    </row>
    <row r="27500" spans="1:4" x14ac:dyDescent="0.25">
      <c r="A27500">
        <v>549900</v>
      </c>
      <c r="B27500">
        <v>4</v>
      </c>
      <c r="C27500">
        <v>957.51098797304905</v>
      </c>
      <c r="D27500">
        <v>98.316793652792597</v>
      </c>
    </row>
    <row r="27501" spans="1:4" x14ac:dyDescent="0.25">
      <c r="A27501">
        <v>550000</v>
      </c>
      <c r="B27501">
        <v>0</v>
      </c>
      <c r="C27501">
        <v>958.50976808671498</v>
      </c>
      <c r="D27501">
        <v>98.674250063019898</v>
      </c>
    </row>
    <row r="27502" spans="1:4" x14ac:dyDescent="0.25">
      <c r="A27502">
        <v>550000</v>
      </c>
      <c r="B27502">
        <v>1</v>
      </c>
      <c r="C27502">
        <v>958.53295418641301</v>
      </c>
      <c r="D27502">
        <v>98.564549763033099</v>
      </c>
    </row>
    <row r="27503" spans="1:4" x14ac:dyDescent="0.25">
      <c r="A27503">
        <v>550000</v>
      </c>
      <c r="B27503">
        <v>2</v>
      </c>
      <c r="C27503">
        <v>957.56344506048299</v>
      </c>
      <c r="D27503">
        <v>98.506174395161196</v>
      </c>
    </row>
    <row r="27504" spans="1:4" x14ac:dyDescent="0.25">
      <c r="A27504">
        <v>550000</v>
      </c>
      <c r="B27504">
        <v>3</v>
      </c>
      <c r="C27504">
        <v>958.54785395588499</v>
      </c>
      <c r="D27504">
        <v>97.408408219694493</v>
      </c>
    </row>
    <row r="27505" spans="1:4" x14ac:dyDescent="0.25">
      <c r="A27505">
        <v>550000</v>
      </c>
      <c r="B27505">
        <v>4</v>
      </c>
      <c r="C27505">
        <v>957.54610154413103</v>
      </c>
      <c r="D27505">
        <v>98.559255258308397</v>
      </c>
    </row>
    <row r="27506" spans="1:4" x14ac:dyDescent="0.25">
      <c r="A27506">
        <v>550100</v>
      </c>
      <c r="B27506">
        <v>0</v>
      </c>
      <c r="C27506">
        <v>958.49362615171003</v>
      </c>
      <c r="D27506">
        <v>98.748201438848895</v>
      </c>
    </row>
    <row r="27507" spans="1:4" x14ac:dyDescent="0.25">
      <c r="A27507">
        <v>550100</v>
      </c>
      <c r="B27507">
        <v>1</v>
      </c>
      <c r="C27507">
        <v>956.39318512888701</v>
      </c>
      <c r="D27507">
        <v>98.410538982836101</v>
      </c>
    </row>
    <row r="27508" spans="1:4" x14ac:dyDescent="0.25">
      <c r="A27508">
        <v>550100</v>
      </c>
      <c r="B27508">
        <v>2</v>
      </c>
      <c r="C27508">
        <v>958.52513896695996</v>
      </c>
      <c r="D27508">
        <v>98.473362063581206</v>
      </c>
    </row>
    <row r="27509" spans="1:4" x14ac:dyDescent="0.25">
      <c r="A27509">
        <v>550100</v>
      </c>
      <c r="B27509">
        <v>3</v>
      </c>
      <c r="C27509">
        <v>956.37237218164501</v>
      </c>
      <c r="D27509">
        <v>98.484598285169895</v>
      </c>
    </row>
    <row r="27510" spans="1:4" x14ac:dyDescent="0.25">
      <c r="A27510">
        <v>550100</v>
      </c>
      <c r="B27510">
        <v>4</v>
      </c>
      <c r="C27510">
        <v>957.46254256526595</v>
      </c>
      <c r="D27510">
        <v>98.467650397275804</v>
      </c>
    </row>
    <row r="27511" spans="1:4" x14ac:dyDescent="0.25">
      <c r="A27511">
        <v>550200</v>
      </c>
      <c r="B27511">
        <v>0</v>
      </c>
      <c r="C27511">
        <v>957.46539110860999</v>
      </c>
      <c r="D27511">
        <v>98.506846745451099</v>
      </c>
    </row>
    <row r="27512" spans="1:4" x14ac:dyDescent="0.25">
      <c r="A27512">
        <v>550200</v>
      </c>
      <c r="B27512">
        <v>1</v>
      </c>
      <c r="C27512">
        <v>958.58291931325004</v>
      </c>
      <c r="D27512">
        <v>98.702785988302594</v>
      </c>
    </row>
    <row r="27513" spans="1:4" x14ac:dyDescent="0.25">
      <c r="A27513">
        <v>550200</v>
      </c>
      <c r="B27513">
        <v>2</v>
      </c>
      <c r="C27513">
        <v>957.51862409730097</v>
      </c>
      <c r="D27513">
        <v>98.513239579374101</v>
      </c>
    </row>
    <row r="27514" spans="1:4" x14ac:dyDescent="0.25">
      <c r="A27514">
        <v>550200</v>
      </c>
      <c r="B27514">
        <v>3</v>
      </c>
      <c r="C27514">
        <v>957.53979064194698</v>
      </c>
      <c r="D27514">
        <v>98.664585698070297</v>
      </c>
    </row>
    <row r="27515" spans="1:4" x14ac:dyDescent="0.25">
      <c r="A27515">
        <v>550200</v>
      </c>
      <c r="B27515">
        <v>4</v>
      </c>
      <c r="C27515">
        <v>958.490724381625</v>
      </c>
      <c r="D27515">
        <v>98.454000504795502</v>
      </c>
    </row>
    <row r="27516" spans="1:4" x14ac:dyDescent="0.25">
      <c r="A27516">
        <v>550300</v>
      </c>
      <c r="B27516">
        <v>0</v>
      </c>
      <c r="C27516">
        <v>957.53329542582696</v>
      </c>
      <c r="D27516">
        <v>98.465440990649398</v>
      </c>
    </row>
    <row r="27517" spans="1:4" x14ac:dyDescent="0.25">
      <c r="A27517">
        <v>550300</v>
      </c>
      <c r="B27517">
        <v>1</v>
      </c>
      <c r="C27517">
        <v>957.51679210676105</v>
      </c>
      <c r="D27517">
        <v>98.3248371387009</v>
      </c>
    </row>
    <row r="27518" spans="1:4" x14ac:dyDescent="0.25">
      <c r="A27518">
        <v>550300</v>
      </c>
      <c r="B27518">
        <v>2</v>
      </c>
      <c r="C27518">
        <v>957.49949456658999</v>
      </c>
      <c r="D27518">
        <v>98.625916098054006</v>
      </c>
    </row>
    <row r="27519" spans="1:4" x14ac:dyDescent="0.25">
      <c r="A27519">
        <v>550300</v>
      </c>
      <c r="B27519">
        <v>3</v>
      </c>
      <c r="C27519">
        <v>958.56849271489398</v>
      </c>
      <c r="D27519">
        <v>98.789845390341597</v>
      </c>
    </row>
    <row r="27520" spans="1:4" x14ac:dyDescent="0.25">
      <c r="A27520">
        <v>550300</v>
      </c>
      <c r="B27520">
        <v>4</v>
      </c>
      <c r="C27520">
        <v>957.547716794037</v>
      </c>
      <c r="D27520">
        <v>98.279858523337296</v>
      </c>
    </row>
    <row r="27521" spans="1:4" x14ac:dyDescent="0.25">
      <c r="A27521">
        <v>550400</v>
      </c>
      <c r="B27521">
        <v>0</v>
      </c>
      <c r="C27521">
        <v>958.54625578593595</v>
      </c>
      <c r="D27521">
        <v>98.597362247162494</v>
      </c>
    </row>
    <row r="27522" spans="1:4" x14ac:dyDescent="0.25">
      <c r="A27522">
        <v>550400</v>
      </c>
      <c r="B27522">
        <v>1</v>
      </c>
      <c r="C27522">
        <v>957.39901571076996</v>
      </c>
      <c r="D27522">
        <v>98.443056344248802</v>
      </c>
    </row>
    <row r="27523" spans="1:4" x14ac:dyDescent="0.25">
      <c r="A27523">
        <v>550400</v>
      </c>
      <c r="B27523">
        <v>2</v>
      </c>
      <c r="C27523">
        <v>957.45984341457199</v>
      </c>
      <c r="D27523">
        <v>98.596918802879102</v>
      </c>
    </row>
    <row r="27524" spans="1:4" x14ac:dyDescent="0.25">
      <c r="A27524">
        <v>550400</v>
      </c>
      <c r="B27524">
        <v>3</v>
      </c>
      <c r="C27524">
        <v>959.51967306595702</v>
      </c>
      <c r="D27524">
        <v>98.620477729202307</v>
      </c>
    </row>
    <row r="27525" spans="1:4" x14ac:dyDescent="0.25">
      <c r="A27525">
        <v>550400</v>
      </c>
      <c r="B27525">
        <v>4</v>
      </c>
      <c r="C27525">
        <v>957.52262344326903</v>
      </c>
      <c r="D27525">
        <v>98.313912009512407</v>
      </c>
    </row>
    <row r="27526" spans="1:4" x14ac:dyDescent="0.25">
      <c r="A27526">
        <v>550500</v>
      </c>
      <c r="B27526">
        <v>0</v>
      </c>
      <c r="C27526">
        <v>957.56325376884399</v>
      </c>
      <c r="D27526">
        <v>98.456972361808994</v>
      </c>
    </row>
    <row r="27527" spans="1:4" x14ac:dyDescent="0.25">
      <c r="A27527">
        <v>550500</v>
      </c>
      <c r="B27527">
        <v>1</v>
      </c>
      <c r="C27527">
        <v>957.48725354765702</v>
      </c>
      <c r="D27527">
        <v>98.356963455983902</v>
      </c>
    </row>
    <row r="27528" spans="1:4" x14ac:dyDescent="0.25">
      <c r="A27528">
        <v>550500</v>
      </c>
      <c r="B27528">
        <v>2</v>
      </c>
      <c r="C27528">
        <v>957.51021182421698</v>
      </c>
      <c r="D27528">
        <v>98.755105912108704</v>
      </c>
    </row>
    <row r="27529" spans="1:4" x14ac:dyDescent="0.25">
      <c r="A27529">
        <v>550500</v>
      </c>
      <c r="B27529">
        <v>3</v>
      </c>
      <c r="C27529">
        <v>957.48176935229003</v>
      </c>
      <c r="D27529">
        <v>98.661169036334897</v>
      </c>
    </row>
    <row r="27530" spans="1:4" x14ac:dyDescent="0.25">
      <c r="A27530">
        <v>550500</v>
      </c>
      <c r="B27530">
        <v>4</v>
      </c>
      <c r="C27530">
        <v>958.55391013926499</v>
      </c>
      <c r="D27530">
        <v>97.201083874220103</v>
      </c>
    </row>
    <row r="27531" spans="1:4" x14ac:dyDescent="0.25">
      <c r="A27531">
        <v>550600</v>
      </c>
      <c r="B27531">
        <v>0</v>
      </c>
      <c r="C27531">
        <v>957.46238462510996</v>
      </c>
      <c r="D27531">
        <v>98.229169300796499</v>
      </c>
    </row>
    <row r="27532" spans="1:4" x14ac:dyDescent="0.25">
      <c r="A27532">
        <v>550600</v>
      </c>
      <c r="B27532">
        <v>1</v>
      </c>
      <c r="C27532">
        <v>956.37252420426501</v>
      </c>
      <c r="D27532">
        <v>98.529962665316702</v>
      </c>
    </row>
    <row r="27533" spans="1:4" x14ac:dyDescent="0.25">
      <c r="A27533">
        <v>550600</v>
      </c>
      <c r="B27533">
        <v>2</v>
      </c>
      <c r="C27533">
        <v>957.53645535884198</v>
      </c>
      <c r="D27533">
        <v>98.493939970810302</v>
      </c>
    </row>
    <row r="27534" spans="1:4" x14ac:dyDescent="0.25">
      <c r="A27534">
        <v>550600</v>
      </c>
      <c r="B27534">
        <v>3</v>
      </c>
      <c r="C27534">
        <v>957.50444917909499</v>
      </c>
      <c r="D27534">
        <v>98.5991352299786</v>
      </c>
    </row>
    <row r="27535" spans="1:4" x14ac:dyDescent="0.25">
      <c r="A27535">
        <v>550600</v>
      </c>
      <c r="B27535">
        <v>4</v>
      </c>
      <c r="C27535">
        <v>957.49349747474696</v>
      </c>
      <c r="D27535">
        <v>98.633270202020199</v>
      </c>
    </row>
    <row r="27536" spans="1:4" x14ac:dyDescent="0.25">
      <c r="A27536">
        <v>550700</v>
      </c>
      <c r="B27536">
        <v>0</v>
      </c>
      <c r="C27536">
        <v>957.47046159691001</v>
      </c>
      <c r="D27536">
        <v>98.353067814854597</v>
      </c>
    </row>
    <row r="27537" spans="1:4" x14ac:dyDescent="0.25">
      <c r="A27537">
        <v>550700</v>
      </c>
      <c r="B27537">
        <v>1</v>
      </c>
      <c r="C27537">
        <v>957.49597433639406</v>
      </c>
      <c r="D27537">
        <v>98.715624606868701</v>
      </c>
    </row>
    <row r="27538" spans="1:4" x14ac:dyDescent="0.25">
      <c r="A27538">
        <v>550700</v>
      </c>
      <c r="B27538">
        <v>2</v>
      </c>
      <c r="C27538">
        <v>957.61711570919499</v>
      </c>
      <c r="D27538">
        <v>98.334875289116695</v>
      </c>
    </row>
    <row r="27539" spans="1:4" x14ac:dyDescent="0.25">
      <c r="A27539">
        <v>550700</v>
      </c>
      <c r="B27539">
        <v>3</v>
      </c>
      <c r="C27539">
        <v>959.55885872645899</v>
      </c>
      <c r="D27539">
        <v>97.287774768533097</v>
      </c>
    </row>
    <row r="27540" spans="1:4" x14ac:dyDescent="0.25">
      <c r="A27540">
        <v>550700</v>
      </c>
      <c r="B27540">
        <v>4</v>
      </c>
      <c r="C27540">
        <v>957.588818927685</v>
      </c>
      <c r="D27540">
        <v>98.613178146664097</v>
      </c>
    </row>
    <row r="27541" spans="1:4" x14ac:dyDescent="0.25">
      <c r="A27541">
        <v>550800</v>
      </c>
      <c r="B27541">
        <v>0</v>
      </c>
      <c r="C27541">
        <v>958.48984642721098</v>
      </c>
      <c r="D27541">
        <v>98.232072598045406</v>
      </c>
    </row>
    <row r="27542" spans="1:4" x14ac:dyDescent="0.25">
      <c r="A27542">
        <v>550800</v>
      </c>
      <c r="B27542">
        <v>1</v>
      </c>
      <c r="C27542">
        <v>956.45152789107101</v>
      </c>
      <c r="D27542">
        <v>98.512769028047899</v>
      </c>
    </row>
    <row r="27543" spans="1:4" x14ac:dyDescent="0.25">
      <c r="A27543">
        <v>550800</v>
      </c>
      <c r="B27543">
        <v>2</v>
      </c>
      <c r="C27543">
        <v>957.52385773952597</v>
      </c>
      <c r="D27543">
        <v>98.307619288697595</v>
      </c>
    </row>
    <row r="27544" spans="1:4" x14ac:dyDescent="0.25">
      <c r="A27544">
        <v>550800</v>
      </c>
      <c r="B27544">
        <v>3</v>
      </c>
      <c r="C27544">
        <v>956.53411914622495</v>
      </c>
      <c r="D27544">
        <v>98.405861739407399</v>
      </c>
    </row>
    <row r="27545" spans="1:4" x14ac:dyDescent="0.25">
      <c r="A27545">
        <v>550800</v>
      </c>
      <c r="B27545">
        <v>4</v>
      </c>
      <c r="C27545">
        <v>957.46844168985501</v>
      </c>
      <c r="D27545">
        <v>98.588097647356406</v>
      </c>
    </row>
    <row r="27546" spans="1:4" x14ac:dyDescent="0.25">
      <c r="A27546">
        <v>550900</v>
      </c>
      <c r="B27546">
        <v>0</v>
      </c>
      <c r="C27546">
        <v>956.40458401924695</v>
      </c>
      <c r="D27546">
        <v>98.671140939597294</v>
      </c>
    </row>
    <row r="27547" spans="1:4" x14ac:dyDescent="0.25">
      <c r="A27547">
        <v>550900</v>
      </c>
      <c r="B27547">
        <v>1</v>
      </c>
      <c r="C27547">
        <v>956.45587772815895</v>
      </c>
      <c r="D27547">
        <v>98.257374677652606</v>
      </c>
    </row>
    <row r="27548" spans="1:4" x14ac:dyDescent="0.25">
      <c r="A27548">
        <v>550900</v>
      </c>
      <c r="B27548">
        <v>2</v>
      </c>
      <c r="C27548">
        <v>957.48092426839298</v>
      </c>
      <c r="D27548">
        <v>98.712880086332703</v>
      </c>
    </row>
    <row r="27549" spans="1:4" x14ac:dyDescent="0.25">
      <c r="A27549">
        <v>550900</v>
      </c>
      <c r="B27549">
        <v>3</v>
      </c>
      <c r="C27549">
        <v>957.53112557669203</v>
      </c>
      <c r="D27549">
        <v>98.531315174113601</v>
      </c>
    </row>
    <row r="27550" spans="1:4" x14ac:dyDescent="0.25">
      <c r="A27550">
        <v>550900</v>
      </c>
      <c r="B27550">
        <v>4</v>
      </c>
      <c r="C27550">
        <v>957.51632122710203</v>
      </c>
      <c r="D27550">
        <v>98.535589782594897</v>
      </c>
    </row>
    <row r="27551" spans="1:4" x14ac:dyDescent="0.25">
      <c r="A27551">
        <v>551000</v>
      </c>
      <c r="B27551">
        <v>0</v>
      </c>
      <c r="C27551">
        <v>958.59288265146199</v>
      </c>
      <c r="D27551">
        <v>98.514441451036902</v>
      </c>
    </row>
    <row r="27552" spans="1:4" x14ac:dyDescent="0.25">
      <c r="A27552">
        <v>551000</v>
      </c>
      <c r="B27552">
        <v>1</v>
      </c>
      <c r="C27552">
        <v>957.46242774566394</v>
      </c>
      <c r="D27552">
        <v>98.475182206584506</v>
      </c>
    </row>
    <row r="27553" spans="1:4" x14ac:dyDescent="0.25">
      <c r="A27553">
        <v>551000</v>
      </c>
      <c r="B27553">
        <v>2</v>
      </c>
      <c r="C27553">
        <v>957.57954186912298</v>
      </c>
      <c r="D27553">
        <v>98.523569129803704</v>
      </c>
    </row>
    <row r="27554" spans="1:4" x14ac:dyDescent="0.25">
      <c r="A27554">
        <v>551000</v>
      </c>
      <c r="B27554">
        <v>3</v>
      </c>
      <c r="C27554">
        <v>957.49930599368997</v>
      </c>
      <c r="D27554">
        <v>98.354763406939995</v>
      </c>
    </row>
    <row r="27555" spans="1:4" x14ac:dyDescent="0.25">
      <c r="A27555">
        <v>551000</v>
      </c>
      <c r="B27555">
        <v>4</v>
      </c>
      <c r="C27555">
        <v>958.47420147420098</v>
      </c>
      <c r="D27555">
        <v>98.500283500283501</v>
      </c>
    </row>
    <row r="27556" spans="1:4" x14ac:dyDescent="0.25">
      <c r="A27556">
        <v>551100</v>
      </c>
      <c r="B27556">
        <v>0</v>
      </c>
      <c r="C27556">
        <v>957.48651720871396</v>
      </c>
      <c r="D27556">
        <v>98.509567413956404</v>
      </c>
    </row>
    <row r="27557" spans="1:4" x14ac:dyDescent="0.25">
      <c r="A27557">
        <v>551100</v>
      </c>
      <c r="B27557">
        <v>1</v>
      </c>
      <c r="C27557">
        <v>957.36994473750303</v>
      </c>
      <c r="D27557">
        <v>98.689211253453905</v>
      </c>
    </row>
    <row r="27558" spans="1:4" x14ac:dyDescent="0.25">
      <c r="A27558">
        <v>551100</v>
      </c>
      <c r="B27558">
        <v>2</v>
      </c>
      <c r="C27558">
        <v>957.49458915313903</v>
      </c>
      <c r="D27558">
        <v>97.344972945765704</v>
      </c>
    </row>
    <row r="27559" spans="1:4" x14ac:dyDescent="0.25">
      <c r="A27559">
        <v>551100</v>
      </c>
      <c r="B27559">
        <v>3</v>
      </c>
      <c r="C27559">
        <v>957.48502085703399</v>
      </c>
      <c r="D27559">
        <v>98.489824295285004</v>
      </c>
    </row>
    <row r="27560" spans="1:4" x14ac:dyDescent="0.25">
      <c r="A27560">
        <v>551100</v>
      </c>
      <c r="B27560">
        <v>4</v>
      </c>
      <c r="C27560">
        <v>956.53728984957604</v>
      </c>
      <c r="D27560">
        <v>98.231639489318596</v>
      </c>
    </row>
    <row r="27561" spans="1:4" x14ac:dyDescent="0.25">
      <c r="A27561">
        <v>551200</v>
      </c>
      <c r="B27561">
        <v>0</v>
      </c>
      <c r="C27561">
        <v>957.44692702069699</v>
      </c>
      <c r="D27561">
        <v>98.701183619216394</v>
      </c>
    </row>
    <row r="27562" spans="1:4" x14ac:dyDescent="0.25">
      <c r="A27562">
        <v>551200</v>
      </c>
      <c r="B27562">
        <v>1</v>
      </c>
      <c r="C27562">
        <v>957.355763121108</v>
      </c>
      <c r="D27562">
        <v>98.805439064684194</v>
      </c>
    </row>
    <row r="27563" spans="1:4" x14ac:dyDescent="0.25">
      <c r="A27563">
        <v>551200</v>
      </c>
      <c r="B27563">
        <v>2</v>
      </c>
      <c r="C27563">
        <v>957.45741206030095</v>
      </c>
      <c r="D27563">
        <v>98.6636934673366</v>
      </c>
    </row>
    <row r="27564" spans="1:4" x14ac:dyDescent="0.25">
      <c r="A27564">
        <v>551200</v>
      </c>
      <c r="B27564">
        <v>3</v>
      </c>
      <c r="C27564">
        <v>957.51834140816698</v>
      </c>
      <c r="D27564">
        <v>97.444472409236695</v>
      </c>
    </row>
    <row r="27565" spans="1:4" x14ac:dyDescent="0.25">
      <c r="A27565">
        <v>551200</v>
      </c>
      <c r="B27565">
        <v>4</v>
      </c>
      <c r="C27565">
        <v>957.43678016237595</v>
      </c>
      <c r="D27565">
        <v>98.433066901629999</v>
      </c>
    </row>
    <row r="27566" spans="1:4" x14ac:dyDescent="0.25">
      <c r="A27566">
        <v>551300</v>
      </c>
      <c r="B27566">
        <v>0</v>
      </c>
      <c r="C27566">
        <v>957.56844547563799</v>
      </c>
      <c r="D27566">
        <v>98.5249890261491</v>
      </c>
    </row>
    <row r="27567" spans="1:4" x14ac:dyDescent="0.25">
      <c r="A27567">
        <v>551300</v>
      </c>
      <c r="B27567">
        <v>1</v>
      </c>
      <c r="C27567">
        <v>957.53572330219595</v>
      </c>
      <c r="D27567">
        <v>98.849785407725307</v>
      </c>
    </row>
    <row r="27568" spans="1:4" x14ac:dyDescent="0.25">
      <c r="A27568">
        <v>551300</v>
      </c>
      <c r="B27568">
        <v>2</v>
      </c>
      <c r="C27568">
        <v>956.54073095552599</v>
      </c>
      <c r="D27568">
        <v>97.288167578788403</v>
      </c>
    </row>
    <row r="27569" spans="1:4" x14ac:dyDescent="0.25">
      <c r="A27569">
        <v>551300</v>
      </c>
      <c r="B27569">
        <v>3</v>
      </c>
      <c r="C27569">
        <v>956.504365303687</v>
      </c>
      <c r="D27569">
        <v>97.517115759060303</v>
      </c>
    </row>
    <row r="27570" spans="1:4" x14ac:dyDescent="0.25">
      <c r="A27570">
        <v>551300</v>
      </c>
      <c r="B27570">
        <v>4</v>
      </c>
      <c r="C27570">
        <v>956.46747400456502</v>
      </c>
      <c r="D27570">
        <v>98.6567968551864</v>
      </c>
    </row>
    <row r="27571" spans="1:4" x14ac:dyDescent="0.25">
      <c r="A27571">
        <v>551400</v>
      </c>
      <c r="B27571">
        <v>0</v>
      </c>
      <c r="C27571">
        <v>955.48474683544305</v>
      </c>
      <c r="D27571">
        <v>98.489620253164503</v>
      </c>
    </row>
    <row r="27572" spans="1:4" x14ac:dyDescent="0.25">
      <c r="A27572">
        <v>551400</v>
      </c>
      <c r="B27572">
        <v>1</v>
      </c>
      <c r="C27572">
        <v>956.49445957069497</v>
      </c>
      <c r="D27572">
        <v>97.265307414677295</v>
      </c>
    </row>
    <row r="27573" spans="1:4" x14ac:dyDescent="0.25">
      <c r="A27573">
        <v>551400</v>
      </c>
      <c r="B27573">
        <v>2</v>
      </c>
      <c r="C27573">
        <v>957.53922985112104</v>
      </c>
      <c r="D27573">
        <v>97.376091463031599</v>
      </c>
    </row>
    <row r="27574" spans="1:4" x14ac:dyDescent="0.25">
      <c r="A27574">
        <v>551400</v>
      </c>
      <c r="B27574">
        <v>3</v>
      </c>
      <c r="C27574">
        <v>956.54908326967097</v>
      </c>
      <c r="D27574">
        <v>98.493251846193004</v>
      </c>
    </row>
    <row r="27575" spans="1:4" x14ac:dyDescent="0.25">
      <c r="A27575">
        <v>551400</v>
      </c>
      <c r="B27575">
        <v>4</v>
      </c>
      <c r="C27575">
        <v>957.47574709027901</v>
      </c>
      <c r="D27575">
        <v>98.810443535703001</v>
      </c>
    </row>
    <row r="27576" spans="1:4" x14ac:dyDescent="0.25">
      <c r="A27576">
        <v>551500</v>
      </c>
      <c r="B27576">
        <v>0</v>
      </c>
      <c r="C27576">
        <v>956.51311713761902</v>
      </c>
      <c r="D27576">
        <v>98.309058726847397</v>
      </c>
    </row>
    <row r="27577" spans="1:4" x14ac:dyDescent="0.25">
      <c r="A27577">
        <v>551500</v>
      </c>
      <c r="B27577">
        <v>1</v>
      </c>
      <c r="C27577">
        <v>957.47320640524504</v>
      </c>
      <c r="D27577">
        <v>98.460030261001094</v>
      </c>
    </row>
    <row r="27578" spans="1:4" x14ac:dyDescent="0.25">
      <c r="A27578">
        <v>551500</v>
      </c>
      <c r="B27578">
        <v>2</v>
      </c>
      <c r="C27578">
        <v>956.56713680349105</v>
      </c>
      <c r="D27578">
        <v>98.333818227815996</v>
      </c>
    </row>
    <row r="27579" spans="1:4" x14ac:dyDescent="0.25">
      <c r="A27579">
        <v>551500</v>
      </c>
      <c r="B27579">
        <v>3</v>
      </c>
      <c r="C27579">
        <v>957.56295828065697</v>
      </c>
      <c r="D27579">
        <v>97.282048040455095</v>
      </c>
    </row>
    <row r="27580" spans="1:4" x14ac:dyDescent="0.25">
      <c r="A27580">
        <v>551500</v>
      </c>
      <c r="B27580">
        <v>4</v>
      </c>
      <c r="C27580">
        <v>957.50357662847296</v>
      </c>
      <c r="D27580">
        <v>98.447490029752402</v>
      </c>
    </row>
    <row r="27581" spans="1:4" x14ac:dyDescent="0.25">
      <c r="A27581">
        <v>551600</v>
      </c>
      <c r="B27581">
        <v>0</v>
      </c>
      <c r="C27581">
        <v>957.50783404361903</v>
      </c>
      <c r="D27581">
        <v>98.566996741037798</v>
      </c>
    </row>
    <row r="27582" spans="1:4" x14ac:dyDescent="0.25">
      <c r="A27582">
        <v>551600</v>
      </c>
      <c r="B27582">
        <v>1</v>
      </c>
      <c r="C27582">
        <v>956.46296414241101</v>
      </c>
      <c r="D27582">
        <v>98.485446786828803</v>
      </c>
    </row>
    <row r="27583" spans="1:4" x14ac:dyDescent="0.25">
      <c r="A27583">
        <v>551600</v>
      </c>
      <c r="B27583">
        <v>2</v>
      </c>
      <c r="C27583">
        <v>958.45904308617196</v>
      </c>
      <c r="D27583">
        <v>98.481087174348602</v>
      </c>
    </row>
    <row r="27584" spans="1:4" x14ac:dyDescent="0.25">
      <c r="A27584">
        <v>551600</v>
      </c>
      <c r="B27584">
        <v>3</v>
      </c>
      <c r="C27584">
        <v>957.61202807816301</v>
      </c>
      <c r="D27584">
        <v>97.597862518181202</v>
      </c>
    </row>
    <row r="27585" spans="1:4" x14ac:dyDescent="0.25">
      <c r="A27585">
        <v>551600</v>
      </c>
      <c r="B27585">
        <v>4</v>
      </c>
      <c r="C27585">
        <v>956.40792717618001</v>
      </c>
      <c r="D27585">
        <v>98.579493014729096</v>
      </c>
    </row>
    <row r="27586" spans="1:4" x14ac:dyDescent="0.25">
      <c r="A27586">
        <v>551700</v>
      </c>
      <c r="B27586">
        <v>0</v>
      </c>
      <c r="C27586">
        <v>957.50419260576803</v>
      </c>
      <c r="D27586">
        <v>98.543577690255304</v>
      </c>
    </row>
    <row r="27587" spans="1:4" x14ac:dyDescent="0.25">
      <c r="A27587">
        <v>551700</v>
      </c>
      <c r="B27587">
        <v>1</v>
      </c>
      <c r="C27587">
        <v>956.53513513513496</v>
      </c>
      <c r="D27587">
        <v>98.676241357636698</v>
      </c>
    </row>
    <row r="27588" spans="1:4" x14ac:dyDescent="0.25">
      <c r="A27588">
        <v>551700</v>
      </c>
      <c r="B27588">
        <v>2</v>
      </c>
      <c r="C27588">
        <v>958.48233215547702</v>
      </c>
      <c r="D27588">
        <v>98.257508833922202</v>
      </c>
    </row>
    <row r="27589" spans="1:4" x14ac:dyDescent="0.25">
      <c r="A27589">
        <v>551700</v>
      </c>
      <c r="B27589">
        <v>3</v>
      </c>
      <c r="C27589">
        <v>959.58996134102199</v>
      </c>
      <c r="D27589">
        <v>98.406426262754294</v>
      </c>
    </row>
    <row r="27590" spans="1:4" x14ac:dyDescent="0.25">
      <c r="A27590">
        <v>551700</v>
      </c>
      <c r="B27590">
        <v>4</v>
      </c>
      <c r="C27590">
        <v>957.535039918895</v>
      </c>
      <c r="D27590">
        <v>98.431314155366806</v>
      </c>
    </row>
    <row r="27591" spans="1:4" x14ac:dyDescent="0.25">
      <c r="A27591">
        <v>551800</v>
      </c>
      <c r="B27591">
        <v>0</v>
      </c>
      <c r="C27591">
        <v>957.57417929292899</v>
      </c>
      <c r="D27591">
        <v>98.588510101010101</v>
      </c>
    </row>
    <row r="27592" spans="1:4" x14ac:dyDescent="0.25">
      <c r="A27592">
        <v>551800</v>
      </c>
      <c r="B27592">
        <v>1</v>
      </c>
      <c r="C27592">
        <v>957.56741149887</v>
      </c>
      <c r="D27592">
        <v>98.576700979161402</v>
      </c>
    </row>
    <row r="27593" spans="1:4" x14ac:dyDescent="0.25">
      <c r="A27593">
        <v>551800</v>
      </c>
      <c r="B27593">
        <v>2</v>
      </c>
      <c r="C27593">
        <v>956.49993672487903</v>
      </c>
      <c r="D27593">
        <v>98.406226271829894</v>
      </c>
    </row>
    <row r="27594" spans="1:4" x14ac:dyDescent="0.25">
      <c r="A27594">
        <v>551800</v>
      </c>
      <c r="B27594">
        <v>3</v>
      </c>
      <c r="C27594">
        <v>957.43044303797399</v>
      </c>
      <c r="D27594">
        <v>98.570886075949304</v>
      </c>
    </row>
    <row r="27595" spans="1:4" x14ac:dyDescent="0.25">
      <c r="A27595">
        <v>551800</v>
      </c>
      <c r="B27595">
        <v>4</v>
      </c>
      <c r="C27595">
        <v>958.58827616701399</v>
      </c>
      <c r="D27595">
        <v>98.479628576842899</v>
      </c>
    </row>
    <row r="27596" spans="1:4" x14ac:dyDescent="0.25">
      <c r="A27596">
        <v>551900</v>
      </c>
      <c r="B27596">
        <v>0</v>
      </c>
      <c r="C27596">
        <v>958.616322937625</v>
      </c>
      <c r="D27596">
        <v>98.709004024144804</v>
      </c>
    </row>
    <row r="27597" spans="1:4" x14ac:dyDescent="0.25">
      <c r="A27597">
        <v>551900</v>
      </c>
      <c r="B27597">
        <v>1</v>
      </c>
      <c r="C27597">
        <v>957.46020826759195</v>
      </c>
      <c r="D27597">
        <v>98.422783212369794</v>
      </c>
    </row>
    <row r="27598" spans="1:4" x14ac:dyDescent="0.25">
      <c r="A27598">
        <v>551900</v>
      </c>
      <c r="B27598">
        <v>2</v>
      </c>
      <c r="C27598">
        <v>957.58013903947904</v>
      </c>
      <c r="D27598">
        <v>98.416480642898094</v>
      </c>
    </row>
    <row r="27599" spans="1:4" x14ac:dyDescent="0.25">
      <c r="A27599">
        <v>551900</v>
      </c>
      <c r="B27599">
        <v>3</v>
      </c>
      <c r="C27599">
        <v>957.50520012606296</v>
      </c>
      <c r="D27599">
        <v>98.3992436180271</v>
      </c>
    </row>
    <row r="27600" spans="1:4" x14ac:dyDescent="0.25">
      <c r="A27600">
        <v>551900</v>
      </c>
      <c r="B27600">
        <v>4</v>
      </c>
      <c r="C27600">
        <v>959.51095530236603</v>
      </c>
      <c r="D27600">
        <v>98.420871416051</v>
      </c>
    </row>
    <row r="27601" spans="1:4" x14ac:dyDescent="0.25">
      <c r="A27601">
        <v>552000</v>
      </c>
      <c r="B27601">
        <v>0</v>
      </c>
      <c r="C27601">
        <v>957.44656198556402</v>
      </c>
      <c r="D27601">
        <v>98.530264657464798</v>
      </c>
    </row>
    <row r="27602" spans="1:4" x14ac:dyDescent="0.25">
      <c r="A27602">
        <v>552000</v>
      </c>
      <c r="B27602">
        <v>1</v>
      </c>
      <c r="C27602">
        <v>957.38588844671801</v>
      </c>
      <c r="D27602">
        <v>98.350830648727097</v>
      </c>
    </row>
    <row r="27603" spans="1:4" x14ac:dyDescent="0.25">
      <c r="A27603">
        <v>552000</v>
      </c>
      <c r="B27603">
        <v>2</v>
      </c>
      <c r="C27603">
        <v>957.46167883211604</v>
      </c>
      <c r="D27603">
        <v>98.5936320161087</v>
      </c>
    </row>
    <row r="27604" spans="1:4" x14ac:dyDescent="0.25">
      <c r="A27604">
        <v>552000</v>
      </c>
      <c r="B27604">
        <v>3</v>
      </c>
      <c r="C27604">
        <v>956.593914421553</v>
      </c>
      <c r="D27604">
        <v>98.447670364500794</v>
      </c>
    </row>
    <row r="27605" spans="1:4" x14ac:dyDescent="0.25">
      <c r="A27605">
        <v>552000</v>
      </c>
      <c r="B27605">
        <v>4</v>
      </c>
      <c r="C27605">
        <v>957.42006545820698</v>
      </c>
      <c r="D27605">
        <v>98.575465760322203</v>
      </c>
    </row>
    <row r="27606" spans="1:4" x14ac:dyDescent="0.25">
      <c r="A27606">
        <v>552100</v>
      </c>
      <c r="B27606">
        <v>0</v>
      </c>
      <c r="C27606">
        <v>957.39750648693098</v>
      </c>
      <c r="D27606">
        <v>98.407948863995898</v>
      </c>
    </row>
    <row r="27607" spans="1:4" x14ac:dyDescent="0.25">
      <c r="A27607">
        <v>552100</v>
      </c>
      <c r="B27607">
        <v>1</v>
      </c>
      <c r="C27607">
        <v>958.47525252525202</v>
      </c>
      <c r="D27607">
        <v>98.704356060606003</v>
      </c>
    </row>
    <row r="27608" spans="1:4" x14ac:dyDescent="0.25">
      <c r="A27608">
        <v>552100</v>
      </c>
      <c r="B27608">
        <v>2</v>
      </c>
      <c r="C27608">
        <v>957.423719165085</v>
      </c>
      <c r="D27608">
        <v>98.715053763440807</v>
      </c>
    </row>
    <row r="27609" spans="1:4" x14ac:dyDescent="0.25">
      <c r="A27609">
        <v>552100</v>
      </c>
      <c r="B27609">
        <v>3</v>
      </c>
      <c r="C27609">
        <v>957.44636656354498</v>
      </c>
      <c r="D27609">
        <v>98.758507481532902</v>
      </c>
    </row>
    <row r="27610" spans="1:4" x14ac:dyDescent="0.25">
      <c r="A27610">
        <v>552100</v>
      </c>
      <c r="B27610">
        <v>4</v>
      </c>
      <c r="C27610">
        <v>958.491435768261</v>
      </c>
      <c r="D27610">
        <v>98.661712846347598</v>
      </c>
    </row>
    <row r="27611" spans="1:4" x14ac:dyDescent="0.25">
      <c r="A27611">
        <v>552200</v>
      </c>
      <c r="B27611">
        <v>0</v>
      </c>
      <c r="C27611">
        <v>957.46520963425496</v>
      </c>
      <c r="D27611">
        <v>97.4506180706002</v>
      </c>
    </row>
    <row r="27612" spans="1:4" x14ac:dyDescent="0.25">
      <c r="A27612">
        <v>552200</v>
      </c>
      <c r="B27612">
        <v>1</v>
      </c>
      <c r="C27612">
        <v>957.45967386513803</v>
      </c>
      <c r="D27612">
        <v>98.412264685512795</v>
      </c>
    </row>
    <row r="27613" spans="1:4" x14ac:dyDescent="0.25">
      <c r="A27613">
        <v>552200</v>
      </c>
      <c r="B27613">
        <v>2</v>
      </c>
      <c r="C27613">
        <v>956.41807909604495</v>
      </c>
      <c r="D27613">
        <v>98.527010728115201</v>
      </c>
    </row>
    <row r="27614" spans="1:4" x14ac:dyDescent="0.25">
      <c r="A27614">
        <v>552200</v>
      </c>
      <c r="B27614">
        <v>3</v>
      </c>
      <c r="C27614">
        <v>959.66426175558502</v>
      </c>
      <c r="D27614">
        <v>98.758749446237502</v>
      </c>
    </row>
    <row r="27615" spans="1:4" x14ac:dyDescent="0.25">
      <c r="A27615">
        <v>552200</v>
      </c>
      <c r="B27615">
        <v>4</v>
      </c>
      <c r="C27615">
        <v>958.43375314861396</v>
      </c>
      <c r="D27615">
        <v>97.1698362720403</v>
      </c>
    </row>
    <row r="27616" spans="1:4" x14ac:dyDescent="0.25">
      <c r="A27616">
        <v>552300</v>
      </c>
      <c r="B27616">
        <v>0</v>
      </c>
      <c r="C27616">
        <v>956.46221076458698</v>
      </c>
      <c r="D27616">
        <v>98.750377263581498</v>
      </c>
    </row>
    <row r="27617" spans="1:4" x14ac:dyDescent="0.25">
      <c r="A27617">
        <v>552300</v>
      </c>
      <c r="B27617">
        <v>1</v>
      </c>
      <c r="C27617">
        <v>956.40477694932395</v>
      </c>
      <c r="D27617">
        <v>98.601794515354399</v>
      </c>
    </row>
    <row r="27618" spans="1:4" x14ac:dyDescent="0.25">
      <c r="A27618">
        <v>552300</v>
      </c>
      <c r="B27618">
        <v>2</v>
      </c>
      <c r="C27618">
        <v>957.54546608287296</v>
      </c>
      <c r="D27618">
        <v>98.556063201979796</v>
      </c>
    </row>
    <row r="27619" spans="1:4" x14ac:dyDescent="0.25">
      <c r="A27619">
        <v>552300</v>
      </c>
      <c r="B27619">
        <v>3</v>
      </c>
      <c r="C27619">
        <v>956.48266683566703</v>
      </c>
      <c r="D27619">
        <v>98.679067114519299</v>
      </c>
    </row>
    <row r="27620" spans="1:4" x14ac:dyDescent="0.25">
      <c r="A27620">
        <v>552300</v>
      </c>
      <c r="B27620">
        <v>4</v>
      </c>
      <c r="C27620">
        <v>958.51269672079695</v>
      </c>
      <c r="D27620">
        <v>98.747946579722793</v>
      </c>
    </row>
    <row r="27621" spans="1:4" x14ac:dyDescent="0.25">
      <c r="A27621">
        <v>552400</v>
      </c>
      <c r="B27621">
        <v>0</v>
      </c>
      <c r="C27621">
        <v>957.571698946438</v>
      </c>
      <c r="D27621">
        <v>97.431392341177201</v>
      </c>
    </row>
    <row r="27622" spans="1:4" x14ac:dyDescent="0.25">
      <c r="A27622">
        <v>552400</v>
      </c>
      <c r="B27622">
        <v>1</v>
      </c>
      <c r="C27622">
        <v>958.55156445556895</v>
      </c>
      <c r="D27622">
        <v>98.432540675844805</v>
      </c>
    </row>
    <row r="27623" spans="1:4" x14ac:dyDescent="0.25">
      <c r="A27623">
        <v>552400</v>
      </c>
      <c r="B27623">
        <v>2</v>
      </c>
      <c r="C27623">
        <v>957.418453171441</v>
      </c>
      <c r="D27623">
        <v>98.665022449882997</v>
      </c>
    </row>
    <row r="27624" spans="1:4" x14ac:dyDescent="0.25">
      <c r="A27624">
        <v>552400</v>
      </c>
      <c r="B27624">
        <v>3</v>
      </c>
      <c r="C27624">
        <v>958.59917043740495</v>
      </c>
      <c r="D27624">
        <v>97.133547008546998</v>
      </c>
    </row>
    <row r="27625" spans="1:4" x14ac:dyDescent="0.25">
      <c r="A27625">
        <v>552400</v>
      </c>
      <c r="B27625">
        <v>4</v>
      </c>
      <c r="C27625">
        <v>956.48943171750398</v>
      </c>
      <c r="D27625">
        <v>98.692697126945902</v>
      </c>
    </row>
    <row r="27626" spans="1:4" x14ac:dyDescent="0.25">
      <c r="A27626">
        <v>552500</v>
      </c>
      <c r="B27626">
        <v>0</v>
      </c>
      <c r="C27626">
        <v>957.55582202587505</v>
      </c>
      <c r="D27626">
        <v>98.360997159987306</v>
      </c>
    </row>
    <row r="27627" spans="1:4" x14ac:dyDescent="0.25">
      <c r="A27627">
        <v>552500</v>
      </c>
      <c r="B27627">
        <v>1</v>
      </c>
      <c r="C27627">
        <v>958.39408680270299</v>
      </c>
      <c r="D27627">
        <v>98.676416703518797</v>
      </c>
    </row>
    <row r="27628" spans="1:4" x14ac:dyDescent="0.25">
      <c r="A27628">
        <v>552500</v>
      </c>
      <c r="B27628">
        <v>2</v>
      </c>
      <c r="C27628">
        <v>957.54862246823495</v>
      </c>
      <c r="D27628">
        <v>98.275569253994206</v>
      </c>
    </row>
    <row r="27629" spans="1:4" x14ac:dyDescent="0.25">
      <c r="A27629">
        <v>552500</v>
      </c>
      <c r="B27629">
        <v>3</v>
      </c>
      <c r="C27629">
        <v>958.60651883855303</v>
      </c>
      <c r="D27629">
        <v>98.469216595717597</v>
      </c>
    </row>
    <row r="27630" spans="1:4" x14ac:dyDescent="0.25">
      <c r="A27630">
        <v>552500</v>
      </c>
      <c r="B27630">
        <v>4</v>
      </c>
      <c r="C27630">
        <v>956.55913230457804</v>
      </c>
      <c r="D27630">
        <v>98.4647735896787</v>
      </c>
    </row>
    <row r="27631" spans="1:4" x14ac:dyDescent="0.25">
      <c r="A27631">
        <v>552600</v>
      </c>
      <c r="B27631">
        <v>0</v>
      </c>
      <c r="C27631">
        <v>957.47538265306105</v>
      </c>
      <c r="D27631">
        <v>98.578252551020398</v>
      </c>
    </row>
    <row r="27632" spans="1:4" x14ac:dyDescent="0.25">
      <c r="A27632">
        <v>552600</v>
      </c>
      <c r="B27632">
        <v>1</v>
      </c>
      <c r="C27632">
        <v>957.46494278308103</v>
      </c>
      <c r="D27632">
        <v>98.778655876588402</v>
      </c>
    </row>
    <row r="27633" spans="1:4" x14ac:dyDescent="0.25">
      <c r="A27633">
        <v>552600</v>
      </c>
      <c r="B27633">
        <v>2</v>
      </c>
      <c r="C27633">
        <v>956.53384362348095</v>
      </c>
      <c r="D27633">
        <v>98.643787955465498</v>
      </c>
    </row>
    <row r="27634" spans="1:4" x14ac:dyDescent="0.25">
      <c r="A27634">
        <v>552600</v>
      </c>
      <c r="B27634">
        <v>3</v>
      </c>
      <c r="C27634">
        <v>958.55159689527898</v>
      </c>
      <c r="D27634">
        <v>98.470606947448701</v>
      </c>
    </row>
    <row r="27635" spans="1:4" x14ac:dyDescent="0.25">
      <c r="A27635">
        <v>552600</v>
      </c>
      <c r="B27635">
        <v>4</v>
      </c>
      <c r="C27635">
        <v>958.59701586502104</v>
      </c>
      <c r="D27635">
        <v>98.186225132208506</v>
      </c>
    </row>
    <row r="27636" spans="1:4" x14ac:dyDescent="0.25">
      <c r="A27636">
        <v>552700</v>
      </c>
      <c r="B27636">
        <v>0</v>
      </c>
      <c r="C27636">
        <v>958.56747163592502</v>
      </c>
      <c r="D27636">
        <v>97.2333143183114</v>
      </c>
    </row>
    <row r="27637" spans="1:4" x14ac:dyDescent="0.25">
      <c r="A27637">
        <v>552700</v>
      </c>
      <c r="B27637">
        <v>1</v>
      </c>
      <c r="C27637">
        <v>956.44418604651105</v>
      </c>
      <c r="D27637">
        <v>98.576807039597696</v>
      </c>
    </row>
    <row r="27638" spans="1:4" x14ac:dyDescent="0.25">
      <c r="A27638">
        <v>552700</v>
      </c>
      <c r="B27638">
        <v>2</v>
      </c>
      <c r="C27638">
        <v>957.55580033989997</v>
      </c>
      <c r="D27638">
        <v>98.737647132875907</v>
      </c>
    </row>
    <row r="27639" spans="1:4" x14ac:dyDescent="0.25">
      <c r="A27639">
        <v>552700</v>
      </c>
      <c r="B27639">
        <v>3</v>
      </c>
      <c r="C27639">
        <v>958.56795286067199</v>
      </c>
      <c r="D27639">
        <v>98.279541278590898</v>
      </c>
    </row>
    <row r="27640" spans="1:4" x14ac:dyDescent="0.25">
      <c r="A27640">
        <v>552700</v>
      </c>
      <c r="B27640">
        <v>4</v>
      </c>
      <c r="C27640">
        <v>956.57235462345</v>
      </c>
      <c r="D27640">
        <v>98.621544327931304</v>
      </c>
    </row>
    <row r="27641" spans="1:4" x14ac:dyDescent="0.25">
      <c r="A27641">
        <v>552800</v>
      </c>
      <c r="B27641">
        <v>0</v>
      </c>
      <c r="C27641">
        <v>956.50526115618595</v>
      </c>
      <c r="D27641">
        <v>98.620879817444205</v>
      </c>
    </row>
    <row r="27642" spans="1:4" x14ac:dyDescent="0.25">
      <c r="A27642">
        <v>552800</v>
      </c>
      <c r="B27642">
        <v>1</v>
      </c>
      <c r="C27642">
        <v>959.603667404362</v>
      </c>
      <c r="D27642">
        <v>98.311666139740694</v>
      </c>
    </row>
    <row r="27643" spans="1:4" x14ac:dyDescent="0.25">
      <c r="A27643">
        <v>552800</v>
      </c>
      <c r="B27643">
        <v>2</v>
      </c>
      <c r="C27643">
        <v>957.44097113025896</v>
      </c>
      <c r="D27643">
        <v>98.219196175860105</v>
      </c>
    </row>
    <row r="27644" spans="1:4" x14ac:dyDescent="0.25">
      <c r="A27644">
        <v>552800</v>
      </c>
      <c r="B27644">
        <v>3</v>
      </c>
      <c r="C27644">
        <v>956.44335285597299</v>
      </c>
      <c r="D27644">
        <v>98.522451035959406</v>
      </c>
    </row>
    <row r="27645" spans="1:4" x14ac:dyDescent="0.25">
      <c r="A27645">
        <v>552800</v>
      </c>
      <c r="B27645">
        <v>4</v>
      </c>
      <c r="C27645">
        <v>957.395189439614</v>
      </c>
      <c r="D27645">
        <v>98.689407882211</v>
      </c>
    </row>
    <row r="27646" spans="1:4" x14ac:dyDescent="0.25">
      <c r="A27646">
        <v>552900</v>
      </c>
      <c r="B27646">
        <v>0</v>
      </c>
      <c r="C27646">
        <v>957.413473072795</v>
      </c>
      <c r="D27646">
        <v>98.559126207462498</v>
      </c>
    </row>
    <row r="27647" spans="1:4" x14ac:dyDescent="0.25">
      <c r="A27647">
        <v>552900</v>
      </c>
      <c r="B27647">
        <v>1</v>
      </c>
      <c r="C27647">
        <v>956.40695257887705</v>
      </c>
      <c r="D27647">
        <v>98.779583097172306</v>
      </c>
    </row>
    <row r="27648" spans="1:4" x14ac:dyDescent="0.25">
      <c r="A27648">
        <v>552900</v>
      </c>
      <c r="B27648">
        <v>2</v>
      </c>
      <c r="C27648">
        <v>957.47117635891902</v>
      </c>
      <c r="D27648">
        <v>98.516927165728006</v>
      </c>
    </row>
    <row r="27649" spans="1:4" x14ac:dyDescent="0.25">
      <c r="A27649">
        <v>552900</v>
      </c>
      <c r="B27649">
        <v>3</v>
      </c>
      <c r="C27649">
        <v>957.50073001967803</v>
      </c>
      <c r="D27649">
        <v>99.728496159461599</v>
      </c>
    </row>
    <row r="27650" spans="1:4" x14ac:dyDescent="0.25">
      <c r="A27650">
        <v>552900</v>
      </c>
      <c r="B27650">
        <v>4</v>
      </c>
      <c r="C27650">
        <v>956.49016889336997</v>
      </c>
      <c r="D27650">
        <v>98.604802117469106</v>
      </c>
    </row>
    <row r="27651" spans="1:4" x14ac:dyDescent="0.25">
      <c r="A27651">
        <v>553000</v>
      </c>
      <c r="B27651">
        <v>0</v>
      </c>
      <c r="C27651">
        <v>957.46872621162095</v>
      </c>
      <c r="D27651">
        <v>98.570032986551595</v>
      </c>
    </row>
    <row r="27652" spans="1:4" x14ac:dyDescent="0.25">
      <c r="A27652">
        <v>553000</v>
      </c>
      <c r="B27652">
        <v>1</v>
      </c>
      <c r="C27652">
        <v>957.53637805264805</v>
      </c>
      <c r="D27652">
        <v>98.3590865842055</v>
      </c>
    </row>
    <row r="27653" spans="1:4" x14ac:dyDescent="0.25">
      <c r="A27653">
        <v>553000</v>
      </c>
      <c r="B27653">
        <v>2</v>
      </c>
      <c r="C27653">
        <v>956.42565985188901</v>
      </c>
      <c r="D27653">
        <v>98.728590417115001</v>
      </c>
    </row>
    <row r="27654" spans="1:4" x14ac:dyDescent="0.25">
      <c r="A27654">
        <v>553000</v>
      </c>
      <c r="B27654">
        <v>3</v>
      </c>
      <c r="C27654">
        <v>956.44748858447394</v>
      </c>
      <c r="D27654">
        <v>98.556887366818799</v>
      </c>
    </row>
    <row r="27655" spans="1:4" x14ac:dyDescent="0.25">
      <c r="A27655">
        <v>553000</v>
      </c>
      <c r="B27655">
        <v>4</v>
      </c>
      <c r="C27655">
        <v>957.49550984013695</v>
      </c>
      <c r="D27655">
        <v>98.392395388828703</v>
      </c>
    </row>
    <row r="27656" spans="1:4" x14ac:dyDescent="0.25">
      <c r="A27656">
        <v>553100</v>
      </c>
      <c r="B27656">
        <v>0</v>
      </c>
      <c r="C27656">
        <v>957.63192904656296</v>
      </c>
      <c r="D27656">
        <v>98.577573645866295</v>
      </c>
    </row>
    <row r="27657" spans="1:4" x14ac:dyDescent="0.25">
      <c r="A27657">
        <v>553100</v>
      </c>
      <c r="B27657">
        <v>1</v>
      </c>
      <c r="C27657">
        <v>956.46622901148805</v>
      </c>
      <c r="D27657">
        <v>98.350713293775996</v>
      </c>
    </row>
    <row r="27658" spans="1:4" x14ac:dyDescent="0.25">
      <c r="A27658">
        <v>553100</v>
      </c>
      <c r="B27658">
        <v>2</v>
      </c>
      <c r="C27658">
        <v>957.58410798420903</v>
      </c>
      <c r="D27658">
        <v>98.664141092576003</v>
      </c>
    </row>
    <row r="27659" spans="1:4" x14ac:dyDescent="0.25">
      <c r="A27659">
        <v>553100</v>
      </c>
      <c r="B27659">
        <v>3</v>
      </c>
      <c r="C27659">
        <v>956.46289641258397</v>
      </c>
      <c r="D27659">
        <v>98.290523926612394</v>
      </c>
    </row>
    <row r="27660" spans="1:4" x14ac:dyDescent="0.25">
      <c r="A27660">
        <v>553100</v>
      </c>
      <c r="B27660">
        <v>4</v>
      </c>
      <c r="C27660">
        <v>956.45967741935397</v>
      </c>
      <c r="D27660">
        <v>98.338331653225794</v>
      </c>
    </row>
    <row r="27661" spans="1:4" x14ac:dyDescent="0.25">
      <c r="A27661">
        <v>553200</v>
      </c>
      <c r="B27661">
        <v>0</v>
      </c>
      <c r="C27661">
        <v>956.51834514170002</v>
      </c>
      <c r="D27661">
        <v>98.551556174089001</v>
      </c>
    </row>
    <row r="27662" spans="1:4" x14ac:dyDescent="0.25">
      <c r="A27662">
        <v>553200</v>
      </c>
      <c r="B27662">
        <v>1</v>
      </c>
      <c r="C27662">
        <v>955.42328576840498</v>
      </c>
      <c r="D27662">
        <v>98.414825104179798</v>
      </c>
    </row>
    <row r="27663" spans="1:4" x14ac:dyDescent="0.25">
      <c r="A27663">
        <v>553200</v>
      </c>
      <c r="B27663">
        <v>2</v>
      </c>
      <c r="C27663">
        <v>957.61134706814505</v>
      </c>
      <c r="D27663">
        <v>97.393660855784404</v>
      </c>
    </row>
    <row r="27664" spans="1:4" x14ac:dyDescent="0.25">
      <c r="A27664">
        <v>553200</v>
      </c>
      <c r="B27664">
        <v>3</v>
      </c>
      <c r="C27664">
        <v>957.58589500316202</v>
      </c>
      <c r="D27664">
        <v>97.203352308665401</v>
      </c>
    </row>
    <row r="27665" spans="1:4" x14ac:dyDescent="0.25">
      <c r="A27665">
        <v>553200</v>
      </c>
      <c r="B27665">
        <v>4</v>
      </c>
      <c r="C27665">
        <v>955.41988149268695</v>
      </c>
      <c r="D27665">
        <v>98.704677256681805</v>
      </c>
    </row>
    <row r="27666" spans="1:4" x14ac:dyDescent="0.25">
      <c r="A27666">
        <v>553300</v>
      </c>
      <c r="B27666">
        <v>0</v>
      </c>
      <c r="C27666">
        <v>957.65578257271898</v>
      </c>
      <c r="D27666">
        <v>98.365221819107603</v>
      </c>
    </row>
    <row r="27667" spans="1:4" x14ac:dyDescent="0.25">
      <c r="A27667">
        <v>553300</v>
      </c>
      <c r="B27667">
        <v>1</v>
      </c>
      <c r="C27667">
        <v>957.58419632209802</v>
      </c>
      <c r="D27667">
        <v>98.572647963346498</v>
      </c>
    </row>
    <row r="27668" spans="1:4" x14ac:dyDescent="0.25">
      <c r="A27668">
        <v>553300</v>
      </c>
      <c r="B27668">
        <v>2</v>
      </c>
      <c r="C27668">
        <v>956.46176284083697</v>
      </c>
      <c r="D27668">
        <v>98.570767279644897</v>
      </c>
    </row>
    <row r="27669" spans="1:4" x14ac:dyDescent="0.25">
      <c r="A27669">
        <v>553300</v>
      </c>
      <c r="B27669">
        <v>3</v>
      </c>
      <c r="C27669">
        <v>957.57250458889803</v>
      </c>
      <c r="D27669">
        <v>98.409013228685296</v>
      </c>
    </row>
    <row r="27670" spans="1:4" x14ac:dyDescent="0.25">
      <c r="A27670">
        <v>553300</v>
      </c>
      <c r="B27670">
        <v>4</v>
      </c>
      <c r="C27670">
        <v>956.49483562161402</v>
      </c>
      <c r="D27670">
        <v>98.366670865348198</v>
      </c>
    </row>
    <row r="27671" spans="1:4" x14ac:dyDescent="0.25">
      <c r="A27671">
        <v>553400</v>
      </c>
      <c r="B27671">
        <v>0</v>
      </c>
      <c r="C27671">
        <v>957.524031496063</v>
      </c>
      <c r="D27671">
        <v>98.246299212598402</v>
      </c>
    </row>
    <row r="27672" spans="1:4" x14ac:dyDescent="0.25">
      <c r="A27672">
        <v>553400</v>
      </c>
      <c r="B27672">
        <v>1</v>
      </c>
      <c r="C27672">
        <v>957.49952815350696</v>
      </c>
      <c r="D27672">
        <v>98.307895564642905</v>
      </c>
    </row>
    <row r="27673" spans="1:4" x14ac:dyDescent="0.25">
      <c r="A27673">
        <v>553400</v>
      </c>
      <c r="B27673">
        <v>2</v>
      </c>
      <c r="C27673">
        <v>956.53422137646601</v>
      </c>
      <c r="D27673">
        <v>98.390041230573999</v>
      </c>
    </row>
    <row r="27674" spans="1:4" x14ac:dyDescent="0.25">
      <c r="A27674">
        <v>553400</v>
      </c>
      <c r="B27674">
        <v>3</v>
      </c>
      <c r="C27674">
        <v>957.44244377053303</v>
      </c>
      <c r="D27674">
        <v>98.791192822845503</v>
      </c>
    </row>
    <row r="27675" spans="1:4" x14ac:dyDescent="0.25">
      <c r="A27675">
        <v>553400</v>
      </c>
      <c r="B27675">
        <v>4</v>
      </c>
      <c r="C27675">
        <v>956.50363854964201</v>
      </c>
      <c r="D27675">
        <v>98.590520787192304</v>
      </c>
    </row>
    <row r="27676" spans="1:4" x14ac:dyDescent="0.25">
      <c r="A27676">
        <v>553500</v>
      </c>
      <c r="B27676">
        <v>0</v>
      </c>
      <c r="C27676">
        <v>958.47451989456499</v>
      </c>
      <c r="D27676">
        <v>97.296912263085204</v>
      </c>
    </row>
    <row r="27677" spans="1:4" x14ac:dyDescent="0.25">
      <c r="A27677">
        <v>553500</v>
      </c>
      <c r="B27677">
        <v>1</v>
      </c>
      <c r="C27677">
        <v>957.39335057724998</v>
      </c>
      <c r="D27677">
        <v>98.661724812314603</v>
      </c>
    </row>
    <row r="27678" spans="1:4" x14ac:dyDescent="0.25">
      <c r="A27678">
        <v>553500</v>
      </c>
      <c r="B27678">
        <v>2</v>
      </c>
      <c r="C27678">
        <v>956.39292755835402</v>
      </c>
      <c r="D27678">
        <v>98.407492208865904</v>
      </c>
    </row>
    <row r="27679" spans="1:4" x14ac:dyDescent="0.25">
      <c r="A27679">
        <v>553500</v>
      </c>
      <c r="B27679">
        <v>3</v>
      </c>
      <c r="C27679">
        <v>957.56394501805198</v>
      </c>
      <c r="D27679">
        <v>98.3700513080382</v>
      </c>
    </row>
    <row r="27680" spans="1:4" x14ac:dyDescent="0.25">
      <c r="A27680">
        <v>553500</v>
      </c>
      <c r="B27680">
        <v>4</v>
      </c>
      <c r="C27680">
        <v>958.55951703647497</v>
      </c>
      <c r="D27680">
        <v>98.285985207661597</v>
      </c>
    </row>
    <row r="27681" spans="1:4" x14ac:dyDescent="0.25">
      <c r="A27681">
        <v>553600</v>
      </c>
      <c r="B27681">
        <v>0</v>
      </c>
      <c r="C27681">
        <v>958.65023533901501</v>
      </c>
      <c r="D27681">
        <v>97.122630708561204</v>
      </c>
    </row>
    <row r="27682" spans="1:4" x14ac:dyDescent="0.25">
      <c r="A27682">
        <v>553600</v>
      </c>
      <c r="B27682">
        <v>1</v>
      </c>
      <c r="C27682">
        <v>957.44761302560801</v>
      </c>
      <c r="D27682">
        <v>98.540309832437501</v>
      </c>
    </row>
    <row r="27683" spans="1:4" x14ac:dyDescent="0.25">
      <c r="A27683">
        <v>553600</v>
      </c>
      <c r="B27683">
        <v>2</v>
      </c>
      <c r="C27683">
        <v>957.44966866519405</v>
      </c>
      <c r="D27683">
        <v>98.774439886399406</v>
      </c>
    </row>
    <row r="27684" spans="1:4" x14ac:dyDescent="0.25">
      <c r="A27684">
        <v>553600</v>
      </c>
      <c r="B27684">
        <v>3</v>
      </c>
      <c r="C27684">
        <v>958.42569444444405</v>
      </c>
      <c r="D27684">
        <v>98.751136363636306</v>
      </c>
    </row>
    <row r="27685" spans="1:4" x14ac:dyDescent="0.25">
      <c r="A27685">
        <v>553600</v>
      </c>
      <c r="B27685">
        <v>4</v>
      </c>
      <c r="C27685">
        <v>957.545741524086</v>
      </c>
      <c r="D27685">
        <v>98.659890144579805</v>
      </c>
    </row>
    <row r="27686" spans="1:4" x14ac:dyDescent="0.25">
      <c r="A27686">
        <v>553700</v>
      </c>
      <c r="B27686">
        <v>0</v>
      </c>
      <c r="C27686">
        <v>957.60956301456599</v>
      </c>
      <c r="D27686">
        <v>98.5663711209626</v>
      </c>
    </row>
    <row r="27687" spans="1:4" x14ac:dyDescent="0.25">
      <c r="A27687">
        <v>553700</v>
      </c>
      <c r="B27687">
        <v>1</v>
      </c>
      <c r="C27687">
        <v>957.50408822970098</v>
      </c>
      <c r="D27687">
        <v>98.723204665018699</v>
      </c>
    </row>
    <row r="27688" spans="1:4" x14ac:dyDescent="0.25">
      <c r="A27688">
        <v>553700</v>
      </c>
      <c r="B27688">
        <v>2</v>
      </c>
      <c r="C27688">
        <v>958.43816455696196</v>
      </c>
      <c r="D27688">
        <v>98.624367088607499</v>
      </c>
    </row>
    <row r="27689" spans="1:4" x14ac:dyDescent="0.25">
      <c r="A27689">
        <v>553700</v>
      </c>
      <c r="B27689">
        <v>3</v>
      </c>
      <c r="C27689">
        <v>957.55907999494502</v>
      </c>
      <c r="D27689">
        <v>98.551687097181798</v>
      </c>
    </row>
    <row r="27690" spans="1:4" x14ac:dyDescent="0.25">
      <c r="A27690">
        <v>553700</v>
      </c>
      <c r="B27690">
        <v>4</v>
      </c>
      <c r="C27690">
        <v>957.51387577874198</v>
      </c>
      <c r="D27690">
        <v>98.453967654647201</v>
      </c>
    </row>
    <row r="27691" spans="1:4" x14ac:dyDescent="0.25">
      <c r="A27691">
        <v>553800</v>
      </c>
      <c r="B27691">
        <v>0</v>
      </c>
      <c r="C27691">
        <v>959.50432981927702</v>
      </c>
      <c r="D27691">
        <v>97.247364457831296</v>
      </c>
    </row>
    <row r="27692" spans="1:4" x14ac:dyDescent="0.25">
      <c r="A27692">
        <v>553800</v>
      </c>
      <c r="B27692">
        <v>1</v>
      </c>
      <c r="C27692">
        <v>959.55973493215504</v>
      </c>
      <c r="D27692">
        <v>98.353613127169396</v>
      </c>
    </row>
    <row r="27693" spans="1:4" x14ac:dyDescent="0.25">
      <c r="A27693">
        <v>553800</v>
      </c>
      <c r="B27693">
        <v>2</v>
      </c>
      <c r="C27693">
        <v>956.41064180618901</v>
      </c>
      <c r="D27693">
        <v>98.649923896499203</v>
      </c>
    </row>
    <row r="27694" spans="1:4" x14ac:dyDescent="0.25">
      <c r="A27694">
        <v>553800</v>
      </c>
      <c r="B27694">
        <v>3</v>
      </c>
      <c r="C27694">
        <v>957.53785519038797</v>
      </c>
      <c r="D27694">
        <v>98.674909414531797</v>
      </c>
    </row>
    <row r="27695" spans="1:4" x14ac:dyDescent="0.25">
      <c r="A27695">
        <v>553800</v>
      </c>
      <c r="B27695">
        <v>4</v>
      </c>
      <c r="C27695">
        <v>958.62080173347704</v>
      </c>
      <c r="D27695">
        <v>98.525779109043398</v>
      </c>
    </row>
    <row r="27696" spans="1:4" x14ac:dyDescent="0.25">
      <c r="A27696">
        <v>553900</v>
      </c>
      <c r="B27696">
        <v>0</v>
      </c>
      <c r="C27696">
        <v>958.53736404350605</v>
      </c>
      <c r="D27696">
        <v>98.655086372360799</v>
      </c>
    </row>
    <row r="27697" spans="1:4" x14ac:dyDescent="0.25">
      <c r="A27697">
        <v>553900</v>
      </c>
      <c r="B27697">
        <v>1</v>
      </c>
      <c r="C27697">
        <v>957.43659751560597</v>
      </c>
      <c r="D27697">
        <v>98.588687811337394</v>
      </c>
    </row>
    <row r="27698" spans="1:4" x14ac:dyDescent="0.25">
      <c r="A27698">
        <v>553900</v>
      </c>
      <c r="B27698">
        <v>2</v>
      </c>
      <c r="C27698">
        <v>957.41212499999995</v>
      </c>
      <c r="D27698">
        <v>98.572749999999999</v>
      </c>
    </row>
    <row r="27699" spans="1:4" x14ac:dyDescent="0.25">
      <c r="A27699">
        <v>553900</v>
      </c>
      <c r="B27699">
        <v>3</v>
      </c>
      <c r="C27699">
        <v>956.43845570580004</v>
      </c>
      <c r="D27699">
        <v>98.618539112852204</v>
      </c>
    </row>
    <row r="27700" spans="1:4" x14ac:dyDescent="0.25">
      <c r="A27700">
        <v>553900</v>
      </c>
      <c r="B27700">
        <v>4</v>
      </c>
      <c r="C27700">
        <v>957.39884503109499</v>
      </c>
      <c r="D27700">
        <v>98.476266023606996</v>
      </c>
    </row>
    <row r="27701" spans="1:4" x14ac:dyDescent="0.25">
      <c r="A27701">
        <v>554000</v>
      </c>
      <c r="B27701">
        <v>0</v>
      </c>
      <c r="C27701">
        <v>957.55919507395402</v>
      </c>
      <c r="D27701">
        <v>98.223068621849805</v>
      </c>
    </row>
    <row r="27702" spans="1:4" x14ac:dyDescent="0.25">
      <c r="A27702">
        <v>554000</v>
      </c>
      <c r="B27702">
        <v>1</v>
      </c>
      <c r="C27702">
        <v>956.48099267491796</v>
      </c>
      <c r="D27702">
        <v>98.599583228087894</v>
      </c>
    </row>
    <row r="27703" spans="1:4" x14ac:dyDescent="0.25">
      <c r="A27703">
        <v>554000</v>
      </c>
      <c r="B27703">
        <v>2</v>
      </c>
      <c r="C27703">
        <v>957.429682559757</v>
      </c>
      <c r="D27703">
        <v>98.7294802074111</v>
      </c>
    </row>
    <row r="27704" spans="1:4" x14ac:dyDescent="0.25">
      <c r="A27704">
        <v>554000</v>
      </c>
      <c r="B27704">
        <v>3</v>
      </c>
      <c r="C27704">
        <v>956.43964429868799</v>
      </c>
      <c r="D27704">
        <v>98.752711907164397</v>
      </c>
    </row>
    <row r="27705" spans="1:4" x14ac:dyDescent="0.25">
      <c r="A27705">
        <v>554000</v>
      </c>
      <c r="B27705">
        <v>4</v>
      </c>
      <c r="C27705">
        <v>957.58731670157999</v>
      </c>
      <c r="D27705">
        <v>98.635561480352905</v>
      </c>
    </row>
    <row r="27706" spans="1:4" x14ac:dyDescent="0.25">
      <c r="A27706">
        <v>554100</v>
      </c>
      <c r="B27706">
        <v>0</v>
      </c>
      <c r="C27706">
        <v>957.46072240464696</v>
      </c>
      <c r="D27706">
        <v>98.607476635514004</v>
      </c>
    </row>
    <row r="27707" spans="1:4" x14ac:dyDescent="0.25">
      <c r="A27707">
        <v>554100</v>
      </c>
      <c r="B27707">
        <v>1</v>
      </c>
      <c r="C27707">
        <v>957.48448732500901</v>
      </c>
      <c r="D27707">
        <v>97.381763147937903</v>
      </c>
    </row>
    <row r="27708" spans="1:4" x14ac:dyDescent="0.25">
      <c r="A27708">
        <v>554100</v>
      </c>
      <c r="B27708">
        <v>2</v>
      </c>
      <c r="C27708">
        <v>957.52030075187895</v>
      </c>
      <c r="D27708">
        <v>98.3220551378446</v>
      </c>
    </row>
    <row r="27709" spans="1:4" x14ac:dyDescent="0.25">
      <c r="A27709">
        <v>554100</v>
      </c>
      <c r="B27709">
        <v>3</v>
      </c>
      <c r="C27709">
        <v>956.47295335479396</v>
      </c>
      <c r="D27709">
        <v>98.664962443981494</v>
      </c>
    </row>
    <row r="27710" spans="1:4" x14ac:dyDescent="0.25">
      <c r="A27710">
        <v>554100</v>
      </c>
      <c r="B27710">
        <v>4</v>
      </c>
      <c r="C27710">
        <v>956.41092426349701</v>
      </c>
      <c r="D27710">
        <v>98.7194335567075</v>
      </c>
    </row>
    <row r="27711" spans="1:4" x14ac:dyDescent="0.25">
      <c r="A27711">
        <v>554200</v>
      </c>
      <c r="B27711">
        <v>0</v>
      </c>
      <c r="C27711">
        <v>959.54644398573805</v>
      </c>
      <c r="D27711">
        <v>97.482454494276595</v>
      </c>
    </row>
    <row r="27712" spans="1:4" x14ac:dyDescent="0.25">
      <c r="A27712">
        <v>554200</v>
      </c>
      <c r="B27712">
        <v>1</v>
      </c>
      <c r="C27712">
        <v>958.612768117781</v>
      </c>
      <c r="D27712">
        <v>98.550006345982993</v>
      </c>
    </row>
    <row r="27713" spans="1:4" x14ac:dyDescent="0.25">
      <c r="A27713">
        <v>554200</v>
      </c>
      <c r="B27713">
        <v>2</v>
      </c>
      <c r="C27713">
        <v>958.59445077917098</v>
      </c>
      <c r="D27713">
        <v>97.319270239452607</v>
      </c>
    </row>
    <row r="27714" spans="1:4" x14ac:dyDescent="0.25">
      <c r="A27714">
        <v>554200</v>
      </c>
      <c r="B27714">
        <v>3</v>
      </c>
      <c r="C27714">
        <v>956.42190950968597</v>
      </c>
      <c r="D27714">
        <v>98.4486022591026</v>
      </c>
    </row>
    <row r="27715" spans="1:4" x14ac:dyDescent="0.25">
      <c r="A27715">
        <v>554200</v>
      </c>
      <c r="B27715">
        <v>4</v>
      </c>
      <c r="C27715">
        <v>957.43322991198602</v>
      </c>
      <c r="D27715">
        <v>98.520103843474899</v>
      </c>
    </row>
    <row r="27716" spans="1:4" x14ac:dyDescent="0.25">
      <c r="A27716">
        <v>554300</v>
      </c>
      <c r="B27716">
        <v>0</v>
      </c>
      <c r="C27716">
        <v>957.44746274287797</v>
      </c>
      <c r="D27716">
        <v>98.662264981449994</v>
      </c>
    </row>
    <row r="27717" spans="1:4" x14ac:dyDescent="0.25">
      <c r="A27717">
        <v>554300</v>
      </c>
      <c r="B27717">
        <v>1</v>
      </c>
      <c r="C27717">
        <v>957.43537414965897</v>
      </c>
      <c r="D27717">
        <v>98.247543461829096</v>
      </c>
    </row>
    <row r="27718" spans="1:4" x14ac:dyDescent="0.25">
      <c r="A27718">
        <v>554300</v>
      </c>
      <c r="B27718">
        <v>2</v>
      </c>
      <c r="C27718">
        <v>958.58492731445995</v>
      </c>
      <c r="D27718">
        <v>98.633766896199901</v>
      </c>
    </row>
    <row r="27719" spans="1:4" x14ac:dyDescent="0.25">
      <c r="A27719">
        <v>554300</v>
      </c>
      <c r="B27719">
        <v>3</v>
      </c>
      <c r="C27719">
        <v>957.498862343572</v>
      </c>
      <c r="D27719">
        <v>98.313550752117294</v>
      </c>
    </row>
    <row r="27720" spans="1:4" x14ac:dyDescent="0.25">
      <c r="A27720">
        <v>554300</v>
      </c>
      <c r="B27720">
        <v>4</v>
      </c>
      <c r="C27720">
        <v>957.44951862173798</v>
      </c>
      <c r="D27720">
        <v>98.781099569293104</v>
      </c>
    </row>
    <row r="27721" spans="1:4" x14ac:dyDescent="0.25">
      <c r="A27721">
        <v>554400</v>
      </c>
      <c r="B27721">
        <v>0</v>
      </c>
      <c r="C27721">
        <v>957.45588421185596</v>
      </c>
      <c r="D27721">
        <v>98.468272026292496</v>
      </c>
    </row>
    <row r="27722" spans="1:4" x14ac:dyDescent="0.25">
      <c r="A27722">
        <v>554400</v>
      </c>
      <c r="B27722">
        <v>1</v>
      </c>
      <c r="C27722">
        <v>957.53420236663897</v>
      </c>
      <c r="D27722">
        <v>98.609061570587798</v>
      </c>
    </row>
    <row r="27723" spans="1:4" x14ac:dyDescent="0.25">
      <c r="A27723">
        <v>554400</v>
      </c>
      <c r="B27723">
        <v>2</v>
      </c>
      <c r="C27723">
        <v>957.45429938310394</v>
      </c>
      <c r="D27723">
        <v>98.341810399093504</v>
      </c>
    </row>
    <row r="27724" spans="1:4" x14ac:dyDescent="0.25">
      <c r="A27724">
        <v>554400</v>
      </c>
      <c r="B27724">
        <v>3</v>
      </c>
      <c r="C27724">
        <v>957.41409357832902</v>
      </c>
      <c r="D27724">
        <v>98.594493906674202</v>
      </c>
    </row>
    <row r="27725" spans="1:4" x14ac:dyDescent="0.25">
      <c r="A27725">
        <v>554400</v>
      </c>
      <c r="B27725">
        <v>4</v>
      </c>
      <c r="C27725">
        <v>958.52300564828295</v>
      </c>
      <c r="D27725">
        <v>98.756679570984303</v>
      </c>
    </row>
    <row r="27726" spans="1:4" x14ac:dyDescent="0.25">
      <c r="A27726">
        <v>554500</v>
      </c>
      <c r="B27726">
        <v>0</v>
      </c>
      <c r="C27726">
        <v>957.50435224601301</v>
      </c>
      <c r="D27726">
        <v>98.370671580151196</v>
      </c>
    </row>
    <row r="27727" spans="1:4" x14ac:dyDescent="0.25">
      <c r="A27727">
        <v>554500</v>
      </c>
      <c r="B27727">
        <v>1</v>
      </c>
      <c r="C27727">
        <v>957.49711422591395</v>
      </c>
      <c r="D27727">
        <v>98.433754043254893</v>
      </c>
    </row>
    <row r="27728" spans="1:4" x14ac:dyDescent="0.25">
      <c r="A27728">
        <v>554500</v>
      </c>
      <c r="B27728">
        <v>2</v>
      </c>
      <c r="C27728">
        <v>957.49241562381496</v>
      </c>
      <c r="D27728">
        <v>98.308557704462103</v>
      </c>
    </row>
    <row r="27729" spans="1:4" x14ac:dyDescent="0.25">
      <c r="A27729">
        <v>554500</v>
      </c>
      <c r="B27729">
        <v>3</v>
      </c>
      <c r="C27729">
        <v>957.52278360343098</v>
      </c>
      <c r="D27729">
        <v>98.292405465522705</v>
      </c>
    </row>
    <row r="27730" spans="1:4" x14ac:dyDescent="0.25">
      <c r="A27730">
        <v>554500</v>
      </c>
      <c r="B27730">
        <v>4</v>
      </c>
      <c r="C27730">
        <v>958.54082472920697</v>
      </c>
      <c r="D27730">
        <v>98.341230126053006</v>
      </c>
    </row>
    <row r="27731" spans="1:4" x14ac:dyDescent="0.25">
      <c r="A27731">
        <v>554600</v>
      </c>
      <c r="B27731">
        <v>0</v>
      </c>
      <c r="C27731">
        <v>956.36217826803602</v>
      </c>
      <c r="D27731">
        <v>98.521237479396405</v>
      </c>
    </row>
    <row r="27732" spans="1:4" x14ac:dyDescent="0.25">
      <c r="A27732">
        <v>554600</v>
      </c>
      <c r="B27732">
        <v>1</v>
      </c>
      <c r="C27732">
        <v>957.413335028284</v>
      </c>
      <c r="D27732">
        <v>98.528888323905093</v>
      </c>
    </row>
    <row r="27733" spans="1:4" x14ac:dyDescent="0.25">
      <c r="A27733">
        <v>554600</v>
      </c>
      <c r="B27733">
        <v>2</v>
      </c>
      <c r="C27733">
        <v>957.41824927682001</v>
      </c>
      <c r="D27733">
        <v>98.5811847566343</v>
      </c>
    </row>
    <row r="27734" spans="1:4" x14ac:dyDescent="0.25">
      <c r="A27734">
        <v>554600</v>
      </c>
      <c r="B27734">
        <v>3</v>
      </c>
      <c r="C27734">
        <v>957.48321726582503</v>
      </c>
      <c r="D27734">
        <v>98.678210678210604</v>
      </c>
    </row>
    <row r="27735" spans="1:4" x14ac:dyDescent="0.25">
      <c r="A27735">
        <v>554600</v>
      </c>
      <c r="B27735">
        <v>4</v>
      </c>
      <c r="C27735">
        <v>957.55473578004796</v>
      </c>
      <c r="D27735">
        <v>97.142325640055404</v>
      </c>
    </row>
    <row r="27736" spans="1:4" x14ac:dyDescent="0.25">
      <c r="A27736">
        <v>554700</v>
      </c>
      <c r="B27736">
        <v>0</v>
      </c>
      <c r="C27736">
        <v>958.50660233621102</v>
      </c>
      <c r="D27736">
        <v>98.687912646013203</v>
      </c>
    </row>
    <row r="27737" spans="1:4" x14ac:dyDescent="0.25">
      <c r="A27737">
        <v>554700</v>
      </c>
      <c r="B27737">
        <v>1</v>
      </c>
      <c r="C27737">
        <v>956.45967588179201</v>
      </c>
      <c r="D27737">
        <v>97.3968223705116</v>
      </c>
    </row>
    <row r="27738" spans="1:4" x14ac:dyDescent="0.25">
      <c r="A27738">
        <v>554700</v>
      </c>
      <c r="B27738">
        <v>2</v>
      </c>
      <c r="C27738">
        <v>957.63829249810499</v>
      </c>
      <c r="D27738">
        <v>98.381725183127003</v>
      </c>
    </row>
    <row r="27739" spans="1:4" x14ac:dyDescent="0.25">
      <c r="A27739">
        <v>554700</v>
      </c>
      <c r="B27739">
        <v>3</v>
      </c>
      <c r="C27739">
        <v>957.53178167098804</v>
      </c>
      <c r="D27739">
        <v>98.542723420403505</v>
      </c>
    </row>
    <row r="27740" spans="1:4" x14ac:dyDescent="0.25">
      <c r="A27740">
        <v>554700</v>
      </c>
      <c r="B27740">
        <v>4</v>
      </c>
      <c r="C27740">
        <v>957.46309659450503</v>
      </c>
      <c r="D27740">
        <v>98.314280288644099</v>
      </c>
    </row>
    <row r="27741" spans="1:4" x14ac:dyDescent="0.25">
      <c r="A27741">
        <v>554800</v>
      </c>
      <c r="B27741">
        <v>0</v>
      </c>
      <c r="C27741">
        <v>957.44466253007397</v>
      </c>
      <c r="D27741">
        <v>97.164239584652293</v>
      </c>
    </row>
    <row r="27742" spans="1:4" x14ac:dyDescent="0.25">
      <c r="A27742">
        <v>554800</v>
      </c>
      <c r="B27742">
        <v>1</v>
      </c>
      <c r="C27742">
        <v>957.57802295352201</v>
      </c>
      <c r="D27742">
        <v>98.652970642318095</v>
      </c>
    </row>
    <row r="27743" spans="1:4" x14ac:dyDescent="0.25">
      <c r="A27743">
        <v>554800</v>
      </c>
      <c r="B27743">
        <v>2</v>
      </c>
      <c r="C27743">
        <v>958.42112622346497</v>
      </c>
      <c r="D27743">
        <v>98.426655650184301</v>
      </c>
    </row>
    <row r="27744" spans="1:4" x14ac:dyDescent="0.25">
      <c r="A27744">
        <v>554800</v>
      </c>
      <c r="B27744">
        <v>3</v>
      </c>
      <c r="C27744">
        <v>957.498901098901</v>
      </c>
      <c r="D27744">
        <v>98.5918367346938</v>
      </c>
    </row>
    <row r="27745" spans="1:4" x14ac:dyDescent="0.25">
      <c r="A27745">
        <v>554800</v>
      </c>
      <c r="B27745">
        <v>4</v>
      </c>
      <c r="C27745">
        <v>957.52909851654601</v>
      </c>
      <c r="D27745">
        <v>98.462152909851596</v>
      </c>
    </row>
    <row r="27746" spans="1:4" x14ac:dyDescent="0.25">
      <c r="A27746">
        <v>554900</v>
      </c>
      <c r="B27746">
        <v>0</v>
      </c>
      <c r="C27746">
        <v>957.58181818181799</v>
      </c>
      <c r="D27746">
        <v>98.558851674641105</v>
      </c>
    </row>
    <row r="27747" spans="1:4" x14ac:dyDescent="0.25">
      <c r="A27747">
        <v>554900</v>
      </c>
      <c r="B27747">
        <v>1</v>
      </c>
      <c r="C27747">
        <v>956.57854575266401</v>
      </c>
      <c r="D27747">
        <v>97.501671186226901</v>
      </c>
    </row>
    <row r="27748" spans="1:4" x14ac:dyDescent="0.25">
      <c r="A27748">
        <v>554900</v>
      </c>
      <c r="B27748">
        <v>2</v>
      </c>
      <c r="C27748">
        <v>956.46455600403601</v>
      </c>
      <c r="D27748">
        <v>98.438004540867794</v>
      </c>
    </row>
    <row r="27749" spans="1:4" x14ac:dyDescent="0.25">
      <c r="A27749">
        <v>554900</v>
      </c>
      <c r="B27749">
        <v>3</v>
      </c>
      <c r="C27749">
        <v>957.453287852946</v>
      </c>
      <c r="D27749">
        <v>98.371549491503998</v>
      </c>
    </row>
    <row r="27750" spans="1:4" x14ac:dyDescent="0.25">
      <c r="A27750">
        <v>554900</v>
      </c>
      <c r="B27750">
        <v>4</v>
      </c>
      <c r="C27750">
        <v>958.51148699823204</v>
      </c>
      <c r="D27750">
        <v>98.515589497601596</v>
      </c>
    </row>
    <row r="27751" spans="1:4" x14ac:dyDescent="0.25">
      <c r="A27751">
        <v>555000</v>
      </c>
      <c r="B27751">
        <v>0</v>
      </c>
      <c r="C27751">
        <v>957.47253164556901</v>
      </c>
      <c r="D27751">
        <v>98.554873417721495</v>
      </c>
    </row>
    <row r="27752" spans="1:4" x14ac:dyDescent="0.25">
      <c r="A27752">
        <v>555000</v>
      </c>
      <c r="B27752">
        <v>1</v>
      </c>
      <c r="C27752">
        <v>956.40022597451502</v>
      </c>
      <c r="D27752">
        <v>98.380202121649603</v>
      </c>
    </row>
    <row r="27753" spans="1:4" x14ac:dyDescent="0.25">
      <c r="A27753">
        <v>555000</v>
      </c>
      <c r="B27753">
        <v>2</v>
      </c>
      <c r="C27753">
        <v>956.48112729575598</v>
      </c>
      <c r="D27753">
        <v>98.4770107663077</v>
      </c>
    </row>
    <row r="27754" spans="1:4" x14ac:dyDescent="0.25">
      <c r="A27754">
        <v>555000</v>
      </c>
      <c r="B27754">
        <v>3</v>
      </c>
      <c r="C27754">
        <v>956.40356553736797</v>
      </c>
      <c r="D27754">
        <v>98.433193757137403</v>
      </c>
    </row>
    <row r="27755" spans="1:4" x14ac:dyDescent="0.25">
      <c r="A27755">
        <v>555000</v>
      </c>
      <c r="B27755">
        <v>4</v>
      </c>
      <c r="C27755">
        <v>958.54737371198701</v>
      </c>
      <c r="D27755">
        <v>98.509487308368904</v>
      </c>
    </row>
    <row r="27756" spans="1:4" x14ac:dyDescent="0.25">
      <c r="A27756">
        <v>555100</v>
      </c>
      <c r="B27756">
        <v>0</v>
      </c>
      <c r="C27756">
        <v>958.63668699186996</v>
      </c>
      <c r="D27756">
        <v>98.368140243902403</v>
      </c>
    </row>
    <row r="27757" spans="1:4" x14ac:dyDescent="0.25">
      <c r="A27757">
        <v>555100</v>
      </c>
      <c r="B27757">
        <v>1</v>
      </c>
      <c r="C27757">
        <v>957.54721043632401</v>
      </c>
      <c r="D27757">
        <v>98.863846494838796</v>
      </c>
    </row>
    <row r="27758" spans="1:4" x14ac:dyDescent="0.25">
      <c r="A27758">
        <v>555100</v>
      </c>
      <c r="B27758">
        <v>2</v>
      </c>
      <c r="C27758">
        <v>957.64798363903606</v>
      </c>
      <c r="D27758">
        <v>98.509362817153402</v>
      </c>
    </row>
    <row r="27759" spans="1:4" x14ac:dyDescent="0.25">
      <c r="A27759">
        <v>555100</v>
      </c>
      <c r="B27759">
        <v>3</v>
      </c>
      <c r="C27759">
        <v>957.44070380486505</v>
      </c>
      <c r="D27759">
        <v>98.389379406720394</v>
      </c>
    </row>
    <row r="27760" spans="1:4" x14ac:dyDescent="0.25">
      <c r="A27760">
        <v>555100</v>
      </c>
      <c r="B27760">
        <v>4</v>
      </c>
      <c r="C27760">
        <v>959.58807673018998</v>
      </c>
      <c r="D27760">
        <v>98.269621364092202</v>
      </c>
    </row>
    <row r="27761" spans="1:4" x14ac:dyDescent="0.25">
      <c r="A27761">
        <v>555200</v>
      </c>
      <c r="B27761">
        <v>0</v>
      </c>
      <c r="C27761">
        <v>956.39179010795795</v>
      </c>
      <c r="D27761">
        <v>98.430517198091806</v>
      </c>
    </row>
    <row r="27762" spans="1:4" x14ac:dyDescent="0.25">
      <c r="A27762">
        <v>555200</v>
      </c>
      <c r="B27762">
        <v>1</v>
      </c>
      <c r="C27762">
        <v>957.32052330335205</v>
      </c>
      <c r="D27762">
        <v>98.736272721554798</v>
      </c>
    </row>
    <row r="27763" spans="1:4" x14ac:dyDescent="0.25">
      <c r="A27763">
        <v>555200</v>
      </c>
      <c r="B27763">
        <v>2</v>
      </c>
      <c r="C27763">
        <v>957.57003731107295</v>
      </c>
      <c r="D27763">
        <v>98.504395117940902</v>
      </c>
    </row>
    <row r="27764" spans="1:4" x14ac:dyDescent="0.25">
      <c r="A27764">
        <v>555200</v>
      </c>
      <c r="B27764">
        <v>3</v>
      </c>
      <c r="C27764">
        <v>957.49212075185096</v>
      </c>
      <c r="D27764">
        <v>98.7626732485285</v>
      </c>
    </row>
    <row r="27765" spans="1:4" x14ac:dyDescent="0.25">
      <c r="A27765">
        <v>555200</v>
      </c>
      <c r="B27765">
        <v>4</v>
      </c>
      <c r="C27765">
        <v>957.43307434779797</v>
      </c>
      <c r="D27765">
        <v>98.678731602551906</v>
      </c>
    </row>
    <row r="27766" spans="1:4" x14ac:dyDescent="0.25">
      <c r="A27766">
        <v>555300</v>
      </c>
      <c r="B27766">
        <v>0</v>
      </c>
      <c r="C27766">
        <v>957.573466928784</v>
      </c>
      <c r="D27766">
        <v>98.271672268374601</v>
      </c>
    </row>
    <row r="27767" spans="1:4" x14ac:dyDescent="0.25">
      <c r="A27767">
        <v>555300</v>
      </c>
      <c r="B27767">
        <v>1</v>
      </c>
      <c r="C27767">
        <v>957.51351521643198</v>
      </c>
      <c r="D27767">
        <v>98.244282023816993</v>
      </c>
    </row>
    <row r="27768" spans="1:4" x14ac:dyDescent="0.25">
      <c r="A27768">
        <v>555300</v>
      </c>
      <c r="B27768">
        <v>2</v>
      </c>
      <c r="C27768">
        <v>957.59192853522495</v>
      </c>
      <c r="D27768">
        <v>99.623352762290907</v>
      </c>
    </row>
    <row r="27769" spans="1:4" x14ac:dyDescent="0.25">
      <c r="A27769">
        <v>555300</v>
      </c>
      <c r="B27769">
        <v>3</v>
      </c>
      <c r="C27769">
        <v>957.437405159332</v>
      </c>
      <c r="D27769">
        <v>98.7400101163378</v>
      </c>
    </row>
    <row r="27770" spans="1:4" x14ac:dyDescent="0.25">
      <c r="A27770">
        <v>555300</v>
      </c>
      <c r="B27770">
        <v>4</v>
      </c>
      <c r="C27770">
        <v>958.49915131703005</v>
      </c>
      <c r="D27770">
        <v>98.886905136103593</v>
      </c>
    </row>
    <row r="27771" spans="1:4" x14ac:dyDescent="0.25">
      <c r="A27771">
        <v>555400</v>
      </c>
      <c r="B27771">
        <v>0</v>
      </c>
      <c r="C27771">
        <v>957.46100596976999</v>
      </c>
      <c r="D27771">
        <v>98.585799568144296</v>
      </c>
    </row>
    <row r="27772" spans="1:4" x14ac:dyDescent="0.25">
      <c r="A27772">
        <v>555400</v>
      </c>
      <c r="B27772">
        <v>1</v>
      </c>
      <c r="C27772">
        <v>956.36337652438999</v>
      </c>
      <c r="D27772">
        <v>98.496506605690996</v>
      </c>
    </row>
    <row r="27773" spans="1:4" x14ac:dyDescent="0.25">
      <c r="A27773">
        <v>555400</v>
      </c>
      <c r="B27773">
        <v>2</v>
      </c>
      <c r="C27773">
        <v>956.47820861534501</v>
      </c>
      <c r="D27773">
        <v>98.802770573723805</v>
      </c>
    </row>
    <row r="27774" spans="1:4" x14ac:dyDescent="0.25">
      <c r="A27774">
        <v>555400</v>
      </c>
      <c r="B27774">
        <v>3</v>
      </c>
      <c r="C27774">
        <v>956.37856737856703</v>
      </c>
      <c r="D27774">
        <v>97.293328293328301</v>
      </c>
    </row>
    <row r="27775" spans="1:4" x14ac:dyDescent="0.25">
      <c r="A27775">
        <v>555400</v>
      </c>
      <c r="B27775">
        <v>4</v>
      </c>
      <c r="C27775">
        <v>957.53563974448105</v>
      </c>
      <c r="D27775">
        <v>98.390424388084199</v>
      </c>
    </row>
    <row r="27776" spans="1:4" x14ac:dyDescent="0.25">
      <c r="A27776">
        <v>555500</v>
      </c>
      <c r="B27776">
        <v>0</v>
      </c>
      <c r="C27776">
        <v>955.58186206020503</v>
      </c>
      <c r="D27776">
        <v>98.435094627206894</v>
      </c>
    </row>
    <row r="27777" spans="1:4" x14ac:dyDescent="0.25">
      <c r="A27777">
        <v>555500</v>
      </c>
      <c r="B27777">
        <v>1</v>
      </c>
      <c r="C27777">
        <v>957.54583307046801</v>
      </c>
      <c r="D27777">
        <v>98.550186108131896</v>
      </c>
    </row>
    <row r="27778" spans="1:4" x14ac:dyDescent="0.25">
      <c r="A27778">
        <v>555500</v>
      </c>
      <c r="B27778">
        <v>2</v>
      </c>
      <c r="C27778">
        <v>956.54381866397205</v>
      </c>
      <c r="D27778">
        <v>98.568127288799005</v>
      </c>
    </row>
    <row r="27779" spans="1:4" x14ac:dyDescent="0.25">
      <c r="A27779">
        <v>555500</v>
      </c>
      <c r="B27779">
        <v>3</v>
      </c>
      <c r="C27779">
        <v>956.62111054895001</v>
      </c>
      <c r="D27779">
        <v>98.488047052871195</v>
      </c>
    </row>
    <row r="27780" spans="1:4" x14ac:dyDescent="0.25">
      <c r="A27780">
        <v>555500</v>
      </c>
      <c r="B27780">
        <v>4</v>
      </c>
      <c r="C27780">
        <v>958.56906916408195</v>
      </c>
      <c r="D27780">
        <v>98.740112636841104</v>
      </c>
    </row>
    <row r="27781" spans="1:4" x14ac:dyDescent="0.25">
      <c r="A27781">
        <v>555600</v>
      </c>
      <c r="B27781">
        <v>0</v>
      </c>
      <c r="C27781">
        <v>957.44191935177503</v>
      </c>
      <c r="D27781">
        <v>98.769703108185098</v>
      </c>
    </row>
    <row r="27782" spans="1:4" x14ac:dyDescent="0.25">
      <c r="A27782">
        <v>555600</v>
      </c>
      <c r="B27782">
        <v>1</v>
      </c>
      <c r="C27782">
        <v>956.54849097108195</v>
      </c>
      <c r="D27782">
        <v>98.473481500189394</v>
      </c>
    </row>
    <row r="27783" spans="1:4" x14ac:dyDescent="0.25">
      <c r="A27783">
        <v>555600</v>
      </c>
      <c r="B27783">
        <v>2</v>
      </c>
      <c r="C27783">
        <v>958.60424072341698</v>
      </c>
      <c r="D27783">
        <v>98.518864982850005</v>
      </c>
    </row>
    <row r="27784" spans="1:4" x14ac:dyDescent="0.25">
      <c r="A27784">
        <v>555600</v>
      </c>
      <c r="B27784">
        <v>3</v>
      </c>
      <c r="C27784">
        <v>958.53912550403197</v>
      </c>
      <c r="D27784">
        <v>98.457661290322505</v>
      </c>
    </row>
    <row r="27785" spans="1:4" x14ac:dyDescent="0.25">
      <c r="A27785">
        <v>555600</v>
      </c>
      <c r="B27785">
        <v>4</v>
      </c>
      <c r="C27785">
        <v>958.54402119071597</v>
      </c>
      <c r="D27785">
        <v>98.789921796165402</v>
      </c>
    </row>
    <row r="27786" spans="1:4" x14ac:dyDescent="0.25">
      <c r="A27786">
        <v>555700</v>
      </c>
      <c r="B27786">
        <v>0</v>
      </c>
      <c r="C27786">
        <v>957.440563415866</v>
      </c>
      <c r="D27786">
        <v>98.539098029307695</v>
      </c>
    </row>
    <row r="27787" spans="1:4" x14ac:dyDescent="0.25">
      <c r="A27787">
        <v>555700</v>
      </c>
      <c r="B27787">
        <v>1</v>
      </c>
      <c r="C27787">
        <v>957.61081526562702</v>
      </c>
      <c r="D27787">
        <v>98.597755800684595</v>
      </c>
    </row>
    <row r="27788" spans="1:4" x14ac:dyDescent="0.25">
      <c r="A27788">
        <v>555700</v>
      </c>
      <c r="B27788">
        <v>2</v>
      </c>
      <c r="C27788">
        <v>956.53744772525602</v>
      </c>
      <c r="D27788">
        <v>98.647383094664804</v>
      </c>
    </row>
    <row r="27789" spans="1:4" x14ac:dyDescent="0.25">
      <c r="A27789">
        <v>555700</v>
      </c>
      <c r="B27789">
        <v>3</v>
      </c>
      <c r="C27789">
        <v>957.51960035637001</v>
      </c>
      <c r="D27789">
        <v>98.440689830724196</v>
      </c>
    </row>
    <row r="27790" spans="1:4" x14ac:dyDescent="0.25">
      <c r="A27790">
        <v>555700</v>
      </c>
      <c r="B27790">
        <v>4</v>
      </c>
      <c r="C27790">
        <v>957.39540607054903</v>
      </c>
      <c r="D27790">
        <v>98.318167476493898</v>
      </c>
    </row>
    <row r="27791" spans="1:4" x14ac:dyDescent="0.25">
      <c r="A27791">
        <v>555800</v>
      </c>
      <c r="B27791">
        <v>0</v>
      </c>
      <c r="C27791">
        <v>957.50295594685599</v>
      </c>
      <c r="D27791">
        <v>98.434174559786399</v>
      </c>
    </row>
    <row r="27792" spans="1:4" x14ac:dyDescent="0.25">
      <c r="A27792">
        <v>555800</v>
      </c>
      <c r="B27792">
        <v>1</v>
      </c>
      <c r="C27792">
        <v>958.56871049304596</v>
      </c>
      <c r="D27792">
        <v>98.755309734513204</v>
      </c>
    </row>
    <row r="27793" spans="1:4" x14ac:dyDescent="0.25">
      <c r="A27793">
        <v>555800</v>
      </c>
      <c r="B27793">
        <v>2</v>
      </c>
      <c r="C27793">
        <v>957.38444402011305</v>
      </c>
      <c r="D27793">
        <v>98.534975494876093</v>
      </c>
    </row>
    <row r="27794" spans="1:4" x14ac:dyDescent="0.25">
      <c r="A27794">
        <v>555800</v>
      </c>
      <c r="B27794">
        <v>3</v>
      </c>
      <c r="C27794">
        <v>958.53868743615897</v>
      </c>
      <c r="D27794">
        <v>98.3383554647599</v>
      </c>
    </row>
    <row r="27795" spans="1:4" x14ac:dyDescent="0.25">
      <c r="A27795">
        <v>555800</v>
      </c>
      <c r="B27795">
        <v>4</v>
      </c>
      <c r="C27795">
        <v>958.49429896003005</v>
      </c>
      <c r="D27795">
        <v>98.3721338178173</v>
      </c>
    </row>
    <row r="27796" spans="1:4" x14ac:dyDescent="0.25">
      <c r="A27796">
        <v>555900</v>
      </c>
      <c r="B27796">
        <v>0</v>
      </c>
      <c r="C27796">
        <v>956.52114898989896</v>
      </c>
      <c r="D27796">
        <v>98.412563131313107</v>
      </c>
    </row>
    <row r="27797" spans="1:4" x14ac:dyDescent="0.25">
      <c r="A27797">
        <v>555900</v>
      </c>
      <c r="B27797">
        <v>1</v>
      </c>
      <c r="C27797">
        <v>957.41346092503898</v>
      </c>
      <c r="D27797">
        <v>98.491738437001601</v>
      </c>
    </row>
    <row r="27798" spans="1:4" x14ac:dyDescent="0.25">
      <c r="A27798">
        <v>555900</v>
      </c>
      <c r="B27798">
        <v>2</v>
      </c>
      <c r="C27798">
        <v>958.62804685026902</v>
      </c>
      <c r="D27798">
        <v>98.503893637226895</v>
      </c>
    </row>
    <row r="27799" spans="1:4" x14ac:dyDescent="0.25">
      <c r="A27799">
        <v>555900</v>
      </c>
      <c r="B27799">
        <v>3</v>
      </c>
      <c r="C27799">
        <v>957.41617369414701</v>
      </c>
      <c r="D27799">
        <v>98.629200755191903</v>
      </c>
    </row>
    <row r="27800" spans="1:4" x14ac:dyDescent="0.25">
      <c r="A27800">
        <v>555900</v>
      </c>
      <c r="B27800">
        <v>4</v>
      </c>
      <c r="C27800">
        <v>958.68575959403699</v>
      </c>
      <c r="D27800">
        <v>98.6911512844909</v>
      </c>
    </row>
    <row r="27801" spans="1:4" x14ac:dyDescent="0.25">
      <c r="A27801">
        <v>556000</v>
      </c>
      <c r="B27801">
        <v>0</v>
      </c>
      <c r="C27801">
        <v>956.54393490191103</v>
      </c>
      <c r="D27801">
        <v>98.725667066170402</v>
      </c>
    </row>
    <row r="27802" spans="1:4" x14ac:dyDescent="0.25">
      <c r="A27802">
        <v>556000</v>
      </c>
      <c r="B27802">
        <v>1</v>
      </c>
      <c r="C27802">
        <v>958.46923846442405</v>
      </c>
      <c r="D27802">
        <v>98.4826184819307</v>
      </c>
    </row>
    <row r="27803" spans="1:4" x14ac:dyDescent="0.25">
      <c r="A27803">
        <v>556000</v>
      </c>
      <c r="B27803">
        <v>2</v>
      </c>
      <c r="C27803">
        <v>957.51785374516396</v>
      </c>
      <c r="D27803">
        <v>98.8224139024544</v>
      </c>
    </row>
    <row r="27804" spans="1:4" x14ac:dyDescent="0.25">
      <c r="A27804">
        <v>556000</v>
      </c>
      <c r="B27804">
        <v>3</v>
      </c>
      <c r="C27804">
        <v>957.49537415822203</v>
      </c>
      <c r="D27804">
        <v>97.451759078607793</v>
      </c>
    </row>
    <row r="27805" spans="1:4" x14ac:dyDescent="0.25">
      <c r="A27805">
        <v>556000</v>
      </c>
      <c r="B27805">
        <v>4</v>
      </c>
      <c r="C27805">
        <v>956.46846046452595</v>
      </c>
      <c r="D27805">
        <v>98.415852265515895</v>
      </c>
    </row>
    <row r="27806" spans="1:4" x14ac:dyDescent="0.25">
      <c r="A27806">
        <v>556100</v>
      </c>
      <c r="B27806">
        <v>0</v>
      </c>
      <c r="C27806">
        <v>957.48966219225099</v>
      </c>
      <c r="D27806">
        <v>98.617660156498502</v>
      </c>
    </row>
    <row r="27807" spans="1:4" x14ac:dyDescent="0.25">
      <c r="A27807">
        <v>556100</v>
      </c>
      <c r="B27807">
        <v>1</v>
      </c>
      <c r="C27807">
        <v>958.54585015136195</v>
      </c>
      <c r="D27807">
        <v>98.643226538849603</v>
      </c>
    </row>
    <row r="27808" spans="1:4" x14ac:dyDescent="0.25">
      <c r="A27808">
        <v>556100</v>
      </c>
      <c r="B27808">
        <v>2</v>
      </c>
      <c r="C27808">
        <v>957.42629657603197</v>
      </c>
      <c r="D27808">
        <v>98.754594662638397</v>
      </c>
    </row>
    <row r="27809" spans="1:4" x14ac:dyDescent="0.25">
      <c r="A27809">
        <v>556100</v>
      </c>
      <c r="B27809">
        <v>3</v>
      </c>
      <c r="C27809">
        <v>957.46612810889803</v>
      </c>
      <c r="D27809">
        <v>98.880669168627904</v>
      </c>
    </row>
    <row r="27810" spans="1:4" x14ac:dyDescent="0.25">
      <c r="A27810">
        <v>556100</v>
      </c>
      <c r="B27810">
        <v>4</v>
      </c>
      <c r="C27810">
        <v>958.52790079716499</v>
      </c>
      <c r="D27810">
        <v>98.369796279893706</v>
      </c>
    </row>
    <row r="27811" spans="1:4" x14ac:dyDescent="0.25">
      <c r="A27811">
        <v>556200</v>
      </c>
      <c r="B27811">
        <v>0</v>
      </c>
      <c r="C27811">
        <v>956.42934230573803</v>
      </c>
      <c r="D27811">
        <v>98.671343321482993</v>
      </c>
    </row>
    <row r="27812" spans="1:4" x14ac:dyDescent="0.25">
      <c r="A27812">
        <v>556200</v>
      </c>
      <c r="B27812">
        <v>1</v>
      </c>
      <c r="C27812">
        <v>957.53473364545096</v>
      </c>
      <c r="D27812">
        <v>98.324180690876801</v>
      </c>
    </row>
    <row r="27813" spans="1:4" x14ac:dyDescent="0.25">
      <c r="A27813">
        <v>556200</v>
      </c>
      <c r="B27813">
        <v>2</v>
      </c>
      <c r="C27813">
        <v>957.51787838937901</v>
      </c>
      <c r="D27813">
        <v>98.5453691527334</v>
      </c>
    </row>
    <row r="27814" spans="1:4" x14ac:dyDescent="0.25">
      <c r="A27814">
        <v>556200</v>
      </c>
      <c r="B27814">
        <v>3</v>
      </c>
      <c r="C27814">
        <v>958.49024298124095</v>
      </c>
      <c r="D27814">
        <v>98.742603550295797</v>
      </c>
    </row>
    <row r="27815" spans="1:4" x14ac:dyDescent="0.25">
      <c r="A27815">
        <v>556200</v>
      </c>
      <c r="B27815">
        <v>4</v>
      </c>
      <c r="C27815">
        <v>958.40311661770295</v>
      </c>
      <c r="D27815">
        <v>98.4085451526376</v>
      </c>
    </row>
    <row r="27816" spans="1:4" x14ac:dyDescent="0.25">
      <c r="A27816">
        <v>556300</v>
      </c>
      <c r="B27816">
        <v>0</v>
      </c>
      <c r="C27816">
        <v>957.35023971738497</v>
      </c>
      <c r="D27816">
        <v>98.496214988644894</v>
      </c>
    </row>
    <row r="27817" spans="1:4" x14ac:dyDescent="0.25">
      <c r="A27817">
        <v>556300</v>
      </c>
      <c r="B27817">
        <v>1</v>
      </c>
      <c r="C27817">
        <v>957.47955087190996</v>
      </c>
      <c r="D27817">
        <v>98.708443106260106</v>
      </c>
    </row>
    <row r="27818" spans="1:4" x14ac:dyDescent="0.25">
      <c r="A27818">
        <v>556300</v>
      </c>
      <c r="B27818">
        <v>2</v>
      </c>
      <c r="C27818">
        <v>957.52390563895494</v>
      </c>
      <c r="D27818">
        <v>97.109625331146702</v>
      </c>
    </row>
    <row r="27819" spans="1:4" x14ac:dyDescent="0.25">
      <c r="A27819">
        <v>556300</v>
      </c>
      <c r="B27819">
        <v>3</v>
      </c>
      <c r="C27819">
        <v>957.40543622885298</v>
      </c>
      <c r="D27819">
        <v>98.569346765507106</v>
      </c>
    </row>
    <row r="27820" spans="1:4" x14ac:dyDescent="0.25">
      <c r="A27820">
        <v>556300</v>
      </c>
      <c r="B27820">
        <v>4</v>
      </c>
      <c r="C27820">
        <v>957.48747311147599</v>
      </c>
      <c r="D27820">
        <v>98.245223332911493</v>
      </c>
    </row>
    <row r="27821" spans="1:4" x14ac:dyDescent="0.25">
      <c r="A27821">
        <v>556400</v>
      </c>
      <c r="B27821">
        <v>0</v>
      </c>
      <c r="C27821">
        <v>956.461421029196</v>
      </c>
      <c r="D27821">
        <v>98.476241969340293</v>
      </c>
    </row>
    <row r="27822" spans="1:4" x14ac:dyDescent="0.25">
      <c r="A27822">
        <v>556400</v>
      </c>
      <c r="B27822">
        <v>1</v>
      </c>
      <c r="C27822">
        <v>955.45501301669901</v>
      </c>
      <c r="D27822">
        <v>98.553304971744197</v>
      </c>
    </row>
    <row r="27823" spans="1:4" x14ac:dyDescent="0.25">
      <c r="A27823">
        <v>556400</v>
      </c>
      <c r="B27823">
        <v>2</v>
      </c>
      <c r="C27823">
        <v>956.527697525436</v>
      </c>
      <c r="D27823">
        <v>98.6144956663735</v>
      </c>
    </row>
    <row r="27824" spans="1:4" x14ac:dyDescent="0.25">
      <c r="A27824">
        <v>556400</v>
      </c>
      <c r="B27824">
        <v>3</v>
      </c>
      <c r="C27824">
        <v>957.54902085452602</v>
      </c>
      <c r="D27824">
        <v>98.530645981688707</v>
      </c>
    </row>
    <row r="27825" spans="1:4" x14ac:dyDescent="0.25">
      <c r="A27825">
        <v>556400</v>
      </c>
      <c r="B27825">
        <v>4</v>
      </c>
      <c r="C27825">
        <v>957.49264287969595</v>
      </c>
      <c r="D27825">
        <v>98.7906536154089</v>
      </c>
    </row>
    <row r="27826" spans="1:4" x14ac:dyDescent="0.25">
      <c r="A27826">
        <v>556500</v>
      </c>
      <c r="B27826">
        <v>0</v>
      </c>
      <c r="C27826">
        <v>956.43753550912095</v>
      </c>
      <c r="D27826">
        <v>98.672116659301807</v>
      </c>
    </row>
    <row r="27827" spans="1:4" x14ac:dyDescent="0.25">
      <c r="A27827">
        <v>556500</v>
      </c>
      <c r="B27827">
        <v>1</v>
      </c>
      <c r="C27827">
        <v>957.48278280831505</v>
      </c>
      <c r="D27827">
        <v>98.625876801428305</v>
      </c>
    </row>
    <row r="27828" spans="1:4" x14ac:dyDescent="0.25">
      <c r="A27828">
        <v>556500</v>
      </c>
      <c r="B27828">
        <v>2</v>
      </c>
      <c r="C27828">
        <v>958.51404143784305</v>
      </c>
      <c r="D27828">
        <v>98.476347978032905</v>
      </c>
    </row>
    <row r="27829" spans="1:4" x14ac:dyDescent="0.25">
      <c r="A27829">
        <v>556500</v>
      </c>
      <c r="B27829">
        <v>3</v>
      </c>
      <c r="C27829">
        <v>956.47846708404404</v>
      </c>
      <c r="D27829">
        <v>98.617593119585095</v>
      </c>
    </row>
    <row r="27830" spans="1:4" x14ac:dyDescent="0.25">
      <c r="A27830">
        <v>556500</v>
      </c>
      <c r="B27830">
        <v>4</v>
      </c>
      <c r="C27830">
        <v>957.61228733459302</v>
      </c>
      <c r="D27830">
        <v>98.713232514177605</v>
      </c>
    </row>
    <row r="27831" spans="1:4" x14ac:dyDescent="0.25">
      <c r="A27831">
        <v>556600</v>
      </c>
      <c r="B27831">
        <v>0</v>
      </c>
      <c r="C27831">
        <v>959.59967443025198</v>
      </c>
      <c r="D27831">
        <v>97.373779113448506</v>
      </c>
    </row>
    <row r="27832" spans="1:4" x14ac:dyDescent="0.25">
      <c r="A27832">
        <v>556600</v>
      </c>
      <c r="B27832">
        <v>1</v>
      </c>
      <c r="C27832">
        <v>959.50468877840001</v>
      </c>
      <c r="D27832">
        <v>98.410724400528593</v>
      </c>
    </row>
    <row r="27833" spans="1:4" x14ac:dyDescent="0.25">
      <c r="A27833">
        <v>556600</v>
      </c>
      <c r="B27833">
        <v>2</v>
      </c>
      <c r="C27833">
        <v>958.49594263068502</v>
      </c>
      <c r="D27833">
        <v>97.166635214191302</v>
      </c>
    </row>
    <row r="27834" spans="1:4" x14ac:dyDescent="0.25">
      <c r="A27834">
        <v>556600</v>
      </c>
      <c r="B27834">
        <v>3</v>
      </c>
      <c r="C27834">
        <v>958.56270543615597</v>
      </c>
      <c r="D27834">
        <v>98.783059418457597</v>
      </c>
    </row>
    <row r="27835" spans="1:4" x14ac:dyDescent="0.25">
      <c r="A27835">
        <v>556600</v>
      </c>
      <c r="B27835">
        <v>4</v>
      </c>
      <c r="C27835">
        <v>957.45735660847799</v>
      </c>
      <c r="D27835">
        <v>98.635224438902696</v>
      </c>
    </row>
    <row r="27836" spans="1:4" x14ac:dyDescent="0.25">
      <c r="A27836">
        <v>556700</v>
      </c>
      <c r="B27836">
        <v>0</v>
      </c>
      <c r="C27836">
        <v>957.66192261261801</v>
      </c>
      <c r="D27836">
        <v>98.615413939894495</v>
      </c>
    </row>
    <row r="27837" spans="1:4" x14ac:dyDescent="0.25">
      <c r="A27837">
        <v>556700</v>
      </c>
      <c r="B27837">
        <v>1</v>
      </c>
      <c r="C27837">
        <v>958.49355629597005</v>
      </c>
      <c r="D27837">
        <v>98.295656000502902</v>
      </c>
    </row>
    <row r="27838" spans="1:4" x14ac:dyDescent="0.25">
      <c r="A27838">
        <v>556700</v>
      </c>
      <c r="B27838">
        <v>2</v>
      </c>
      <c r="C27838">
        <v>957.39725420726302</v>
      </c>
      <c r="D27838">
        <v>98.484056687333904</v>
      </c>
    </row>
    <row r="27839" spans="1:4" x14ac:dyDescent="0.25">
      <c r="A27839">
        <v>556700</v>
      </c>
      <c r="B27839">
        <v>3</v>
      </c>
      <c r="C27839">
        <v>958.54730749874102</v>
      </c>
      <c r="D27839">
        <v>97.349710619023597</v>
      </c>
    </row>
    <row r="27840" spans="1:4" x14ac:dyDescent="0.25">
      <c r="A27840">
        <v>556700</v>
      </c>
      <c r="B27840">
        <v>4</v>
      </c>
      <c r="C27840">
        <v>956.46999176120096</v>
      </c>
      <c r="D27840">
        <v>98.177387667152502</v>
      </c>
    </row>
    <row r="27841" spans="1:4" x14ac:dyDescent="0.25">
      <c r="A27841">
        <v>556800</v>
      </c>
      <c r="B27841">
        <v>0</v>
      </c>
      <c r="C27841">
        <v>957.54057980168</v>
      </c>
      <c r="D27841">
        <v>98.500789490304996</v>
      </c>
    </row>
    <row r="27842" spans="1:4" x14ac:dyDescent="0.25">
      <c r="A27842">
        <v>556800</v>
      </c>
      <c r="B27842">
        <v>1</v>
      </c>
      <c r="C27842">
        <v>959.53015138245905</v>
      </c>
      <c r="D27842">
        <v>97.350556737144998</v>
      </c>
    </row>
    <row r="27843" spans="1:4" x14ac:dyDescent="0.25">
      <c r="A27843">
        <v>556800</v>
      </c>
      <c r="B27843">
        <v>2</v>
      </c>
      <c r="C27843">
        <v>956.52258836872204</v>
      </c>
      <c r="D27843">
        <v>98.3234200743494</v>
      </c>
    </row>
    <row r="27844" spans="1:4" x14ac:dyDescent="0.25">
      <c r="A27844">
        <v>556800</v>
      </c>
      <c r="B27844">
        <v>3</v>
      </c>
      <c r="C27844">
        <v>958.464688204357</v>
      </c>
      <c r="D27844">
        <v>98.608502379163497</v>
      </c>
    </row>
    <row r="27845" spans="1:4" x14ac:dyDescent="0.25">
      <c r="A27845">
        <v>556800</v>
      </c>
      <c r="B27845">
        <v>4</v>
      </c>
      <c r="C27845">
        <v>957.50123535001501</v>
      </c>
      <c r="D27845">
        <v>98.680519480519393</v>
      </c>
    </row>
    <row r="27846" spans="1:4" x14ac:dyDescent="0.25">
      <c r="A27846">
        <v>556900</v>
      </c>
      <c r="B27846">
        <v>0</v>
      </c>
      <c r="C27846">
        <v>957.50285062713795</v>
      </c>
      <c r="D27846">
        <v>98.242873432154994</v>
      </c>
    </row>
    <row r="27847" spans="1:4" x14ac:dyDescent="0.25">
      <c r="A27847">
        <v>556900</v>
      </c>
      <c r="B27847">
        <v>1</v>
      </c>
      <c r="C27847">
        <v>958.64428724815195</v>
      </c>
      <c r="D27847">
        <v>98.398661024442603</v>
      </c>
    </row>
    <row r="27848" spans="1:4" x14ac:dyDescent="0.25">
      <c r="A27848">
        <v>556900</v>
      </c>
      <c r="B27848">
        <v>2</v>
      </c>
      <c r="C27848">
        <v>958.50767669077504</v>
      </c>
      <c r="D27848">
        <v>98.295774647887299</v>
      </c>
    </row>
    <row r="27849" spans="1:4" x14ac:dyDescent="0.25">
      <c r="A27849">
        <v>556900</v>
      </c>
      <c r="B27849">
        <v>3</v>
      </c>
      <c r="C27849">
        <v>958.60057434588305</v>
      </c>
      <c r="D27849">
        <v>98.457753669431995</v>
      </c>
    </row>
    <row r="27850" spans="1:4" x14ac:dyDescent="0.25">
      <c r="A27850">
        <v>556900</v>
      </c>
      <c r="B27850">
        <v>4</v>
      </c>
      <c r="C27850">
        <v>958.61562263197698</v>
      </c>
      <c r="D27850">
        <v>98.739896438494497</v>
      </c>
    </row>
    <row r="27851" spans="1:4" x14ac:dyDescent="0.25">
      <c r="A27851">
        <v>557000</v>
      </c>
      <c r="B27851">
        <v>0</v>
      </c>
      <c r="C27851">
        <v>957.59475330312102</v>
      </c>
      <c r="D27851">
        <v>98.581732303568003</v>
      </c>
    </row>
    <row r="27852" spans="1:4" x14ac:dyDescent="0.25">
      <c r="A27852">
        <v>557000</v>
      </c>
      <c r="B27852">
        <v>1</v>
      </c>
      <c r="C27852">
        <v>958.53814550281197</v>
      </c>
      <c r="D27852">
        <v>97.3015612161051</v>
      </c>
    </row>
    <row r="27853" spans="1:4" x14ac:dyDescent="0.25">
      <c r="A27853">
        <v>557000</v>
      </c>
      <c r="B27853">
        <v>2</v>
      </c>
      <c r="C27853">
        <v>957.50577889447197</v>
      </c>
      <c r="D27853">
        <v>98.735992462311501</v>
      </c>
    </row>
    <row r="27854" spans="1:4" x14ac:dyDescent="0.25">
      <c r="A27854">
        <v>557000</v>
      </c>
      <c r="B27854">
        <v>3</v>
      </c>
      <c r="C27854">
        <v>957.57908728400503</v>
      </c>
      <c r="D27854">
        <v>98.487056142793804</v>
      </c>
    </row>
    <row r="27855" spans="1:4" x14ac:dyDescent="0.25">
      <c r="A27855">
        <v>557000</v>
      </c>
      <c r="B27855">
        <v>4</v>
      </c>
      <c r="C27855">
        <v>956.48964206525102</v>
      </c>
      <c r="D27855">
        <v>98.499524865378504</v>
      </c>
    </row>
    <row r="27856" spans="1:4" x14ac:dyDescent="0.25">
      <c r="A27856">
        <v>557100</v>
      </c>
      <c r="B27856">
        <v>0</v>
      </c>
      <c r="C27856">
        <v>957.40560453400496</v>
      </c>
      <c r="D27856">
        <v>98.742443324937</v>
      </c>
    </row>
    <row r="27857" spans="1:4" x14ac:dyDescent="0.25">
      <c r="A27857">
        <v>557100</v>
      </c>
      <c r="B27857">
        <v>1</v>
      </c>
      <c r="C27857">
        <v>957.44203172205403</v>
      </c>
      <c r="D27857">
        <v>98.616565961732107</v>
      </c>
    </row>
    <row r="27858" spans="1:4" x14ac:dyDescent="0.25">
      <c r="A27858">
        <v>557100</v>
      </c>
      <c r="B27858">
        <v>2</v>
      </c>
      <c r="C27858">
        <v>956.44881591411399</v>
      </c>
      <c r="D27858">
        <v>98.531922955478294</v>
      </c>
    </row>
    <row r="27859" spans="1:4" x14ac:dyDescent="0.25">
      <c r="A27859">
        <v>557100</v>
      </c>
      <c r="B27859">
        <v>3</v>
      </c>
      <c r="C27859">
        <v>957.41157576520902</v>
      </c>
      <c r="D27859">
        <v>97.181697946844693</v>
      </c>
    </row>
    <row r="27860" spans="1:4" x14ac:dyDescent="0.25">
      <c r="A27860">
        <v>557100</v>
      </c>
      <c r="B27860">
        <v>4</v>
      </c>
      <c r="C27860">
        <v>957.40261297652103</v>
      </c>
      <c r="D27860">
        <v>98.573466296389796</v>
      </c>
    </row>
    <row r="27861" spans="1:4" x14ac:dyDescent="0.25">
      <c r="A27861">
        <v>557200</v>
      </c>
      <c r="B27861">
        <v>0</v>
      </c>
      <c r="C27861">
        <v>956.46500031559594</v>
      </c>
      <c r="D27861">
        <v>98.655683898251596</v>
      </c>
    </row>
    <row r="27862" spans="1:4" x14ac:dyDescent="0.25">
      <c r="A27862">
        <v>557200</v>
      </c>
      <c r="B27862">
        <v>1</v>
      </c>
      <c r="C27862">
        <v>956.41435346190303</v>
      </c>
      <c r="D27862">
        <v>98.594498893455494</v>
      </c>
    </row>
    <row r="27863" spans="1:4" x14ac:dyDescent="0.25">
      <c r="A27863">
        <v>557200</v>
      </c>
      <c r="B27863">
        <v>2</v>
      </c>
      <c r="C27863">
        <v>957.50967252497105</v>
      </c>
      <c r="D27863">
        <v>97.171829561259301</v>
      </c>
    </row>
    <row r="27864" spans="1:4" x14ac:dyDescent="0.25">
      <c r="A27864">
        <v>557200</v>
      </c>
      <c r="B27864">
        <v>3</v>
      </c>
      <c r="C27864">
        <v>957.47984862819203</v>
      </c>
      <c r="D27864">
        <v>98.707221696625595</v>
      </c>
    </row>
    <row r="27865" spans="1:4" x14ac:dyDescent="0.25">
      <c r="A27865">
        <v>557200</v>
      </c>
      <c r="B27865">
        <v>4</v>
      </c>
      <c r="C27865">
        <v>956.42374686716698</v>
      </c>
      <c r="D27865">
        <v>98.318483709273096</v>
      </c>
    </row>
    <row r="27866" spans="1:4" x14ac:dyDescent="0.25">
      <c r="A27866">
        <v>557300</v>
      </c>
      <c r="B27866">
        <v>0</v>
      </c>
      <c r="C27866">
        <v>956.53376491495305</v>
      </c>
      <c r="D27866">
        <v>98.483688753490696</v>
      </c>
    </row>
    <row r="27867" spans="1:4" x14ac:dyDescent="0.25">
      <c r="A27867">
        <v>557300</v>
      </c>
      <c r="B27867">
        <v>1</v>
      </c>
      <c r="C27867">
        <v>956.42852660642495</v>
      </c>
      <c r="D27867">
        <v>98.583709839357397</v>
      </c>
    </row>
    <row r="27868" spans="1:4" x14ac:dyDescent="0.25">
      <c r="A27868">
        <v>557300</v>
      </c>
      <c r="B27868">
        <v>2</v>
      </c>
      <c r="C27868">
        <v>957.480263157894</v>
      </c>
      <c r="D27868">
        <v>98.650936234817806</v>
      </c>
    </row>
    <row r="27869" spans="1:4" x14ac:dyDescent="0.25">
      <c r="A27869">
        <v>557300</v>
      </c>
      <c r="B27869">
        <v>3</v>
      </c>
      <c r="C27869">
        <v>956.49068717818295</v>
      </c>
      <c r="D27869">
        <v>98.472315809547993</v>
      </c>
    </row>
    <row r="27870" spans="1:4" x14ac:dyDescent="0.25">
      <c r="A27870">
        <v>557300</v>
      </c>
      <c r="B27870">
        <v>4</v>
      </c>
      <c r="C27870">
        <v>957.60923995932797</v>
      </c>
      <c r="D27870">
        <v>98.641967463141796</v>
      </c>
    </row>
    <row r="27871" spans="1:4" x14ac:dyDescent="0.25">
      <c r="A27871">
        <v>557400</v>
      </c>
      <c r="B27871">
        <v>0</v>
      </c>
      <c r="C27871">
        <v>956.41172370088702</v>
      </c>
      <c r="D27871">
        <v>98.556463878326994</v>
      </c>
    </row>
    <row r="27872" spans="1:4" x14ac:dyDescent="0.25">
      <c r="A27872">
        <v>557400</v>
      </c>
      <c r="B27872">
        <v>1</v>
      </c>
      <c r="C27872">
        <v>956.51296591271102</v>
      </c>
      <c r="D27872">
        <v>98.524243389614497</v>
      </c>
    </row>
    <row r="27873" spans="1:4" x14ac:dyDescent="0.25">
      <c r="A27873">
        <v>557400</v>
      </c>
      <c r="B27873">
        <v>2</v>
      </c>
      <c r="C27873">
        <v>956.42270379236402</v>
      </c>
      <c r="D27873">
        <v>98.5154340430893</v>
      </c>
    </row>
    <row r="27874" spans="1:4" x14ac:dyDescent="0.25">
      <c r="A27874">
        <v>557400</v>
      </c>
      <c r="B27874">
        <v>3</v>
      </c>
      <c r="C27874">
        <v>956.40158970476898</v>
      </c>
      <c r="D27874">
        <v>97.308856926570698</v>
      </c>
    </row>
    <row r="27875" spans="1:4" x14ac:dyDescent="0.25">
      <c r="A27875">
        <v>557400</v>
      </c>
      <c r="B27875">
        <v>4</v>
      </c>
      <c r="C27875">
        <v>958.56448953709503</v>
      </c>
      <c r="D27875">
        <v>98.361762840837002</v>
      </c>
    </row>
    <row r="27876" spans="1:4" x14ac:dyDescent="0.25">
      <c r="A27876">
        <v>557500</v>
      </c>
      <c r="B27876">
        <v>0</v>
      </c>
      <c r="C27876">
        <v>956.54551161330801</v>
      </c>
      <c r="D27876">
        <v>98.3919648462021</v>
      </c>
    </row>
    <row r="27877" spans="1:4" x14ac:dyDescent="0.25">
      <c r="A27877">
        <v>557500</v>
      </c>
      <c r="B27877">
        <v>1</v>
      </c>
      <c r="C27877">
        <v>958.57534680433196</v>
      </c>
      <c r="D27877">
        <v>98.329701653258994</v>
      </c>
    </row>
    <row r="27878" spans="1:4" x14ac:dyDescent="0.25">
      <c r="A27878">
        <v>557500</v>
      </c>
      <c r="B27878">
        <v>2</v>
      </c>
      <c r="C27878">
        <v>957.55296636855996</v>
      </c>
      <c r="D27878">
        <v>98.370134777679795</v>
      </c>
    </row>
    <row r="27879" spans="1:4" x14ac:dyDescent="0.25">
      <c r="A27879">
        <v>557500</v>
      </c>
      <c r="B27879">
        <v>3</v>
      </c>
      <c r="C27879">
        <v>957.47161983782701</v>
      </c>
      <c r="D27879">
        <v>98.640957948331106</v>
      </c>
    </row>
    <row r="27880" spans="1:4" x14ac:dyDescent="0.25">
      <c r="A27880">
        <v>557500</v>
      </c>
      <c r="B27880">
        <v>4</v>
      </c>
      <c r="C27880">
        <v>956.52267257758001</v>
      </c>
      <c r="D27880">
        <v>98.339202026599096</v>
      </c>
    </row>
    <row r="27881" spans="1:4" x14ac:dyDescent="0.25">
      <c r="A27881">
        <v>557600</v>
      </c>
      <c r="B27881">
        <v>0</v>
      </c>
      <c r="C27881">
        <v>959.52000759782197</v>
      </c>
      <c r="D27881">
        <v>98.370140559706201</v>
      </c>
    </row>
    <row r="27882" spans="1:4" x14ac:dyDescent="0.25">
      <c r="A27882">
        <v>557600</v>
      </c>
      <c r="B27882">
        <v>1</v>
      </c>
      <c r="C27882">
        <v>956.42596233115603</v>
      </c>
      <c r="D27882">
        <v>98.4772021053966</v>
      </c>
    </row>
    <row r="27883" spans="1:4" x14ac:dyDescent="0.25">
      <c r="A27883">
        <v>557600</v>
      </c>
      <c r="B27883">
        <v>2</v>
      </c>
      <c r="C27883">
        <v>957.48115832068697</v>
      </c>
      <c r="D27883">
        <v>98.764352554375293</v>
      </c>
    </row>
    <row r="27884" spans="1:4" x14ac:dyDescent="0.25">
      <c r="A27884">
        <v>557600</v>
      </c>
      <c r="B27884">
        <v>3</v>
      </c>
      <c r="C27884">
        <v>957.44851868299099</v>
      </c>
      <c r="D27884">
        <v>98.615491974877798</v>
      </c>
    </row>
    <row r="27885" spans="1:4" x14ac:dyDescent="0.25">
      <c r="A27885">
        <v>557600</v>
      </c>
      <c r="B27885">
        <v>4</v>
      </c>
      <c r="C27885">
        <v>958.58631983372095</v>
      </c>
      <c r="D27885">
        <v>98.427536688291198</v>
      </c>
    </row>
    <row r="27886" spans="1:4" x14ac:dyDescent="0.25">
      <c r="A27886">
        <v>557700</v>
      </c>
      <c r="B27886">
        <v>0</v>
      </c>
      <c r="C27886">
        <v>957.54423796537003</v>
      </c>
      <c r="D27886">
        <v>98.594088919895995</v>
      </c>
    </row>
    <row r="27887" spans="1:4" x14ac:dyDescent="0.25">
      <c r="A27887">
        <v>557700</v>
      </c>
      <c r="B27887">
        <v>1</v>
      </c>
      <c r="C27887">
        <v>959.51596724017497</v>
      </c>
      <c r="D27887">
        <v>98.4836518316297</v>
      </c>
    </row>
    <row r="27888" spans="1:4" x14ac:dyDescent="0.25">
      <c r="A27888">
        <v>557700</v>
      </c>
      <c r="B27888">
        <v>2</v>
      </c>
      <c r="C27888">
        <v>957.64423137576398</v>
      </c>
      <c r="D27888">
        <v>98.381505077903199</v>
      </c>
    </row>
    <row r="27889" spans="1:4" x14ac:dyDescent="0.25">
      <c r="A27889">
        <v>557700</v>
      </c>
      <c r="B27889">
        <v>3</v>
      </c>
      <c r="C27889">
        <v>959.56215083798804</v>
      </c>
      <c r="D27889">
        <v>98.657440325038095</v>
      </c>
    </row>
    <row r="27890" spans="1:4" x14ac:dyDescent="0.25">
      <c r="A27890">
        <v>557700</v>
      </c>
      <c r="B27890">
        <v>4</v>
      </c>
      <c r="C27890">
        <v>957.64913173462196</v>
      </c>
      <c r="D27890">
        <v>98.362127091151905</v>
      </c>
    </row>
    <row r="27891" spans="1:4" x14ac:dyDescent="0.25">
      <c r="A27891">
        <v>557800</v>
      </c>
      <c r="B27891">
        <v>0</v>
      </c>
      <c r="C27891">
        <v>957.52864599710699</v>
      </c>
      <c r="D27891">
        <v>98.7220300610024</v>
      </c>
    </row>
    <row r="27892" spans="1:4" x14ac:dyDescent="0.25">
      <c r="A27892">
        <v>557800</v>
      </c>
      <c r="B27892">
        <v>1</v>
      </c>
      <c r="C27892">
        <v>957.60081889763705</v>
      </c>
      <c r="D27892">
        <v>98.478236220472397</v>
      </c>
    </row>
    <row r="27893" spans="1:4" x14ac:dyDescent="0.25">
      <c r="A27893">
        <v>557800</v>
      </c>
      <c r="B27893">
        <v>2</v>
      </c>
      <c r="C27893">
        <v>958.49015122633102</v>
      </c>
      <c r="D27893">
        <v>98.310840005083193</v>
      </c>
    </row>
    <row r="27894" spans="1:4" x14ac:dyDescent="0.25">
      <c r="A27894">
        <v>557800</v>
      </c>
      <c r="B27894">
        <v>3</v>
      </c>
      <c r="C27894">
        <v>956.464939507189</v>
      </c>
      <c r="D27894">
        <v>98.352885285361296</v>
      </c>
    </row>
    <row r="27895" spans="1:4" x14ac:dyDescent="0.25">
      <c r="A27895">
        <v>557800</v>
      </c>
      <c r="B27895">
        <v>4</v>
      </c>
      <c r="C27895">
        <v>958.60284588997501</v>
      </c>
      <c r="D27895">
        <v>98.562380891881503</v>
      </c>
    </row>
    <row r="27896" spans="1:4" x14ac:dyDescent="0.25">
      <c r="A27896">
        <v>557900</v>
      </c>
      <c r="B27896">
        <v>0</v>
      </c>
      <c r="C27896">
        <v>958.53888363292299</v>
      </c>
      <c r="D27896">
        <v>98.482434563229205</v>
      </c>
    </row>
    <row r="27897" spans="1:4" x14ac:dyDescent="0.25">
      <c r="A27897">
        <v>557900</v>
      </c>
      <c r="B27897">
        <v>1</v>
      </c>
      <c r="C27897">
        <v>956.58576769532897</v>
      </c>
      <c r="D27897">
        <v>98.541283822317894</v>
      </c>
    </row>
    <row r="27898" spans="1:4" x14ac:dyDescent="0.25">
      <c r="A27898">
        <v>557900</v>
      </c>
      <c r="B27898">
        <v>2</v>
      </c>
      <c r="C27898">
        <v>956.37869446386503</v>
      </c>
      <c r="D27898">
        <v>98.597152482044095</v>
      </c>
    </row>
    <row r="27899" spans="1:4" x14ac:dyDescent="0.25">
      <c r="A27899">
        <v>557900</v>
      </c>
      <c r="B27899">
        <v>3</v>
      </c>
      <c r="C27899">
        <v>957.43955078737599</v>
      </c>
      <c r="D27899">
        <v>98.508061986322801</v>
      </c>
    </row>
    <row r="27900" spans="1:4" x14ac:dyDescent="0.25">
      <c r="A27900">
        <v>557900</v>
      </c>
      <c r="B27900">
        <v>4</v>
      </c>
      <c r="C27900">
        <v>958.58788069073705</v>
      </c>
      <c r="D27900">
        <v>97.228948194662394</v>
      </c>
    </row>
    <row r="27901" spans="1:4" x14ac:dyDescent="0.25">
      <c r="A27901">
        <v>558000</v>
      </c>
      <c r="B27901">
        <v>0</v>
      </c>
      <c r="C27901">
        <v>958.50122819172304</v>
      </c>
      <c r="D27901">
        <v>97.247023996976694</v>
      </c>
    </row>
    <row r="27902" spans="1:4" x14ac:dyDescent="0.25">
      <c r="A27902">
        <v>558000</v>
      </c>
      <c r="B27902">
        <v>1</v>
      </c>
      <c r="C27902">
        <v>957.42653370360995</v>
      </c>
      <c r="D27902">
        <v>98.715539005301693</v>
      </c>
    </row>
    <row r="27903" spans="1:4" x14ac:dyDescent="0.25">
      <c r="A27903">
        <v>558000</v>
      </c>
      <c r="B27903">
        <v>2</v>
      </c>
      <c r="C27903">
        <v>956.44707300056996</v>
      </c>
      <c r="D27903">
        <v>98.874230988774002</v>
      </c>
    </row>
    <row r="27904" spans="1:4" x14ac:dyDescent="0.25">
      <c r="A27904">
        <v>558000</v>
      </c>
      <c r="B27904">
        <v>3</v>
      </c>
      <c r="C27904">
        <v>960.57806467944999</v>
      </c>
      <c r="D27904">
        <v>98.588443769381598</v>
      </c>
    </row>
    <row r="27905" spans="1:4" x14ac:dyDescent="0.25">
      <c r="A27905">
        <v>558000</v>
      </c>
      <c r="B27905">
        <v>4</v>
      </c>
      <c r="C27905">
        <v>956.49597585513004</v>
      </c>
      <c r="D27905">
        <v>98.691649899396296</v>
      </c>
    </row>
    <row r="27906" spans="1:4" x14ac:dyDescent="0.25">
      <c r="A27906">
        <v>558100</v>
      </c>
      <c r="B27906">
        <v>0</v>
      </c>
      <c r="C27906">
        <v>958.55700139647001</v>
      </c>
      <c r="D27906">
        <v>98.513266472007103</v>
      </c>
    </row>
    <row r="27907" spans="1:4" x14ac:dyDescent="0.25">
      <c r="A27907">
        <v>558100</v>
      </c>
      <c r="B27907">
        <v>1</v>
      </c>
      <c r="C27907">
        <v>957.66687881873702</v>
      </c>
      <c r="D27907">
        <v>98.618826374745396</v>
      </c>
    </row>
    <row r="27908" spans="1:4" x14ac:dyDescent="0.25">
      <c r="A27908">
        <v>558100</v>
      </c>
      <c r="B27908">
        <v>2</v>
      </c>
      <c r="C27908">
        <v>957.53749524171997</v>
      </c>
      <c r="D27908">
        <v>98.381677452099893</v>
      </c>
    </row>
    <row r="27909" spans="1:4" x14ac:dyDescent="0.25">
      <c r="A27909">
        <v>558100</v>
      </c>
      <c r="B27909">
        <v>3</v>
      </c>
      <c r="C27909">
        <v>957.44877772177404</v>
      </c>
      <c r="D27909">
        <v>98.396610383064498</v>
      </c>
    </row>
    <row r="27910" spans="1:4" x14ac:dyDescent="0.25">
      <c r="A27910">
        <v>558100</v>
      </c>
      <c r="B27910">
        <v>4</v>
      </c>
      <c r="C27910">
        <v>957.60627791407103</v>
      </c>
      <c r="D27910">
        <v>98.676479838963303</v>
      </c>
    </row>
    <row r="27911" spans="1:4" x14ac:dyDescent="0.25">
      <c r="A27911">
        <v>558200</v>
      </c>
      <c r="B27911">
        <v>0</v>
      </c>
      <c r="C27911">
        <v>957.42711205815999</v>
      </c>
      <c r="D27911">
        <v>97.218663825520096</v>
      </c>
    </row>
    <row r="27912" spans="1:4" x14ac:dyDescent="0.25">
      <c r="A27912">
        <v>558200</v>
      </c>
      <c r="B27912">
        <v>1</v>
      </c>
      <c r="C27912">
        <v>958.586598132012</v>
      </c>
      <c r="D27912">
        <v>98.648718109446406</v>
      </c>
    </row>
    <row r="27913" spans="1:4" x14ac:dyDescent="0.25">
      <c r="A27913">
        <v>558200</v>
      </c>
      <c r="B27913">
        <v>2</v>
      </c>
      <c r="C27913">
        <v>958.523615635179</v>
      </c>
      <c r="D27913">
        <v>97.299924830869401</v>
      </c>
    </row>
    <row r="27914" spans="1:4" x14ac:dyDescent="0.25">
      <c r="A27914">
        <v>558200</v>
      </c>
      <c r="B27914">
        <v>3</v>
      </c>
      <c r="C27914">
        <v>957.45082796106601</v>
      </c>
      <c r="D27914">
        <v>98.544431803817403</v>
      </c>
    </row>
    <row r="27915" spans="1:4" x14ac:dyDescent="0.25">
      <c r="A27915">
        <v>558200</v>
      </c>
      <c r="B27915">
        <v>4</v>
      </c>
      <c r="C27915">
        <v>957.56072011039998</v>
      </c>
      <c r="D27915">
        <v>98.488144523899095</v>
      </c>
    </row>
    <row r="27916" spans="1:4" x14ac:dyDescent="0.25">
      <c r="A27916">
        <v>558300</v>
      </c>
      <c r="B27916">
        <v>0</v>
      </c>
      <c r="C27916">
        <v>957.47489103657301</v>
      </c>
      <c r="D27916">
        <v>98.344703429979106</v>
      </c>
    </row>
    <row r="27917" spans="1:4" x14ac:dyDescent="0.25">
      <c r="A27917">
        <v>558300</v>
      </c>
      <c r="B27917">
        <v>1</v>
      </c>
      <c r="C27917">
        <v>957.61190126921304</v>
      </c>
      <c r="D27917">
        <v>98.677594234326094</v>
      </c>
    </row>
    <row r="27918" spans="1:4" x14ac:dyDescent="0.25">
      <c r="A27918">
        <v>558300</v>
      </c>
      <c r="B27918">
        <v>2</v>
      </c>
      <c r="C27918">
        <v>957.48865784499003</v>
      </c>
      <c r="D27918">
        <v>97.409640831757997</v>
      </c>
    </row>
    <row r="27919" spans="1:4" x14ac:dyDescent="0.25">
      <c r="A27919">
        <v>558300</v>
      </c>
      <c r="B27919">
        <v>3</v>
      </c>
      <c r="C27919">
        <v>957.448472195862</v>
      </c>
      <c r="D27919">
        <v>98.561080533940597</v>
      </c>
    </row>
    <row r="27920" spans="1:4" x14ac:dyDescent="0.25">
      <c r="A27920">
        <v>558300</v>
      </c>
      <c r="B27920">
        <v>4</v>
      </c>
      <c r="C27920">
        <v>956.46754731360295</v>
      </c>
      <c r="D27920">
        <v>98.498158262415799</v>
      </c>
    </row>
    <row r="27921" spans="1:4" x14ac:dyDescent="0.25">
      <c r="A27921">
        <v>558400</v>
      </c>
      <c r="B27921">
        <v>0</v>
      </c>
      <c r="C27921">
        <v>957.58763214877001</v>
      </c>
      <c r="D27921">
        <v>97.444656731626495</v>
      </c>
    </row>
    <row r="27922" spans="1:4" x14ac:dyDescent="0.25">
      <c r="A27922">
        <v>558400</v>
      </c>
      <c r="B27922">
        <v>1</v>
      </c>
      <c r="C27922">
        <v>957.49764076753695</v>
      </c>
      <c r="D27922">
        <v>98.5004089336269</v>
      </c>
    </row>
    <row r="27923" spans="1:4" x14ac:dyDescent="0.25">
      <c r="A27923">
        <v>558400</v>
      </c>
      <c r="B27923">
        <v>2</v>
      </c>
      <c r="C27923">
        <v>957.43271950223095</v>
      </c>
      <c r="D27923">
        <v>98.268933442272598</v>
      </c>
    </row>
    <row r="27924" spans="1:4" x14ac:dyDescent="0.25">
      <c r="A27924">
        <v>558400</v>
      </c>
      <c r="B27924">
        <v>3</v>
      </c>
      <c r="C27924">
        <v>958.61066768022295</v>
      </c>
      <c r="D27924">
        <v>98.860952742936703</v>
      </c>
    </row>
    <row r="27925" spans="1:4" x14ac:dyDescent="0.25">
      <c r="A27925">
        <v>558400</v>
      </c>
      <c r="B27925">
        <v>4</v>
      </c>
      <c r="C27925">
        <v>957.54828305824299</v>
      </c>
      <c r="D27925">
        <v>97.125403149307502</v>
      </c>
    </row>
    <row r="27926" spans="1:4" x14ac:dyDescent="0.25">
      <c r="A27926">
        <v>558500</v>
      </c>
      <c r="B27926">
        <v>0</v>
      </c>
      <c r="C27926">
        <v>956.40155735629196</v>
      </c>
      <c r="D27926">
        <v>98.638579387186596</v>
      </c>
    </row>
    <row r="27927" spans="1:4" x14ac:dyDescent="0.25">
      <c r="A27927">
        <v>558500</v>
      </c>
      <c r="B27927">
        <v>1</v>
      </c>
      <c r="C27927">
        <v>957.57471774705004</v>
      </c>
      <c r="D27927">
        <v>98.658759355575199</v>
      </c>
    </row>
    <row r="27928" spans="1:4" x14ac:dyDescent="0.25">
      <c r="A27928">
        <v>558500</v>
      </c>
      <c r="B27928">
        <v>2</v>
      </c>
      <c r="C27928">
        <v>958.51981410538201</v>
      </c>
      <c r="D27928">
        <v>98.733090498021696</v>
      </c>
    </row>
    <row r="27929" spans="1:4" x14ac:dyDescent="0.25">
      <c r="A27929">
        <v>558500</v>
      </c>
      <c r="B27929">
        <v>3</v>
      </c>
      <c r="C27929">
        <v>957.58695516227795</v>
      </c>
      <c r="D27929">
        <v>98.674254268025706</v>
      </c>
    </row>
    <row r="27930" spans="1:4" x14ac:dyDescent="0.25">
      <c r="A27930">
        <v>558500</v>
      </c>
      <c r="B27930">
        <v>4</v>
      </c>
      <c r="C27930">
        <v>957.60504308160102</v>
      </c>
      <c r="D27930">
        <v>98.604219462747096</v>
      </c>
    </row>
    <row r="27931" spans="1:4" x14ac:dyDescent="0.25">
      <c r="A27931">
        <v>558600</v>
      </c>
      <c r="B27931">
        <v>0</v>
      </c>
      <c r="C27931">
        <v>956.44979105989603</v>
      </c>
      <c r="D27931">
        <v>98.430036722806094</v>
      </c>
    </row>
    <row r="27932" spans="1:4" x14ac:dyDescent="0.25">
      <c r="A27932">
        <v>558600</v>
      </c>
      <c r="B27932">
        <v>1</v>
      </c>
      <c r="C27932">
        <v>957.60696736802299</v>
      </c>
      <c r="D27932">
        <v>98.351203225399999</v>
      </c>
    </row>
    <row r="27933" spans="1:4" x14ac:dyDescent="0.25">
      <c r="A27933">
        <v>558600</v>
      </c>
      <c r="B27933">
        <v>2</v>
      </c>
      <c r="C27933">
        <v>957.56059157263905</v>
      </c>
      <c r="D27933">
        <v>98.629757123733</v>
      </c>
    </row>
    <row r="27934" spans="1:4" x14ac:dyDescent="0.25">
      <c r="A27934">
        <v>558600</v>
      </c>
      <c r="B27934">
        <v>3</v>
      </c>
      <c r="C27934">
        <v>957.46074890705097</v>
      </c>
      <c r="D27934">
        <v>98.675980485332303</v>
      </c>
    </row>
    <row r="27935" spans="1:4" x14ac:dyDescent="0.25">
      <c r="A27935">
        <v>558600</v>
      </c>
      <c r="B27935">
        <v>4</v>
      </c>
      <c r="C27935">
        <v>957.48416719442605</v>
      </c>
      <c r="D27935">
        <v>98.403736542115197</v>
      </c>
    </row>
    <row r="27936" spans="1:4" x14ac:dyDescent="0.25">
      <c r="A27936">
        <v>558700</v>
      </c>
      <c r="B27936">
        <v>0</v>
      </c>
      <c r="C27936">
        <v>957.59467888740301</v>
      </c>
      <c r="D27936">
        <v>98.553688498504201</v>
      </c>
    </row>
    <row r="27937" spans="1:4" x14ac:dyDescent="0.25">
      <c r="A27937">
        <v>558700</v>
      </c>
      <c r="B27937">
        <v>1</v>
      </c>
      <c r="C27937">
        <v>958.51471331144205</v>
      </c>
      <c r="D27937">
        <v>98.854382419802903</v>
      </c>
    </row>
    <row r="27938" spans="1:4" x14ac:dyDescent="0.25">
      <c r="A27938">
        <v>558700</v>
      </c>
      <c r="B27938">
        <v>2</v>
      </c>
      <c r="C27938">
        <v>957.54707864454099</v>
      </c>
      <c r="D27938">
        <v>98.473965287049396</v>
      </c>
    </row>
    <row r="27939" spans="1:4" x14ac:dyDescent="0.25">
      <c r="A27939">
        <v>558700</v>
      </c>
      <c r="B27939">
        <v>3</v>
      </c>
      <c r="C27939">
        <v>957.55404891648698</v>
      </c>
      <c r="D27939">
        <v>98.397921682929905</v>
      </c>
    </row>
    <row r="27940" spans="1:4" x14ac:dyDescent="0.25">
      <c r="A27940">
        <v>558700</v>
      </c>
      <c r="B27940">
        <v>4</v>
      </c>
      <c r="C27940">
        <v>959.61247328052298</v>
      </c>
      <c r="D27940">
        <v>98.424682509744699</v>
      </c>
    </row>
    <row r="27941" spans="1:4" x14ac:dyDescent="0.25">
      <c r="A27941">
        <v>558800</v>
      </c>
      <c r="B27941">
        <v>0</v>
      </c>
      <c r="C27941">
        <v>957.51276768433502</v>
      </c>
      <c r="D27941">
        <v>98.524817381532102</v>
      </c>
    </row>
    <row r="27942" spans="1:4" x14ac:dyDescent="0.25">
      <c r="A27942">
        <v>558800</v>
      </c>
      <c r="B27942">
        <v>1</v>
      </c>
      <c r="C27942">
        <v>956.57207523111197</v>
      </c>
      <c r="D27942">
        <v>98.5794708320051</v>
      </c>
    </row>
    <row r="27943" spans="1:4" x14ac:dyDescent="0.25">
      <c r="A27943">
        <v>558800</v>
      </c>
      <c r="B27943">
        <v>2</v>
      </c>
      <c r="C27943">
        <v>956.46117204638006</v>
      </c>
      <c r="D27943">
        <v>98.653274835474704</v>
      </c>
    </row>
    <row r="27944" spans="1:4" x14ac:dyDescent="0.25">
      <c r="A27944">
        <v>558800</v>
      </c>
      <c r="B27944">
        <v>3</v>
      </c>
      <c r="C27944">
        <v>956.379533191115</v>
      </c>
      <c r="D27944">
        <v>98.438511732965196</v>
      </c>
    </row>
    <row r="27945" spans="1:4" x14ac:dyDescent="0.25">
      <c r="A27945">
        <v>558800</v>
      </c>
      <c r="B27945">
        <v>4</v>
      </c>
      <c r="C27945">
        <v>957.56567459052906</v>
      </c>
      <c r="D27945">
        <v>97.315849850232595</v>
      </c>
    </row>
    <row r="27946" spans="1:4" x14ac:dyDescent="0.25">
      <c r="A27946">
        <v>558900</v>
      </c>
      <c r="B27946">
        <v>0</v>
      </c>
      <c r="C27946">
        <v>956.48350117170105</v>
      </c>
      <c r="D27946">
        <v>98.397871936157998</v>
      </c>
    </row>
    <row r="27947" spans="1:4" x14ac:dyDescent="0.25">
      <c r="A27947">
        <v>558900</v>
      </c>
      <c r="B27947">
        <v>1</v>
      </c>
      <c r="C27947">
        <v>958.53376631565595</v>
      </c>
      <c r="D27947">
        <v>98.693486348445603</v>
      </c>
    </row>
    <row r="27948" spans="1:4" x14ac:dyDescent="0.25">
      <c r="A27948">
        <v>558900</v>
      </c>
      <c r="B27948">
        <v>2</v>
      </c>
      <c r="C27948">
        <v>957.44278794741103</v>
      </c>
      <c r="D27948">
        <v>98.773290557966902</v>
      </c>
    </row>
    <row r="27949" spans="1:4" x14ac:dyDescent="0.25">
      <c r="A27949">
        <v>558900</v>
      </c>
      <c r="B27949">
        <v>3</v>
      </c>
      <c r="C27949">
        <v>956.47922226458195</v>
      </c>
      <c r="D27949">
        <v>98.542254416063003</v>
      </c>
    </row>
    <row r="27950" spans="1:4" x14ac:dyDescent="0.25">
      <c r="A27950">
        <v>558900</v>
      </c>
      <c r="B27950">
        <v>4</v>
      </c>
      <c r="C27950">
        <v>957.58355016817904</v>
      </c>
      <c r="D27950">
        <v>98.481690677159307</v>
      </c>
    </row>
    <row r="27951" spans="1:4" x14ac:dyDescent="0.25">
      <c r="A27951">
        <v>559000</v>
      </c>
      <c r="B27951">
        <v>0</v>
      </c>
      <c r="C27951">
        <v>956.45771676846505</v>
      </c>
      <c r="D27951">
        <v>98.458409420061699</v>
      </c>
    </row>
    <row r="27952" spans="1:4" x14ac:dyDescent="0.25">
      <c r="A27952">
        <v>559000</v>
      </c>
      <c r="B27952">
        <v>1</v>
      </c>
      <c r="C27952">
        <v>956.50537838521802</v>
      </c>
      <c r="D27952">
        <v>97.341875474563395</v>
      </c>
    </row>
    <row r="27953" spans="1:4" x14ac:dyDescent="0.25">
      <c r="A27953">
        <v>559000</v>
      </c>
      <c r="B27953">
        <v>2</v>
      </c>
      <c r="C27953">
        <v>956.44958972075494</v>
      </c>
      <c r="D27953">
        <v>98.470326315119905</v>
      </c>
    </row>
    <row r="27954" spans="1:4" x14ac:dyDescent="0.25">
      <c r="A27954">
        <v>559000</v>
      </c>
      <c r="B27954">
        <v>3</v>
      </c>
      <c r="C27954">
        <v>958.58108534967403</v>
      </c>
      <c r="D27954">
        <v>97.209109861646297</v>
      </c>
    </row>
    <row r="27955" spans="1:4" x14ac:dyDescent="0.25">
      <c r="A27955">
        <v>559000</v>
      </c>
      <c r="B27955">
        <v>4</v>
      </c>
      <c r="C27955">
        <v>957.58647428970903</v>
      </c>
      <c r="D27955">
        <v>98.6114536324922</v>
      </c>
    </row>
    <row r="27956" spans="1:4" x14ac:dyDescent="0.25">
      <c r="A27956">
        <v>559100</v>
      </c>
      <c r="B27956">
        <v>0</v>
      </c>
      <c r="C27956">
        <v>956.40398573793402</v>
      </c>
      <c r="D27956">
        <v>98.486119954157601</v>
      </c>
    </row>
    <row r="27957" spans="1:4" x14ac:dyDescent="0.25">
      <c r="A27957">
        <v>559100</v>
      </c>
      <c r="B27957">
        <v>1</v>
      </c>
      <c r="C27957">
        <v>960.581281415028</v>
      </c>
      <c r="D27957">
        <v>98.507857733664196</v>
      </c>
    </row>
    <row r="27958" spans="1:4" x14ac:dyDescent="0.25">
      <c r="A27958">
        <v>559100</v>
      </c>
      <c r="B27958">
        <v>2</v>
      </c>
      <c r="C27958">
        <v>956.53077648538101</v>
      </c>
      <c r="D27958">
        <v>98.730084878968796</v>
      </c>
    </row>
    <row r="27959" spans="1:4" x14ac:dyDescent="0.25">
      <c r="A27959">
        <v>559100</v>
      </c>
      <c r="B27959">
        <v>3</v>
      </c>
      <c r="C27959">
        <v>957.43742903998896</v>
      </c>
      <c r="D27959">
        <v>98.335309701021799</v>
      </c>
    </row>
    <row r="27960" spans="1:4" x14ac:dyDescent="0.25">
      <c r="A27960">
        <v>559100</v>
      </c>
      <c r="B27960">
        <v>4</v>
      </c>
      <c r="C27960">
        <v>958.55638056883902</v>
      </c>
      <c r="D27960">
        <v>98.803989428643305</v>
      </c>
    </row>
    <row r="27961" spans="1:4" x14ac:dyDescent="0.25">
      <c r="A27961">
        <v>559200</v>
      </c>
      <c r="B27961">
        <v>0</v>
      </c>
      <c r="C27961">
        <v>957.44180870007597</v>
      </c>
      <c r="D27961">
        <v>98.442508267616304</v>
      </c>
    </row>
    <row r="27962" spans="1:4" x14ac:dyDescent="0.25">
      <c r="A27962">
        <v>559200</v>
      </c>
      <c r="B27962">
        <v>1</v>
      </c>
      <c r="C27962">
        <v>958.55704355589501</v>
      </c>
      <c r="D27962">
        <v>98.501753714686501</v>
      </c>
    </row>
    <row r="27963" spans="1:4" x14ac:dyDescent="0.25">
      <c r="A27963">
        <v>559200</v>
      </c>
      <c r="B27963">
        <v>2</v>
      </c>
      <c r="C27963">
        <v>956.48435512592198</v>
      </c>
      <c r="D27963">
        <v>98.561561943525803</v>
      </c>
    </row>
    <row r="27964" spans="1:4" x14ac:dyDescent="0.25">
      <c r="A27964">
        <v>559200</v>
      </c>
      <c r="B27964">
        <v>3</v>
      </c>
      <c r="C27964">
        <v>956.29871778595896</v>
      </c>
      <c r="D27964">
        <v>98.697092801828106</v>
      </c>
    </row>
    <row r="27965" spans="1:4" x14ac:dyDescent="0.25">
      <c r="A27965">
        <v>559200</v>
      </c>
      <c r="B27965">
        <v>4</v>
      </c>
      <c r="C27965">
        <v>957.78783430139697</v>
      </c>
      <c r="D27965">
        <v>98.526520712325194</v>
      </c>
    </row>
    <row r="27966" spans="1:4" x14ac:dyDescent="0.25">
      <c r="A27966">
        <v>559300</v>
      </c>
      <c r="B27966">
        <v>0</v>
      </c>
      <c r="C27966">
        <v>956.38722162299302</v>
      </c>
      <c r="D27966">
        <v>98.294841697861798</v>
      </c>
    </row>
    <row r="27967" spans="1:4" x14ac:dyDescent="0.25">
      <c r="A27967">
        <v>559300</v>
      </c>
      <c r="B27967">
        <v>1</v>
      </c>
      <c r="C27967">
        <v>957.58457476899798</v>
      </c>
      <c r="D27967">
        <v>98.654912313784607</v>
      </c>
    </row>
    <row r="27968" spans="1:4" x14ac:dyDescent="0.25">
      <c r="A27968">
        <v>559300</v>
      </c>
      <c r="B27968">
        <v>2</v>
      </c>
      <c r="C27968">
        <v>957.390358871221</v>
      </c>
      <c r="D27968">
        <v>98.345107158569505</v>
      </c>
    </row>
    <row r="27969" spans="1:4" x14ac:dyDescent="0.25">
      <c r="A27969">
        <v>559300</v>
      </c>
      <c r="B27969">
        <v>3</v>
      </c>
      <c r="C27969">
        <v>957.41969467574995</v>
      </c>
      <c r="D27969">
        <v>98.621435780973997</v>
      </c>
    </row>
    <row r="27970" spans="1:4" x14ac:dyDescent="0.25">
      <c r="A27970">
        <v>559300</v>
      </c>
      <c r="B27970">
        <v>4</v>
      </c>
      <c r="C27970">
        <v>958.51068510370806</v>
      </c>
      <c r="D27970">
        <v>98.311565053425497</v>
      </c>
    </row>
    <row r="27971" spans="1:4" x14ac:dyDescent="0.25">
      <c r="A27971">
        <v>559400</v>
      </c>
      <c r="B27971">
        <v>0</v>
      </c>
      <c r="C27971">
        <v>959.50085687083401</v>
      </c>
      <c r="D27971">
        <v>98.470517296096403</v>
      </c>
    </row>
    <row r="27972" spans="1:4" x14ac:dyDescent="0.25">
      <c r="A27972">
        <v>559400</v>
      </c>
      <c r="B27972">
        <v>1</v>
      </c>
      <c r="C27972">
        <v>959.69189360354596</v>
      </c>
      <c r="D27972">
        <v>98.516276124129206</v>
      </c>
    </row>
    <row r="27973" spans="1:4" x14ac:dyDescent="0.25">
      <c r="A27973">
        <v>559400</v>
      </c>
      <c r="B27973">
        <v>2</v>
      </c>
      <c r="C27973">
        <v>958.60972488803498</v>
      </c>
      <c r="D27973">
        <v>98.533013435700497</v>
      </c>
    </row>
    <row r="27974" spans="1:4" x14ac:dyDescent="0.25">
      <c r="A27974">
        <v>559400</v>
      </c>
      <c r="B27974">
        <v>3</v>
      </c>
      <c r="C27974">
        <v>957.43437187187101</v>
      </c>
      <c r="D27974">
        <v>98.4537662662662</v>
      </c>
    </row>
    <row r="27975" spans="1:4" x14ac:dyDescent="0.25">
      <c r="A27975">
        <v>559400</v>
      </c>
      <c r="B27975">
        <v>4</v>
      </c>
      <c r="C27975">
        <v>958.47083176514798</v>
      </c>
      <c r="D27975">
        <v>98.645590264709497</v>
      </c>
    </row>
    <row r="27976" spans="1:4" x14ac:dyDescent="0.25">
      <c r="A27976">
        <v>559500</v>
      </c>
      <c r="B27976">
        <v>0</v>
      </c>
      <c r="C27976">
        <v>956.36823581170199</v>
      </c>
      <c r="D27976">
        <v>98.398843567343306</v>
      </c>
    </row>
    <row r="27977" spans="1:4" x14ac:dyDescent="0.25">
      <c r="A27977">
        <v>559500</v>
      </c>
      <c r="B27977">
        <v>1</v>
      </c>
      <c r="C27977">
        <v>957.44500156690697</v>
      </c>
      <c r="D27977">
        <v>98.4327796928862</v>
      </c>
    </row>
    <row r="27978" spans="1:4" x14ac:dyDescent="0.25">
      <c r="A27978">
        <v>559500</v>
      </c>
      <c r="B27978">
        <v>2</v>
      </c>
      <c r="C27978">
        <v>956.46321890325396</v>
      </c>
      <c r="D27978">
        <v>98.640532450162397</v>
      </c>
    </row>
    <row r="27979" spans="1:4" x14ac:dyDescent="0.25">
      <c r="A27979">
        <v>559500</v>
      </c>
      <c r="B27979">
        <v>3</v>
      </c>
      <c r="C27979">
        <v>957.52749413331605</v>
      </c>
      <c r="D27979">
        <v>98.376545950402701</v>
      </c>
    </row>
    <row r="27980" spans="1:4" x14ac:dyDescent="0.25">
      <c r="A27980">
        <v>559500</v>
      </c>
      <c r="B27980">
        <v>4</v>
      </c>
      <c r="C27980">
        <v>956.40428363221599</v>
      </c>
      <c r="D27980">
        <v>98.538178822634805</v>
      </c>
    </row>
    <row r="27981" spans="1:4" x14ac:dyDescent="0.25">
      <c r="A27981">
        <v>559600</v>
      </c>
      <c r="B27981">
        <v>0</v>
      </c>
      <c r="C27981">
        <v>957.50233881163001</v>
      </c>
      <c r="D27981">
        <v>98.606637168141503</v>
      </c>
    </row>
    <row r="27982" spans="1:4" x14ac:dyDescent="0.25">
      <c r="A27982">
        <v>559600</v>
      </c>
      <c r="B27982">
        <v>1</v>
      </c>
      <c r="C27982">
        <v>958.65070279208805</v>
      </c>
      <c r="D27982">
        <v>98.422820072505203</v>
      </c>
    </row>
    <row r="27983" spans="1:4" x14ac:dyDescent="0.25">
      <c r="A27983">
        <v>559600</v>
      </c>
      <c r="B27983">
        <v>2</v>
      </c>
      <c r="C27983">
        <v>958.53219530563501</v>
      </c>
      <c r="D27983">
        <v>98.645663361365607</v>
      </c>
    </row>
    <row r="27984" spans="1:4" x14ac:dyDescent="0.25">
      <c r="A27984">
        <v>559600</v>
      </c>
      <c r="B27984">
        <v>3</v>
      </c>
      <c r="C27984">
        <v>958.46973380711904</v>
      </c>
      <c r="D27984">
        <v>97.463936163580797</v>
      </c>
    </row>
    <row r="27985" spans="1:4" x14ac:dyDescent="0.25">
      <c r="A27985">
        <v>559600</v>
      </c>
      <c r="B27985">
        <v>4</v>
      </c>
      <c r="C27985">
        <v>957.46519846027604</v>
      </c>
      <c r="D27985">
        <v>98.782987316211205</v>
      </c>
    </row>
    <row r="27986" spans="1:4" x14ac:dyDescent="0.25">
      <c r="A27986">
        <v>559700</v>
      </c>
      <c r="B27986">
        <v>0</v>
      </c>
      <c r="C27986">
        <v>958.56401297728905</v>
      </c>
      <c r="D27986">
        <v>98.4947591714499</v>
      </c>
    </row>
    <row r="27987" spans="1:4" x14ac:dyDescent="0.25">
      <c r="A27987">
        <v>559700</v>
      </c>
      <c r="B27987">
        <v>1</v>
      </c>
      <c r="C27987">
        <v>958.50261312938096</v>
      </c>
      <c r="D27987">
        <v>98.5869980879541</v>
      </c>
    </row>
    <row r="27988" spans="1:4" x14ac:dyDescent="0.25">
      <c r="A27988">
        <v>559700</v>
      </c>
      <c r="B27988">
        <v>2</v>
      </c>
      <c r="C27988">
        <v>957.53376878686004</v>
      </c>
      <c r="D27988">
        <v>98.578032849261206</v>
      </c>
    </row>
    <row r="27989" spans="1:4" x14ac:dyDescent="0.25">
      <c r="A27989">
        <v>559700</v>
      </c>
      <c r="B27989">
        <v>3</v>
      </c>
      <c r="C27989">
        <v>958.42170191339301</v>
      </c>
      <c r="D27989">
        <v>97.353159617321197</v>
      </c>
    </row>
    <row r="27990" spans="1:4" x14ac:dyDescent="0.25">
      <c r="A27990">
        <v>559700</v>
      </c>
      <c r="B27990">
        <v>4</v>
      </c>
      <c r="C27990">
        <v>957.45775583823797</v>
      </c>
      <c r="D27990">
        <v>98.802101132839695</v>
      </c>
    </row>
    <row r="27991" spans="1:4" x14ac:dyDescent="0.25">
      <c r="A27991">
        <v>559800</v>
      </c>
      <c r="B27991">
        <v>0</v>
      </c>
      <c r="C27991">
        <v>957.48564050888001</v>
      </c>
      <c r="D27991">
        <v>98.684343116261402</v>
      </c>
    </row>
    <row r="27992" spans="1:4" x14ac:dyDescent="0.25">
      <c r="A27992">
        <v>559800</v>
      </c>
      <c r="B27992">
        <v>1</v>
      </c>
      <c r="C27992">
        <v>956.32425068119801</v>
      </c>
      <c r="D27992">
        <v>98.499904948989297</v>
      </c>
    </row>
    <row r="27993" spans="1:4" x14ac:dyDescent="0.25">
      <c r="A27993">
        <v>559800</v>
      </c>
      <c r="B27993">
        <v>2</v>
      </c>
      <c r="C27993">
        <v>956.37314096860302</v>
      </c>
      <c r="D27993">
        <v>98.652726579382204</v>
      </c>
    </row>
    <row r="27994" spans="1:4" x14ac:dyDescent="0.25">
      <c r="A27994">
        <v>559800</v>
      </c>
      <c r="B27994">
        <v>3</v>
      </c>
      <c r="C27994">
        <v>957.48097671777396</v>
      </c>
      <c r="D27994">
        <v>98.7789134961196</v>
      </c>
    </row>
    <row r="27995" spans="1:4" x14ac:dyDescent="0.25">
      <c r="A27995">
        <v>559800</v>
      </c>
      <c r="B27995">
        <v>4</v>
      </c>
      <c r="C27995">
        <v>958.60416401375198</v>
      </c>
      <c r="D27995">
        <v>97.222462753087996</v>
      </c>
    </row>
    <row r="27996" spans="1:4" x14ac:dyDescent="0.25">
      <c r="A27996">
        <v>559900</v>
      </c>
      <c r="B27996">
        <v>0</v>
      </c>
      <c r="C27996">
        <v>955.44705434230502</v>
      </c>
      <c r="D27996">
        <v>98.541835957338705</v>
      </c>
    </row>
    <row r="27997" spans="1:4" x14ac:dyDescent="0.25">
      <c r="A27997">
        <v>559900</v>
      </c>
      <c r="B27997">
        <v>1</v>
      </c>
      <c r="C27997">
        <v>956.40517950990898</v>
      </c>
      <c r="D27997">
        <v>98.378648768441707</v>
      </c>
    </row>
    <row r="27998" spans="1:4" x14ac:dyDescent="0.25">
      <c r="A27998">
        <v>559900</v>
      </c>
      <c r="B27998">
        <v>2</v>
      </c>
      <c r="C27998">
        <v>957.43059543128197</v>
      </c>
      <c r="D27998">
        <v>98.6401198352265</v>
      </c>
    </row>
    <row r="27999" spans="1:4" x14ac:dyDescent="0.25">
      <c r="A27999">
        <v>559900</v>
      </c>
      <c r="B27999">
        <v>3</v>
      </c>
      <c r="C27999">
        <v>956.50403251412899</v>
      </c>
      <c r="D27999">
        <v>98.527465548993405</v>
      </c>
    </row>
    <row r="28000" spans="1:4" x14ac:dyDescent="0.25">
      <c r="A28000">
        <v>559900</v>
      </c>
      <c r="B28000">
        <v>4</v>
      </c>
      <c r="C28000">
        <v>957.54253439353704</v>
      </c>
      <c r="D28000">
        <v>98.579704657326701</v>
      </c>
    </row>
    <row r="28001" spans="1:4" x14ac:dyDescent="0.25">
      <c r="A28001">
        <v>560000</v>
      </c>
      <c r="B28001">
        <v>0</v>
      </c>
      <c r="C28001">
        <v>957.38661098455998</v>
      </c>
      <c r="D28001">
        <v>98.658314350797198</v>
      </c>
    </row>
    <row r="28002" spans="1:4" x14ac:dyDescent="0.25">
      <c r="A28002">
        <v>560000</v>
      </c>
      <c r="B28002">
        <v>1</v>
      </c>
      <c r="C28002">
        <v>957.43136020151098</v>
      </c>
      <c r="D28002">
        <v>98.802141057934506</v>
      </c>
    </row>
    <row r="28003" spans="1:4" x14ac:dyDescent="0.25">
      <c r="A28003">
        <v>560000</v>
      </c>
      <c r="B28003">
        <v>2</v>
      </c>
      <c r="C28003">
        <v>956.52580008907501</v>
      </c>
      <c r="D28003">
        <v>98.454794171915694</v>
      </c>
    </row>
    <row r="28004" spans="1:4" x14ac:dyDescent="0.25">
      <c r="A28004">
        <v>560000</v>
      </c>
      <c r="B28004">
        <v>3</v>
      </c>
      <c r="C28004">
        <v>959.56226771653496</v>
      </c>
      <c r="D28004">
        <v>97.221543307086606</v>
      </c>
    </row>
    <row r="28005" spans="1:4" x14ac:dyDescent="0.25">
      <c r="A28005">
        <v>560000</v>
      </c>
      <c r="B28005">
        <v>4</v>
      </c>
      <c r="C28005">
        <v>957.51059121087496</v>
      </c>
      <c r="D28005">
        <v>97.149415112235204</v>
      </c>
    </row>
    <row r="28006" spans="1:4" x14ac:dyDescent="0.25">
      <c r="A28006">
        <v>560100</v>
      </c>
      <c r="B28006">
        <v>0</v>
      </c>
      <c r="C28006">
        <v>958.43326136652195</v>
      </c>
      <c r="D28006">
        <v>98.539497078994103</v>
      </c>
    </row>
    <row r="28007" spans="1:4" x14ac:dyDescent="0.25">
      <c r="A28007">
        <v>560100</v>
      </c>
      <c r="B28007">
        <v>1</v>
      </c>
      <c r="C28007">
        <v>959.43810069378105</v>
      </c>
      <c r="D28007">
        <v>98.793329514353005</v>
      </c>
    </row>
    <row r="28008" spans="1:4" x14ac:dyDescent="0.25">
      <c r="A28008">
        <v>560100</v>
      </c>
      <c r="B28008">
        <v>2</v>
      </c>
      <c r="C28008">
        <v>957.42181795291401</v>
      </c>
      <c r="D28008">
        <v>98.229762054639295</v>
      </c>
    </row>
    <row r="28009" spans="1:4" x14ac:dyDescent="0.25">
      <c r="A28009">
        <v>560100</v>
      </c>
      <c r="B28009">
        <v>3</v>
      </c>
      <c r="C28009">
        <v>957.49552806850602</v>
      </c>
      <c r="D28009">
        <v>98.526165556612696</v>
      </c>
    </row>
    <row r="28010" spans="1:4" x14ac:dyDescent="0.25">
      <c r="A28010">
        <v>560100</v>
      </c>
      <c r="B28010">
        <v>4</v>
      </c>
      <c r="C28010">
        <v>957.44745122718598</v>
      </c>
      <c r="D28010">
        <v>98.734738829452397</v>
      </c>
    </row>
    <row r="28011" spans="1:4" x14ac:dyDescent="0.25">
      <c r="A28011">
        <v>560200</v>
      </c>
      <c r="B28011">
        <v>0</v>
      </c>
      <c r="C28011">
        <v>958.43569802731395</v>
      </c>
      <c r="D28011">
        <v>98.715351542741502</v>
      </c>
    </row>
    <row r="28012" spans="1:4" x14ac:dyDescent="0.25">
      <c r="A28012">
        <v>560200</v>
      </c>
      <c r="B28012">
        <v>1</v>
      </c>
      <c r="C28012">
        <v>956.52861207714102</v>
      </c>
      <c r="D28012">
        <v>98.487069238065104</v>
      </c>
    </row>
    <row r="28013" spans="1:4" x14ac:dyDescent="0.25">
      <c r="A28013">
        <v>560200</v>
      </c>
      <c r="B28013">
        <v>2</v>
      </c>
      <c r="C28013">
        <v>958.68178946038097</v>
      </c>
      <c r="D28013">
        <v>98.429925439150693</v>
      </c>
    </row>
    <row r="28014" spans="1:4" x14ac:dyDescent="0.25">
      <c r="A28014">
        <v>560200</v>
      </c>
      <c r="B28014">
        <v>3</v>
      </c>
      <c r="C28014">
        <v>957.45081810657598</v>
      </c>
      <c r="D28014">
        <v>98.374992041764799</v>
      </c>
    </row>
    <row r="28015" spans="1:4" x14ac:dyDescent="0.25">
      <c r="A28015">
        <v>560200</v>
      </c>
      <c r="B28015">
        <v>4</v>
      </c>
      <c r="C28015">
        <v>958.46060454346298</v>
      </c>
      <c r="D28015">
        <v>98.526566118029905</v>
      </c>
    </row>
    <row r="28016" spans="1:4" x14ac:dyDescent="0.25">
      <c r="A28016">
        <v>560300</v>
      </c>
      <c r="B28016">
        <v>0</v>
      </c>
      <c r="C28016">
        <v>956.56485355648499</v>
      </c>
      <c r="D28016">
        <v>99.733739064283</v>
      </c>
    </row>
    <row r="28017" spans="1:4" x14ac:dyDescent="0.25">
      <c r="A28017">
        <v>560300</v>
      </c>
      <c r="B28017">
        <v>1</v>
      </c>
      <c r="C28017">
        <v>956.47381027418805</v>
      </c>
      <c r="D28017">
        <v>98.494421682949806</v>
      </c>
    </row>
    <row r="28018" spans="1:4" x14ac:dyDescent="0.25">
      <c r="A28018">
        <v>560300</v>
      </c>
      <c r="B28018">
        <v>2</v>
      </c>
      <c r="C28018">
        <v>957.60567124501495</v>
      </c>
      <c r="D28018">
        <v>98.649091714665403</v>
      </c>
    </row>
    <row r="28019" spans="1:4" x14ac:dyDescent="0.25">
      <c r="A28019">
        <v>560300</v>
      </c>
      <c r="B28019">
        <v>3</v>
      </c>
      <c r="C28019">
        <v>957.47599217616198</v>
      </c>
      <c r="D28019">
        <v>97.200012619092604</v>
      </c>
    </row>
    <row r="28020" spans="1:4" x14ac:dyDescent="0.25">
      <c r="A28020">
        <v>560300</v>
      </c>
      <c r="B28020">
        <v>4</v>
      </c>
      <c r="C28020">
        <v>958.47439301972599</v>
      </c>
      <c r="D28020">
        <v>98.706752655538693</v>
      </c>
    </row>
    <row r="28021" spans="1:4" x14ac:dyDescent="0.25">
      <c r="A28021">
        <v>560400</v>
      </c>
      <c r="B28021">
        <v>0</v>
      </c>
      <c r="C28021">
        <v>957.50176633863202</v>
      </c>
      <c r="D28021">
        <v>98.287660862982506</v>
      </c>
    </row>
    <row r="28022" spans="1:4" x14ac:dyDescent="0.25">
      <c r="A28022">
        <v>560400</v>
      </c>
      <c r="B28022">
        <v>1</v>
      </c>
      <c r="C28022">
        <v>957.54777474445996</v>
      </c>
      <c r="D28022">
        <v>97.099104818741594</v>
      </c>
    </row>
    <row r="28023" spans="1:4" x14ac:dyDescent="0.25">
      <c r="A28023">
        <v>560400</v>
      </c>
      <c r="B28023">
        <v>2</v>
      </c>
      <c r="C28023">
        <v>957.50571191524602</v>
      </c>
      <c r="D28023">
        <v>98.530027442721206</v>
      </c>
    </row>
    <row r="28024" spans="1:4" x14ac:dyDescent="0.25">
      <c r="A28024">
        <v>560400</v>
      </c>
      <c r="B28024">
        <v>3</v>
      </c>
      <c r="C28024">
        <v>957.47269160179701</v>
      </c>
      <c r="D28024">
        <v>97.116511613189004</v>
      </c>
    </row>
    <row r="28025" spans="1:4" x14ac:dyDescent="0.25">
      <c r="A28025">
        <v>560400</v>
      </c>
      <c r="B28025">
        <v>4</v>
      </c>
      <c r="C28025">
        <v>956.44604498357296</v>
      </c>
      <c r="D28025">
        <v>98.749684104119197</v>
      </c>
    </row>
    <row r="28026" spans="1:4" x14ac:dyDescent="0.25">
      <c r="A28026">
        <v>560500</v>
      </c>
      <c r="B28026">
        <v>0</v>
      </c>
      <c r="C28026">
        <v>958.46960207503002</v>
      </c>
      <c r="D28026">
        <v>98.441703042955595</v>
      </c>
    </row>
    <row r="28027" spans="1:4" x14ac:dyDescent="0.25">
      <c r="A28027">
        <v>560500</v>
      </c>
      <c r="B28027">
        <v>1</v>
      </c>
      <c r="C28027">
        <v>958.563011247443</v>
      </c>
      <c r="D28027">
        <v>98.347839979550102</v>
      </c>
    </row>
    <row r="28028" spans="1:4" x14ac:dyDescent="0.25">
      <c r="A28028">
        <v>560500</v>
      </c>
      <c r="B28028">
        <v>2</v>
      </c>
      <c r="C28028">
        <v>956.43358049516098</v>
      </c>
      <c r="D28028">
        <v>98.426794017845907</v>
      </c>
    </row>
    <row r="28029" spans="1:4" x14ac:dyDescent="0.25">
      <c r="A28029">
        <v>560500</v>
      </c>
      <c r="B28029">
        <v>3</v>
      </c>
      <c r="C28029">
        <v>957.44017147900604</v>
      </c>
      <c r="D28029">
        <v>98.643298449123606</v>
      </c>
    </row>
    <row r="28030" spans="1:4" x14ac:dyDescent="0.25">
      <c r="A28030">
        <v>560500</v>
      </c>
      <c r="B28030">
        <v>4</v>
      </c>
      <c r="C28030">
        <v>958.51246449984205</v>
      </c>
      <c r="D28030">
        <v>98.880593247081094</v>
      </c>
    </row>
    <row r="28031" spans="1:4" x14ac:dyDescent="0.25">
      <c r="A28031">
        <v>560600</v>
      </c>
      <c r="B28031">
        <v>0</v>
      </c>
      <c r="C28031">
        <v>957.58871981891298</v>
      </c>
      <c r="D28031">
        <v>98.530118209255505</v>
      </c>
    </row>
    <row r="28032" spans="1:4" x14ac:dyDescent="0.25">
      <c r="A28032">
        <v>560600</v>
      </c>
      <c r="B28032">
        <v>1</v>
      </c>
      <c r="C28032">
        <v>957.53132454488298</v>
      </c>
      <c r="D28032">
        <v>98.592404268675395</v>
      </c>
    </row>
    <row r="28033" spans="1:4" x14ac:dyDescent="0.25">
      <c r="A28033">
        <v>560600</v>
      </c>
      <c r="B28033">
        <v>2</v>
      </c>
      <c r="C28033">
        <v>957.58465844040199</v>
      </c>
      <c r="D28033">
        <v>98.558071492176495</v>
      </c>
    </row>
    <row r="28034" spans="1:4" x14ac:dyDescent="0.25">
      <c r="A28034">
        <v>560600</v>
      </c>
      <c r="B28034">
        <v>3</v>
      </c>
      <c r="C28034">
        <v>956.52840408111797</v>
      </c>
      <c r="D28034">
        <v>98.367993450056602</v>
      </c>
    </row>
    <row r="28035" spans="1:4" x14ac:dyDescent="0.25">
      <c r="A28035">
        <v>560600</v>
      </c>
      <c r="B28035">
        <v>4</v>
      </c>
      <c r="C28035">
        <v>956.52871889050698</v>
      </c>
      <c r="D28035">
        <v>98.718383889557302</v>
      </c>
    </row>
    <row r="28036" spans="1:4" x14ac:dyDescent="0.25">
      <c r="A28036">
        <v>560700</v>
      </c>
      <c r="B28036">
        <v>0</v>
      </c>
      <c r="C28036">
        <v>957.48281279457001</v>
      </c>
      <c r="D28036">
        <v>97.401307107396406</v>
      </c>
    </row>
    <row r="28037" spans="1:4" x14ac:dyDescent="0.25">
      <c r="A28037">
        <v>560700</v>
      </c>
      <c r="B28037">
        <v>1</v>
      </c>
      <c r="C28037">
        <v>958.59937730334195</v>
      </c>
      <c r="D28037">
        <v>98.517283009276895</v>
      </c>
    </row>
    <row r="28038" spans="1:4" x14ac:dyDescent="0.25">
      <c r="A28038">
        <v>560700</v>
      </c>
      <c r="B28038">
        <v>2</v>
      </c>
      <c r="C28038">
        <v>957.51435059610105</v>
      </c>
      <c r="D28038">
        <v>98.293193717277404</v>
      </c>
    </row>
    <row r="28039" spans="1:4" x14ac:dyDescent="0.25">
      <c r="A28039">
        <v>560700</v>
      </c>
      <c r="B28039">
        <v>3</v>
      </c>
      <c r="C28039">
        <v>957.44261155353297</v>
      </c>
      <c r="D28039">
        <v>98.647958538743495</v>
      </c>
    </row>
    <row r="28040" spans="1:4" x14ac:dyDescent="0.25">
      <c r="A28040">
        <v>560700</v>
      </c>
      <c r="B28040">
        <v>4</v>
      </c>
      <c r="C28040">
        <v>957.49709632622103</v>
      </c>
      <c r="D28040">
        <v>97.129276606489</v>
      </c>
    </row>
    <row r="28041" spans="1:4" x14ac:dyDescent="0.25">
      <c r="A28041">
        <v>560800</v>
      </c>
      <c r="B28041">
        <v>0</v>
      </c>
      <c r="C28041">
        <v>958.58590557616105</v>
      </c>
      <c r="D28041">
        <v>98.500408625133502</v>
      </c>
    </row>
    <row r="28042" spans="1:4" x14ac:dyDescent="0.25">
      <c r="A28042">
        <v>560800</v>
      </c>
      <c r="B28042">
        <v>1</v>
      </c>
      <c r="C28042">
        <v>956.46916603868306</v>
      </c>
      <c r="D28042">
        <v>99.790128108515404</v>
      </c>
    </row>
    <row r="28043" spans="1:4" x14ac:dyDescent="0.25">
      <c r="A28043">
        <v>560800</v>
      </c>
      <c r="B28043">
        <v>2</v>
      </c>
      <c r="C28043">
        <v>958.62287948539995</v>
      </c>
      <c r="D28043">
        <v>98.195686447625604</v>
      </c>
    </row>
    <row r="28044" spans="1:4" x14ac:dyDescent="0.25">
      <c r="A28044">
        <v>560800</v>
      </c>
      <c r="B28044">
        <v>3</v>
      </c>
      <c r="C28044">
        <v>957.43559172344101</v>
      </c>
      <c r="D28044">
        <v>98.668748422911904</v>
      </c>
    </row>
    <row r="28045" spans="1:4" x14ac:dyDescent="0.25">
      <c r="A28045">
        <v>560800</v>
      </c>
      <c r="B28045">
        <v>4</v>
      </c>
      <c r="C28045">
        <v>958.57825976661502</v>
      </c>
      <c r="D28045">
        <v>98.326103500760993</v>
      </c>
    </row>
    <row r="28046" spans="1:4" x14ac:dyDescent="0.25">
      <c r="A28046">
        <v>560900</v>
      </c>
      <c r="B28046">
        <v>0</v>
      </c>
      <c r="C28046">
        <v>958.64753579120702</v>
      </c>
      <c r="D28046">
        <v>98.4097934879006</v>
      </c>
    </row>
    <row r="28047" spans="1:4" x14ac:dyDescent="0.25">
      <c r="A28047">
        <v>560900</v>
      </c>
      <c r="B28047">
        <v>1</v>
      </c>
      <c r="C28047">
        <v>958.52675288449302</v>
      </c>
      <c r="D28047">
        <v>98.844681120831694</v>
      </c>
    </row>
    <row r="28048" spans="1:4" x14ac:dyDescent="0.25">
      <c r="A28048">
        <v>560900</v>
      </c>
      <c r="B28048">
        <v>2</v>
      </c>
      <c r="C28048">
        <v>958.51997716894903</v>
      </c>
      <c r="D28048">
        <v>98.687214611872093</v>
      </c>
    </row>
    <row r="28049" spans="1:4" x14ac:dyDescent="0.25">
      <c r="A28049">
        <v>560900</v>
      </c>
      <c r="B28049">
        <v>3</v>
      </c>
      <c r="C28049">
        <v>956.35075522972795</v>
      </c>
      <c r="D28049">
        <v>98.437338052202406</v>
      </c>
    </row>
    <row r="28050" spans="1:4" x14ac:dyDescent="0.25">
      <c r="A28050">
        <v>560900</v>
      </c>
      <c r="B28050">
        <v>4</v>
      </c>
      <c r="C28050">
        <v>957.52035768645305</v>
      </c>
      <c r="D28050">
        <v>98.586123795027902</v>
      </c>
    </row>
    <row r="28051" spans="1:4" x14ac:dyDescent="0.25">
      <c r="A28051">
        <v>561000</v>
      </c>
      <c r="B28051">
        <v>0</v>
      </c>
      <c r="C28051">
        <v>957.52837103500497</v>
      </c>
      <c r="D28051">
        <v>98.299254391507603</v>
      </c>
    </row>
    <row r="28052" spans="1:4" x14ac:dyDescent="0.25">
      <c r="A28052">
        <v>561000</v>
      </c>
      <c r="B28052">
        <v>1</v>
      </c>
      <c r="C28052">
        <v>958.50698728440102</v>
      </c>
      <c r="D28052">
        <v>98.784338411179604</v>
      </c>
    </row>
    <row r="28053" spans="1:4" x14ac:dyDescent="0.25">
      <c r="A28053">
        <v>561000</v>
      </c>
      <c r="B28053">
        <v>2</v>
      </c>
      <c r="C28053">
        <v>957.55290789059995</v>
      </c>
      <c r="D28053">
        <v>98.692926752593493</v>
      </c>
    </row>
    <row r="28054" spans="1:4" x14ac:dyDescent="0.25">
      <c r="A28054">
        <v>561000</v>
      </c>
      <c r="B28054">
        <v>3</v>
      </c>
      <c r="C28054">
        <v>957.484012181195</v>
      </c>
      <c r="D28054">
        <v>98.318297170409807</v>
      </c>
    </row>
    <row r="28055" spans="1:4" x14ac:dyDescent="0.25">
      <c r="A28055">
        <v>561000</v>
      </c>
      <c r="B28055">
        <v>4</v>
      </c>
      <c r="C28055">
        <v>956.54968846371696</v>
      </c>
      <c r="D28055">
        <v>98.476681981244894</v>
      </c>
    </row>
    <row r="28056" spans="1:4" x14ac:dyDescent="0.25">
      <c r="A28056">
        <v>561100</v>
      </c>
      <c r="B28056">
        <v>0</v>
      </c>
      <c r="C28056">
        <v>957.50012711325701</v>
      </c>
      <c r="D28056">
        <v>98.447756450997801</v>
      </c>
    </row>
    <row r="28057" spans="1:4" x14ac:dyDescent="0.25">
      <c r="A28057">
        <v>561100</v>
      </c>
      <c r="B28057">
        <v>1</v>
      </c>
      <c r="C28057">
        <v>958.52776723592604</v>
      </c>
      <c r="D28057">
        <v>98.330234029095493</v>
      </c>
    </row>
    <row r="28058" spans="1:4" x14ac:dyDescent="0.25">
      <c r="A28058">
        <v>561100</v>
      </c>
      <c r="B28058">
        <v>2</v>
      </c>
      <c r="C28058">
        <v>958.50096965905504</v>
      </c>
      <c r="D28058">
        <v>98.345323741007107</v>
      </c>
    </row>
    <row r="28059" spans="1:4" x14ac:dyDescent="0.25">
      <c r="A28059">
        <v>561100</v>
      </c>
      <c r="B28059">
        <v>3</v>
      </c>
      <c r="C28059">
        <v>958.56665612148004</v>
      </c>
      <c r="D28059">
        <v>97.052198671306499</v>
      </c>
    </row>
    <row r="28060" spans="1:4" x14ac:dyDescent="0.25">
      <c r="A28060">
        <v>561100</v>
      </c>
      <c r="B28060">
        <v>4</v>
      </c>
      <c r="C28060">
        <v>957.53417015341699</v>
      </c>
      <c r="D28060">
        <v>98.566501838468298</v>
      </c>
    </row>
    <row r="28061" spans="1:4" x14ac:dyDescent="0.25">
      <c r="A28061">
        <v>561200</v>
      </c>
      <c r="B28061">
        <v>0</v>
      </c>
      <c r="C28061">
        <v>958.58904800958896</v>
      </c>
      <c r="D28061">
        <v>98.491767080941202</v>
      </c>
    </row>
    <row r="28062" spans="1:4" x14ac:dyDescent="0.25">
      <c r="A28062">
        <v>561200</v>
      </c>
      <c r="B28062">
        <v>1</v>
      </c>
      <c r="C28062">
        <v>957.45055639858299</v>
      </c>
      <c r="D28062">
        <v>98.658004552351997</v>
      </c>
    </row>
    <row r="28063" spans="1:4" x14ac:dyDescent="0.25">
      <c r="A28063">
        <v>561200</v>
      </c>
      <c r="B28063">
        <v>2</v>
      </c>
      <c r="C28063">
        <v>957.46453276317402</v>
      </c>
      <c r="D28063">
        <v>98.766821783423396</v>
      </c>
    </row>
    <row r="28064" spans="1:4" x14ac:dyDescent="0.25">
      <c r="A28064">
        <v>561200</v>
      </c>
      <c r="B28064">
        <v>3</v>
      </c>
      <c r="C28064">
        <v>957.44231496658597</v>
      </c>
      <c r="D28064">
        <v>98.402786533854496</v>
      </c>
    </row>
    <row r="28065" spans="1:4" x14ac:dyDescent="0.25">
      <c r="A28065">
        <v>561200</v>
      </c>
      <c r="B28065">
        <v>4</v>
      </c>
      <c r="C28065">
        <v>958.44029239397503</v>
      </c>
      <c r="D28065">
        <v>98.359253891234403</v>
      </c>
    </row>
    <row r="28066" spans="1:4" x14ac:dyDescent="0.25">
      <c r="A28066">
        <v>561300</v>
      </c>
      <c r="B28066">
        <v>0</v>
      </c>
      <c r="C28066">
        <v>957.45246743486905</v>
      </c>
      <c r="D28066">
        <v>98.7077905811623</v>
      </c>
    </row>
    <row r="28067" spans="1:4" x14ac:dyDescent="0.25">
      <c r="A28067">
        <v>561300</v>
      </c>
      <c r="B28067">
        <v>1</v>
      </c>
      <c r="C28067">
        <v>957.49759432767701</v>
      </c>
      <c r="D28067">
        <v>98.563560395036703</v>
      </c>
    </row>
    <row r="28068" spans="1:4" x14ac:dyDescent="0.25">
      <c r="A28068">
        <v>561300</v>
      </c>
      <c r="B28068">
        <v>2</v>
      </c>
      <c r="C28068">
        <v>957.47127798914698</v>
      </c>
      <c r="D28068">
        <v>98.609181064055306</v>
      </c>
    </row>
    <row r="28069" spans="1:4" x14ac:dyDescent="0.25">
      <c r="A28069">
        <v>561300</v>
      </c>
      <c r="B28069">
        <v>3</v>
      </c>
      <c r="C28069">
        <v>957.44476762567103</v>
      </c>
      <c r="D28069">
        <v>98.619285488460307</v>
      </c>
    </row>
    <row r="28070" spans="1:4" x14ac:dyDescent="0.25">
      <c r="A28070">
        <v>561300</v>
      </c>
      <c r="B28070">
        <v>4</v>
      </c>
      <c r="C28070">
        <v>958.54892676767599</v>
      </c>
      <c r="D28070">
        <v>97.363383838383797</v>
      </c>
    </row>
    <row r="28071" spans="1:4" x14ac:dyDescent="0.25">
      <c r="A28071">
        <v>561400</v>
      </c>
      <c r="B28071">
        <v>0</v>
      </c>
      <c r="C28071">
        <v>958.57988574298395</v>
      </c>
      <c r="D28071">
        <v>98.540586351936696</v>
      </c>
    </row>
    <row r="28072" spans="1:4" x14ac:dyDescent="0.25">
      <c r="A28072">
        <v>561400</v>
      </c>
      <c r="B28072">
        <v>1</v>
      </c>
      <c r="C28072">
        <v>957.556419004296</v>
      </c>
      <c r="D28072">
        <v>98.640889562800098</v>
      </c>
    </row>
    <row r="28073" spans="1:4" x14ac:dyDescent="0.25">
      <c r="A28073">
        <v>561400</v>
      </c>
      <c r="B28073">
        <v>2</v>
      </c>
      <c r="C28073">
        <v>957.49870768454798</v>
      </c>
      <c r="D28073">
        <v>98.627813150097694</v>
      </c>
    </row>
    <row r="28074" spans="1:4" x14ac:dyDescent="0.25">
      <c r="A28074">
        <v>561400</v>
      </c>
      <c r="B28074">
        <v>3</v>
      </c>
      <c r="C28074">
        <v>957.51329516539397</v>
      </c>
      <c r="D28074">
        <v>98.535750636132306</v>
      </c>
    </row>
    <row r="28075" spans="1:4" x14ac:dyDescent="0.25">
      <c r="A28075">
        <v>561400</v>
      </c>
      <c r="B28075">
        <v>4</v>
      </c>
      <c r="C28075">
        <v>957.48232402797896</v>
      </c>
      <c r="D28075">
        <v>98.745667653916399</v>
      </c>
    </row>
    <row r="28076" spans="1:4" x14ac:dyDescent="0.25">
      <c r="A28076">
        <v>561500</v>
      </c>
      <c r="B28076">
        <v>0</v>
      </c>
      <c r="C28076">
        <v>957.50877855389797</v>
      </c>
      <c r="D28076">
        <v>97.151846957397197</v>
      </c>
    </row>
    <row r="28077" spans="1:4" x14ac:dyDescent="0.25">
      <c r="A28077">
        <v>561500</v>
      </c>
      <c r="B28077">
        <v>1</v>
      </c>
      <c r="C28077">
        <v>958.50908170368905</v>
      </c>
      <c r="D28077">
        <v>98.578191253718103</v>
      </c>
    </row>
    <row r="28078" spans="1:4" x14ac:dyDescent="0.25">
      <c r="A28078">
        <v>561500</v>
      </c>
      <c r="B28078">
        <v>2</v>
      </c>
      <c r="C28078">
        <v>958.45582038865405</v>
      </c>
      <c r="D28078">
        <v>98.438274322369594</v>
      </c>
    </row>
    <row r="28079" spans="1:4" x14ac:dyDescent="0.25">
      <c r="A28079">
        <v>561500</v>
      </c>
      <c r="B28079">
        <v>3</v>
      </c>
      <c r="C28079">
        <v>957.58921581007701</v>
      </c>
      <c r="D28079">
        <v>98.600202045712805</v>
      </c>
    </row>
    <row r="28080" spans="1:4" x14ac:dyDescent="0.25">
      <c r="A28080">
        <v>561500</v>
      </c>
      <c r="B28080">
        <v>4</v>
      </c>
      <c r="C28080">
        <v>957.42124889394495</v>
      </c>
      <c r="D28080">
        <v>98.383137403615194</v>
      </c>
    </row>
    <row r="28081" spans="1:4" x14ac:dyDescent="0.25">
      <c r="A28081">
        <v>561600</v>
      </c>
      <c r="B28081">
        <v>0</v>
      </c>
      <c r="C28081">
        <v>957.46456193736503</v>
      </c>
      <c r="D28081">
        <v>98.648789146697098</v>
      </c>
    </row>
    <row r="28082" spans="1:4" x14ac:dyDescent="0.25">
      <c r="A28082">
        <v>561600</v>
      </c>
      <c r="B28082">
        <v>1</v>
      </c>
      <c r="C28082">
        <v>958.52002273875701</v>
      </c>
      <c r="D28082">
        <v>98.329396159676605</v>
      </c>
    </row>
    <row r="28083" spans="1:4" x14ac:dyDescent="0.25">
      <c r="A28083">
        <v>561600</v>
      </c>
      <c r="B28083">
        <v>2</v>
      </c>
      <c r="C28083">
        <v>957.51877979027597</v>
      </c>
      <c r="D28083">
        <v>98.482046393390505</v>
      </c>
    </row>
    <row r="28084" spans="1:4" x14ac:dyDescent="0.25">
      <c r="A28084">
        <v>561600</v>
      </c>
      <c r="B28084">
        <v>3</v>
      </c>
      <c r="C28084">
        <v>957.53702181473204</v>
      </c>
      <c r="D28084">
        <v>98.401580777742595</v>
      </c>
    </row>
    <row r="28085" spans="1:4" x14ac:dyDescent="0.25">
      <c r="A28085">
        <v>561600</v>
      </c>
      <c r="B28085">
        <v>4</v>
      </c>
      <c r="C28085">
        <v>958.66146031745996</v>
      </c>
      <c r="D28085">
        <v>98.714920634920603</v>
      </c>
    </row>
    <row r="28086" spans="1:4" x14ac:dyDescent="0.25">
      <c r="A28086">
        <v>561700</v>
      </c>
      <c r="B28086">
        <v>0</v>
      </c>
      <c r="C28086">
        <v>957.44662778904603</v>
      </c>
      <c r="D28086">
        <v>98.760649087221097</v>
      </c>
    </row>
    <row r="28087" spans="1:4" x14ac:dyDescent="0.25">
      <c r="A28087">
        <v>561700</v>
      </c>
      <c r="B28087">
        <v>1</v>
      </c>
      <c r="C28087">
        <v>958.51826484018204</v>
      </c>
      <c r="D28087">
        <v>97.335743277524102</v>
      </c>
    </row>
    <row r="28088" spans="1:4" x14ac:dyDescent="0.25">
      <c r="A28088">
        <v>561700</v>
      </c>
      <c r="B28088">
        <v>2</v>
      </c>
      <c r="C28088">
        <v>957.58441558441496</v>
      </c>
      <c r="D28088">
        <v>98.613954672778107</v>
      </c>
    </row>
    <row r="28089" spans="1:4" x14ac:dyDescent="0.25">
      <c r="A28089">
        <v>561700</v>
      </c>
      <c r="B28089">
        <v>3</v>
      </c>
      <c r="C28089">
        <v>958.56206547844704</v>
      </c>
      <c r="D28089">
        <v>97.310264189103705</v>
      </c>
    </row>
    <row r="28090" spans="1:4" x14ac:dyDescent="0.25">
      <c r="A28090">
        <v>561700</v>
      </c>
      <c r="B28090">
        <v>4</v>
      </c>
      <c r="C28090">
        <v>956.49974776138197</v>
      </c>
      <c r="D28090">
        <v>98.720456551898096</v>
      </c>
    </row>
    <row r="28091" spans="1:4" x14ac:dyDescent="0.25">
      <c r="A28091">
        <v>561800</v>
      </c>
      <c r="B28091">
        <v>0</v>
      </c>
      <c r="C28091">
        <v>957.50460103365594</v>
      </c>
      <c r="D28091">
        <v>98.256586411193695</v>
      </c>
    </row>
    <row r="28092" spans="1:4" x14ac:dyDescent="0.25">
      <c r="A28092">
        <v>561800</v>
      </c>
      <c r="B28092">
        <v>1</v>
      </c>
      <c r="C28092">
        <v>957.44515113350099</v>
      </c>
      <c r="D28092">
        <v>98.228841309823594</v>
      </c>
    </row>
    <row r="28093" spans="1:4" x14ac:dyDescent="0.25">
      <c r="A28093">
        <v>561800</v>
      </c>
      <c r="B28093">
        <v>2</v>
      </c>
      <c r="C28093">
        <v>955.42625031733905</v>
      </c>
      <c r="D28093">
        <v>98.481975120588899</v>
      </c>
    </row>
    <row r="28094" spans="1:4" x14ac:dyDescent="0.25">
      <c r="A28094">
        <v>561800</v>
      </c>
      <c r="B28094">
        <v>3</v>
      </c>
      <c r="C28094">
        <v>957.464346725719</v>
      </c>
      <c r="D28094">
        <v>98.287061056627607</v>
      </c>
    </row>
    <row r="28095" spans="1:4" x14ac:dyDescent="0.25">
      <c r="A28095">
        <v>561800</v>
      </c>
      <c r="B28095">
        <v>4</v>
      </c>
      <c r="C28095">
        <v>957.54374841491199</v>
      </c>
      <c r="D28095">
        <v>98.520352523459295</v>
      </c>
    </row>
    <row r="28096" spans="1:4" x14ac:dyDescent="0.25">
      <c r="A28096">
        <v>561900</v>
      </c>
      <c r="B28096">
        <v>0</v>
      </c>
      <c r="C28096">
        <v>957.49930869783805</v>
      </c>
      <c r="D28096">
        <v>98.519733534439396</v>
      </c>
    </row>
    <row r="28097" spans="1:4" x14ac:dyDescent="0.25">
      <c r="A28097">
        <v>561900</v>
      </c>
      <c r="B28097">
        <v>1</v>
      </c>
      <c r="C28097">
        <v>956.46663283430598</v>
      </c>
      <c r="D28097">
        <v>98.546054300938806</v>
      </c>
    </row>
    <row r="28098" spans="1:4" x14ac:dyDescent="0.25">
      <c r="A28098">
        <v>561900</v>
      </c>
      <c r="B28098">
        <v>2</v>
      </c>
      <c r="C28098">
        <v>957.53412537916995</v>
      </c>
      <c r="D28098">
        <v>98.870070778564198</v>
      </c>
    </row>
    <row r="28099" spans="1:4" x14ac:dyDescent="0.25">
      <c r="A28099">
        <v>561900</v>
      </c>
      <c r="B28099">
        <v>3</v>
      </c>
      <c r="C28099">
        <v>957.48782503655605</v>
      </c>
      <c r="D28099">
        <v>97.367537669273304</v>
      </c>
    </row>
    <row r="28100" spans="1:4" x14ac:dyDescent="0.25">
      <c r="A28100">
        <v>561900</v>
      </c>
      <c r="B28100">
        <v>4</v>
      </c>
      <c r="C28100">
        <v>957.47406184519605</v>
      </c>
      <c r="D28100">
        <v>98.594069464727895</v>
      </c>
    </row>
    <row r="28101" spans="1:4" x14ac:dyDescent="0.25">
      <c r="A28101">
        <v>562000</v>
      </c>
      <c r="B28101">
        <v>0</v>
      </c>
      <c r="C28101">
        <v>959.58340721975901</v>
      </c>
      <c r="D28101">
        <v>97.386383787207095</v>
      </c>
    </row>
    <row r="28102" spans="1:4" x14ac:dyDescent="0.25">
      <c r="A28102">
        <v>562000</v>
      </c>
      <c r="B28102">
        <v>1</v>
      </c>
      <c r="C28102">
        <v>958.51939196797196</v>
      </c>
      <c r="D28102">
        <v>98.405730013761996</v>
      </c>
    </row>
    <row r="28103" spans="1:4" x14ac:dyDescent="0.25">
      <c r="A28103">
        <v>562000</v>
      </c>
      <c r="B28103">
        <v>2</v>
      </c>
      <c r="C28103">
        <v>957.59974763406899</v>
      </c>
      <c r="D28103">
        <v>98.293627760252306</v>
      </c>
    </row>
    <row r="28104" spans="1:4" x14ac:dyDescent="0.25">
      <c r="A28104">
        <v>562000</v>
      </c>
      <c r="B28104">
        <v>3</v>
      </c>
      <c r="C28104">
        <v>957.54552953867596</v>
      </c>
      <c r="D28104">
        <v>98.371533726759296</v>
      </c>
    </row>
    <row r="28105" spans="1:4" x14ac:dyDescent="0.25">
      <c r="A28105">
        <v>562000</v>
      </c>
      <c r="B28105">
        <v>4</v>
      </c>
      <c r="C28105">
        <v>957.50858760616495</v>
      </c>
      <c r="D28105">
        <v>98.6113243158225</v>
      </c>
    </row>
    <row r="28106" spans="1:4" x14ac:dyDescent="0.25">
      <c r="A28106">
        <v>562100</v>
      </c>
      <c r="B28106">
        <v>0</v>
      </c>
      <c r="C28106">
        <v>956.44805724687706</v>
      </c>
      <c r="D28106">
        <v>98.368652313100199</v>
      </c>
    </row>
    <row r="28107" spans="1:4" x14ac:dyDescent="0.25">
      <c r="A28107">
        <v>562100</v>
      </c>
      <c r="B28107">
        <v>1</v>
      </c>
      <c r="C28107">
        <v>957.45409288550002</v>
      </c>
      <c r="D28107">
        <v>98.494738168756697</v>
      </c>
    </row>
    <row r="28108" spans="1:4" x14ac:dyDescent="0.25">
      <c r="A28108">
        <v>562100</v>
      </c>
      <c r="B28108">
        <v>2</v>
      </c>
      <c r="C28108">
        <v>958.45325473790899</v>
      </c>
      <c r="D28108">
        <v>98.532547379096101</v>
      </c>
    </row>
    <row r="28109" spans="1:4" x14ac:dyDescent="0.25">
      <c r="A28109">
        <v>562100</v>
      </c>
      <c r="B28109">
        <v>3</v>
      </c>
      <c r="C28109">
        <v>958.49617112840895</v>
      </c>
      <c r="D28109">
        <v>98.706474273780103</v>
      </c>
    </row>
    <row r="28110" spans="1:4" x14ac:dyDescent="0.25">
      <c r="A28110">
        <v>562100</v>
      </c>
      <c r="B28110">
        <v>4</v>
      </c>
      <c r="C28110">
        <v>957.57984209856102</v>
      </c>
      <c r="D28110">
        <v>98.507513052336606</v>
      </c>
    </row>
    <row r="28111" spans="1:4" x14ac:dyDescent="0.25">
      <c r="A28111">
        <v>562200</v>
      </c>
      <c r="B28111">
        <v>0</v>
      </c>
      <c r="C28111">
        <v>957.54409803797</v>
      </c>
      <c r="D28111">
        <v>98.628928820877505</v>
      </c>
    </row>
    <row r="28112" spans="1:4" x14ac:dyDescent="0.25">
      <c r="A28112">
        <v>562200</v>
      </c>
      <c r="B28112">
        <v>1</v>
      </c>
      <c r="C28112">
        <v>959.661859992377</v>
      </c>
      <c r="D28112">
        <v>98.668974717316701</v>
      </c>
    </row>
    <row r="28113" spans="1:4" x14ac:dyDescent="0.25">
      <c r="A28113">
        <v>562200</v>
      </c>
      <c r="B28113">
        <v>2</v>
      </c>
      <c r="C28113">
        <v>957.443810359964</v>
      </c>
      <c r="D28113">
        <v>98.341715790793899</v>
      </c>
    </row>
    <row r="28114" spans="1:4" x14ac:dyDescent="0.25">
      <c r="A28114">
        <v>562200</v>
      </c>
      <c r="B28114">
        <v>3</v>
      </c>
      <c r="C28114">
        <v>957.53424571140204</v>
      </c>
      <c r="D28114">
        <v>98.340691220988901</v>
      </c>
    </row>
    <row r="28115" spans="1:4" x14ac:dyDescent="0.25">
      <c r="A28115">
        <v>562200</v>
      </c>
      <c r="B28115">
        <v>4</v>
      </c>
      <c r="C28115">
        <v>957.51930758987999</v>
      </c>
      <c r="D28115">
        <v>98.712256673641406</v>
      </c>
    </row>
    <row r="28116" spans="1:4" x14ac:dyDescent="0.25">
      <c r="A28116">
        <v>562300</v>
      </c>
      <c r="B28116">
        <v>0</v>
      </c>
      <c r="C28116">
        <v>958.535859948547</v>
      </c>
      <c r="D28116">
        <v>98.274832151596897</v>
      </c>
    </row>
    <row r="28117" spans="1:4" x14ac:dyDescent="0.25">
      <c r="A28117">
        <v>562300</v>
      </c>
      <c r="B28117">
        <v>1</v>
      </c>
      <c r="C28117">
        <v>957.58975327291</v>
      </c>
      <c r="D28117">
        <v>98.608572507552793</v>
      </c>
    </row>
    <row r="28118" spans="1:4" x14ac:dyDescent="0.25">
      <c r="A28118">
        <v>562300</v>
      </c>
      <c r="B28118">
        <v>2</v>
      </c>
      <c r="C28118">
        <v>956.45739483535306</v>
      </c>
      <c r="D28118">
        <v>98.613920436520502</v>
      </c>
    </row>
    <row r="28119" spans="1:4" x14ac:dyDescent="0.25">
      <c r="A28119">
        <v>562300</v>
      </c>
      <c r="B28119">
        <v>3</v>
      </c>
      <c r="C28119">
        <v>958.51583163784301</v>
      </c>
      <c r="D28119">
        <v>98.479526958290904</v>
      </c>
    </row>
    <row r="28120" spans="1:4" x14ac:dyDescent="0.25">
      <c r="A28120">
        <v>562300</v>
      </c>
      <c r="B28120">
        <v>4</v>
      </c>
      <c r="C28120">
        <v>957.47982317650701</v>
      </c>
      <c r="D28120">
        <v>98.359267445531998</v>
      </c>
    </row>
    <row r="28121" spans="1:4" x14ac:dyDescent="0.25">
      <c r="A28121">
        <v>562400</v>
      </c>
      <c r="B28121">
        <v>0</v>
      </c>
      <c r="C28121">
        <v>957.48356009070199</v>
      </c>
      <c r="D28121">
        <v>98.700302343159393</v>
      </c>
    </row>
    <row r="28122" spans="1:4" x14ac:dyDescent="0.25">
      <c r="A28122">
        <v>562400</v>
      </c>
      <c r="B28122">
        <v>1</v>
      </c>
      <c r="C28122">
        <v>957.40447438667798</v>
      </c>
      <c r="D28122">
        <v>98.479089869073306</v>
      </c>
    </row>
    <row r="28123" spans="1:4" x14ac:dyDescent="0.25">
      <c r="A28123">
        <v>562400</v>
      </c>
      <c r="B28123">
        <v>2</v>
      </c>
      <c r="C28123">
        <v>958.55119055138005</v>
      </c>
      <c r="D28123">
        <v>98.579549043137703</v>
      </c>
    </row>
    <row r="28124" spans="1:4" x14ac:dyDescent="0.25">
      <c r="A28124">
        <v>562400</v>
      </c>
      <c r="B28124">
        <v>3</v>
      </c>
      <c r="C28124">
        <v>958.50371864364001</v>
      </c>
      <c r="D28124">
        <v>98.4921215177108</v>
      </c>
    </row>
    <row r="28125" spans="1:4" x14ac:dyDescent="0.25">
      <c r="A28125">
        <v>562400</v>
      </c>
      <c r="B28125">
        <v>4</v>
      </c>
      <c r="C28125">
        <v>958.40951006837702</v>
      </c>
      <c r="D28125">
        <v>98.541559500658593</v>
      </c>
    </row>
    <row r="28126" spans="1:4" x14ac:dyDescent="0.25">
      <c r="A28126">
        <v>562500</v>
      </c>
      <c r="B28126">
        <v>0</v>
      </c>
      <c r="C28126">
        <v>958.55874524714795</v>
      </c>
      <c r="D28126">
        <v>98.369264892268603</v>
      </c>
    </row>
    <row r="28127" spans="1:4" x14ac:dyDescent="0.25">
      <c r="A28127">
        <v>562500</v>
      </c>
      <c r="B28127">
        <v>1</v>
      </c>
      <c r="C28127">
        <v>959.64981332658294</v>
      </c>
      <c r="D28127">
        <v>98.510409415933594</v>
      </c>
    </row>
    <row r="28128" spans="1:4" x14ac:dyDescent="0.25">
      <c r="A28128">
        <v>562500</v>
      </c>
      <c r="B28128">
        <v>2</v>
      </c>
      <c r="C28128">
        <v>957.57339218158802</v>
      </c>
      <c r="D28128">
        <v>98.769924337957093</v>
      </c>
    </row>
    <row r="28129" spans="1:4" x14ac:dyDescent="0.25">
      <c r="A28129">
        <v>562500</v>
      </c>
      <c r="B28129">
        <v>3</v>
      </c>
      <c r="C28129">
        <v>956.51536463283196</v>
      </c>
      <c r="D28129">
        <v>98.401381232972099</v>
      </c>
    </row>
    <row r="28130" spans="1:4" x14ac:dyDescent="0.25">
      <c r="A28130">
        <v>562500</v>
      </c>
      <c r="B28130">
        <v>4</v>
      </c>
      <c r="C28130">
        <v>957.61590836780101</v>
      </c>
      <c r="D28130">
        <v>98.323830734966506</v>
      </c>
    </row>
    <row r="28131" spans="1:4" x14ac:dyDescent="0.25">
      <c r="A28131">
        <v>562600</v>
      </c>
      <c r="B28131">
        <v>0</v>
      </c>
      <c r="C28131">
        <v>957.45654503056596</v>
      </c>
      <c r="D28131">
        <v>98.543076826117101</v>
      </c>
    </row>
    <row r="28132" spans="1:4" x14ac:dyDescent="0.25">
      <c r="A28132">
        <v>562600</v>
      </c>
      <c r="B28132">
        <v>1</v>
      </c>
      <c r="C28132">
        <v>957.511928805857</v>
      </c>
      <c r="D28132">
        <v>98.638980055541495</v>
      </c>
    </row>
    <row r="28133" spans="1:4" x14ac:dyDescent="0.25">
      <c r="A28133">
        <v>562600</v>
      </c>
      <c r="B28133">
        <v>2</v>
      </c>
      <c r="C28133">
        <v>958.51372076810901</v>
      </c>
      <c r="D28133">
        <v>98.785537740034201</v>
      </c>
    </row>
    <row r="28134" spans="1:4" x14ac:dyDescent="0.25">
      <c r="A28134">
        <v>562600</v>
      </c>
      <c r="B28134">
        <v>3</v>
      </c>
      <c r="C28134">
        <v>956.57708083548903</v>
      </c>
      <c r="D28134">
        <v>98.610273237836793</v>
      </c>
    </row>
    <row r="28135" spans="1:4" x14ac:dyDescent="0.25">
      <c r="A28135">
        <v>562600</v>
      </c>
      <c r="B28135">
        <v>4</v>
      </c>
      <c r="C28135">
        <v>957.57090587938399</v>
      </c>
      <c r="D28135">
        <v>97.175498359828396</v>
      </c>
    </row>
    <row r="28136" spans="1:4" x14ac:dyDescent="0.25">
      <c r="A28136">
        <v>562700</v>
      </c>
      <c r="B28136">
        <v>0</v>
      </c>
      <c r="C28136">
        <v>958.50830901940799</v>
      </c>
      <c r="D28136">
        <v>98.457503488519507</v>
      </c>
    </row>
    <row r="28137" spans="1:4" x14ac:dyDescent="0.25">
      <c r="A28137">
        <v>562700</v>
      </c>
      <c r="B28137">
        <v>1</v>
      </c>
      <c r="C28137">
        <v>957.52101052101</v>
      </c>
      <c r="D28137">
        <v>98.671769671769596</v>
      </c>
    </row>
    <row r="28138" spans="1:4" x14ac:dyDescent="0.25">
      <c r="A28138">
        <v>562700</v>
      </c>
      <c r="B28138">
        <v>2</v>
      </c>
      <c r="C28138">
        <v>957.51310153691099</v>
      </c>
      <c r="D28138">
        <v>98.575018896447403</v>
      </c>
    </row>
    <row r="28139" spans="1:4" x14ac:dyDescent="0.25">
      <c r="A28139">
        <v>562700</v>
      </c>
      <c r="B28139">
        <v>3</v>
      </c>
      <c r="C28139">
        <v>957.52372838571205</v>
      </c>
      <c r="D28139">
        <v>98.346333459548106</v>
      </c>
    </row>
    <row r="28140" spans="1:4" x14ac:dyDescent="0.25">
      <c r="A28140">
        <v>562700</v>
      </c>
      <c r="B28140">
        <v>4</v>
      </c>
      <c r="C28140">
        <v>957.484014491832</v>
      </c>
      <c r="D28140">
        <v>98.374753702408896</v>
      </c>
    </row>
    <row r="28141" spans="1:4" x14ac:dyDescent="0.25">
      <c r="A28141">
        <v>562800</v>
      </c>
      <c r="B28141">
        <v>0</v>
      </c>
      <c r="C28141">
        <v>957.52062281537906</v>
      </c>
      <c r="D28141">
        <v>98.548077534159503</v>
      </c>
    </row>
    <row r="28142" spans="1:4" x14ac:dyDescent="0.25">
      <c r="A28142">
        <v>562800</v>
      </c>
      <c r="B28142">
        <v>1</v>
      </c>
      <c r="C28142">
        <v>957.36712052445705</v>
      </c>
      <c r="D28142">
        <v>98.390254664649504</v>
      </c>
    </row>
    <row r="28143" spans="1:4" x14ac:dyDescent="0.25">
      <c r="A28143">
        <v>562800</v>
      </c>
      <c r="B28143">
        <v>2</v>
      </c>
      <c r="C28143">
        <v>957.55941094678201</v>
      </c>
      <c r="D28143">
        <v>98.266717229174503</v>
      </c>
    </row>
    <row r="28144" spans="1:4" x14ac:dyDescent="0.25">
      <c r="A28144">
        <v>562800</v>
      </c>
      <c r="B28144">
        <v>3</v>
      </c>
      <c r="C28144">
        <v>957.43900132400199</v>
      </c>
      <c r="D28144">
        <v>98.491078746611095</v>
      </c>
    </row>
    <row r="28145" spans="1:4" x14ac:dyDescent="0.25">
      <c r="A28145">
        <v>562800</v>
      </c>
      <c r="B28145">
        <v>4</v>
      </c>
      <c r="C28145">
        <v>957.433698335337</v>
      </c>
      <c r="D28145">
        <v>98.628141021583602</v>
      </c>
    </row>
    <row r="28146" spans="1:4" x14ac:dyDescent="0.25">
      <c r="A28146">
        <v>562900</v>
      </c>
      <c r="B28146">
        <v>0</v>
      </c>
      <c r="C28146">
        <v>957.43466143029002</v>
      </c>
      <c r="D28146">
        <v>98.524292139101703</v>
      </c>
    </row>
    <row r="28147" spans="1:4" x14ac:dyDescent="0.25">
      <c r="A28147">
        <v>562900</v>
      </c>
      <c r="B28147">
        <v>1</v>
      </c>
      <c r="C28147">
        <v>957.41047979797895</v>
      </c>
      <c r="D28147">
        <v>98.752840909090907</v>
      </c>
    </row>
    <row r="28148" spans="1:4" x14ac:dyDescent="0.25">
      <c r="A28148">
        <v>562900</v>
      </c>
      <c r="B28148">
        <v>2</v>
      </c>
      <c r="C28148">
        <v>958.37168647892599</v>
      </c>
      <c r="D28148">
        <v>98.423876422350702</v>
      </c>
    </row>
    <row r="28149" spans="1:4" x14ac:dyDescent="0.25">
      <c r="A28149">
        <v>562900</v>
      </c>
      <c r="B28149">
        <v>3</v>
      </c>
      <c r="C28149">
        <v>956.487147017854</v>
      </c>
      <c r="D28149">
        <v>98.845954159807505</v>
      </c>
    </row>
    <row r="28150" spans="1:4" x14ac:dyDescent="0.25">
      <c r="A28150">
        <v>562900</v>
      </c>
      <c r="B28150">
        <v>4</v>
      </c>
      <c r="C28150">
        <v>958.51782340345096</v>
      </c>
      <c r="D28150">
        <v>98.738758029978499</v>
      </c>
    </row>
    <row r="28151" spans="1:4" x14ac:dyDescent="0.25">
      <c r="A28151">
        <v>563000</v>
      </c>
      <c r="B28151">
        <v>0</v>
      </c>
      <c r="C28151">
        <v>957.46164987405496</v>
      </c>
      <c r="D28151">
        <v>98.525377833753097</v>
      </c>
    </row>
    <row r="28152" spans="1:4" x14ac:dyDescent="0.25">
      <c r="A28152">
        <v>563000</v>
      </c>
      <c r="B28152">
        <v>1</v>
      </c>
      <c r="C28152">
        <v>958.48932946079003</v>
      </c>
      <c r="D28152">
        <v>97.172433388054003</v>
      </c>
    </row>
    <row r="28153" spans="1:4" x14ac:dyDescent="0.25">
      <c r="A28153">
        <v>563000</v>
      </c>
      <c r="B28153">
        <v>2</v>
      </c>
      <c r="C28153">
        <v>958.50682323071999</v>
      </c>
      <c r="D28153">
        <v>97.2390986988257</v>
      </c>
    </row>
    <row r="28154" spans="1:4" x14ac:dyDescent="0.25">
      <c r="A28154">
        <v>563000</v>
      </c>
      <c r="B28154">
        <v>3</v>
      </c>
      <c r="C28154">
        <v>957.59872490847101</v>
      </c>
      <c r="D28154">
        <v>97.2825400833228</v>
      </c>
    </row>
    <row r="28155" spans="1:4" x14ac:dyDescent="0.25">
      <c r="A28155">
        <v>563000</v>
      </c>
      <c r="B28155">
        <v>4</v>
      </c>
      <c r="C28155">
        <v>957.40894447602795</v>
      </c>
      <c r="D28155">
        <v>98.892110416271805</v>
      </c>
    </row>
    <row r="28156" spans="1:4" x14ac:dyDescent="0.25">
      <c r="A28156">
        <v>563100</v>
      </c>
      <c r="B28156">
        <v>0</v>
      </c>
      <c r="C28156">
        <v>958.736885610733</v>
      </c>
      <c r="D28156">
        <v>97.292363451389306</v>
      </c>
    </row>
    <row r="28157" spans="1:4" x14ac:dyDescent="0.25">
      <c r="A28157">
        <v>563100</v>
      </c>
      <c r="B28157">
        <v>1</v>
      </c>
      <c r="C28157">
        <v>958.50948543874097</v>
      </c>
      <c r="D28157">
        <v>97.447496986231798</v>
      </c>
    </row>
    <row r="28158" spans="1:4" x14ac:dyDescent="0.25">
      <c r="A28158">
        <v>563100</v>
      </c>
      <c r="B28158">
        <v>2</v>
      </c>
      <c r="C28158">
        <v>957.41221230033898</v>
      </c>
      <c r="D28158">
        <v>98.799522072695197</v>
      </c>
    </row>
    <row r="28159" spans="1:4" x14ac:dyDescent="0.25">
      <c r="A28159">
        <v>563100</v>
      </c>
      <c r="B28159">
        <v>3</v>
      </c>
      <c r="C28159">
        <v>958.57366850758501</v>
      </c>
      <c r="D28159">
        <v>98.525804608645899</v>
      </c>
    </row>
    <row r="28160" spans="1:4" x14ac:dyDescent="0.25">
      <c r="A28160">
        <v>563100</v>
      </c>
      <c r="B28160">
        <v>4</v>
      </c>
      <c r="C28160">
        <v>957.59104402197897</v>
      </c>
      <c r="D28160">
        <v>98.242405103265298</v>
      </c>
    </row>
    <row r="28161" spans="1:4" x14ac:dyDescent="0.25">
      <c r="A28161">
        <v>563200</v>
      </c>
      <c r="B28161">
        <v>0</v>
      </c>
      <c r="C28161">
        <v>957.39922848289302</v>
      </c>
      <c r="D28161">
        <v>98.789160817049193</v>
      </c>
    </row>
    <row r="28162" spans="1:4" x14ac:dyDescent="0.25">
      <c r="A28162">
        <v>563200</v>
      </c>
      <c r="B28162">
        <v>1</v>
      </c>
      <c r="C28162">
        <v>958.54619237841598</v>
      </c>
      <c r="D28162">
        <v>98.515883583792998</v>
      </c>
    </row>
    <row r="28163" spans="1:4" x14ac:dyDescent="0.25">
      <c r="A28163">
        <v>563200</v>
      </c>
      <c r="B28163">
        <v>2</v>
      </c>
      <c r="C28163">
        <v>958.54599312014204</v>
      </c>
      <c r="D28163">
        <v>98.686839087781806</v>
      </c>
    </row>
    <row r="28164" spans="1:4" x14ac:dyDescent="0.25">
      <c r="A28164">
        <v>563200</v>
      </c>
      <c r="B28164">
        <v>3</v>
      </c>
      <c r="C28164">
        <v>958.55812626774798</v>
      </c>
      <c r="D28164">
        <v>97.416962474645004</v>
      </c>
    </row>
    <row r="28165" spans="1:4" x14ac:dyDescent="0.25">
      <c r="A28165">
        <v>563200</v>
      </c>
      <c r="B28165">
        <v>4</v>
      </c>
      <c r="C28165">
        <v>957.45888944850105</v>
      </c>
      <c r="D28165">
        <v>97.282863258625</v>
      </c>
    </row>
    <row r="28166" spans="1:4" x14ac:dyDescent="0.25">
      <c r="A28166">
        <v>563300</v>
      </c>
      <c r="B28166">
        <v>0</v>
      </c>
      <c r="C28166">
        <v>957.49452954048104</v>
      </c>
      <c r="D28166">
        <v>98.663082213191601</v>
      </c>
    </row>
    <row r="28167" spans="1:4" x14ac:dyDescent="0.25">
      <c r="A28167">
        <v>563300</v>
      </c>
      <c r="B28167">
        <v>1</v>
      </c>
      <c r="C28167">
        <v>958.471486503611</v>
      </c>
      <c r="D28167">
        <v>98.5574705360537</v>
      </c>
    </row>
    <row r="28168" spans="1:4" x14ac:dyDescent="0.25">
      <c r="A28168">
        <v>563300</v>
      </c>
      <c r="B28168">
        <v>2</v>
      </c>
      <c r="C28168">
        <v>957.52260121134805</v>
      </c>
      <c r="D28168">
        <v>98.566401020082793</v>
      </c>
    </row>
    <row r="28169" spans="1:4" x14ac:dyDescent="0.25">
      <c r="A28169">
        <v>563300</v>
      </c>
      <c r="B28169">
        <v>3</v>
      </c>
      <c r="C28169">
        <v>958.56459721000294</v>
      </c>
      <c r="D28169">
        <v>98.433894683926098</v>
      </c>
    </row>
    <row r="28170" spans="1:4" x14ac:dyDescent="0.25">
      <c r="A28170">
        <v>563300</v>
      </c>
      <c r="B28170">
        <v>4</v>
      </c>
      <c r="C28170">
        <v>958.65</v>
      </c>
      <c r="D28170">
        <v>98.495025510204002</v>
      </c>
    </row>
    <row r="28171" spans="1:4" x14ac:dyDescent="0.25">
      <c r="A28171">
        <v>563400</v>
      </c>
      <c r="B28171">
        <v>0</v>
      </c>
      <c r="C28171">
        <v>957.62102874432605</v>
      </c>
      <c r="D28171">
        <v>98.608421583459403</v>
      </c>
    </row>
    <row r="28172" spans="1:4" x14ac:dyDescent="0.25">
      <c r="A28172">
        <v>563400</v>
      </c>
      <c r="B28172">
        <v>1</v>
      </c>
      <c r="C28172">
        <v>957.52147782627901</v>
      </c>
      <c r="D28172">
        <v>98.408806225090103</v>
      </c>
    </row>
    <row r="28173" spans="1:4" x14ac:dyDescent="0.25">
      <c r="A28173">
        <v>563400</v>
      </c>
      <c r="B28173">
        <v>2</v>
      </c>
      <c r="C28173">
        <v>958.68512417638101</v>
      </c>
      <c r="D28173">
        <v>97.263494678155098</v>
      </c>
    </row>
    <row r="28174" spans="1:4" x14ac:dyDescent="0.25">
      <c r="A28174">
        <v>563400</v>
      </c>
      <c r="B28174">
        <v>3</v>
      </c>
      <c r="C28174">
        <v>957.48707250774305</v>
      </c>
      <c r="D28174">
        <v>98.345723497060504</v>
      </c>
    </row>
    <row r="28175" spans="1:4" x14ac:dyDescent="0.25">
      <c r="A28175">
        <v>563400</v>
      </c>
      <c r="B28175">
        <v>4</v>
      </c>
      <c r="C28175">
        <v>957.44366861671995</v>
      </c>
      <c r="D28175">
        <v>98.823174183808206</v>
      </c>
    </row>
    <row r="28176" spans="1:4" x14ac:dyDescent="0.25">
      <c r="A28176">
        <v>563500</v>
      </c>
      <c r="B28176">
        <v>0</v>
      </c>
      <c r="C28176">
        <v>958.55557654764095</v>
      </c>
      <c r="D28176">
        <v>98.516405315196096</v>
      </c>
    </row>
    <row r="28177" spans="1:4" x14ac:dyDescent="0.25">
      <c r="A28177">
        <v>563500</v>
      </c>
      <c r="B28177">
        <v>1</v>
      </c>
      <c r="C28177">
        <v>956.49679018623203</v>
      </c>
      <c r="D28177">
        <v>98.526155215152798</v>
      </c>
    </row>
    <row r="28178" spans="1:4" x14ac:dyDescent="0.25">
      <c r="A28178">
        <v>563500</v>
      </c>
      <c r="B28178">
        <v>2</v>
      </c>
      <c r="C28178">
        <v>957.49382326988496</v>
      </c>
      <c r="D28178">
        <v>98.490230681961407</v>
      </c>
    </row>
    <row r="28179" spans="1:4" x14ac:dyDescent="0.25">
      <c r="A28179">
        <v>563500</v>
      </c>
      <c r="B28179">
        <v>3</v>
      </c>
      <c r="C28179">
        <v>956.47400669572301</v>
      </c>
      <c r="D28179">
        <v>98.592445202450804</v>
      </c>
    </row>
    <row r="28180" spans="1:4" x14ac:dyDescent="0.25">
      <c r="A28180">
        <v>563500</v>
      </c>
      <c r="B28180">
        <v>4</v>
      </c>
      <c r="C28180">
        <v>957.49325261697504</v>
      </c>
      <c r="D28180">
        <v>98.666540547357798</v>
      </c>
    </row>
    <row r="28181" spans="1:4" x14ac:dyDescent="0.25">
      <c r="A28181">
        <v>563600</v>
      </c>
      <c r="B28181">
        <v>0</v>
      </c>
      <c r="C28181">
        <v>957.55913300989198</v>
      </c>
      <c r="D28181">
        <v>98.763972024447099</v>
      </c>
    </row>
    <row r="28182" spans="1:4" x14ac:dyDescent="0.25">
      <c r="A28182">
        <v>563600</v>
      </c>
      <c r="B28182">
        <v>1</v>
      </c>
      <c r="C28182">
        <v>957.61057418988003</v>
      </c>
      <c r="D28182">
        <v>98.748278693702204</v>
      </c>
    </row>
    <row r="28183" spans="1:4" x14ac:dyDescent="0.25">
      <c r="A28183">
        <v>563600</v>
      </c>
      <c r="B28183">
        <v>2</v>
      </c>
      <c r="C28183">
        <v>957.41403929992998</v>
      </c>
      <c r="D28183">
        <v>98.279080053073798</v>
      </c>
    </row>
    <row r="28184" spans="1:4" x14ac:dyDescent="0.25">
      <c r="A28184">
        <v>563600</v>
      </c>
      <c r="B28184">
        <v>3</v>
      </c>
      <c r="C28184">
        <v>956.42769793242496</v>
      </c>
      <c r="D28184">
        <v>98.290342914775593</v>
      </c>
    </row>
    <row r="28185" spans="1:4" x14ac:dyDescent="0.25">
      <c r="A28185">
        <v>563600</v>
      </c>
      <c r="B28185">
        <v>4</v>
      </c>
      <c r="C28185">
        <v>957.46482523228599</v>
      </c>
      <c r="D28185">
        <v>98.708931167435594</v>
      </c>
    </row>
    <row r="28186" spans="1:4" x14ac:dyDescent="0.25">
      <c r="A28186">
        <v>563700</v>
      </c>
      <c r="B28186">
        <v>0</v>
      </c>
      <c r="C28186">
        <v>959.56842635122302</v>
      </c>
      <c r="D28186">
        <v>98.707292518718901</v>
      </c>
    </row>
    <row r="28187" spans="1:4" x14ac:dyDescent="0.25">
      <c r="A28187">
        <v>563700</v>
      </c>
      <c r="B28187">
        <v>1</v>
      </c>
      <c r="C28187">
        <v>957.48987108655604</v>
      </c>
      <c r="D28187">
        <v>98.447831332952305</v>
      </c>
    </row>
    <row r="28188" spans="1:4" x14ac:dyDescent="0.25">
      <c r="A28188">
        <v>563700</v>
      </c>
      <c r="B28188">
        <v>2</v>
      </c>
      <c r="C28188">
        <v>957.45781378568199</v>
      </c>
      <c r="D28188">
        <v>98.217102348249796</v>
      </c>
    </row>
    <row r="28189" spans="1:4" x14ac:dyDescent="0.25">
      <c r="A28189">
        <v>563700</v>
      </c>
      <c r="B28189">
        <v>3</v>
      </c>
      <c r="C28189">
        <v>957.40643033800495</v>
      </c>
      <c r="D28189">
        <v>98.558627687234406</v>
      </c>
    </row>
    <row r="28190" spans="1:4" x14ac:dyDescent="0.25">
      <c r="A28190">
        <v>563700</v>
      </c>
      <c r="B28190">
        <v>4</v>
      </c>
      <c r="C28190">
        <v>958.553598389532</v>
      </c>
      <c r="D28190">
        <v>98.576811776547501</v>
      </c>
    </row>
    <row r="28191" spans="1:4" x14ac:dyDescent="0.25">
      <c r="A28191">
        <v>563800</v>
      </c>
      <c r="B28191">
        <v>0</v>
      </c>
      <c r="C28191">
        <v>960.59505859993601</v>
      </c>
      <c r="D28191">
        <v>98.714792524548599</v>
      </c>
    </row>
    <row r="28192" spans="1:4" x14ac:dyDescent="0.25">
      <c r="A28192">
        <v>563800</v>
      </c>
      <c r="B28192">
        <v>1</v>
      </c>
      <c r="C28192">
        <v>957.47439078704497</v>
      </c>
      <c r="D28192">
        <v>98.531399121969798</v>
      </c>
    </row>
    <row r="28193" spans="1:4" x14ac:dyDescent="0.25">
      <c r="A28193">
        <v>563800</v>
      </c>
      <c r="B28193">
        <v>2</v>
      </c>
      <c r="C28193">
        <v>957.45829908314795</v>
      </c>
      <c r="D28193">
        <v>98.332848561492199</v>
      </c>
    </row>
    <row r="28194" spans="1:4" x14ac:dyDescent="0.25">
      <c r="A28194">
        <v>563800</v>
      </c>
      <c r="B28194">
        <v>3</v>
      </c>
      <c r="C28194">
        <v>957.47248576850097</v>
      </c>
      <c r="D28194">
        <v>98.396015180265593</v>
      </c>
    </row>
    <row r="28195" spans="1:4" x14ac:dyDescent="0.25">
      <c r="A28195">
        <v>563800</v>
      </c>
      <c r="B28195">
        <v>4</v>
      </c>
      <c r="C28195">
        <v>957.42052896725397</v>
      </c>
      <c r="D28195">
        <v>98.545214105793406</v>
      </c>
    </row>
    <row r="28196" spans="1:4" x14ac:dyDescent="0.25">
      <c r="A28196">
        <v>563900</v>
      </c>
      <c r="B28196">
        <v>0</v>
      </c>
      <c r="C28196">
        <v>958.45456267761199</v>
      </c>
      <c r="D28196">
        <v>98.416671929270606</v>
      </c>
    </row>
    <row r="28197" spans="1:4" x14ac:dyDescent="0.25">
      <c r="A28197">
        <v>563900</v>
      </c>
      <c r="B28197">
        <v>1</v>
      </c>
      <c r="C28197">
        <v>957.402268982127</v>
      </c>
      <c r="D28197">
        <v>98.536506528076998</v>
      </c>
    </row>
    <row r="28198" spans="1:4" x14ac:dyDescent="0.25">
      <c r="A28198">
        <v>563900</v>
      </c>
      <c r="B28198">
        <v>2</v>
      </c>
      <c r="C28198">
        <v>957.57806148373902</v>
      </c>
      <c r="D28198">
        <v>98.7807418699187</v>
      </c>
    </row>
    <row r="28199" spans="1:4" x14ac:dyDescent="0.25">
      <c r="A28199">
        <v>563900</v>
      </c>
      <c r="B28199">
        <v>3</v>
      </c>
      <c r="C28199">
        <v>957.54507443775697</v>
      </c>
      <c r="D28199">
        <v>98.613873930947094</v>
      </c>
    </row>
    <row r="28200" spans="1:4" x14ac:dyDescent="0.25">
      <c r="A28200">
        <v>563900</v>
      </c>
      <c r="B28200">
        <v>4</v>
      </c>
      <c r="C28200">
        <v>958.56517918784903</v>
      </c>
      <c r="D28200">
        <v>98.605284629385494</v>
      </c>
    </row>
    <row r="28201" spans="1:4" x14ac:dyDescent="0.25">
      <c r="A28201">
        <v>564000</v>
      </c>
      <c r="B28201">
        <v>0</v>
      </c>
      <c r="C28201">
        <v>957.53632060586904</v>
      </c>
      <c r="D28201">
        <v>98.591606184916301</v>
      </c>
    </row>
    <row r="28202" spans="1:4" x14ac:dyDescent="0.25">
      <c r="A28202">
        <v>564000</v>
      </c>
      <c r="B28202">
        <v>1</v>
      </c>
      <c r="C28202">
        <v>958.37118902438999</v>
      </c>
      <c r="D28202">
        <v>98.551384654471505</v>
      </c>
    </row>
    <row r="28203" spans="1:4" x14ac:dyDescent="0.25">
      <c r="A28203">
        <v>564000</v>
      </c>
      <c r="B28203">
        <v>2</v>
      </c>
      <c r="C28203">
        <v>956.49211975441403</v>
      </c>
      <c r="D28203">
        <v>98.302867270080299</v>
      </c>
    </row>
    <row r="28204" spans="1:4" x14ac:dyDescent="0.25">
      <c r="A28204">
        <v>564000</v>
      </c>
      <c r="B28204">
        <v>3</v>
      </c>
      <c r="C28204">
        <v>958.51140914002406</v>
      </c>
      <c r="D28204">
        <v>98.617110532002798</v>
      </c>
    </row>
    <row r="28205" spans="1:4" x14ac:dyDescent="0.25">
      <c r="A28205">
        <v>564000</v>
      </c>
      <c r="B28205">
        <v>4</v>
      </c>
      <c r="C28205">
        <v>958.55445482079699</v>
      </c>
      <c r="D28205">
        <v>98.2390206966178</v>
      </c>
    </row>
    <row r="28206" spans="1:4" x14ac:dyDescent="0.25">
      <c r="A28206">
        <v>564100</v>
      </c>
      <c r="B28206">
        <v>0</v>
      </c>
      <c r="C28206">
        <v>956.53383125514199</v>
      </c>
      <c r="D28206">
        <v>98.552250142413996</v>
      </c>
    </row>
    <row r="28207" spans="1:4" x14ac:dyDescent="0.25">
      <c r="A28207">
        <v>564100</v>
      </c>
      <c r="B28207">
        <v>1</v>
      </c>
      <c r="C28207">
        <v>957.49107142857099</v>
      </c>
      <c r="D28207">
        <v>98.509990009990005</v>
      </c>
    </row>
    <row r="28208" spans="1:4" x14ac:dyDescent="0.25">
      <c r="A28208">
        <v>564100</v>
      </c>
      <c r="B28208">
        <v>2</v>
      </c>
      <c r="C28208">
        <v>958.50979394555998</v>
      </c>
      <c r="D28208">
        <v>98.613075553294294</v>
      </c>
    </row>
    <row r="28209" spans="1:4" x14ac:dyDescent="0.25">
      <c r="A28209">
        <v>564100</v>
      </c>
      <c r="B28209">
        <v>3</v>
      </c>
      <c r="C28209">
        <v>958.56181327305796</v>
      </c>
      <c r="D28209">
        <v>97.3097256231556</v>
      </c>
    </row>
    <row r="28210" spans="1:4" x14ac:dyDescent="0.25">
      <c r="A28210">
        <v>564100</v>
      </c>
      <c r="B28210">
        <v>4</v>
      </c>
      <c r="C28210">
        <v>958.47996719035905</v>
      </c>
      <c r="D28210">
        <v>98.684838160136195</v>
      </c>
    </row>
    <row r="28211" spans="1:4" x14ac:dyDescent="0.25">
      <c r="A28211">
        <v>564200</v>
      </c>
      <c r="B28211">
        <v>0</v>
      </c>
      <c r="C28211">
        <v>958.524331820474</v>
      </c>
      <c r="D28211">
        <v>98.339132627332305</v>
      </c>
    </row>
    <row r="28212" spans="1:4" x14ac:dyDescent="0.25">
      <c r="A28212">
        <v>564200</v>
      </c>
      <c r="B28212">
        <v>1</v>
      </c>
      <c r="C28212">
        <v>956.47042164883499</v>
      </c>
      <c r="D28212">
        <v>98.711327879169204</v>
      </c>
    </row>
    <row r="28213" spans="1:4" x14ac:dyDescent="0.25">
      <c r="A28213">
        <v>564200</v>
      </c>
      <c r="B28213">
        <v>2</v>
      </c>
      <c r="C28213">
        <v>957.50764081838804</v>
      </c>
      <c r="D28213">
        <v>97.312073755998995</v>
      </c>
    </row>
    <row r="28214" spans="1:4" x14ac:dyDescent="0.25">
      <c r="A28214">
        <v>564200</v>
      </c>
      <c r="B28214">
        <v>3</v>
      </c>
      <c r="C28214">
        <v>958.55536701860206</v>
      </c>
      <c r="D28214">
        <v>98.628519356460501</v>
      </c>
    </row>
    <row r="28215" spans="1:4" x14ac:dyDescent="0.25">
      <c r="A28215">
        <v>564200</v>
      </c>
      <c r="B28215">
        <v>4</v>
      </c>
      <c r="C28215">
        <v>958.46579804560201</v>
      </c>
      <c r="D28215">
        <v>98.324730643948797</v>
      </c>
    </row>
    <row r="28216" spans="1:4" x14ac:dyDescent="0.25">
      <c r="A28216">
        <v>564300</v>
      </c>
      <c r="B28216">
        <v>0</v>
      </c>
      <c r="C28216">
        <v>957.56</v>
      </c>
      <c r="D28216">
        <v>98.602802547770693</v>
      </c>
    </row>
    <row r="28217" spans="1:4" x14ac:dyDescent="0.25">
      <c r="A28217">
        <v>564300</v>
      </c>
      <c r="B28217">
        <v>1</v>
      </c>
      <c r="C28217">
        <v>958.48203026481701</v>
      </c>
      <c r="D28217">
        <v>98.567591424968398</v>
      </c>
    </row>
    <row r="28218" spans="1:4" x14ac:dyDescent="0.25">
      <c r="A28218">
        <v>564300</v>
      </c>
      <c r="B28218">
        <v>2</v>
      </c>
      <c r="C28218">
        <v>957.48739973473096</v>
      </c>
      <c r="D28218">
        <v>98.681930145897795</v>
      </c>
    </row>
    <row r="28219" spans="1:4" x14ac:dyDescent="0.25">
      <c r="A28219">
        <v>564300</v>
      </c>
      <c r="B28219">
        <v>3</v>
      </c>
      <c r="C28219">
        <v>958.59588692219495</v>
      </c>
      <c r="D28219">
        <v>98.723481472048803</v>
      </c>
    </row>
    <row r="28220" spans="1:4" x14ac:dyDescent="0.25">
      <c r="A28220">
        <v>564300</v>
      </c>
      <c r="B28220">
        <v>4</v>
      </c>
      <c r="C28220">
        <v>956.38349636318003</v>
      </c>
      <c r="D28220">
        <v>98.723100075244503</v>
      </c>
    </row>
    <row r="28221" spans="1:4" x14ac:dyDescent="0.25">
      <c r="A28221">
        <v>564400</v>
      </c>
      <c r="B28221">
        <v>0</v>
      </c>
      <c r="C28221">
        <v>958.52763882732802</v>
      </c>
      <c r="D28221">
        <v>98.263027923763701</v>
      </c>
    </row>
    <row r="28222" spans="1:4" x14ac:dyDescent="0.25">
      <c r="A28222">
        <v>564400</v>
      </c>
      <c r="B28222">
        <v>1</v>
      </c>
      <c r="C28222">
        <v>956.55259315685896</v>
      </c>
      <c r="D28222">
        <v>98.731987557925393</v>
      </c>
    </row>
    <row r="28223" spans="1:4" x14ac:dyDescent="0.25">
      <c r="A28223">
        <v>564400</v>
      </c>
      <c r="B28223">
        <v>2</v>
      </c>
      <c r="C28223">
        <v>958.57180750284203</v>
      </c>
      <c r="D28223">
        <v>98.326638878362999</v>
      </c>
    </row>
    <row r="28224" spans="1:4" x14ac:dyDescent="0.25">
      <c r="A28224">
        <v>564400</v>
      </c>
      <c r="B28224">
        <v>3</v>
      </c>
      <c r="C28224">
        <v>958.45140252010299</v>
      </c>
      <c r="D28224">
        <v>98.495346039384501</v>
      </c>
    </row>
    <row r="28225" spans="1:4" x14ac:dyDescent="0.25">
      <c r="A28225">
        <v>564400</v>
      </c>
      <c r="B28225">
        <v>4</v>
      </c>
      <c r="C28225">
        <v>957.51245416613904</v>
      </c>
      <c r="D28225">
        <v>98.271083575673202</v>
      </c>
    </row>
    <row r="28226" spans="1:4" x14ac:dyDescent="0.25">
      <c r="A28226">
        <v>564500</v>
      </c>
      <c r="B28226">
        <v>0</v>
      </c>
      <c r="C28226">
        <v>957.48813196499395</v>
      </c>
      <c r="D28226">
        <v>98.753761883775098</v>
      </c>
    </row>
    <row r="28227" spans="1:4" x14ac:dyDescent="0.25">
      <c r="A28227">
        <v>564500</v>
      </c>
      <c r="B28227">
        <v>1</v>
      </c>
      <c r="C28227">
        <v>957.503455709847</v>
      </c>
      <c r="D28227">
        <v>98.546002155855604</v>
      </c>
    </row>
    <row r="28228" spans="1:4" x14ac:dyDescent="0.25">
      <c r="A28228">
        <v>564500</v>
      </c>
      <c r="B28228">
        <v>2</v>
      </c>
      <c r="C28228">
        <v>957.39175841459496</v>
      </c>
      <c r="D28228">
        <v>98.605095942120101</v>
      </c>
    </row>
    <row r="28229" spans="1:4" x14ac:dyDescent="0.25">
      <c r="A28229">
        <v>564500</v>
      </c>
      <c r="B28229">
        <v>3</v>
      </c>
      <c r="C28229">
        <v>958.518459882211</v>
      </c>
      <c r="D28229">
        <v>98.5956557532771</v>
      </c>
    </row>
    <row r="28230" spans="1:4" x14ac:dyDescent="0.25">
      <c r="A28230">
        <v>564500</v>
      </c>
      <c r="B28230">
        <v>4</v>
      </c>
      <c r="C28230">
        <v>957.49917752752106</v>
      </c>
      <c r="D28230">
        <v>98.537011261546198</v>
      </c>
    </row>
    <row r="28231" spans="1:4" x14ac:dyDescent="0.25">
      <c r="A28231">
        <v>564600</v>
      </c>
      <c r="B28231">
        <v>0</v>
      </c>
      <c r="C28231">
        <v>958.55657279959496</v>
      </c>
      <c r="D28231">
        <v>98.687144841520393</v>
      </c>
    </row>
    <row r="28232" spans="1:4" x14ac:dyDescent="0.25">
      <c r="A28232">
        <v>564600</v>
      </c>
      <c r="B28232">
        <v>1</v>
      </c>
      <c r="C28232">
        <v>958.50272117453403</v>
      </c>
      <c r="D28232">
        <v>98.635489178584905</v>
      </c>
    </row>
    <row r="28233" spans="1:4" x14ac:dyDescent="0.25">
      <c r="A28233">
        <v>564600</v>
      </c>
      <c r="B28233">
        <v>2</v>
      </c>
      <c r="C28233">
        <v>957.44598903201097</v>
      </c>
      <c r="D28233">
        <v>98.554010967988702</v>
      </c>
    </row>
    <row r="28234" spans="1:4" x14ac:dyDescent="0.25">
      <c r="A28234">
        <v>564600</v>
      </c>
      <c r="B28234">
        <v>3</v>
      </c>
      <c r="C28234">
        <v>959.56946805162102</v>
      </c>
      <c r="D28234">
        <v>98.354170601196103</v>
      </c>
    </row>
    <row r="28235" spans="1:4" x14ac:dyDescent="0.25">
      <c r="A28235">
        <v>564600</v>
      </c>
      <c r="B28235">
        <v>4</v>
      </c>
      <c r="C28235">
        <v>958.38498713362196</v>
      </c>
      <c r="D28235">
        <v>98.607293039603306</v>
      </c>
    </row>
    <row r="28236" spans="1:4" x14ac:dyDescent="0.25">
      <c r="A28236">
        <v>564700</v>
      </c>
      <c r="B28236">
        <v>0</v>
      </c>
      <c r="C28236">
        <v>957.493806875632</v>
      </c>
      <c r="D28236">
        <v>98.742732558139494</v>
      </c>
    </row>
    <row r="28237" spans="1:4" x14ac:dyDescent="0.25">
      <c r="A28237">
        <v>564700</v>
      </c>
      <c r="B28237">
        <v>1</v>
      </c>
      <c r="C28237">
        <v>958.54843582803505</v>
      </c>
      <c r="D28237">
        <v>98.408195379870307</v>
      </c>
    </row>
    <row r="28238" spans="1:4" x14ac:dyDescent="0.25">
      <c r="A28238">
        <v>564700</v>
      </c>
      <c r="B28238">
        <v>2</v>
      </c>
      <c r="C28238">
        <v>958.510024511344</v>
      </c>
      <c r="D28238">
        <v>98.454402614543397</v>
      </c>
    </row>
    <row r="28239" spans="1:4" x14ac:dyDescent="0.25">
      <c r="A28239">
        <v>564700</v>
      </c>
      <c r="B28239">
        <v>3</v>
      </c>
      <c r="C28239">
        <v>957.424860618347</v>
      </c>
      <c r="D28239">
        <v>98.423086670045606</v>
      </c>
    </row>
    <row r="28240" spans="1:4" x14ac:dyDescent="0.25">
      <c r="A28240">
        <v>564700</v>
      </c>
      <c r="B28240">
        <v>4</v>
      </c>
      <c r="C28240">
        <v>958.51578214940798</v>
      </c>
      <c r="D28240">
        <v>98.469479410462398</v>
      </c>
    </row>
    <row r="28241" spans="1:4" x14ac:dyDescent="0.25">
      <c r="A28241">
        <v>564800</v>
      </c>
      <c r="B28241">
        <v>0</v>
      </c>
      <c r="C28241">
        <v>957.48223542799303</v>
      </c>
      <c r="D28241">
        <v>98.890947022379507</v>
      </c>
    </row>
    <row r="28242" spans="1:4" x14ac:dyDescent="0.25">
      <c r="A28242">
        <v>564800</v>
      </c>
      <c r="B28242">
        <v>1</v>
      </c>
      <c r="C28242">
        <v>958.541901208019</v>
      </c>
      <c r="D28242">
        <v>98.811586869900694</v>
      </c>
    </row>
    <row r="28243" spans="1:4" x14ac:dyDescent="0.25">
      <c r="A28243">
        <v>564800</v>
      </c>
      <c r="B28243">
        <v>2</v>
      </c>
      <c r="C28243">
        <v>957.55407981697999</v>
      </c>
      <c r="D28243">
        <v>98.669102694458502</v>
      </c>
    </row>
    <row r="28244" spans="1:4" x14ac:dyDescent="0.25">
      <c r="A28244">
        <v>564800</v>
      </c>
      <c r="B28244">
        <v>3</v>
      </c>
      <c r="C28244">
        <v>959.51907442151298</v>
      </c>
      <c r="D28244">
        <v>98.462288930581593</v>
      </c>
    </row>
    <row r="28245" spans="1:4" x14ac:dyDescent="0.25">
      <c r="A28245">
        <v>564800</v>
      </c>
      <c r="B28245">
        <v>4</v>
      </c>
      <c r="C28245">
        <v>957.43983847561299</v>
      </c>
      <c r="D28245">
        <v>98.308789198056601</v>
      </c>
    </row>
    <row r="28246" spans="1:4" x14ac:dyDescent="0.25">
      <c r="A28246">
        <v>564900</v>
      </c>
      <c r="B28246">
        <v>0</v>
      </c>
      <c r="C28246">
        <v>957.49423247559798</v>
      </c>
      <c r="D28246">
        <v>98.517809608315304</v>
      </c>
    </row>
    <row r="28247" spans="1:4" x14ac:dyDescent="0.25">
      <c r="A28247">
        <v>564900</v>
      </c>
      <c r="B28247">
        <v>1</v>
      </c>
      <c r="C28247">
        <v>956.58093863721899</v>
      </c>
      <c r="D28247">
        <v>98.720667586899197</v>
      </c>
    </row>
    <row r="28248" spans="1:4" x14ac:dyDescent="0.25">
      <c r="A28248">
        <v>564900</v>
      </c>
      <c r="B28248">
        <v>2</v>
      </c>
      <c r="C28248">
        <v>956.41712135465605</v>
      </c>
      <c r="D28248">
        <v>98.330511132016298</v>
      </c>
    </row>
    <row r="28249" spans="1:4" x14ac:dyDescent="0.25">
      <c r="A28249">
        <v>564900</v>
      </c>
      <c r="B28249">
        <v>3</v>
      </c>
      <c r="C28249">
        <v>957.43947551783106</v>
      </c>
      <c r="D28249">
        <v>98.310255273326106</v>
      </c>
    </row>
    <row r="28250" spans="1:4" x14ac:dyDescent="0.25">
      <c r="A28250">
        <v>564900</v>
      </c>
      <c r="B28250">
        <v>4</v>
      </c>
      <c r="C28250">
        <v>956.45759939607399</v>
      </c>
      <c r="D28250">
        <v>98.651421741318501</v>
      </c>
    </row>
    <row r="28251" spans="1:4" x14ac:dyDescent="0.25">
      <c r="A28251">
        <v>565000</v>
      </c>
      <c r="B28251">
        <v>0</v>
      </c>
      <c r="C28251">
        <v>955.51987864231</v>
      </c>
      <c r="D28251">
        <v>98.246950255988807</v>
      </c>
    </row>
    <row r="28252" spans="1:4" x14ac:dyDescent="0.25">
      <c r="A28252">
        <v>565000</v>
      </c>
      <c r="B28252">
        <v>1</v>
      </c>
      <c r="C28252">
        <v>956.53890087574496</v>
      </c>
      <c r="D28252">
        <v>98.728455387739501</v>
      </c>
    </row>
    <row r="28253" spans="1:4" x14ac:dyDescent="0.25">
      <c r="A28253">
        <v>565000</v>
      </c>
      <c r="B28253">
        <v>2</v>
      </c>
      <c r="C28253">
        <v>957.57572115384596</v>
      </c>
      <c r="D28253">
        <v>98.70495951417</v>
      </c>
    </row>
    <row r="28254" spans="1:4" x14ac:dyDescent="0.25">
      <c r="A28254">
        <v>565000</v>
      </c>
      <c r="B28254">
        <v>3</v>
      </c>
      <c r="C28254">
        <v>957.57025055502697</v>
      </c>
      <c r="D28254">
        <v>97.453853472882898</v>
      </c>
    </row>
    <row r="28255" spans="1:4" x14ac:dyDescent="0.25">
      <c r="A28255">
        <v>565000</v>
      </c>
      <c r="B28255">
        <v>4</v>
      </c>
      <c r="C28255">
        <v>956.50886932108199</v>
      </c>
      <c r="D28255">
        <v>98.810681470137794</v>
      </c>
    </row>
    <row r="28256" spans="1:4" x14ac:dyDescent="0.25">
      <c r="A28256">
        <v>565100</v>
      </c>
      <c r="B28256">
        <v>0</v>
      </c>
      <c r="C28256">
        <v>956.61990170421905</v>
      </c>
      <c r="D28256">
        <v>98.3704602029744</v>
      </c>
    </row>
    <row r="28257" spans="1:4" x14ac:dyDescent="0.25">
      <c r="A28257">
        <v>565100</v>
      </c>
      <c r="B28257">
        <v>1</v>
      </c>
      <c r="C28257">
        <v>956.49273173494396</v>
      </c>
      <c r="D28257">
        <v>98.619595997734507</v>
      </c>
    </row>
    <row r="28258" spans="1:4" x14ac:dyDescent="0.25">
      <c r="A28258">
        <v>565100</v>
      </c>
      <c r="B28258">
        <v>2</v>
      </c>
      <c r="C28258">
        <v>957.51601627049695</v>
      </c>
      <c r="D28258">
        <v>98.237574679039</v>
      </c>
    </row>
    <row r="28259" spans="1:4" x14ac:dyDescent="0.25">
      <c r="A28259">
        <v>565100</v>
      </c>
      <c r="B28259">
        <v>3</v>
      </c>
      <c r="C28259">
        <v>957.64683471966396</v>
      </c>
      <c r="D28259">
        <v>98.420280652739805</v>
      </c>
    </row>
    <row r="28260" spans="1:4" x14ac:dyDescent="0.25">
      <c r="A28260">
        <v>565100</v>
      </c>
      <c r="B28260">
        <v>4</v>
      </c>
      <c r="C28260">
        <v>956.57306770899004</v>
      </c>
      <c r="D28260">
        <v>98.732001008699996</v>
      </c>
    </row>
    <row r="28261" spans="1:4" x14ac:dyDescent="0.25">
      <c r="A28261">
        <v>565200</v>
      </c>
      <c r="B28261">
        <v>0</v>
      </c>
      <c r="C28261">
        <v>956.47911268406699</v>
      </c>
      <c r="D28261">
        <v>98.741578714529396</v>
      </c>
    </row>
    <row r="28262" spans="1:4" x14ac:dyDescent="0.25">
      <c r="A28262">
        <v>565200</v>
      </c>
      <c r="B28262">
        <v>1</v>
      </c>
      <c r="C28262">
        <v>958.60593247081101</v>
      </c>
      <c r="D28262">
        <v>98.600694225307606</v>
      </c>
    </row>
    <row r="28263" spans="1:4" x14ac:dyDescent="0.25">
      <c r="A28263">
        <v>565200</v>
      </c>
      <c r="B28263">
        <v>2</v>
      </c>
      <c r="C28263">
        <v>955.44470409903295</v>
      </c>
      <c r="D28263">
        <v>98.495357797006207</v>
      </c>
    </row>
    <row r="28264" spans="1:4" x14ac:dyDescent="0.25">
      <c r="A28264">
        <v>565200</v>
      </c>
      <c r="B28264">
        <v>3</v>
      </c>
      <c r="C28264">
        <v>957.48453870086905</v>
      </c>
      <c r="D28264">
        <v>98.819861578512899</v>
      </c>
    </row>
    <row r="28265" spans="1:4" x14ac:dyDescent="0.25">
      <c r="A28265">
        <v>565200</v>
      </c>
      <c r="B28265">
        <v>4</v>
      </c>
      <c r="C28265">
        <v>957.47936527847401</v>
      </c>
      <c r="D28265">
        <v>98.443740592072203</v>
      </c>
    </row>
    <row r="28266" spans="1:4" x14ac:dyDescent="0.25">
      <c r="A28266">
        <v>565300</v>
      </c>
      <c r="B28266">
        <v>0</v>
      </c>
      <c r="C28266">
        <v>956.386978969903</v>
      </c>
      <c r="D28266">
        <v>97.163329555471606</v>
      </c>
    </row>
    <row r="28267" spans="1:4" x14ac:dyDescent="0.25">
      <c r="A28267">
        <v>565300</v>
      </c>
      <c r="B28267">
        <v>1</v>
      </c>
      <c r="C28267">
        <v>957.553828729629</v>
      </c>
      <c r="D28267">
        <v>97.210218335115997</v>
      </c>
    </row>
    <row r="28268" spans="1:4" x14ac:dyDescent="0.25">
      <c r="A28268">
        <v>565300</v>
      </c>
      <c r="B28268">
        <v>2</v>
      </c>
      <c r="C28268">
        <v>957.51099351099299</v>
      </c>
      <c r="D28268">
        <v>98.3986013986014</v>
      </c>
    </row>
    <row r="28269" spans="1:4" x14ac:dyDescent="0.25">
      <c r="A28269">
        <v>565300</v>
      </c>
      <c r="B28269">
        <v>3</v>
      </c>
      <c r="C28269">
        <v>957.51276408450701</v>
      </c>
      <c r="D28269">
        <v>98.369026659959701</v>
      </c>
    </row>
    <row r="28270" spans="1:4" x14ac:dyDescent="0.25">
      <c r="A28270">
        <v>565300</v>
      </c>
      <c r="B28270">
        <v>4</v>
      </c>
      <c r="C28270">
        <v>958.47524627431096</v>
      </c>
      <c r="D28270">
        <v>98.358929022480396</v>
      </c>
    </row>
    <row r="28271" spans="1:4" x14ac:dyDescent="0.25">
      <c r="A28271">
        <v>565400</v>
      </c>
      <c r="B28271">
        <v>0</v>
      </c>
      <c r="C28271">
        <v>957.48767661407805</v>
      </c>
      <c r="D28271">
        <v>98.622378508521805</v>
      </c>
    </row>
    <row r="28272" spans="1:4" x14ac:dyDescent="0.25">
      <c r="A28272">
        <v>565400</v>
      </c>
      <c r="B28272">
        <v>1</v>
      </c>
      <c r="C28272">
        <v>956.41430371770605</v>
      </c>
      <c r="D28272">
        <v>98.691493383742895</v>
      </c>
    </row>
    <row r="28273" spans="1:4" x14ac:dyDescent="0.25">
      <c r="A28273">
        <v>565400</v>
      </c>
      <c r="B28273">
        <v>2</v>
      </c>
      <c r="C28273">
        <v>957.57435832112606</v>
      </c>
      <c r="D28273">
        <v>97.271192917648506</v>
      </c>
    </row>
    <row r="28274" spans="1:4" x14ac:dyDescent="0.25">
      <c r="A28274">
        <v>565400</v>
      </c>
      <c r="B28274">
        <v>3</v>
      </c>
      <c r="C28274">
        <v>957.53910402429699</v>
      </c>
      <c r="D28274">
        <v>98.551948873702798</v>
      </c>
    </row>
    <row r="28275" spans="1:4" x14ac:dyDescent="0.25">
      <c r="A28275">
        <v>565400</v>
      </c>
      <c r="B28275">
        <v>4</v>
      </c>
      <c r="C28275">
        <v>957.44485663983903</v>
      </c>
      <c r="D28275">
        <v>98.341800804828907</v>
      </c>
    </row>
    <row r="28276" spans="1:4" x14ac:dyDescent="0.25">
      <c r="A28276">
        <v>565500</v>
      </c>
      <c r="B28276">
        <v>0</v>
      </c>
      <c r="C28276">
        <v>958.469892405461</v>
      </c>
      <c r="D28276">
        <v>98.765808846661997</v>
      </c>
    </row>
    <row r="28277" spans="1:4" x14ac:dyDescent="0.25">
      <c r="A28277">
        <v>565500</v>
      </c>
      <c r="B28277">
        <v>1</v>
      </c>
      <c r="C28277">
        <v>958.53451215661505</v>
      </c>
      <c r="D28277">
        <v>98.311967161351404</v>
      </c>
    </row>
    <row r="28278" spans="1:4" x14ac:dyDescent="0.25">
      <c r="A28278">
        <v>565500</v>
      </c>
      <c r="B28278">
        <v>2</v>
      </c>
      <c r="C28278">
        <v>958.63450219160904</v>
      </c>
      <c r="D28278">
        <v>98.498810269254804</v>
      </c>
    </row>
    <row r="28279" spans="1:4" x14ac:dyDescent="0.25">
      <c r="A28279">
        <v>565500</v>
      </c>
      <c r="B28279">
        <v>3</v>
      </c>
      <c r="C28279">
        <v>958.43371894557094</v>
      </c>
      <c r="D28279">
        <v>98.483532460964597</v>
      </c>
    </row>
    <row r="28280" spans="1:4" x14ac:dyDescent="0.25">
      <c r="A28280">
        <v>565500</v>
      </c>
      <c r="B28280">
        <v>4</v>
      </c>
      <c r="C28280">
        <v>957.52727387649304</v>
      </c>
      <c r="D28280">
        <v>98.199228873016807</v>
      </c>
    </row>
    <row r="28281" spans="1:4" x14ac:dyDescent="0.25">
      <c r="A28281">
        <v>565600</v>
      </c>
      <c r="B28281">
        <v>0</v>
      </c>
      <c r="C28281">
        <v>957.50237717907999</v>
      </c>
      <c r="D28281">
        <v>98.204310618066501</v>
      </c>
    </row>
    <row r="28282" spans="1:4" x14ac:dyDescent="0.25">
      <c r="A28282">
        <v>565600</v>
      </c>
      <c r="B28282">
        <v>1</v>
      </c>
      <c r="C28282">
        <v>957.48804009897799</v>
      </c>
      <c r="D28282">
        <v>98.447941120487201</v>
      </c>
    </row>
    <row r="28283" spans="1:4" x14ac:dyDescent="0.25">
      <c r="A28283">
        <v>565600</v>
      </c>
      <c r="B28283">
        <v>2</v>
      </c>
      <c r="C28283">
        <v>957.52958373053696</v>
      </c>
      <c r="D28283">
        <v>98.467937718461997</v>
      </c>
    </row>
    <row r="28284" spans="1:4" x14ac:dyDescent="0.25">
      <c r="A28284">
        <v>565600</v>
      </c>
      <c r="B28284">
        <v>3</v>
      </c>
      <c r="C28284">
        <v>957.51856264894002</v>
      </c>
      <c r="D28284">
        <v>98.635833437852696</v>
      </c>
    </row>
    <row r="28285" spans="1:4" x14ac:dyDescent="0.25">
      <c r="A28285">
        <v>565600</v>
      </c>
      <c r="B28285">
        <v>4</v>
      </c>
      <c r="C28285">
        <v>957.58619822764103</v>
      </c>
      <c r="D28285">
        <v>97.277418138394793</v>
      </c>
    </row>
    <row r="28286" spans="1:4" x14ac:dyDescent="0.25">
      <c r="A28286">
        <v>565700</v>
      </c>
      <c r="B28286">
        <v>0</v>
      </c>
      <c r="C28286">
        <v>957.47615442846302</v>
      </c>
      <c r="D28286">
        <v>97.351438304314897</v>
      </c>
    </row>
    <row r="28287" spans="1:4" x14ac:dyDescent="0.25">
      <c r="A28287">
        <v>565700</v>
      </c>
      <c r="B28287">
        <v>1</v>
      </c>
      <c r="C28287">
        <v>956.32671571736603</v>
      </c>
      <c r="D28287">
        <v>98.213053406063594</v>
      </c>
    </row>
    <row r="28288" spans="1:4" x14ac:dyDescent="0.25">
      <c r="A28288">
        <v>565700</v>
      </c>
      <c r="B28288">
        <v>2</v>
      </c>
      <c r="C28288">
        <v>957.46257861635195</v>
      </c>
      <c r="D28288">
        <v>98.683899371069103</v>
      </c>
    </row>
    <row r="28289" spans="1:4" x14ac:dyDescent="0.25">
      <c r="A28289">
        <v>565700</v>
      </c>
      <c r="B28289">
        <v>3</v>
      </c>
      <c r="C28289">
        <v>958.54165081780104</v>
      </c>
      <c r="D28289">
        <v>98.255103334601202</v>
      </c>
    </row>
    <row r="28290" spans="1:4" x14ac:dyDescent="0.25">
      <c r="A28290">
        <v>565700</v>
      </c>
      <c r="B28290">
        <v>4</v>
      </c>
      <c r="C28290">
        <v>956.54586485283801</v>
      </c>
      <c r="D28290">
        <v>98.4602377471235</v>
      </c>
    </row>
    <row r="28291" spans="1:4" x14ac:dyDescent="0.25">
      <c r="A28291">
        <v>565800</v>
      </c>
      <c r="B28291">
        <v>0</v>
      </c>
      <c r="C28291">
        <v>958.48884112031305</v>
      </c>
      <c r="D28291">
        <v>98.316558133653601</v>
      </c>
    </row>
    <row r="28292" spans="1:4" x14ac:dyDescent="0.25">
      <c r="A28292">
        <v>565800</v>
      </c>
      <c r="B28292">
        <v>1</v>
      </c>
      <c r="C28292">
        <v>958.51534753932003</v>
      </c>
      <c r="D28292">
        <v>98.519850329781804</v>
      </c>
    </row>
    <row r="28293" spans="1:4" x14ac:dyDescent="0.25">
      <c r="A28293">
        <v>565800</v>
      </c>
      <c r="B28293">
        <v>2</v>
      </c>
      <c r="C28293">
        <v>958.53060071558502</v>
      </c>
      <c r="D28293">
        <v>98.353650116125706</v>
      </c>
    </row>
    <row r="28294" spans="1:4" x14ac:dyDescent="0.25">
      <c r="A28294">
        <v>565800</v>
      </c>
      <c r="B28294">
        <v>3</v>
      </c>
      <c r="C28294">
        <v>958.52006027500397</v>
      </c>
      <c r="D28294">
        <v>97.368933257989497</v>
      </c>
    </row>
    <row r="28295" spans="1:4" x14ac:dyDescent="0.25">
      <c r="A28295">
        <v>565800</v>
      </c>
      <c r="B28295">
        <v>4</v>
      </c>
      <c r="C28295">
        <v>958.42209346265201</v>
      </c>
      <c r="D28295">
        <v>98.738191207960696</v>
      </c>
    </row>
    <row r="28296" spans="1:4" x14ac:dyDescent="0.25">
      <c r="A28296">
        <v>565900</v>
      </c>
      <c r="B28296">
        <v>0</v>
      </c>
      <c r="C28296">
        <v>957.53327412294595</v>
      </c>
      <c r="D28296">
        <v>97.344731332868093</v>
      </c>
    </row>
    <row r="28297" spans="1:4" x14ac:dyDescent="0.25">
      <c r="A28297">
        <v>565900</v>
      </c>
      <c r="B28297">
        <v>1</v>
      </c>
      <c r="C28297">
        <v>958.56785985327599</v>
      </c>
      <c r="D28297">
        <v>98.631608904629303</v>
      </c>
    </row>
    <row r="28298" spans="1:4" x14ac:dyDescent="0.25">
      <c r="A28298">
        <v>565900</v>
      </c>
      <c r="B28298">
        <v>2</v>
      </c>
      <c r="C28298">
        <v>958.51267129716496</v>
      </c>
      <c r="D28298">
        <v>98.571491145735493</v>
      </c>
    </row>
    <row r="28299" spans="1:4" x14ac:dyDescent="0.25">
      <c r="A28299">
        <v>565900</v>
      </c>
      <c r="B28299">
        <v>3</v>
      </c>
      <c r="C28299">
        <v>958.44669763937702</v>
      </c>
      <c r="D28299">
        <v>98.482106981416294</v>
      </c>
    </row>
    <row r="28300" spans="1:4" x14ac:dyDescent="0.25">
      <c r="A28300">
        <v>565900</v>
      </c>
      <c r="B28300">
        <v>4</v>
      </c>
      <c r="C28300">
        <v>956.49395837287204</v>
      </c>
      <c r="D28300">
        <v>98.763395963813494</v>
      </c>
    </row>
    <row r="28301" spans="1:4" x14ac:dyDescent="0.25">
      <c r="A28301">
        <v>566000</v>
      </c>
      <c r="B28301">
        <v>0</v>
      </c>
      <c r="C28301">
        <v>956.54953873372904</v>
      </c>
      <c r="D28301">
        <v>98.481612536332605</v>
      </c>
    </row>
    <row r="28302" spans="1:4" x14ac:dyDescent="0.25">
      <c r="A28302">
        <v>566000</v>
      </c>
      <c r="B28302">
        <v>1</v>
      </c>
      <c r="C28302">
        <v>958.58103090188104</v>
      </c>
      <c r="D28302">
        <v>98.372395997230797</v>
      </c>
    </row>
    <row r="28303" spans="1:4" x14ac:dyDescent="0.25">
      <c r="A28303">
        <v>566000</v>
      </c>
      <c r="B28303">
        <v>2</v>
      </c>
      <c r="C28303">
        <v>957.52860743541203</v>
      </c>
      <c r="D28303">
        <v>98.650787649653395</v>
      </c>
    </row>
    <row r="28304" spans="1:4" x14ac:dyDescent="0.25">
      <c r="A28304">
        <v>566000</v>
      </c>
      <c r="B28304">
        <v>3</v>
      </c>
      <c r="C28304">
        <v>957.44238502136204</v>
      </c>
      <c r="D28304">
        <v>98.6526765518974</v>
      </c>
    </row>
    <row r="28305" spans="1:4" x14ac:dyDescent="0.25">
      <c r="A28305">
        <v>566000</v>
      </c>
      <c r="B28305">
        <v>4</v>
      </c>
      <c r="C28305">
        <v>957.53079067409999</v>
      </c>
      <c r="D28305">
        <v>98.721870248352701</v>
      </c>
    </row>
    <row r="28306" spans="1:4" x14ac:dyDescent="0.25">
      <c r="A28306">
        <v>566100</v>
      </c>
      <c r="B28306">
        <v>0</v>
      </c>
      <c r="C28306">
        <v>958.52792265615005</v>
      </c>
      <c r="D28306">
        <v>98.267523215875798</v>
      </c>
    </row>
    <row r="28307" spans="1:4" x14ac:dyDescent="0.25">
      <c r="A28307">
        <v>566100</v>
      </c>
      <c r="B28307">
        <v>1</v>
      </c>
      <c r="C28307">
        <v>956.48345495722197</v>
      </c>
      <c r="D28307">
        <v>98.547747861097093</v>
      </c>
    </row>
    <row r="28308" spans="1:4" x14ac:dyDescent="0.25">
      <c r="A28308">
        <v>566100</v>
      </c>
      <c r="B28308">
        <v>2</v>
      </c>
      <c r="C28308">
        <v>957.48427991886399</v>
      </c>
      <c r="D28308">
        <v>98.340327079107496</v>
      </c>
    </row>
    <row r="28309" spans="1:4" x14ac:dyDescent="0.25">
      <c r="A28309">
        <v>566100</v>
      </c>
      <c r="B28309">
        <v>3</v>
      </c>
      <c r="C28309">
        <v>958.40209173387098</v>
      </c>
      <c r="D28309">
        <v>98.478578629032199</v>
      </c>
    </row>
    <row r="28310" spans="1:4" x14ac:dyDescent="0.25">
      <c r="A28310">
        <v>566100</v>
      </c>
      <c r="B28310">
        <v>4</v>
      </c>
      <c r="C28310">
        <v>958.49506391596003</v>
      </c>
      <c r="D28310">
        <v>98.2752816099227</v>
      </c>
    </row>
    <row r="28311" spans="1:4" x14ac:dyDescent="0.25">
      <c r="A28311">
        <v>566200</v>
      </c>
      <c r="B28311">
        <v>0</v>
      </c>
      <c r="C28311">
        <v>957.42425007893905</v>
      </c>
      <c r="D28311">
        <v>98.790590464161596</v>
      </c>
    </row>
    <row r="28312" spans="1:4" x14ac:dyDescent="0.25">
      <c r="A28312">
        <v>566200</v>
      </c>
      <c r="B28312">
        <v>1</v>
      </c>
      <c r="C28312">
        <v>957.46657829956405</v>
      </c>
      <c r="D28312">
        <v>98.293126301836693</v>
      </c>
    </row>
    <row r="28313" spans="1:4" x14ac:dyDescent="0.25">
      <c r="A28313">
        <v>566200</v>
      </c>
      <c r="B28313">
        <v>2</v>
      </c>
      <c r="C28313">
        <v>958.50602029880804</v>
      </c>
      <c r="D28313">
        <v>98.683540313938096</v>
      </c>
    </row>
    <row r="28314" spans="1:4" x14ac:dyDescent="0.25">
      <c r="A28314">
        <v>566200</v>
      </c>
      <c r="B28314">
        <v>3</v>
      </c>
      <c r="C28314">
        <v>958.50715230953404</v>
      </c>
      <c r="D28314">
        <v>98.413699666015503</v>
      </c>
    </row>
    <row r="28315" spans="1:4" x14ac:dyDescent="0.25">
      <c r="A28315">
        <v>566200</v>
      </c>
      <c r="B28315">
        <v>4</v>
      </c>
      <c r="C28315">
        <v>957.60628883449397</v>
      </c>
      <c r="D28315">
        <v>98.273834180631397</v>
      </c>
    </row>
    <row r="28316" spans="1:4" x14ac:dyDescent="0.25">
      <c r="A28316">
        <v>566300</v>
      </c>
      <c r="B28316">
        <v>0</v>
      </c>
      <c r="C28316">
        <v>957.41692928274301</v>
      </c>
      <c r="D28316">
        <v>98.436089751670195</v>
      </c>
    </row>
    <row r="28317" spans="1:4" x14ac:dyDescent="0.25">
      <c r="A28317">
        <v>566300</v>
      </c>
      <c r="B28317">
        <v>1</v>
      </c>
      <c r="C28317">
        <v>958.51280437928597</v>
      </c>
      <c r="D28317">
        <v>98.372553954571202</v>
      </c>
    </row>
    <row r="28318" spans="1:4" x14ac:dyDescent="0.25">
      <c r="A28318">
        <v>566300</v>
      </c>
      <c r="B28318">
        <v>2</v>
      </c>
      <c r="C28318">
        <v>959.56855725142896</v>
      </c>
      <c r="D28318">
        <v>98.327554801833998</v>
      </c>
    </row>
    <row r="28319" spans="1:4" x14ac:dyDescent="0.25">
      <c r="A28319">
        <v>566300</v>
      </c>
      <c r="B28319">
        <v>3</v>
      </c>
      <c r="C28319">
        <v>956.55616978014996</v>
      </c>
      <c r="D28319">
        <v>98.437539712797005</v>
      </c>
    </row>
    <row r="28320" spans="1:4" x14ac:dyDescent="0.25">
      <c r="A28320">
        <v>566300</v>
      </c>
      <c r="B28320">
        <v>4</v>
      </c>
      <c r="C28320">
        <v>956.48078134845605</v>
      </c>
      <c r="D28320">
        <v>98.313988657844902</v>
      </c>
    </row>
    <row r="28321" spans="1:4" x14ac:dyDescent="0.25">
      <c r="A28321">
        <v>566400</v>
      </c>
      <c r="B28321">
        <v>0</v>
      </c>
      <c r="C28321">
        <v>958.46727365337995</v>
      </c>
      <c r="D28321">
        <v>98.649051317967604</v>
      </c>
    </row>
    <row r="28322" spans="1:4" x14ac:dyDescent="0.25">
      <c r="A28322">
        <v>566400</v>
      </c>
      <c r="B28322">
        <v>1</v>
      </c>
      <c r="C28322">
        <v>958.53052526012198</v>
      </c>
      <c r="D28322">
        <v>98.5089005891939</v>
      </c>
    </row>
    <row r="28323" spans="1:4" x14ac:dyDescent="0.25">
      <c r="A28323">
        <v>566400</v>
      </c>
      <c r="B28323">
        <v>2</v>
      </c>
      <c r="C28323">
        <v>957.52098234065397</v>
      </c>
      <c r="D28323">
        <v>98.545097790999407</v>
      </c>
    </row>
    <row r="28324" spans="1:4" x14ac:dyDescent="0.25">
      <c r="A28324">
        <v>566400</v>
      </c>
      <c r="B28324">
        <v>3</v>
      </c>
      <c r="C28324">
        <v>957.41933048074497</v>
      </c>
      <c r="D28324">
        <v>98.401585703498597</v>
      </c>
    </row>
    <row r="28325" spans="1:4" x14ac:dyDescent="0.25">
      <c r="A28325">
        <v>566400</v>
      </c>
      <c r="B28325">
        <v>4</v>
      </c>
      <c r="C28325">
        <v>958.47465843984105</v>
      </c>
      <c r="D28325">
        <v>98.533274570295205</v>
      </c>
    </row>
    <row r="28326" spans="1:4" x14ac:dyDescent="0.25">
      <c r="A28326">
        <v>566500</v>
      </c>
      <c r="B28326">
        <v>0</v>
      </c>
      <c r="C28326">
        <v>957.51581539238498</v>
      </c>
      <c r="D28326">
        <v>98.317444283098595</v>
      </c>
    </row>
    <row r="28327" spans="1:4" x14ac:dyDescent="0.25">
      <c r="A28327">
        <v>566500</v>
      </c>
      <c r="B28327">
        <v>1</v>
      </c>
      <c r="C28327">
        <v>956.41032111538698</v>
      </c>
      <c r="D28327">
        <v>98.524383319664295</v>
      </c>
    </row>
    <row r="28328" spans="1:4" x14ac:dyDescent="0.25">
      <c r="A28328">
        <v>566500</v>
      </c>
      <c r="B28328">
        <v>2</v>
      </c>
      <c r="C28328">
        <v>958.40789224056095</v>
      </c>
      <c r="D28328">
        <v>98.536583823436402</v>
      </c>
    </row>
    <row r="28329" spans="1:4" x14ac:dyDescent="0.25">
      <c r="A28329">
        <v>566500</v>
      </c>
      <c r="B28329">
        <v>3</v>
      </c>
      <c r="C28329">
        <v>958.52022174625097</v>
      </c>
      <c r="D28329">
        <v>97.448910167569593</v>
      </c>
    </row>
    <row r="28330" spans="1:4" x14ac:dyDescent="0.25">
      <c r="A28330">
        <v>566500</v>
      </c>
      <c r="B28330">
        <v>4</v>
      </c>
      <c r="C28330">
        <v>959.59736842105201</v>
      </c>
      <c r="D28330">
        <v>98.618107769423503</v>
      </c>
    </row>
    <row r="28331" spans="1:4" x14ac:dyDescent="0.25">
      <c r="A28331">
        <v>566600</v>
      </c>
      <c r="B28331">
        <v>0</v>
      </c>
      <c r="C28331">
        <v>956.41489698890598</v>
      </c>
      <c r="D28331">
        <v>98.426180665610104</v>
      </c>
    </row>
    <row r="28332" spans="1:4" x14ac:dyDescent="0.25">
      <c r="A28332">
        <v>566600</v>
      </c>
      <c r="B28332">
        <v>1</v>
      </c>
      <c r="C28332">
        <v>957.54001016130997</v>
      </c>
      <c r="D28332">
        <v>98.636288581226907</v>
      </c>
    </row>
    <row r="28333" spans="1:4" x14ac:dyDescent="0.25">
      <c r="A28333">
        <v>566600</v>
      </c>
      <c r="B28333">
        <v>2</v>
      </c>
      <c r="C28333">
        <v>957.50116697155102</v>
      </c>
      <c r="D28333">
        <v>98.554406106099705</v>
      </c>
    </row>
    <row r="28334" spans="1:4" x14ac:dyDescent="0.25">
      <c r="A28334">
        <v>566600</v>
      </c>
      <c r="B28334">
        <v>3</v>
      </c>
      <c r="C28334">
        <v>957.50476611324996</v>
      </c>
      <c r="D28334">
        <v>98.2997916798181</v>
      </c>
    </row>
    <row r="28335" spans="1:4" x14ac:dyDescent="0.25">
      <c r="A28335">
        <v>566600</v>
      </c>
      <c r="B28335">
        <v>4</v>
      </c>
      <c r="C28335">
        <v>957.53033082421405</v>
      </c>
      <c r="D28335">
        <v>98.482636472895194</v>
      </c>
    </row>
    <row r="28336" spans="1:4" x14ac:dyDescent="0.25">
      <c r="A28336">
        <v>566700</v>
      </c>
      <c r="B28336">
        <v>0</v>
      </c>
      <c r="C28336">
        <v>956.37298183652797</v>
      </c>
      <c r="D28336">
        <v>98.360998990918205</v>
      </c>
    </row>
    <row r="28337" spans="1:4" x14ac:dyDescent="0.25">
      <c r="A28337">
        <v>566700</v>
      </c>
      <c r="B28337">
        <v>1</v>
      </c>
      <c r="C28337">
        <v>956.427157360406</v>
      </c>
      <c r="D28337">
        <v>98.429124365482195</v>
      </c>
    </row>
    <row r="28338" spans="1:4" x14ac:dyDescent="0.25">
      <c r="A28338">
        <v>566700</v>
      </c>
      <c r="B28338">
        <v>2</v>
      </c>
      <c r="C28338">
        <v>958.61470737268803</v>
      </c>
      <c r="D28338">
        <v>98.447808462123106</v>
      </c>
    </row>
    <row r="28339" spans="1:4" x14ac:dyDescent="0.25">
      <c r="A28339">
        <v>566700</v>
      </c>
      <c r="B28339">
        <v>3</v>
      </c>
      <c r="C28339">
        <v>959.50856099710404</v>
      </c>
      <c r="D28339">
        <v>98.563074405136604</v>
      </c>
    </row>
    <row r="28340" spans="1:4" x14ac:dyDescent="0.25">
      <c r="A28340">
        <v>566700</v>
      </c>
      <c r="B28340">
        <v>4</v>
      </c>
      <c r="C28340">
        <v>956.42614996849397</v>
      </c>
      <c r="D28340">
        <v>98.541398865784501</v>
      </c>
    </row>
    <row r="28341" spans="1:4" x14ac:dyDescent="0.25">
      <c r="A28341">
        <v>566800</v>
      </c>
      <c r="B28341">
        <v>0</v>
      </c>
      <c r="C28341">
        <v>956.49887359198999</v>
      </c>
      <c r="D28341">
        <v>98.644931163954894</v>
      </c>
    </row>
    <row r="28342" spans="1:4" x14ac:dyDescent="0.25">
      <c r="A28342">
        <v>566800</v>
      </c>
      <c r="B28342">
        <v>1</v>
      </c>
      <c r="C28342">
        <v>955.39710217650304</v>
      </c>
      <c r="D28342">
        <v>97.228501536724494</v>
      </c>
    </row>
    <row r="28343" spans="1:4" x14ac:dyDescent="0.25">
      <c r="A28343">
        <v>566800</v>
      </c>
      <c r="B28343">
        <v>2</v>
      </c>
      <c r="C28343">
        <v>955.45543245625004</v>
      </c>
      <c r="D28343">
        <v>98.680851063829707</v>
      </c>
    </row>
    <row r="28344" spans="1:4" x14ac:dyDescent="0.25">
      <c r="A28344">
        <v>566800</v>
      </c>
      <c r="B28344">
        <v>3</v>
      </c>
      <c r="C28344">
        <v>956.54554067710899</v>
      </c>
      <c r="D28344">
        <v>98.464060131379398</v>
      </c>
    </row>
    <row r="28345" spans="1:4" x14ac:dyDescent="0.25">
      <c r="A28345">
        <v>566800</v>
      </c>
      <c r="B28345">
        <v>4</v>
      </c>
      <c r="C28345">
        <v>957.46629533514704</v>
      </c>
      <c r="D28345">
        <v>98.806696626368705</v>
      </c>
    </row>
    <row r="28346" spans="1:4" x14ac:dyDescent="0.25">
      <c r="A28346">
        <v>566900</v>
      </c>
      <c r="B28346">
        <v>0</v>
      </c>
      <c r="C28346">
        <v>956.51808375634505</v>
      </c>
      <c r="D28346">
        <v>98.574175126903498</v>
      </c>
    </row>
    <row r="28347" spans="1:4" x14ac:dyDescent="0.25">
      <c r="A28347">
        <v>566900</v>
      </c>
      <c r="B28347">
        <v>1</v>
      </c>
      <c r="C28347">
        <v>956.47813190280795</v>
      </c>
      <c r="D28347">
        <v>98.496434206374204</v>
      </c>
    </row>
    <row r="28348" spans="1:4" x14ac:dyDescent="0.25">
      <c r="A28348">
        <v>566900</v>
      </c>
      <c r="B28348">
        <v>2</v>
      </c>
      <c r="C28348">
        <v>957.60215998995295</v>
      </c>
      <c r="D28348">
        <v>97.387667964334995</v>
      </c>
    </row>
    <row r="28349" spans="1:4" x14ac:dyDescent="0.25">
      <c r="A28349">
        <v>566900</v>
      </c>
      <c r="B28349">
        <v>3</v>
      </c>
      <c r="C28349">
        <v>956.58437519832398</v>
      </c>
      <c r="D28349">
        <v>98.687821285777702</v>
      </c>
    </row>
    <row r="28350" spans="1:4" x14ac:dyDescent="0.25">
      <c r="A28350">
        <v>566900</v>
      </c>
      <c r="B28350">
        <v>4</v>
      </c>
      <c r="C28350">
        <v>956.52868177789003</v>
      </c>
      <c r="D28350">
        <v>98.834747372419898</v>
      </c>
    </row>
    <row r="28351" spans="1:4" x14ac:dyDescent="0.25">
      <c r="A28351">
        <v>567000</v>
      </c>
      <c r="B28351">
        <v>0</v>
      </c>
      <c r="C28351">
        <v>956.50433571744998</v>
      </c>
      <c r="D28351">
        <v>98.523260965883907</v>
      </c>
    </row>
    <row r="28352" spans="1:4" x14ac:dyDescent="0.25">
      <c r="A28352">
        <v>567000</v>
      </c>
      <c r="B28352">
        <v>1</v>
      </c>
      <c r="C28352">
        <v>956.39038583175204</v>
      </c>
      <c r="D28352">
        <v>98.800063251106806</v>
      </c>
    </row>
    <row r="28353" spans="1:4" x14ac:dyDescent="0.25">
      <c r="A28353">
        <v>567000</v>
      </c>
      <c r="B28353">
        <v>2</v>
      </c>
      <c r="C28353">
        <v>956.342649383496</v>
      </c>
      <c r="D28353">
        <v>98.695352513436603</v>
      </c>
    </row>
    <row r="28354" spans="1:4" x14ac:dyDescent="0.25">
      <c r="A28354">
        <v>567000</v>
      </c>
      <c r="B28354">
        <v>3</v>
      </c>
      <c r="C28354">
        <v>957.48030112923402</v>
      </c>
      <c r="D28354">
        <v>97.237327478042602</v>
      </c>
    </row>
    <row r="28355" spans="1:4" x14ac:dyDescent="0.25">
      <c r="A28355">
        <v>567000</v>
      </c>
      <c r="B28355">
        <v>4</v>
      </c>
      <c r="C28355">
        <v>956.43719959524401</v>
      </c>
      <c r="D28355">
        <v>98.365418669364999</v>
      </c>
    </row>
    <row r="28356" spans="1:4" x14ac:dyDescent="0.25">
      <c r="A28356">
        <v>567100</v>
      </c>
      <c r="B28356">
        <v>0</v>
      </c>
      <c r="C28356">
        <v>957.51798332166197</v>
      </c>
      <c r="D28356">
        <v>98.7735056337131</v>
      </c>
    </row>
    <row r="28357" spans="1:4" x14ac:dyDescent="0.25">
      <c r="A28357">
        <v>567100</v>
      </c>
      <c r="B28357">
        <v>1</v>
      </c>
      <c r="C28357">
        <v>957.584610532954</v>
      </c>
      <c r="D28357">
        <v>98.775654367707304</v>
      </c>
    </row>
    <row r="28358" spans="1:4" x14ac:dyDescent="0.25">
      <c r="A28358">
        <v>567100</v>
      </c>
      <c r="B28358">
        <v>2</v>
      </c>
      <c r="C28358">
        <v>956.52634235598396</v>
      </c>
      <c r="D28358">
        <v>98.3670263108082</v>
      </c>
    </row>
    <row r="28359" spans="1:4" x14ac:dyDescent="0.25">
      <c r="A28359">
        <v>567100</v>
      </c>
      <c r="B28359">
        <v>3</v>
      </c>
      <c r="C28359">
        <v>957.55538790393496</v>
      </c>
      <c r="D28359">
        <v>98.439079592606504</v>
      </c>
    </row>
    <row r="28360" spans="1:4" x14ac:dyDescent="0.25">
      <c r="A28360">
        <v>567100</v>
      </c>
      <c r="B28360">
        <v>4</v>
      </c>
      <c r="C28360">
        <v>956.48933611796701</v>
      </c>
      <c r="D28360">
        <v>98.315866084424997</v>
      </c>
    </row>
    <row r="28361" spans="1:4" x14ac:dyDescent="0.25">
      <c r="A28361">
        <v>567200</v>
      </c>
      <c r="B28361">
        <v>0</v>
      </c>
      <c r="C28361">
        <v>956.41249124594106</v>
      </c>
      <c r="D28361">
        <v>98.760488953969499</v>
      </c>
    </row>
    <row r="28362" spans="1:4" x14ac:dyDescent="0.25">
      <c r="A28362">
        <v>567200</v>
      </c>
      <c r="B28362">
        <v>1</v>
      </c>
      <c r="C28362">
        <v>956.52560527316496</v>
      </c>
      <c r="D28362">
        <v>98.456521739130395</v>
      </c>
    </row>
    <row r="28363" spans="1:4" x14ac:dyDescent="0.25">
      <c r="A28363">
        <v>567200</v>
      </c>
      <c r="B28363">
        <v>2</v>
      </c>
      <c r="C28363">
        <v>956.44473900145101</v>
      </c>
      <c r="D28363">
        <v>98.626207157735195</v>
      </c>
    </row>
    <row r="28364" spans="1:4" x14ac:dyDescent="0.25">
      <c r="A28364">
        <v>567200</v>
      </c>
      <c r="B28364">
        <v>3</v>
      </c>
      <c r="C28364">
        <v>956.46687578419005</v>
      </c>
      <c r="D28364">
        <v>98.775470514429102</v>
      </c>
    </row>
    <row r="28365" spans="1:4" x14ac:dyDescent="0.25">
      <c r="A28365">
        <v>567200</v>
      </c>
      <c r="B28365">
        <v>4</v>
      </c>
      <c r="C28365">
        <v>957.52149520927799</v>
      </c>
      <c r="D28365">
        <v>98.389876449823504</v>
      </c>
    </row>
    <row r="28366" spans="1:4" x14ac:dyDescent="0.25">
      <c r="A28366">
        <v>567300</v>
      </c>
      <c r="B28366">
        <v>0</v>
      </c>
      <c r="C28366">
        <v>957.47921390778504</v>
      </c>
      <c r="D28366">
        <v>97.293965734441898</v>
      </c>
    </row>
    <row r="28367" spans="1:4" x14ac:dyDescent="0.25">
      <c r="A28367">
        <v>567300</v>
      </c>
      <c r="B28367">
        <v>1</v>
      </c>
      <c r="C28367">
        <v>957.54294575606002</v>
      </c>
      <c r="D28367">
        <v>98.142350781695001</v>
      </c>
    </row>
    <row r="28368" spans="1:4" x14ac:dyDescent="0.25">
      <c r="A28368">
        <v>567300</v>
      </c>
      <c r="B28368">
        <v>2</v>
      </c>
      <c r="C28368">
        <v>957.65589691506898</v>
      </c>
      <c r="D28368">
        <v>97.301701155262094</v>
      </c>
    </row>
    <row r="28369" spans="1:4" x14ac:dyDescent="0.25">
      <c r="A28369">
        <v>567300</v>
      </c>
      <c r="B28369">
        <v>3</v>
      </c>
      <c r="C28369">
        <v>956.62595806676302</v>
      </c>
      <c r="D28369">
        <v>98.223855070627707</v>
      </c>
    </row>
    <row r="28370" spans="1:4" x14ac:dyDescent="0.25">
      <c r="A28370">
        <v>567300</v>
      </c>
      <c r="B28370">
        <v>4</v>
      </c>
      <c r="C28370">
        <v>958.62234679095502</v>
      </c>
      <c r="D28370">
        <v>98.647477483151704</v>
      </c>
    </row>
    <row r="28371" spans="1:4" x14ac:dyDescent="0.25">
      <c r="A28371">
        <v>567400</v>
      </c>
      <c r="B28371">
        <v>0</v>
      </c>
      <c r="C28371">
        <v>957.47824167507497</v>
      </c>
      <c r="D28371">
        <v>98.646253784056498</v>
      </c>
    </row>
    <row r="28372" spans="1:4" x14ac:dyDescent="0.25">
      <c r="A28372">
        <v>567400</v>
      </c>
      <c r="B28372">
        <v>1</v>
      </c>
      <c r="C28372">
        <v>957.54202368951599</v>
      </c>
      <c r="D28372">
        <v>98.313130040322505</v>
      </c>
    </row>
    <row r="28373" spans="1:4" x14ac:dyDescent="0.25">
      <c r="A28373">
        <v>567400</v>
      </c>
      <c r="B28373">
        <v>2</v>
      </c>
      <c r="C28373">
        <v>957.50879381314701</v>
      </c>
      <c r="D28373">
        <v>98.502120493950301</v>
      </c>
    </row>
    <row r="28374" spans="1:4" x14ac:dyDescent="0.25">
      <c r="A28374">
        <v>567400</v>
      </c>
      <c r="B28374">
        <v>3</v>
      </c>
      <c r="C28374">
        <v>957.43393014752201</v>
      </c>
      <c r="D28374">
        <v>97.275942504097799</v>
      </c>
    </row>
    <row r="28375" spans="1:4" x14ac:dyDescent="0.25">
      <c r="A28375">
        <v>567400</v>
      </c>
      <c r="B28375">
        <v>4</v>
      </c>
      <c r="C28375">
        <v>957.48049622713904</v>
      </c>
      <c r="D28375">
        <v>98.671313467195205</v>
      </c>
    </row>
    <row r="28376" spans="1:4" x14ac:dyDescent="0.25">
      <c r="A28376">
        <v>567500</v>
      </c>
      <c r="B28376">
        <v>0</v>
      </c>
      <c r="C28376">
        <v>958.55020207123005</v>
      </c>
      <c r="D28376">
        <v>98.756188431422004</v>
      </c>
    </row>
    <row r="28377" spans="1:4" x14ac:dyDescent="0.25">
      <c r="A28377">
        <v>567500</v>
      </c>
      <c r="B28377">
        <v>1</v>
      </c>
      <c r="C28377">
        <v>957.49510787757094</v>
      </c>
      <c r="D28377">
        <v>98.507212744606093</v>
      </c>
    </row>
    <row r="28378" spans="1:4" x14ac:dyDescent="0.25">
      <c r="A28378">
        <v>567500</v>
      </c>
      <c r="B28378">
        <v>2</v>
      </c>
      <c r="C28378">
        <v>958.63235479400203</v>
      </c>
      <c r="D28378">
        <v>98.453445886354999</v>
      </c>
    </row>
    <row r="28379" spans="1:4" x14ac:dyDescent="0.25">
      <c r="A28379">
        <v>567500</v>
      </c>
      <c r="B28379">
        <v>3</v>
      </c>
      <c r="C28379">
        <v>956.41570394820303</v>
      </c>
      <c r="D28379">
        <v>98.453281706233298</v>
      </c>
    </row>
    <row r="28380" spans="1:4" x14ac:dyDescent="0.25">
      <c r="A28380">
        <v>567500</v>
      </c>
      <c r="B28380">
        <v>4</v>
      </c>
      <c r="C28380">
        <v>958.49782045612403</v>
      </c>
      <c r="D28380">
        <v>98.562511845347103</v>
      </c>
    </row>
    <row r="28381" spans="1:4" x14ac:dyDescent="0.25">
      <c r="A28381">
        <v>567600</v>
      </c>
      <c r="B28381">
        <v>0</v>
      </c>
      <c r="C28381">
        <v>959.563272476316</v>
      </c>
      <c r="D28381">
        <v>98.584541062801904</v>
      </c>
    </row>
    <row r="28382" spans="1:4" x14ac:dyDescent="0.25">
      <c r="A28382">
        <v>567600</v>
      </c>
      <c r="B28382">
        <v>1</v>
      </c>
      <c r="C28382">
        <v>957.52102215508501</v>
      </c>
      <c r="D28382">
        <v>98.727593152064401</v>
      </c>
    </row>
    <row r="28383" spans="1:4" x14ac:dyDescent="0.25">
      <c r="A28383">
        <v>567600</v>
      </c>
      <c r="B28383">
        <v>2</v>
      </c>
      <c r="C28383">
        <v>957.49132218365401</v>
      </c>
      <c r="D28383">
        <v>98.310634269485604</v>
      </c>
    </row>
    <row r="28384" spans="1:4" x14ac:dyDescent="0.25">
      <c r="A28384">
        <v>567600</v>
      </c>
      <c r="B28384">
        <v>3</v>
      </c>
      <c r="C28384">
        <v>958.487418393864</v>
      </c>
      <c r="D28384">
        <v>98.561513595740607</v>
      </c>
    </row>
    <row r="28385" spans="1:4" x14ac:dyDescent="0.25">
      <c r="A28385">
        <v>567600</v>
      </c>
      <c r="B28385">
        <v>4</v>
      </c>
      <c r="C28385">
        <v>957.60567625266799</v>
      </c>
      <c r="D28385">
        <v>98.325693833982101</v>
      </c>
    </row>
    <row r="28386" spans="1:4" x14ac:dyDescent="0.25">
      <c r="A28386">
        <v>567700</v>
      </c>
      <c r="B28386">
        <v>0</v>
      </c>
      <c r="C28386">
        <v>959.52705323074997</v>
      </c>
      <c r="D28386">
        <v>97.375867892662797</v>
      </c>
    </row>
    <row r="28387" spans="1:4" x14ac:dyDescent="0.25">
      <c r="A28387">
        <v>567700</v>
      </c>
      <c r="B28387">
        <v>1</v>
      </c>
      <c r="C28387">
        <v>958.50193958664499</v>
      </c>
      <c r="D28387">
        <v>98.717265500794895</v>
      </c>
    </row>
    <row r="28388" spans="1:4" x14ac:dyDescent="0.25">
      <c r="A28388">
        <v>567700</v>
      </c>
      <c r="B28388">
        <v>2</v>
      </c>
      <c r="C28388">
        <v>956.42108258505095</v>
      </c>
      <c r="D28388">
        <v>98.4649677500948</v>
      </c>
    </row>
    <row r="28389" spans="1:4" x14ac:dyDescent="0.25">
      <c r="A28389">
        <v>567700</v>
      </c>
      <c r="B28389">
        <v>3</v>
      </c>
      <c r="C28389">
        <v>958.64125190452</v>
      </c>
      <c r="D28389">
        <v>98.527932960893807</v>
      </c>
    </row>
    <row r="28390" spans="1:4" x14ac:dyDescent="0.25">
      <c r="A28390">
        <v>567700</v>
      </c>
      <c r="B28390">
        <v>4</v>
      </c>
      <c r="C28390">
        <v>958.58143332705197</v>
      </c>
      <c r="D28390">
        <v>98.427108849946606</v>
      </c>
    </row>
    <row r="28391" spans="1:4" x14ac:dyDescent="0.25">
      <c r="A28391">
        <v>567800</v>
      </c>
      <c r="B28391">
        <v>0</v>
      </c>
      <c r="C28391">
        <v>957.429238437756</v>
      </c>
      <c r="D28391">
        <v>98.710013250047297</v>
      </c>
    </row>
    <row r="28392" spans="1:4" x14ac:dyDescent="0.25">
      <c r="A28392">
        <v>567800</v>
      </c>
      <c r="B28392">
        <v>1</v>
      </c>
      <c r="C28392">
        <v>956.496724615772</v>
      </c>
      <c r="D28392">
        <v>98.633093978331999</v>
      </c>
    </row>
    <row r="28393" spans="1:4" x14ac:dyDescent="0.25">
      <c r="A28393">
        <v>567800</v>
      </c>
      <c r="B28393">
        <v>2</v>
      </c>
      <c r="C28393">
        <v>959.66179660584396</v>
      </c>
      <c r="D28393">
        <v>98.545234145718993</v>
      </c>
    </row>
    <row r="28394" spans="1:4" x14ac:dyDescent="0.25">
      <c r="A28394">
        <v>567800</v>
      </c>
      <c r="B28394">
        <v>3</v>
      </c>
      <c r="C28394">
        <v>957.47098412698404</v>
      </c>
      <c r="D28394">
        <v>98.733904761904697</v>
      </c>
    </row>
    <row r="28395" spans="1:4" x14ac:dyDescent="0.25">
      <c r="A28395">
        <v>567800</v>
      </c>
      <c r="B28395">
        <v>4</v>
      </c>
      <c r="C28395">
        <v>958.53902423509896</v>
      </c>
      <c r="D28395">
        <v>98.166147191654403</v>
      </c>
    </row>
    <row r="28396" spans="1:4" x14ac:dyDescent="0.25">
      <c r="A28396">
        <v>567900</v>
      </c>
      <c r="B28396">
        <v>0</v>
      </c>
      <c r="C28396">
        <v>957.48233016982999</v>
      </c>
      <c r="D28396">
        <v>98.480457042956999</v>
      </c>
    </row>
    <row r="28397" spans="1:4" x14ac:dyDescent="0.25">
      <c r="A28397">
        <v>567900</v>
      </c>
      <c r="B28397">
        <v>1</v>
      </c>
      <c r="C28397">
        <v>957.58237305305795</v>
      </c>
      <c r="D28397">
        <v>98.456122578194197</v>
      </c>
    </row>
    <row r="28398" spans="1:4" x14ac:dyDescent="0.25">
      <c r="A28398">
        <v>567900</v>
      </c>
      <c r="B28398">
        <v>2</v>
      </c>
      <c r="C28398">
        <v>956.40932675271995</v>
      </c>
      <c r="D28398">
        <v>98.832384206529994</v>
      </c>
    </row>
    <row r="28399" spans="1:4" x14ac:dyDescent="0.25">
      <c r="A28399">
        <v>567900</v>
      </c>
      <c r="B28399">
        <v>3</v>
      </c>
      <c r="C28399">
        <v>956.50588905774998</v>
      </c>
      <c r="D28399">
        <v>98.659321175278606</v>
      </c>
    </row>
    <row r="28400" spans="1:4" x14ac:dyDescent="0.25">
      <c r="A28400">
        <v>567900</v>
      </c>
      <c r="B28400">
        <v>4</v>
      </c>
      <c r="C28400">
        <v>958.43790561401295</v>
      </c>
      <c r="D28400">
        <v>98.565811858105903</v>
      </c>
    </row>
    <row r="28401" spans="1:4" x14ac:dyDescent="0.25">
      <c r="A28401">
        <v>568000</v>
      </c>
      <c r="B28401">
        <v>0</v>
      </c>
      <c r="C28401">
        <v>957.45720763272197</v>
      </c>
      <c r="D28401">
        <v>98.779457144656405</v>
      </c>
    </row>
    <row r="28402" spans="1:4" x14ac:dyDescent="0.25">
      <c r="A28402">
        <v>568000</v>
      </c>
      <c r="B28402">
        <v>1</v>
      </c>
      <c r="C28402">
        <v>957.51873854515497</v>
      </c>
      <c r="D28402">
        <v>98.579536118308795</v>
      </c>
    </row>
    <row r="28403" spans="1:4" x14ac:dyDescent="0.25">
      <c r="A28403">
        <v>568000</v>
      </c>
      <c r="B28403">
        <v>2</v>
      </c>
      <c r="C28403">
        <v>958.59175792871997</v>
      </c>
      <c r="D28403">
        <v>97.395075014243204</v>
      </c>
    </row>
    <row r="28404" spans="1:4" x14ac:dyDescent="0.25">
      <c r="A28404">
        <v>568000</v>
      </c>
      <c r="B28404">
        <v>3</v>
      </c>
      <c r="C28404">
        <v>957.60655322917296</v>
      </c>
      <c r="D28404">
        <v>98.242203807957495</v>
      </c>
    </row>
    <row r="28405" spans="1:4" x14ac:dyDescent="0.25">
      <c r="A28405">
        <v>568000</v>
      </c>
      <c r="B28405">
        <v>4</v>
      </c>
      <c r="C28405">
        <v>957.49654735508398</v>
      </c>
      <c r="D28405">
        <v>98.614887551472904</v>
      </c>
    </row>
    <row r="28406" spans="1:4" x14ac:dyDescent="0.25">
      <c r="A28406">
        <v>568100</v>
      </c>
      <c r="B28406">
        <v>0</v>
      </c>
      <c r="C28406">
        <v>957.47735323886604</v>
      </c>
      <c r="D28406">
        <v>98.506895242914894</v>
      </c>
    </row>
    <row r="28407" spans="1:4" x14ac:dyDescent="0.25">
      <c r="A28407">
        <v>568100</v>
      </c>
      <c r="B28407">
        <v>1</v>
      </c>
      <c r="C28407">
        <v>957.44639818491203</v>
      </c>
      <c r="D28407">
        <v>98.533308123778895</v>
      </c>
    </row>
    <row r="28408" spans="1:4" x14ac:dyDescent="0.25">
      <c r="A28408">
        <v>568100</v>
      </c>
      <c r="B28408">
        <v>2</v>
      </c>
      <c r="C28408">
        <v>957.62128650553802</v>
      </c>
      <c r="D28408">
        <v>98.294750755286998</v>
      </c>
    </row>
    <row r="28409" spans="1:4" x14ac:dyDescent="0.25">
      <c r="A28409">
        <v>568100</v>
      </c>
      <c r="B28409">
        <v>3</v>
      </c>
      <c r="C28409">
        <v>958.58702213279605</v>
      </c>
      <c r="D28409">
        <v>98.528169014084497</v>
      </c>
    </row>
    <row r="28410" spans="1:4" x14ac:dyDescent="0.25">
      <c r="A28410">
        <v>568100</v>
      </c>
      <c r="B28410">
        <v>4</v>
      </c>
      <c r="C28410">
        <v>958.49343765774802</v>
      </c>
      <c r="D28410">
        <v>98.687089853609194</v>
      </c>
    </row>
    <row r="28411" spans="1:4" x14ac:dyDescent="0.25">
      <c r="A28411">
        <v>568200</v>
      </c>
      <c r="B28411">
        <v>0</v>
      </c>
      <c r="C28411">
        <v>957.39749373433494</v>
      </c>
      <c r="D28411">
        <v>98.714285714285694</v>
      </c>
    </row>
    <row r="28412" spans="1:4" x14ac:dyDescent="0.25">
      <c r="A28412">
        <v>568200</v>
      </c>
      <c r="B28412">
        <v>1</v>
      </c>
      <c r="C28412">
        <v>958.49408321669398</v>
      </c>
      <c r="D28412">
        <v>98.686983076727302</v>
      </c>
    </row>
    <row r="28413" spans="1:4" x14ac:dyDescent="0.25">
      <c r="A28413">
        <v>568200</v>
      </c>
      <c r="B28413">
        <v>2</v>
      </c>
      <c r="C28413">
        <v>956.48286467486798</v>
      </c>
      <c r="D28413">
        <v>98.713909113733294</v>
      </c>
    </row>
    <row r="28414" spans="1:4" x14ac:dyDescent="0.25">
      <c r="A28414">
        <v>568200</v>
      </c>
      <c r="B28414">
        <v>3</v>
      </c>
      <c r="C28414">
        <v>957.47441566645603</v>
      </c>
      <c r="D28414">
        <v>98.348831332912198</v>
      </c>
    </row>
    <row r="28415" spans="1:4" x14ac:dyDescent="0.25">
      <c r="A28415">
        <v>568200</v>
      </c>
      <c r="B28415">
        <v>4</v>
      </c>
      <c r="C28415">
        <v>957.45749064857603</v>
      </c>
      <c r="D28415">
        <v>98.748430862866897</v>
      </c>
    </row>
    <row r="28416" spans="1:4" x14ac:dyDescent="0.25">
      <c r="A28416">
        <v>568300</v>
      </c>
      <c r="B28416">
        <v>0</v>
      </c>
      <c r="C28416">
        <v>958.55927244975805</v>
      </c>
      <c r="D28416">
        <v>98.423492749936401</v>
      </c>
    </row>
    <row r="28417" spans="1:4" x14ac:dyDescent="0.25">
      <c r="A28417">
        <v>568300</v>
      </c>
      <c r="B28417">
        <v>1</v>
      </c>
      <c r="C28417">
        <v>959.56367850654601</v>
      </c>
      <c r="D28417">
        <v>98.659650441646306</v>
      </c>
    </row>
    <row r="28418" spans="1:4" x14ac:dyDescent="0.25">
      <c r="A28418">
        <v>568300</v>
      </c>
      <c r="B28418">
        <v>2</v>
      </c>
      <c r="C28418">
        <v>958.61393489434602</v>
      </c>
      <c r="D28418">
        <v>98.771686020686502</v>
      </c>
    </row>
    <row r="28419" spans="1:4" x14ac:dyDescent="0.25">
      <c r="A28419">
        <v>568300</v>
      </c>
      <c r="B28419">
        <v>3</v>
      </c>
      <c r="C28419">
        <v>958.53973634651595</v>
      </c>
      <c r="D28419">
        <v>98.329127432517197</v>
      </c>
    </row>
    <row r="28420" spans="1:4" x14ac:dyDescent="0.25">
      <c r="A28420">
        <v>568300</v>
      </c>
      <c r="B28420">
        <v>4</v>
      </c>
      <c r="C28420">
        <v>956.43694718220797</v>
      </c>
      <c r="D28420">
        <v>98.285443517816503</v>
      </c>
    </row>
    <row r="28421" spans="1:4" x14ac:dyDescent="0.25">
      <c r="A28421">
        <v>568400</v>
      </c>
      <c r="B28421">
        <v>0</v>
      </c>
      <c r="C28421">
        <v>958.49158783569203</v>
      </c>
      <c r="D28421">
        <v>98.5443463907053</v>
      </c>
    </row>
    <row r="28422" spans="1:4" x14ac:dyDescent="0.25">
      <c r="A28422">
        <v>568400</v>
      </c>
      <c r="B28422">
        <v>1</v>
      </c>
      <c r="C28422">
        <v>957.57940619077704</v>
      </c>
      <c r="D28422">
        <v>98.680101073910294</v>
      </c>
    </row>
    <row r="28423" spans="1:4" x14ac:dyDescent="0.25">
      <c r="A28423">
        <v>568400</v>
      </c>
      <c r="B28423">
        <v>2</v>
      </c>
      <c r="C28423">
        <v>958.50765946760396</v>
      </c>
      <c r="D28423">
        <v>98.618345052737297</v>
      </c>
    </row>
    <row r="28424" spans="1:4" x14ac:dyDescent="0.25">
      <c r="A28424">
        <v>568400</v>
      </c>
      <c r="B28424">
        <v>3</v>
      </c>
      <c r="C28424">
        <v>958.43262456363004</v>
      </c>
      <c r="D28424">
        <v>98.448682957791107</v>
      </c>
    </row>
    <row r="28425" spans="1:4" x14ac:dyDescent="0.25">
      <c r="A28425">
        <v>568400</v>
      </c>
      <c r="B28425">
        <v>4</v>
      </c>
      <c r="C28425">
        <v>958.55890027365797</v>
      </c>
      <c r="D28425">
        <v>98.616686819830704</v>
      </c>
    </row>
    <row r="28426" spans="1:4" x14ac:dyDescent="0.25">
      <c r="A28426">
        <v>568500</v>
      </c>
      <c r="B28426">
        <v>0</v>
      </c>
      <c r="C28426">
        <v>958.41422514712394</v>
      </c>
      <c r="D28426">
        <v>98.406884768714804</v>
      </c>
    </row>
    <row r="28427" spans="1:4" x14ac:dyDescent="0.25">
      <c r="A28427">
        <v>568500</v>
      </c>
      <c r="B28427">
        <v>1</v>
      </c>
      <c r="C28427">
        <v>959.48636824752703</v>
      </c>
      <c r="D28427">
        <v>98.315051990869904</v>
      </c>
    </row>
    <row r="28428" spans="1:4" x14ac:dyDescent="0.25">
      <c r="A28428">
        <v>568500</v>
      </c>
      <c r="B28428">
        <v>2</v>
      </c>
      <c r="C28428">
        <v>957.481488477521</v>
      </c>
      <c r="D28428">
        <v>98.632477018007805</v>
      </c>
    </row>
    <row r="28429" spans="1:4" x14ac:dyDescent="0.25">
      <c r="A28429">
        <v>568500</v>
      </c>
      <c r="B28429">
        <v>3</v>
      </c>
      <c r="C28429">
        <v>956.46356815869694</v>
      </c>
      <c r="D28429">
        <v>98.851602238046794</v>
      </c>
    </row>
    <row r="28430" spans="1:4" x14ac:dyDescent="0.25">
      <c r="A28430">
        <v>568500</v>
      </c>
      <c r="B28430">
        <v>4</v>
      </c>
      <c r="C28430">
        <v>957.61501364299704</v>
      </c>
      <c r="D28430">
        <v>98.361317342470898</v>
      </c>
    </row>
    <row r="28431" spans="1:4" x14ac:dyDescent="0.25">
      <c r="A28431">
        <v>568600</v>
      </c>
      <c r="B28431">
        <v>0</v>
      </c>
      <c r="C28431">
        <v>956.46765284743799</v>
      </c>
      <c r="D28431">
        <v>98.778807694749503</v>
      </c>
    </row>
    <row r="28432" spans="1:4" x14ac:dyDescent="0.25">
      <c r="A28432">
        <v>568600</v>
      </c>
      <c r="B28432">
        <v>1</v>
      </c>
      <c r="C28432">
        <v>957.43694004135</v>
      </c>
      <c r="D28432">
        <v>98.589562057515195</v>
      </c>
    </row>
    <row r="28433" spans="1:4" x14ac:dyDescent="0.25">
      <c r="A28433">
        <v>568600</v>
      </c>
      <c r="B28433">
        <v>2</v>
      </c>
      <c r="C28433">
        <v>956.44277721261403</v>
      </c>
      <c r="D28433">
        <v>98.597278738555403</v>
      </c>
    </row>
    <row r="28434" spans="1:4" x14ac:dyDescent="0.25">
      <c r="A28434">
        <v>568600</v>
      </c>
      <c r="B28434">
        <v>3</v>
      </c>
      <c r="C28434">
        <v>957.54896874604503</v>
      </c>
      <c r="D28434">
        <v>98.214222447171906</v>
      </c>
    </row>
    <row r="28435" spans="1:4" x14ac:dyDescent="0.25">
      <c r="A28435">
        <v>568600</v>
      </c>
      <c r="B28435">
        <v>4</v>
      </c>
      <c r="C28435">
        <v>956.399595857539</v>
      </c>
      <c r="D28435">
        <v>98.690388987117899</v>
      </c>
    </row>
    <row r="28436" spans="1:4" x14ac:dyDescent="0.25">
      <c r="A28436">
        <v>568700</v>
      </c>
      <c r="B28436">
        <v>0</v>
      </c>
      <c r="C28436">
        <v>957.56059367335297</v>
      </c>
      <c r="D28436">
        <v>98.261178542229999</v>
      </c>
    </row>
    <row r="28437" spans="1:4" x14ac:dyDescent="0.25">
      <c r="A28437">
        <v>568700</v>
      </c>
      <c r="B28437">
        <v>1</v>
      </c>
      <c r="C28437">
        <v>957.45240648457695</v>
      </c>
      <c r="D28437">
        <v>98.517693811896805</v>
      </c>
    </row>
    <row r="28438" spans="1:4" x14ac:dyDescent="0.25">
      <c r="A28438">
        <v>568700</v>
      </c>
      <c r="B28438">
        <v>2</v>
      </c>
      <c r="C28438">
        <v>956.39286845271999</v>
      </c>
      <c r="D28438">
        <v>97.591551079865695</v>
      </c>
    </row>
    <row r="28439" spans="1:4" x14ac:dyDescent="0.25">
      <c r="A28439">
        <v>568700</v>
      </c>
      <c r="B28439">
        <v>3</v>
      </c>
      <c r="C28439">
        <v>957.51457469531294</v>
      </c>
      <c r="D28439">
        <v>98.6715667797462</v>
      </c>
    </row>
    <row r="28440" spans="1:4" x14ac:dyDescent="0.25">
      <c r="A28440">
        <v>568700</v>
      </c>
      <c r="B28440">
        <v>4</v>
      </c>
      <c r="C28440">
        <v>956.45608939958299</v>
      </c>
      <c r="D28440">
        <v>98.358861039207</v>
      </c>
    </row>
    <row r="28441" spans="1:4" x14ac:dyDescent="0.25">
      <c r="A28441">
        <v>568800</v>
      </c>
      <c r="B28441">
        <v>0</v>
      </c>
      <c r="C28441">
        <v>955.54460837079705</v>
      </c>
      <c r="D28441">
        <v>98.853795985563195</v>
      </c>
    </row>
    <row r="28442" spans="1:4" x14ac:dyDescent="0.25">
      <c r="A28442">
        <v>568800</v>
      </c>
      <c r="B28442">
        <v>1</v>
      </c>
      <c r="C28442">
        <v>957.61040601123898</v>
      </c>
      <c r="D28442">
        <v>98.773757656121703</v>
      </c>
    </row>
    <row r="28443" spans="1:4" x14ac:dyDescent="0.25">
      <c r="A28443">
        <v>568800</v>
      </c>
      <c r="B28443">
        <v>2</v>
      </c>
      <c r="C28443">
        <v>956.51289669996197</v>
      </c>
      <c r="D28443">
        <v>98.475218105955193</v>
      </c>
    </row>
    <row r="28444" spans="1:4" x14ac:dyDescent="0.25">
      <c r="A28444">
        <v>568800</v>
      </c>
      <c r="B28444">
        <v>3</v>
      </c>
      <c r="C28444">
        <v>957.50063075564503</v>
      </c>
      <c r="D28444">
        <v>98.623880408729605</v>
      </c>
    </row>
    <row r="28445" spans="1:4" x14ac:dyDescent="0.25">
      <c r="A28445">
        <v>568800</v>
      </c>
      <c r="B28445">
        <v>4</v>
      </c>
      <c r="C28445">
        <v>957.57030356916005</v>
      </c>
      <c r="D28445">
        <v>97.294360472500898</v>
      </c>
    </row>
    <row r="28446" spans="1:4" x14ac:dyDescent="0.25">
      <c r="A28446">
        <v>568900</v>
      </c>
      <c r="B28446">
        <v>0</v>
      </c>
      <c r="C28446">
        <v>956.39687361559299</v>
      </c>
      <c r="D28446">
        <v>98.460413897854494</v>
      </c>
    </row>
    <row r="28447" spans="1:4" x14ac:dyDescent="0.25">
      <c r="A28447">
        <v>568900</v>
      </c>
      <c r="B28447">
        <v>1</v>
      </c>
      <c r="C28447">
        <v>957.55780402170399</v>
      </c>
      <c r="D28447">
        <v>97.443089690392597</v>
      </c>
    </row>
    <row r="28448" spans="1:4" x14ac:dyDescent="0.25">
      <c r="A28448">
        <v>568900</v>
      </c>
      <c r="B28448">
        <v>2</v>
      </c>
      <c r="C28448">
        <v>957.53569164447799</v>
      </c>
      <c r="D28448">
        <v>98.565107138328898</v>
      </c>
    </row>
    <row r="28449" spans="1:4" x14ac:dyDescent="0.25">
      <c r="A28449">
        <v>568900</v>
      </c>
      <c r="B28449">
        <v>3</v>
      </c>
      <c r="C28449">
        <v>957.47396983656199</v>
      </c>
      <c r="D28449">
        <v>97.194169243389894</v>
      </c>
    </row>
    <row r="28450" spans="1:4" x14ac:dyDescent="0.25">
      <c r="A28450">
        <v>568900</v>
      </c>
      <c r="B28450">
        <v>4</v>
      </c>
      <c r="C28450">
        <v>956.479834410085</v>
      </c>
      <c r="D28450">
        <v>98.466160697484696</v>
      </c>
    </row>
    <row r="28451" spans="1:4" x14ac:dyDescent="0.25">
      <c r="A28451">
        <v>569000</v>
      </c>
      <c r="B28451">
        <v>0</v>
      </c>
      <c r="C28451">
        <v>957.43215293011599</v>
      </c>
      <c r="D28451">
        <v>98.681792541522995</v>
      </c>
    </row>
    <row r="28452" spans="1:4" x14ac:dyDescent="0.25">
      <c r="A28452">
        <v>569000</v>
      </c>
      <c r="B28452">
        <v>1</v>
      </c>
      <c r="C28452">
        <v>956.41521615292095</v>
      </c>
      <c r="D28452">
        <v>98.2753338818912</v>
      </c>
    </row>
    <row r="28453" spans="1:4" x14ac:dyDescent="0.25">
      <c r="A28453">
        <v>569000</v>
      </c>
      <c r="B28453">
        <v>2</v>
      </c>
      <c r="C28453">
        <v>957.57986967799002</v>
      </c>
      <c r="D28453">
        <v>98.785095210982405</v>
      </c>
    </row>
    <row r="28454" spans="1:4" x14ac:dyDescent="0.25">
      <c r="A28454">
        <v>569000</v>
      </c>
      <c r="B28454">
        <v>3</v>
      </c>
      <c r="C28454">
        <v>956.53612287466001</v>
      </c>
      <c r="D28454">
        <v>98.760634599582801</v>
      </c>
    </row>
    <row r="28455" spans="1:4" x14ac:dyDescent="0.25">
      <c r="A28455">
        <v>569000</v>
      </c>
      <c r="B28455">
        <v>4</v>
      </c>
      <c r="C28455">
        <v>959.55354430379703</v>
      </c>
      <c r="D28455">
        <v>98.426835443037902</v>
      </c>
    </row>
    <row r="28456" spans="1:4" x14ac:dyDescent="0.25">
      <c r="A28456">
        <v>569100</v>
      </c>
      <c r="B28456">
        <v>0</v>
      </c>
      <c r="C28456">
        <v>958.60793731041394</v>
      </c>
      <c r="D28456">
        <v>97.107431749241599</v>
      </c>
    </row>
    <row r="28457" spans="1:4" x14ac:dyDescent="0.25">
      <c r="A28457">
        <v>569100</v>
      </c>
      <c r="B28457">
        <v>1</v>
      </c>
      <c r="C28457">
        <v>956.46229094351497</v>
      </c>
      <c r="D28457">
        <v>98.736383717260907</v>
      </c>
    </row>
    <row r="28458" spans="1:4" x14ac:dyDescent="0.25">
      <c r="A28458">
        <v>569100</v>
      </c>
      <c r="B28458">
        <v>2</v>
      </c>
      <c r="C28458">
        <v>955.37828968128701</v>
      </c>
      <c r="D28458">
        <v>98.235721047649093</v>
      </c>
    </row>
    <row r="28459" spans="1:4" x14ac:dyDescent="0.25">
      <c r="A28459">
        <v>569100</v>
      </c>
      <c r="B28459">
        <v>3</v>
      </c>
      <c r="C28459">
        <v>955.36867545511598</v>
      </c>
      <c r="D28459">
        <v>98.603703703703701</v>
      </c>
    </row>
    <row r="28460" spans="1:4" x14ac:dyDescent="0.25">
      <c r="A28460">
        <v>569100</v>
      </c>
      <c r="B28460">
        <v>4</v>
      </c>
      <c r="C28460">
        <v>956.49579885021103</v>
      </c>
      <c r="D28460">
        <v>98.300524354033698</v>
      </c>
    </row>
    <row r="28461" spans="1:4" x14ac:dyDescent="0.25">
      <c r="A28461">
        <v>569200</v>
      </c>
      <c r="B28461">
        <v>0</v>
      </c>
      <c r="C28461">
        <v>956.46835604227601</v>
      </c>
      <c r="D28461">
        <v>98.456513434356296</v>
      </c>
    </row>
    <row r="28462" spans="1:4" x14ac:dyDescent="0.25">
      <c r="A28462">
        <v>569200</v>
      </c>
      <c r="B28462">
        <v>1</v>
      </c>
      <c r="C28462">
        <v>958.509777777777</v>
      </c>
      <c r="D28462">
        <v>98.308571428571398</v>
      </c>
    </row>
    <row r="28463" spans="1:4" x14ac:dyDescent="0.25">
      <c r="A28463">
        <v>569200</v>
      </c>
      <c r="B28463">
        <v>2</v>
      </c>
      <c r="C28463">
        <v>957.57496058025799</v>
      </c>
      <c r="D28463">
        <v>98.735288552507001</v>
      </c>
    </row>
    <row r="28464" spans="1:4" x14ac:dyDescent="0.25">
      <c r="A28464">
        <v>569200</v>
      </c>
      <c r="B28464">
        <v>3</v>
      </c>
      <c r="C28464">
        <v>956.46168413079101</v>
      </c>
      <c r="D28464">
        <v>98.451647519252603</v>
      </c>
    </row>
    <row r="28465" spans="1:4" x14ac:dyDescent="0.25">
      <c r="A28465">
        <v>569200</v>
      </c>
      <c r="B28465">
        <v>4</v>
      </c>
      <c r="C28465">
        <v>956.38448513733795</v>
      </c>
      <c r="D28465">
        <v>98.509406747773696</v>
      </c>
    </row>
    <row r="28466" spans="1:4" x14ac:dyDescent="0.25">
      <c r="A28466">
        <v>569300</v>
      </c>
      <c r="B28466">
        <v>0</v>
      </c>
      <c r="C28466">
        <v>957.41083264945303</v>
      </c>
      <c r="D28466">
        <v>97.347074048355495</v>
      </c>
    </row>
    <row r="28467" spans="1:4" x14ac:dyDescent="0.25">
      <c r="A28467">
        <v>569300</v>
      </c>
      <c r="B28467">
        <v>1</v>
      </c>
      <c r="C28467">
        <v>956.40088216761103</v>
      </c>
      <c r="D28467">
        <v>98.437303087586599</v>
      </c>
    </row>
    <row r="28468" spans="1:4" x14ac:dyDescent="0.25">
      <c r="A28468">
        <v>569300</v>
      </c>
      <c r="B28468">
        <v>2</v>
      </c>
      <c r="C28468">
        <v>957.52595376090699</v>
      </c>
      <c r="D28468">
        <v>98.457359403859599</v>
      </c>
    </row>
    <row r="28469" spans="1:4" x14ac:dyDescent="0.25">
      <c r="A28469">
        <v>569300</v>
      </c>
      <c r="B28469">
        <v>3</v>
      </c>
      <c r="C28469">
        <v>957.44454958364804</v>
      </c>
      <c r="D28469">
        <v>98.690322987635597</v>
      </c>
    </row>
    <row r="28470" spans="1:4" x14ac:dyDescent="0.25">
      <c r="A28470">
        <v>569300</v>
      </c>
      <c r="B28470">
        <v>4</v>
      </c>
      <c r="C28470">
        <v>958.50474633808994</v>
      </c>
      <c r="D28470">
        <v>97.261142893065895</v>
      </c>
    </row>
    <row r="28471" spans="1:4" x14ac:dyDescent="0.25">
      <c r="A28471">
        <v>569400</v>
      </c>
      <c r="B28471">
        <v>0</v>
      </c>
      <c r="C28471">
        <v>957.54140812966898</v>
      </c>
      <c r="D28471">
        <v>98.634924654932206</v>
      </c>
    </row>
    <row r="28472" spans="1:4" x14ac:dyDescent="0.25">
      <c r="A28472">
        <v>569400</v>
      </c>
      <c r="B28472">
        <v>1</v>
      </c>
      <c r="C28472">
        <v>958.47654429821796</v>
      </c>
      <c r="D28472">
        <v>98.722813424847303</v>
      </c>
    </row>
    <row r="28473" spans="1:4" x14ac:dyDescent="0.25">
      <c r="A28473">
        <v>569400</v>
      </c>
      <c r="B28473">
        <v>2</v>
      </c>
      <c r="C28473">
        <v>956.40537613860704</v>
      </c>
      <c r="D28473">
        <v>98.650933180457301</v>
      </c>
    </row>
    <row r="28474" spans="1:4" x14ac:dyDescent="0.25">
      <c r="A28474">
        <v>569400</v>
      </c>
      <c r="B28474">
        <v>3</v>
      </c>
      <c r="C28474">
        <v>957.57277704360899</v>
      </c>
      <c r="D28474">
        <v>98.384809011390104</v>
      </c>
    </row>
    <row r="28475" spans="1:4" x14ac:dyDescent="0.25">
      <c r="A28475">
        <v>569400</v>
      </c>
      <c r="B28475">
        <v>4</v>
      </c>
      <c r="C28475">
        <v>957.48348157560304</v>
      </c>
      <c r="D28475">
        <v>98.450508259212199</v>
      </c>
    </row>
    <row r="28476" spans="1:4" x14ac:dyDescent="0.25">
      <c r="A28476">
        <v>569500</v>
      </c>
      <c r="B28476">
        <v>0</v>
      </c>
      <c r="C28476">
        <v>957.46926810817604</v>
      </c>
      <c r="D28476">
        <v>97.509361407047805</v>
      </c>
    </row>
    <row r="28477" spans="1:4" x14ac:dyDescent="0.25">
      <c r="A28477">
        <v>569500</v>
      </c>
      <c r="B28477">
        <v>1</v>
      </c>
      <c r="C28477">
        <v>957.46776744480201</v>
      </c>
      <c r="D28477">
        <v>98.449547668754306</v>
      </c>
    </row>
    <row r="28478" spans="1:4" x14ac:dyDescent="0.25">
      <c r="A28478">
        <v>569500</v>
      </c>
      <c r="B28478">
        <v>2</v>
      </c>
      <c r="C28478">
        <v>957.43057124921495</v>
      </c>
      <c r="D28478">
        <v>98.454676710608894</v>
      </c>
    </row>
    <row r="28479" spans="1:4" x14ac:dyDescent="0.25">
      <c r="A28479">
        <v>569500</v>
      </c>
      <c r="B28479">
        <v>3</v>
      </c>
      <c r="C28479">
        <v>958.52436239055896</v>
      </c>
      <c r="D28479">
        <v>98.433891638116904</v>
      </c>
    </row>
    <row r="28480" spans="1:4" x14ac:dyDescent="0.25">
      <c r="A28480">
        <v>569500</v>
      </c>
      <c r="B28480">
        <v>4</v>
      </c>
      <c r="C28480">
        <v>957.58901503139396</v>
      </c>
      <c r="D28480">
        <v>98.748905942791893</v>
      </c>
    </row>
    <row r="28481" spans="1:4" x14ac:dyDescent="0.25">
      <c r="A28481">
        <v>569600</v>
      </c>
      <c r="B28481">
        <v>0</v>
      </c>
      <c r="C28481">
        <v>957.559434322843</v>
      </c>
      <c r="D28481">
        <v>98.653841253662804</v>
      </c>
    </row>
    <row r="28482" spans="1:4" x14ac:dyDescent="0.25">
      <c r="A28482">
        <v>569600</v>
      </c>
      <c r="B28482">
        <v>1</v>
      </c>
      <c r="C28482">
        <v>956.43599645479799</v>
      </c>
      <c r="D28482">
        <v>98.342491770068307</v>
      </c>
    </row>
    <row r="28483" spans="1:4" x14ac:dyDescent="0.25">
      <c r="A28483">
        <v>569600</v>
      </c>
      <c r="B28483">
        <v>2</v>
      </c>
      <c r="C28483">
        <v>956.44648163368504</v>
      </c>
      <c r="D28483">
        <v>98.588291079218493</v>
      </c>
    </row>
    <row r="28484" spans="1:4" x14ac:dyDescent="0.25">
      <c r="A28484">
        <v>569600</v>
      </c>
      <c r="B28484">
        <v>3</v>
      </c>
      <c r="C28484">
        <v>957.51236456341599</v>
      </c>
      <c r="D28484">
        <v>98.448693435309096</v>
      </c>
    </row>
    <row r="28485" spans="1:4" x14ac:dyDescent="0.25">
      <c r="A28485">
        <v>569600</v>
      </c>
      <c r="B28485">
        <v>4</v>
      </c>
      <c r="C28485">
        <v>958.471149021575</v>
      </c>
      <c r="D28485">
        <v>98.408429503261402</v>
      </c>
    </row>
    <row r="28486" spans="1:4" x14ac:dyDescent="0.25">
      <c r="A28486">
        <v>569700</v>
      </c>
      <c r="B28486">
        <v>0</v>
      </c>
      <c r="C28486">
        <v>956.40845602113995</v>
      </c>
      <c r="D28486">
        <v>97.269095256071395</v>
      </c>
    </row>
    <row r="28487" spans="1:4" x14ac:dyDescent="0.25">
      <c r="A28487">
        <v>569700</v>
      </c>
      <c r="B28487">
        <v>1</v>
      </c>
      <c r="C28487">
        <v>958.547392608667</v>
      </c>
      <c r="D28487">
        <v>98.466330503606301</v>
      </c>
    </row>
    <row r="28488" spans="1:4" x14ac:dyDescent="0.25">
      <c r="A28488">
        <v>569700</v>
      </c>
      <c r="B28488">
        <v>2</v>
      </c>
      <c r="C28488">
        <v>957.47439644218503</v>
      </c>
      <c r="D28488">
        <v>98.7311944091486</v>
      </c>
    </row>
    <row r="28489" spans="1:4" x14ac:dyDescent="0.25">
      <c r="A28489">
        <v>569700</v>
      </c>
      <c r="B28489">
        <v>3</v>
      </c>
      <c r="C28489">
        <v>957.55188112551298</v>
      </c>
      <c r="D28489">
        <v>98.213657919696402</v>
      </c>
    </row>
    <row r="28490" spans="1:4" x14ac:dyDescent="0.25">
      <c r="A28490">
        <v>569700</v>
      </c>
      <c r="B28490">
        <v>4</v>
      </c>
      <c r="C28490">
        <v>957.55430664309097</v>
      </c>
      <c r="D28490">
        <v>98.572303612023205</v>
      </c>
    </row>
    <row r="28491" spans="1:4" x14ac:dyDescent="0.25">
      <c r="A28491">
        <v>569800</v>
      </c>
      <c r="B28491">
        <v>0</v>
      </c>
      <c r="C28491">
        <v>957.47193256322203</v>
      </c>
      <c r="D28491">
        <v>98.394817358726101</v>
      </c>
    </row>
    <row r="28492" spans="1:4" x14ac:dyDescent="0.25">
      <c r="A28492">
        <v>569800</v>
      </c>
      <c r="B28492">
        <v>1</v>
      </c>
      <c r="C28492">
        <v>957.49271044624697</v>
      </c>
      <c r="D28492">
        <v>98.510332150101405</v>
      </c>
    </row>
    <row r="28493" spans="1:4" x14ac:dyDescent="0.25">
      <c r="A28493">
        <v>569800</v>
      </c>
      <c r="B28493">
        <v>2</v>
      </c>
      <c r="C28493">
        <v>958.51555918777899</v>
      </c>
      <c r="D28493">
        <v>98.616772490098697</v>
      </c>
    </row>
    <row r="28494" spans="1:4" x14ac:dyDescent="0.25">
      <c r="A28494">
        <v>569800</v>
      </c>
      <c r="B28494">
        <v>3</v>
      </c>
      <c r="C28494">
        <v>958.40447732877999</v>
      </c>
      <c r="D28494">
        <v>98.4756845633339</v>
      </c>
    </row>
    <row r="28495" spans="1:4" x14ac:dyDescent="0.25">
      <c r="A28495">
        <v>569800</v>
      </c>
      <c r="B28495">
        <v>4</v>
      </c>
      <c r="C28495">
        <v>958.59374605180005</v>
      </c>
      <c r="D28495">
        <v>98.218193303853397</v>
      </c>
    </row>
    <row r="28496" spans="1:4" x14ac:dyDescent="0.25">
      <c r="A28496">
        <v>569900</v>
      </c>
      <c r="B28496">
        <v>0</v>
      </c>
      <c r="C28496">
        <v>957.57968177800205</v>
      </c>
      <c r="D28496">
        <v>98.519383760575806</v>
      </c>
    </row>
    <row r="28497" spans="1:4" x14ac:dyDescent="0.25">
      <c r="A28497">
        <v>569900</v>
      </c>
      <c r="B28497">
        <v>1</v>
      </c>
      <c r="C28497">
        <v>957.54219462747005</v>
      </c>
      <c r="D28497">
        <v>98.357830714647704</v>
      </c>
    </row>
    <row r="28498" spans="1:4" x14ac:dyDescent="0.25">
      <c r="A28498">
        <v>569900</v>
      </c>
      <c r="B28498">
        <v>2</v>
      </c>
      <c r="C28498">
        <v>957.49205950662201</v>
      </c>
      <c r="D28498">
        <v>98.542150524135295</v>
      </c>
    </row>
    <row r="28499" spans="1:4" x14ac:dyDescent="0.25">
      <c r="A28499">
        <v>569900</v>
      </c>
      <c r="B28499">
        <v>3</v>
      </c>
      <c r="C28499">
        <v>957.46421358242799</v>
      </c>
      <c r="D28499">
        <v>98.724501388538201</v>
      </c>
    </row>
    <row r="28500" spans="1:4" x14ac:dyDescent="0.25">
      <c r="A28500">
        <v>569900</v>
      </c>
      <c r="B28500">
        <v>4</v>
      </c>
      <c r="C28500">
        <v>956.480865014816</v>
      </c>
      <c r="D28500">
        <v>98.412079944517998</v>
      </c>
    </row>
    <row r="28501" spans="1:4" x14ac:dyDescent="0.25">
      <c r="A28501">
        <v>570000</v>
      </c>
      <c r="B28501">
        <v>0</v>
      </c>
      <c r="C28501">
        <v>957.51216122307096</v>
      </c>
      <c r="D28501">
        <v>98.696380061911597</v>
      </c>
    </row>
    <row r="28502" spans="1:4" x14ac:dyDescent="0.25">
      <c r="A28502">
        <v>570000</v>
      </c>
      <c r="B28502">
        <v>1</v>
      </c>
      <c r="C28502">
        <v>957.49071618037101</v>
      </c>
      <c r="D28502">
        <v>98.829796640141396</v>
      </c>
    </row>
    <row r="28503" spans="1:4" x14ac:dyDescent="0.25">
      <c r="A28503">
        <v>570000</v>
      </c>
      <c r="B28503">
        <v>2</v>
      </c>
      <c r="C28503">
        <v>958.57908779062302</v>
      </c>
      <c r="D28503">
        <v>98.569686189810696</v>
      </c>
    </row>
    <row r="28504" spans="1:4" x14ac:dyDescent="0.25">
      <c r="A28504">
        <v>570000</v>
      </c>
      <c r="B28504">
        <v>3</v>
      </c>
      <c r="C28504">
        <v>957.52533773070297</v>
      </c>
      <c r="D28504">
        <v>98.249571890657705</v>
      </c>
    </row>
    <row r="28505" spans="1:4" x14ac:dyDescent="0.25">
      <c r="A28505">
        <v>570000</v>
      </c>
      <c r="B28505">
        <v>4</v>
      </c>
      <c r="C28505">
        <v>957.51668569978403</v>
      </c>
      <c r="D28505">
        <v>98.507930465676907</v>
      </c>
    </row>
    <row r="28506" spans="1:4" x14ac:dyDescent="0.25">
      <c r="A28506">
        <v>570100</v>
      </c>
      <c r="B28506">
        <v>0</v>
      </c>
      <c r="C28506">
        <v>956.46829113924002</v>
      </c>
      <c r="D28506">
        <v>98.689620253164506</v>
      </c>
    </row>
    <row r="28507" spans="1:4" x14ac:dyDescent="0.25">
      <c r="A28507">
        <v>570100</v>
      </c>
      <c r="B28507">
        <v>1</v>
      </c>
      <c r="C28507">
        <v>957.60097895874299</v>
      </c>
      <c r="D28507">
        <v>98.622719471107999</v>
      </c>
    </row>
    <row r="28508" spans="1:4" x14ac:dyDescent="0.25">
      <c r="A28508">
        <v>570100</v>
      </c>
      <c r="B28508">
        <v>2</v>
      </c>
      <c r="C28508">
        <v>957.44490513883602</v>
      </c>
      <c r="D28508">
        <v>98.745633873602202</v>
      </c>
    </row>
    <row r="28509" spans="1:4" x14ac:dyDescent="0.25">
      <c r="A28509">
        <v>570100</v>
      </c>
      <c r="B28509">
        <v>3</v>
      </c>
      <c r="C28509">
        <v>957.55619156649402</v>
      </c>
      <c r="D28509">
        <v>98.581377599694704</v>
      </c>
    </row>
    <row r="28510" spans="1:4" x14ac:dyDescent="0.25">
      <c r="A28510">
        <v>570100</v>
      </c>
      <c r="B28510">
        <v>4</v>
      </c>
      <c r="C28510">
        <v>958.56541524459601</v>
      </c>
      <c r="D28510">
        <v>98.710024017191202</v>
      </c>
    </row>
    <row r="28511" spans="1:4" x14ac:dyDescent="0.25">
      <c r="A28511">
        <v>570200</v>
      </c>
      <c r="B28511">
        <v>0</v>
      </c>
      <c r="C28511">
        <v>957.56639858147003</v>
      </c>
      <c r="D28511">
        <v>97.089164714077597</v>
      </c>
    </row>
    <row r="28512" spans="1:4" x14ac:dyDescent="0.25">
      <c r="A28512">
        <v>570200</v>
      </c>
      <c r="B28512">
        <v>1</v>
      </c>
      <c r="C28512">
        <v>957.50463751656196</v>
      </c>
      <c r="D28512">
        <v>98.758849138746896</v>
      </c>
    </row>
    <row r="28513" spans="1:4" x14ac:dyDescent="0.25">
      <c r="A28513">
        <v>570200</v>
      </c>
      <c r="B28513">
        <v>2</v>
      </c>
      <c r="C28513">
        <v>958.50771848024704</v>
      </c>
      <c r="D28513">
        <v>98.528196080902205</v>
      </c>
    </row>
    <row r="28514" spans="1:4" x14ac:dyDescent="0.25">
      <c r="A28514">
        <v>570200</v>
      </c>
      <c r="B28514">
        <v>3</v>
      </c>
      <c r="C28514">
        <v>957.61153894710196</v>
      </c>
      <c r="D28514">
        <v>98.561671506122906</v>
      </c>
    </row>
    <row r="28515" spans="1:4" x14ac:dyDescent="0.25">
      <c r="A28515">
        <v>570200</v>
      </c>
      <c r="B28515">
        <v>4</v>
      </c>
      <c r="C28515">
        <v>958.53017944534997</v>
      </c>
      <c r="D28515">
        <v>98.534257748776497</v>
      </c>
    </row>
    <row r="28516" spans="1:4" x14ac:dyDescent="0.25">
      <c r="A28516">
        <v>570300</v>
      </c>
      <c r="B28516">
        <v>0</v>
      </c>
      <c r="C28516">
        <v>957.56576121288697</v>
      </c>
      <c r="D28516">
        <v>98.296967782691098</v>
      </c>
    </row>
    <row r="28517" spans="1:4" x14ac:dyDescent="0.25">
      <c r="A28517">
        <v>570300</v>
      </c>
      <c r="B28517">
        <v>1</v>
      </c>
      <c r="C28517">
        <v>957.49060198120401</v>
      </c>
      <c r="D28517">
        <v>97.072009144018296</v>
      </c>
    </row>
    <row r="28518" spans="1:4" x14ac:dyDescent="0.25">
      <c r="A28518">
        <v>570300</v>
      </c>
      <c r="B28518">
        <v>2</v>
      </c>
      <c r="C28518">
        <v>956.54889967841598</v>
      </c>
      <c r="D28518">
        <v>98.476890093952903</v>
      </c>
    </row>
    <row r="28519" spans="1:4" x14ac:dyDescent="0.25">
      <c r="A28519">
        <v>570300</v>
      </c>
      <c r="B28519">
        <v>3</v>
      </c>
      <c r="C28519">
        <v>958.52204529594599</v>
      </c>
      <c r="D28519">
        <v>98.334834739580003</v>
      </c>
    </row>
    <row r="28520" spans="1:4" x14ac:dyDescent="0.25">
      <c r="A28520">
        <v>570300</v>
      </c>
      <c r="B28520">
        <v>4</v>
      </c>
      <c r="C28520">
        <v>957.45738242340099</v>
      </c>
      <c r="D28520">
        <v>98.493128230992298</v>
      </c>
    </row>
    <row r="28521" spans="1:4" x14ac:dyDescent="0.25">
      <c r="A28521">
        <v>570400</v>
      </c>
      <c r="B28521">
        <v>0</v>
      </c>
      <c r="C28521">
        <v>957.49206549914595</v>
      </c>
      <c r="D28521">
        <v>98.183979262818497</v>
      </c>
    </row>
    <row r="28522" spans="1:4" x14ac:dyDescent="0.25">
      <c r="A28522">
        <v>570400</v>
      </c>
      <c r="B28522">
        <v>1</v>
      </c>
      <c r="C28522">
        <v>957.51003333962296</v>
      </c>
      <c r="D28522">
        <v>98.5906774863181</v>
      </c>
    </row>
    <row r="28523" spans="1:4" x14ac:dyDescent="0.25">
      <c r="A28523">
        <v>570400</v>
      </c>
      <c r="B28523">
        <v>2</v>
      </c>
      <c r="C28523">
        <v>957.45790606405797</v>
      </c>
      <c r="D28523">
        <v>98.577098366881799</v>
      </c>
    </row>
    <row r="28524" spans="1:4" x14ac:dyDescent="0.25">
      <c r="A28524">
        <v>570400</v>
      </c>
      <c r="B28524">
        <v>3</v>
      </c>
      <c r="C28524">
        <v>957.41947069943205</v>
      </c>
      <c r="D28524">
        <v>98.732892249527396</v>
      </c>
    </row>
    <row r="28525" spans="1:4" x14ac:dyDescent="0.25">
      <c r="A28525">
        <v>570400</v>
      </c>
      <c r="B28525">
        <v>4</v>
      </c>
      <c r="C28525">
        <v>956.48687275703503</v>
      </c>
      <c r="D28525">
        <v>98.285399483724703</v>
      </c>
    </row>
    <row r="28526" spans="1:4" x14ac:dyDescent="0.25">
      <c r="A28526">
        <v>570500</v>
      </c>
      <c r="B28526">
        <v>0</v>
      </c>
      <c r="C28526">
        <v>956.39326265604404</v>
      </c>
      <c r="D28526">
        <v>98.471049495012807</v>
      </c>
    </row>
    <row r="28527" spans="1:4" x14ac:dyDescent="0.25">
      <c r="A28527">
        <v>570500</v>
      </c>
      <c r="B28527">
        <v>1</v>
      </c>
      <c r="C28527">
        <v>957.60035512714796</v>
      </c>
      <c r="D28527">
        <v>98.464328746274305</v>
      </c>
    </row>
    <row r="28528" spans="1:4" x14ac:dyDescent="0.25">
      <c r="A28528">
        <v>570500</v>
      </c>
      <c r="B28528">
        <v>2</v>
      </c>
      <c r="C28528">
        <v>957.47526813880097</v>
      </c>
      <c r="D28528">
        <v>98.718422712933702</v>
      </c>
    </row>
    <row r="28529" spans="1:4" x14ac:dyDescent="0.25">
      <c r="A28529">
        <v>570500</v>
      </c>
      <c r="B28529">
        <v>3</v>
      </c>
      <c r="C28529">
        <v>956.38793594531296</v>
      </c>
      <c r="D28529">
        <v>98.471042471042395</v>
      </c>
    </row>
    <row r="28530" spans="1:4" x14ac:dyDescent="0.25">
      <c r="A28530">
        <v>570500</v>
      </c>
      <c r="B28530">
        <v>4</v>
      </c>
      <c r="C28530">
        <v>957.39758426611002</v>
      </c>
      <c r="D28530">
        <v>98.3707708847151</v>
      </c>
    </row>
    <row r="28531" spans="1:4" x14ac:dyDescent="0.25">
      <c r="A28531">
        <v>570600</v>
      </c>
      <c r="B28531">
        <v>0</v>
      </c>
      <c r="C28531">
        <v>956.48852396652296</v>
      </c>
      <c r="D28531">
        <v>98.696233832107495</v>
      </c>
    </row>
    <row r="28532" spans="1:4" x14ac:dyDescent="0.25">
      <c r="A28532">
        <v>570600</v>
      </c>
      <c r="B28532">
        <v>1</v>
      </c>
      <c r="C28532">
        <v>956.61780769719201</v>
      </c>
      <c r="D28532">
        <v>98.343388797154802</v>
      </c>
    </row>
    <row r="28533" spans="1:4" x14ac:dyDescent="0.25">
      <c r="A28533">
        <v>570600</v>
      </c>
      <c r="B28533">
        <v>2</v>
      </c>
      <c r="C28533">
        <v>956.43603364320495</v>
      </c>
      <c r="D28533">
        <v>98.583127806235296</v>
      </c>
    </row>
    <row r="28534" spans="1:4" x14ac:dyDescent="0.25">
      <c r="A28534">
        <v>570600</v>
      </c>
      <c r="B28534">
        <v>3</v>
      </c>
      <c r="C28534">
        <v>956.509405378108</v>
      </c>
      <c r="D28534">
        <v>98.5510036611538</v>
      </c>
    </row>
    <row r="28535" spans="1:4" x14ac:dyDescent="0.25">
      <c r="A28535">
        <v>570600</v>
      </c>
      <c r="B28535">
        <v>4</v>
      </c>
      <c r="C28535">
        <v>955.50697438498605</v>
      </c>
      <c r="D28535">
        <v>98.618247527263506</v>
      </c>
    </row>
    <row r="28536" spans="1:4" x14ac:dyDescent="0.25">
      <c r="A28536">
        <v>570700</v>
      </c>
      <c r="B28536">
        <v>0</v>
      </c>
      <c r="C28536">
        <v>956.55832698654399</v>
      </c>
      <c r="D28536">
        <v>98.632584412287301</v>
      </c>
    </row>
    <row r="28537" spans="1:4" x14ac:dyDescent="0.25">
      <c r="A28537">
        <v>570700</v>
      </c>
      <c r="B28537">
        <v>1</v>
      </c>
      <c r="C28537">
        <v>957.63002409027501</v>
      </c>
      <c r="D28537">
        <v>98.5110942056548</v>
      </c>
    </row>
    <row r="28538" spans="1:4" x14ac:dyDescent="0.25">
      <c r="A28538">
        <v>570700</v>
      </c>
      <c r="B28538">
        <v>2</v>
      </c>
      <c r="C28538">
        <v>956.43249761980303</v>
      </c>
      <c r="D28538">
        <v>98.579562043795605</v>
      </c>
    </row>
    <row r="28539" spans="1:4" x14ac:dyDescent="0.25">
      <c r="A28539">
        <v>570700</v>
      </c>
      <c r="B28539">
        <v>3</v>
      </c>
      <c r="C28539">
        <v>956.527975133214</v>
      </c>
      <c r="D28539">
        <v>98.581895458005505</v>
      </c>
    </row>
    <row r="28540" spans="1:4" x14ac:dyDescent="0.25">
      <c r="A28540">
        <v>570700</v>
      </c>
      <c r="B28540">
        <v>4</v>
      </c>
      <c r="C28540">
        <v>957.57046724225495</v>
      </c>
      <c r="D28540">
        <v>98.449466734382895</v>
      </c>
    </row>
    <row r="28541" spans="1:4" x14ac:dyDescent="0.25">
      <c r="A28541">
        <v>570800</v>
      </c>
      <c r="B28541">
        <v>0</v>
      </c>
      <c r="C28541">
        <v>956.53316661456699</v>
      </c>
      <c r="D28541">
        <v>98.4628946545795</v>
      </c>
    </row>
    <row r="28542" spans="1:4" x14ac:dyDescent="0.25">
      <c r="A28542">
        <v>570800</v>
      </c>
      <c r="B28542">
        <v>1</v>
      </c>
      <c r="C28542">
        <v>955.51278157428499</v>
      </c>
      <c r="D28542">
        <v>98.598392811946297</v>
      </c>
    </row>
    <row r="28543" spans="1:4" x14ac:dyDescent="0.25">
      <c r="A28543">
        <v>570800</v>
      </c>
      <c r="B28543">
        <v>2</v>
      </c>
      <c r="C28543">
        <v>957.49930300342101</v>
      </c>
      <c r="D28543">
        <v>98.253136484602706</v>
      </c>
    </row>
    <row r="28544" spans="1:4" x14ac:dyDescent="0.25">
      <c r="A28544">
        <v>570800</v>
      </c>
      <c r="B28544">
        <v>3</v>
      </c>
      <c r="C28544">
        <v>956.40974785709795</v>
      </c>
      <c r="D28544">
        <v>98.2239254207595</v>
      </c>
    </row>
    <row r="28545" spans="1:4" x14ac:dyDescent="0.25">
      <c r="A28545">
        <v>570800</v>
      </c>
      <c r="B28545">
        <v>4</v>
      </c>
      <c r="C28545">
        <v>956.400963122544</v>
      </c>
      <c r="D28545">
        <v>98.7231656317323</v>
      </c>
    </row>
    <row r="28546" spans="1:4" x14ac:dyDescent="0.25">
      <c r="A28546">
        <v>570900</v>
      </c>
      <c r="B28546">
        <v>0</v>
      </c>
      <c r="C28546">
        <v>956.41484054310001</v>
      </c>
      <c r="D28546">
        <v>98.460246289864202</v>
      </c>
    </row>
    <row r="28547" spans="1:4" x14ac:dyDescent="0.25">
      <c r="A28547">
        <v>570900</v>
      </c>
      <c r="B28547">
        <v>1</v>
      </c>
      <c r="C28547">
        <v>957.46571482246804</v>
      </c>
      <c r="D28547">
        <v>98.705804997182</v>
      </c>
    </row>
    <row r="28548" spans="1:4" x14ac:dyDescent="0.25">
      <c r="A28548">
        <v>570900</v>
      </c>
      <c r="B28548">
        <v>2</v>
      </c>
      <c r="C28548">
        <v>959.51480366327905</v>
      </c>
      <c r="D28548">
        <v>98.604692008530904</v>
      </c>
    </row>
    <row r="28549" spans="1:4" x14ac:dyDescent="0.25">
      <c r="A28549">
        <v>570900</v>
      </c>
      <c r="B28549">
        <v>3</v>
      </c>
      <c r="C28549">
        <v>956.47962880569503</v>
      </c>
      <c r="D28549">
        <v>98.666814974893498</v>
      </c>
    </row>
    <row r="28550" spans="1:4" x14ac:dyDescent="0.25">
      <c r="A28550">
        <v>570900</v>
      </c>
      <c r="B28550">
        <v>4</v>
      </c>
      <c r="C28550">
        <v>956.44332125373501</v>
      </c>
      <c r="D28550">
        <v>98.654459914807006</v>
      </c>
    </row>
    <row r="28551" spans="1:4" x14ac:dyDescent="0.25">
      <c r="A28551">
        <v>571000</v>
      </c>
      <c r="B28551">
        <v>0</v>
      </c>
      <c r="C28551">
        <v>958.56900802933501</v>
      </c>
      <c r="D28551">
        <v>98.315293671366206</v>
      </c>
    </row>
    <row r="28552" spans="1:4" x14ac:dyDescent="0.25">
      <c r="A28552">
        <v>571000</v>
      </c>
      <c r="B28552">
        <v>1</v>
      </c>
      <c r="C28552">
        <v>956.45813865387004</v>
      </c>
      <c r="D28552">
        <v>98.446899861093499</v>
      </c>
    </row>
    <row r="28553" spans="1:4" x14ac:dyDescent="0.25">
      <c r="A28553">
        <v>571000</v>
      </c>
      <c r="B28553">
        <v>2</v>
      </c>
      <c r="C28553">
        <v>956.42648638402704</v>
      </c>
      <c r="D28553">
        <v>98.680040437227504</v>
      </c>
    </row>
    <row r="28554" spans="1:4" x14ac:dyDescent="0.25">
      <c r="A28554">
        <v>571000</v>
      </c>
      <c r="B28554">
        <v>3</v>
      </c>
      <c r="C28554">
        <v>957.46762726926499</v>
      </c>
      <c r="D28554">
        <v>98.491557699631798</v>
      </c>
    </row>
    <row r="28555" spans="1:4" x14ac:dyDescent="0.25">
      <c r="A28555">
        <v>571000</v>
      </c>
      <c r="B28555">
        <v>4</v>
      </c>
      <c r="C28555">
        <v>957.58508158508096</v>
      </c>
      <c r="D28555">
        <v>98.386127386127299</v>
      </c>
    </row>
    <row r="28556" spans="1:4" x14ac:dyDescent="0.25">
      <c r="A28556">
        <v>571100</v>
      </c>
      <c r="B28556">
        <v>0</v>
      </c>
      <c r="C28556">
        <v>957.43981945837504</v>
      </c>
      <c r="D28556">
        <v>97.565132898696007</v>
      </c>
    </row>
    <row r="28557" spans="1:4" x14ac:dyDescent="0.25">
      <c r="A28557">
        <v>571100</v>
      </c>
      <c r="B28557">
        <v>1</v>
      </c>
      <c r="C28557">
        <v>957.58068174658104</v>
      </c>
      <c r="D28557">
        <v>98.447923886333498</v>
      </c>
    </row>
    <row r="28558" spans="1:4" x14ac:dyDescent="0.25">
      <c r="A28558">
        <v>571100</v>
      </c>
      <c r="B28558">
        <v>2</v>
      </c>
      <c r="C28558">
        <v>957.53445218492698</v>
      </c>
      <c r="D28558">
        <v>98.403166561114602</v>
      </c>
    </row>
    <row r="28559" spans="1:4" x14ac:dyDescent="0.25">
      <c r="A28559">
        <v>571100</v>
      </c>
      <c r="B28559">
        <v>3</v>
      </c>
      <c r="C28559">
        <v>957.53998858374996</v>
      </c>
      <c r="D28559">
        <v>98.736221221538599</v>
      </c>
    </row>
    <row r="28560" spans="1:4" x14ac:dyDescent="0.25">
      <c r="A28560">
        <v>571100</v>
      </c>
      <c r="B28560">
        <v>4</v>
      </c>
      <c r="C28560">
        <v>957.45363043615805</v>
      </c>
      <c r="D28560">
        <v>98.593023991897198</v>
      </c>
    </row>
    <row r="28561" spans="1:4" x14ac:dyDescent="0.25">
      <c r="A28561">
        <v>571200</v>
      </c>
      <c r="B28561">
        <v>0</v>
      </c>
      <c r="C28561">
        <v>957.45328806739599</v>
      </c>
      <c r="D28561">
        <v>98.6400729284546</v>
      </c>
    </row>
    <row r="28562" spans="1:4" x14ac:dyDescent="0.25">
      <c r="A28562">
        <v>571200</v>
      </c>
      <c r="B28562">
        <v>1</v>
      </c>
      <c r="C28562">
        <v>957.55766793409305</v>
      </c>
      <c r="D28562">
        <v>98.291825095057007</v>
      </c>
    </row>
    <row r="28563" spans="1:4" x14ac:dyDescent="0.25">
      <c r="A28563">
        <v>571200</v>
      </c>
      <c r="B28563">
        <v>2</v>
      </c>
      <c r="C28563">
        <v>957.57335187409103</v>
      </c>
      <c r="D28563">
        <v>98.520573920738201</v>
      </c>
    </row>
    <row r="28564" spans="1:4" x14ac:dyDescent="0.25">
      <c r="A28564">
        <v>571200</v>
      </c>
      <c r="B28564">
        <v>3</v>
      </c>
      <c r="C28564">
        <v>958.56848622693894</v>
      </c>
      <c r="D28564">
        <v>98.605193328279</v>
      </c>
    </row>
    <row r="28565" spans="1:4" x14ac:dyDescent="0.25">
      <c r="A28565">
        <v>571200</v>
      </c>
      <c r="B28565">
        <v>4</v>
      </c>
      <c r="C28565">
        <v>957.52114545799304</v>
      </c>
      <c r="D28565">
        <v>98.276250079018894</v>
      </c>
    </row>
    <row r="28566" spans="1:4" x14ac:dyDescent="0.25">
      <c r="A28566">
        <v>571300</v>
      </c>
      <c r="B28566">
        <v>0</v>
      </c>
      <c r="C28566">
        <v>957.43158227848096</v>
      </c>
      <c r="D28566">
        <v>98.581392405063298</v>
      </c>
    </row>
    <row r="28567" spans="1:4" x14ac:dyDescent="0.25">
      <c r="A28567">
        <v>571300</v>
      </c>
      <c r="B28567">
        <v>1</v>
      </c>
      <c r="C28567">
        <v>957.40561160151299</v>
      </c>
      <c r="D28567">
        <v>98.611286254728796</v>
      </c>
    </row>
    <row r="28568" spans="1:4" x14ac:dyDescent="0.25">
      <c r="A28568">
        <v>571300</v>
      </c>
      <c r="B28568">
        <v>2</v>
      </c>
      <c r="C28568">
        <v>957.50611139112902</v>
      </c>
      <c r="D28568">
        <v>98.162739415322505</v>
      </c>
    </row>
    <row r="28569" spans="1:4" x14ac:dyDescent="0.25">
      <c r="A28569">
        <v>571300</v>
      </c>
      <c r="B28569">
        <v>3</v>
      </c>
      <c r="C28569">
        <v>958.48492509955099</v>
      </c>
      <c r="D28569">
        <v>98.622084571139595</v>
      </c>
    </row>
    <row r="28570" spans="1:4" x14ac:dyDescent="0.25">
      <c r="A28570">
        <v>571300</v>
      </c>
      <c r="B28570">
        <v>4</v>
      </c>
      <c r="C28570">
        <v>959.44189544941696</v>
      </c>
      <c r="D28570">
        <v>97.340165475742694</v>
      </c>
    </row>
    <row r="28571" spans="1:4" x14ac:dyDescent="0.25">
      <c r="A28571">
        <v>571400</v>
      </c>
      <c r="B28571">
        <v>0</v>
      </c>
      <c r="C28571">
        <v>959.55535950595504</v>
      </c>
      <c r="D28571">
        <v>98.651521835024198</v>
      </c>
    </row>
    <row r="28572" spans="1:4" x14ac:dyDescent="0.25">
      <c r="A28572">
        <v>571400</v>
      </c>
      <c r="B28572">
        <v>1</v>
      </c>
      <c r="C28572">
        <v>957.42769211244297</v>
      </c>
      <c r="D28572">
        <v>98.698711847198396</v>
      </c>
    </row>
    <row r="28573" spans="1:4" x14ac:dyDescent="0.25">
      <c r="A28573">
        <v>571400</v>
      </c>
      <c r="B28573">
        <v>2</v>
      </c>
      <c r="C28573">
        <v>958.49858160499195</v>
      </c>
      <c r="D28573">
        <v>98.5095505263821</v>
      </c>
    </row>
    <row r="28574" spans="1:4" x14ac:dyDescent="0.25">
      <c r="A28574">
        <v>571400</v>
      </c>
      <c r="B28574">
        <v>3</v>
      </c>
      <c r="C28574">
        <v>957.51277349184204</v>
      </c>
      <c r="D28574">
        <v>98.681674465663306</v>
      </c>
    </row>
    <row r="28575" spans="1:4" x14ac:dyDescent="0.25">
      <c r="A28575">
        <v>571400</v>
      </c>
      <c r="B28575">
        <v>4</v>
      </c>
      <c r="C28575">
        <v>957.53376754774195</v>
      </c>
      <c r="D28575">
        <v>98.4830529910206</v>
      </c>
    </row>
    <row r="28576" spans="1:4" x14ac:dyDescent="0.25">
      <c r="A28576">
        <v>571500</v>
      </c>
      <c r="B28576">
        <v>0</v>
      </c>
      <c r="C28576">
        <v>957.45686412038503</v>
      </c>
      <c r="D28576">
        <v>98.552700376203504</v>
      </c>
    </row>
    <row r="28577" spans="1:4" x14ac:dyDescent="0.25">
      <c r="A28577">
        <v>571500</v>
      </c>
      <c r="B28577">
        <v>1</v>
      </c>
      <c r="C28577">
        <v>956.464693340022</v>
      </c>
      <c r="D28577">
        <v>98.6982315314185</v>
      </c>
    </row>
    <row r="28578" spans="1:4" x14ac:dyDescent="0.25">
      <c r="A28578">
        <v>571500</v>
      </c>
      <c r="B28578">
        <v>2</v>
      </c>
      <c r="C28578">
        <v>957.56524212921897</v>
      </c>
      <c r="D28578">
        <v>98.419079529649693</v>
      </c>
    </row>
    <row r="28579" spans="1:4" x14ac:dyDescent="0.25">
      <c r="A28579">
        <v>571500</v>
      </c>
      <c r="B28579">
        <v>3</v>
      </c>
      <c r="C28579">
        <v>958.53002070393302</v>
      </c>
      <c r="D28579">
        <v>98.582596147813504</v>
      </c>
    </row>
    <row r="28580" spans="1:4" x14ac:dyDescent="0.25">
      <c r="A28580">
        <v>571500</v>
      </c>
      <c r="B28580">
        <v>4</v>
      </c>
      <c r="C28580">
        <v>957.50770299280202</v>
      </c>
      <c r="D28580">
        <v>98.351243843919605</v>
      </c>
    </row>
    <row r="28581" spans="1:4" x14ac:dyDescent="0.25">
      <c r="A28581">
        <v>571600</v>
      </c>
      <c r="B28581">
        <v>0</v>
      </c>
      <c r="C28581">
        <v>957.59093218186399</v>
      </c>
      <c r="D28581">
        <v>98.323914147828305</v>
      </c>
    </row>
    <row r="28582" spans="1:4" x14ac:dyDescent="0.25">
      <c r="A28582">
        <v>571600</v>
      </c>
      <c r="B28582">
        <v>1</v>
      </c>
      <c r="C28582">
        <v>958.50430357479399</v>
      </c>
      <c r="D28582">
        <v>97.578877929257999</v>
      </c>
    </row>
    <row r="28583" spans="1:4" x14ac:dyDescent="0.25">
      <c r="A28583">
        <v>571600</v>
      </c>
      <c r="B28583">
        <v>2</v>
      </c>
      <c r="C28583">
        <v>958.55085982613105</v>
      </c>
      <c r="D28583">
        <v>97.2866933181039</v>
      </c>
    </row>
    <row r="28584" spans="1:4" x14ac:dyDescent="0.25">
      <c r="A28584">
        <v>571600</v>
      </c>
      <c r="B28584">
        <v>3</v>
      </c>
      <c r="C28584">
        <v>957.52516661377297</v>
      </c>
      <c r="D28584">
        <v>98.732148524278003</v>
      </c>
    </row>
    <row r="28585" spans="1:4" x14ac:dyDescent="0.25">
      <c r="A28585">
        <v>571600</v>
      </c>
      <c r="B28585">
        <v>4</v>
      </c>
      <c r="C28585">
        <v>957.493877035727</v>
      </c>
      <c r="D28585">
        <v>98.331839414215295</v>
      </c>
    </row>
    <row r="28586" spans="1:4" x14ac:dyDescent="0.25">
      <c r="A28586">
        <v>571700</v>
      </c>
      <c r="B28586">
        <v>0</v>
      </c>
      <c r="C28586">
        <v>957.46561506328305</v>
      </c>
      <c r="D28586">
        <v>98.457260427707396</v>
      </c>
    </row>
    <row r="28587" spans="1:4" x14ac:dyDescent="0.25">
      <c r="A28587">
        <v>571700</v>
      </c>
      <c r="B28587">
        <v>1</v>
      </c>
      <c r="C28587">
        <v>956.47092801828103</v>
      </c>
      <c r="D28587">
        <v>98.624031991875</v>
      </c>
    </row>
    <row r="28588" spans="1:4" x14ac:dyDescent="0.25">
      <c r="A28588">
        <v>571700</v>
      </c>
      <c r="B28588">
        <v>2</v>
      </c>
      <c r="C28588">
        <v>956.39881626999102</v>
      </c>
      <c r="D28588">
        <v>98.861604331948101</v>
      </c>
    </row>
    <row r="28589" spans="1:4" x14ac:dyDescent="0.25">
      <c r="A28589">
        <v>571700</v>
      </c>
      <c r="B28589">
        <v>3</v>
      </c>
      <c r="C28589">
        <v>957.604627829685</v>
      </c>
      <c r="D28589">
        <v>98.419326519094497</v>
      </c>
    </row>
    <row r="28590" spans="1:4" x14ac:dyDescent="0.25">
      <c r="A28590">
        <v>571700</v>
      </c>
      <c r="B28590">
        <v>4</v>
      </c>
      <c r="C28590">
        <v>957.51289000945405</v>
      </c>
      <c r="D28590">
        <v>98.436999684840799</v>
      </c>
    </row>
    <row r="28591" spans="1:4" x14ac:dyDescent="0.25">
      <c r="A28591">
        <v>571800</v>
      </c>
      <c r="B28591">
        <v>0</v>
      </c>
      <c r="C28591">
        <v>956.53516371512296</v>
      </c>
      <c r="D28591">
        <v>98.557905465664405</v>
      </c>
    </row>
    <row r="28592" spans="1:4" x14ac:dyDescent="0.25">
      <c r="A28592">
        <v>571800</v>
      </c>
      <c r="B28592">
        <v>1</v>
      </c>
      <c r="C28592">
        <v>956.49930282672005</v>
      </c>
      <c r="D28592">
        <v>98.528901001394303</v>
      </c>
    </row>
    <row r="28593" spans="1:4" x14ac:dyDescent="0.25">
      <c r="A28593">
        <v>571800</v>
      </c>
      <c r="B28593">
        <v>2</v>
      </c>
      <c r="C28593">
        <v>956.508339102523</v>
      </c>
      <c r="D28593">
        <v>98.730001888098599</v>
      </c>
    </row>
    <row r="28594" spans="1:4" x14ac:dyDescent="0.25">
      <c r="A28594">
        <v>571800</v>
      </c>
      <c r="B28594">
        <v>3</v>
      </c>
      <c r="C28594">
        <v>958.513152028533</v>
      </c>
      <c r="D28594">
        <v>98.537800140118406</v>
      </c>
    </row>
    <row r="28595" spans="1:4" x14ac:dyDescent="0.25">
      <c r="A28595">
        <v>571800</v>
      </c>
      <c r="B28595">
        <v>4</v>
      </c>
      <c r="C28595">
        <v>957.51221513793303</v>
      </c>
      <c r="D28595">
        <v>98.883656334827293</v>
      </c>
    </row>
    <row r="28596" spans="1:4" x14ac:dyDescent="0.25">
      <c r="A28596">
        <v>571900</v>
      </c>
      <c r="B28596">
        <v>0</v>
      </c>
      <c r="C28596">
        <v>957.50750617596702</v>
      </c>
      <c r="D28596">
        <v>98.617913473110704</v>
      </c>
    </row>
    <row r="28597" spans="1:4" x14ac:dyDescent="0.25">
      <c r="A28597">
        <v>571900</v>
      </c>
      <c r="B28597">
        <v>1</v>
      </c>
      <c r="C28597">
        <v>957.524366224029</v>
      </c>
      <c r="D28597">
        <v>98.656331406061298</v>
      </c>
    </row>
    <row r="28598" spans="1:4" x14ac:dyDescent="0.25">
      <c r="A28598">
        <v>571900</v>
      </c>
      <c r="B28598">
        <v>2</v>
      </c>
      <c r="C28598">
        <v>958.52973519560101</v>
      </c>
      <c r="D28598">
        <v>98.688491436516401</v>
      </c>
    </row>
    <row r="28599" spans="1:4" x14ac:dyDescent="0.25">
      <c r="A28599">
        <v>571900</v>
      </c>
      <c r="B28599">
        <v>3</v>
      </c>
      <c r="C28599">
        <v>957.56909492273701</v>
      </c>
      <c r="D28599">
        <v>98.219489120151295</v>
      </c>
    </row>
    <row r="28600" spans="1:4" x14ac:dyDescent="0.25">
      <c r="A28600">
        <v>571900</v>
      </c>
      <c r="B28600">
        <v>4</v>
      </c>
      <c r="C28600">
        <v>956.46322881249205</v>
      </c>
      <c r="D28600">
        <v>98.434013348444694</v>
      </c>
    </row>
    <row r="28601" spans="1:4" x14ac:dyDescent="0.25">
      <c r="A28601">
        <v>572000</v>
      </c>
      <c r="B28601">
        <v>0</v>
      </c>
      <c r="C28601">
        <v>956.50082195245295</v>
      </c>
      <c r="D28601">
        <v>98.397572078907402</v>
      </c>
    </row>
    <row r="28602" spans="1:4" x14ac:dyDescent="0.25">
      <c r="A28602">
        <v>572000</v>
      </c>
      <c r="B28602">
        <v>1</v>
      </c>
      <c r="C28602">
        <v>958.54087132982397</v>
      </c>
      <c r="D28602">
        <v>98.659268184412397</v>
      </c>
    </row>
    <row r="28603" spans="1:4" x14ac:dyDescent="0.25">
      <c r="A28603">
        <v>572000</v>
      </c>
      <c r="B28603">
        <v>2</v>
      </c>
      <c r="C28603">
        <v>957.47247850373401</v>
      </c>
      <c r="D28603">
        <v>98.631393962216706</v>
      </c>
    </row>
    <row r="28604" spans="1:4" x14ac:dyDescent="0.25">
      <c r="A28604">
        <v>572000</v>
      </c>
      <c r="B28604">
        <v>3</v>
      </c>
      <c r="C28604">
        <v>958.53061095682904</v>
      </c>
      <c r="D28604">
        <v>97.164541782378194</v>
      </c>
    </row>
    <row r="28605" spans="1:4" x14ac:dyDescent="0.25">
      <c r="A28605">
        <v>572000</v>
      </c>
      <c r="B28605">
        <v>4</v>
      </c>
      <c r="C28605">
        <v>957.40837696334995</v>
      </c>
      <c r="D28605">
        <v>98.533716015896005</v>
      </c>
    </row>
    <row r="28606" spans="1:4" x14ac:dyDescent="0.25">
      <c r="A28606">
        <v>572100</v>
      </c>
      <c r="B28606">
        <v>0</v>
      </c>
      <c r="C28606">
        <v>957.55762883980697</v>
      </c>
      <c r="D28606">
        <v>98.265232292459999</v>
      </c>
    </row>
    <row r="28607" spans="1:4" x14ac:dyDescent="0.25">
      <c r="A28607">
        <v>572100</v>
      </c>
      <c r="B28607">
        <v>1</v>
      </c>
      <c r="C28607">
        <v>956.48838548665697</v>
      </c>
      <c r="D28607">
        <v>98.690663595059803</v>
      </c>
    </row>
    <row r="28608" spans="1:4" x14ac:dyDescent="0.25">
      <c r="A28608">
        <v>572100</v>
      </c>
      <c r="B28608">
        <v>2</v>
      </c>
      <c r="C28608">
        <v>956.41763959390801</v>
      </c>
      <c r="D28608">
        <v>98.505266497461903</v>
      </c>
    </row>
    <row r="28609" spans="1:4" x14ac:dyDescent="0.25">
      <c r="A28609">
        <v>572100</v>
      </c>
      <c r="B28609">
        <v>3</v>
      </c>
      <c r="C28609">
        <v>958.59921464310503</v>
      </c>
      <c r="D28609">
        <v>98.114003420102605</v>
      </c>
    </row>
    <row r="28610" spans="1:4" x14ac:dyDescent="0.25">
      <c r="A28610">
        <v>572100</v>
      </c>
      <c r="B28610">
        <v>4</v>
      </c>
      <c r="C28610">
        <v>957.56605086675904</v>
      </c>
      <c r="D28610">
        <v>98.387827407313594</v>
      </c>
    </row>
    <row r="28611" spans="1:4" x14ac:dyDescent="0.25">
      <c r="A28611">
        <v>572200</v>
      </c>
      <c r="B28611">
        <v>0</v>
      </c>
      <c r="C28611">
        <v>957.54653590635803</v>
      </c>
      <c r="D28611">
        <v>98.453021195824107</v>
      </c>
    </row>
    <row r="28612" spans="1:4" x14ac:dyDescent="0.25">
      <c r="A28612">
        <v>572200</v>
      </c>
      <c r="B28612">
        <v>1</v>
      </c>
      <c r="C28612">
        <v>957.44544538238597</v>
      </c>
      <c r="D28612">
        <v>98.569358699760599</v>
      </c>
    </row>
    <row r="28613" spans="1:4" x14ac:dyDescent="0.25">
      <c r="A28613">
        <v>572200</v>
      </c>
      <c r="B28613">
        <v>2</v>
      </c>
      <c r="C28613">
        <v>958.51896409801805</v>
      </c>
      <c r="D28613">
        <v>97.294814158171306</v>
      </c>
    </row>
    <row r="28614" spans="1:4" x14ac:dyDescent="0.25">
      <c r="A28614">
        <v>572200</v>
      </c>
      <c r="B28614">
        <v>3</v>
      </c>
      <c r="C28614">
        <v>958.650482952728</v>
      </c>
      <c r="D28614">
        <v>98.5971342672551</v>
      </c>
    </row>
    <row r="28615" spans="1:4" x14ac:dyDescent="0.25">
      <c r="A28615">
        <v>572200</v>
      </c>
      <c r="B28615">
        <v>4</v>
      </c>
      <c r="C28615">
        <v>957.53033864921497</v>
      </c>
      <c r="D28615">
        <v>98.474108901454898</v>
      </c>
    </row>
    <row r="28616" spans="1:4" x14ac:dyDescent="0.25">
      <c r="A28616">
        <v>572300</v>
      </c>
      <c r="B28616">
        <v>0</v>
      </c>
      <c r="C28616">
        <v>957.51446985972404</v>
      </c>
      <c r="D28616">
        <v>98.299633514469804</v>
      </c>
    </row>
    <row r="28617" spans="1:4" x14ac:dyDescent="0.25">
      <c r="A28617">
        <v>572300</v>
      </c>
      <c r="B28617">
        <v>1</v>
      </c>
      <c r="C28617">
        <v>957.550330917113</v>
      </c>
      <c r="D28617">
        <v>98.391931925622401</v>
      </c>
    </row>
    <row r="28618" spans="1:4" x14ac:dyDescent="0.25">
      <c r="A28618">
        <v>572300</v>
      </c>
      <c r="B28618">
        <v>2</v>
      </c>
      <c r="C28618">
        <v>956.474497194376</v>
      </c>
      <c r="D28618">
        <v>98.401866212722993</v>
      </c>
    </row>
    <row r="28619" spans="1:4" x14ac:dyDescent="0.25">
      <c r="A28619">
        <v>572300</v>
      </c>
      <c r="B28619">
        <v>3</v>
      </c>
      <c r="C28619">
        <v>958.51255177607595</v>
      </c>
      <c r="D28619">
        <v>98.707857411823696</v>
      </c>
    </row>
    <row r="28620" spans="1:4" x14ac:dyDescent="0.25">
      <c r="A28620">
        <v>572300</v>
      </c>
      <c r="B28620">
        <v>4</v>
      </c>
      <c r="C28620">
        <v>956.528398983481</v>
      </c>
      <c r="D28620">
        <v>98.489263024142303</v>
      </c>
    </row>
    <row r="28621" spans="1:4" x14ac:dyDescent="0.25">
      <c r="A28621">
        <v>572400</v>
      </c>
      <c r="B28621">
        <v>0</v>
      </c>
      <c r="C28621">
        <v>958.50028500855001</v>
      </c>
      <c r="D28621">
        <v>98.341376907973896</v>
      </c>
    </row>
    <row r="28622" spans="1:4" x14ac:dyDescent="0.25">
      <c r="A28622">
        <v>572400</v>
      </c>
      <c r="B28622">
        <v>1</v>
      </c>
      <c r="C28622">
        <v>957.59252067150999</v>
      </c>
      <c r="D28622">
        <v>98.519481332999206</v>
      </c>
    </row>
    <row r="28623" spans="1:4" x14ac:dyDescent="0.25">
      <c r="A28623">
        <v>572400</v>
      </c>
      <c r="B28623">
        <v>2</v>
      </c>
      <c r="C28623">
        <v>958.52987598647098</v>
      </c>
      <c r="D28623">
        <v>98.610484780157805</v>
      </c>
    </row>
    <row r="28624" spans="1:4" x14ac:dyDescent="0.25">
      <c r="A28624">
        <v>572400</v>
      </c>
      <c r="B28624">
        <v>3</v>
      </c>
      <c r="C28624">
        <v>956.51556062622797</v>
      </c>
      <c r="D28624">
        <v>98.636622932116296</v>
      </c>
    </row>
    <row r="28625" spans="1:4" x14ac:dyDescent="0.25">
      <c r="A28625">
        <v>572400</v>
      </c>
      <c r="B28625">
        <v>4</v>
      </c>
      <c r="C28625">
        <v>957.48930921052602</v>
      </c>
      <c r="D28625">
        <v>98.888663967611294</v>
      </c>
    </row>
    <row r="28626" spans="1:4" x14ac:dyDescent="0.25">
      <c r="A28626">
        <v>572500</v>
      </c>
      <c r="B28626">
        <v>0</v>
      </c>
      <c r="C28626">
        <v>958.66133702631203</v>
      </c>
      <c r="D28626">
        <v>98.887070376432007</v>
      </c>
    </row>
    <row r="28627" spans="1:4" x14ac:dyDescent="0.25">
      <c r="A28627">
        <v>572500</v>
      </c>
      <c r="B28627">
        <v>1</v>
      </c>
      <c r="C28627">
        <v>957.56260666203104</v>
      </c>
      <c r="D28627">
        <v>98.543581315972403</v>
      </c>
    </row>
    <row r="28628" spans="1:4" x14ac:dyDescent="0.25">
      <c r="A28628">
        <v>572500</v>
      </c>
      <c r="B28628">
        <v>2</v>
      </c>
      <c r="C28628">
        <v>955.39403533210896</v>
      </c>
      <c r="D28628">
        <v>98.452099031216306</v>
      </c>
    </row>
    <row r="28629" spans="1:4" x14ac:dyDescent="0.25">
      <c r="A28629">
        <v>572500</v>
      </c>
      <c r="B28629">
        <v>3</v>
      </c>
      <c r="C28629">
        <v>956.52902408111504</v>
      </c>
      <c r="D28629">
        <v>98.666476552598198</v>
      </c>
    </row>
    <row r="28630" spans="1:4" x14ac:dyDescent="0.25">
      <c r="A28630">
        <v>572500</v>
      </c>
      <c r="B28630">
        <v>4</v>
      </c>
      <c r="C28630">
        <v>957.50503841793602</v>
      </c>
      <c r="D28630">
        <v>98.315153041944797</v>
      </c>
    </row>
    <row r="28631" spans="1:4" x14ac:dyDescent="0.25">
      <c r="A28631">
        <v>572600</v>
      </c>
      <c r="B28631">
        <v>0</v>
      </c>
      <c r="C28631">
        <v>957.46940199124799</v>
      </c>
      <c r="D28631">
        <v>98.584881729976502</v>
      </c>
    </row>
    <row r="28632" spans="1:4" x14ac:dyDescent="0.25">
      <c r="A28632">
        <v>572600</v>
      </c>
      <c r="B28632">
        <v>1</v>
      </c>
      <c r="C28632">
        <v>957.53471345619698</v>
      </c>
      <c r="D28632">
        <v>98.592653370361006</v>
      </c>
    </row>
    <row r="28633" spans="1:4" x14ac:dyDescent="0.25">
      <c r="A28633">
        <v>572600</v>
      </c>
      <c r="B28633">
        <v>2</v>
      </c>
      <c r="C28633">
        <v>957.52181049176102</v>
      </c>
      <c r="D28633">
        <v>98.791490436209799</v>
      </c>
    </row>
    <row r="28634" spans="1:4" x14ac:dyDescent="0.25">
      <c r="A28634">
        <v>572600</v>
      </c>
      <c r="B28634">
        <v>3</v>
      </c>
      <c r="C28634">
        <v>959.55641606850497</v>
      </c>
      <c r="D28634">
        <v>98.496662888804906</v>
      </c>
    </row>
    <row r="28635" spans="1:4" x14ac:dyDescent="0.25">
      <c r="A28635">
        <v>572600</v>
      </c>
      <c r="B28635">
        <v>4</v>
      </c>
      <c r="C28635">
        <v>956.52928949357499</v>
      </c>
      <c r="D28635">
        <v>98.336797682035694</v>
      </c>
    </row>
    <row r="28636" spans="1:4" x14ac:dyDescent="0.25">
      <c r="A28636">
        <v>572700</v>
      </c>
      <c r="B28636">
        <v>0</v>
      </c>
      <c r="C28636">
        <v>958.43799305774598</v>
      </c>
      <c r="D28636">
        <v>98.779236352161504</v>
      </c>
    </row>
    <row r="28637" spans="1:4" x14ac:dyDescent="0.25">
      <c r="A28637">
        <v>572700</v>
      </c>
      <c r="B28637">
        <v>1</v>
      </c>
      <c r="C28637">
        <v>958.43549102897305</v>
      </c>
      <c r="D28637">
        <v>98.599822481455604</v>
      </c>
    </row>
    <row r="28638" spans="1:4" x14ac:dyDescent="0.25">
      <c r="A28638">
        <v>572700</v>
      </c>
      <c r="B28638">
        <v>2</v>
      </c>
      <c r="C28638">
        <v>957.47157338034299</v>
      </c>
      <c r="D28638">
        <v>98.678461247875006</v>
      </c>
    </row>
    <row r="28639" spans="1:4" x14ac:dyDescent="0.25">
      <c r="A28639">
        <v>572700</v>
      </c>
      <c r="B28639">
        <v>3</v>
      </c>
      <c r="C28639">
        <v>958.59402170463898</v>
      </c>
      <c r="D28639">
        <v>98.351272450339494</v>
      </c>
    </row>
    <row r="28640" spans="1:4" x14ac:dyDescent="0.25">
      <c r="A28640">
        <v>572700</v>
      </c>
      <c r="B28640">
        <v>4</v>
      </c>
      <c r="C28640">
        <v>956.50192903674599</v>
      </c>
      <c r="D28640">
        <v>98.863702485611199</v>
      </c>
    </row>
    <row r="28641" spans="1:4" x14ac:dyDescent="0.25">
      <c r="A28641">
        <v>572800</v>
      </c>
      <c r="B28641">
        <v>0</v>
      </c>
      <c r="C28641">
        <v>956.41963213450401</v>
      </c>
      <c r="D28641">
        <v>98.527337083622996</v>
      </c>
    </row>
    <row r="28642" spans="1:4" x14ac:dyDescent="0.25">
      <c r="A28642">
        <v>572800</v>
      </c>
      <c r="B28642">
        <v>1</v>
      </c>
      <c r="C28642">
        <v>958.569530558015</v>
      </c>
      <c r="D28642">
        <v>98.677400986966902</v>
      </c>
    </row>
    <row r="28643" spans="1:4" x14ac:dyDescent="0.25">
      <c r="A28643">
        <v>572800</v>
      </c>
      <c r="B28643">
        <v>2</v>
      </c>
      <c r="C28643">
        <v>958.54516640253496</v>
      </c>
      <c r="D28643">
        <v>97.298763866877906</v>
      </c>
    </row>
    <row r="28644" spans="1:4" x14ac:dyDescent="0.25">
      <c r="A28644">
        <v>572800</v>
      </c>
      <c r="B28644">
        <v>3</v>
      </c>
      <c r="C28644">
        <v>956.45853905557601</v>
      </c>
      <c r="D28644">
        <v>98.507659197366706</v>
      </c>
    </row>
    <row r="28645" spans="1:4" x14ac:dyDescent="0.25">
      <c r="A28645">
        <v>572800</v>
      </c>
      <c r="B28645">
        <v>4</v>
      </c>
      <c r="C28645">
        <v>956.422640080767</v>
      </c>
      <c r="D28645">
        <v>98.400555275113504</v>
      </c>
    </row>
    <row r="28646" spans="1:4" x14ac:dyDescent="0.25">
      <c r="A28646">
        <v>572900</v>
      </c>
      <c r="B28646">
        <v>0</v>
      </c>
      <c r="C28646">
        <v>957.48238413941101</v>
      </c>
      <c r="D28646">
        <v>98.791450940775306</v>
      </c>
    </row>
    <row r="28647" spans="1:4" x14ac:dyDescent="0.25">
      <c r="A28647">
        <v>572900</v>
      </c>
      <c r="B28647">
        <v>1</v>
      </c>
      <c r="C28647">
        <v>957.58941778873498</v>
      </c>
      <c r="D28647">
        <v>98.346608508755295</v>
      </c>
    </row>
    <row r="28648" spans="1:4" x14ac:dyDescent="0.25">
      <c r="A28648">
        <v>572900</v>
      </c>
      <c r="B28648">
        <v>2</v>
      </c>
      <c r="C28648">
        <v>957.50215189873404</v>
      </c>
      <c r="D28648">
        <v>98.471835443037904</v>
      </c>
    </row>
    <row r="28649" spans="1:4" x14ac:dyDescent="0.25">
      <c r="A28649">
        <v>572900</v>
      </c>
      <c r="B28649">
        <v>3</v>
      </c>
      <c r="C28649">
        <v>957.44310126582195</v>
      </c>
      <c r="D28649">
        <v>98.423227848101206</v>
      </c>
    </row>
    <row r="28650" spans="1:4" x14ac:dyDescent="0.25">
      <c r="A28650">
        <v>572900</v>
      </c>
      <c r="B28650">
        <v>4</v>
      </c>
      <c r="C28650">
        <v>958.58009066868101</v>
      </c>
      <c r="D28650">
        <v>98.408512781765495</v>
      </c>
    </row>
    <row r="28651" spans="1:4" x14ac:dyDescent="0.25">
      <c r="A28651">
        <v>573000</v>
      </c>
      <c r="B28651">
        <v>0</v>
      </c>
      <c r="C28651">
        <v>956.38031206393498</v>
      </c>
      <c r="D28651">
        <v>98.488519599137305</v>
      </c>
    </row>
    <row r="28652" spans="1:4" x14ac:dyDescent="0.25">
      <c r="A28652">
        <v>573000</v>
      </c>
      <c r="B28652">
        <v>1</v>
      </c>
      <c r="C28652">
        <v>959.46407128862995</v>
      </c>
      <c r="D28652">
        <v>98.508626682677104</v>
      </c>
    </row>
    <row r="28653" spans="1:4" x14ac:dyDescent="0.25">
      <c r="A28653">
        <v>573000</v>
      </c>
      <c r="B28653">
        <v>2</v>
      </c>
      <c r="C28653">
        <v>956.44143002028397</v>
      </c>
      <c r="D28653">
        <v>98.591468052738307</v>
      </c>
    </row>
    <row r="28654" spans="1:4" x14ac:dyDescent="0.25">
      <c r="A28654">
        <v>573000</v>
      </c>
      <c r="B28654">
        <v>3</v>
      </c>
      <c r="C28654">
        <v>958.52647657841101</v>
      </c>
      <c r="D28654">
        <v>98.410641547861502</v>
      </c>
    </row>
    <row r="28655" spans="1:4" x14ac:dyDescent="0.25">
      <c r="A28655">
        <v>573000</v>
      </c>
      <c r="B28655">
        <v>4</v>
      </c>
      <c r="C28655">
        <v>958.48239458878504</v>
      </c>
      <c r="D28655">
        <v>98.513117137619304</v>
      </c>
    </row>
    <row r="28656" spans="1:4" x14ac:dyDescent="0.25">
      <c r="A28656">
        <v>573100</v>
      </c>
      <c r="B28656">
        <v>0</v>
      </c>
      <c r="C28656">
        <v>956.46703713058798</v>
      </c>
      <c r="D28656">
        <v>98.450681990401606</v>
      </c>
    </row>
    <row r="28657" spans="1:4" x14ac:dyDescent="0.25">
      <c r="A28657">
        <v>573100</v>
      </c>
      <c r="B28657">
        <v>1</v>
      </c>
      <c r="C28657">
        <v>956.51409910192797</v>
      </c>
      <c r="D28657">
        <v>98.720216039690996</v>
      </c>
    </row>
    <row r="28658" spans="1:4" x14ac:dyDescent="0.25">
      <c r="A28658">
        <v>573100</v>
      </c>
      <c r="B28658">
        <v>2</v>
      </c>
      <c r="C28658">
        <v>958.60531440417105</v>
      </c>
      <c r="D28658">
        <v>98.374018468496701</v>
      </c>
    </row>
    <row r="28659" spans="1:4" x14ac:dyDescent="0.25">
      <c r="A28659">
        <v>573100</v>
      </c>
      <c r="B28659">
        <v>3</v>
      </c>
      <c r="C28659">
        <v>957.517797306695</v>
      </c>
      <c r="D28659">
        <v>98.579186950749204</v>
      </c>
    </row>
    <row r="28660" spans="1:4" x14ac:dyDescent="0.25">
      <c r="A28660">
        <v>573100</v>
      </c>
      <c r="B28660">
        <v>4</v>
      </c>
      <c r="C28660">
        <v>957.52834824240801</v>
      </c>
      <c r="D28660">
        <v>98.620007559531302</v>
      </c>
    </row>
    <row r="28661" spans="1:4" x14ac:dyDescent="0.25">
      <c r="A28661">
        <v>573200</v>
      </c>
      <c r="B28661">
        <v>0</v>
      </c>
      <c r="C28661">
        <v>957.57682009435098</v>
      </c>
      <c r="D28661">
        <v>98.484380976667097</v>
      </c>
    </row>
    <row r="28662" spans="1:4" x14ac:dyDescent="0.25">
      <c r="A28662">
        <v>573200</v>
      </c>
      <c r="B28662">
        <v>1</v>
      </c>
      <c r="C28662">
        <v>957.52078995520196</v>
      </c>
      <c r="D28662">
        <v>98.435484888636495</v>
      </c>
    </row>
    <row r="28663" spans="1:4" x14ac:dyDescent="0.25">
      <c r="A28663">
        <v>573200</v>
      </c>
      <c r="B28663">
        <v>2</v>
      </c>
      <c r="C28663">
        <v>957.50603246794196</v>
      </c>
      <c r="D28663">
        <v>98.575832227907199</v>
      </c>
    </row>
    <row r="28664" spans="1:4" x14ac:dyDescent="0.25">
      <c r="A28664">
        <v>573200</v>
      </c>
      <c r="B28664">
        <v>3</v>
      </c>
      <c r="C28664">
        <v>958.40909667596998</v>
      </c>
      <c r="D28664">
        <v>98.339571174828706</v>
      </c>
    </row>
    <row r="28665" spans="1:4" x14ac:dyDescent="0.25">
      <c r="A28665">
        <v>573200</v>
      </c>
      <c r="B28665">
        <v>4</v>
      </c>
      <c r="C28665">
        <v>957.51764705882294</v>
      </c>
      <c r="D28665">
        <v>98.52</v>
      </c>
    </row>
    <row r="28666" spans="1:4" x14ac:dyDescent="0.25">
      <c r="A28666">
        <v>573300</v>
      </c>
      <c r="B28666">
        <v>0</v>
      </c>
      <c r="C28666">
        <v>957.60862710474805</v>
      </c>
      <c r="D28666">
        <v>98.228794854007702</v>
      </c>
    </row>
    <row r="28667" spans="1:4" x14ac:dyDescent="0.25">
      <c r="A28667">
        <v>573300</v>
      </c>
      <c r="B28667">
        <v>1</v>
      </c>
      <c r="C28667">
        <v>957.532841697393</v>
      </c>
      <c r="D28667">
        <v>98.516342728579403</v>
      </c>
    </row>
    <row r="28668" spans="1:4" x14ac:dyDescent="0.25">
      <c r="A28668">
        <v>573300</v>
      </c>
      <c r="B28668">
        <v>2</v>
      </c>
      <c r="C28668">
        <v>957.49351385390401</v>
      </c>
      <c r="D28668">
        <v>98.5978589420655</v>
      </c>
    </row>
    <row r="28669" spans="1:4" x14ac:dyDescent="0.25">
      <c r="A28669">
        <v>573300</v>
      </c>
      <c r="B28669">
        <v>3</v>
      </c>
      <c r="C28669">
        <v>957.57589002913903</v>
      </c>
      <c r="D28669">
        <v>98.350120359812493</v>
      </c>
    </row>
    <row r="28670" spans="1:4" x14ac:dyDescent="0.25">
      <c r="A28670">
        <v>573300</v>
      </c>
      <c r="B28670">
        <v>4</v>
      </c>
      <c r="C28670">
        <v>958.537203132895</v>
      </c>
      <c r="D28670">
        <v>98.809499747347104</v>
      </c>
    </row>
    <row r="28671" spans="1:4" x14ac:dyDescent="0.25">
      <c r="A28671">
        <v>573400</v>
      </c>
      <c r="B28671">
        <v>0</v>
      </c>
      <c r="C28671">
        <v>957.38918106686697</v>
      </c>
      <c r="D28671">
        <v>98.5009391435011</v>
      </c>
    </row>
    <row r="28672" spans="1:4" x14ac:dyDescent="0.25">
      <c r="A28672">
        <v>573400</v>
      </c>
      <c r="B28672">
        <v>1</v>
      </c>
      <c r="C28672">
        <v>957.47421899652795</v>
      </c>
      <c r="D28672">
        <v>98.417986746607696</v>
      </c>
    </row>
    <row r="28673" spans="1:4" x14ac:dyDescent="0.25">
      <c r="A28673">
        <v>573400</v>
      </c>
      <c r="B28673">
        <v>2</v>
      </c>
      <c r="C28673">
        <v>959.51759964737698</v>
      </c>
      <c r="D28673">
        <v>97.156287387444095</v>
      </c>
    </row>
    <row r="28674" spans="1:4" x14ac:dyDescent="0.25">
      <c r="A28674">
        <v>573400</v>
      </c>
      <c r="B28674">
        <v>3</v>
      </c>
      <c r="C28674">
        <v>957.53928976199404</v>
      </c>
      <c r="D28674">
        <v>98.547349200352599</v>
      </c>
    </row>
    <row r="28675" spans="1:4" x14ac:dyDescent="0.25">
      <c r="A28675">
        <v>573400</v>
      </c>
      <c r="B28675">
        <v>4</v>
      </c>
      <c r="C28675">
        <v>957.58113398156297</v>
      </c>
      <c r="D28675">
        <v>98.399608536431302</v>
      </c>
    </row>
    <row r="28676" spans="1:4" x14ac:dyDescent="0.25">
      <c r="A28676">
        <v>573500</v>
      </c>
      <c r="B28676">
        <v>0</v>
      </c>
      <c r="C28676">
        <v>957.35459781026498</v>
      </c>
      <c r="D28676">
        <v>98.491234731978906</v>
      </c>
    </row>
    <row r="28677" spans="1:4" x14ac:dyDescent="0.25">
      <c r="A28677">
        <v>573500</v>
      </c>
      <c r="B28677">
        <v>1</v>
      </c>
      <c r="C28677">
        <v>957.47202486678498</v>
      </c>
      <c r="D28677">
        <v>98.729319969550801</v>
      </c>
    </row>
    <row r="28678" spans="1:4" x14ac:dyDescent="0.25">
      <c r="A28678">
        <v>573500</v>
      </c>
      <c r="B28678">
        <v>2</v>
      </c>
      <c r="C28678">
        <v>958.43541810425904</v>
      </c>
      <c r="D28678">
        <v>98.532024339752795</v>
      </c>
    </row>
    <row r="28679" spans="1:4" x14ac:dyDescent="0.25">
      <c r="A28679">
        <v>573500</v>
      </c>
      <c r="B28679">
        <v>3</v>
      </c>
      <c r="C28679">
        <v>957.36962136962097</v>
      </c>
      <c r="D28679">
        <v>98.481887481887398</v>
      </c>
    </row>
    <row r="28680" spans="1:4" x14ac:dyDescent="0.25">
      <c r="A28680">
        <v>573500</v>
      </c>
      <c r="B28680">
        <v>4</v>
      </c>
      <c r="C28680">
        <v>957.44421119592801</v>
      </c>
      <c r="D28680">
        <v>98.419147582697207</v>
      </c>
    </row>
    <row r="28681" spans="1:4" x14ac:dyDescent="0.25">
      <c r="A28681">
        <v>573600</v>
      </c>
      <c r="B28681">
        <v>0</v>
      </c>
      <c r="C28681">
        <v>957.57450037945796</v>
      </c>
      <c r="D28681">
        <v>97.149696433088707</v>
      </c>
    </row>
    <row r="28682" spans="1:4" x14ac:dyDescent="0.25">
      <c r="A28682">
        <v>573600</v>
      </c>
      <c r="B28682">
        <v>1</v>
      </c>
      <c r="C28682">
        <v>957.57303157093895</v>
      </c>
      <c r="D28682">
        <v>98.484277925700496</v>
      </c>
    </row>
    <row r="28683" spans="1:4" x14ac:dyDescent="0.25">
      <c r="A28683">
        <v>573600</v>
      </c>
      <c r="B28683">
        <v>2</v>
      </c>
      <c r="C28683">
        <v>957.56613157066397</v>
      </c>
      <c r="D28683">
        <v>98.314510544538805</v>
      </c>
    </row>
    <row r="28684" spans="1:4" x14ac:dyDescent="0.25">
      <c r="A28684">
        <v>573600</v>
      </c>
      <c r="B28684">
        <v>3</v>
      </c>
      <c r="C28684">
        <v>957.547216105693</v>
      </c>
      <c r="D28684">
        <v>98.374457376533499</v>
      </c>
    </row>
    <row r="28685" spans="1:4" x14ac:dyDescent="0.25">
      <c r="A28685">
        <v>573600</v>
      </c>
      <c r="B28685">
        <v>4</v>
      </c>
      <c r="C28685">
        <v>956.63216871262102</v>
      </c>
      <c r="D28685">
        <v>98.269877242681702</v>
      </c>
    </row>
    <row r="28686" spans="1:4" x14ac:dyDescent="0.25">
      <c r="A28686">
        <v>573700</v>
      </c>
      <c r="B28686">
        <v>0</v>
      </c>
      <c r="C28686">
        <v>956.42991246987106</v>
      </c>
      <c r="D28686">
        <v>98.593809463402195</v>
      </c>
    </row>
    <row r="28687" spans="1:4" x14ac:dyDescent="0.25">
      <c r="A28687">
        <v>573700</v>
      </c>
      <c r="B28687">
        <v>1</v>
      </c>
      <c r="C28687">
        <v>957.42197954803601</v>
      </c>
      <c r="D28687">
        <v>98.560409039262694</v>
      </c>
    </row>
    <row r="28688" spans="1:4" x14ac:dyDescent="0.25">
      <c r="A28688">
        <v>573700</v>
      </c>
      <c r="B28688">
        <v>2</v>
      </c>
      <c r="C28688">
        <v>957.45496433756205</v>
      </c>
      <c r="D28688">
        <v>98.7232216120684</v>
      </c>
    </row>
    <row r="28689" spans="1:4" x14ac:dyDescent="0.25">
      <c r="A28689">
        <v>573700</v>
      </c>
      <c r="B28689">
        <v>3</v>
      </c>
      <c r="C28689">
        <v>957.456158070828</v>
      </c>
      <c r="D28689">
        <v>98.650085221892496</v>
      </c>
    </row>
    <row r="28690" spans="1:4" x14ac:dyDescent="0.25">
      <c r="A28690">
        <v>573700</v>
      </c>
      <c r="B28690">
        <v>4</v>
      </c>
      <c r="C28690">
        <v>957.53879201415202</v>
      </c>
      <c r="D28690">
        <v>98.162749557745698</v>
      </c>
    </row>
    <row r="28691" spans="1:4" x14ac:dyDescent="0.25">
      <c r="A28691">
        <v>573800</v>
      </c>
      <c r="B28691">
        <v>0</v>
      </c>
      <c r="C28691">
        <v>959.55563277942701</v>
      </c>
      <c r="D28691">
        <v>97.331016617173105</v>
      </c>
    </row>
    <row r="28692" spans="1:4" x14ac:dyDescent="0.25">
      <c r="A28692">
        <v>573800</v>
      </c>
      <c r="B28692">
        <v>1</v>
      </c>
      <c r="C28692">
        <v>956.42610728501904</v>
      </c>
      <c r="D28692">
        <v>98.628862071144198</v>
      </c>
    </row>
    <row r="28693" spans="1:4" x14ac:dyDescent="0.25">
      <c r="A28693">
        <v>573800</v>
      </c>
      <c r="B28693">
        <v>2</v>
      </c>
      <c r="C28693">
        <v>957.54673309788097</v>
      </c>
      <c r="D28693">
        <v>98.371152875882899</v>
      </c>
    </row>
    <row r="28694" spans="1:4" x14ac:dyDescent="0.25">
      <c r="A28694">
        <v>573800</v>
      </c>
      <c r="B28694">
        <v>3</v>
      </c>
      <c r="C28694">
        <v>957.694627889255</v>
      </c>
      <c r="D28694">
        <v>98.776606553213099</v>
      </c>
    </row>
    <row r="28695" spans="1:4" x14ac:dyDescent="0.25">
      <c r="A28695">
        <v>573800</v>
      </c>
      <c r="B28695">
        <v>4</v>
      </c>
      <c r="C28695">
        <v>957.41815532750502</v>
      </c>
      <c r="D28695">
        <v>98.4934118839478</v>
      </c>
    </row>
    <row r="28696" spans="1:4" x14ac:dyDescent="0.25">
      <c r="A28696">
        <v>573900</v>
      </c>
      <c r="B28696">
        <v>0</v>
      </c>
      <c r="C28696">
        <v>957.49694334152605</v>
      </c>
      <c r="D28696">
        <v>98.531165311653098</v>
      </c>
    </row>
    <row r="28697" spans="1:4" x14ac:dyDescent="0.25">
      <c r="A28697">
        <v>573900</v>
      </c>
      <c r="B28697">
        <v>1</v>
      </c>
      <c r="C28697">
        <v>957.47429550647303</v>
      </c>
      <c r="D28697">
        <v>98.702716425488703</v>
      </c>
    </row>
    <row r="28698" spans="1:4" x14ac:dyDescent="0.25">
      <c r="A28698">
        <v>573900</v>
      </c>
      <c r="B28698">
        <v>2</v>
      </c>
      <c r="C28698">
        <v>956.45231779714504</v>
      </c>
      <c r="D28698">
        <v>98.285335354300798</v>
      </c>
    </row>
    <row r="28699" spans="1:4" x14ac:dyDescent="0.25">
      <c r="A28699">
        <v>573900</v>
      </c>
      <c r="B28699">
        <v>3</v>
      </c>
      <c r="C28699">
        <v>956.43139717425402</v>
      </c>
      <c r="D28699">
        <v>98.302605965463101</v>
      </c>
    </row>
    <row r="28700" spans="1:4" x14ac:dyDescent="0.25">
      <c r="A28700">
        <v>573900</v>
      </c>
      <c r="B28700">
        <v>4</v>
      </c>
      <c r="C28700">
        <v>957.47456765004995</v>
      </c>
      <c r="D28700">
        <v>98.596833672431302</v>
      </c>
    </row>
    <row r="28701" spans="1:4" x14ac:dyDescent="0.25">
      <c r="A28701">
        <v>574000</v>
      </c>
      <c r="B28701">
        <v>0</v>
      </c>
      <c r="C28701">
        <v>957.42037411526701</v>
      </c>
      <c r="D28701">
        <v>98.487424165823995</v>
      </c>
    </row>
    <row r="28702" spans="1:4" x14ac:dyDescent="0.25">
      <c r="A28702">
        <v>574000</v>
      </c>
      <c r="B28702">
        <v>1</v>
      </c>
      <c r="C28702">
        <v>958.55446103651605</v>
      </c>
      <c r="D28702">
        <v>98.532500941146907</v>
      </c>
    </row>
    <row r="28703" spans="1:4" x14ac:dyDescent="0.25">
      <c r="A28703">
        <v>574000</v>
      </c>
      <c r="B28703">
        <v>2</v>
      </c>
      <c r="C28703">
        <v>957.573000316155</v>
      </c>
      <c r="D28703">
        <v>98.543471387922807</v>
      </c>
    </row>
    <row r="28704" spans="1:4" x14ac:dyDescent="0.25">
      <c r="A28704">
        <v>574000</v>
      </c>
      <c r="B28704">
        <v>3</v>
      </c>
      <c r="C28704">
        <v>957.52148288973297</v>
      </c>
      <c r="D28704">
        <v>98.383016476552598</v>
      </c>
    </row>
    <row r="28705" spans="1:4" x14ac:dyDescent="0.25">
      <c r="A28705">
        <v>574000</v>
      </c>
      <c r="B28705">
        <v>4</v>
      </c>
      <c r="C28705">
        <v>956.48707309288204</v>
      </c>
      <c r="D28705">
        <v>98.401915097350695</v>
      </c>
    </row>
    <row r="28706" spans="1:4" x14ac:dyDescent="0.25">
      <c r="A28706">
        <v>574100</v>
      </c>
      <c r="B28706">
        <v>0</v>
      </c>
      <c r="C28706">
        <v>957.61887054077897</v>
      </c>
      <c r="D28706">
        <v>98.6599647043993</v>
      </c>
    </row>
    <row r="28707" spans="1:4" x14ac:dyDescent="0.25">
      <c r="A28707">
        <v>574100</v>
      </c>
      <c r="B28707">
        <v>1</v>
      </c>
      <c r="C28707">
        <v>956.53115314061597</v>
      </c>
      <c r="D28707">
        <v>98.608640647732301</v>
      </c>
    </row>
    <row r="28708" spans="1:4" x14ac:dyDescent="0.25">
      <c r="A28708">
        <v>574100</v>
      </c>
      <c r="B28708">
        <v>2</v>
      </c>
      <c r="C28708">
        <v>956.48055555555504</v>
      </c>
      <c r="D28708">
        <v>98.772032828282804</v>
      </c>
    </row>
    <row r="28709" spans="1:4" x14ac:dyDescent="0.25">
      <c r="A28709">
        <v>574100</v>
      </c>
      <c r="B28709">
        <v>3</v>
      </c>
      <c r="C28709">
        <v>956.51779505657703</v>
      </c>
      <c r="D28709">
        <v>98.367406283582994</v>
      </c>
    </row>
    <row r="28710" spans="1:4" x14ac:dyDescent="0.25">
      <c r="A28710">
        <v>574100</v>
      </c>
      <c r="B28710">
        <v>4</v>
      </c>
      <c r="C28710">
        <v>956.49554446059506</v>
      </c>
      <c r="D28710">
        <v>98.452948239903904</v>
      </c>
    </row>
    <row r="28711" spans="1:4" x14ac:dyDescent="0.25">
      <c r="A28711">
        <v>574200</v>
      </c>
      <c r="B28711">
        <v>0</v>
      </c>
      <c r="C28711">
        <v>956.45644071008905</v>
      </c>
      <c r="D28711">
        <v>98.653484111441003</v>
      </c>
    </row>
    <row r="28712" spans="1:4" x14ac:dyDescent="0.25">
      <c r="A28712">
        <v>574200</v>
      </c>
      <c r="B28712">
        <v>1</v>
      </c>
      <c r="C28712">
        <v>956.52837103500497</v>
      </c>
      <c r="D28712">
        <v>98.357702514848896</v>
      </c>
    </row>
    <row r="28713" spans="1:4" x14ac:dyDescent="0.25">
      <c r="A28713">
        <v>574200</v>
      </c>
      <c r="B28713">
        <v>2</v>
      </c>
      <c r="C28713">
        <v>957.42373415726001</v>
      </c>
      <c r="D28713">
        <v>98.353742354499005</v>
      </c>
    </row>
    <row r="28714" spans="1:4" x14ac:dyDescent="0.25">
      <c r="A28714">
        <v>574200</v>
      </c>
      <c r="B28714">
        <v>3</v>
      </c>
      <c r="C28714">
        <v>956.618962660889</v>
      </c>
      <c r="D28714">
        <v>97.329042946348906</v>
      </c>
    </row>
    <row r="28715" spans="1:4" x14ac:dyDescent="0.25">
      <c r="A28715">
        <v>574200</v>
      </c>
      <c r="B28715">
        <v>4</v>
      </c>
      <c r="C28715">
        <v>955.38854792787095</v>
      </c>
      <c r="D28715">
        <v>98.5967731730465</v>
      </c>
    </row>
    <row r="28716" spans="1:4" x14ac:dyDescent="0.25">
      <c r="A28716">
        <v>574300</v>
      </c>
      <c r="B28716">
        <v>0</v>
      </c>
      <c r="C28716">
        <v>957.54748567791205</v>
      </c>
      <c r="D28716">
        <v>98.513494589433407</v>
      </c>
    </row>
    <row r="28717" spans="1:4" x14ac:dyDescent="0.25">
      <c r="A28717">
        <v>574300</v>
      </c>
      <c r="B28717">
        <v>1</v>
      </c>
      <c r="C28717">
        <v>957.50091789580301</v>
      </c>
      <c r="D28717">
        <v>98.4464771792112</v>
      </c>
    </row>
    <row r="28718" spans="1:4" x14ac:dyDescent="0.25">
      <c r="A28718">
        <v>574300</v>
      </c>
      <c r="B28718">
        <v>2</v>
      </c>
      <c r="C28718">
        <v>957.54339669834906</v>
      </c>
      <c r="D28718">
        <v>98.676588294146995</v>
      </c>
    </row>
    <row r="28719" spans="1:4" x14ac:dyDescent="0.25">
      <c r="A28719">
        <v>574300</v>
      </c>
      <c r="B28719">
        <v>3</v>
      </c>
      <c r="C28719">
        <v>957.53995966216996</v>
      </c>
      <c r="D28719">
        <v>98.3741333669482</v>
      </c>
    </row>
    <row r="28720" spans="1:4" x14ac:dyDescent="0.25">
      <c r="A28720">
        <v>574300</v>
      </c>
      <c r="B28720">
        <v>4</v>
      </c>
      <c r="C28720">
        <v>957.49101533048497</v>
      </c>
      <c r="D28720">
        <v>98.443830108067303</v>
      </c>
    </row>
    <row r="28721" spans="1:4" x14ac:dyDescent="0.25">
      <c r="A28721">
        <v>574400</v>
      </c>
      <c r="B28721">
        <v>0</v>
      </c>
      <c r="C28721">
        <v>956.38352613945199</v>
      </c>
      <c r="D28721">
        <v>98.568051077817799</v>
      </c>
    </row>
    <row r="28722" spans="1:4" x14ac:dyDescent="0.25">
      <c r="A28722">
        <v>574400</v>
      </c>
      <c r="B28722">
        <v>1</v>
      </c>
      <c r="C28722">
        <v>956.543111676742</v>
      </c>
      <c r="D28722">
        <v>98.502577155583793</v>
      </c>
    </row>
    <row r="28723" spans="1:4" x14ac:dyDescent="0.25">
      <c r="A28723">
        <v>574400</v>
      </c>
      <c r="B28723">
        <v>2</v>
      </c>
      <c r="C28723">
        <v>957.48167737060805</v>
      </c>
      <c r="D28723">
        <v>98.536267472610504</v>
      </c>
    </row>
    <row r="28724" spans="1:4" x14ac:dyDescent="0.25">
      <c r="A28724">
        <v>574400</v>
      </c>
      <c r="B28724">
        <v>3</v>
      </c>
      <c r="C28724">
        <v>956.52655452655404</v>
      </c>
      <c r="D28724">
        <v>98.625590625590604</v>
      </c>
    </row>
    <row r="28725" spans="1:4" x14ac:dyDescent="0.25">
      <c r="A28725">
        <v>574400</v>
      </c>
      <c r="B28725">
        <v>4</v>
      </c>
      <c r="C28725">
        <v>956.40159726183595</v>
      </c>
      <c r="D28725">
        <v>98.625404069214596</v>
      </c>
    </row>
    <row r="28726" spans="1:4" x14ac:dyDescent="0.25">
      <c r="A28726">
        <v>574500</v>
      </c>
      <c r="B28726">
        <v>0</v>
      </c>
      <c r="C28726">
        <v>958.56377744133204</v>
      </c>
      <c r="D28726">
        <v>97.2701867272268</v>
      </c>
    </row>
    <row r="28727" spans="1:4" x14ac:dyDescent="0.25">
      <c r="A28727">
        <v>574500</v>
      </c>
      <c r="B28727">
        <v>1</v>
      </c>
      <c r="C28727">
        <v>957.48652401691595</v>
      </c>
      <c r="D28727">
        <v>98.442845420690503</v>
      </c>
    </row>
    <row r="28728" spans="1:4" x14ac:dyDescent="0.25">
      <c r="A28728">
        <v>574500</v>
      </c>
      <c r="B28728">
        <v>2</v>
      </c>
      <c r="C28728">
        <v>957.57361750425605</v>
      </c>
      <c r="D28728">
        <v>98.515038779242005</v>
      </c>
    </row>
    <row r="28729" spans="1:4" x14ac:dyDescent="0.25">
      <c r="A28729">
        <v>574500</v>
      </c>
      <c r="B28729">
        <v>3</v>
      </c>
      <c r="C28729">
        <v>957.50612193110396</v>
      </c>
      <c r="D28729">
        <v>98.661549197487702</v>
      </c>
    </row>
    <row r="28730" spans="1:4" x14ac:dyDescent="0.25">
      <c r="A28730">
        <v>574500</v>
      </c>
      <c r="B28730">
        <v>4</v>
      </c>
      <c r="C28730">
        <v>956.61848974914005</v>
      </c>
      <c r="D28730">
        <v>98.586782121482202</v>
      </c>
    </row>
    <row r="28731" spans="1:4" x14ac:dyDescent="0.25">
      <c r="A28731">
        <v>574600</v>
      </c>
      <c r="B28731">
        <v>0</v>
      </c>
      <c r="C28731">
        <v>957.52897445672897</v>
      </c>
      <c r="D28731">
        <v>98.455585207777304</v>
      </c>
    </row>
    <row r="28732" spans="1:4" x14ac:dyDescent="0.25">
      <c r="A28732">
        <v>574600</v>
      </c>
      <c r="B28732">
        <v>1</v>
      </c>
      <c r="C28732">
        <v>957.48629139492095</v>
      </c>
      <c r="D28732">
        <v>98.508389792946204</v>
      </c>
    </row>
    <row r="28733" spans="1:4" x14ac:dyDescent="0.25">
      <c r="A28733">
        <v>574600</v>
      </c>
      <c r="B28733">
        <v>2</v>
      </c>
      <c r="C28733">
        <v>958.57118622769497</v>
      </c>
      <c r="D28733">
        <v>97.194081427494297</v>
      </c>
    </row>
    <row r="28734" spans="1:4" x14ac:dyDescent="0.25">
      <c r="A28734">
        <v>574600</v>
      </c>
      <c r="B28734">
        <v>3</v>
      </c>
      <c r="C28734">
        <v>957.44672979243705</v>
      </c>
      <c r="D28734">
        <v>98.605254906878997</v>
      </c>
    </row>
    <row r="28735" spans="1:4" x14ac:dyDescent="0.25">
      <c r="A28735">
        <v>574600</v>
      </c>
      <c r="B28735">
        <v>4</v>
      </c>
      <c r="C28735">
        <v>957.59794598706696</v>
      </c>
      <c r="D28735">
        <v>98.7800811461899</v>
      </c>
    </row>
    <row r="28736" spans="1:4" x14ac:dyDescent="0.25">
      <c r="A28736">
        <v>574700</v>
      </c>
      <c r="B28736">
        <v>0</v>
      </c>
      <c r="C28736">
        <v>956.5</v>
      </c>
      <c r="D28736">
        <v>98.582432260526602</v>
      </c>
    </row>
    <row r="28737" spans="1:4" x14ac:dyDescent="0.25">
      <c r="A28737">
        <v>574700</v>
      </c>
      <c r="B28737">
        <v>1</v>
      </c>
      <c r="C28737">
        <v>957.503765584456</v>
      </c>
      <c r="D28737">
        <v>98.292829567748797</v>
      </c>
    </row>
    <row r="28738" spans="1:4" x14ac:dyDescent="0.25">
      <c r="A28738">
        <v>574700</v>
      </c>
      <c r="B28738">
        <v>2</v>
      </c>
      <c r="C28738">
        <v>958.462150388282</v>
      </c>
      <c r="D28738">
        <v>98.561146537028804</v>
      </c>
    </row>
    <row r="28739" spans="1:4" x14ac:dyDescent="0.25">
      <c r="A28739">
        <v>574700</v>
      </c>
      <c r="B28739">
        <v>3</v>
      </c>
      <c r="C28739">
        <v>957.54655793665802</v>
      </c>
      <c r="D28739">
        <v>98.284910550603698</v>
      </c>
    </row>
    <row r="28740" spans="1:4" x14ac:dyDescent="0.25">
      <c r="A28740">
        <v>574700</v>
      </c>
      <c r="B28740">
        <v>4</v>
      </c>
      <c r="C28740">
        <v>957.48252806862604</v>
      </c>
      <c r="D28740">
        <v>98.623565030907002</v>
      </c>
    </row>
    <row r="28741" spans="1:4" x14ac:dyDescent="0.25">
      <c r="A28741">
        <v>574800</v>
      </c>
      <c r="B28741">
        <v>0</v>
      </c>
      <c r="C28741">
        <v>957.46072998280101</v>
      </c>
      <c r="D28741">
        <v>98.247467991591805</v>
      </c>
    </row>
    <row r="28742" spans="1:4" x14ac:dyDescent="0.25">
      <c r="A28742">
        <v>574800</v>
      </c>
      <c r="B28742">
        <v>1</v>
      </c>
      <c r="C28742">
        <v>957.474682741116</v>
      </c>
      <c r="D28742">
        <v>97.316751269035507</v>
      </c>
    </row>
    <row r="28743" spans="1:4" x14ac:dyDescent="0.25">
      <c r="A28743">
        <v>574800</v>
      </c>
      <c r="B28743">
        <v>2</v>
      </c>
      <c r="C28743">
        <v>958.47080037962598</v>
      </c>
      <c r="D28743">
        <v>97.249920911103999</v>
      </c>
    </row>
    <row r="28744" spans="1:4" x14ac:dyDescent="0.25">
      <c r="A28744">
        <v>574800</v>
      </c>
      <c r="B28744">
        <v>3</v>
      </c>
      <c r="C28744">
        <v>956.41451367781099</v>
      </c>
      <c r="D28744">
        <v>97.304521276595693</v>
      </c>
    </row>
    <row r="28745" spans="1:4" x14ac:dyDescent="0.25">
      <c r="A28745">
        <v>574800</v>
      </c>
      <c r="B28745">
        <v>4</v>
      </c>
      <c r="C28745">
        <v>957.52447684283197</v>
      </c>
      <c r="D28745">
        <v>97.304216678187601</v>
      </c>
    </row>
    <row r="28746" spans="1:4" x14ac:dyDescent="0.25">
      <c r="A28746">
        <v>574900</v>
      </c>
      <c r="B28746">
        <v>0</v>
      </c>
      <c r="C28746">
        <v>957.49958816447997</v>
      </c>
      <c r="D28746">
        <v>98.329975289868798</v>
      </c>
    </row>
    <row r="28747" spans="1:4" x14ac:dyDescent="0.25">
      <c r="A28747">
        <v>574900</v>
      </c>
      <c r="B28747">
        <v>1</v>
      </c>
      <c r="C28747">
        <v>959.53000063763295</v>
      </c>
      <c r="D28747">
        <v>98.533443856405</v>
      </c>
    </row>
    <row r="28748" spans="1:4" x14ac:dyDescent="0.25">
      <c r="A28748">
        <v>574900</v>
      </c>
      <c r="B28748">
        <v>2</v>
      </c>
      <c r="C28748">
        <v>957.47477557213301</v>
      </c>
      <c r="D28748">
        <v>97.020040460235094</v>
      </c>
    </row>
    <row r="28749" spans="1:4" x14ac:dyDescent="0.25">
      <c r="A28749">
        <v>574900</v>
      </c>
      <c r="B28749">
        <v>3</v>
      </c>
      <c r="C28749">
        <v>958.63658956222503</v>
      </c>
      <c r="D28749">
        <v>98.596380551838394</v>
      </c>
    </row>
    <row r="28750" spans="1:4" x14ac:dyDescent="0.25">
      <c r="A28750">
        <v>574900</v>
      </c>
      <c r="B28750">
        <v>4</v>
      </c>
      <c r="C28750">
        <v>957.42600442897799</v>
      </c>
      <c r="D28750">
        <v>98.320341664030295</v>
      </c>
    </row>
    <row r="28751" spans="1:4" x14ac:dyDescent="0.25">
      <c r="A28751">
        <v>575000</v>
      </c>
      <c r="B28751">
        <v>0</v>
      </c>
      <c r="C28751">
        <v>956.47154832973399</v>
      </c>
      <c r="D28751">
        <v>98.394449383970496</v>
      </c>
    </row>
    <row r="28752" spans="1:4" x14ac:dyDescent="0.25">
      <c r="A28752">
        <v>575000</v>
      </c>
      <c r="B28752">
        <v>1</v>
      </c>
      <c r="C28752">
        <v>957.55676221745102</v>
      </c>
      <c r="D28752">
        <v>98.429662836216593</v>
      </c>
    </row>
    <row r="28753" spans="1:4" x14ac:dyDescent="0.25">
      <c r="A28753">
        <v>575000</v>
      </c>
      <c r="B28753">
        <v>2</v>
      </c>
      <c r="C28753">
        <v>957.55350693784396</v>
      </c>
      <c r="D28753">
        <v>98.445479313185004</v>
      </c>
    </row>
    <row r="28754" spans="1:4" x14ac:dyDescent="0.25">
      <c r="A28754">
        <v>575000</v>
      </c>
      <c r="B28754">
        <v>3</v>
      </c>
      <c r="C28754">
        <v>958.56240525517899</v>
      </c>
      <c r="D28754">
        <v>97.219871147043904</v>
      </c>
    </row>
    <row r="28755" spans="1:4" x14ac:dyDescent="0.25">
      <c r="A28755">
        <v>575000</v>
      </c>
      <c r="B28755">
        <v>4</v>
      </c>
      <c r="C28755">
        <v>957.47558747558696</v>
      </c>
      <c r="D28755">
        <v>98.1280161280161</v>
      </c>
    </row>
    <row r="28756" spans="1:4" x14ac:dyDescent="0.25">
      <c r="A28756">
        <v>575100</v>
      </c>
      <c r="B28756">
        <v>0</v>
      </c>
      <c r="C28756">
        <v>958.55108771484697</v>
      </c>
      <c r="D28756">
        <v>98.132238219065101</v>
      </c>
    </row>
    <row r="28757" spans="1:4" x14ac:dyDescent="0.25">
      <c r="A28757">
        <v>575100</v>
      </c>
      <c r="B28757">
        <v>1</v>
      </c>
      <c r="C28757">
        <v>957.43973526791399</v>
      </c>
      <c r="D28757">
        <v>98.500509100165402</v>
      </c>
    </row>
    <row r="28758" spans="1:4" x14ac:dyDescent="0.25">
      <c r="A28758">
        <v>575100</v>
      </c>
      <c r="B28758">
        <v>2</v>
      </c>
      <c r="C28758">
        <v>957.48605653441496</v>
      </c>
      <c r="D28758">
        <v>98.525288376220004</v>
      </c>
    </row>
    <row r="28759" spans="1:4" x14ac:dyDescent="0.25">
      <c r="A28759">
        <v>575100</v>
      </c>
      <c r="B28759">
        <v>3</v>
      </c>
      <c r="C28759">
        <v>957.37255769838703</v>
      </c>
      <c r="D28759">
        <v>98.644894087891203</v>
      </c>
    </row>
    <row r="28760" spans="1:4" x14ac:dyDescent="0.25">
      <c r="A28760">
        <v>575100</v>
      </c>
      <c r="B28760">
        <v>4</v>
      </c>
      <c r="C28760">
        <v>957.42181588902895</v>
      </c>
      <c r="D28760">
        <v>98.139092055485406</v>
      </c>
    </row>
    <row r="28761" spans="1:4" x14ac:dyDescent="0.25">
      <c r="A28761">
        <v>575200</v>
      </c>
      <c r="B28761">
        <v>0</v>
      </c>
      <c r="C28761">
        <v>958.52403120281804</v>
      </c>
      <c r="D28761">
        <v>98.677969300452901</v>
      </c>
    </row>
    <row r="28762" spans="1:4" x14ac:dyDescent="0.25">
      <c r="A28762">
        <v>575200</v>
      </c>
      <c r="B28762">
        <v>1</v>
      </c>
      <c r="C28762">
        <v>958.690861751444</v>
      </c>
      <c r="D28762">
        <v>98.473931542515999</v>
      </c>
    </row>
    <row r="28763" spans="1:4" x14ac:dyDescent="0.25">
      <c r="A28763">
        <v>575200</v>
      </c>
      <c r="B28763">
        <v>2</v>
      </c>
      <c r="C28763">
        <v>959.57438901486501</v>
      </c>
      <c r="D28763">
        <v>97.234882842025698</v>
      </c>
    </row>
    <row r="28764" spans="1:4" x14ac:dyDescent="0.25">
      <c r="A28764">
        <v>575200</v>
      </c>
      <c r="B28764">
        <v>3</v>
      </c>
      <c r="C28764">
        <v>957.50941236326605</v>
      </c>
      <c r="D28764">
        <v>97.372042737216901</v>
      </c>
    </row>
    <row r="28765" spans="1:4" x14ac:dyDescent="0.25">
      <c r="A28765">
        <v>575200</v>
      </c>
      <c r="B28765">
        <v>4</v>
      </c>
      <c r="C28765">
        <v>957.47307104660001</v>
      </c>
      <c r="D28765">
        <v>98.648650369238595</v>
      </c>
    </row>
    <row r="28766" spans="1:4" x14ac:dyDescent="0.25">
      <c r="A28766">
        <v>575300</v>
      </c>
      <c r="B28766">
        <v>0</v>
      </c>
      <c r="C28766">
        <v>958.55909148424598</v>
      </c>
      <c r="D28766">
        <v>98.204036441857497</v>
      </c>
    </row>
    <row r="28767" spans="1:4" x14ac:dyDescent="0.25">
      <c r="A28767">
        <v>575300</v>
      </c>
      <c r="B28767">
        <v>1</v>
      </c>
      <c r="C28767">
        <v>958.43942374817505</v>
      </c>
      <c r="D28767">
        <v>98.719870533730997</v>
      </c>
    </row>
    <row r="28768" spans="1:4" x14ac:dyDescent="0.25">
      <c r="A28768">
        <v>575300</v>
      </c>
      <c r="B28768">
        <v>2</v>
      </c>
      <c r="C28768">
        <v>958.57405515832397</v>
      </c>
      <c r="D28768">
        <v>98.543220122573999</v>
      </c>
    </row>
    <row r="28769" spans="1:4" x14ac:dyDescent="0.25">
      <c r="A28769">
        <v>575300</v>
      </c>
      <c r="B28769">
        <v>3</v>
      </c>
      <c r="C28769">
        <v>957.442640555906</v>
      </c>
      <c r="D28769">
        <v>98.663108022741596</v>
      </c>
    </row>
    <row r="28770" spans="1:4" x14ac:dyDescent="0.25">
      <c r="A28770">
        <v>575300</v>
      </c>
      <c r="B28770">
        <v>4</v>
      </c>
      <c r="C28770">
        <v>957.51860948422404</v>
      </c>
      <c r="D28770">
        <v>98.486617545185396</v>
      </c>
    </row>
    <row r="28771" spans="1:4" x14ac:dyDescent="0.25">
      <c r="A28771">
        <v>575400</v>
      </c>
      <c r="B28771">
        <v>0</v>
      </c>
      <c r="C28771">
        <v>958.46583496928599</v>
      </c>
      <c r="D28771">
        <v>98.524096004052893</v>
      </c>
    </row>
    <row r="28772" spans="1:4" x14ac:dyDescent="0.25">
      <c r="A28772">
        <v>575400</v>
      </c>
      <c r="B28772">
        <v>1</v>
      </c>
      <c r="C28772">
        <v>957.50667590376599</v>
      </c>
      <c r="D28772">
        <v>98.711739513792594</v>
      </c>
    </row>
    <row r="28773" spans="1:4" x14ac:dyDescent="0.25">
      <c r="A28773">
        <v>575400</v>
      </c>
      <c r="B28773">
        <v>2</v>
      </c>
      <c r="C28773">
        <v>959.53236501420895</v>
      </c>
      <c r="D28773">
        <v>98.368676981370299</v>
      </c>
    </row>
    <row r="28774" spans="1:4" x14ac:dyDescent="0.25">
      <c r="A28774">
        <v>575400</v>
      </c>
      <c r="B28774">
        <v>3</v>
      </c>
      <c r="C28774">
        <v>958.54793827472804</v>
      </c>
      <c r="D28774">
        <v>98.374399190488205</v>
      </c>
    </row>
    <row r="28775" spans="1:4" x14ac:dyDescent="0.25">
      <c r="A28775">
        <v>575400</v>
      </c>
      <c r="B28775">
        <v>4</v>
      </c>
      <c r="C28775">
        <v>957.51381388923699</v>
      </c>
      <c r="D28775">
        <v>98.755305789275397</v>
      </c>
    </row>
    <row r="28776" spans="1:4" x14ac:dyDescent="0.25">
      <c r="A28776">
        <v>575500</v>
      </c>
      <c r="B28776">
        <v>0</v>
      </c>
      <c r="C28776">
        <v>958.54730546541896</v>
      </c>
      <c r="D28776">
        <v>98.394986320544604</v>
      </c>
    </row>
    <row r="28777" spans="1:4" x14ac:dyDescent="0.25">
      <c r="A28777">
        <v>575500</v>
      </c>
      <c r="B28777">
        <v>1</v>
      </c>
      <c r="C28777">
        <v>957.46461848400895</v>
      </c>
      <c r="D28777">
        <v>98.152984134978595</v>
      </c>
    </row>
    <row r="28778" spans="1:4" x14ac:dyDescent="0.25">
      <c r="A28778">
        <v>575500</v>
      </c>
      <c r="B28778">
        <v>2</v>
      </c>
      <c r="C28778">
        <v>958.61039207020599</v>
      </c>
      <c r="D28778">
        <v>98.572447755540097</v>
      </c>
    </row>
    <row r="28779" spans="1:4" x14ac:dyDescent="0.25">
      <c r="A28779">
        <v>575500</v>
      </c>
      <c r="B28779">
        <v>3</v>
      </c>
      <c r="C28779">
        <v>958.472677768631</v>
      </c>
      <c r="D28779">
        <v>98.479136326220399</v>
      </c>
    </row>
    <row r="28780" spans="1:4" x14ac:dyDescent="0.25">
      <c r="A28780">
        <v>575500</v>
      </c>
      <c r="B28780">
        <v>4</v>
      </c>
      <c r="C28780">
        <v>957.50379602682494</v>
      </c>
      <c r="D28780">
        <v>98.460964190813598</v>
      </c>
    </row>
    <row r="28781" spans="1:4" x14ac:dyDescent="0.25">
      <c r="A28781">
        <v>575600</v>
      </c>
      <c r="B28781">
        <v>0</v>
      </c>
      <c r="C28781">
        <v>958.53395843892497</v>
      </c>
      <c r="D28781">
        <v>98.580904713633998</v>
      </c>
    </row>
    <row r="28782" spans="1:4" x14ac:dyDescent="0.25">
      <c r="A28782">
        <v>575600</v>
      </c>
      <c r="B28782">
        <v>1</v>
      </c>
      <c r="C28782">
        <v>957.52958542713498</v>
      </c>
      <c r="D28782">
        <v>98.599434673366801</v>
      </c>
    </row>
    <row r="28783" spans="1:4" x14ac:dyDescent="0.25">
      <c r="A28783">
        <v>575600</v>
      </c>
      <c r="B28783">
        <v>2</v>
      </c>
      <c r="C28783">
        <v>958.51919549680599</v>
      </c>
      <c r="D28783">
        <v>97.221238378344196</v>
      </c>
    </row>
    <row r="28784" spans="1:4" x14ac:dyDescent="0.25">
      <c r="A28784">
        <v>575600</v>
      </c>
      <c r="B28784">
        <v>3</v>
      </c>
      <c r="C28784">
        <v>957.45684514468599</v>
      </c>
      <c r="D28784">
        <v>98.661038227355405</v>
      </c>
    </row>
    <row r="28785" spans="1:4" x14ac:dyDescent="0.25">
      <c r="A28785">
        <v>575600</v>
      </c>
      <c r="B28785">
        <v>4</v>
      </c>
      <c r="C28785">
        <v>957.45467836257296</v>
      </c>
      <c r="D28785">
        <v>98.455377574370701</v>
      </c>
    </row>
    <row r="28786" spans="1:4" x14ac:dyDescent="0.25">
      <c r="A28786">
        <v>575700</v>
      </c>
      <c r="B28786">
        <v>0</v>
      </c>
      <c r="C28786">
        <v>957.43906299461798</v>
      </c>
      <c r="D28786">
        <v>97.539854384298806</v>
      </c>
    </row>
    <row r="28787" spans="1:4" x14ac:dyDescent="0.25">
      <c r="A28787">
        <v>575700</v>
      </c>
      <c r="B28787">
        <v>1</v>
      </c>
      <c r="C28787">
        <v>957.48272117534304</v>
      </c>
      <c r="D28787">
        <v>98.752028106036406</v>
      </c>
    </row>
    <row r="28788" spans="1:4" x14ac:dyDescent="0.25">
      <c r="A28788">
        <v>575700</v>
      </c>
      <c r="B28788">
        <v>2</v>
      </c>
      <c r="C28788">
        <v>956.48531897577095</v>
      </c>
      <c r="D28788">
        <v>98.600701183246699</v>
      </c>
    </row>
    <row r="28789" spans="1:4" x14ac:dyDescent="0.25">
      <c r="A28789">
        <v>575700</v>
      </c>
      <c r="B28789">
        <v>3</v>
      </c>
      <c r="C28789">
        <v>957.34377377631199</v>
      </c>
      <c r="D28789">
        <v>98.498224702003498</v>
      </c>
    </row>
    <row r="28790" spans="1:4" x14ac:dyDescent="0.25">
      <c r="A28790">
        <v>575700</v>
      </c>
      <c r="B28790">
        <v>4</v>
      </c>
      <c r="C28790">
        <v>958.54155730533603</v>
      </c>
      <c r="D28790">
        <v>98.510811148606393</v>
      </c>
    </row>
    <row r="28791" spans="1:4" x14ac:dyDescent="0.25">
      <c r="A28791">
        <v>575800</v>
      </c>
      <c r="B28791">
        <v>0</v>
      </c>
      <c r="C28791">
        <v>955.51356638061498</v>
      </c>
      <c r="D28791">
        <v>98.532685512367493</v>
      </c>
    </row>
    <row r="28792" spans="1:4" x14ac:dyDescent="0.25">
      <c r="A28792">
        <v>575800</v>
      </c>
      <c r="B28792">
        <v>1</v>
      </c>
      <c r="C28792">
        <v>957.48354865398005</v>
      </c>
      <c r="D28792">
        <v>98.455864570737603</v>
      </c>
    </row>
    <row r="28793" spans="1:4" x14ac:dyDescent="0.25">
      <c r="A28793">
        <v>575800</v>
      </c>
      <c r="B28793">
        <v>2</v>
      </c>
      <c r="C28793">
        <v>955.37431728693002</v>
      </c>
      <c r="D28793">
        <v>98.477645116219904</v>
      </c>
    </row>
    <row r="28794" spans="1:4" x14ac:dyDescent="0.25">
      <c r="A28794">
        <v>575800</v>
      </c>
      <c r="B28794">
        <v>3</v>
      </c>
      <c r="C28794">
        <v>957.56429072809601</v>
      </c>
      <c r="D28794">
        <v>98.742773275476907</v>
      </c>
    </row>
    <row r="28795" spans="1:4" x14ac:dyDescent="0.25">
      <c r="A28795">
        <v>575800</v>
      </c>
      <c r="B28795">
        <v>4</v>
      </c>
      <c r="C28795">
        <v>956.43040060851899</v>
      </c>
      <c r="D28795">
        <v>98.313704361054704</v>
      </c>
    </row>
    <row r="28796" spans="1:4" x14ac:dyDescent="0.25">
      <c r="A28796">
        <v>575900</v>
      </c>
      <c r="B28796">
        <v>0</v>
      </c>
      <c r="C28796">
        <v>956.39788978579998</v>
      </c>
      <c r="D28796">
        <v>98.496408822220801</v>
      </c>
    </row>
    <row r="28797" spans="1:4" x14ac:dyDescent="0.25">
      <c r="A28797">
        <v>575900</v>
      </c>
      <c r="B28797">
        <v>1</v>
      </c>
      <c r="C28797">
        <v>957.58949044585904</v>
      </c>
      <c r="D28797">
        <v>98.588089171974502</v>
      </c>
    </row>
    <row r="28798" spans="1:4" x14ac:dyDescent="0.25">
      <c r="A28798">
        <v>575900</v>
      </c>
      <c r="B28798">
        <v>2</v>
      </c>
      <c r="C28798">
        <v>956.46979402160196</v>
      </c>
      <c r="D28798">
        <v>98.647701582516902</v>
      </c>
    </row>
    <row r="28799" spans="1:4" x14ac:dyDescent="0.25">
      <c r="A28799">
        <v>575900</v>
      </c>
      <c r="B28799">
        <v>3</v>
      </c>
      <c r="C28799">
        <v>957.50101022856404</v>
      </c>
      <c r="D28799">
        <v>98.351117565349099</v>
      </c>
    </row>
    <row r="28800" spans="1:4" x14ac:dyDescent="0.25">
      <c r="A28800">
        <v>575900</v>
      </c>
      <c r="B28800">
        <v>4</v>
      </c>
      <c r="C28800">
        <v>956.49495974133004</v>
      </c>
      <c r="D28800">
        <v>98.440753185823795</v>
      </c>
    </row>
    <row r="28801" spans="1:4" x14ac:dyDescent="0.25">
      <c r="A28801">
        <v>576000</v>
      </c>
      <c r="B28801">
        <v>0</v>
      </c>
      <c r="C28801">
        <v>957.496937938001</v>
      </c>
      <c r="D28801">
        <v>98.502367573710401</v>
      </c>
    </row>
    <row r="28802" spans="1:4" x14ac:dyDescent="0.25">
      <c r="A28802">
        <v>576000</v>
      </c>
      <c r="B28802">
        <v>1</v>
      </c>
      <c r="C28802">
        <v>957.53225090378601</v>
      </c>
      <c r="D28802">
        <v>98.716179361958496</v>
      </c>
    </row>
    <row r="28803" spans="1:4" x14ac:dyDescent="0.25">
      <c r="A28803">
        <v>576000</v>
      </c>
      <c r="B28803">
        <v>2</v>
      </c>
      <c r="C28803">
        <v>957.54447456344894</v>
      </c>
      <c r="D28803">
        <v>98.5244279140137</v>
      </c>
    </row>
    <row r="28804" spans="1:4" x14ac:dyDescent="0.25">
      <c r="A28804">
        <v>576000</v>
      </c>
      <c r="B28804">
        <v>3</v>
      </c>
      <c r="C28804">
        <v>957.476966645689</v>
      </c>
      <c r="D28804">
        <v>98.603209565764601</v>
      </c>
    </row>
    <row r="28805" spans="1:4" x14ac:dyDescent="0.25">
      <c r="A28805">
        <v>576000</v>
      </c>
      <c r="B28805">
        <v>4</v>
      </c>
      <c r="C28805">
        <v>957.50339876754902</v>
      </c>
      <c r="D28805">
        <v>98.699701416682501</v>
      </c>
    </row>
    <row r="28806" spans="1:4" x14ac:dyDescent="0.25">
      <c r="A28806">
        <v>576100</v>
      </c>
      <c r="B28806">
        <v>0</v>
      </c>
      <c r="C28806">
        <v>956.51208401872702</v>
      </c>
      <c r="D28806">
        <v>98.428951031253902</v>
      </c>
    </row>
    <row r="28807" spans="1:4" x14ac:dyDescent="0.25">
      <c r="A28807">
        <v>576100</v>
      </c>
      <c r="B28807">
        <v>1</v>
      </c>
      <c r="C28807">
        <v>957.55738014345002</v>
      </c>
      <c r="D28807">
        <v>98.492198313829107</v>
      </c>
    </row>
    <row r="28808" spans="1:4" x14ac:dyDescent="0.25">
      <c r="A28808">
        <v>576100</v>
      </c>
      <c r="B28808">
        <v>2</v>
      </c>
      <c r="C28808">
        <v>957.539427551475</v>
      </c>
      <c r="D28808">
        <v>98.3767450755402</v>
      </c>
    </row>
    <row r="28809" spans="1:4" x14ac:dyDescent="0.25">
      <c r="A28809">
        <v>576100</v>
      </c>
      <c r="B28809">
        <v>3</v>
      </c>
      <c r="C28809">
        <v>957.53752126519998</v>
      </c>
      <c r="D28809">
        <v>98.744817591834106</v>
      </c>
    </row>
    <row r="28810" spans="1:4" x14ac:dyDescent="0.25">
      <c r="A28810">
        <v>576100</v>
      </c>
      <c r="B28810">
        <v>4</v>
      </c>
      <c r="C28810">
        <v>956.48413497859406</v>
      </c>
      <c r="D28810">
        <v>98.467955175018801</v>
      </c>
    </row>
    <row r="28811" spans="1:4" x14ac:dyDescent="0.25">
      <c r="A28811">
        <v>576200</v>
      </c>
      <c r="B28811">
        <v>0</v>
      </c>
      <c r="C28811">
        <v>957.43914577296198</v>
      </c>
      <c r="D28811">
        <v>98.380496409222602</v>
      </c>
    </row>
    <row r="28812" spans="1:4" x14ac:dyDescent="0.25">
      <c r="A28812">
        <v>576200</v>
      </c>
      <c r="B28812">
        <v>1</v>
      </c>
      <c r="C28812">
        <v>957.51347954502603</v>
      </c>
      <c r="D28812">
        <v>98.400741532080602</v>
      </c>
    </row>
    <row r="28813" spans="1:4" x14ac:dyDescent="0.25">
      <c r="A28813">
        <v>576200</v>
      </c>
      <c r="B28813">
        <v>2</v>
      </c>
      <c r="C28813">
        <v>958.59175582127102</v>
      </c>
      <c r="D28813">
        <v>98.610761485210801</v>
      </c>
    </row>
    <row r="28814" spans="1:4" x14ac:dyDescent="0.25">
      <c r="A28814">
        <v>576200</v>
      </c>
      <c r="B28814">
        <v>3</v>
      </c>
      <c r="C28814">
        <v>957.57212760548998</v>
      </c>
      <c r="D28814">
        <v>98.5752414844941</v>
      </c>
    </row>
    <row r="28815" spans="1:4" x14ac:dyDescent="0.25">
      <c r="A28815">
        <v>576200</v>
      </c>
      <c r="B28815">
        <v>4</v>
      </c>
      <c r="C28815">
        <v>957.39729219143499</v>
      </c>
      <c r="D28815">
        <v>98.609319899244298</v>
      </c>
    </row>
    <row r="28816" spans="1:4" x14ac:dyDescent="0.25">
      <c r="A28816">
        <v>576300</v>
      </c>
      <c r="B28816">
        <v>0</v>
      </c>
      <c r="C28816">
        <v>958.43717260965605</v>
      </c>
      <c r="D28816">
        <v>98.282991479962106</v>
      </c>
    </row>
    <row r="28817" spans="1:4" x14ac:dyDescent="0.25">
      <c r="A28817">
        <v>576300</v>
      </c>
      <c r="B28817">
        <v>1</v>
      </c>
      <c r="C28817">
        <v>956.46812698412703</v>
      </c>
      <c r="D28817">
        <v>98.419111111111107</v>
      </c>
    </row>
    <row r="28818" spans="1:4" x14ac:dyDescent="0.25">
      <c r="A28818">
        <v>576300</v>
      </c>
      <c r="B28818">
        <v>2</v>
      </c>
      <c r="C28818">
        <v>957.49805596277599</v>
      </c>
      <c r="D28818">
        <v>98.680030594684098</v>
      </c>
    </row>
    <row r="28819" spans="1:4" x14ac:dyDescent="0.25">
      <c r="A28819">
        <v>576300</v>
      </c>
      <c r="B28819">
        <v>3</v>
      </c>
      <c r="C28819">
        <v>957.48895601283698</v>
      </c>
      <c r="D28819">
        <v>98.518721288779801</v>
      </c>
    </row>
    <row r="28820" spans="1:4" x14ac:dyDescent="0.25">
      <c r="A28820">
        <v>576300</v>
      </c>
      <c r="B28820">
        <v>4</v>
      </c>
      <c r="C28820">
        <v>958.49091482649806</v>
      </c>
      <c r="D28820">
        <v>97.252618296529903</v>
      </c>
    </row>
    <row r="28821" spans="1:4" x14ac:dyDescent="0.25">
      <c r="A28821">
        <v>576400</v>
      </c>
      <c r="B28821">
        <v>0</v>
      </c>
      <c r="C28821">
        <v>956.51076826196402</v>
      </c>
      <c r="D28821">
        <v>98.514609571788398</v>
      </c>
    </row>
    <row r="28822" spans="1:4" x14ac:dyDescent="0.25">
      <c r="A28822">
        <v>576400</v>
      </c>
      <c r="B28822">
        <v>1</v>
      </c>
      <c r="C28822">
        <v>957.52604068266203</v>
      </c>
      <c r="D28822">
        <v>98.5262925876944</v>
      </c>
    </row>
    <row r="28823" spans="1:4" x14ac:dyDescent="0.25">
      <c r="A28823">
        <v>576400</v>
      </c>
      <c r="B28823">
        <v>2</v>
      </c>
      <c r="C28823">
        <v>956.475140210473</v>
      </c>
      <c r="D28823">
        <v>98.735017959543697</v>
      </c>
    </row>
    <row r="28824" spans="1:4" x14ac:dyDescent="0.25">
      <c r="A28824">
        <v>576400</v>
      </c>
      <c r="B28824">
        <v>3</v>
      </c>
      <c r="C28824">
        <v>958.55244094488103</v>
      </c>
      <c r="D28824">
        <v>98.577511811023598</v>
      </c>
    </row>
    <row r="28825" spans="1:4" x14ac:dyDescent="0.25">
      <c r="A28825">
        <v>576400</v>
      </c>
      <c r="B28825">
        <v>4</v>
      </c>
      <c r="C28825">
        <v>957.50976426720501</v>
      </c>
      <c r="D28825">
        <v>98.642040068255</v>
      </c>
    </row>
    <row r="28826" spans="1:4" x14ac:dyDescent="0.25">
      <c r="A28826">
        <v>576500</v>
      </c>
      <c r="B28826">
        <v>0</v>
      </c>
      <c r="C28826">
        <v>957.53536824773596</v>
      </c>
      <c r="D28826">
        <v>98.620606674688105</v>
      </c>
    </row>
    <row r="28827" spans="1:4" x14ac:dyDescent="0.25">
      <c r="A28827">
        <v>576500</v>
      </c>
      <c r="B28827">
        <v>1</v>
      </c>
      <c r="C28827">
        <v>957.46735003796505</v>
      </c>
      <c r="D28827">
        <v>98.384016704631705</v>
      </c>
    </row>
    <row r="28828" spans="1:4" x14ac:dyDescent="0.25">
      <c r="A28828">
        <v>576500</v>
      </c>
      <c r="B28828">
        <v>2</v>
      </c>
      <c r="C28828">
        <v>957.446690945623</v>
      </c>
      <c r="D28828">
        <v>98.494913977144293</v>
      </c>
    </row>
    <row r="28829" spans="1:4" x14ac:dyDescent="0.25">
      <c r="A28829">
        <v>576500</v>
      </c>
      <c r="B28829">
        <v>3</v>
      </c>
      <c r="C28829">
        <v>957.46914126723095</v>
      </c>
      <c r="D28829">
        <v>98.496648539269003</v>
      </c>
    </row>
    <row r="28830" spans="1:4" x14ac:dyDescent="0.25">
      <c r="A28830">
        <v>576500</v>
      </c>
      <c r="B28830">
        <v>4</v>
      </c>
      <c r="C28830">
        <v>957.54818665990297</v>
      </c>
      <c r="D28830">
        <v>98.686406289627101</v>
      </c>
    </row>
    <row r="28831" spans="1:4" x14ac:dyDescent="0.25">
      <c r="A28831">
        <v>576600</v>
      </c>
      <c r="B28831">
        <v>0</v>
      </c>
      <c r="C28831">
        <v>958.49987424547203</v>
      </c>
      <c r="D28831">
        <v>98.669202716297704</v>
      </c>
    </row>
    <row r="28832" spans="1:4" x14ac:dyDescent="0.25">
      <c r="A28832">
        <v>576600</v>
      </c>
      <c r="B28832">
        <v>1</v>
      </c>
      <c r="C28832">
        <v>957.53308176100597</v>
      </c>
      <c r="D28832">
        <v>98.536289308176094</v>
      </c>
    </row>
    <row r="28833" spans="1:4" x14ac:dyDescent="0.25">
      <c r="A28833">
        <v>576600</v>
      </c>
      <c r="B28833">
        <v>2</v>
      </c>
      <c r="C28833">
        <v>958.53019285488404</v>
      </c>
      <c r="D28833">
        <v>98.581915902624004</v>
      </c>
    </row>
    <row r="28834" spans="1:4" x14ac:dyDescent="0.25">
      <c r="A28834">
        <v>576600</v>
      </c>
      <c r="B28834">
        <v>3</v>
      </c>
      <c r="C28834">
        <v>958.51296448173605</v>
      </c>
      <c r="D28834">
        <v>98.6513153744243</v>
      </c>
    </row>
    <row r="28835" spans="1:4" x14ac:dyDescent="0.25">
      <c r="A28835">
        <v>576600</v>
      </c>
      <c r="B28835">
        <v>4</v>
      </c>
      <c r="C28835">
        <v>958.45534527501695</v>
      </c>
      <c r="D28835">
        <v>98.517564402810294</v>
      </c>
    </row>
    <row r="28836" spans="1:4" x14ac:dyDescent="0.25">
      <c r="A28836">
        <v>576700</v>
      </c>
      <c r="B28836">
        <v>0</v>
      </c>
      <c r="C28836">
        <v>958.51677427522395</v>
      </c>
      <c r="D28836">
        <v>98.820610203823193</v>
      </c>
    </row>
    <row r="28837" spans="1:4" x14ac:dyDescent="0.25">
      <c r="A28837">
        <v>576700</v>
      </c>
      <c r="B28837">
        <v>1</v>
      </c>
      <c r="C28837">
        <v>956.538325434439</v>
      </c>
      <c r="D28837">
        <v>98.317535545023702</v>
      </c>
    </row>
    <row r="28838" spans="1:4" x14ac:dyDescent="0.25">
      <c r="A28838">
        <v>576700</v>
      </c>
      <c r="B28838">
        <v>2</v>
      </c>
      <c r="C28838">
        <v>958.56785486950901</v>
      </c>
      <c r="D28838">
        <v>98.652323360916597</v>
      </c>
    </row>
    <row r="28839" spans="1:4" x14ac:dyDescent="0.25">
      <c r="A28839">
        <v>576700</v>
      </c>
      <c r="B28839">
        <v>3</v>
      </c>
      <c r="C28839">
        <v>957.58646947765806</v>
      </c>
      <c r="D28839">
        <v>98.432284455632399</v>
      </c>
    </row>
    <row r="28840" spans="1:4" x14ac:dyDescent="0.25">
      <c r="A28840">
        <v>576700</v>
      </c>
      <c r="B28840">
        <v>4</v>
      </c>
      <c r="C28840">
        <v>957.45698993245799</v>
      </c>
      <c r="D28840">
        <v>98.458774053778498</v>
      </c>
    </row>
    <row r="28841" spans="1:4" x14ac:dyDescent="0.25">
      <c r="A28841">
        <v>576800</v>
      </c>
      <c r="B28841">
        <v>0</v>
      </c>
      <c r="C28841">
        <v>957.416930680522</v>
      </c>
      <c r="D28841">
        <v>98.719680648840395</v>
      </c>
    </row>
    <row r="28842" spans="1:4" x14ac:dyDescent="0.25">
      <c r="A28842">
        <v>576800</v>
      </c>
      <c r="B28842">
        <v>1</v>
      </c>
      <c r="C28842">
        <v>957.52551471516995</v>
      </c>
      <c r="D28842">
        <v>98.276051534672206</v>
      </c>
    </row>
    <row r="28843" spans="1:4" x14ac:dyDescent="0.25">
      <c r="A28843">
        <v>576800</v>
      </c>
      <c r="B28843">
        <v>2</v>
      </c>
      <c r="C28843">
        <v>956.48347892138202</v>
      </c>
      <c r="D28843">
        <v>98.405367768071898</v>
      </c>
    </row>
    <row r="28844" spans="1:4" x14ac:dyDescent="0.25">
      <c r="A28844">
        <v>576800</v>
      </c>
      <c r="B28844">
        <v>3</v>
      </c>
      <c r="C28844">
        <v>957.54423660262796</v>
      </c>
      <c r="D28844">
        <v>98.642125884731996</v>
      </c>
    </row>
    <row r="28845" spans="1:4" x14ac:dyDescent="0.25">
      <c r="A28845">
        <v>576800</v>
      </c>
      <c r="B28845">
        <v>4</v>
      </c>
      <c r="C28845">
        <v>957.40961040601098</v>
      </c>
      <c r="D28845">
        <v>98.671086695712503</v>
      </c>
    </row>
    <row r="28846" spans="1:4" x14ac:dyDescent="0.25">
      <c r="A28846">
        <v>576900</v>
      </c>
      <c r="B28846">
        <v>0</v>
      </c>
      <c r="C28846">
        <v>957.53899403022899</v>
      </c>
      <c r="D28846">
        <v>98.635717007493895</v>
      </c>
    </row>
    <row r="28847" spans="1:4" x14ac:dyDescent="0.25">
      <c r="A28847">
        <v>576900</v>
      </c>
      <c r="B28847">
        <v>1</v>
      </c>
      <c r="C28847">
        <v>957.62188426831494</v>
      </c>
      <c r="D28847">
        <v>98.395342967123099</v>
      </c>
    </row>
    <row r="28848" spans="1:4" x14ac:dyDescent="0.25">
      <c r="A28848">
        <v>576900</v>
      </c>
      <c r="B28848">
        <v>2</v>
      </c>
      <c r="C28848">
        <v>957.56490673411304</v>
      </c>
      <c r="D28848">
        <v>98.352576667720498</v>
      </c>
    </row>
    <row r="28849" spans="1:4" x14ac:dyDescent="0.25">
      <c r="A28849">
        <v>576900</v>
      </c>
      <c r="B28849">
        <v>3</v>
      </c>
      <c r="C28849">
        <v>957.49250616581298</v>
      </c>
      <c r="D28849">
        <v>98.5919180421172</v>
      </c>
    </row>
    <row r="28850" spans="1:4" x14ac:dyDescent="0.25">
      <c r="A28850">
        <v>576900</v>
      </c>
      <c r="B28850">
        <v>4</v>
      </c>
      <c r="C28850">
        <v>957.54616015649594</v>
      </c>
      <c r="D28850">
        <v>98.556635325298103</v>
      </c>
    </row>
    <row r="28851" spans="1:4" x14ac:dyDescent="0.25">
      <c r="A28851">
        <v>577000</v>
      </c>
      <c r="B28851">
        <v>0</v>
      </c>
      <c r="C28851">
        <v>957.50832387438504</v>
      </c>
      <c r="D28851">
        <v>98.498927985874602</v>
      </c>
    </row>
    <row r="28852" spans="1:4" x14ac:dyDescent="0.25">
      <c r="A28852">
        <v>577000</v>
      </c>
      <c r="B28852">
        <v>1</v>
      </c>
      <c r="C28852">
        <v>957.49914788865703</v>
      </c>
      <c r="D28852">
        <v>98.366281638578499</v>
      </c>
    </row>
    <row r="28853" spans="1:4" x14ac:dyDescent="0.25">
      <c r="A28853">
        <v>577000</v>
      </c>
      <c r="B28853">
        <v>2</v>
      </c>
      <c r="C28853">
        <v>958.52181303116095</v>
      </c>
      <c r="D28853">
        <v>98.520176266918398</v>
      </c>
    </row>
    <row r="28854" spans="1:4" x14ac:dyDescent="0.25">
      <c r="A28854">
        <v>577000</v>
      </c>
      <c r="B28854">
        <v>3</v>
      </c>
      <c r="C28854">
        <v>957.45632162314405</v>
      </c>
      <c r="D28854">
        <v>98.487632287557105</v>
      </c>
    </row>
    <row r="28855" spans="1:4" x14ac:dyDescent="0.25">
      <c r="A28855">
        <v>577000</v>
      </c>
      <c r="B28855">
        <v>4</v>
      </c>
      <c r="C28855">
        <v>957.49317319848296</v>
      </c>
      <c r="D28855">
        <v>98.480847029077097</v>
      </c>
    </row>
    <row r="28856" spans="1:4" x14ac:dyDescent="0.25">
      <c r="A28856">
        <v>577100</v>
      </c>
      <c r="B28856">
        <v>0</v>
      </c>
      <c r="C28856">
        <v>957.38645393201705</v>
      </c>
      <c r="D28856">
        <v>98.788673771835704</v>
      </c>
    </row>
    <row r="28857" spans="1:4" x14ac:dyDescent="0.25">
      <c r="A28857">
        <v>577100</v>
      </c>
      <c r="B28857">
        <v>1</v>
      </c>
      <c r="C28857">
        <v>956.57174323473805</v>
      </c>
      <c r="D28857">
        <v>98.509754562617999</v>
      </c>
    </row>
    <row r="28858" spans="1:4" x14ac:dyDescent="0.25">
      <c r="A28858">
        <v>577100</v>
      </c>
      <c r="B28858">
        <v>2</v>
      </c>
      <c r="C28858">
        <v>956.44443049890106</v>
      </c>
      <c r="D28858">
        <v>98.476498274239106</v>
      </c>
    </row>
    <row r="28859" spans="1:4" x14ac:dyDescent="0.25">
      <c r="A28859">
        <v>577100</v>
      </c>
      <c r="B28859">
        <v>3</v>
      </c>
      <c r="C28859">
        <v>956.54694552158105</v>
      </c>
      <c r="D28859">
        <v>98.622655902358403</v>
      </c>
    </row>
    <row r="28860" spans="1:4" x14ac:dyDescent="0.25">
      <c r="A28860">
        <v>577100</v>
      </c>
      <c r="B28860">
        <v>4</v>
      </c>
      <c r="C28860">
        <v>957.49633930825496</v>
      </c>
      <c r="D28860">
        <v>98.336657409745001</v>
      </c>
    </row>
    <row r="28861" spans="1:4" x14ac:dyDescent="0.25">
      <c r="A28861">
        <v>577200</v>
      </c>
      <c r="B28861">
        <v>0</v>
      </c>
      <c r="C28861">
        <v>958.51918014291005</v>
      </c>
      <c r="D28861">
        <v>98.500188040616706</v>
      </c>
    </row>
    <row r="28862" spans="1:4" x14ac:dyDescent="0.25">
      <c r="A28862">
        <v>577200</v>
      </c>
      <c r="B28862">
        <v>1</v>
      </c>
      <c r="C28862">
        <v>957.36684627575198</v>
      </c>
      <c r="D28862">
        <v>98.345483359746396</v>
      </c>
    </row>
    <row r="28863" spans="1:4" x14ac:dyDescent="0.25">
      <c r="A28863">
        <v>577200</v>
      </c>
      <c r="B28863">
        <v>2</v>
      </c>
      <c r="C28863">
        <v>959.61176098640499</v>
      </c>
      <c r="D28863">
        <v>98.511223521972795</v>
      </c>
    </row>
    <row r="28864" spans="1:4" x14ac:dyDescent="0.25">
      <c r="A28864">
        <v>577200</v>
      </c>
      <c r="B28864">
        <v>3</v>
      </c>
      <c r="C28864">
        <v>956.40728770595695</v>
      </c>
      <c r="D28864">
        <v>98.608238276299105</v>
      </c>
    </row>
    <row r="28865" spans="1:4" x14ac:dyDescent="0.25">
      <c r="A28865">
        <v>577200</v>
      </c>
      <c r="B28865">
        <v>4</v>
      </c>
      <c r="C28865">
        <v>956.48252408841802</v>
      </c>
      <c r="D28865">
        <v>98.544177844952401</v>
      </c>
    </row>
    <row r="28866" spans="1:4" x14ac:dyDescent="0.25">
      <c r="A28866">
        <v>577300</v>
      </c>
      <c r="B28866">
        <v>0</v>
      </c>
      <c r="C28866">
        <v>957.51835907824704</v>
      </c>
      <c r="D28866">
        <v>98.2832995695112</v>
      </c>
    </row>
    <row r="28867" spans="1:4" x14ac:dyDescent="0.25">
      <c r="A28867">
        <v>577300</v>
      </c>
      <c r="B28867">
        <v>1</v>
      </c>
      <c r="C28867">
        <v>957.48238499556396</v>
      </c>
      <c r="D28867">
        <v>98.621784311240603</v>
      </c>
    </row>
    <row r="28868" spans="1:4" x14ac:dyDescent="0.25">
      <c r="A28868">
        <v>577300</v>
      </c>
      <c r="B28868">
        <v>2</v>
      </c>
      <c r="C28868">
        <v>957.54528860074197</v>
      </c>
      <c r="D28868">
        <v>98.297664757348699</v>
      </c>
    </row>
    <row r="28869" spans="1:4" x14ac:dyDescent="0.25">
      <c r="A28869">
        <v>577300</v>
      </c>
      <c r="B28869">
        <v>3</v>
      </c>
      <c r="C28869">
        <v>957.56689142353002</v>
      </c>
      <c r="D28869">
        <v>98.729409540613702</v>
      </c>
    </row>
    <row r="28870" spans="1:4" x14ac:dyDescent="0.25">
      <c r="A28870">
        <v>577300</v>
      </c>
      <c r="B28870">
        <v>4</v>
      </c>
      <c r="C28870">
        <v>957.47170886075901</v>
      </c>
      <c r="D28870">
        <v>98.576898734177206</v>
      </c>
    </row>
    <row r="28871" spans="1:4" x14ac:dyDescent="0.25">
      <c r="A28871">
        <v>577400</v>
      </c>
      <c r="B28871">
        <v>0</v>
      </c>
      <c r="C28871">
        <v>958.486576131172</v>
      </c>
      <c r="D28871">
        <v>98.674385130483699</v>
      </c>
    </row>
    <row r="28872" spans="1:4" x14ac:dyDescent="0.25">
      <c r="A28872">
        <v>577400</v>
      </c>
      <c r="B28872">
        <v>1</v>
      </c>
      <c r="C28872">
        <v>958.56265294597404</v>
      </c>
      <c r="D28872">
        <v>97.543891573068905</v>
      </c>
    </row>
    <row r="28873" spans="1:4" x14ac:dyDescent="0.25">
      <c r="A28873">
        <v>577400</v>
      </c>
      <c r="B28873">
        <v>2</v>
      </c>
      <c r="C28873">
        <v>957.59784332381798</v>
      </c>
      <c r="D28873">
        <v>98.452584839834998</v>
      </c>
    </row>
    <row r="28874" spans="1:4" x14ac:dyDescent="0.25">
      <c r="A28874">
        <v>577400</v>
      </c>
      <c r="B28874">
        <v>3</v>
      </c>
      <c r="C28874">
        <v>958.54784204530995</v>
      </c>
      <c r="D28874">
        <v>98.792494620933994</v>
      </c>
    </row>
    <row r="28875" spans="1:4" x14ac:dyDescent="0.25">
      <c r="A28875">
        <v>577400</v>
      </c>
      <c r="B28875">
        <v>4</v>
      </c>
      <c r="C28875">
        <v>958.60550632911395</v>
      </c>
      <c r="D28875">
        <v>97.236455696202498</v>
      </c>
    </row>
    <row r="28876" spans="1:4" x14ac:dyDescent="0.25">
      <c r="A28876">
        <v>577500</v>
      </c>
      <c r="B28876">
        <v>0</v>
      </c>
      <c r="C28876">
        <v>957.57111321349703</v>
      </c>
      <c r="D28876">
        <v>98.866099022390401</v>
      </c>
    </row>
    <row r="28877" spans="1:4" x14ac:dyDescent="0.25">
      <c r="A28877">
        <v>577500</v>
      </c>
      <c r="B28877">
        <v>1</v>
      </c>
      <c r="C28877">
        <v>958.44932516870699</v>
      </c>
      <c r="D28877">
        <v>98.511997000749801</v>
      </c>
    </row>
    <row r="28878" spans="1:4" x14ac:dyDescent="0.25">
      <c r="A28878">
        <v>577500</v>
      </c>
      <c r="B28878">
        <v>2</v>
      </c>
      <c r="C28878">
        <v>957.52096034190095</v>
      </c>
      <c r="D28878">
        <v>98.542643454214002</v>
      </c>
    </row>
    <row r="28879" spans="1:4" x14ac:dyDescent="0.25">
      <c r="A28879">
        <v>577500</v>
      </c>
      <c r="B28879">
        <v>3</v>
      </c>
      <c r="C28879">
        <v>956.34514402243099</v>
      </c>
      <c r="D28879">
        <v>98.596163650267599</v>
      </c>
    </row>
    <row r="28880" spans="1:4" x14ac:dyDescent="0.25">
      <c r="A28880">
        <v>577500</v>
      </c>
      <c r="B28880">
        <v>4</v>
      </c>
      <c r="C28880">
        <v>957.48692089505198</v>
      </c>
      <c r="D28880">
        <v>98.603466750709103</v>
      </c>
    </row>
    <row r="28881" spans="1:4" x14ac:dyDescent="0.25">
      <c r="A28881">
        <v>577600</v>
      </c>
      <c r="B28881">
        <v>0</v>
      </c>
      <c r="C28881">
        <v>958.480291508238</v>
      </c>
      <c r="D28881">
        <v>98.684727503168503</v>
      </c>
    </row>
    <row r="28882" spans="1:4" x14ac:dyDescent="0.25">
      <c r="A28882">
        <v>577600</v>
      </c>
      <c r="B28882">
        <v>1</v>
      </c>
      <c r="C28882">
        <v>958.46758175722596</v>
      </c>
      <c r="D28882">
        <v>98.660636346384905</v>
      </c>
    </row>
    <row r="28883" spans="1:4" x14ac:dyDescent="0.25">
      <c r="A28883">
        <v>577600</v>
      </c>
      <c r="B28883">
        <v>2</v>
      </c>
      <c r="C28883">
        <v>957.44960070426896</v>
      </c>
      <c r="D28883">
        <v>98.601899012764804</v>
      </c>
    </row>
    <row r="28884" spans="1:4" x14ac:dyDescent="0.25">
      <c r="A28884">
        <v>577600</v>
      </c>
      <c r="B28884">
        <v>3</v>
      </c>
      <c r="C28884">
        <v>957.50436365919495</v>
      </c>
      <c r="D28884">
        <v>98.694543856344495</v>
      </c>
    </row>
    <row r="28885" spans="1:4" x14ac:dyDescent="0.25">
      <c r="A28885">
        <v>577600</v>
      </c>
      <c r="B28885">
        <v>4</v>
      </c>
      <c r="C28885">
        <v>957.57811020639997</v>
      </c>
      <c r="D28885">
        <v>98.472385280565504</v>
      </c>
    </row>
    <row r="28886" spans="1:4" x14ac:dyDescent="0.25">
      <c r="A28886">
        <v>577700</v>
      </c>
      <c r="B28886">
        <v>0</v>
      </c>
      <c r="C28886">
        <v>957.58286872782503</v>
      </c>
      <c r="D28886">
        <v>98.4109858084135</v>
      </c>
    </row>
    <row r="28887" spans="1:4" x14ac:dyDescent="0.25">
      <c r="A28887">
        <v>577700</v>
      </c>
      <c r="B28887">
        <v>1</v>
      </c>
      <c r="C28887">
        <v>956.53141210374599</v>
      </c>
      <c r="D28887">
        <v>98.656868395773301</v>
      </c>
    </row>
    <row r="28888" spans="1:4" x14ac:dyDescent="0.25">
      <c r="A28888">
        <v>577700</v>
      </c>
      <c r="B28888">
        <v>2</v>
      </c>
      <c r="C28888">
        <v>957.46933651371501</v>
      </c>
      <c r="D28888">
        <v>98.715837047266305</v>
      </c>
    </row>
    <row r="28889" spans="1:4" x14ac:dyDescent="0.25">
      <c r="A28889">
        <v>577700</v>
      </c>
      <c r="B28889">
        <v>3</v>
      </c>
      <c r="C28889">
        <v>958.49256376178698</v>
      </c>
      <c r="D28889">
        <v>98.436807796974804</v>
      </c>
    </row>
    <row r="28890" spans="1:4" x14ac:dyDescent="0.25">
      <c r="A28890">
        <v>577700</v>
      </c>
      <c r="B28890">
        <v>4</v>
      </c>
      <c r="C28890">
        <v>957.47267346681701</v>
      </c>
      <c r="D28890">
        <v>98.585820425639</v>
      </c>
    </row>
    <row r="28891" spans="1:4" x14ac:dyDescent="0.25">
      <c r="A28891">
        <v>577800</v>
      </c>
      <c r="B28891">
        <v>0</v>
      </c>
      <c r="C28891">
        <v>957.44726377580002</v>
      </c>
      <c r="D28891">
        <v>98.695070378084907</v>
      </c>
    </row>
    <row r="28892" spans="1:4" x14ac:dyDescent="0.25">
      <c r="A28892">
        <v>577800</v>
      </c>
      <c r="B28892">
        <v>1</v>
      </c>
      <c r="C28892">
        <v>958.67428391564295</v>
      </c>
      <c r="D28892">
        <v>98.295687755744396</v>
      </c>
    </row>
    <row r="28893" spans="1:4" x14ac:dyDescent="0.25">
      <c r="A28893">
        <v>577800</v>
      </c>
      <c r="B28893">
        <v>2</v>
      </c>
      <c r="C28893">
        <v>957.44926708547496</v>
      </c>
      <c r="D28893">
        <v>98.438352687353202</v>
      </c>
    </row>
    <row r="28894" spans="1:4" x14ac:dyDescent="0.25">
      <c r="A28894">
        <v>577800</v>
      </c>
      <c r="B28894">
        <v>3</v>
      </c>
      <c r="C28894">
        <v>956.50015672998495</v>
      </c>
      <c r="D28894">
        <v>98.575449815058604</v>
      </c>
    </row>
    <row r="28895" spans="1:4" x14ac:dyDescent="0.25">
      <c r="A28895">
        <v>577800</v>
      </c>
      <c r="B28895">
        <v>4</v>
      </c>
      <c r="C28895">
        <v>957.52525508587303</v>
      </c>
      <c r="D28895">
        <v>98.822422206730394</v>
      </c>
    </row>
    <row r="28896" spans="1:4" x14ac:dyDescent="0.25">
      <c r="A28896">
        <v>577900</v>
      </c>
      <c r="B28896">
        <v>0</v>
      </c>
      <c r="C28896">
        <v>958.56020479109998</v>
      </c>
      <c r="D28896">
        <v>98.901712913216599</v>
      </c>
    </row>
    <row r="28897" spans="1:4" x14ac:dyDescent="0.25">
      <c r="A28897">
        <v>577900</v>
      </c>
      <c r="B28897">
        <v>1</v>
      </c>
      <c r="C28897">
        <v>957.47883514686396</v>
      </c>
      <c r="D28897">
        <v>98.5789672306434</v>
      </c>
    </row>
    <row r="28898" spans="1:4" x14ac:dyDescent="0.25">
      <c r="A28898">
        <v>577900</v>
      </c>
      <c r="B28898">
        <v>2</v>
      </c>
      <c r="C28898">
        <v>957.48485995457895</v>
      </c>
      <c r="D28898">
        <v>98.491925309109206</v>
      </c>
    </row>
    <row r="28899" spans="1:4" x14ac:dyDescent="0.25">
      <c r="A28899">
        <v>577900</v>
      </c>
      <c r="B28899">
        <v>3</v>
      </c>
      <c r="C28899">
        <v>958.61878872170905</v>
      </c>
      <c r="D28899">
        <v>98.638070552534998</v>
      </c>
    </row>
    <row r="28900" spans="1:4" x14ac:dyDescent="0.25">
      <c r="A28900">
        <v>577900</v>
      </c>
      <c r="B28900">
        <v>4</v>
      </c>
      <c r="C28900">
        <v>958.51611677537801</v>
      </c>
      <c r="D28900">
        <v>98.521056297891207</v>
      </c>
    </row>
    <row r="28901" spans="1:4" x14ac:dyDescent="0.25">
      <c r="A28901">
        <v>578000</v>
      </c>
      <c r="B28901">
        <v>0</v>
      </c>
      <c r="C28901">
        <v>958.42301858172095</v>
      </c>
      <c r="D28901">
        <v>98.587283529263004</v>
      </c>
    </row>
    <row r="28902" spans="1:4" x14ac:dyDescent="0.25">
      <c r="A28902">
        <v>578000</v>
      </c>
      <c r="B28902">
        <v>1</v>
      </c>
      <c r="C28902">
        <v>957.53919165252296</v>
      </c>
      <c r="D28902">
        <v>98.478282733044097</v>
      </c>
    </row>
    <row r="28903" spans="1:4" x14ac:dyDescent="0.25">
      <c r="A28903">
        <v>578000</v>
      </c>
      <c r="B28903">
        <v>2</v>
      </c>
      <c r="C28903">
        <v>957.46333312314698</v>
      </c>
      <c r="D28903">
        <v>98.664606847846599</v>
      </c>
    </row>
    <row r="28904" spans="1:4" x14ac:dyDescent="0.25">
      <c r="A28904">
        <v>578000</v>
      </c>
      <c r="B28904">
        <v>3</v>
      </c>
      <c r="C28904">
        <v>956.540250898316</v>
      </c>
      <c r="D28904">
        <v>98.572464224925895</v>
      </c>
    </row>
    <row r="28905" spans="1:4" x14ac:dyDescent="0.25">
      <c r="A28905">
        <v>578000</v>
      </c>
      <c r="B28905">
        <v>4</v>
      </c>
      <c r="C28905">
        <v>957.49025789772304</v>
      </c>
      <c r="D28905">
        <v>98.532694369127896</v>
      </c>
    </row>
    <row r="28906" spans="1:4" x14ac:dyDescent="0.25">
      <c r="A28906">
        <v>578100</v>
      </c>
      <c r="B28906">
        <v>0</v>
      </c>
      <c r="C28906">
        <v>958.46408770161202</v>
      </c>
      <c r="D28906">
        <v>98.570501512096698</v>
      </c>
    </row>
    <row r="28907" spans="1:4" x14ac:dyDescent="0.25">
      <c r="A28907">
        <v>578100</v>
      </c>
      <c r="B28907">
        <v>1</v>
      </c>
      <c r="C28907">
        <v>957.49614168247899</v>
      </c>
      <c r="D28907">
        <v>98.650094876660305</v>
      </c>
    </row>
    <row r="28908" spans="1:4" x14ac:dyDescent="0.25">
      <c r="A28908">
        <v>578100</v>
      </c>
      <c r="B28908">
        <v>2</v>
      </c>
      <c r="C28908">
        <v>957.52640243130304</v>
      </c>
      <c r="D28908">
        <v>98.741863998986901</v>
      </c>
    </row>
    <row r="28909" spans="1:4" x14ac:dyDescent="0.25">
      <c r="A28909">
        <v>578100</v>
      </c>
      <c r="B28909">
        <v>3</v>
      </c>
      <c r="C28909">
        <v>956.52351037502297</v>
      </c>
      <c r="D28909">
        <v>98.599657338663604</v>
      </c>
    </row>
    <row r="28910" spans="1:4" x14ac:dyDescent="0.25">
      <c r="A28910">
        <v>578100</v>
      </c>
      <c r="B28910">
        <v>4</v>
      </c>
      <c r="C28910">
        <v>957.57667741731404</v>
      </c>
      <c r="D28910">
        <v>98.359008410801195</v>
      </c>
    </row>
    <row r="28911" spans="1:4" x14ac:dyDescent="0.25">
      <c r="A28911">
        <v>578200</v>
      </c>
      <c r="B28911">
        <v>0</v>
      </c>
      <c r="C28911">
        <v>957.476148521082</v>
      </c>
      <c r="D28911">
        <v>98.531277533039599</v>
      </c>
    </row>
    <row r="28912" spans="1:4" x14ac:dyDescent="0.25">
      <c r="A28912">
        <v>578200</v>
      </c>
      <c r="B28912">
        <v>1</v>
      </c>
      <c r="C28912">
        <v>957.48617628408294</v>
      </c>
      <c r="D28912">
        <v>98.369308814204103</v>
      </c>
    </row>
    <row r="28913" spans="1:4" x14ac:dyDescent="0.25">
      <c r="A28913">
        <v>578200</v>
      </c>
      <c r="B28913">
        <v>2</v>
      </c>
      <c r="C28913">
        <v>959.49656519820996</v>
      </c>
      <c r="D28913">
        <v>98.759626898594504</v>
      </c>
    </row>
    <row r="28914" spans="1:4" x14ac:dyDescent="0.25">
      <c r="A28914">
        <v>578200</v>
      </c>
      <c r="B28914">
        <v>3</v>
      </c>
      <c r="C28914">
        <v>957.471162322125</v>
      </c>
      <c r="D28914">
        <v>98.381501070394094</v>
      </c>
    </row>
    <row r="28915" spans="1:4" x14ac:dyDescent="0.25">
      <c r="A28915">
        <v>578200</v>
      </c>
      <c r="B28915">
        <v>4</v>
      </c>
      <c r="C28915">
        <v>958.52398710574505</v>
      </c>
      <c r="D28915">
        <v>98.451994184943999</v>
      </c>
    </row>
    <row r="28916" spans="1:4" x14ac:dyDescent="0.25">
      <c r="A28916">
        <v>578300</v>
      </c>
      <c r="B28916">
        <v>0</v>
      </c>
      <c r="C28916">
        <v>958.56020045673597</v>
      </c>
      <c r="D28916">
        <v>98.300685105303202</v>
      </c>
    </row>
    <row r="28917" spans="1:4" x14ac:dyDescent="0.25">
      <c r="A28917">
        <v>578300</v>
      </c>
      <c r="B28917">
        <v>1</v>
      </c>
      <c r="C28917">
        <v>957.54668010583305</v>
      </c>
      <c r="D28917">
        <v>98.7161395993448</v>
      </c>
    </row>
    <row r="28918" spans="1:4" x14ac:dyDescent="0.25">
      <c r="A28918">
        <v>578300</v>
      </c>
      <c r="B28918">
        <v>2</v>
      </c>
      <c r="C28918">
        <v>958.50900617206196</v>
      </c>
      <c r="D28918">
        <v>98.666015871016498</v>
      </c>
    </row>
    <row r="28919" spans="1:4" x14ac:dyDescent="0.25">
      <c r="A28919">
        <v>578300</v>
      </c>
      <c r="B28919">
        <v>3</v>
      </c>
      <c r="C28919">
        <v>957.51403398363698</v>
      </c>
      <c r="D28919">
        <v>98.622970421648802</v>
      </c>
    </row>
    <row r="28920" spans="1:4" x14ac:dyDescent="0.25">
      <c r="A28920">
        <v>578300</v>
      </c>
      <c r="B28920">
        <v>4</v>
      </c>
      <c r="C28920">
        <v>956.52520448925202</v>
      </c>
      <c r="D28920">
        <v>98.775600786253193</v>
      </c>
    </row>
    <row r="28921" spans="1:4" x14ac:dyDescent="0.25">
      <c r="A28921">
        <v>578400</v>
      </c>
      <c r="B28921">
        <v>0</v>
      </c>
      <c r="C28921">
        <v>957.56823536903698</v>
      </c>
      <c r="D28921">
        <v>98.590142011080601</v>
      </c>
    </row>
    <row r="28922" spans="1:4" x14ac:dyDescent="0.25">
      <c r="A28922">
        <v>578400</v>
      </c>
      <c r="B28922">
        <v>1</v>
      </c>
      <c r="C28922">
        <v>957.57645715735396</v>
      </c>
      <c r="D28922">
        <v>97.448848861546196</v>
      </c>
    </row>
    <row r="28923" spans="1:4" x14ac:dyDescent="0.25">
      <c r="A28923">
        <v>578400</v>
      </c>
      <c r="B28923">
        <v>2</v>
      </c>
      <c r="C28923">
        <v>958.406779661016</v>
      </c>
      <c r="D28923">
        <v>98.692646966164702</v>
      </c>
    </row>
    <row r="28924" spans="1:4" x14ac:dyDescent="0.25">
      <c r="A28924">
        <v>578400</v>
      </c>
      <c r="B28924">
        <v>3</v>
      </c>
      <c r="C28924">
        <v>957.52529601722199</v>
      </c>
      <c r="D28924">
        <v>98.682644209459795</v>
      </c>
    </row>
    <row r="28925" spans="1:4" x14ac:dyDescent="0.25">
      <c r="A28925">
        <v>578400</v>
      </c>
      <c r="B28925">
        <v>4</v>
      </c>
      <c r="C28925">
        <v>957.60367157047597</v>
      </c>
      <c r="D28925">
        <v>98.382057085376502</v>
      </c>
    </row>
    <row r="28926" spans="1:4" x14ac:dyDescent="0.25">
      <c r="A28926">
        <v>578500</v>
      </c>
      <c r="B28926">
        <v>0</v>
      </c>
      <c r="C28926">
        <v>957.490524320909</v>
      </c>
      <c r="D28926">
        <v>98.618509159823105</v>
      </c>
    </row>
    <row r="28927" spans="1:4" x14ac:dyDescent="0.25">
      <c r="A28927">
        <v>578500</v>
      </c>
      <c r="B28927">
        <v>1</v>
      </c>
      <c r="C28927">
        <v>956.53980668955796</v>
      </c>
      <c r="D28927">
        <v>98.683962864046805</v>
      </c>
    </row>
    <row r="28928" spans="1:4" x14ac:dyDescent="0.25">
      <c r="A28928">
        <v>578500</v>
      </c>
      <c r="B28928">
        <v>2</v>
      </c>
      <c r="C28928">
        <v>956.51377012072396</v>
      </c>
      <c r="D28928">
        <v>98.330231388329906</v>
      </c>
    </row>
    <row r="28929" spans="1:4" x14ac:dyDescent="0.25">
      <c r="A28929">
        <v>578500</v>
      </c>
      <c r="B28929">
        <v>3</v>
      </c>
      <c r="C28929">
        <v>957.45305090104296</v>
      </c>
      <c r="D28929">
        <v>98.4596901675624</v>
      </c>
    </row>
    <row r="28930" spans="1:4" x14ac:dyDescent="0.25">
      <c r="A28930">
        <v>578500</v>
      </c>
      <c r="B28930">
        <v>4</v>
      </c>
      <c r="C28930">
        <v>957.53649014545601</v>
      </c>
      <c r="D28930">
        <v>97.149801649770097</v>
      </c>
    </row>
    <row r="28931" spans="1:4" x14ac:dyDescent="0.25">
      <c r="A28931">
        <v>578600</v>
      </c>
      <c r="B28931">
        <v>0</v>
      </c>
      <c r="C28931">
        <v>957.58043725514904</v>
      </c>
      <c r="D28931">
        <v>98.529887526854495</v>
      </c>
    </row>
    <row r="28932" spans="1:4" x14ac:dyDescent="0.25">
      <c r="A28932">
        <v>578600</v>
      </c>
      <c r="B28932">
        <v>1</v>
      </c>
      <c r="C28932">
        <v>955.42024404122105</v>
      </c>
      <c r="D28932">
        <v>98.380350256053603</v>
      </c>
    </row>
    <row r="28933" spans="1:4" x14ac:dyDescent="0.25">
      <c r="A28933">
        <v>578600</v>
      </c>
      <c r="B28933">
        <v>2</v>
      </c>
      <c r="C28933">
        <v>956.42629984856103</v>
      </c>
      <c r="D28933">
        <v>98.683366986370501</v>
      </c>
    </row>
    <row r="28934" spans="1:4" x14ac:dyDescent="0.25">
      <c r="A28934">
        <v>578600</v>
      </c>
      <c r="B28934">
        <v>3</v>
      </c>
      <c r="C28934">
        <v>957.49943224829599</v>
      </c>
      <c r="D28934">
        <v>97.257065354529402</v>
      </c>
    </row>
    <row r="28935" spans="1:4" x14ac:dyDescent="0.25">
      <c r="A28935">
        <v>578600</v>
      </c>
      <c r="B28935">
        <v>4</v>
      </c>
      <c r="C28935">
        <v>957.59887726460795</v>
      </c>
      <c r="D28935">
        <v>98.667581015565105</v>
      </c>
    </row>
    <row r="28936" spans="1:4" x14ac:dyDescent="0.25">
      <c r="A28936">
        <v>578700</v>
      </c>
      <c r="B28936">
        <v>0</v>
      </c>
      <c r="C28936">
        <v>956.482077264091</v>
      </c>
      <c r="D28936">
        <v>98.350664977834001</v>
      </c>
    </row>
    <row r="28937" spans="1:4" x14ac:dyDescent="0.25">
      <c r="A28937">
        <v>578700</v>
      </c>
      <c r="B28937">
        <v>1</v>
      </c>
      <c r="C28937">
        <v>957.53571651771699</v>
      </c>
      <c r="D28937">
        <v>98.6322104868445</v>
      </c>
    </row>
    <row r="28938" spans="1:4" x14ac:dyDescent="0.25">
      <c r="A28938">
        <v>578700</v>
      </c>
      <c r="B28938">
        <v>2</v>
      </c>
      <c r="C28938">
        <v>956.47979893182503</v>
      </c>
      <c r="D28938">
        <v>98.612503927112698</v>
      </c>
    </row>
    <row r="28939" spans="1:4" x14ac:dyDescent="0.25">
      <c r="A28939">
        <v>578700</v>
      </c>
      <c r="B28939">
        <v>3</v>
      </c>
      <c r="C28939">
        <v>956.57231391892697</v>
      </c>
      <c r="D28939">
        <v>98.727629165876095</v>
      </c>
    </row>
    <row r="28940" spans="1:4" x14ac:dyDescent="0.25">
      <c r="A28940">
        <v>578700</v>
      </c>
      <c r="B28940">
        <v>4</v>
      </c>
      <c r="C28940">
        <v>957.48382009714203</v>
      </c>
      <c r="D28940">
        <v>98.613448558632399</v>
      </c>
    </row>
    <row r="28941" spans="1:4" x14ac:dyDescent="0.25">
      <c r="A28941">
        <v>578800</v>
      </c>
      <c r="B28941">
        <v>0</v>
      </c>
      <c r="C28941">
        <v>957.39076398965301</v>
      </c>
      <c r="D28941">
        <v>98.657056337139593</v>
      </c>
    </row>
    <row r="28942" spans="1:4" x14ac:dyDescent="0.25">
      <c r="A28942">
        <v>578800</v>
      </c>
      <c r="B28942">
        <v>1</v>
      </c>
      <c r="C28942">
        <v>956.48757546870002</v>
      </c>
      <c r="D28942">
        <v>98.500730854782304</v>
      </c>
    </row>
    <row r="28943" spans="1:4" x14ac:dyDescent="0.25">
      <c r="A28943">
        <v>578800</v>
      </c>
      <c r="B28943">
        <v>2</v>
      </c>
      <c r="C28943">
        <v>956.57608351787405</v>
      </c>
      <c r="D28943">
        <v>98.612907307813899</v>
      </c>
    </row>
    <row r="28944" spans="1:4" x14ac:dyDescent="0.25">
      <c r="A28944">
        <v>578800</v>
      </c>
      <c r="B28944">
        <v>3</v>
      </c>
      <c r="C28944">
        <v>957.46112263498605</v>
      </c>
      <c r="D28944">
        <v>98.354767741529898</v>
      </c>
    </row>
    <row r="28945" spans="1:4" x14ac:dyDescent="0.25">
      <c r="A28945">
        <v>578800</v>
      </c>
      <c r="B28945">
        <v>4</v>
      </c>
      <c r="C28945">
        <v>957.55239843057802</v>
      </c>
      <c r="D28945">
        <v>98.265219592456603</v>
      </c>
    </row>
    <row r="28946" spans="1:4" x14ac:dyDescent="0.25">
      <c r="A28946">
        <v>578900</v>
      </c>
      <c r="B28946">
        <v>0</v>
      </c>
      <c r="C28946">
        <v>957.57306427125502</v>
      </c>
      <c r="D28946">
        <v>98.715397267206399</v>
      </c>
    </row>
    <row r="28947" spans="1:4" x14ac:dyDescent="0.25">
      <c r="A28947">
        <v>578900</v>
      </c>
      <c r="B28947">
        <v>1</v>
      </c>
      <c r="C28947">
        <v>957.46097267135804</v>
      </c>
      <c r="D28947">
        <v>98.323505167712796</v>
      </c>
    </row>
    <row r="28948" spans="1:4" x14ac:dyDescent="0.25">
      <c r="A28948">
        <v>578900</v>
      </c>
      <c r="B28948">
        <v>2</v>
      </c>
      <c r="C28948">
        <v>956.45413249211299</v>
      </c>
      <c r="D28948">
        <v>98.665425867507807</v>
      </c>
    </row>
    <row r="28949" spans="1:4" x14ac:dyDescent="0.25">
      <c r="A28949">
        <v>578900</v>
      </c>
      <c r="B28949">
        <v>3</v>
      </c>
      <c r="C28949">
        <v>957.57903399379597</v>
      </c>
      <c r="D28949">
        <v>97.302462492878306</v>
      </c>
    </row>
    <row r="28950" spans="1:4" x14ac:dyDescent="0.25">
      <c r="A28950">
        <v>578900</v>
      </c>
      <c r="B28950">
        <v>4</v>
      </c>
      <c r="C28950">
        <v>957.52953426732302</v>
      </c>
      <c r="D28950">
        <v>98.604632083806607</v>
      </c>
    </row>
    <row r="28951" spans="1:4" x14ac:dyDescent="0.25">
      <c r="A28951">
        <v>579000</v>
      </c>
      <c r="B28951">
        <v>0</v>
      </c>
      <c r="C28951">
        <v>957.60668900550002</v>
      </c>
      <c r="D28951">
        <v>98.582727445153907</v>
      </c>
    </row>
    <row r="28952" spans="1:4" x14ac:dyDescent="0.25">
      <c r="A28952">
        <v>579000</v>
      </c>
      <c r="B28952">
        <v>1</v>
      </c>
      <c r="C28952">
        <v>957.47448110529297</v>
      </c>
      <c r="D28952">
        <v>98.253548672007994</v>
      </c>
    </row>
    <row r="28953" spans="1:4" x14ac:dyDescent="0.25">
      <c r="A28953">
        <v>579000</v>
      </c>
      <c r="B28953">
        <v>2</v>
      </c>
      <c r="C28953">
        <v>957.52462945443006</v>
      </c>
      <c r="D28953">
        <v>98.422894985808895</v>
      </c>
    </row>
    <row r="28954" spans="1:4" x14ac:dyDescent="0.25">
      <c r="A28954">
        <v>579000</v>
      </c>
      <c r="B28954">
        <v>3</v>
      </c>
      <c r="C28954">
        <v>957.51783681214397</v>
      </c>
      <c r="D28954">
        <v>98.254712207463598</v>
      </c>
    </row>
    <row r="28955" spans="1:4" x14ac:dyDescent="0.25">
      <c r="A28955">
        <v>579000</v>
      </c>
      <c r="B28955">
        <v>4</v>
      </c>
      <c r="C28955">
        <v>957.60125658437505</v>
      </c>
      <c r="D28955">
        <v>98.553024052801902</v>
      </c>
    </row>
    <row r="28956" spans="1:4" x14ac:dyDescent="0.25">
      <c r="A28956">
        <v>579100</v>
      </c>
      <c r="B28956">
        <v>0</v>
      </c>
      <c r="C28956">
        <v>958.62589973481499</v>
      </c>
      <c r="D28956">
        <v>98.275729258744704</v>
      </c>
    </row>
    <row r="28957" spans="1:4" x14ac:dyDescent="0.25">
      <c r="A28957">
        <v>579100</v>
      </c>
      <c r="B28957">
        <v>1</v>
      </c>
      <c r="C28957">
        <v>957.38652570999602</v>
      </c>
      <c r="D28957">
        <v>98.610534217440204</v>
      </c>
    </row>
    <row r="28958" spans="1:4" x14ac:dyDescent="0.25">
      <c r="A28958">
        <v>579100</v>
      </c>
      <c r="B28958">
        <v>2</v>
      </c>
      <c r="C28958">
        <v>956.46029132362196</v>
      </c>
      <c r="D28958">
        <v>98.511146295123496</v>
      </c>
    </row>
    <row r="28959" spans="1:4" x14ac:dyDescent="0.25">
      <c r="A28959">
        <v>579100</v>
      </c>
      <c r="B28959">
        <v>3</v>
      </c>
      <c r="C28959">
        <v>957.57401774397897</v>
      </c>
      <c r="D28959">
        <v>98.307160963244598</v>
      </c>
    </row>
    <row r="28960" spans="1:4" x14ac:dyDescent="0.25">
      <c r="A28960">
        <v>579100</v>
      </c>
      <c r="B28960">
        <v>4</v>
      </c>
      <c r="C28960">
        <v>957.49508630464902</v>
      </c>
      <c r="D28960">
        <v>98.448973163663794</v>
      </c>
    </row>
    <row r="28961" spans="1:4" x14ac:dyDescent="0.25">
      <c r="A28961">
        <v>579200</v>
      </c>
      <c r="B28961">
        <v>0</v>
      </c>
      <c r="C28961">
        <v>956.53676889029396</v>
      </c>
      <c r="D28961">
        <v>98.632564021498496</v>
      </c>
    </row>
    <row r="28962" spans="1:4" x14ac:dyDescent="0.25">
      <c r="A28962">
        <v>579200</v>
      </c>
      <c r="B28962">
        <v>1</v>
      </c>
      <c r="C28962">
        <v>957.59006526009</v>
      </c>
      <c r="D28962">
        <v>98.636634353418202</v>
      </c>
    </row>
    <row r="28963" spans="1:4" x14ac:dyDescent="0.25">
      <c r="A28963">
        <v>579200</v>
      </c>
      <c r="B28963">
        <v>2</v>
      </c>
      <c r="C28963">
        <v>956.46140706060896</v>
      </c>
      <c r="D28963">
        <v>98.434138934581796</v>
      </c>
    </row>
    <row r="28964" spans="1:4" x14ac:dyDescent="0.25">
      <c r="A28964">
        <v>579200</v>
      </c>
      <c r="B28964">
        <v>3</v>
      </c>
      <c r="C28964">
        <v>957.53978208539195</v>
      </c>
      <c r="D28964">
        <v>98.577853794501394</v>
      </c>
    </row>
    <row r="28965" spans="1:4" x14ac:dyDescent="0.25">
      <c r="A28965">
        <v>579200</v>
      </c>
      <c r="B28965">
        <v>4</v>
      </c>
      <c r="C28965">
        <v>957.51271745274096</v>
      </c>
      <c r="D28965">
        <v>98.556239402122699</v>
      </c>
    </row>
    <row r="28966" spans="1:4" x14ac:dyDescent="0.25">
      <c r="A28966">
        <v>579300</v>
      </c>
      <c r="B28966">
        <v>0</v>
      </c>
      <c r="C28966">
        <v>957.46322042467102</v>
      </c>
      <c r="D28966">
        <v>98.180169362992899</v>
      </c>
    </row>
    <row r="28967" spans="1:4" x14ac:dyDescent="0.25">
      <c r="A28967">
        <v>579300</v>
      </c>
      <c r="B28967">
        <v>1</v>
      </c>
      <c r="C28967">
        <v>957.53849073312597</v>
      </c>
      <c r="D28967">
        <v>98.339806439369895</v>
      </c>
    </row>
    <row r="28968" spans="1:4" x14ac:dyDescent="0.25">
      <c r="A28968">
        <v>579300</v>
      </c>
      <c r="B28968">
        <v>2</v>
      </c>
      <c r="C28968">
        <v>959.59197664085298</v>
      </c>
      <c r="D28968">
        <v>98.605497016630693</v>
      </c>
    </row>
    <row r="28969" spans="1:4" x14ac:dyDescent="0.25">
      <c r="A28969">
        <v>579300</v>
      </c>
      <c r="B28969">
        <v>3</v>
      </c>
      <c r="C28969">
        <v>957.48706568602495</v>
      </c>
      <c r="D28969">
        <v>98.947882323104196</v>
      </c>
    </row>
    <row r="28970" spans="1:4" x14ac:dyDescent="0.25">
      <c r="A28970">
        <v>579300</v>
      </c>
      <c r="B28970">
        <v>4</v>
      </c>
      <c r="C28970">
        <v>956.61432401378704</v>
      </c>
      <c r="D28970">
        <v>98.673432912038805</v>
      </c>
    </row>
    <row r="28971" spans="1:4" x14ac:dyDescent="0.25">
      <c r="A28971">
        <v>579400</v>
      </c>
      <c r="B28971">
        <v>0</v>
      </c>
      <c r="C28971">
        <v>957.53046211882997</v>
      </c>
      <c r="D28971">
        <v>98.397044954416799</v>
      </c>
    </row>
    <row r="28972" spans="1:4" x14ac:dyDescent="0.25">
      <c r="A28972">
        <v>579400</v>
      </c>
      <c r="B28972">
        <v>1</v>
      </c>
      <c r="C28972">
        <v>957.58770090845496</v>
      </c>
      <c r="D28972">
        <v>98.672447747919406</v>
      </c>
    </row>
    <row r="28973" spans="1:4" x14ac:dyDescent="0.25">
      <c r="A28973">
        <v>579400</v>
      </c>
      <c r="B28973">
        <v>2</v>
      </c>
      <c r="C28973">
        <v>958.48967701076594</v>
      </c>
      <c r="D28973">
        <v>98.277327422419205</v>
      </c>
    </row>
    <row r="28974" spans="1:4" x14ac:dyDescent="0.25">
      <c r="A28974">
        <v>579400</v>
      </c>
      <c r="B28974">
        <v>3</v>
      </c>
      <c r="C28974">
        <v>957.49622213826899</v>
      </c>
      <c r="D28974">
        <v>98.396990303488195</v>
      </c>
    </row>
    <row r="28975" spans="1:4" x14ac:dyDescent="0.25">
      <c r="A28975">
        <v>579400</v>
      </c>
      <c r="B28975">
        <v>4</v>
      </c>
      <c r="C28975">
        <v>957.54001268230797</v>
      </c>
      <c r="D28975">
        <v>98.533544705136293</v>
      </c>
    </row>
    <row r="28976" spans="1:4" x14ac:dyDescent="0.25">
      <c r="A28976">
        <v>579500</v>
      </c>
      <c r="B28976">
        <v>0</v>
      </c>
      <c r="C28976">
        <v>957.47491638795896</v>
      </c>
      <c r="D28976">
        <v>98.814665236322298</v>
      </c>
    </row>
    <row r="28977" spans="1:4" x14ac:dyDescent="0.25">
      <c r="A28977">
        <v>579500</v>
      </c>
      <c r="B28977">
        <v>1</v>
      </c>
      <c r="C28977">
        <v>957.52162898220195</v>
      </c>
      <c r="D28977">
        <v>98.638609158274704</v>
      </c>
    </row>
    <row r="28978" spans="1:4" x14ac:dyDescent="0.25">
      <c r="A28978">
        <v>579500</v>
      </c>
      <c r="B28978">
        <v>2</v>
      </c>
      <c r="C28978">
        <v>958.45725445725395</v>
      </c>
      <c r="D28978">
        <v>98.722925722925694</v>
      </c>
    </row>
    <row r="28979" spans="1:4" x14ac:dyDescent="0.25">
      <c r="A28979">
        <v>579500</v>
      </c>
      <c r="B28979">
        <v>3</v>
      </c>
      <c r="C28979">
        <v>957.53929453486103</v>
      </c>
      <c r="D28979">
        <v>98.445380279906203</v>
      </c>
    </row>
    <row r="28980" spans="1:4" x14ac:dyDescent="0.25">
      <c r="A28980">
        <v>579500</v>
      </c>
      <c r="B28980">
        <v>4</v>
      </c>
      <c r="C28980">
        <v>958.39615823506995</v>
      </c>
      <c r="D28980">
        <v>98.686826423228098</v>
      </c>
    </row>
    <row r="28981" spans="1:4" x14ac:dyDescent="0.25">
      <c r="A28981">
        <v>579600</v>
      </c>
      <c r="B28981">
        <v>0</v>
      </c>
      <c r="C28981">
        <v>957.46302271145601</v>
      </c>
      <c r="D28981">
        <v>98.4768140697159</v>
      </c>
    </row>
    <row r="28982" spans="1:4" x14ac:dyDescent="0.25">
      <c r="A28982">
        <v>579600</v>
      </c>
      <c r="B28982">
        <v>1</v>
      </c>
      <c r="C28982">
        <v>958.537851614121</v>
      </c>
      <c r="D28982">
        <v>98.637656535145595</v>
      </c>
    </row>
    <row r="28983" spans="1:4" x14ac:dyDescent="0.25">
      <c r="A28983">
        <v>579600</v>
      </c>
      <c r="B28983">
        <v>2</v>
      </c>
      <c r="C28983">
        <v>957.47286773018402</v>
      </c>
      <c r="D28983">
        <v>98.599924632583793</v>
      </c>
    </row>
    <row r="28984" spans="1:4" x14ac:dyDescent="0.25">
      <c r="A28984">
        <v>579600</v>
      </c>
      <c r="B28984">
        <v>3</v>
      </c>
      <c r="C28984">
        <v>957.39876488751599</v>
      </c>
      <c r="D28984">
        <v>98.785493729913597</v>
      </c>
    </row>
    <row r="28985" spans="1:4" x14ac:dyDescent="0.25">
      <c r="A28985">
        <v>579600</v>
      </c>
      <c r="B28985">
        <v>4</v>
      </c>
      <c r="C28985">
        <v>957.56406827155695</v>
      </c>
      <c r="D28985">
        <v>98.643675964845201</v>
      </c>
    </row>
    <row r="28986" spans="1:4" x14ac:dyDescent="0.25">
      <c r="A28986">
        <v>579700</v>
      </c>
      <c r="B28986">
        <v>0</v>
      </c>
      <c r="C28986">
        <v>957.58396704689403</v>
      </c>
      <c r="D28986">
        <v>98.700443599492999</v>
      </c>
    </row>
    <row r="28987" spans="1:4" x14ac:dyDescent="0.25">
      <c r="A28987">
        <v>579700</v>
      </c>
      <c r="B28987">
        <v>1</v>
      </c>
      <c r="C28987">
        <v>958.51763511799004</v>
      </c>
      <c r="D28987">
        <v>98.562166962699806</v>
      </c>
    </row>
    <row r="28988" spans="1:4" x14ac:dyDescent="0.25">
      <c r="A28988">
        <v>579700</v>
      </c>
      <c r="B28988">
        <v>2</v>
      </c>
      <c r="C28988">
        <v>958.68610722017002</v>
      </c>
      <c r="D28988">
        <v>98.596778301286093</v>
      </c>
    </row>
    <row r="28989" spans="1:4" x14ac:dyDescent="0.25">
      <c r="A28989">
        <v>579700</v>
      </c>
      <c r="B28989">
        <v>3</v>
      </c>
      <c r="C28989">
        <v>958.57481424545199</v>
      </c>
      <c r="D28989">
        <v>98.455482961824202</v>
      </c>
    </row>
    <row r="28990" spans="1:4" x14ac:dyDescent="0.25">
      <c r="A28990">
        <v>579700</v>
      </c>
      <c r="B28990">
        <v>4</v>
      </c>
      <c r="C28990">
        <v>958.54783268039898</v>
      </c>
      <c r="D28990">
        <v>97.268039934285298</v>
      </c>
    </row>
    <row r="28991" spans="1:4" x14ac:dyDescent="0.25">
      <c r="A28991">
        <v>579800</v>
      </c>
      <c r="B28991">
        <v>0</v>
      </c>
      <c r="C28991">
        <v>958.54484714780904</v>
      </c>
      <c r="D28991">
        <v>98.516797982981402</v>
      </c>
    </row>
    <row r="28992" spans="1:4" x14ac:dyDescent="0.25">
      <c r="A28992">
        <v>579800</v>
      </c>
      <c r="B28992">
        <v>1</v>
      </c>
      <c r="C28992">
        <v>957.60800809665295</v>
      </c>
      <c r="D28992">
        <v>98.500664178632405</v>
      </c>
    </row>
    <row r="28993" spans="1:4" x14ac:dyDescent="0.25">
      <c r="A28993">
        <v>579800</v>
      </c>
      <c r="B28993">
        <v>2</v>
      </c>
      <c r="C28993">
        <v>960.63414634146295</v>
      </c>
      <c r="D28993">
        <v>98.270256572695502</v>
      </c>
    </row>
    <row r="28994" spans="1:4" x14ac:dyDescent="0.25">
      <c r="A28994">
        <v>579800</v>
      </c>
      <c r="B28994">
        <v>3</v>
      </c>
      <c r="C28994">
        <v>957.46262600646605</v>
      </c>
      <c r="D28994">
        <v>99.777277626323396</v>
      </c>
    </row>
    <row r="28995" spans="1:4" x14ac:dyDescent="0.25">
      <c r="A28995">
        <v>579800</v>
      </c>
      <c r="B28995">
        <v>4</v>
      </c>
      <c r="C28995">
        <v>957.52867893505299</v>
      </c>
      <c r="D28995">
        <v>98.723328906595796</v>
      </c>
    </row>
    <row r="28996" spans="1:4" x14ac:dyDescent="0.25">
      <c r="A28996">
        <v>579900</v>
      </c>
      <c r="B28996">
        <v>0</v>
      </c>
      <c r="C28996">
        <v>956.40983710464604</v>
      </c>
      <c r="D28996">
        <v>97.4002662103061</v>
      </c>
    </row>
    <row r="28997" spans="1:4" x14ac:dyDescent="0.25">
      <c r="A28997">
        <v>579900</v>
      </c>
      <c r="B28997">
        <v>1</v>
      </c>
      <c r="C28997">
        <v>958.49750552573403</v>
      </c>
      <c r="D28997">
        <v>98.4243132301863</v>
      </c>
    </row>
    <row r="28998" spans="1:4" x14ac:dyDescent="0.25">
      <c r="A28998">
        <v>579900</v>
      </c>
      <c r="B28998">
        <v>2</v>
      </c>
      <c r="C28998">
        <v>957.47658367475503</v>
      </c>
      <c r="D28998">
        <v>98.539048219350704</v>
      </c>
    </row>
    <row r="28999" spans="1:4" x14ac:dyDescent="0.25">
      <c r="A28999">
        <v>579900</v>
      </c>
      <c r="B28999">
        <v>3</v>
      </c>
      <c r="C28999">
        <v>957.52529553832403</v>
      </c>
      <c r="D28999">
        <v>98.491991864751498</v>
      </c>
    </row>
    <row r="29000" spans="1:4" x14ac:dyDescent="0.25">
      <c r="A29000">
        <v>579900</v>
      </c>
      <c r="B29000">
        <v>4</v>
      </c>
      <c r="C29000">
        <v>957.49735383064501</v>
      </c>
      <c r="D29000">
        <v>98.664944556451601</v>
      </c>
    </row>
    <row r="29001" spans="1:4" x14ac:dyDescent="0.25">
      <c r="A29001">
        <v>580000</v>
      </c>
      <c r="B29001">
        <v>0</v>
      </c>
      <c r="C29001">
        <v>958.49678881752902</v>
      </c>
      <c r="D29001">
        <v>98.639277169122195</v>
      </c>
    </row>
    <row r="29002" spans="1:4" x14ac:dyDescent="0.25">
      <c r="A29002">
        <v>580000</v>
      </c>
      <c r="B29002">
        <v>1</v>
      </c>
      <c r="C29002">
        <v>957.55120005066101</v>
      </c>
      <c r="D29002">
        <v>98.520613007409196</v>
      </c>
    </row>
    <row r="29003" spans="1:4" x14ac:dyDescent="0.25">
      <c r="A29003">
        <v>580000</v>
      </c>
      <c r="B29003">
        <v>2</v>
      </c>
      <c r="C29003">
        <v>956.39848475202098</v>
      </c>
      <c r="D29003">
        <v>98.531928439549205</v>
      </c>
    </row>
    <row r="29004" spans="1:4" x14ac:dyDescent="0.25">
      <c r="A29004">
        <v>580000</v>
      </c>
      <c r="B29004">
        <v>3</v>
      </c>
      <c r="C29004">
        <v>958.623143328678</v>
      </c>
      <c r="D29004">
        <v>98.591595785197399</v>
      </c>
    </row>
    <row r="29005" spans="1:4" x14ac:dyDescent="0.25">
      <c r="A29005">
        <v>580000</v>
      </c>
      <c r="B29005">
        <v>4</v>
      </c>
      <c r="C29005">
        <v>957.44880696881705</v>
      </c>
      <c r="D29005">
        <v>98.483398560787705</v>
      </c>
    </row>
    <row r="29006" spans="1:4" x14ac:dyDescent="0.25">
      <c r="A29006">
        <v>580100</v>
      </c>
      <c r="B29006">
        <v>0</v>
      </c>
      <c r="C29006">
        <v>957.56343637398004</v>
      </c>
      <c r="D29006">
        <v>98.789114356153902</v>
      </c>
    </row>
    <row r="29007" spans="1:4" x14ac:dyDescent="0.25">
      <c r="A29007">
        <v>580100</v>
      </c>
      <c r="B29007">
        <v>1</v>
      </c>
      <c r="C29007">
        <v>957.56002275744299</v>
      </c>
      <c r="D29007">
        <v>97.235097035210799</v>
      </c>
    </row>
    <row r="29008" spans="1:4" x14ac:dyDescent="0.25">
      <c r="A29008">
        <v>580100</v>
      </c>
      <c r="B29008">
        <v>2</v>
      </c>
      <c r="C29008">
        <v>957.49411246143097</v>
      </c>
      <c r="D29008">
        <v>98.321138467350906</v>
      </c>
    </row>
    <row r="29009" spans="1:4" x14ac:dyDescent="0.25">
      <c r="A29009">
        <v>580100</v>
      </c>
      <c r="B29009">
        <v>3</v>
      </c>
      <c r="C29009">
        <v>956.58095838587599</v>
      </c>
      <c r="D29009">
        <v>98.682345523329104</v>
      </c>
    </row>
    <row r="29010" spans="1:4" x14ac:dyDescent="0.25">
      <c r="A29010">
        <v>580100</v>
      </c>
      <c r="B29010">
        <v>4</v>
      </c>
      <c r="C29010">
        <v>959.59967279134105</v>
      </c>
      <c r="D29010">
        <v>98.207525799144193</v>
      </c>
    </row>
    <row r="29011" spans="1:4" x14ac:dyDescent="0.25">
      <c r="A29011">
        <v>580200</v>
      </c>
      <c r="B29011">
        <v>0</v>
      </c>
      <c r="C29011">
        <v>958.56833448427301</v>
      </c>
      <c r="D29011">
        <v>97.306296691568804</v>
      </c>
    </row>
    <row r="29012" spans="1:4" x14ac:dyDescent="0.25">
      <c r="A29012">
        <v>580200</v>
      </c>
      <c r="B29012">
        <v>1</v>
      </c>
      <c r="C29012">
        <v>956.49180742708904</v>
      </c>
      <c r="D29012">
        <v>98.362371101410702</v>
      </c>
    </row>
    <row r="29013" spans="1:4" x14ac:dyDescent="0.25">
      <c r="A29013">
        <v>580200</v>
      </c>
      <c r="B29013">
        <v>2</v>
      </c>
      <c r="C29013">
        <v>956.46909205947395</v>
      </c>
      <c r="D29013">
        <v>98.8467573552673</v>
      </c>
    </row>
    <row r="29014" spans="1:4" x14ac:dyDescent="0.25">
      <c r="A29014">
        <v>580200</v>
      </c>
      <c r="B29014">
        <v>3</v>
      </c>
      <c r="C29014">
        <v>957.53239686155405</v>
      </c>
      <c r="D29014">
        <v>98.796127562642297</v>
      </c>
    </row>
    <row r="29015" spans="1:4" x14ac:dyDescent="0.25">
      <c r="A29015">
        <v>580200</v>
      </c>
      <c r="B29015">
        <v>4</v>
      </c>
      <c r="C29015">
        <v>956.55604701124696</v>
      </c>
      <c r="D29015">
        <v>98.319031972703101</v>
      </c>
    </row>
    <row r="29016" spans="1:4" x14ac:dyDescent="0.25">
      <c r="A29016">
        <v>580300</v>
      </c>
      <c r="B29016">
        <v>0</v>
      </c>
      <c r="C29016">
        <v>956.48361275683806</v>
      </c>
      <c r="D29016">
        <v>98.412076137652804</v>
      </c>
    </row>
    <row r="29017" spans="1:4" x14ac:dyDescent="0.25">
      <c r="A29017">
        <v>580300</v>
      </c>
      <c r="B29017">
        <v>1</v>
      </c>
      <c r="C29017">
        <v>955.43534865997697</v>
      </c>
      <c r="D29017">
        <v>98.260129556712798</v>
      </c>
    </row>
    <row r="29018" spans="1:4" x14ac:dyDescent="0.25">
      <c r="A29018">
        <v>580300</v>
      </c>
      <c r="B29018">
        <v>2</v>
      </c>
      <c r="C29018">
        <v>956.45887418476502</v>
      </c>
      <c r="D29018">
        <v>98.4244285442917</v>
      </c>
    </row>
    <row r="29019" spans="1:4" x14ac:dyDescent="0.25">
      <c r="A29019">
        <v>580300</v>
      </c>
      <c r="B29019">
        <v>3</v>
      </c>
      <c r="C29019">
        <v>956.47534367511605</v>
      </c>
      <c r="D29019">
        <v>98.704817757598605</v>
      </c>
    </row>
    <row r="29020" spans="1:4" x14ac:dyDescent="0.25">
      <c r="A29020">
        <v>580300</v>
      </c>
      <c r="B29020">
        <v>4</v>
      </c>
      <c r="C29020">
        <v>956.57382571664596</v>
      </c>
      <c r="D29020">
        <v>98.560859340240199</v>
      </c>
    </row>
    <row r="29021" spans="1:4" x14ac:dyDescent="0.25">
      <c r="A29021">
        <v>580400</v>
      </c>
      <c r="B29021">
        <v>0</v>
      </c>
      <c r="C29021">
        <v>955.47034920634906</v>
      </c>
      <c r="D29021">
        <v>98.4258412698412</v>
      </c>
    </row>
    <row r="29022" spans="1:4" x14ac:dyDescent="0.25">
      <c r="A29022">
        <v>580400</v>
      </c>
      <c r="B29022">
        <v>1</v>
      </c>
      <c r="C29022">
        <v>956.46004566210001</v>
      </c>
      <c r="D29022">
        <v>98.330923389142498</v>
      </c>
    </row>
    <row r="29023" spans="1:4" x14ac:dyDescent="0.25">
      <c r="A29023">
        <v>580400</v>
      </c>
      <c r="B29023">
        <v>2</v>
      </c>
      <c r="C29023">
        <v>956.42083359606499</v>
      </c>
      <c r="D29023">
        <v>98.302036698404606</v>
      </c>
    </row>
    <row r="29024" spans="1:4" x14ac:dyDescent="0.25">
      <c r="A29024">
        <v>580400</v>
      </c>
      <c r="B29024">
        <v>3</v>
      </c>
      <c r="C29024">
        <v>956.43888396811303</v>
      </c>
      <c r="D29024">
        <v>98.648298114639999</v>
      </c>
    </row>
    <row r="29025" spans="1:4" x14ac:dyDescent="0.25">
      <c r="A29025">
        <v>580400</v>
      </c>
      <c r="B29025">
        <v>4</v>
      </c>
      <c r="C29025">
        <v>956.39376716265394</v>
      </c>
      <c r="D29025">
        <v>98.490325052685293</v>
      </c>
    </row>
    <row r="29026" spans="1:4" x14ac:dyDescent="0.25">
      <c r="A29026">
        <v>580500</v>
      </c>
      <c r="B29026">
        <v>0</v>
      </c>
      <c r="C29026">
        <v>958.533868539889</v>
      </c>
      <c r="D29026">
        <v>97.233943803311504</v>
      </c>
    </row>
    <row r="29027" spans="1:4" x14ac:dyDescent="0.25">
      <c r="A29027">
        <v>580500</v>
      </c>
      <c r="B29027">
        <v>1</v>
      </c>
      <c r="C29027">
        <v>957.58978092946597</v>
      </c>
      <c r="D29027">
        <v>98.218753957198899</v>
      </c>
    </row>
    <row r="29028" spans="1:4" x14ac:dyDescent="0.25">
      <c r="A29028">
        <v>580500</v>
      </c>
      <c r="B29028">
        <v>2</v>
      </c>
      <c r="C29028">
        <v>956.60560344827502</v>
      </c>
      <c r="D29028">
        <v>98.351293103448199</v>
      </c>
    </row>
    <row r="29029" spans="1:4" x14ac:dyDescent="0.25">
      <c r="A29029">
        <v>580500</v>
      </c>
      <c r="B29029">
        <v>3</v>
      </c>
      <c r="C29029">
        <v>956.65991545207896</v>
      </c>
      <c r="D29029">
        <v>98.477885040065601</v>
      </c>
    </row>
    <row r="29030" spans="1:4" x14ac:dyDescent="0.25">
      <c r="A29030">
        <v>580500</v>
      </c>
      <c r="B29030">
        <v>4</v>
      </c>
      <c r="C29030">
        <v>956.45917918421196</v>
      </c>
      <c r="D29030">
        <v>98.627176167431301</v>
      </c>
    </row>
    <row r="29031" spans="1:4" x14ac:dyDescent="0.25">
      <c r="A29031">
        <v>580600</v>
      </c>
      <c r="B29031">
        <v>0</v>
      </c>
      <c r="C29031">
        <v>956.51067178744495</v>
      </c>
      <c r="D29031">
        <v>98.4286343889693</v>
      </c>
    </row>
    <row r="29032" spans="1:4" x14ac:dyDescent="0.25">
      <c r="A29032">
        <v>580600</v>
      </c>
      <c r="B29032">
        <v>1</v>
      </c>
      <c r="C29032">
        <v>955.47772027265796</v>
      </c>
      <c r="D29032">
        <v>98.306740722039805</v>
      </c>
    </row>
    <row r="29033" spans="1:4" x14ac:dyDescent="0.25">
      <c r="A29033">
        <v>580600</v>
      </c>
      <c r="B29033">
        <v>2</v>
      </c>
      <c r="C29033">
        <v>957.51322718154404</v>
      </c>
      <c r="D29033">
        <v>98.504325476429202</v>
      </c>
    </row>
    <row r="29034" spans="1:4" x14ac:dyDescent="0.25">
      <c r="A29034">
        <v>580600</v>
      </c>
      <c r="B29034">
        <v>3</v>
      </c>
      <c r="C29034">
        <v>956.60092586720702</v>
      </c>
      <c r="D29034">
        <v>98.355761303823897</v>
      </c>
    </row>
    <row r="29035" spans="1:4" x14ac:dyDescent="0.25">
      <c r="A29035">
        <v>580600</v>
      </c>
      <c r="B29035">
        <v>4</v>
      </c>
      <c r="C29035">
        <v>956.48372827804099</v>
      </c>
      <c r="D29035">
        <v>98.318988941548099</v>
      </c>
    </row>
    <row r="29036" spans="1:4" x14ac:dyDescent="0.25">
      <c r="A29036">
        <v>580700</v>
      </c>
      <c r="B29036">
        <v>0</v>
      </c>
      <c r="C29036">
        <v>956.509734513274</v>
      </c>
      <c r="D29036">
        <v>98.499936788874805</v>
      </c>
    </row>
    <row r="29037" spans="1:4" x14ac:dyDescent="0.25">
      <c r="A29037">
        <v>580700</v>
      </c>
      <c r="B29037">
        <v>1</v>
      </c>
      <c r="C29037">
        <v>956.46122655854003</v>
      </c>
      <c r="D29037">
        <v>98.575076026355802</v>
      </c>
    </row>
    <row r="29038" spans="1:4" x14ac:dyDescent="0.25">
      <c r="A29038">
        <v>580700</v>
      </c>
      <c r="B29038">
        <v>2</v>
      </c>
      <c r="C29038">
        <v>956.49277383367098</v>
      </c>
      <c r="D29038">
        <v>98.625063387423893</v>
      </c>
    </row>
    <row r="29039" spans="1:4" x14ac:dyDescent="0.25">
      <c r="A29039">
        <v>580700</v>
      </c>
      <c r="B29039">
        <v>3</v>
      </c>
      <c r="C29039">
        <v>956.417077487043</v>
      </c>
      <c r="D29039">
        <v>98.578877512324596</v>
      </c>
    </row>
    <row r="29040" spans="1:4" x14ac:dyDescent="0.25">
      <c r="A29040">
        <v>580700</v>
      </c>
      <c r="B29040">
        <v>4</v>
      </c>
      <c r="C29040">
        <v>956.52912590722599</v>
      </c>
      <c r="D29040">
        <v>98.426696118649403</v>
      </c>
    </row>
    <row r="29041" spans="1:4" x14ac:dyDescent="0.25">
      <c r="A29041">
        <v>580800</v>
      </c>
      <c r="B29041">
        <v>0</v>
      </c>
      <c r="C29041">
        <v>956.60537464432502</v>
      </c>
      <c r="D29041">
        <v>98.658552007587701</v>
      </c>
    </row>
    <row r="29042" spans="1:4" x14ac:dyDescent="0.25">
      <c r="A29042">
        <v>580800</v>
      </c>
      <c r="B29042">
        <v>1</v>
      </c>
      <c r="C29042">
        <v>956.49461349461296</v>
      </c>
      <c r="D29042">
        <v>98.3923643923643</v>
      </c>
    </row>
    <row r="29043" spans="1:4" x14ac:dyDescent="0.25">
      <c r="A29043">
        <v>580800</v>
      </c>
      <c r="B29043">
        <v>2</v>
      </c>
      <c r="C29043">
        <v>956.52993486973901</v>
      </c>
      <c r="D29043">
        <v>98.617798096192303</v>
      </c>
    </row>
    <row r="29044" spans="1:4" x14ac:dyDescent="0.25">
      <c r="A29044">
        <v>580800</v>
      </c>
      <c r="B29044">
        <v>3</v>
      </c>
      <c r="C29044">
        <v>957.58950107909095</v>
      </c>
      <c r="D29044">
        <v>98.323536879522607</v>
      </c>
    </row>
    <row r="29045" spans="1:4" x14ac:dyDescent="0.25">
      <c r="A29045">
        <v>580800</v>
      </c>
      <c r="B29045">
        <v>4</v>
      </c>
      <c r="C29045">
        <v>956.52033132530096</v>
      </c>
      <c r="D29045">
        <v>98.514307228915598</v>
      </c>
    </row>
    <row r="29046" spans="1:4" x14ac:dyDescent="0.25">
      <c r="A29046">
        <v>580900</v>
      </c>
      <c r="B29046">
        <v>0</v>
      </c>
      <c r="C29046">
        <v>956.47992145933597</v>
      </c>
      <c r="D29046">
        <v>98.471307322016699</v>
      </c>
    </row>
    <row r="29047" spans="1:4" x14ac:dyDescent="0.25">
      <c r="A29047">
        <v>580900</v>
      </c>
      <c r="B29047">
        <v>1</v>
      </c>
      <c r="C29047">
        <v>956.51332743809996</v>
      </c>
      <c r="D29047">
        <v>98.273623041940297</v>
      </c>
    </row>
    <row r="29048" spans="1:4" x14ac:dyDescent="0.25">
      <c r="A29048">
        <v>580900</v>
      </c>
      <c r="B29048">
        <v>2</v>
      </c>
      <c r="C29048">
        <v>956.43091036503699</v>
      </c>
      <c r="D29048">
        <v>98.629865579409994</v>
      </c>
    </row>
    <row r="29049" spans="1:4" x14ac:dyDescent="0.25">
      <c r="A29049">
        <v>580900</v>
      </c>
      <c r="B29049">
        <v>3</v>
      </c>
      <c r="C29049">
        <v>956.51991918681699</v>
      </c>
      <c r="D29049">
        <v>98.679020140160304</v>
      </c>
    </row>
    <row r="29050" spans="1:4" x14ac:dyDescent="0.25">
      <c r="A29050">
        <v>580900</v>
      </c>
      <c r="B29050">
        <v>4</v>
      </c>
      <c r="C29050">
        <v>956.40823241513397</v>
      </c>
      <c r="D29050">
        <v>98.895149651753698</v>
      </c>
    </row>
    <row r="29051" spans="1:4" x14ac:dyDescent="0.25">
      <c r="A29051">
        <v>581000</v>
      </c>
      <c r="B29051">
        <v>0</v>
      </c>
      <c r="C29051">
        <v>957.50580588160994</v>
      </c>
      <c r="D29051">
        <v>97.230342042155698</v>
      </c>
    </row>
    <row r="29052" spans="1:4" x14ac:dyDescent="0.25">
      <c r="A29052">
        <v>581000</v>
      </c>
      <c r="B29052">
        <v>1</v>
      </c>
      <c r="C29052">
        <v>957.50116096642603</v>
      </c>
      <c r="D29052">
        <v>98.674678380922501</v>
      </c>
    </row>
    <row r="29053" spans="1:4" x14ac:dyDescent="0.25">
      <c r="A29053">
        <v>581000</v>
      </c>
      <c r="B29053">
        <v>2</v>
      </c>
      <c r="C29053">
        <v>956.50448515476899</v>
      </c>
      <c r="D29053">
        <v>98.334049273531207</v>
      </c>
    </row>
    <row r="29054" spans="1:4" x14ac:dyDescent="0.25">
      <c r="A29054">
        <v>581000</v>
      </c>
      <c r="B29054">
        <v>3</v>
      </c>
      <c r="C29054">
        <v>956.471668249446</v>
      </c>
      <c r="D29054">
        <v>98.582019626464003</v>
      </c>
    </row>
    <row r="29055" spans="1:4" x14ac:dyDescent="0.25">
      <c r="A29055">
        <v>581000</v>
      </c>
      <c r="B29055">
        <v>4</v>
      </c>
      <c r="C29055">
        <v>957.56308779902702</v>
      </c>
      <c r="D29055">
        <v>98.326642681310304</v>
      </c>
    </row>
    <row r="29056" spans="1:4" x14ac:dyDescent="0.25">
      <c r="A29056">
        <v>581100</v>
      </c>
      <c r="B29056">
        <v>0</v>
      </c>
      <c r="C29056">
        <v>957.51591712986306</v>
      </c>
      <c r="D29056">
        <v>98.3581354219302</v>
      </c>
    </row>
    <row r="29057" spans="1:4" x14ac:dyDescent="0.25">
      <c r="A29057">
        <v>581100</v>
      </c>
      <c r="B29057">
        <v>1</v>
      </c>
      <c r="C29057">
        <v>957.49161869820898</v>
      </c>
      <c r="D29057">
        <v>98.428743121007003</v>
      </c>
    </row>
    <row r="29058" spans="1:4" x14ac:dyDescent="0.25">
      <c r="A29058">
        <v>581100</v>
      </c>
      <c r="B29058">
        <v>2</v>
      </c>
      <c r="C29058">
        <v>957.48627575277305</v>
      </c>
      <c r="D29058">
        <v>98.735467511885901</v>
      </c>
    </row>
    <row r="29059" spans="1:4" x14ac:dyDescent="0.25">
      <c r="A29059">
        <v>581100</v>
      </c>
      <c r="B29059">
        <v>3</v>
      </c>
      <c r="C29059">
        <v>956.50252716704495</v>
      </c>
      <c r="D29059">
        <v>98.479277230224895</v>
      </c>
    </row>
    <row r="29060" spans="1:4" x14ac:dyDescent="0.25">
      <c r="A29060">
        <v>581100</v>
      </c>
      <c r="B29060">
        <v>4</v>
      </c>
      <c r="C29060">
        <v>956.54529529529498</v>
      </c>
      <c r="D29060">
        <v>97.396021021020999</v>
      </c>
    </row>
    <row r="29061" spans="1:4" x14ac:dyDescent="0.25">
      <c r="A29061">
        <v>581200</v>
      </c>
      <c r="B29061">
        <v>0</v>
      </c>
      <c r="C29061">
        <v>958.584407339216</v>
      </c>
      <c r="D29061">
        <v>98.343089327661701</v>
      </c>
    </row>
    <row r="29062" spans="1:4" x14ac:dyDescent="0.25">
      <c r="A29062">
        <v>581200</v>
      </c>
      <c r="B29062">
        <v>1</v>
      </c>
      <c r="C29062">
        <v>956.61546235472395</v>
      </c>
      <c r="D29062">
        <v>98.690500252652797</v>
      </c>
    </row>
    <row r="29063" spans="1:4" x14ac:dyDescent="0.25">
      <c r="A29063">
        <v>581200</v>
      </c>
      <c r="B29063">
        <v>2</v>
      </c>
      <c r="C29063">
        <v>957.48766844647798</v>
      </c>
      <c r="D29063">
        <v>98.494215611492507</v>
      </c>
    </row>
    <row r="29064" spans="1:4" x14ac:dyDescent="0.25">
      <c r="A29064">
        <v>581200</v>
      </c>
      <c r="B29064">
        <v>3</v>
      </c>
      <c r="C29064">
        <v>957.50443535703005</v>
      </c>
      <c r="D29064">
        <v>98.918779490405797</v>
      </c>
    </row>
    <row r="29065" spans="1:4" x14ac:dyDescent="0.25">
      <c r="A29065">
        <v>581200</v>
      </c>
      <c r="B29065">
        <v>4</v>
      </c>
      <c r="C29065">
        <v>957.49453432444204</v>
      </c>
      <c r="D29065">
        <v>98.583171965769196</v>
      </c>
    </row>
    <row r="29066" spans="1:4" x14ac:dyDescent="0.25">
      <c r="A29066">
        <v>581300</v>
      </c>
      <c r="B29066">
        <v>0</v>
      </c>
      <c r="C29066">
        <v>958.58041074249604</v>
      </c>
      <c r="D29066">
        <v>97.242906793048903</v>
      </c>
    </row>
    <row r="29067" spans="1:4" x14ac:dyDescent="0.25">
      <c r="A29067">
        <v>581300</v>
      </c>
      <c r="B29067">
        <v>1</v>
      </c>
      <c r="C29067">
        <v>957.492409867172</v>
      </c>
      <c r="D29067">
        <v>98.591144845034705</v>
      </c>
    </row>
    <row r="29068" spans="1:4" x14ac:dyDescent="0.25">
      <c r="A29068">
        <v>581300</v>
      </c>
      <c r="B29068">
        <v>2</v>
      </c>
      <c r="C29068">
        <v>957.59013789159303</v>
      </c>
      <c r="D29068">
        <v>98.4664802694287</v>
      </c>
    </row>
    <row r="29069" spans="1:4" x14ac:dyDescent="0.25">
      <c r="A29069">
        <v>581300</v>
      </c>
      <c r="B29069">
        <v>3</v>
      </c>
      <c r="C29069">
        <v>957.52124286620096</v>
      </c>
      <c r="D29069">
        <v>98.727266962587194</v>
      </c>
    </row>
    <row r="29070" spans="1:4" x14ac:dyDescent="0.25">
      <c r="A29070">
        <v>581300</v>
      </c>
      <c r="B29070">
        <v>4</v>
      </c>
      <c r="C29070">
        <v>957.48022563062398</v>
      </c>
      <c r="D29070">
        <v>98.716503992901494</v>
      </c>
    </row>
    <row r="29071" spans="1:4" x14ac:dyDescent="0.25">
      <c r="A29071">
        <v>581400</v>
      </c>
      <c r="B29071">
        <v>0</v>
      </c>
      <c r="C29071">
        <v>958.55352959797403</v>
      </c>
      <c r="D29071">
        <v>98.379297245963897</v>
      </c>
    </row>
    <row r="29072" spans="1:4" x14ac:dyDescent="0.25">
      <c r="A29072">
        <v>581400</v>
      </c>
      <c r="B29072">
        <v>1</v>
      </c>
      <c r="C29072">
        <v>957.60974371986799</v>
      </c>
      <c r="D29072">
        <v>98.3127378837858</v>
      </c>
    </row>
    <row r="29073" spans="1:4" x14ac:dyDescent="0.25">
      <c r="A29073">
        <v>581400</v>
      </c>
      <c r="B29073">
        <v>2</v>
      </c>
      <c r="C29073">
        <v>958.54343726426896</v>
      </c>
      <c r="D29073">
        <v>98.450339451848095</v>
      </c>
    </row>
    <row r="29074" spans="1:4" x14ac:dyDescent="0.25">
      <c r="A29074">
        <v>581400</v>
      </c>
      <c r="B29074">
        <v>3</v>
      </c>
      <c r="C29074">
        <v>957.47584113331595</v>
      </c>
      <c r="D29074">
        <v>98.436693650392101</v>
      </c>
    </row>
    <row r="29075" spans="1:4" x14ac:dyDescent="0.25">
      <c r="A29075">
        <v>581400</v>
      </c>
      <c r="B29075">
        <v>4</v>
      </c>
      <c r="C29075">
        <v>957.57999494502701</v>
      </c>
      <c r="D29075">
        <v>98.238026033110003</v>
      </c>
    </row>
    <row r="29076" spans="1:4" x14ac:dyDescent="0.25">
      <c r="A29076">
        <v>581500</v>
      </c>
      <c r="B29076">
        <v>0</v>
      </c>
      <c r="C29076">
        <v>958.55030295379902</v>
      </c>
      <c r="D29076">
        <v>98.845746023731294</v>
      </c>
    </row>
    <row r="29077" spans="1:4" x14ac:dyDescent="0.25">
      <c r="A29077">
        <v>581500</v>
      </c>
      <c r="B29077">
        <v>1</v>
      </c>
      <c r="C29077">
        <v>957.48175505050494</v>
      </c>
      <c r="D29077">
        <v>98.313510101010095</v>
      </c>
    </row>
    <row r="29078" spans="1:4" x14ac:dyDescent="0.25">
      <c r="A29078">
        <v>581500</v>
      </c>
      <c r="B29078">
        <v>2</v>
      </c>
      <c r="C29078">
        <v>957.461971652746</v>
      </c>
      <c r="D29078">
        <v>98.5639711465451</v>
      </c>
    </row>
    <row r="29079" spans="1:4" x14ac:dyDescent="0.25">
      <c r="A29079">
        <v>581500</v>
      </c>
      <c r="B29079">
        <v>3</v>
      </c>
      <c r="C29079">
        <v>956.45053358443101</v>
      </c>
      <c r="D29079">
        <v>98.627244193345803</v>
      </c>
    </row>
    <row r="29080" spans="1:4" x14ac:dyDescent="0.25">
      <c r="A29080">
        <v>581500</v>
      </c>
      <c r="B29080">
        <v>4</v>
      </c>
      <c r="C29080">
        <v>957.56964026047899</v>
      </c>
      <c r="D29080">
        <v>98.582284883353296</v>
      </c>
    </row>
    <row r="29081" spans="1:4" x14ac:dyDescent="0.25">
      <c r="A29081">
        <v>581600</v>
      </c>
      <c r="B29081">
        <v>0</v>
      </c>
      <c r="C29081">
        <v>957.42749149552697</v>
      </c>
      <c r="D29081">
        <v>98.504031750031501</v>
      </c>
    </row>
    <row r="29082" spans="1:4" x14ac:dyDescent="0.25">
      <c r="A29082">
        <v>581600</v>
      </c>
      <c r="B29082">
        <v>1</v>
      </c>
      <c r="C29082">
        <v>956.52683947018102</v>
      </c>
      <c r="D29082">
        <v>98.522720070980398</v>
      </c>
    </row>
    <row r="29083" spans="1:4" x14ac:dyDescent="0.25">
      <c r="A29083">
        <v>581600</v>
      </c>
      <c r="B29083">
        <v>2</v>
      </c>
      <c r="C29083">
        <v>957.36661407383997</v>
      </c>
      <c r="D29083">
        <v>98.719911644051706</v>
      </c>
    </row>
    <row r="29084" spans="1:4" x14ac:dyDescent="0.25">
      <c r="A29084">
        <v>581600</v>
      </c>
      <c r="B29084">
        <v>3</v>
      </c>
      <c r="C29084">
        <v>957.52561219390304</v>
      </c>
      <c r="D29084">
        <v>98.440592203898007</v>
      </c>
    </row>
    <row r="29085" spans="1:4" x14ac:dyDescent="0.25">
      <c r="A29085">
        <v>581600</v>
      </c>
      <c r="B29085">
        <v>4</v>
      </c>
      <c r="C29085">
        <v>957.50651568825901</v>
      </c>
      <c r="D29085">
        <v>98.300354251012095</v>
      </c>
    </row>
    <row r="29086" spans="1:4" x14ac:dyDescent="0.25">
      <c r="A29086">
        <v>581700</v>
      </c>
      <c r="B29086">
        <v>0</v>
      </c>
      <c r="C29086">
        <v>957.50399695470105</v>
      </c>
      <c r="D29086">
        <v>98.215772110138303</v>
      </c>
    </row>
    <row r="29087" spans="1:4" x14ac:dyDescent="0.25">
      <c r="A29087">
        <v>581700</v>
      </c>
      <c r="B29087">
        <v>1</v>
      </c>
      <c r="C29087">
        <v>957.44517833553505</v>
      </c>
      <c r="D29087">
        <v>98.450525256337599</v>
      </c>
    </row>
    <row r="29088" spans="1:4" x14ac:dyDescent="0.25">
      <c r="A29088">
        <v>581700</v>
      </c>
      <c r="B29088">
        <v>2</v>
      </c>
      <c r="C29088">
        <v>956.51564463432999</v>
      </c>
      <c r="D29088">
        <v>98.553531037949199</v>
      </c>
    </row>
    <row r="29089" spans="1:4" x14ac:dyDescent="0.25">
      <c r="A29089">
        <v>581700</v>
      </c>
      <c r="B29089">
        <v>3</v>
      </c>
      <c r="C29089">
        <v>958.58898197511996</v>
      </c>
      <c r="D29089">
        <v>98.731150038080699</v>
      </c>
    </row>
    <row r="29090" spans="1:4" x14ac:dyDescent="0.25">
      <c r="A29090">
        <v>581700</v>
      </c>
      <c r="B29090">
        <v>4</v>
      </c>
      <c r="C29090">
        <v>957.40330828966398</v>
      </c>
      <c r="D29090">
        <v>98.398636277542707</v>
      </c>
    </row>
    <row r="29091" spans="1:4" x14ac:dyDescent="0.25">
      <c r="A29091">
        <v>581800</v>
      </c>
      <c r="B29091">
        <v>0</v>
      </c>
      <c r="C29091">
        <v>957.39678623394695</v>
      </c>
      <c r="D29091">
        <v>98.342000379578593</v>
      </c>
    </row>
    <row r="29092" spans="1:4" x14ac:dyDescent="0.25">
      <c r="A29092">
        <v>581800</v>
      </c>
      <c r="B29092">
        <v>1</v>
      </c>
      <c r="C29092">
        <v>957.54389082830801</v>
      </c>
      <c r="D29092">
        <v>98.580006347191301</v>
      </c>
    </row>
    <row r="29093" spans="1:4" x14ac:dyDescent="0.25">
      <c r="A29093">
        <v>581800</v>
      </c>
      <c r="B29093">
        <v>2</v>
      </c>
      <c r="C29093">
        <v>957.54227606553195</v>
      </c>
      <c r="D29093">
        <v>98.792605611700395</v>
      </c>
    </row>
    <row r="29094" spans="1:4" x14ac:dyDescent="0.25">
      <c r="A29094">
        <v>581800</v>
      </c>
      <c r="B29094">
        <v>3</v>
      </c>
      <c r="C29094">
        <v>958.50322580645104</v>
      </c>
      <c r="D29094">
        <v>97.370122142186005</v>
      </c>
    </row>
    <row r="29095" spans="1:4" x14ac:dyDescent="0.25">
      <c r="A29095">
        <v>581800</v>
      </c>
      <c r="B29095">
        <v>4</v>
      </c>
      <c r="C29095">
        <v>958.56263417098103</v>
      </c>
      <c r="D29095">
        <v>98.340699583280696</v>
      </c>
    </row>
    <row r="29096" spans="1:4" x14ac:dyDescent="0.25">
      <c r="A29096">
        <v>581900</v>
      </c>
      <c r="B29096">
        <v>0</v>
      </c>
      <c r="C29096">
        <v>957.50285569234597</v>
      </c>
      <c r="D29096">
        <v>98.278398273892606</v>
      </c>
    </row>
    <row r="29097" spans="1:4" x14ac:dyDescent="0.25">
      <c r="A29097">
        <v>581900</v>
      </c>
      <c r="B29097">
        <v>1</v>
      </c>
      <c r="C29097">
        <v>956.46493670886002</v>
      </c>
      <c r="D29097">
        <v>98.752278481012596</v>
      </c>
    </row>
    <row r="29098" spans="1:4" x14ac:dyDescent="0.25">
      <c r="A29098">
        <v>581900</v>
      </c>
      <c r="B29098">
        <v>2</v>
      </c>
      <c r="C29098">
        <v>956.48543138244202</v>
      </c>
      <c r="D29098">
        <v>97.354376892028199</v>
      </c>
    </row>
    <row r="29099" spans="1:4" x14ac:dyDescent="0.25">
      <c r="A29099">
        <v>581900</v>
      </c>
      <c r="B29099">
        <v>3</v>
      </c>
      <c r="C29099">
        <v>956.43214308205802</v>
      </c>
      <c r="D29099">
        <v>98.536872599030104</v>
      </c>
    </row>
    <row r="29100" spans="1:4" x14ac:dyDescent="0.25">
      <c r="A29100">
        <v>581900</v>
      </c>
      <c r="B29100">
        <v>4</v>
      </c>
      <c r="C29100">
        <v>956.50539398145202</v>
      </c>
      <c r="D29100">
        <v>98.420730553277394</v>
      </c>
    </row>
    <row r="29101" spans="1:4" x14ac:dyDescent="0.25">
      <c r="A29101">
        <v>582000</v>
      </c>
      <c r="B29101">
        <v>0</v>
      </c>
      <c r="C29101">
        <v>956.53446964896705</v>
      </c>
      <c r="D29101">
        <v>98.614497528830299</v>
      </c>
    </row>
    <row r="29102" spans="1:4" x14ac:dyDescent="0.25">
      <c r="A29102">
        <v>582000</v>
      </c>
      <c r="B29102">
        <v>1</v>
      </c>
      <c r="C29102">
        <v>956.44509360472398</v>
      </c>
      <c r="D29102">
        <v>97.176592536750803</v>
      </c>
    </row>
    <row r="29103" spans="1:4" x14ac:dyDescent="0.25">
      <c r="A29103">
        <v>582000</v>
      </c>
      <c r="B29103">
        <v>2</v>
      </c>
      <c r="C29103">
        <v>957.51759939225099</v>
      </c>
      <c r="D29103">
        <v>98.580590022790503</v>
      </c>
    </row>
    <row r="29104" spans="1:4" x14ac:dyDescent="0.25">
      <c r="A29104">
        <v>582000</v>
      </c>
      <c r="B29104">
        <v>3</v>
      </c>
      <c r="C29104">
        <v>957.47983668341703</v>
      </c>
      <c r="D29104">
        <v>98.684861809045202</v>
      </c>
    </row>
    <row r="29105" spans="1:4" x14ac:dyDescent="0.25">
      <c r="A29105">
        <v>582000</v>
      </c>
      <c r="B29105">
        <v>4</v>
      </c>
      <c r="C29105">
        <v>955.514312736443</v>
      </c>
      <c r="D29105">
        <v>98.325157629255898</v>
      </c>
    </row>
    <row r="29106" spans="1:4" x14ac:dyDescent="0.25">
      <c r="A29106">
        <v>582100</v>
      </c>
      <c r="B29106">
        <v>0</v>
      </c>
      <c r="C29106">
        <v>956.60100400330396</v>
      </c>
      <c r="D29106">
        <v>98.597254877041294</v>
      </c>
    </row>
    <row r="29107" spans="1:4" x14ac:dyDescent="0.25">
      <c r="A29107">
        <v>582100</v>
      </c>
      <c r="B29107">
        <v>1</v>
      </c>
      <c r="C29107">
        <v>955.51326318442398</v>
      </c>
      <c r="D29107">
        <v>98.329468842542994</v>
      </c>
    </row>
    <row r="29108" spans="1:4" x14ac:dyDescent="0.25">
      <c r="A29108">
        <v>582100</v>
      </c>
      <c r="B29108">
        <v>2</v>
      </c>
      <c r="C29108">
        <v>955.47413629760604</v>
      </c>
      <c r="D29108">
        <v>98.592117728794193</v>
      </c>
    </row>
    <row r="29109" spans="1:4" x14ac:dyDescent="0.25">
      <c r="A29109">
        <v>582100</v>
      </c>
      <c r="B29109">
        <v>3</v>
      </c>
      <c r="C29109">
        <v>955.47289175681601</v>
      </c>
      <c r="D29109">
        <v>98.386980451698605</v>
      </c>
    </row>
    <row r="29110" spans="1:4" x14ac:dyDescent="0.25">
      <c r="A29110">
        <v>582100</v>
      </c>
      <c r="B29110">
        <v>4</v>
      </c>
      <c r="C29110">
        <v>956.51068281239998</v>
      </c>
      <c r="D29110">
        <v>98.462689405946804</v>
      </c>
    </row>
    <row r="29111" spans="1:4" x14ac:dyDescent="0.25">
      <c r="A29111">
        <v>582200</v>
      </c>
      <c r="B29111">
        <v>0</v>
      </c>
      <c r="C29111">
        <v>955.523500094631</v>
      </c>
      <c r="D29111">
        <v>98.415431203078597</v>
      </c>
    </row>
    <row r="29112" spans="1:4" x14ac:dyDescent="0.25">
      <c r="A29112">
        <v>582200</v>
      </c>
      <c r="B29112">
        <v>1</v>
      </c>
      <c r="C29112">
        <v>956.41635077078502</v>
      </c>
      <c r="D29112">
        <v>98.778746525145294</v>
      </c>
    </row>
    <row r="29113" spans="1:4" x14ac:dyDescent="0.25">
      <c r="A29113">
        <v>582200</v>
      </c>
      <c r="B29113">
        <v>2</v>
      </c>
      <c r="C29113">
        <v>954.50427991252695</v>
      </c>
      <c r="D29113">
        <v>98.587316463605106</v>
      </c>
    </row>
    <row r="29114" spans="1:4" x14ac:dyDescent="0.25">
      <c r="A29114">
        <v>582200</v>
      </c>
      <c r="B29114">
        <v>3</v>
      </c>
      <c r="C29114">
        <v>956.459527559055</v>
      </c>
      <c r="D29114">
        <v>98.662803149606304</v>
      </c>
    </row>
    <row r="29115" spans="1:4" x14ac:dyDescent="0.25">
      <c r="A29115">
        <v>582200</v>
      </c>
      <c r="B29115">
        <v>4</v>
      </c>
      <c r="C29115">
        <v>955.59240025332394</v>
      </c>
      <c r="D29115">
        <v>98.455794806839705</v>
      </c>
    </row>
    <row r="29116" spans="1:4" x14ac:dyDescent="0.25">
      <c r="A29116">
        <v>582300</v>
      </c>
      <c r="B29116">
        <v>0</v>
      </c>
      <c r="C29116">
        <v>956.512201305698</v>
      </c>
      <c r="D29116">
        <v>98.701654306902398</v>
      </c>
    </row>
    <row r="29117" spans="1:4" x14ac:dyDescent="0.25">
      <c r="A29117">
        <v>582300</v>
      </c>
      <c r="B29117">
        <v>1</v>
      </c>
      <c r="C29117">
        <v>956.332555057739</v>
      </c>
      <c r="D29117">
        <v>98.789991796554503</v>
      </c>
    </row>
    <row r="29118" spans="1:4" x14ac:dyDescent="0.25">
      <c r="A29118">
        <v>582300</v>
      </c>
      <c r="B29118">
        <v>2</v>
      </c>
      <c r="C29118">
        <v>955.54294575606002</v>
      </c>
      <c r="D29118">
        <v>98.439205012975506</v>
      </c>
    </row>
    <row r="29119" spans="1:4" x14ac:dyDescent="0.25">
      <c r="A29119">
        <v>582300</v>
      </c>
      <c r="B29119">
        <v>3</v>
      </c>
      <c r="C29119">
        <v>955.36683767179602</v>
      </c>
      <c r="D29119">
        <v>98.446133384001499</v>
      </c>
    </row>
    <row r="29120" spans="1:4" x14ac:dyDescent="0.25">
      <c r="A29120">
        <v>582300</v>
      </c>
      <c r="B29120">
        <v>4</v>
      </c>
      <c r="C29120">
        <v>956.51915405559396</v>
      </c>
      <c r="D29120">
        <v>97.282593554106199</v>
      </c>
    </row>
    <row r="29121" spans="1:4" x14ac:dyDescent="0.25">
      <c r="A29121">
        <v>582400</v>
      </c>
      <c r="B29121">
        <v>0</v>
      </c>
      <c r="C29121">
        <v>957.52519977348504</v>
      </c>
      <c r="D29121">
        <v>97.312653369407897</v>
      </c>
    </row>
    <row r="29122" spans="1:4" x14ac:dyDescent="0.25">
      <c r="A29122">
        <v>582400</v>
      </c>
      <c r="B29122">
        <v>1</v>
      </c>
      <c r="C29122">
        <v>957.498010735712</v>
      </c>
      <c r="D29122">
        <v>98.785980423113301</v>
      </c>
    </row>
    <row r="29123" spans="1:4" x14ac:dyDescent="0.25">
      <c r="A29123">
        <v>582400</v>
      </c>
      <c r="B29123">
        <v>2</v>
      </c>
      <c r="C29123">
        <v>956.54304594084294</v>
      </c>
      <c r="D29123">
        <v>98.503335431088701</v>
      </c>
    </row>
    <row r="29124" spans="1:4" x14ac:dyDescent="0.25">
      <c r="A29124">
        <v>582400</v>
      </c>
      <c r="B29124">
        <v>3</v>
      </c>
      <c r="C29124">
        <v>956.52728772686805</v>
      </c>
      <c r="D29124">
        <v>98.745208782840393</v>
      </c>
    </row>
    <row r="29125" spans="1:4" x14ac:dyDescent="0.25">
      <c r="A29125">
        <v>582400</v>
      </c>
      <c r="B29125">
        <v>4</v>
      </c>
      <c r="C29125">
        <v>956.44457063537095</v>
      </c>
      <c r="D29125">
        <v>98.635623698656005</v>
      </c>
    </row>
    <row r="29126" spans="1:4" x14ac:dyDescent="0.25">
      <c r="A29126">
        <v>582500</v>
      </c>
      <c r="B29126">
        <v>0</v>
      </c>
      <c r="C29126">
        <v>955.62178834901999</v>
      </c>
      <c r="D29126">
        <v>98.432714322055403</v>
      </c>
    </row>
    <row r="29127" spans="1:4" x14ac:dyDescent="0.25">
      <c r="A29127">
        <v>582500</v>
      </c>
      <c r="B29127">
        <v>1</v>
      </c>
      <c r="C29127">
        <v>956.47743077506595</v>
      </c>
      <c r="D29127">
        <v>98.784991781514705</v>
      </c>
    </row>
    <row r="29128" spans="1:4" x14ac:dyDescent="0.25">
      <c r="A29128">
        <v>582500</v>
      </c>
      <c r="B29128">
        <v>2</v>
      </c>
      <c r="C29128">
        <v>956.47675518829203</v>
      </c>
      <c r="D29128">
        <v>98.440989087239004</v>
      </c>
    </row>
    <row r="29129" spans="1:4" x14ac:dyDescent="0.25">
      <c r="A29129">
        <v>582500</v>
      </c>
      <c r="B29129">
        <v>3</v>
      </c>
      <c r="C29129">
        <v>956.51436527021895</v>
      </c>
      <c r="D29129">
        <v>98.489621566890193</v>
      </c>
    </row>
    <row r="29130" spans="1:4" x14ac:dyDescent="0.25">
      <c r="A29130">
        <v>582500</v>
      </c>
      <c r="B29130">
        <v>4</v>
      </c>
      <c r="C29130">
        <v>956.55148828372296</v>
      </c>
      <c r="D29130">
        <v>98.320012666244395</v>
      </c>
    </row>
    <row r="29131" spans="1:4" x14ac:dyDescent="0.25">
      <c r="A29131">
        <v>582600</v>
      </c>
      <c r="B29131">
        <v>0</v>
      </c>
      <c r="C29131">
        <v>956.49356761844899</v>
      </c>
      <c r="D29131">
        <v>98.240476937558796</v>
      </c>
    </row>
    <row r="29132" spans="1:4" x14ac:dyDescent="0.25">
      <c r="A29132">
        <v>582600</v>
      </c>
      <c r="B29132">
        <v>1</v>
      </c>
      <c r="C29132">
        <v>957.43770595690705</v>
      </c>
      <c r="D29132">
        <v>98.721799746514506</v>
      </c>
    </row>
    <row r="29133" spans="1:4" x14ac:dyDescent="0.25">
      <c r="A29133">
        <v>582600</v>
      </c>
      <c r="B29133">
        <v>2</v>
      </c>
      <c r="C29133">
        <v>957.57078694331904</v>
      </c>
      <c r="D29133">
        <v>98.524291497975696</v>
      </c>
    </row>
    <row r="29134" spans="1:4" x14ac:dyDescent="0.25">
      <c r="A29134">
        <v>582600</v>
      </c>
      <c r="B29134">
        <v>3</v>
      </c>
      <c r="C29134">
        <v>956.46294654167696</v>
      </c>
      <c r="D29134">
        <v>98.823220167215595</v>
      </c>
    </row>
    <row r="29135" spans="1:4" x14ac:dyDescent="0.25">
      <c r="A29135">
        <v>582600</v>
      </c>
      <c r="B29135">
        <v>4</v>
      </c>
      <c r="C29135">
        <v>956.49415924733205</v>
      </c>
      <c r="D29135">
        <v>98.664961798320306</v>
      </c>
    </row>
    <row r="29136" spans="1:4" x14ac:dyDescent="0.25">
      <c r="A29136">
        <v>582700</v>
      </c>
      <c r="B29136">
        <v>0</v>
      </c>
      <c r="C29136">
        <v>957.59111869117498</v>
      </c>
      <c r="D29136">
        <v>98.406859958309596</v>
      </c>
    </row>
    <row r="29137" spans="1:4" x14ac:dyDescent="0.25">
      <c r="A29137">
        <v>582700</v>
      </c>
      <c r="B29137">
        <v>1</v>
      </c>
      <c r="C29137">
        <v>956.50693403298305</v>
      </c>
      <c r="D29137">
        <v>98.559532733633105</v>
      </c>
    </row>
    <row r="29138" spans="1:4" x14ac:dyDescent="0.25">
      <c r="A29138">
        <v>582700</v>
      </c>
      <c r="B29138">
        <v>2</v>
      </c>
      <c r="C29138">
        <v>957.56251970489905</v>
      </c>
      <c r="D29138">
        <v>98.3778926792357</v>
      </c>
    </row>
    <row r="29139" spans="1:4" x14ac:dyDescent="0.25">
      <c r="A29139">
        <v>582700</v>
      </c>
      <c r="B29139">
        <v>3</v>
      </c>
      <c r="C29139">
        <v>956.56850702798499</v>
      </c>
      <c r="D29139">
        <v>98.503355704697896</v>
      </c>
    </row>
    <row r="29140" spans="1:4" x14ac:dyDescent="0.25">
      <c r="A29140">
        <v>582700</v>
      </c>
      <c r="B29140">
        <v>4</v>
      </c>
      <c r="C29140">
        <v>956.51168566515901</v>
      </c>
      <c r="D29140">
        <v>98.445392600140096</v>
      </c>
    </row>
    <row r="29141" spans="1:4" x14ac:dyDescent="0.25">
      <c r="A29141">
        <v>582800</v>
      </c>
      <c r="B29141">
        <v>0</v>
      </c>
      <c r="C29141">
        <v>956.50834961245198</v>
      </c>
      <c r="D29141">
        <v>98.237822169008695</v>
      </c>
    </row>
    <row r="29142" spans="1:4" x14ac:dyDescent="0.25">
      <c r="A29142">
        <v>582800</v>
      </c>
      <c r="B29142">
        <v>1</v>
      </c>
      <c r="C29142">
        <v>958.48165481093201</v>
      </c>
      <c r="D29142">
        <v>98.394483963559196</v>
      </c>
    </row>
    <row r="29143" spans="1:4" x14ac:dyDescent="0.25">
      <c r="A29143">
        <v>582800</v>
      </c>
      <c r="B29143">
        <v>2</v>
      </c>
      <c r="C29143">
        <v>957.50188205771599</v>
      </c>
      <c r="D29143">
        <v>98.216687578418998</v>
      </c>
    </row>
    <row r="29144" spans="1:4" x14ac:dyDescent="0.25">
      <c r="A29144">
        <v>582800</v>
      </c>
      <c r="B29144">
        <v>3</v>
      </c>
      <c r="C29144">
        <v>956.47146670055895</v>
      </c>
      <c r="D29144">
        <v>98.357142857142804</v>
      </c>
    </row>
    <row r="29145" spans="1:4" x14ac:dyDescent="0.25">
      <c r="A29145">
        <v>582800</v>
      </c>
      <c r="B29145">
        <v>4</v>
      </c>
      <c r="C29145">
        <v>957.53582456361403</v>
      </c>
      <c r="D29145">
        <v>98.402041716554294</v>
      </c>
    </row>
    <row r="29146" spans="1:4" x14ac:dyDescent="0.25">
      <c r="A29146">
        <v>582900</v>
      </c>
      <c r="B29146">
        <v>0</v>
      </c>
      <c r="C29146">
        <v>957.53532231613406</v>
      </c>
      <c r="D29146">
        <v>97.214015390437694</v>
      </c>
    </row>
    <row r="29147" spans="1:4" x14ac:dyDescent="0.25">
      <c r="A29147">
        <v>582900</v>
      </c>
      <c r="B29147">
        <v>1</v>
      </c>
      <c r="C29147">
        <v>957.52090416824001</v>
      </c>
      <c r="D29147">
        <v>98.358770935650398</v>
      </c>
    </row>
    <row r="29148" spans="1:4" x14ac:dyDescent="0.25">
      <c r="A29148">
        <v>582900</v>
      </c>
      <c r="B29148">
        <v>2</v>
      </c>
      <c r="C29148">
        <v>957.49658242929695</v>
      </c>
      <c r="D29148">
        <v>98.475638051044001</v>
      </c>
    </row>
    <row r="29149" spans="1:4" x14ac:dyDescent="0.25">
      <c r="A29149">
        <v>582900</v>
      </c>
      <c r="B29149">
        <v>3</v>
      </c>
      <c r="C29149">
        <v>956.47034031578198</v>
      </c>
      <c r="D29149">
        <v>98.328929986789902</v>
      </c>
    </row>
    <row r="29150" spans="1:4" x14ac:dyDescent="0.25">
      <c r="A29150">
        <v>582900</v>
      </c>
      <c r="B29150">
        <v>4</v>
      </c>
      <c r="C29150">
        <v>956.57458354366395</v>
      </c>
      <c r="D29150">
        <v>98.412922766279607</v>
      </c>
    </row>
    <row r="29151" spans="1:4" x14ac:dyDescent="0.25">
      <c r="A29151">
        <v>583000</v>
      </c>
      <c r="B29151">
        <v>0</v>
      </c>
      <c r="C29151">
        <v>957.60853980631305</v>
      </c>
      <c r="D29151">
        <v>98.354923908942197</v>
      </c>
    </row>
    <row r="29152" spans="1:4" x14ac:dyDescent="0.25">
      <c r="A29152">
        <v>583000</v>
      </c>
      <c r="B29152">
        <v>1</v>
      </c>
      <c r="C29152">
        <v>957.48941932233197</v>
      </c>
      <c r="D29152">
        <v>98.578977201158807</v>
      </c>
    </row>
    <row r="29153" spans="1:4" x14ac:dyDescent="0.25">
      <c r="A29153">
        <v>583000</v>
      </c>
      <c r="B29153">
        <v>2</v>
      </c>
      <c r="C29153">
        <v>958.56941574300197</v>
      </c>
      <c r="D29153">
        <v>98.502661406474999</v>
      </c>
    </row>
    <row r="29154" spans="1:4" x14ac:dyDescent="0.25">
      <c r="A29154">
        <v>583000</v>
      </c>
      <c r="B29154">
        <v>3</v>
      </c>
      <c r="C29154">
        <v>957.55937853818</v>
      </c>
      <c r="D29154">
        <v>98.258585985658499</v>
      </c>
    </row>
    <row r="29155" spans="1:4" x14ac:dyDescent="0.25">
      <c r="A29155">
        <v>583000</v>
      </c>
      <c r="B29155">
        <v>4</v>
      </c>
      <c r="C29155">
        <v>958.58262738652104</v>
      </c>
      <c r="D29155">
        <v>98.553420154254596</v>
      </c>
    </row>
    <row r="29156" spans="1:4" x14ac:dyDescent="0.25">
      <c r="A29156">
        <v>583100</v>
      </c>
      <c r="B29156">
        <v>0</v>
      </c>
      <c r="C29156">
        <v>957.55072829308199</v>
      </c>
      <c r="D29156">
        <v>98.793366542657097</v>
      </c>
    </row>
    <row r="29157" spans="1:4" x14ac:dyDescent="0.25">
      <c r="A29157">
        <v>583100</v>
      </c>
      <c r="B29157">
        <v>1</v>
      </c>
      <c r="C29157">
        <v>956.45753822823201</v>
      </c>
      <c r="D29157">
        <v>98.421837482623502</v>
      </c>
    </row>
    <row r="29158" spans="1:4" x14ac:dyDescent="0.25">
      <c r="A29158">
        <v>583100</v>
      </c>
      <c r="B29158">
        <v>2</v>
      </c>
      <c r="C29158">
        <v>957.56750802542899</v>
      </c>
      <c r="D29158">
        <v>98.347642726757698</v>
      </c>
    </row>
    <row r="29159" spans="1:4" x14ac:dyDescent="0.25">
      <c r="A29159">
        <v>583100</v>
      </c>
      <c r="B29159">
        <v>3</v>
      </c>
      <c r="C29159">
        <v>957.45027849051803</v>
      </c>
      <c r="D29159">
        <v>98.603917641904999</v>
      </c>
    </row>
    <row r="29160" spans="1:4" x14ac:dyDescent="0.25">
      <c r="A29160">
        <v>583100</v>
      </c>
      <c r="B29160">
        <v>4</v>
      </c>
      <c r="C29160">
        <v>957.43586163122802</v>
      </c>
      <c r="D29160">
        <v>98.464360520469597</v>
      </c>
    </row>
    <row r="29161" spans="1:4" x14ac:dyDescent="0.25">
      <c r="A29161">
        <v>583200</v>
      </c>
      <c r="B29161">
        <v>0</v>
      </c>
      <c r="C29161">
        <v>957.42193320285298</v>
      </c>
      <c r="D29161">
        <v>98.554391060041596</v>
      </c>
    </row>
    <row r="29162" spans="1:4" x14ac:dyDescent="0.25">
      <c r="A29162">
        <v>583200</v>
      </c>
      <c r="B29162">
        <v>1</v>
      </c>
      <c r="C29162">
        <v>957.48944881889702</v>
      </c>
      <c r="D29162">
        <v>98.414992125984199</v>
      </c>
    </row>
    <row r="29163" spans="1:4" x14ac:dyDescent="0.25">
      <c r="A29163">
        <v>583200</v>
      </c>
      <c r="B29163">
        <v>2</v>
      </c>
      <c r="C29163">
        <v>957.50003142875096</v>
      </c>
      <c r="D29163">
        <v>98.642277955873993</v>
      </c>
    </row>
    <row r="29164" spans="1:4" x14ac:dyDescent="0.25">
      <c r="A29164">
        <v>583200</v>
      </c>
      <c r="B29164">
        <v>3</v>
      </c>
      <c r="C29164">
        <v>957.46013853904196</v>
      </c>
      <c r="D29164">
        <v>98.343073047858894</v>
      </c>
    </row>
    <row r="29165" spans="1:4" x14ac:dyDescent="0.25">
      <c r="A29165">
        <v>583200</v>
      </c>
      <c r="B29165">
        <v>4</v>
      </c>
      <c r="C29165">
        <v>957.364731101443</v>
      </c>
      <c r="D29165">
        <v>98.190151945022293</v>
      </c>
    </row>
    <row r="29166" spans="1:4" x14ac:dyDescent="0.25">
      <c r="A29166">
        <v>583300</v>
      </c>
      <c r="B29166">
        <v>0</v>
      </c>
      <c r="C29166">
        <v>957.49795017344604</v>
      </c>
      <c r="D29166">
        <v>98.609523809523793</v>
      </c>
    </row>
    <row r="29167" spans="1:4" x14ac:dyDescent="0.25">
      <c r="A29167">
        <v>583300</v>
      </c>
      <c r="B29167">
        <v>1</v>
      </c>
      <c r="C29167">
        <v>958.61100998054098</v>
      </c>
      <c r="D29167">
        <v>98.479254284100094</v>
      </c>
    </row>
    <row r="29168" spans="1:4" x14ac:dyDescent="0.25">
      <c r="A29168">
        <v>583300</v>
      </c>
      <c r="B29168">
        <v>2</v>
      </c>
      <c r="C29168">
        <v>957.60712924132599</v>
      </c>
      <c r="D29168">
        <v>98.575740246536995</v>
      </c>
    </row>
    <row r="29169" spans="1:4" x14ac:dyDescent="0.25">
      <c r="A29169">
        <v>583300</v>
      </c>
      <c r="B29169">
        <v>3</v>
      </c>
      <c r="C29169">
        <v>957.44364734755504</v>
      </c>
      <c r="D29169">
        <v>98.543578125983203</v>
      </c>
    </row>
    <row r="29170" spans="1:4" x14ac:dyDescent="0.25">
      <c r="A29170">
        <v>583300</v>
      </c>
      <c r="B29170">
        <v>4</v>
      </c>
      <c r="C29170">
        <v>959.61168798277799</v>
      </c>
      <c r="D29170">
        <v>98.317778903380997</v>
      </c>
    </row>
    <row r="29171" spans="1:4" x14ac:dyDescent="0.25">
      <c r="A29171">
        <v>583400</v>
      </c>
      <c r="B29171">
        <v>0</v>
      </c>
      <c r="C29171">
        <v>956.49539257763195</v>
      </c>
      <c r="D29171">
        <v>98.455251199192105</v>
      </c>
    </row>
    <row r="29172" spans="1:4" x14ac:dyDescent="0.25">
      <c r="A29172">
        <v>583400</v>
      </c>
      <c r="B29172">
        <v>1</v>
      </c>
      <c r="C29172">
        <v>957.52166761561296</v>
      </c>
      <c r="D29172">
        <v>98.451951666982893</v>
      </c>
    </row>
    <row r="29173" spans="1:4" x14ac:dyDescent="0.25">
      <c r="A29173">
        <v>583400</v>
      </c>
      <c r="B29173">
        <v>2</v>
      </c>
      <c r="C29173">
        <v>956.44935064934998</v>
      </c>
      <c r="D29173">
        <v>98.428381374722804</v>
      </c>
    </row>
    <row r="29174" spans="1:4" x14ac:dyDescent="0.25">
      <c r="A29174">
        <v>583400</v>
      </c>
      <c r="B29174">
        <v>3</v>
      </c>
      <c r="C29174">
        <v>958.58224791918099</v>
      </c>
      <c r="D29174">
        <v>98.679204523794397</v>
      </c>
    </row>
    <row r="29175" spans="1:4" x14ac:dyDescent="0.25">
      <c r="A29175">
        <v>583400</v>
      </c>
      <c r="B29175">
        <v>4</v>
      </c>
      <c r="C29175">
        <v>956.65442202766098</v>
      </c>
      <c r="D29175">
        <v>98.343357441948996</v>
      </c>
    </row>
    <row r="29176" spans="1:4" x14ac:dyDescent="0.25">
      <c r="A29176">
        <v>583500</v>
      </c>
      <c r="B29176">
        <v>0</v>
      </c>
      <c r="C29176">
        <v>957.50636761071996</v>
      </c>
      <c r="D29176">
        <v>98.363492365203001</v>
      </c>
    </row>
    <row r="29177" spans="1:4" x14ac:dyDescent="0.25">
      <c r="A29177">
        <v>583500</v>
      </c>
      <c r="B29177">
        <v>1</v>
      </c>
      <c r="C29177">
        <v>958.63201215651497</v>
      </c>
      <c r="D29177">
        <v>97.334430796505004</v>
      </c>
    </row>
    <row r="29178" spans="1:4" x14ac:dyDescent="0.25">
      <c r="A29178">
        <v>583500</v>
      </c>
      <c r="B29178">
        <v>2</v>
      </c>
      <c r="C29178">
        <v>957.43043860751504</v>
      </c>
      <c r="D29178">
        <v>98.325499560135697</v>
      </c>
    </row>
    <row r="29179" spans="1:4" x14ac:dyDescent="0.25">
      <c r="A29179">
        <v>583500</v>
      </c>
      <c r="B29179">
        <v>3</v>
      </c>
      <c r="C29179">
        <v>958.48011559967301</v>
      </c>
      <c r="D29179">
        <v>98.723880128164794</v>
      </c>
    </row>
    <row r="29180" spans="1:4" x14ac:dyDescent="0.25">
      <c r="A29180">
        <v>583500</v>
      </c>
      <c r="B29180">
        <v>4</v>
      </c>
      <c r="C29180">
        <v>958.47909825713498</v>
      </c>
      <c r="D29180">
        <v>98.686094973478106</v>
      </c>
    </row>
    <row r="29181" spans="1:4" x14ac:dyDescent="0.25">
      <c r="A29181">
        <v>583600</v>
      </c>
      <c r="B29181">
        <v>0</v>
      </c>
      <c r="C29181">
        <v>957.46679316888003</v>
      </c>
      <c r="D29181">
        <v>98.683617963314305</v>
      </c>
    </row>
    <row r="29182" spans="1:4" x14ac:dyDescent="0.25">
      <c r="A29182">
        <v>583600</v>
      </c>
      <c r="B29182">
        <v>1</v>
      </c>
      <c r="C29182">
        <v>957.53520770010095</v>
      </c>
      <c r="D29182">
        <v>98.521909827760894</v>
      </c>
    </row>
    <row r="29183" spans="1:4" x14ac:dyDescent="0.25">
      <c r="A29183">
        <v>583600</v>
      </c>
      <c r="B29183">
        <v>2</v>
      </c>
      <c r="C29183">
        <v>957.40374819193698</v>
      </c>
      <c r="D29183">
        <v>98.582541978491903</v>
      </c>
    </row>
    <row r="29184" spans="1:4" x14ac:dyDescent="0.25">
      <c r="A29184">
        <v>583600</v>
      </c>
      <c r="B29184">
        <v>3</v>
      </c>
      <c r="C29184">
        <v>957.56899049058495</v>
      </c>
      <c r="D29184">
        <v>98.358460860255605</v>
      </c>
    </row>
    <row r="29185" spans="1:4" x14ac:dyDescent="0.25">
      <c r="A29185">
        <v>583600</v>
      </c>
      <c r="B29185">
        <v>4</v>
      </c>
      <c r="C29185">
        <v>958.57308833743696</v>
      </c>
      <c r="D29185">
        <v>98.466249921070897</v>
      </c>
    </row>
    <row r="29186" spans="1:4" x14ac:dyDescent="0.25">
      <c r="A29186">
        <v>583700</v>
      </c>
      <c r="B29186">
        <v>0</v>
      </c>
      <c r="C29186">
        <v>957.47804289884505</v>
      </c>
      <c r="D29186">
        <v>98.569107754791204</v>
      </c>
    </row>
    <row r="29187" spans="1:4" x14ac:dyDescent="0.25">
      <c r="A29187">
        <v>583700</v>
      </c>
      <c r="B29187">
        <v>1</v>
      </c>
      <c r="C29187">
        <v>956.52925126903494</v>
      </c>
      <c r="D29187">
        <v>98.462500000000006</v>
      </c>
    </row>
    <row r="29188" spans="1:4" x14ac:dyDescent="0.25">
      <c r="A29188">
        <v>583700</v>
      </c>
      <c r="B29188">
        <v>2</v>
      </c>
      <c r="C29188">
        <v>956.46264002036605</v>
      </c>
      <c r="D29188">
        <v>98.617871690427705</v>
      </c>
    </row>
    <row r="29189" spans="1:4" x14ac:dyDescent="0.25">
      <c r="A29189">
        <v>583700</v>
      </c>
      <c r="B29189">
        <v>3</v>
      </c>
      <c r="C29189">
        <v>956.46112379502699</v>
      </c>
      <c r="D29189">
        <v>98.622146118721403</v>
      </c>
    </row>
    <row r="29190" spans="1:4" x14ac:dyDescent="0.25">
      <c r="A29190">
        <v>583700</v>
      </c>
      <c r="B29190">
        <v>4</v>
      </c>
      <c r="C29190">
        <v>957.46465729238901</v>
      </c>
      <c r="D29190">
        <v>98.575824452991995</v>
      </c>
    </row>
    <row r="29191" spans="1:4" x14ac:dyDescent="0.25">
      <c r="A29191">
        <v>583800</v>
      </c>
      <c r="B29191">
        <v>0</v>
      </c>
      <c r="C29191">
        <v>956.57739665787096</v>
      </c>
      <c r="D29191">
        <v>98.484168865435294</v>
      </c>
    </row>
    <row r="29192" spans="1:4" x14ac:dyDescent="0.25">
      <c r="A29192">
        <v>583800</v>
      </c>
      <c r="B29192">
        <v>1</v>
      </c>
      <c r="C29192">
        <v>956.59151970459004</v>
      </c>
      <c r="D29192">
        <v>98.517348952696196</v>
      </c>
    </row>
    <row r="29193" spans="1:4" x14ac:dyDescent="0.25">
      <c r="A29193">
        <v>583800</v>
      </c>
      <c r="B29193">
        <v>2</v>
      </c>
      <c r="C29193">
        <v>955.40547753701401</v>
      </c>
      <c r="D29193">
        <v>98.762597699688598</v>
      </c>
    </row>
    <row r="29194" spans="1:4" x14ac:dyDescent="0.25">
      <c r="A29194">
        <v>583800</v>
      </c>
      <c r="B29194">
        <v>3</v>
      </c>
      <c r="C29194">
        <v>956.40381085016099</v>
      </c>
      <c r="D29194">
        <v>98.533519022599194</v>
      </c>
    </row>
    <row r="29195" spans="1:4" x14ac:dyDescent="0.25">
      <c r="A29195">
        <v>583800</v>
      </c>
      <c r="B29195">
        <v>4</v>
      </c>
      <c r="C29195">
        <v>956.46702261306496</v>
      </c>
      <c r="D29195">
        <v>98.162248743718493</v>
      </c>
    </row>
    <row r="29196" spans="1:4" x14ac:dyDescent="0.25">
      <c r="A29196">
        <v>583900</v>
      </c>
      <c r="B29196">
        <v>0</v>
      </c>
      <c r="C29196">
        <v>956.55995203836903</v>
      </c>
      <c r="D29196">
        <v>98.722769153098497</v>
      </c>
    </row>
    <row r="29197" spans="1:4" x14ac:dyDescent="0.25">
      <c r="A29197">
        <v>583900</v>
      </c>
      <c r="B29197">
        <v>1</v>
      </c>
      <c r="C29197">
        <v>955.43638902996395</v>
      </c>
      <c r="D29197">
        <v>98.543423057389504</v>
      </c>
    </row>
    <row r="29198" spans="1:4" x14ac:dyDescent="0.25">
      <c r="A29198">
        <v>583900</v>
      </c>
      <c r="B29198">
        <v>2</v>
      </c>
      <c r="C29198">
        <v>955.493846540248</v>
      </c>
      <c r="D29198">
        <v>98.555632299384598</v>
      </c>
    </row>
    <row r="29199" spans="1:4" x14ac:dyDescent="0.25">
      <c r="A29199">
        <v>583900</v>
      </c>
      <c r="B29199">
        <v>3</v>
      </c>
      <c r="C29199">
        <v>956.439785961599</v>
      </c>
      <c r="D29199">
        <v>98.370349386213405</v>
      </c>
    </row>
    <row r="29200" spans="1:4" x14ac:dyDescent="0.25">
      <c r="A29200">
        <v>583900</v>
      </c>
      <c r="B29200">
        <v>4</v>
      </c>
      <c r="C29200">
        <v>955.47710214985295</v>
      </c>
      <c r="D29200">
        <v>98.479010304032499</v>
      </c>
    </row>
    <row r="29201" spans="1:4" x14ac:dyDescent="0.25">
      <c r="A29201">
        <v>584000</v>
      </c>
      <c r="B29201">
        <v>0</v>
      </c>
      <c r="C29201">
        <v>956.56512988238205</v>
      </c>
      <c r="D29201">
        <v>97.1367381596326</v>
      </c>
    </row>
    <row r="29202" spans="1:4" x14ac:dyDescent="0.25">
      <c r="A29202">
        <v>584000</v>
      </c>
      <c r="B29202">
        <v>1</v>
      </c>
      <c r="C29202">
        <v>955.48859375992799</v>
      </c>
      <c r="D29202">
        <v>97.483891465971894</v>
      </c>
    </row>
    <row r="29203" spans="1:4" x14ac:dyDescent="0.25">
      <c r="A29203">
        <v>584000</v>
      </c>
      <c r="B29203">
        <v>2</v>
      </c>
      <c r="C29203">
        <v>956.52450239355005</v>
      </c>
      <c r="D29203">
        <v>98.266565885613502</v>
      </c>
    </row>
    <row r="29204" spans="1:4" x14ac:dyDescent="0.25">
      <c r="A29204">
        <v>584000</v>
      </c>
      <c r="B29204">
        <v>3</v>
      </c>
      <c r="C29204">
        <v>954.49111378154396</v>
      </c>
      <c r="D29204">
        <v>98.487002719625494</v>
      </c>
    </row>
    <row r="29205" spans="1:4" x14ac:dyDescent="0.25">
      <c r="A29205">
        <v>584000</v>
      </c>
      <c r="B29205">
        <v>4</v>
      </c>
      <c r="C29205">
        <v>955.63487408351898</v>
      </c>
      <c r="D29205">
        <v>98.532865795345799</v>
      </c>
    </row>
    <row r="29206" spans="1:4" x14ac:dyDescent="0.25">
      <c r="A29206">
        <v>584100</v>
      </c>
      <c r="B29206">
        <v>0</v>
      </c>
      <c r="C29206">
        <v>954.49047588711198</v>
      </c>
      <c r="D29206">
        <v>98.562145632923404</v>
      </c>
    </row>
    <row r="29207" spans="1:4" x14ac:dyDescent="0.25">
      <c r="A29207">
        <v>584100</v>
      </c>
      <c r="B29207">
        <v>1</v>
      </c>
      <c r="C29207">
        <v>955.46103203962605</v>
      </c>
      <c r="D29207">
        <v>98.5067402344974</v>
      </c>
    </row>
    <row r="29208" spans="1:4" x14ac:dyDescent="0.25">
      <c r="A29208">
        <v>584100</v>
      </c>
      <c r="B29208">
        <v>2</v>
      </c>
      <c r="C29208">
        <v>954.41608148288697</v>
      </c>
      <c r="D29208">
        <v>98.759916492693094</v>
      </c>
    </row>
    <row r="29209" spans="1:4" x14ac:dyDescent="0.25">
      <c r="A29209">
        <v>584100</v>
      </c>
      <c r="B29209">
        <v>3</v>
      </c>
      <c r="C29209">
        <v>955.50930509430395</v>
      </c>
      <c r="D29209">
        <v>98.276897048687204</v>
      </c>
    </row>
    <row r="29210" spans="1:4" x14ac:dyDescent="0.25">
      <c r="A29210">
        <v>584100</v>
      </c>
      <c r="B29210">
        <v>4</v>
      </c>
      <c r="C29210">
        <v>954.40812843688695</v>
      </c>
      <c r="D29210">
        <v>98.687187914796795</v>
      </c>
    </row>
    <row r="29211" spans="1:4" x14ac:dyDescent="0.25">
      <c r="A29211">
        <v>584200</v>
      </c>
      <c r="B29211">
        <v>0</v>
      </c>
      <c r="C29211">
        <v>955.54271197205401</v>
      </c>
      <c r="D29211">
        <v>98.349888853604298</v>
      </c>
    </row>
    <row r="29212" spans="1:4" x14ac:dyDescent="0.25">
      <c r="A29212">
        <v>584200</v>
      </c>
      <c r="B29212">
        <v>1</v>
      </c>
      <c r="C29212">
        <v>954.41069166455497</v>
      </c>
      <c r="D29212">
        <v>98.587471497339706</v>
      </c>
    </row>
    <row r="29213" spans="1:4" x14ac:dyDescent="0.25">
      <c r="A29213">
        <v>584200</v>
      </c>
      <c r="B29213">
        <v>2</v>
      </c>
      <c r="C29213">
        <v>956.57972385095502</v>
      </c>
      <c r="D29213">
        <v>98.497509614778295</v>
      </c>
    </row>
    <row r="29214" spans="1:4" x14ac:dyDescent="0.25">
      <c r="A29214">
        <v>584200</v>
      </c>
      <c r="B29214">
        <v>3</v>
      </c>
      <c r="C29214">
        <v>955.590845783742</v>
      </c>
      <c r="D29214">
        <v>98.194036464927805</v>
      </c>
    </row>
    <row r="29215" spans="1:4" x14ac:dyDescent="0.25">
      <c r="A29215">
        <v>584200</v>
      </c>
      <c r="B29215">
        <v>4</v>
      </c>
      <c r="C29215">
        <v>956.63465421504202</v>
      </c>
      <c r="D29215">
        <v>97.327486118122096</v>
      </c>
    </row>
    <row r="29216" spans="1:4" x14ac:dyDescent="0.25">
      <c r="A29216">
        <v>584300</v>
      </c>
      <c r="B29216">
        <v>0</v>
      </c>
      <c r="C29216">
        <v>955.48778790179699</v>
      </c>
      <c r="D29216">
        <v>98.618577575297394</v>
      </c>
    </row>
    <row r="29217" spans="1:4" x14ac:dyDescent="0.25">
      <c r="A29217">
        <v>584300</v>
      </c>
      <c r="B29217">
        <v>1</v>
      </c>
      <c r="C29217">
        <v>955.55584300858095</v>
      </c>
      <c r="D29217">
        <v>97.181978798586499</v>
      </c>
    </row>
    <row r="29218" spans="1:4" x14ac:dyDescent="0.25">
      <c r="A29218">
        <v>584300</v>
      </c>
      <c r="B29218">
        <v>2</v>
      </c>
      <c r="C29218">
        <v>956.59381703470001</v>
      </c>
      <c r="D29218">
        <v>97.385488958990507</v>
      </c>
    </row>
    <row r="29219" spans="1:4" x14ac:dyDescent="0.25">
      <c r="A29219">
        <v>584300</v>
      </c>
      <c r="B29219">
        <v>3</v>
      </c>
      <c r="C29219">
        <v>956.46785804496005</v>
      </c>
      <c r="D29219">
        <v>98.612402121747905</v>
      </c>
    </row>
    <row r="29220" spans="1:4" x14ac:dyDescent="0.25">
      <c r="A29220">
        <v>584300</v>
      </c>
      <c r="B29220">
        <v>4</v>
      </c>
      <c r="C29220">
        <v>955.431507715659</v>
      </c>
      <c r="D29220">
        <v>98.739438401214201</v>
      </c>
    </row>
    <row r="29221" spans="1:4" x14ac:dyDescent="0.25">
      <c r="A29221">
        <v>584400</v>
      </c>
      <c r="B29221">
        <v>0</v>
      </c>
      <c r="C29221">
        <v>956.61844277911803</v>
      </c>
      <c r="D29221">
        <v>98.575447732757496</v>
      </c>
    </row>
    <row r="29222" spans="1:4" x14ac:dyDescent="0.25">
      <c r="A29222">
        <v>584400</v>
      </c>
      <c r="B29222">
        <v>1</v>
      </c>
      <c r="C29222">
        <v>956.48819444444405</v>
      </c>
      <c r="D29222">
        <v>98.713952020202001</v>
      </c>
    </row>
    <row r="29223" spans="1:4" x14ac:dyDescent="0.25">
      <c r="A29223">
        <v>584400</v>
      </c>
      <c r="B29223">
        <v>2</v>
      </c>
      <c r="C29223">
        <v>956.52889423381203</v>
      </c>
      <c r="D29223">
        <v>98.597759351857704</v>
      </c>
    </row>
    <row r="29224" spans="1:4" x14ac:dyDescent="0.25">
      <c r="A29224">
        <v>584400</v>
      </c>
      <c r="B29224">
        <v>3</v>
      </c>
      <c r="C29224">
        <v>956.521838351822</v>
      </c>
      <c r="D29224">
        <v>98.572424722662404</v>
      </c>
    </row>
    <row r="29225" spans="1:4" x14ac:dyDescent="0.25">
      <c r="A29225">
        <v>584400</v>
      </c>
      <c r="B29225">
        <v>4</v>
      </c>
      <c r="C29225">
        <v>956.58763796909398</v>
      </c>
      <c r="D29225">
        <v>97.209082308419994</v>
      </c>
    </row>
    <row r="29226" spans="1:4" x14ac:dyDescent="0.25">
      <c r="A29226">
        <v>584500</v>
      </c>
      <c r="B29226">
        <v>0</v>
      </c>
      <c r="C29226">
        <v>956.60651280429897</v>
      </c>
      <c r="D29226">
        <v>97.222194119506796</v>
      </c>
    </row>
    <row r="29227" spans="1:4" x14ac:dyDescent="0.25">
      <c r="A29227">
        <v>584500</v>
      </c>
      <c r="B29227">
        <v>1</v>
      </c>
      <c r="C29227">
        <v>955.54073886639605</v>
      </c>
      <c r="D29227">
        <v>98.478681680161898</v>
      </c>
    </row>
    <row r="29228" spans="1:4" x14ac:dyDescent="0.25">
      <c r="A29228">
        <v>584500</v>
      </c>
      <c r="B29228">
        <v>2</v>
      </c>
      <c r="C29228">
        <v>955.43514829570597</v>
      </c>
      <c r="D29228">
        <v>98.415670650730405</v>
      </c>
    </row>
    <row r="29229" spans="1:4" x14ac:dyDescent="0.25">
      <c r="A29229">
        <v>584500</v>
      </c>
      <c r="B29229">
        <v>3</v>
      </c>
      <c r="C29229">
        <v>956.52745048884401</v>
      </c>
      <c r="D29229">
        <v>98.641012785159106</v>
      </c>
    </row>
    <row r="29230" spans="1:4" x14ac:dyDescent="0.25">
      <c r="A29230">
        <v>584500</v>
      </c>
      <c r="B29230">
        <v>4</v>
      </c>
      <c r="C29230">
        <v>955.51693359498597</v>
      </c>
      <c r="D29230">
        <v>98.395644742672602</v>
      </c>
    </row>
    <row r="29231" spans="1:4" x14ac:dyDescent="0.25">
      <c r="A29231">
        <v>584600</v>
      </c>
      <c r="B29231">
        <v>0</v>
      </c>
      <c r="C29231">
        <v>957.50266374177295</v>
      </c>
      <c r="D29231">
        <v>98.5539956126606</v>
      </c>
    </row>
    <row r="29232" spans="1:4" x14ac:dyDescent="0.25">
      <c r="A29232">
        <v>584600</v>
      </c>
      <c r="B29232">
        <v>1</v>
      </c>
      <c r="C29232">
        <v>957.473069679849</v>
      </c>
      <c r="D29232">
        <v>97.395919648461998</v>
      </c>
    </row>
    <row r="29233" spans="1:4" x14ac:dyDescent="0.25">
      <c r="A29233">
        <v>584600</v>
      </c>
      <c r="B29233">
        <v>2</v>
      </c>
      <c r="C29233">
        <v>956.47544573037203</v>
      </c>
      <c r="D29233">
        <v>98.699843603378099</v>
      </c>
    </row>
    <row r="29234" spans="1:4" x14ac:dyDescent="0.25">
      <c r="A29234">
        <v>584600</v>
      </c>
      <c r="B29234">
        <v>3</v>
      </c>
      <c r="C29234">
        <v>957.53535353535301</v>
      </c>
      <c r="D29234">
        <v>98.3960097873141</v>
      </c>
    </row>
    <row r="29235" spans="1:4" x14ac:dyDescent="0.25">
      <c r="A29235">
        <v>584600</v>
      </c>
      <c r="B29235">
        <v>4</v>
      </c>
      <c r="C29235">
        <v>957.48026109332795</v>
      </c>
      <c r="D29235">
        <v>98.533421201280305</v>
      </c>
    </row>
    <row r="29236" spans="1:4" x14ac:dyDescent="0.25">
      <c r="A29236">
        <v>584700</v>
      </c>
      <c r="B29236">
        <v>0</v>
      </c>
      <c r="C29236">
        <v>956.62449367088595</v>
      </c>
      <c r="D29236">
        <v>98.572721518987294</v>
      </c>
    </row>
    <row r="29237" spans="1:4" x14ac:dyDescent="0.25">
      <c r="A29237">
        <v>584700</v>
      </c>
      <c r="B29237">
        <v>1</v>
      </c>
      <c r="C29237">
        <v>955.48801369862997</v>
      </c>
      <c r="D29237">
        <v>98.664637239979697</v>
      </c>
    </row>
    <row r="29238" spans="1:4" x14ac:dyDescent="0.25">
      <c r="A29238">
        <v>584700</v>
      </c>
      <c r="B29238">
        <v>2</v>
      </c>
      <c r="C29238">
        <v>957.52033792240297</v>
      </c>
      <c r="D29238">
        <v>98.488673341677099</v>
      </c>
    </row>
    <row r="29239" spans="1:4" x14ac:dyDescent="0.25">
      <c r="A29239">
        <v>584700</v>
      </c>
      <c r="B29239">
        <v>3</v>
      </c>
      <c r="C29239">
        <v>957.48569628229302</v>
      </c>
      <c r="D29239">
        <v>98.372967863894104</v>
      </c>
    </row>
    <row r="29240" spans="1:4" x14ac:dyDescent="0.25">
      <c r="A29240">
        <v>584700</v>
      </c>
      <c r="B29240">
        <v>4</v>
      </c>
      <c r="C29240">
        <v>957.48798988622002</v>
      </c>
      <c r="D29240">
        <v>98.826548672566304</v>
      </c>
    </row>
    <row r="29241" spans="1:4" x14ac:dyDescent="0.25">
      <c r="A29241">
        <v>584800</v>
      </c>
      <c r="B29241">
        <v>0</v>
      </c>
      <c r="C29241">
        <v>956.524822244794</v>
      </c>
      <c r="D29241">
        <v>98.597320975114201</v>
      </c>
    </row>
    <row r="29242" spans="1:4" x14ac:dyDescent="0.25">
      <c r="A29242">
        <v>584800</v>
      </c>
      <c r="B29242">
        <v>1</v>
      </c>
      <c r="C29242">
        <v>955.51059619558202</v>
      </c>
      <c r="D29242">
        <v>98.566832631175799</v>
      </c>
    </row>
    <row r="29243" spans="1:4" x14ac:dyDescent="0.25">
      <c r="A29243">
        <v>584800</v>
      </c>
      <c r="B29243">
        <v>2</v>
      </c>
      <c r="C29243">
        <v>957.44000503366203</v>
      </c>
      <c r="D29243">
        <v>98.556282640155999</v>
      </c>
    </row>
    <row r="29244" spans="1:4" x14ac:dyDescent="0.25">
      <c r="A29244">
        <v>584800</v>
      </c>
      <c r="B29244">
        <v>3</v>
      </c>
      <c r="C29244">
        <v>957.49286526076503</v>
      </c>
      <c r="D29244">
        <v>98.6495769667887</v>
      </c>
    </row>
    <row r="29245" spans="1:4" x14ac:dyDescent="0.25">
      <c r="A29245">
        <v>584800</v>
      </c>
      <c r="B29245">
        <v>4</v>
      </c>
      <c r="C29245">
        <v>956.49160701843198</v>
      </c>
      <c r="D29245">
        <v>98.591055932095998</v>
      </c>
    </row>
    <row r="29246" spans="1:4" x14ac:dyDescent="0.25">
      <c r="A29246">
        <v>584900</v>
      </c>
      <c r="B29246">
        <v>0</v>
      </c>
      <c r="C29246">
        <v>957.53790567951296</v>
      </c>
      <c r="D29246">
        <v>98.471475659229199</v>
      </c>
    </row>
    <row r="29247" spans="1:4" x14ac:dyDescent="0.25">
      <c r="A29247">
        <v>584900</v>
      </c>
      <c r="B29247">
        <v>1</v>
      </c>
      <c r="C29247">
        <v>957.48534635879196</v>
      </c>
      <c r="D29247">
        <v>98.785397107333097</v>
      </c>
    </row>
    <row r="29248" spans="1:4" x14ac:dyDescent="0.25">
      <c r="A29248">
        <v>584900</v>
      </c>
      <c r="B29248">
        <v>2</v>
      </c>
      <c r="C29248">
        <v>957.54954954954906</v>
      </c>
      <c r="D29248">
        <v>98.496066489024201</v>
      </c>
    </row>
    <row r="29249" spans="1:4" x14ac:dyDescent="0.25">
      <c r="A29249">
        <v>584900</v>
      </c>
      <c r="B29249">
        <v>3</v>
      </c>
      <c r="C29249">
        <v>957.58582985715998</v>
      </c>
      <c r="D29249">
        <v>98.353495133358606</v>
      </c>
    </row>
    <row r="29250" spans="1:4" x14ac:dyDescent="0.25">
      <c r="A29250">
        <v>584900</v>
      </c>
      <c r="B29250">
        <v>4</v>
      </c>
      <c r="C29250">
        <v>957.549406865219</v>
      </c>
      <c r="D29250">
        <v>98.657811711256898</v>
      </c>
    </row>
    <row r="29251" spans="1:4" x14ac:dyDescent="0.25">
      <c r="A29251">
        <v>585000</v>
      </c>
      <c r="B29251">
        <v>0</v>
      </c>
      <c r="C29251">
        <v>957.51845298281</v>
      </c>
      <c r="D29251">
        <v>98.460313447927206</v>
      </c>
    </row>
    <row r="29252" spans="1:4" x14ac:dyDescent="0.25">
      <c r="A29252">
        <v>585000</v>
      </c>
      <c r="B29252">
        <v>1</v>
      </c>
      <c r="C29252">
        <v>957.53650512463605</v>
      </c>
      <c r="D29252">
        <v>98.749145893964297</v>
      </c>
    </row>
    <row r="29253" spans="1:4" x14ac:dyDescent="0.25">
      <c r="A29253">
        <v>585000</v>
      </c>
      <c r="B29253">
        <v>2</v>
      </c>
      <c r="C29253">
        <v>957.34676657641205</v>
      </c>
      <c r="D29253">
        <v>98.704552610037098</v>
      </c>
    </row>
    <row r="29254" spans="1:4" x14ac:dyDescent="0.25">
      <c r="A29254">
        <v>585000</v>
      </c>
      <c r="B29254">
        <v>3</v>
      </c>
      <c r="C29254">
        <v>957.56554212291906</v>
      </c>
      <c r="D29254">
        <v>98.866637128932197</v>
      </c>
    </row>
    <row r="29255" spans="1:4" x14ac:dyDescent="0.25">
      <c r="A29255">
        <v>585000</v>
      </c>
      <c r="B29255">
        <v>4</v>
      </c>
      <c r="C29255">
        <v>956.50640862944101</v>
      </c>
      <c r="D29255">
        <v>98.583185279187802</v>
      </c>
    </row>
    <row r="29256" spans="1:4" x14ac:dyDescent="0.25">
      <c r="A29256">
        <v>585100</v>
      </c>
      <c r="B29256">
        <v>0</v>
      </c>
      <c r="C29256">
        <v>957.52134589842501</v>
      </c>
      <c r="D29256">
        <v>98.715641009423805</v>
      </c>
    </row>
    <row r="29257" spans="1:4" x14ac:dyDescent="0.25">
      <c r="A29257">
        <v>585100</v>
      </c>
      <c r="B29257">
        <v>1</v>
      </c>
      <c r="C29257">
        <v>959.51140576886803</v>
      </c>
      <c r="D29257">
        <v>98.237918682837901</v>
      </c>
    </row>
    <row r="29258" spans="1:4" x14ac:dyDescent="0.25">
      <c r="A29258">
        <v>585100</v>
      </c>
      <c r="B29258">
        <v>2</v>
      </c>
      <c r="C29258">
        <v>958.52538378240604</v>
      </c>
      <c r="D29258">
        <v>98.432129434995801</v>
      </c>
    </row>
    <row r="29259" spans="1:4" x14ac:dyDescent="0.25">
      <c r="A29259">
        <v>585100</v>
      </c>
      <c r="B29259">
        <v>3</v>
      </c>
      <c r="C29259">
        <v>956.42016859985995</v>
      </c>
      <c r="D29259">
        <v>98.624263167902598</v>
      </c>
    </row>
    <row r="29260" spans="1:4" x14ac:dyDescent="0.25">
      <c r="A29260">
        <v>585100</v>
      </c>
      <c r="B29260">
        <v>4</v>
      </c>
      <c r="C29260">
        <v>957.41708605938595</v>
      </c>
      <c r="D29260">
        <v>98.610342224458904</v>
      </c>
    </row>
    <row r="29261" spans="1:4" x14ac:dyDescent="0.25">
      <c r="A29261">
        <v>585200</v>
      </c>
      <c r="B29261">
        <v>0</v>
      </c>
      <c r="C29261">
        <v>957.42665993436003</v>
      </c>
      <c r="D29261">
        <v>98.671547588992595</v>
      </c>
    </row>
    <row r="29262" spans="1:4" x14ac:dyDescent="0.25">
      <c r="A29262">
        <v>585200</v>
      </c>
      <c r="B29262">
        <v>1</v>
      </c>
      <c r="C29262">
        <v>957.47679459390497</v>
      </c>
      <c r="D29262">
        <v>98.469335713374903</v>
      </c>
    </row>
    <row r="29263" spans="1:4" x14ac:dyDescent="0.25">
      <c r="A29263">
        <v>585200</v>
      </c>
      <c r="B29263">
        <v>2</v>
      </c>
      <c r="C29263">
        <v>957.48282358851895</v>
      </c>
      <c r="D29263">
        <v>98.603529485649602</v>
      </c>
    </row>
    <row r="29264" spans="1:4" x14ac:dyDescent="0.25">
      <c r="A29264">
        <v>585200</v>
      </c>
      <c r="B29264">
        <v>3</v>
      </c>
      <c r="C29264">
        <v>957.47423200655999</v>
      </c>
      <c r="D29264">
        <v>98.667066170440904</v>
      </c>
    </row>
    <row r="29265" spans="1:4" x14ac:dyDescent="0.25">
      <c r="A29265">
        <v>585200</v>
      </c>
      <c r="B29265">
        <v>4</v>
      </c>
      <c r="C29265">
        <v>958.564100950343</v>
      </c>
      <c r="D29265">
        <v>98.667002328655002</v>
      </c>
    </row>
    <row r="29266" spans="1:4" x14ac:dyDescent="0.25">
      <c r="A29266">
        <v>585300</v>
      </c>
      <c r="B29266">
        <v>0</v>
      </c>
      <c r="C29266">
        <v>956.50094708927895</v>
      </c>
      <c r="D29266">
        <v>98.562444753125305</v>
      </c>
    </row>
    <row r="29267" spans="1:4" x14ac:dyDescent="0.25">
      <c r="A29267">
        <v>585300</v>
      </c>
      <c r="B29267">
        <v>1</v>
      </c>
      <c r="C29267">
        <v>956.51506329113897</v>
      </c>
      <c r="D29267">
        <v>98.694177215189796</v>
      </c>
    </row>
    <row r="29268" spans="1:4" x14ac:dyDescent="0.25">
      <c r="A29268">
        <v>585300</v>
      </c>
      <c r="B29268">
        <v>2</v>
      </c>
      <c r="C29268">
        <v>957.43580720165903</v>
      </c>
      <c r="D29268">
        <v>98.767108653302301</v>
      </c>
    </row>
    <row r="29269" spans="1:4" x14ac:dyDescent="0.25">
      <c r="A29269">
        <v>585300</v>
      </c>
      <c r="B29269">
        <v>3</v>
      </c>
      <c r="C29269">
        <v>958.52210206791801</v>
      </c>
      <c r="D29269">
        <v>98.726111427306606</v>
      </c>
    </row>
    <row r="29270" spans="1:4" x14ac:dyDescent="0.25">
      <c r="A29270">
        <v>585300</v>
      </c>
      <c r="B29270">
        <v>4</v>
      </c>
      <c r="C29270">
        <v>957.49990517731806</v>
      </c>
      <c r="D29270">
        <v>98.600354004677897</v>
      </c>
    </row>
    <row r="29271" spans="1:4" x14ac:dyDescent="0.25">
      <c r="A29271">
        <v>585400</v>
      </c>
      <c r="B29271">
        <v>0</v>
      </c>
      <c r="C29271">
        <v>957.49987344975898</v>
      </c>
      <c r="D29271">
        <v>98.838774993672402</v>
      </c>
    </row>
    <row r="29272" spans="1:4" x14ac:dyDescent="0.25">
      <c r="A29272">
        <v>585400</v>
      </c>
      <c r="B29272">
        <v>1</v>
      </c>
      <c r="C29272">
        <v>957.47845234350405</v>
      </c>
      <c r="D29272">
        <v>98.510349166404495</v>
      </c>
    </row>
    <row r="29273" spans="1:4" x14ac:dyDescent="0.25">
      <c r="A29273">
        <v>585400</v>
      </c>
      <c r="B29273">
        <v>2</v>
      </c>
      <c r="C29273">
        <v>957.409805272055</v>
      </c>
      <c r="D29273">
        <v>98.497025859370098</v>
      </c>
    </row>
    <row r="29274" spans="1:4" x14ac:dyDescent="0.25">
      <c r="A29274">
        <v>585400</v>
      </c>
      <c r="B29274">
        <v>3</v>
      </c>
      <c r="C29274">
        <v>957.40682779074905</v>
      </c>
      <c r="D29274">
        <v>98.504133274436796</v>
      </c>
    </row>
    <row r="29275" spans="1:4" x14ac:dyDescent="0.25">
      <c r="A29275">
        <v>585400</v>
      </c>
      <c r="B29275">
        <v>4</v>
      </c>
      <c r="C29275">
        <v>958.53826675951098</v>
      </c>
      <c r="D29275">
        <v>98.781857314679996</v>
      </c>
    </row>
    <row r="29276" spans="1:4" x14ac:dyDescent="0.25">
      <c r="A29276">
        <v>585500</v>
      </c>
      <c r="B29276">
        <v>0</v>
      </c>
      <c r="C29276">
        <v>955.45492011159001</v>
      </c>
      <c r="D29276">
        <v>98.488523966522905</v>
      </c>
    </row>
    <row r="29277" spans="1:4" x14ac:dyDescent="0.25">
      <c r="A29277">
        <v>585500</v>
      </c>
      <c r="B29277">
        <v>1</v>
      </c>
      <c r="C29277">
        <v>957.44613059631001</v>
      </c>
      <c r="D29277">
        <v>98.3291984131981</v>
      </c>
    </row>
    <row r="29278" spans="1:4" x14ac:dyDescent="0.25">
      <c r="A29278">
        <v>585500</v>
      </c>
      <c r="B29278">
        <v>2</v>
      </c>
      <c r="C29278">
        <v>957.45899143672602</v>
      </c>
      <c r="D29278">
        <v>98.645480494766801</v>
      </c>
    </row>
    <row r="29279" spans="1:4" x14ac:dyDescent="0.25">
      <c r="A29279">
        <v>585500</v>
      </c>
      <c r="B29279">
        <v>3</v>
      </c>
      <c r="C29279">
        <v>957.483952809843</v>
      </c>
      <c r="D29279">
        <v>98.368958518330501</v>
      </c>
    </row>
    <row r="29280" spans="1:4" x14ac:dyDescent="0.25">
      <c r="A29280">
        <v>585500</v>
      </c>
      <c r="B29280">
        <v>4</v>
      </c>
      <c r="C29280">
        <v>956.43356289884298</v>
      </c>
      <c r="D29280">
        <v>97.483603967902894</v>
      </c>
    </row>
    <row r="29281" spans="1:4" x14ac:dyDescent="0.25">
      <c r="A29281">
        <v>585600</v>
      </c>
      <c r="B29281">
        <v>0</v>
      </c>
      <c r="C29281">
        <v>957.50583950772295</v>
      </c>
      <c r="D29281">
        <v>98.471618736657007</v>
      </c>
    </row>
    <row r="29282" spans="1:4" x14ac:dyDescent="0.25">
      <c r="A29282">
        <v>585600</v>
      </c>
      <c r="B29282">
        <v>1</v>
      </c>
      <c r="C29282">
        <v>956.41330810469799</v>
      </c>
      <c r="D29282">
        <v>98.576348155156097</v>
      </c>
    </row>
    <row r="29283" spans="1:4" x14ac:dyDescent="0.25">
      <c r="A29283">
        <v>585600</v>
      </c>
      <c r="B29283">
        <v>2</v>
      </c>
      <c r="C29283">
        <v>957.46092807719106</v>
      </c>
      <c r="D29283">
        <v>98.728686599377895</v>
      </c>
    </row>
    <row r="29284" spans="1:4" x14ac:dyDescent="0.25">
      <c r="A29284">
        <v>585600</v>
      </c>
      <c r="B29284">
        <v>3</v>
      </c>
      <c r="C29284">
        <v>956.494642632043</v>
      </c>
      <c r="D29284">
        <v>98.434009832345893</v>
      </c>
    </row>
    <row r="29285" spans="1:4" x14ac:dyDescent="0.25">
      <c r="A29285">
        <v>585600</v>
      </c>
      <c r="B29285">
        <v>4</v>
      </c>
      <c r="C29285">
        <v>956.48205289672501</v>
      </c>
      <c r="D29285">
        <v>98.514105793450796</v>
      </c>
    </row>
    <row r="29286" spans="1:4" x14ac:dyDescent="0.25">
      <c r="A29286">
        <v>585700</v>
      </c>
      <c r="B29286">
        <v>0</v>
      </c>
      <c r="C29286">
        <v>956.46042936991796</v>
      </c>
      <c r="D29286">
        <v>98.533536585365795</v>
      </c>
    </row>
    <row r="29287" spans="1:4" x14ac:dyDescent="0.25">
      <c r="A29287">
        <v>585700</v>
      </c>
      <c r="B29287">
        <v>1</v>
      </c>
      <c r="C29287">
        <v>956.56236613329895</v>
      </c>
      <c r="D29287">
        <v>98.366448280206598</v>
      </c>
    </row>
    <row r="29288" spans="1:4" x14ac:dyDescent="0.25">
      <c r="A29288">
        <v>585700</v>
      </c>
      <c r="B29288">
        <v>2</v>
      </c>
      <c r="C29288">
        <v>955.41743090253601</v>
      </c>
      <c r="D29288">
        <v>98.387325279868406</v>
      </c>
    </row>
    <row r="29289" spans="1:4" x14ac:dyDescent="0.25">
      <c r="A29289">
        <v>585700</v>
      </c>
      <c r="B29289">
        <v>3</v>
      </c>
      <c r="C29289">
        <v>955.45293932725497</v>
      </c>
      <c r="D29289">
        <v>98.668154668343206</v>
      </c>
    </row>
    <row r="29290" spans="1:4" x14ac:dyDescent="0.25">
      <c r="A29290">
        <v>585700</v>
      </c>
      <c r="B29290">
        <v>4</v>
      </c>
      <c r="C29290">
        <v>956.53206545776197</v>
      </c>
      <c r="D29290">
        <v>98.517849244961099</v>
      </c>
    </row>
    <row r="29291" spans="1:4" x14ac:dyDescent="0.25">
      <c r="A29291">
        <v>585800</v>
      </c>
      <c r="B29291">
        <v>0</v>
      </c>
      <c r="C29291">
        <v>956.39690069576204</v>
      </c>
      <c r="D29291">
        <v>98.505819101834206</v>
      </c>
    </row>
    <row r="29292" spans="1:4" x14ac:dyDescent="0.25">
      <c r="A29292">
        <v>585800</v>
      </c>
      <c r="B29292">
        <v>1</v>
      </c>
      <c r="C29292">
        <v>956.53516567221004</v>
      </c>
      <c r="D29292">
        <v>98.499301764631198</v>
      </c>
    </row>
    <row r="29293" spans="1:4" x14ac:dyDescent="0.25">
      <c r="A29293">
        <v>585800</v>
      </c>
      <c r="B29293">
        <v>2</v>
      </c>
      <c r="C29293">
        <v>956.53069069825995</v>
      </c>
      <c r="D29293">
        <v>97.312326695235697</v>
      </c>
    </row>
    <row r="29294" spans="1:4" x14ac:dyDescent="0.25">
      <c r="A29294">
        <v>585800</v>
      </c>
      <c r="B29294">
        <v>3</v>
      </c>
      <c r="C29294">
        <v>956.53106704438096</v>
      </c>
      <c r="D29294">
        <v>98.521875983632299</v>
      </c>
    </row>
    <row r="29295" spans="1:4" x14ac:dyDescent="0.25">
      <c r="A29295">
        <v>585800</v>
      </c>
      <c r="B29295">
        <v>4</v>
      </c>
      <c r="C29295">
        <v>957.50489642184505</v>
      </c>
      <c r="D29295">
        <v>98.738480853735098</v>
      </c>
    </row>
    <row r="29296" spans="1:4" x14ac:dyDescent="0.25">
      <c r="A29296">
        <v>585900</v>
      </c>
      <c r="B29296">
        <v>0</v>
      </c>
      <c r="C29296">
        <v>955.53831574957303</v>
      </c>
      <c r="D29296">
        <v>98.443489797207604</v>
      </c>
    </row>
    <row r="29297" spans="1:4" x14ac:dyDescent="0.25">
      <c r="A29297">
        <v>585900</v>
      </c>
      <c r="B29297">
        <v>1</v>
      </c>
      <c r="C29297">
        <v>956.51107744745298</v>
      </c>
      <c r="D29297">
        <v>98.799659155462905</v>
      </c>
    </row>
    <row r="29298" spans="1:4" x14ac:dyDescent="0.25">
      <c r="A29298">
        <v>585900</v>
      </c>
      <c r="B29298">
        <v>2</v>
      </c>
      <c r="C29298">
        <v>956.492543859649</v>
      </c>
      <c r="D29298">
        <v>98.468609022556393</v>
      </c>
    </row>
    <row r="29299" spans="1:4" x14ac:dyDescent="0.25">
      <c r="A29299">
        <v>585900</v>
      </c>
      <c r="B29299">
        <v>3</v>
      </c>
      <c r="C29299">
        <v>956.605663245914</v>
      </c>
      <c r="D29299">
        <v>97.526162422399594</v>
      </c>
    </row>
    <row r="29300" spans="1:4" x14ac:dyDescent="0.25">
      <c r="A29300">
        <v>585900</v>
      </c>
      <c r="B29300">
        <v>4</v>
      </c>
      <c r="C29300">
        <v>957.47018030513095</v>
      </c>
      <c r="D29300">
        <v>98.498613037447996</v>
      </c>
    </row>
    <row r="29301" spans="1:4" x14ac:dyDescent="0.25">
      <c r="A29301">
        <v>586000</v>
      </c>
      <c r="B29301">
        <v>0</v>
      </c>
      <c r="C29301">
        <v>956.53332491795004</v>
      </c>
      <c r="D29301">
        <v>98.533577379449596</v>
      </c>
    </row>
    <row r="29302" spans="1:4" x14ac:dyDescent="0.25">
      <c r="A29302">
        <v>586000</v>
      </c>
      <c r="B29302">
        <v>1</v>
      </c>
      <c r="C29302">
        <v>956.54520892239998</v>
      </c>
      <c r="D29302">
        <v>98.634181589695203</v>
      </c>
    </row>
    <row r="29303" spans="1:4" x14ac:dyDescent="0.25">
      <c r="A29303">
        <v>586000</v>
      </c>
      <c r="B29303">
        <v>2</v>
      </c>
      <c r="C29303">
        <v>955.50419531890702</v>
      </c>
      <c r="D29303">
        <v>98.475805942842698</v>
      </c>
    </row>
    <row r="29304" spans="1:4" x14ac:dyDescent="0.25">
      <c r="A29304">
        <v>586000</v>
      </c>
      <c r="B29304">
        <v>3</v>
      </c>
      <c r="C29304">
        <v>956.51557289372602</v>
      </c>
      <c r="D29304">
        <v>98.368401182910702</v>
      </c>
    </row>
    <row r="29305" spans="1:4" x14ac:dyDescent="0.25">
      <c r="A29305">
        <v>586000</v>
      </c>
      <c r="B29305">
        <v>4</v>
      </c>
      <c r="C29305">
        <v>955.52994865944095</v>
      </c>
      <c r="D29305">
        <v>98.7893135577105</v>
      </c>
    </row>
    <row r="29306" spans="1:4" x14ac:dyDescent="0.25">
      <c r="A29306">
        <v>586100</v>
      </c>
      <c r="B29306">
        <v>0</v>
      </c>
      <c r="C29306">
        <v>955.46449984222102</v>
      </c>
      <c r="D29306">
        <v>98.583527926790794</v>
      </c>
    </row>
    <row r="29307" spans="1:4" x14ac:dyDescent="0.25">
      <c r="A29307">
        <v>586100</v>
      </c>
      <c r="B29307">
        <v>1</v>
      </c>
      <c r="C29307">
        <v>957.605143721633</v>
      </c>
      <c r="D29307">
        <v>98.561333837619699</v>
      </c>
    </row>
    <row r="29308" spans="1:4" x14ac:dyDescent="0.25">
      <c r="A29308">
        <v>586100</v>
      </c>
      <c r="B29308">
        <v>2</v>
      </c>
      <c r="C29308">
        <v>956.492607738282</v>
      </c>
      <c r="D29308">
        <v>97.388046555520603</v>
      </c>
    </row>
    <row r="29309" spans="1:4" x14ac:dyDescent="0.25">
      <c r="A29309">
        <v>586100</v>
      </c>
      <c r="B29309">
        <v>3</v>
      </c>
      <c r="C29309">
        <v>955.48362576803697</v>
      </c>
      <c r="D29309">
        <v>98.494774181288307</v>
      </c>
    </row>
    <row r="29310" spans="1:4" x14ac:dyDescent="0.25">
      <c r="A29310">
        <v>586100</v>
      </c>
      <c r="B29310">
        <v>4</v>
      </c>
      <c r="C29310">
        <v>955.49008248850805</v>
      </c>
      <c r="D29310">
        <v>98.479881619545296</v>
      </c>
    </row>
    <row r="29311" spans="1:4" x14ac:dyDescent="0.25">
      <c r="A29311">
        <v>586200</v>
      </c>
      <c r="B29311">
        <v>0</v>
      </c>
      <c r="C29311">
        <v>956.48589381087004</v>
      </c>
      <c r="D29311">
        <v>98.506503298774703</v>
      </c>
    </row>
    <row r="29312" spans="1:4" x14ac:dyDescent="0.25">
      <c r="A29312">
        <v>586200</v>
      </c>
      <c r="B29312">
        <v>1</v>
      </c>
      <c r="C29312">
        <v>955.52929394091097</v>
      </c>
      <c r="D29312">
        <v>98.675137706559795</v>
      </c>
    </row>
    <row r="29313" spans="1:4" x14ac:dyDescent="0.25">
      <c r="A29313">
        <v>586200</v>
      </c>
      <c r="B29313">
        <v>2</v>
      </c>
      <c r="C29313">
        <v>955.46656131479097</v>
      </c>
      <c r="D29313">
        <v>98.775979772439896</v>
      </c>
    </row>
    <row r="29314" spans="1:4" x14ac:dyDescent="0.25">
      <c r="A29314">
        <v>586200</v>
      </c>
      <c r="B29314">
        <v>3</v>
      </c>
      <c r="C29314">
        <v>954.46130462317899</v>
      </c>
      <c r="D29314">
        <v>98.424065864471103</v>
      </c>
    </row>
    <row r="29315" spans="1:4" x14ac:dyDescent="0.25">
      <c r="A29315">
        <v>586200</v>
      </c>
      <c r="B29315">
        <v>4</v>
      </c>
      <c r="C29315">
        <v>957.58223684210498</v>
      </c>
      <c r="D29315">
        <v>97.376454959514106</v>
      </c>
    </row>
    <row r="29316" spans="1:4" x14ac:dyDescent="0.25">
      <c r="A29316">
        <v>586300</v>
      </c>
      <c r="B29316">
        <v>0</v>
      </c>
      <c r="C29316">
        <v>956.63558142477495</v>
      </c>
      <c r="D29316">
        <v>97.085726939137004</v>
      </c>
    </row>
    <row r="29317" spans="1:4" x14ac:dyDescent="0.25">
      <c r="A29317">
        <v>586300</v>
      </c>
      <c r="B29317">
        <v>1</v>
      </c>
      <c r="C29317">
        <v>956.55077952407999</v>
      </c>
      <c r="D29317">
        <v>98.884933409076496</v>
      </c>
    </row>
    <row r="29318" spans="1:4" x14ac:dyDescent="0.25">
      <c r="A29318">
        <v>586300</v>
      </c>
      <c r="B29318">
        <v>2</v>
      </c>
      <c r="C29318">
        <v>956.43318584070801</v>
      </c>
      <c r="D29318">
        <v>97.170353982300895</v>
      </c>
    </row>
    <row r="29319" spans="1:4" x14ac:dyDescent="0.25">
      <c r="A29319">
        <v>586300</v>
      </c>
      <c r="B29319">
        <v>3</v>
      </c>
      <c r="C29319">
        <v>956.56450593884199</v>
      </c>
      <c r="D29319">
        <v>97.225802375537</v>
      </c>
    </row>
    <row r="29320" spans="1:4" x14ac:dyDescent="0.25">
      <c r="A29320">
        <v>586300</v>
      </c>
      <c r="B29320">
        <v>4</v>
      </c>
      <c r="C29320">
        <v>956.520947061063</v>
      </c>
      <c r="D29320">
        <v>98.595531293639695</v>
      </c>
    </row>
    <row r="29321" spans="1:4" x14ac:dyDescent="0.25">
      <c r="A29321">
        <v>586400</v>
      </c>
      <c r="B29321">
        <v>0</v>
      </c>
      <c r="C29321">
        <v>956.553945046634</v>
      </c>
      <c r="D29321">
        <v>98.759011847743807</v>
      </c>
    </row>
    <row r="29322" spans="1:4" x14ac:dyDescent="0.25">
      <c r="A29322">
        <v>586400</v>
      </c>
      <c r="B29322">
        <v>1</v>
      </c>
      <c r="C29322">
        <v>956.45917721518902</v>
      </c>
      <c r="D29322">
        <v>98.363670886075894</v>
      </c>
    </row>
    <row r="29323" spans="1:4" x14ac:dyDescent="0.25">
      <c r="A29323">
        <v>586400</v>
      </c>
      <c r="B29323">
        <v>2</v>
      </c>
      <c r="C29323">
        <v>957.47221164826794</v>
      </c>
      <c r="D29323">
        <v>98.569914985407905</v>
      </c>
    </row>
    <row r="29324" spans="1:4" x14ac:dyDescent="0.25">
      <c r="A29324">
        <v>586400</v>
      </c>
      <c r="B29324">
        <v>3</v>
      </c>
      <c r="C29324">
        <v>956.55132335291501</v>
      </c>
      <c r="D29324">
        <v>98.210030951929696</v>
      </c>
    </row>
    <row r="29325" spans="1:4" x14ac:dyDescent="0.25">
      <c r="A29325">
        <v>586400</v>
      </c>
      <c r="B29325">
        <v>4</v>
      </c>
      <c r="C29325">
        <v>956.53476977196999</v>
      </c>
      <c r="D29325">
        <v>97.124379672089901</v>
      </c>
    </row>
    <row r="29326" spans="1:4" x14ac:dyDescent="0.25">
      <c r="A29326">
        <v>586500</v>
      </c>
      <c r="B29326">
        <v>0</v>
      </c>
      <c r="C29326">
        <v>957.50366763627096</v>
      </c>
      <c r="D29326">
        <v>98.501960288352095</v>
      </c>
    </row>
    <row r="29327" spans="1:4" x14ac:dyDescent="0.25">
      <c r="A29327">
        <v>586500</v>
      </c>
      <c r="B29327">
        <v>1</v>
      </c>
      <c r="C29327">
        <v>956.56645509960401</v>
      </c>
      <c r="D29327">
        <v>98.465845535097003</v>
      </c>
    </row>
    <row r="29328" spans="1:4" x14ac:dyDescent="0.25">
      <c r="A29328">
        <v>586500</v>
      </c>
      <c r="B29328">
        <v>2</v>
      </c>
      <c r="C29328">
        <v>956.52861207714102</v>
      </c>
      <c r="D29328">
        <v>98.5545368321214</v>
      </c>
    </row>
    <row r="29329" spans="1:4" x14ac:dyDescent="0.25">
      <c r="A29329">
        <v>586500</v>
      </c>
      <c r="B29329">
        <v>3</v>
      </c>
      <c r="C29329">
        <v>957.53170917880504</v>
      </c>
      <c r="D29329">
        <v>98.720882895490107</v>
      </c>
    </row>
    <row r="29330" spans="1:4" x14ac:dyDescent="0.25">
      <c r="A29330">
        <v>586500</v>
      </c>
      <c r="B29330">
        <v>4</v>
      </c>
      <c r="C29330">
        <v>956.51804335460997</v>
      </c>
      <c r="D29330">
        <v>98.446375529292794</v>
      </c>
    </row>
    <row r="29331" spans="1:4" x14ac:dyDescent="0.25">
      <c r="A29331">
        <v>586600</v>
      </c>
      <c r="B29331">
        <v>0</v>
      </c>
      <c r="C29331">
        <v>956.58444752774903</v>
      </c>
      <c r="D29331">
        <v>97.238332492431795</v>
      </c>
    </row>
    <row r="29332" spans="1:4" x14ac:dyDescent="0.25">
      <c r="A29332">
        <v>586600</v>
      </c>
      <c r="B29332">
        <v>1</v>
      </c>
      <c r="C29332">
        <v>957.52095165972401</v>
      </c>
      <c r="D29332">
        <v>98.595292187302704</v>
      </c>
    </row>
    <row r="29333" spans="1:4" x14ac:dyDescent="0.25">
      <c r="A29333">
        <v>586600</v>
      </c>
      <c r="B29333">
        <v>2</v>
      </c>
      <c r="C29333">
        <v>957.53233894001903</v>
      </c>
      <c r="D29333">
        <v>97.333291018724196</v>
      </c>
    </row>
    <row r="29334" spans="1:4" x14ac:dyDescent="0.25">
      <c r="A29334">
        <v>586600</v>
      </c>
      <c r="B29334">
        <v>3</v>
      </c>
      <c r="C29334">
        <v>956.39562985224097</v>
      </c>
      <c r="D29334">
        <v>98.349173553718998</v>
      </c>
    </row>
    <row r="29335" spans="1:4" x14ac:dyDescent="0.25">
      <c r="A29335">
        <v>586600</v>
      </c>
      <c r="B29335">
        <v>4</v>
      </c>
      <c r="C29335">
        <v>956.57174490699697</v>
      </c>
      <c r="D29335">
        <v>98.497342781222301</v>
      </c>
    </row>
    <row r="29336" spans="1:4" x14ac:dyDescent="0.25">
      <c r="A29336">
        <v>586700</v>
      </c>
      <c r="B29336">
        <v>0</v>
      </c>
      <c r="C29336">
        <v>958.636126154826</v>
      </c>
      <c r="D29336">
        <v>98.289901242433899</v>
      </c>
    </row>
    <row r="29337" spans="1:4" x14ac:dyDescent="0.25">
      <c r="A29337">
        <v>586700</v>
      </c>
      <c r="B29337">
        <v>1</v>
      </c>
      <c r="C29337">
        <v>956.39557242251703</v>
      </c>
      <c r="D29337">
        <v>98.654332700822195</v>
      </c>
    </row>
    <row r="29338" spans="1:4" x14ac:dyDescent="0.25">
      <c r="A29338">
        <v>586700</v>
      </c>
      <c r="B29338">
        <v>2</v>
      </c>
      <c r="C29338">
        <v>956.57209566479401</v>
      </c>
      <c r="D29338">
        <v>98.465198460276298</v>
      </c>
    </row>
    <row r="29339" spans="1:4" x14ac:dyDescent="0.25">
      <c r="A29339">
        <v>586700</v>
      </c>
      <c r="B29339">
        <v>3</v>
      </c>
      <c r="C29339">
        <v>957.39627259036104</v>
      </c>
      <c r="D29339">
        <v>98.391629016064201</v>
      </c>
    </row>
    <row r="29340" spans="1:4" x14ac:dyDescent="0.25">
      <c r="A29340">
        <v>586700</v>
      </c>
      <c r="B29340">
        <v>4</v>
      </c>
      <c r="C29340">
        <v>957.54233769501695</v>
      </c>
      <c r="D29340">
        <v>97.280951182687403</v>
      </c>
    </row>
    <row r="29341" spans="1:4" x14ac:dyDescent="0.25">
      <c r="A29341">
        <v>586800</v>
      </c>
      <c r="B29341">
        <v>0</v>
      </c>
      <c r="C29341">
        <v>956.43141354622003</v>
      </c>
      <c r="D29341">
        <v>98.415066844072697</v>
      </c>
    </row>
    <row r="29342" spans="1:4" x14ac:dyDescent="0.25">
      <c r="A29342">
        <v>586800</v>
      </c>
      <c r="B29342">
        <v>1</v>
      </c>
      <c r="C29342">
        <v>957.55964766706995</v>
      </c>
      <c r="D29342">
        <v>98.287802387183206</v>
      </c>
    </row>
    <row r="29343" spans="1:4" x14ac:dyDescent="0.25">
      <c r="A29343">
        <v>586800</v>
      </c>
      <c r="B29343">
        <v>2</v>
      </c>
      <c r="C29343">
        <v>957.41748613212303</v>
      </c>
      <c r="D29343">
        <v>98.538830055471493</v>
      </c>
    </row>
    <row r="29344" spans="1:4" x14ac:dyDescent="0.25">
      <c r="A29344">
        <v>586800</v>
      </c>
      <c r="B29344">
        <v>3</v>
      </c>
      <c r="C29344">
        <v>956.45969868173199</v>
      </c>
      <c r="D29344">
        <v>98.662586315128607</v>
      </c>
    </row>
    <row r="29345" spans="1:4" x14ac:dyDescent="0.25">
      <c r="A29345">
        <v>586800</v>
      </c>
      <c r="B29345">
        <v>4</v>
      </c>
      <c r="C29345">
        <v>958.53168745227799</v>
      </c>
      <c r="D29345">
        <v>98.532132858233595</v>
      </c>
    </row>
    <row r="29346" spans="1:4" x14ac:dyDescent="0.25">
      <c r="A29346">
        <v>586900</v>
      </c>
      <c r="B29346">
        <v>0</v>
      </c>
      <c r="C29346">
        <v>958.650831957322</v>
      </c>
      <c r="D29346">
        <v>98.510796392734605</v>
      </c>
    </row>
    <row r="29347" spans="1:4" x14ac:dyDescent="0.25">
      <c r="A29347">
        <v>586900</v>
      </c>
      <c r="B29347">
        <v>1</v>
      </c>
      <c r="C29347">
        <v>957.52186239919297</v>
      </c>
      <c r="D29347">
        <v>98.516381048387103</v>
      </c>
    </row>
    <row r="29348" spans="1:4" x14ac:dyDescent="0.25">
      <c r="A29348">
        <v>586900</v>
      </c>
      <c r="B29348">
        <v>2</v>
      </c>
      <c r="C29348">
        <v>956.53936884371603</v>
      </c>
      <c r="D29348">
        <v>98.670431018257105</v>
      </c>
    </row>
    <row r="29349" spans="1:4" x14ac:dyDescent="0.25">
      <c r="A29349">
        <v>586900</v>
      </c>
      <c r="B29349">
        <v>3</v>
      </c>
      <c r="C29349">
        <v>956.46982922201096</v>
      </c>
      <c r="D29349">
        <v>98.592030360531297</v>
      </c>
    </row>
    <row r="29350" spans="1:4" x14ac:dyDescent="0.25">
      <c r="A29350">
        <v>586900</v>
      </c>
      <c r="B29350">
        <v>4</v>
      </c>
      <c r="C29350">
        <v>957.37774672932801</v>
      </c>
      <c r="D29350">
        <v>98.177378381811195</v>
      </c>
    </row>
    <row r="29351" spans="1:4" x14ac:dyDescent="0.25">
      <c r="A29351">
        <v>587000</v>
      </c>
      <c r="B29351">
        <v>0</v>
      </c>
      <c r="C29351">
        <v>957.44821731748698</v>
      </c>
      <c r="D29351">
        <v>98.638810287367093</v>
      </c>
    </row>
    <row r="29352" spans="1:4" x14ac:dyDescent="0.25">
      <c r="A29352">
        <v>587000</v>
      </c>
      <c r="B29352">
        <v>1</v>
      </c>
      <c r="C29352">
        <v>957.64374763883598</v>
      </c>
      <c r="D29352">
        <v>98.377786173025996</v>
      </c>
    </row>
    <row r="29353" spans="1:4" x14ac:dyDescent="0.25">
      <c r="A29353">
        <v>587000</v>
      </c>
      <c r="B29353">
        <v>2</v>
      </c>
      <c r="C29353">
        <v>957.41314289293996</v>
      </c>
      <c r="D29353">
        <v>98.653385955020894</v>
      </c>
    </row>
    <row r="29354" spans="1:4" x14ac:dyDescent="0.25">
      <c r="A29354">
        <v>587000</v>
      </c>
      <c r="B29354">
        <v>3</v>
      </c>
      <c r="C29354">
        <v>957.50824957329701</v>
      </c>
      <c r="D29354">
        <v>98.550414059042893</v>
      </c>
    </row>
    <row r="29355" spans="1:4" x14ac:dyDescent="0.25">
      <c r="A29355">
        <v>587000</v>
      </c>
      <c r="B29355">
        <v>4</v>
      </c>
      <c r="C29355">
        <v>957.50793452455298</v>
      </c>
      <c r="D29355">
        <v>98.472197925777806</v>
      </c>
    </row>
    <row r="29356" spans="1:4" x14ac:dyDescent="0.25">
      <c r="A29356">
        <v>587100</v>
      </c>
      <c r="B29356">
        <v>0</v>
      </c>
      <c r="C29356">
        <v>956.491011520445</v>
      </c>
      <c r="D29356">
        <v>98.414609444233406</v>
      </c>
    </row>
    <row r="29357" spans="1:4" x14ac:dyDescent="0.25">
      <c r="A29357">
        <v>587100</v>
      </c>
      <c r="B29357">
        <v>1</v>
      </c>
      <c r="C29357">
        <v>957.41101963267795</v>
      </c>
      <c r="D29357">
        <v>98.421912602913196</v>
      </c>
    </row>
    <row r="29358" spans="1:4" x14ac:dyDescent="0.25">
      <c r="A29358">
        <v>587100</v>
      </c>
      <c r="B29358">
        <v>2</v>
      </c>
      <c r="C29358">
        <v>957.56494753007405</v>
      </c>
      <c r="D29358">
        <v>98.643012541592</v>
      </c>
    </row>
    <row r="29359" spans="1:4" x14ac:dyDescent="0.25">
      <c r="A29359">
        <v>587100</v>
      </c>
      <c r="B29359">
        <v>3</v>
      </c>
      <c r="C29359">
        <v>957.47429078014102</v>
      </c>
      <c r="D29359">
        <v>98.521973150962495</v>
      </c>
    </row>
    <row r="29360" spans="1:4" x14ac:dyDescent="0.25">
      <c r="A29360">
        <v>587100</v>
      </c>
      <c r="B29360">
        <v>4</v>
      </c>
      <c r="C29360">
        <v>958.48598484848401</v>
      </c>
      <c r="D29360">
        <v>98.472285353535298</v>
      </c>
    </row>
    <row r="29361" spans="1:4" x14ac:dyDescent="0.25">
      <c r="A29361">
        <v>587200</v>
      </c>
      <c r="B29361">
        <v>0</v>
      </c>
      <c r="C29361">
        <v>956.51955059032605</v>
      </c>
      <c r="D29361">
        <v>98.483432778976706</v>
      </c>
    </row>
    <row r="29362" spans="1:4" x14ac:dyDescent="0.25">
      <c r="A29362">
        <v>587200</v>
      </c>
      <c r="B29362">
        <v>1</v>
      </c>
      <c r="C29362">
        <v>958.46709129511601</v>
      </c>
      <c r="D29362">
        <v>98.576932683901504</v>
      </c>
    </row>
    <row r="29363" spans="1:4" x14ac:dyDescent="0.25">
      <c r="A29363">
        <v>587200</v>
      </c>
      <c r="B29363">
        <v>2</v>
      </c>
      <c r="C29363">
        <v>956.45262363155905</v>
      </c>
      <c r="D29363">
        <v>98.729646407449295</v>
      </c>
    </row>
    <row r="29364" spans="1:4" x14ac:dyDescent="0.25">
      <c r="A29364">
        <v>587200</v>
      </c>
      <c r="B29364">
        <v>3</v>
      </c>
      <c r="C29364">
        <v>956.42998792347203</v>
      </c>
      <c r="D29364">
        <v>98.633127820504598</v>
      </c>
    </row>
    <row r="29365" spans="1:4" x14ac:dyDescent="0.25">
      <c r="A29365">
        <v>587200</v>
      </c>
      <c r="B29365">
        <v>4</v>
      </c>
      <c r="C29365">
        <v>958.55856194413104</v>
      </c>
      <c r="D29365">
        <v>98.663597644995605</v>
      </c>
    </row>
    <row r="29366" spans="1:4" x14ac:dyDescent="0.25">
      <c r="A29366">
        <v>587300</v>
      </c>
      <c r="B29366">
        <v>0</v>
      </c>
      <c r="C29366">
        <v>957.60693313127399</v>
      </c>
      <c r="D29366">
        <v>98.8847003851739</v>
      </c>
    </row>
    <row r="29367" spans="1:4" x14ac:dyDescent="0.25">
      <c r="A29367">
        <v>587300</v>
      </c>
      <c r="B29367">
        <v>1</v>
      </c>
      <c r="C29367">
        <v>956.45007893905904</v>
      </c>
      <c r="D29367">
        <v>98.613388064414195</v>
      </c>
    </row>
    <row r="29368" spans="1:4" x14ac:dyDescent="0.25">
      <c r="A29368">
        <v>587300</v>
      </c>
      <c r="B29368">
        <v>2</v>
      </c>
      <c r="C29368">
        <v>957.47925481528205</v>
      </c>
      <c r="D29368">
        <v>98.725607830754598</v>
      </c>
    </row>
    <row r="29369" spans="1:4" x14ac:dyDescent="0.25">
      <c r="A29369">
        <v>587300</v>
      </c>
      <c r="B29369">
        <v>3</v>
      </c>
      <c r="C29369">
        <v>956.485413495687</v>
      </c>
      <c r="D29369">
        <v>98.388825469304905</v>
      </c>
    </row>
    <row r="29370" spans="1:4" x14ac:dyDescent="0.25">
      <c r="A29370">
        <v>587300</v>
      </c>
      <c r="B29370">
        <v>4</v>
      </c>
      <c r="C29370">
        <v>956.59167035328301</v>
      </c>
      <c r="D29370">
        <v>98.26992352904</v>
      </c>
    </row>
    <row r="29371" spans="1:4" x14ac:dyDescent="0.25">
      <c r="A29371">
        <v>587400</v>
      </c>
      <c r="B29371">
        <v>0</v>
      </c>
      <c r="C29371">
        <v>956.51009685383303</v>
      </c>
      <c r="D29371">
        <v>98.688928277521001</v>
      </c>
    </row>
    <row r="29372" spans="1:4" x14ac:dyDescent="0.25">
      <c r="A29372">
        <v>587400</v>
      </c>
      <c r="B29372">
        <v>1</v>
      </c>
      <c r="C29372">
        <v>957.55815423514503</v>
      </c>
      <c r="D29372">
        <v>98.260366624525901</v>
      </c>
    </row>
    <row r="29373" spans="1:4" x14ac:dyDescent="0.25">
      <c r="A29373">
        <v>587400</v>
      </c>
      <c r="B29373">
        <v>2</v>
      </c>
      <c r="C29373">
        <v>957.55323577646004</v>
      </c>
      <c r="D29373">
        <v>98.5818090071906</v>
      </c>
    </row>
    <row r="29374" spans="1:4" x14ac:dyDescent="0.25">
      <c r="A29374">
        <v>587400</v>
      </c>
      <c r="B29374">
        <v>3</v>
      </c>
      <c r="C29374">
        <v>956.31508056394705</v>
      </c>
      <c r="D29374">
        <v>98.445808157099606</v>
      </c>
    </row>
    <row r="29375" spans="1:4" x14ac:dyDescent="0.25">
      <c r="A29375">
        <v>587400</v>
      </c>
      <c r="B29375">
        <v>4</v>
      </c>
      <c r="C29375">
        <v>957.55078149718395</v>
      </c>
      <c r="D29375">
        <v>98.332721635132501</v>
      </c>
    </row>
    <row r="29376" spans="1:4" x14ac:dyDescent="0.25">
      <c r="A29376">
        <v>587500</v>
      </c>
      <c r="B29376">
        <v>0</v>
      </c>
      <c r="C29376">
        <v>957.423886845109</v>
      </c>
      <c r="D29376">
        <v>98.546492452112105</v>
      </c>
    </row>
    <row r="29377" spans="1:4" x14ac:dyDescent="0.25">
      <c r="A29377">
        <v>587500</v>
      </c>
      <c r="B29377">
        <v>1</v>
      </c>
      <c r="C29377">
        <v>957.47343848580397</v>
      </c>
      <c r="D29377">
        <v>98.600189274447899</v>
      </c>
    </row>
    <row r="29378" spans="1:4" x14ac:dyDescent="0.25">
      <c r="A29378">
        <v>587500</v>
      </c>
      <c r="B29378">
        <v>2</v>
      </c>
      <c r="C29378">
        <v>957.39623470348295</v>
      </c>
      <c r="D29378">
        <v>98.353875117665496</v>
      </c>
    </row>
    <row r="29379" spans="1:4" x14ac:dyDescent="0.25">
      <c r="A29379">
        <v>587500</v>
      </c>
      <c r="B29379">
        <v>3</v>
      </c>
      <c r="C29379">
        <v>957.52427368820804</v>
      </c>
      <c r="D29379">
        <v>98.621938097347893</v>
      </c>
    </row>
    <row r="29380" spans="1:4" x14ac:dyDescent="0.25">
      <c r="A29380">
        <v>587500</v>
      </c>
      <c r="B29380">
        <v>4</v>
      </c>
      <c r="C29380">
        <v>957.45667938931297</v>
      </c>
      <c r="D29380">
        <v>98.617366412213698</v>
      </c>
    </row>
    <row r="29381" spans="1:4" x14ac:dyDescent="0.25">
      <c r="A29381">
        <v>587600</v>
      </c>
      <c r="B29381">
        <v>0</v>
      </c>
      <c r="C29381">
        <v>956.40901322868501</v>
      </c>
      <c r="D29381">
        <v>98.546933350212001</v>
      </c>
    </row>
    <row r="29382" spans="1:4" x14ac:dyDescent="0.25">
      <c r="A29382">
        <v>587600</v>
      </c>
      <c r="B29382">
        <v>1</v>
      </c>
      <c r="C29382">
        <v>958.47858989720601</v>
      </c>
      <c r="D29382">
        <v>98.7970612347859</v>
      </c>
    </row>
    <row r="29383" spans="1:4" x14ac:dyDescent="0.25">
      <c r="A29383">
        <v>587600</v>
      </c>
      <c r="B29383">
        <v>2</v>
      </c>
      <c r="C29383">
        <v>957.515884065308</v>
      </c>
      <c r="D29383">
        <v>98.452790785976404</v>
      </c>
    </row>
    <row r="29384" spans="1:4" x14ac:dyDescent="0.25">
      <c r="A29384">
        <v>587600</v>
      </c>
      <c r="B29384">
        <v>3</v>
      </c>
      <c r="C29384">
        <v>957.52160415610695</v>
      </c>
      <c r="D29384">
        <v>98.502724277749607</v>
      </c>
    </row>
    <row r="29385" spans="1:4" x14ac:dyDescent="0.25">
      <c r="A29385">
        <v>587600</v>
      </c>
      <c r="B29385">
        <v>4</v>
      </c>
      <c r="C29385">
        <v>957.49453050901002</v>
      </c>
      <c r="D29385">
        <v>98.444135314574694</v>
      </c>
    </row>
    <row r="29386" spans="1:4" x14ac:dyDescent="0.25">
      <c r="A29386">
        <v>587700</v>
      </c>
      <c r="B29386">
        <v>0</v>
      </c>
      <c r="C29386">
        <v>956.52225238305596</v>
      </c>
      <c r="D29386">
        <v>98.438229909727895</v>
      </c>
    </row>
    <row r="29387" spans="1:4" x14ac:dyDescent="0.25">
      <c r="A29387">
        <v>587700</v>
      </c>
      <c r="B29387">
        <v>1</v>
      </c>
      <c r="C29387">
        <v>956.45570747217801</v>
      </c>
      <c r="D29387">
        <v>98.6530365659777</v>
      </c>
    </row>
    <row r="29388" spans="1:4" x14ac:dyDescent="0.25">
      <c r="A29388">
        <v>587700</v>
      </c>
      <c r="B29388">
        <v>2</v>
      </c>
      <c r="C29388">
        <v>957.53589336718505</v>
      </c>
      <c r="D29388">
        <v>98.345350682323001</v>
      </c>
    </row>
    <row r="29389" spans="1:4" x14ac:dyDescent="0.25">
      <c r="A29389">
        <v>587700</v>
      </c>
      <c r="B29389">
        <v>3</v>
      </c>
      <c r="C29389">
        <v>957.60043224002004</v>
      </c>
      <c r="D29389">
        <v>98.429951690821198</v>
      </c>
    </row>
    <row r="29390" spans="1:4" x14ac:dyDescent="0.25">
      <c r="A29390">
        <v>587700</v>
      </c>
      <c r="B29390">
        <v>4</v>
      </c>
      <c r="C29390">
        <v>956.477991006396</v>
      </c>
      <c r="D29390">
        <v>98.564190259041098</v>
      </c>
    </row>
    <row r="29391" spans="1:4" x14ac:dyDescent="0.25">
      <c r="A29391">
        <v>587800</v>
      </c>
      <c r="B29391">
        <v>0</v>
      </c>
      <c r="C29391">
        <v>956.54019496138699</v>
      </c>
      <c r="D29391">
        <v>98.486264084061204</v>
      </c>
    </row>
    <row r="29392" spans="1:4" x14ac:dyDescent="0.25">
      <c r="A29392">
        <v>587800</v>
      </c>
      <c r="B29392">
        <v>1</v>
      </c>
      <c r="C29392">
        <v>956.46289907796495</v>
      </c>
      <c r="D29392">
        <v>98.506868218026696</v>
      </c>
    </row>
    <row r="29393" spans="1:4" x14ac:dyDescent="0.25">
      <c r="A29393">
        <v>587800</v>
      </c>
      <c r="B29393">
        <v>2</v>
      </c>
      <c r="C29393">
        <v>956.52645835958106</v>
      </c>
      <c r="D29393">
        <v>98.471147788837101</v>
      </c>
    </row>
    <row r="29394" spans="1:4" x14ac:dyDescent="0.25">
      <c r="A29394">
        <v>587800</v>
      </c>
      <c r="B29394">
        <v>3</v>
      </c>
      <c r="C29394">
        <v>956.39021472199397</v>
      </c>
      <c r="D29394">
        <v>98.830552232227106</v>
      </c>
    </row>
    <row r="29395" spans="1:4" x14ac:dyDescent="0.25">
      <c r="A29395">
        <v>587800</v>
      </c>
      <c r="B29395">
        <v>4</v>
      </c>
      <c r="C29395">
        <v>956.59973654497503</v>
      </c>
      <c r="D29395">
        <v>98.336093338351503</v>
      </c>
    </row>
    <row r="29396" spans="1:4" x14ac:dyDescent="0.25">
      <c r="A29396">
        <v>587900</v>
      </c>
      <c r="B29396">
        <v>0</v>
      </c>
      <c r="C29396">
        <v>957.40565500664104</v>
      </c>
      <c r="D29396">
        <v>98.772408121955806</v>
      </c>
    </row>
    <row r="29397" spans="1:4" x14ac:dyDescent="0.25">
      <c r="A29397">
        <v>587900</v>
      </c>
      <c r="B29397">
        <v>1</v>
      </c>
      <c r="C29397">
        <v>957.43919949174006</v>
      </c>
      <c r="D29397">
        <v>98.353557814485299</v>
      </c>
    </row>
    <row r="29398" spans="1:4" x14ac:dyDescent="0.25">
      <c r="A29398">
        <v>587900</v>
      </c>
      <c r="B29398">
        <v>2</v>
      </c>
      <c r="C29398">
        <v>957.47496350828203</v>
      </c>
      <c r="D29398">
        <v>98.484736942311301</v>
      </c>
    </row>
    <row r="29399" spans="1:4" x14ac:dyDescent="0.25">
      <c r="A29399">
        <v>587900</v>
      </c>
      <c r="B29399">
        <v>3</v>
      </c>
      <c r="C29399">
        <v>956.50835909406305</v>
      </c>
      <c r="D29399">
        <v>98.207620970285703</v>
      </c>
    </row>
    <row r="29400" spans="1:4" x14ac:dyDescent="0.25">
      <c r="A29400">
        <v>587900</v>
      </c>
      <c r="B29400">
        <v>4</v>
      </c>
      <c r="C29400">
        <v>956.44194260485597</v>
      </c>
      <c r="D29400">
        <v>98.712078208766897</v>
      </c>
    </row>
    <row r="29401" spans="1:4" x14ac:dyDescent="0.25">
      <c r="A29401">
        <v>588000</v>
      </c>
      <c r="B29401">
        <v>0</v>
      </c>
      <c r="C29401">
        <v>957.47750777234899</v>
      </c>
      <c r="D29401">
        <v>98.633652687012201</v>
      </c>
    </row>
    <row r="29402" spans="1:4" x14ac:dyDescent="0.25">
      <c r="A29402">
        <v>588000</v>
      </c>
      <c r="B29402">
        <v>1</v>
      </c>
      <c r="C29402">
        <v>955.29358088841002</v>
      </c>
      <c r="D29402">
        <v>98.393637919016498</v>
      </c>
    </row>
    <row r="29403" spans="1:4" x14ac:dyDescent="0.25">
      <c r="A29403">
        <v>588000</v>
      </c>
      <c r="B29403">
        <v>2</v>
      </c>
      <c r="C29403">
        <v>956.51528466511797</v>
      </c>
      <c r="D29403">
        <v>98.287238716966897</v>
      </c>
    </row>
    <row r="29404" spans="1:4" x14ac:dyDescent="0.25">
      <c r="A29404">
        <v>588000</v>
      </c>
      <c r="B29404">
        <v>3</v>
      </c>
      <c r="C29404">
        <v>957.49550898203597</v>
      </c>
      <c r="D29404">
        <v>98.545159680638704</v>
      </c>
    </row>
    <row r="29405" spans="1:4" x14ac:dyDescent="0.25">
      <c r="A29405">
        <v>588000</v>
      </c>
      <c r="B29405">
        <v>4</v>
      </c>
      <c r="C29405">
        <v>957.50428319475895</v>
      </c>
      <c r="D29405">
        <v>98.482930209120696</v>
      </c>
    </row>
    <row r="29406" spans="1:4" x14ac:dyDescent="0.25">
      <c r="A29406">
        <v>588100</v>
      </c>
      <c r="B29406">
        <v>0</v>
      </c>
      <c r="C29406">
        <v>957.49169665971999</v>
      </c>
      <c r="D29406">
        <v>97.513986234766605</v>
      </c>
    </row>
    <row r="29407" spans="1:4" x14ac:dyDescent="0.25">
      <c r="A29407">
        <v>588100</v>
      </c>
      <c r="B29407">
        <v>1</v>
      </c>
      <c r="C29407">
        <v>956.56441911997399</v>
      </c>
      <c r="D29407">
        <v>98.646280468502596</v>
      </c>
    </row>
    <row r="29408" spans="1:4" x14ac:dyDescent="0.25">
      <c r="A29408">
        <v>588100</v>
      </c>
      <c r="B29408">
        <v>2</v>
      </c>
      <c r="C29408">
        <v>956.47042021074003</v>
      </c>
      <c r="D29408">
        <v>98.556620540815004</v>
      </c>
    </row>
    <row r="29409" spans="1:4" x14ac:dyDescent="0.25">
      <c r="A29409">
        <v>588100</v>
      </c>
      <c r="B29409">
        <v>3</v>
      </c>
      <c r="C29409">
        <v>956.45427579678096</v>
      </c>
      <c r="D29409">
        <v>98.687661722940902</v>
      </c>
    </row>
    <row r="29410" spans="1:4" x14ac:dyDescent="0.25">
      <c r="A29410">
        <v>588100</v>
      </c>
      <c r="B29410">
        <v>4</v>
      </c>
      <c r="C29410">
        <v>957.52658868163098</v>
      </c>
      <c r="D29410">
        <v>98.515965855200704</v>
      </c>
    </row>
    <row r="29411" spans="1:4" x14ac:dyDescent="0.25">
      <c r="A29411">
        <v>588200</v>
      </c>
      <c r="B29411">
        <v>0</v>
      </c>
      <c r="C29411">
        <v>957.46057722803596</v>
      </c>
      <c r="D29411">
        <v>98.321535045987901</v>
      </c>
    </row>
    <row r="29412" spans="1:4" x14ac:dyDescent="0.25">
      <c r="A29412">
        <v>588200</v>
      </c>
      <c r="B29412">
        <v>1</v>
      </c>
      <c r="C29412">
        <v>956.44991413852301</v>
      </c>
      <c r="D29412">
        <v>98.408573427462898</v>
      </c>
    </row>
    <row r="29413" spans="1:4" x14ac:dyDescent="0.25">
      <c r="A29413">
        <v>588200</v>
      </c>
      <c r="B29413">
        <v>2</v>
      </c>
      <c r="C29413">
        <v>957.49594058782804</v>
      </c>
      <c r="D29413">
        <v>98.737302536345894</v>
      </c>
    </row>
    <row r="29414" spans="1:4" x14ac:dyDescent="0.25">
      <c r="A29414">
        <v>588200</v>
      </c>
      <c r="B29414">
        <v>3</v>
      </c>
      <c r="C29414">
        <v>957.471443863736</v>
      </c>
      <c r="D29414">
        <v>98.5386940368994</v>
      </c>
    </row>
    <row r="29415" spans="1:4" x14ac:dyDescent="0.25">
      <c r="A29415">
        <v>588200</v>
      </c>
      <c r="B29415">
        <v>4</v>
      </c>
      <c r="C29415">
        <v>957.42208860759399</v>
      </c>
      <c r="D29415">
        <v>98.508670886075905</v>
      </c>
    </row>
    <row r="29416" spans="1:4" x14ac:dyDescent="0.25">
      <c r="A29416">
        <v>588300</v>
      </c>
      <c r="B29416">
        <v>0</v>
      </c>
      <c r="C29416">
        <v>957.56210552890605</v>
      </c>
      <c r="D29416">
        <v>98.556235799040607</v>
      </c>
    </row>
    <row r="29417" spans="1:4" x14ac:dyDescent="0.25">
      <c r="A29417">
        <v>588300</v>
      </c>
      <c r="B29417">
        <v>1</v>
      </c>
      <c r="C29417">
        <v>957.39232422862904</v>
      </c>
      <c r="D29417">
        <v>98.518904906423799</v>
      </c>
    </row>
    <row r="29418" spans="1:4" x14ac:dyDescent="0.25">
      <c r="A29418">
        <v>588300</v>
      </c>
      <c r="B29418">
        <v>2</v>
      </c>
      <c r="C29418">
        <v>957.54230113097799</v>
      </c>
      <c r="D29418">
        <v>98.660895937322294</v>
      </c>
    </row>
    <row r="29419" spans="1:4" x14ac:dyDescent="0.25">
      <c r="A29419">
        <v>588300</v>
      </c>
      <c r="B29419">
        <v>3</v>
      </c>
      <c r="C29419">
        <v>957.55535906018997</v>
      </c>
      <c r="D29419">
        <v>98.320469904629505</v>
      </c>
    </row>
    <row r="29420" spans="1:4" x14ac:dyDescent="0.25">
      <c r="A29420">
        <v>588300</v>
      </c>
      <c r="B29420">
        <v>4</v>
      </c>
      <c r="C29420">
        <v>958.56918615646396</v>
      </c>
      <c r="D29420">
        <v>98.519069532875207</v>
      </c>
    </row>
    <row r="29421" spans="1:4" x14ac:dyDescent="0.25">
      <c r="A29421">
        <v>588400</v>
      </c>
      <c r="B29421">
        <v>0</v>
      </c>
      <c r="C29421">
        <v>957.50629722921894</v>
      </c>
      <c r="D29421">
        <v>98.359697732997404</v>
      </c>
    </row>
    <row r="29422" spans="1:4" x14ac:dyDescent="0.25">
      <c r="A29422">
        <v>588400</v>
      </c>
      <c r="B29422">
        <v>1</v>
      </c>
      <c r="C29422">
        <v>957.527597300195</v>
      </c>
      <c r="D29422">
        <v>98.242036207657804</v>
      </c>
    </row>
    <row r="29423" spans="1:4" x14ac:dyDescent="0.25">
      <c r="A29423">
        <v>588400</v>
      </c>
      <c r="B29423">
        <v>2</v>
      </c>
      <c r="C29423">
        <v>958.537991046093</v>
      </c>
      <c r="D29423">
        <v>98.695251907434198</v>
      </c>
    </row>
    <row r="29424" spans="1:4" x14ac:dyDescent="0.25">
      <c r="A29424">
        <v>588400</v>
      </c>
      <c r="B29424">
        <v>3</v>
      </c>
      <c r="C29424">
        <v>958.55813659092303</v>
      </c>
      <c r="D29424">
        <v>98.226280144312895</v>
      </c>
    </row>
    <row r="29425" spans="1:4" x14ac:dyDescent="0.25">
      <c r="A29425">
        <v>588400</v>
      </c>
      <c r="B29425">
        <v>4</v>
      </c>
      <c r="C29425">
        <v>958.41793495421496</v>
      </c>
      <c r="D29425">
        <v>98.477865487843303</v>
      </c>
    </row>
    <row r="29426" spans="1:4" x14ac:dyDescent="0.25">
      <c r="A29426">
        <v>588500</v>
      </c>
      <c r="B29426">
        <v>0</v>
      </c>
      <c r="C29426">
        <v>958.47503763171096</v>
      </c>
      <c r="D29426">
        <v>98.522955343702904</v>
      </c>
    </row>
    <row r="29427" spans="1:4" x14ac:dyDescent="0.25">
      <c r="A29427">
        <v>588500</v>
      </c>
      <c r="B29427">
        <v>1</v>
      </c>
      <c r="C29427">
        <v>958.57600553912005</v>
      </c>
      <c r="D29427">
        <v>97.151570466419003</v>
      </c>
    </row>
    <row r="29428" spans="1:4" x14ac:dyDescent="0.25">
      <c r="A29428">
        <v>588500</v>
      </c>
      <c r="B29428">
        <v>2</v>
      </c>
      <c r="C29428">
        <v>957.48350952712497</v>
      </c>
      <c r="D29428">
        <v>98.138127492561793</v>
      </c>
    </row>
    <row r="29429" spans="1:4" x14ac:dyDescent="0.25">
      <c r="A29429">
        <v>588500</v>
      </c>
      <c r="B29429">
        <v>3</v>
      </c>
      <c r="C29429">
        <v>957.54234086759402</v>
      </c>
      <c r="D29429">
        <v>98.425297487880101</v>
      </c>
    </row>
    <row r="29430" spans="1:4" x14ac:dyDescent="0.25">
      <c r="A29430">
        <v>588500</v>
      </c>
      <c r="B29430">
        <v>4</v>
      </c>
      <c r="C29430">
        <v>957.46676373765501</v>
      </c>
      <c r="D29430">
        <v>98.4500506457331</v>
      </c>
    </row>
    <row r="29431" spans="1:4" x14ac:dyDescent="0.25">
      <c r="A29431">
        <v>588600</v>
      </c>
      <c r="B29431">
        <v>0</v>
      </c>
      <c r="C29431">
        <v>958.499241754075</v>
      </c>
      <c r="D29431">
        <v>98.528876532288606</v>
      </c>
    </row>
    <row r="29432" spans="1:4" x14ac:dyDescent="0.25">
      <c r="A29432">
        <v>588600</v>
      </c>
      <c r="B29432">
        <v>1</v>
      </c>
      <c r="C29432">
        <v>957.55459391658803</v>
      </c>
      <c r="D29432">
        <v>98.515522107243598</v>
      </c>
    </row>
    <row r="29433" spans="1:4" x14ac:dyDescent="0.25">
      <c r="A29433">
        <v>588600</v>
      </c>
      <c r="B29433">
        <v>2</v>
      </c>
      <c r="C29433">
        <v>957.58985214204404</v>
      </c>
      <c r="D29433">
        <v>98.225957285479495</v>
      </c>
    </row>
    <row r="29434" spans="1:4" x14ac:dyDescent="0.25">
      <c r="A29434">
        <v>588600</v>
      </c>
      <c r="B29434">
        <v>3</v>
      </c>
      <c r="C29434">
        <v>957.43053793453396</v>
      </c>
      <c r="D29434">
        <v>98.338556204009095</v>
      </c>
    </row>
    <row r="29435" spans="1:4" x14ac:dyDescent="0.25">
      <c r="A29435">
        <v>588600</v>
      </c>
      <c r="B29435">
        <v>4</v>
      </c>
      <c r="C29435">
        <v>957.563829787234</v>
      </c>
      <c r="D29435">
        <v>98.532231509625106</v>
      </c>
    </row>
    <row r="29436" spans="1:4" x14ac:dyDescent="0.25">
      <c r="A29436">
        <v>588700</v>
      </c>
      <c r="B29436">
        <v>0</v>
      </c>
      <c r="C29436">
        <v>957.51931954720703</v>
      </c>
      <c r="D29436">
        <v>98.447226965155195</v>
      </c>
    </row>
    <row r="29437" spans="1:4" x14ac:dyDescent="0.25">
      <c r="A29437">
        <v>588700</v>
      </c>
      <c r="B29437">
        <v>1</v>
      </c>
      <c r="C29437">
        <v>958.41506581847898</v>
      </c>
      <c r="D29437">
        <v>98.592177363481696</v>
      </c>
    </row>
    <row r="29438" spans="1:4" x14ac:dyDescent="0.25">
      <c r="A29438">
        <v>588700</v>
      </c>
      <c r="B29438">
        <v>2</v>
      </c>
      <c r="C29438">
        <v>957.44864456884</v>
      </c>
      <c r="D29438">
        <v>98.792817158311806</v>
      </c>
    </row>
    <row r="29439" spans="1:4" x14ac:dyDescent="0.25">
      <c r="A29439">
        <v>588700</v>
      </c>
      <c r="B29439">
        <v>3</v>
      </c>
      <c r="C29439">
        <v>957.55054687993902</v>
      </c>
      <c r="D29439">
        <v>98.388253145349907</v>
      </c>
    </row>
    <row r="29440" spans="1:4" x14ac:dyDescent="0.25">
      <c r="A29440">
        <v>588700</v>
      </c>
      <c r="B29440">
        <v>4</v>
      </c>
      <c r="C29440">
        <v>958.45443614732301</v>
      </c>
      <c r="D29440">
        <v>98.731173269206394</v>
      </c>
    </row>
    <row r="29441" spans="1:4" x14ac:dyDescent="0.25">
      <c r="A29441">
        <v>588800</v>
      </c>
      <c r="B29441">
        <v>0</v>
      </c>
      <c r="C29441">
        <v>957.485454660188</v>
      </c>
      <c r="D29441">
        <v>98.758944910708607</v>
      </c>
    </row>
    <row r="29442" spans="1:4" x14ac:dyDescent="0.25">
      <c r="A29442">
        <v>588800</v>
      </c>
      <c r="B29442">
        <v>1</v>
      </c>
      <c r="C29442">
        <v>957.55467854869505</v>
      </c>
      <c r="D29442">
        <v>98.528453214512993</v>
      </c>
    </row>
    <row r="29443" spans="1:4" x14ac:dyDescent="0.25">
      <c r="A29443">
        <v>588800</v>
      </c>
      <c r="B29443">
        <v>2</v>
      </c>
      <c r="C29443">
        <v>958.500884843888</v>
      </c>
      <c r="D29443">
        <v>98.699469093667005</v>
      </c>
    </row>
    <row r="29444" spans="1:4" x14ac:dyDescent="0.25">
      <c r="A29444">
        <v>588800</v>
      </c>
      <c r="B29444">
        <v>3</v>
      </c>
      <c r="C29444">
        <v>958.45322376738295</v>
      </c>
      <c r="D29444">
        <v>98.615992414664902</v>
      </c>
    </row>
    <row r="29445" spans="1:4" x14ac:dyDescent="0.25">
      <c r="A29445">
        <v>588800</v>
      </c>
      <c r="B29445">
        <v>4</v>
      </c>
      <c r="C29445">
        <v>958.528351006413</v>
      </c>
      <c r="D29445">
        <v>98.735919740935898</v>
      </c>
    </row>
    <row r="29446" spans="1:4" x14ac:dyDescent="0.25">
      <c r="A29446">
        <v>588900</v>
      </c>
      <c r="B29446">
        <v>0</v>
      </c>
      <c r="C29446">
        <v>958.55234725469097</v>
      </c>
      <c r="D29446">
        <v>98.441271245340204</v>
      </c>
    </row>
    <row r="29447" spans="1:4" x14ac:dyDescent="0.25">
      <c r="A29447">
        <v>588900</v>
      </c>
      <c r="B29447">
        <v>1</v>
      </c>
      <c r="C29447">
        <v>958.57520441148495</v>
      </c>
      <c r="D29447">
        <v>98.475248779869403</v>
      </c>
    </row>
    <row r="29448" spans="1:4" x14ac:dyDescent="0.25">
      <c r="A29448">
        <v>588900</v>
      </c>
      <c r="B29448">
        <v>2</v>
      </c>
      <c r="C29448">
        <v>958.57904618850898</v>
      </c>
      <c r="D29448">
        <v>98.320503191888804</v>
      </c>
    </row>
    <row r="29449" spans="1:4" x14ac:dyDescent="0.25">
      <c r="A29449">
        <v>588900</v>
      </c>
      <c r="B29449">
        <v>3</v>
      </c>
      <c r="C29449">
        <v>958.65663526585297</v>
      </c>
      <c r="D29449">
        <v>98.439843206676301</v>
      </c>
    </row>
    <row r="29450" spans="1:4" x14ac:dyDescent="0.25">
      <c r="A29450">
        <v>588900</v>
      </c>
      <c r="B29450">
        <v>4</v>
      </c>
      <c r="C29450">
        <v>957.42145280884699</v>
      </c>
      <c r="D29450">
        <v>98.544426291315801</v>
      </c>
    </row>
    <row r="29451" spans="1:4" x14ac:dyDescent="0.25">
      <c r="A29451">
        <v>589000</v>
      </c>
      <c r="B29451">
        <v>0</v>
      </c>
      <c r="C29451">
        <v>958.53227232537495</v>
      </c>
      <c r="D29451">
        <v>98.507515473032697</v>
      </c>
    </row>
    <row r="29452" spans="1:4" x14ac:dyDescent="0.25">
      <c r="A29452">
        <v>589000</v>
      </c>
      <c r="B29452">
        <v>1</v>
      </c>
      <c r="C29452">
        <v>959.51155468799197</v>
      </c>
      <c r="D29452">
        <v>98.435992695674003</v>
      </c>
    </row>
    <row r="29453" spans="1:4" x14ac:dyDescent="0.25">
      <c r="A29453">
        <v>589000</v>
      </c>
      <c r="B29453">
        <v>2</v>
      </c>
      <c r="C29453">
        <v>958.54356192038301</v>
      </c>
      <c r="D29453">
        <v>98.241057346539606</v>
      </c>
    </row>
    <row r="29454" spans="1:4" x14ac:dyDescent="0.25">
      <c r="A29454">
        <v>589000</v>
      </c>
      <c r="B29454">
        <v>3</v>
      </c>
      <c r="C29454">
        <v>957.40683836030405</v>
      </c>
      <c r="D29454">
        <v>98.469428877274694</v>
      </c>
    </row>
    <row r="29455" spans="1:4" x14ac:dyDescent="0.25">
      <c r="A29455">
        <v>589000</v>
      </c>
      <c r="B29455">
        <v>4</v>
      </c>
      <c r="C29455">
        <v>958.43896833503504</v>
      </c>
      <c r="D29455">
        <v>98.584141981613897</v>
      </c>
    </row>
    <row r="29456" spans="1:4" x14ac:dyDescent="0.25">
      <c r="A29456">
        <v>589100</v>
      </c>
      <c r="B29456">
        <v>0</v>
      </c>
      <c r="C29456">
        <v>958.52802676429701</v>
      </c>
      <c r="D29456">
        <v>98.503850523923703</v>
      </c>
    </row>
    <row r="29457" spans="1:4" x14ac:dyDescent="0.25">
      <c r="A29457">
        <v>589100</v>
      </c>
      <c r="B29457">
        <v>1</v>
      </c>
      <c r="C29457">
        <v>957.533409480297</v>
      </c>
      <c r="D29457">
        <v>98.370772257122894</v>
      </c>
    </row>
    <row r="29458" spans="1:4" x14ac:dyDescent="0.25">
      <c r="A29458">
        <v>589100</v>
      </c>
      <c r="B29458">
        <v>2</v>
      </c>
      <c r="C29458">
        <v>958.55558395093203</v>
      </c>
      <c r="D29458">
        <v>98.509838998211094</v>
      </c>
    </row>
    <row r="29459" spans="1:4" x14ac:dyDescent="0.25">
      <c r="A29459">
        <v>589100</v>
      </c>
      <c r="B29459">
        <v>3</v>
      </c>
      <c r="C29459">
        <v>958.52712688688098</v>
      </c>
      <c r="D29459">
        <v>98.6918461441293</v>
      </c>
    </row>
    <row r="29460" spans="1:4" x14ac:dyDescent="0.25">
      <c r="A29460">
        <v>589100</v>
      </c>
      <c r="B29460">
        <v>4</v>
      </c>
      <c r="C29460">
        <v>957.56451917626998</v>
      </c>
      <c r="D29460">
        <v>98.411234964418398</v>
      </c>
    </row>
    <row r="29461" spans="1:4" x14ac:dyDescent="0.25">
      <c r="A29461">
        <v>589200</v>
      </c>
      <c r="B29461">
        <v>0</v>
      </c>
      <c r="C29461">
        <v>958.50691214881795</v>
      </c>
      <c r="D29461">
        <v>98.577690004459399</v>
      </c>
    </row>
    <row r="29462" spans="1:4" x14ac:dyDescent="0.25">
      <c r="A29462">
        <v>589200</v>
      </c>
      <c r="B29462">
        <v>1</v>
      </c>
      <c r="C29462">
        <v>957.51125135462405</v>
      </c>
      <c r="D29462">
        <v>98.435966086568499</v>
      </c>
    </row>
    <row r="29463" spans="1:4" x14ac:dyDescent="0.25">
      <c r="A29463">
        <v>589200</v>
      </c>
      <c r="B29463">
        <v>2</v>
      </c>
      <c r="C29463">
        <v>957.65659062103896</v>
      </c>
      <c r="D29463">
        <v>98.392268694549998</v>
      </c>
    </row>
    <row r="29464" spans="1:4" x14ac:dyDescent="0.25">
      <c r="A29464">
        <v>589200</v>
      </c>
      <c r="B29464">
        <v>3</v>
      </c>
      <c r="C29464">
        <v>957.52036685641997</v>
      </c>
      <c r="D29464">
        <v>98.311385199240902</v>
      </c>
    </row>
    <row r="29465" spans="1:4" x14ac:dyDescent="0.25">
      <c r="A29465">
        <v>589200</v>
      </c>
      <c r="B29465">
        <v>4</v>
      </c>
      <c r="C29465">
        <v>958.53345935727702</v>
      </c>
      <c r="D29465">
        <v>98.839130434782604</v>
      </c>
    </row>
    <row r="29466" spans="1:4" x14ac:dyDescent="0.25">
      <c r="A29466">
        <v>589300</v>
      </c>
      <c r="B29466">
        <v>0</v>
      </c>
      <c r="C29466">
        <v>958.571483107463</v>
      </c>
      <c r="D29466">
        <v>98.653178087421196</v>
      </c>
    </row>
    <row r="29467" spans="1:4" x14ac:dyDescent="0.25">
      <c r="A29467">
        <v>589300</v>
      </c>
      <c r="B29467">
        <v>1</v>
      </c>
      <c r="C29467">
        <v>956.50129607384395</v>
      </c>
      <c r="D29467">
        <v>98.410887020294595</v>
      </c>
    </row>
    <row r="29468" spans="1:4" x14ac:dyDescent="0.25">
      <c r="A29468">
        <v>589300</v>
      </c>
      <c r="B29468">
        <v>2</v>
      </c>
      <c r="C29468">
        <v>959.550558253958</v>
      </c>
      <c r="D29468">
        <v>97.156941903740602</v>
      </c>
    </row>
    <row r="29469" spans="1:4" x14ac:dyDescent="0.25">
      <c r="A29469">
        <v>589300</v>
      </c>
      <c r="B29469">
        <v>3</v>
      </c>
      <c r="C29469">
        <v>958.54953706619597</v>
      </c>
      <c r="D29469">
        <v>98.453486174969996</v>
      </c>
    </row>
    <row r="29470" spans="1:4" x14ac:dyDescent="0.25">
      <c r="A29470">
        <v>589300</v>
      </c>
      <c r="B29470">
        <v>4</v>
      </c>
      <c r="C29470">
        <v>958.47545350754694</v>
      </c>
      <c r="D29470">
        <v>98.718508182164101</v>
      </c>
    </row>
    <row r="29471" spans="1:4" x14ac:dyDescent="0.25">
      <c r="A29471">
        <v>589400</v>
      </c>
      <c r="B29471">
        <v>0</v>
      </c>
      <c r="C29471">
        <v>958.40379008746299</v>
      </c>
      <c r="D29471">
        <v>98.343262770946893</v>
      </c>
    </row>
    <row r="29472" spans="1:4" x14ac:dyDescent="0.25">
      <c r="A29472">
        <v>589400</v>
      </c>
      <c r="B29472">
        <v>1</v>
      </c>
      <c r="C29472">
        <v>957.43469465166197</v>
      </c>
      <c r="D29472">
        <v>98.672777848021198</v>
      </c>
    </row>
    <row r="29473" spans="1:4" x14ac:dyDescent="0.25">
      <c r="A29473">
        <v>589400</v>
      </c>
      <c r="B29473">
        <v>2</v>
      </c>
      <c r="C29473">
        <v>958.53435741829401</v>
      </c>
      <c r="D29473">
        <v>98.644288513812498</v>
      </c>
    </row>
    <row r="29474" spans="1:4" x14ac:dyDescent="0.25">
      <c r="A29474">
        <v>589400</v>
      </c>
      <c r="B29474">
        <v>3</v>
      </c>
      <c r="C29474">
        <v>958.59294221996902</v>
      </c>
      <c r="D29474">
        <v>98.152939685757701</v>
      </c>
    </row>
    <row r="29475" spans="1:4" x14ac:dyDescent="0.25">
      <c r="A29475">
        <v>589400</v>
      </c>
      <c r="B29475">
        <v>4</v>
      </c>
      <c r="C29475">
        <v>957.47007630699295</v>
      </c>
      <c r="D29475">
        <v>98.373399760358197</v>
      </c>
    </row>
    <row r="29476" spans="1:4" x14ac:dyDescent="0.25">
      <c r="A29476">
        <v>589500</v>
      </c>
      <c r="B29476">
        <v>0</v>
      </c>
      <c r="C29476">
        <v>957.50505369551399</v>
      </c>
      <c r="D29476">
        <v>98.478521794061905</v>
      </c>
    </row>
    <row r="29477" spans="1:4" x14ac:dyDescent="0.25">
      <c r="A29477">
        <v>589500</v>
      </c>
      <c r="B29477">
        <v>1</v>
      </c>
      <c r="C29477">
        <v>957.56766156570097</v>
      </c>
      <c r="D29477">
        <v>98.750600733527193</v>
      </c>
    </row>
    <row r="29478" spans="1:4" x14ac:dyDescent="0.25">
      <c r="A29478">
        <v>589500</v>
      </c>
      <c r="B29478">
        <v>2</v>
      </c>
      <c r="C29478">
        <v>958.44322992354796</v>
      </c>
      <c r="D29478">
        <v>98.782207619890002</v>
      </c>
    </row>
    <row r="29479" spans="1:4" x14ac:dyDescent="0.25">
      <c r="A29479">
        <v>589500</v>
      </c>
      <c r="B29479">
        <v>3</v>
      </c>
      <c r="C29479">
        <v>957.45235245953199</v>
      </c>
      <c r="D29479">
        <v>98.408011589091103</v>
      </c>
    </row>
    <row r="29480" spans="1:4" x14ac:dyDescent="0.25">
      <c r="A29480">
        <v>589500</v>
      </c>
      <c r="B29480">
        <v>4</v>
      </c>
      <c r="C29480">
        <v>957.48284793733001</v>
      </c>
      <c r="D29480">
        <v>98.454482279360604</v>
      </c>
    </row>
    <row r="29481" spans="1:4" x14ac:dyDescent="0.25">
      <c r="A29481">
        <v>589600</v>
      </c>
      <c r="B29481">
        <v>0</v>
      </c>
      <c r="C29481">
        <v>957.55307192018597</v>
      </c>
      <c r="D29481">
        <v>98.270505777609401</v>
      </c>
    </row>
    <row r="29482" spans="1:4" x14ac:dyDescent="0.25">
      <c r="A29482">
        <v>589600</v>
      </c>
      <c r="B29482">
        <v>1</v>
      </c>
      <c r="C29482">
        <v>957.617578396113</v>
      </c>
      <c r="D29482">
        <v>97.243548488863595</v>
      </c>
    </row>
    <row r="29483" spans="1:4" x14ac:dyDescent="0.25">
      <c r="A29483">
        <v>589600</v>
      </c>
      <c r="B29483">
        <v>2</v>
      </c>
      <c r="C29483">
        <v>958.62813751032604</v>
      </c>
      <c r="D29483">
        <v>98.377327317786097</v>
      </c>
    </row>
    <row r="29484" spans="1:4" x14ac:dyDescent="0.25">
      <c r="A29484">
        <v>589600</v>
      </c>
      <c r="B29484">
        <v>3</v>
      </c>
      <c r="C29484">
        <v>957.47960931058503</v>
      </c>
      <c r="D29484">
        <v>98.3996955666899</v>
      </c>
    </row>
    <row r="29485" spans="1:4" x14ac:dyDescent="0.25">
      <c r="A29485">
        <v>589600</v>
      </c>
      <c r="B29485">
        <v>4</v>
      </c>
      <c r="C29485">
        <v>958.47748319167795</v>
      </c>
      <c r="D29485">
        <v>98.557465431942106</v>
      </c>
    </row>
    <row r="29486" spans="1:4" x14ac:dyDescent="0.25">
      <c r="A29486">
        <v>589700</v>
      </c>
      <c r="B29486">
        <v>0</v>
      </c>
      <c r="C29486">
        <v>958.54800302381204</v>
      </c>
      <c r="D29486">
        <v>98.685901474108604</v>
      </c>
    </row>
    <row r="29487" spans="1:4" x14ac:dyDescent="0.25">
      <c r="A29487">
        <v>589700</v>
      </c>
      <c r="B29487">
        <v>1</v>
      </c>
      <c r="C29487">
        <v>957.59285669211795</v>
      </c>
      <c r="D29487">
        <v>98.7799583517385</v>
      </c>
    </row>
    <row r="29488" spans="1:4" x14ac:dyDescent="0.25">
      <c r="A29488">
        <v>589700</v>
      </c>
      <c r="B29488">
        <v>2</v>
      </c>
      <c r="C29488">
        <v>957.38781809019895</v>
      </c>
      <c r="D29488">
        <v>98.570609725371597</v>
      </c>
    </row>
    <row r="29489" spans="1:4" x14ac:dyDescent="0.25">
      <c r="A29489">
        <v>589700</v>
      </c>
      <c r="B29489">
        <v>3</v>
      </c>
      <c r="C29489">
        <v>958.56326064908706</v>
      </c>
      <c r="D29489">
        <v>98.456959939148007</v>
      </c>
    </row>
    <row r="29490" spans="1:4" x14ac:dyDescent="0.25">
      <c r="A29490">
        <v>589700</v>
      </c>
      <c r="B29490">
        <v>4</v>
      </c>
      <c r="C29490">
        <v>957.49074604083103</v>
      </c>
      <c r="D29490">
        <v>98.545252178337407</v>
      </c>
    </row>
    <row r="29491" spans="1:4" x14ac:dyDescent="0.25">
      <c r="A29491">
        <v>589800</v>
      </c>
      <c r="B29491">
        <v>0</v>
      </c>
      <c r="C29491">
        <v>957.60269874610105</v>
      </c>
      <c r="D29491">
        <v>98.440328432308505</v>
      </c>
    </row>
    <row r="29492" spans="1:4" x14ac:dyDescent="0.25">
      <c r="A29492">
        <v>589800</v>
      </c>
      <c r="B29492">
        <v>1</v>
      </c>
      <c r="C29492">
        <v>957.52809629395006</v>
      </c>
      <c r="D29492">
        <v>98.279695913842204</v>
      </c>
    </row>
    <row r="29493" spans="1:4" x14ac:dyDescent="0.25">
      <c r="A29493">
        <v>589800</v>
      </c>
      <c r="B29493">
        <v>2</v>
      </c>
      <c r="C29493">
        <v>957.52311756935205</v>
      </c>
      <c r="D29493">
        <v>98.634270617097499</v>
      </c>
    </row>
    <row r="29494" spans="1:4" x14ac:dyDescent="0.25">
      <c r="A29494">
        <v>589800</v>
      </c>
      <c r="B29494">
        <v>3</v>
      </c>
      <c r="C29494">
        <v>958.56275792013196</v>
      </c>
      <c r="D29494">
        <v>98.512411910354899</v>
      </c>
    </row>
    <row r="29495" spans="1:4" x14ac:dyDescent="0.25">
      <c r="A29495">
        <v>589800</v>
      </c>
      <c r="B29495">
        <v>4</v>
      </c>
      <c r="C29495">
        <v>958.57894736842104</v>
      </c>
      <c r="D29495">
        <v>97.018386301889095</v>
      </c>
    </row>
    <row r="29496" spans="1:4" x14ac:dyDescent="0.25">
      <c r="A29496">
        <v>589900</v>
      </c>
      <c r="B29496">
        <v>0</v>
      </c>
      <c r="C29496">
        <v>958.54715672676798</v>
      </c>
      <c r="D29496">
        <v>98.762955491110802</v>
      </c>
    </row>
    <row r="29497" spans="1:4" x14ac:dyDescent="0.25">
      <c r="A29497">
        <v>589900</v>
      </c>
      <c r="B29497">
        <v>1</v>
      </c>
      <c r="C29497">
        <v>958.57346719707004</v>
      </c>
      <c r="D29497">
        <v>98.344320262676007</v>
      </c>
    </row>
    <row r="29498" spans="1:4" x14ac:dyDescent="0.25">
      <c r="A29498">
        <v>589900</v>
      </c>
      <c r="B29498">
        <v>2</v>
      </c>
      <c r="C29498">
        <v>957.54494879251399</v>
      </c>
      <c r="D29498">
        <v>98.291187255025903</v>
      </c>
    </row>
    <row r="29499" spans="1:4" x14ac:dyDescent="0.25">
      <c r="A29499">
        <v>589900</v>
      </c>
      <c r="B29499">
        <v>3</v>
      </c>
      <c r="C29499">
        <v>957.56829743138803</v>
      </c>
      <c r="D29499">
        <v>98.322238271682394</v>
      </c>
    </row>
    <row r="29500" spans="1:4" x14ac:dyDescent="0.25">
      <c r="A29500">
        <v>589900</v>
      </c>
      <c r="B29500">
        <v>4</v>
      </c>
      <c r="C29500">
        <v>957.536009594142</v>
      </c>
      <c r="D29500">
        <v>98.307769993056795</v>
      </c>
    </row>
    <row r="29501" spans="1:4" x14ac:dyDescent="0.25">
      <c r="A29501">
        <v>590000</v>
      </c>
      <c r="B29501">
        <v>0</v>
      </c>
      <c r="C29501">
        <v>957.50390182504702</v>
      </c>
      <c r="D29501">
        <v>98.658464443045901</v>
      </c>
    </row>
    <row r="29502" spans="1:4" x14ac:dyDescent="0.25">
      <c r="A29502">
        <v>590000</v>
      </c>
      <c r="B29502">
        <v>1</v>
      </c>
      <c r="C29502">
        <v>957.48557571176605</v>
      </c>
      <c r="D29502">
        <v>98.4576089695137</v>
      </c>
    </row>
    <row r="29503" spans="1:4" x14ac:dyDescent="0.25">
      <c r="A29503">
        <v>590000</v>
      </c>
      <c r="B29503">
        <v>2</v>
      </c>
      <c r="C29503">
        <v>958.64974040774905</v>
      </c>
      <c r="D29503">
        <v>98.644738508294296</v>
      </c>
    </row>
    <row r="29504" spans="1:4" x14ac:dyDescent="0.25">
      <c r="A29504">
        <v>590000</v>
      </c>
      <c r="B29504">
        <v>3</v>
      </c>
      <c r="C29504">
        <v>957.56277686368799</v>
      </c>
      <c r="D29504">
        <v>98.539994937349704</v>
      </c>
    </row>
    <row r="29505" spans="1:4" x14ac:dyDescent="0.25">
      <c r="A29505">
        <v>590000</v>
      </c>
      <c r="B29505">
        <v>4</v>
      </c>
      <c r="C29505">
        <v>957.57871747800198</v>
      </c>
      <c r="D29505">
        <v>98.664556561372393</v>
      </c>
    </row>
    <row r="29506" spans="1:4" x14ac:dyDescent="0.25">
      <c r="A29506">
        <v>590100</v>
      </c>
      <c r="B29506">
        <v>0</v>
      </c>
      <c r="C29506">
        <v>957.44418531358303</v>
      </c>
      <c r="D29506">
        <v>98.560668137409394</v>
      </c>
    </row>
    <row r="29507" spans="1:4" x14ac:dyDescent="0.25">
      <c r="A29507">
        <v>590100</v>
      </c>
      <c r="B29507">
        <v>1</v>
      </c>
      <c r="C29507">
        <v>957.47572016460902</v>
      </c>
      <c r="D29507">
        <v>98.752516619183197</v>
      </c>
    </row>
    <row r="29508" spans="1:4" x14ac:dyDescent="0.25">
      <c r="A29508">
        <v>590100</v>
      </c>
      <c r="B29508">
        <v>2</v>
      </c>
      <c r="C29508">
        <v>958.54342038539505</v>
      </c>
      <c r="D29508">
        <v>98.498542089249497</v>
      </c>
    </row>
    <row r="29509" spans="1:4" x14ac:dyDescent="0.25">
      <c r="A29509">
        <v>590100</v>
      </c>
      <c r="B29509">
        <v>3</v>
      </c>
      <c r="C29509">
        <v>958.41251894896402</v>
      </c>
      <c r="D29509">
        <v>98.563100050530494</v>
      </c>
    </row>
    <row r="29510" spans="1:4" x14ac:dyDescent="0.25">
      <c r="A29510">
        <v>590100</v>
      </c>
      <c r="B29510">
        <v>4</v>
      </c>
      <c r="C29510">
        <v>957.4852411352</v>
      </c>
      <c r="D29510">
        <v>98.632324126161393</v>
      </c>
    </row>
    <row r="29511" spans="1:4" x14ac:dyDescent="0.25">
      <c r="A29511">
        <v>590200</v>
      </c>
      <c r="B29511">
        <v>0</v>
      </c>
      <c r="C29511">
        <v>957.47949206349199</v>
      </c>
      <c r="D29511">
        <v>98.574666666666602</v>
      </c>
    </row>
    <row r="29512" spans="1:4" x14ac:dyDescent="0.25">
      <c r="A29512">
        <v>590200</v>
      </c>
      <c r="B29512">
        <v>1</v>
      </c>
      <c r="C29512">
        <v>958.55406855627803</v>
      </c>
      <c r="D29512">
        <v>98.627801275172004</v>
      </c>
    </row>
    <row r="29513" spans="1:4" x14ac:dyDescent="0.25">
      <c r="A29513">
        <v>590200</v>
      </c>
      <c r="B29513">
        <v>2</v>
      </c>
      <c r="C29513">
        <v>958.53988155241905</v>
      </c>
      <c r="D29513">
        <v>98.252331149193495</v>
      </c>
    </row>
    <row r="29514" spans="1:4" x14ac:dyDescent="0.25">
      <c r="A29514">
        <v>590200</v>
      </c>
      <c r="B29514">
        <v>3</v>
      </c>
      <c r="C29514">
        <v>959.68551750284303</v>
      </c>
      <c r="D29514">
        <v>97.108618728674301</v>
      </c>
    </row>
    <row r="29515" spans="1:4" x14ac:dyDescent="0.25">
      <c r="A29515">
        <v>590200</v>
      </c>
      <c r="B29515">
        <v>4</v>
      </c>
      <c r="C29515">
        <v>958.51503664392203</v>
      </c>
      <c r="D29515">
        <v>98.438021228203098</v>
      </c>
    </row>
    <row r="29516" spans="1:4" x14ac:dyDescent="0.25">
      <c r="A29516">
        <v>590300</v>
      </c>
      <c r="B29516">
        <v>0</v>
      </c>
      <c r="C29516">
        <v>958.48816793893104</v>
      </c>
      <c r="D29516">
        <v>98.377798982188295</v>
      </c>
    </row>
    <row r="29517" spans="1:4" x14ac:dyDescent="0.25">
      <c r="A29517">
        <v>590300</v>
      </c>
      <c r="B29517">
        <v>1</v>
      </c>
      <c r="C29517">
        <v>958.61553545448703</v>
      </c>
      <c r="D29517">
        <v>98.723828199126999</v>
      </c>
    </row>
    <row r="29518" spans="1:4" x14ac:dyDescent="0.25">
      <c r="A29518">
        <v>590300</v>
      </c>
      <c r="B29518">
        <v>2</v>
      </c>
      <c r="C29518">
        <v>958.466363464089</v>
      </c>
      <c r="D29518">
        <v>98.485882129998103</v>
      </c>
    </row>
    <row r="29519" spans="1:4" x14ac:dyDescent="0.25">
      <c r="A29519">
        <v>590300</v>
      </c>
      <c r="B29519">
        <v>3</v>
      </c>
      <c r="C29519">
        <v>958.48373444507604</v>
      </c>
      <c r="D29519">
        <v>98.582527951487506</v>
      </c>
    </row>
    <row r="29520" spans="1:4" x14ac:dyDescent="0.25">
      <c r="A29520">
        <v>590300</v>
      </c>
      <c r="B29520">
        <v>4</v>
      </c>
      <c r="C29520">
        <v>957.53234621250601</v>
      </c>
      <c r="D29520">
        <v>98.199478901880994</v>
      </c>
    </row>
    <row r="29521" spans="1:4" x14ac:dyDescent="0.25">
      <c r="A29521">
        <v>590400</v>
      </c>
      <c r="B29521">
        <v>0</v>
      </c>
      <c r="C29521">
        <v>958.38809913196599</v>
      </c>
      <c r="D29521">
        <v>98.728770914580394</v>
      </c>
    </row>
    <row r="29522" spans="1:4" x14ac:dyDescent="0.25">
      <c r="A29522">
        <v>590400</v>
      </c>
      <c r="B29522">
        <v>1</v>
      </c>
      <c r="C29522">
        <v>957.41981993326203</v>
      </c>
      <c r="D29522">
        <v>98.620600642195996</v>
      </c>
    </row>
    <row r="29523" spans="1:4" x14ac:dyDescent="0.25">
      <c r="A29523">
        <v>590400</v>
      </c>
      <c r="B29523">
        <v>2</v>
      </c>
      <c r="C29523">
        <v>958.53529411764703</v>
      </c>
      <c r="D29523">
        <v>98.341239721695104</v>
      </c>
    </row>
    <row r="29524" spans="1:4" x14ac:dyDescent="0.25">
      <c r="A29524">
        <v>590400</v>
      </c>
      <c r="B29524">
        <v>3</v>
      </c>
      <c r="C29524">
        <v>957.37813168827904</v>
      </c>
      <c r="D29524">
        <v>98.738637794284202</v>
      </c>
    </row>
    <row r="29525" spans="1:4" x14ac:dyDescent="0.25">
      <c r="A29525">
        <v>590400</v>
      </c>
      <c r="B29525">
        <v>4</v>
      </c>
      <c r="C29525">
        <v>958.57767143127001</v>
      </c>
      <c r="D29525">
        <v>98.290095082173593</v>
      </c>
    </row>
    <row r="29526" spans="1:4" x14ac:dyDescent="0.25">
      <c r="A29526">
        <v>590500</v>
      </c>
      <c r="B29526">
        <v>0</v>
      </c>
      <c r="C29526">
        <v>957.48828965691803</v>
      </c>
      <c r="D29526">
        <v>98.587036333713101</v>
      </c>
    </row>
    <row r="29527" spans="1:4" x14ac:dyDescent="0.25">
      <c r="A29527">
        <v>590500</v>
      </c>
      <c r="B29527">
        <v>1</v>
      </c>
      <c r="C29527">
        <v>958.51628114445896</v>
      </c>
      <c r="D29527">
        <v>98.317593831644601</v>
      </c>
    </row>
    <row r="29528" spans="1:4" x14ac:dyDescent="0.25">
      <c r="A29528">
        <v>590500</v>
      </c>
      <c r="B29528">
        <v>2</v>
      </c>
      <c r="C29528">
        <v>958.54952621604502</v>
      </c>
      <c r="D29528">
        <v>98.608843967150904</v>
      </c>
    </row>
    <row r="29529" spans="1:4" x14ac:dyDescent="0.25">
      <c r="A29529">
        <v>590500</v>
      </c>
      <c r="B29529">
        <v>3</v>
      </c>
      <c r="C29529">
        <v>958.49127355507699</v>
      </c>
      <c r="D29529">
        <v>98.718224358163596</v>
      </c>
    </row>
    <row r="29530" spans="1:4" x14ac:dyDescent="0.25">
      <c r="A29530">
        <v>590500</v>
      </c>
      <c r="B29530">
        <v>4</v>
      </c>
      <c r="C29530">
        <v>957.54811689129599</v>
      </c>
      <c r="D29530">
        <v>98.185413780073006</v>
      </c>
    </row>
    <row r="29531" spans="1:4" x14ac:dyDescent="0.25">
      <c r="A29531">
        <v>590600</v>
      </c>
      <c r="B29531">
        <v>0</v>
      </c>
      <c r="C29531">
        <v>957.46538096743598</v>
      </c>
      <c r="D29531">
        <v>98.478849193803299</v>
      </c>
    </row>
    <row r="29532" spans="1:4" x14ac:dyDescent="0.25">
      <c r="A29532">
        <v>590600</v>
      </c>
      <c r="B29532">
        <v>1</v>
      </c>
      <c r="C29532">
        <v>957.50063678043796</v>
      </c>
      <c r="D29532">
        <v>98.680208863983694</v>
      </c>
    </row>
    <row r="29533" spans="1:4" x14ac:dyDescent="0.25">
      <c r="A29533">
        <v>590600</v>
      </c>
      <c r="B29533">
        <v>2</v>
      </c>
      <c r="C29533">
        <v>957.56520088579498</v>
      </c>
      <c r="D29533">
        <v>97.212654223347002</v>
      </c>
    </row>
    <row r="29534" spans="1:4" x14ac:dyDescent="0.25">
      <c r="A29534">
        <v>590600</v>
      </c>
      <c r="B29534">
        <v>3</v>
      </c>
      <c r="C29534">
        <v>958.49317060832095</v>
      </c>
      <c r="D29534">
        <v>97.280321234349302</v>
      </c>
    </row>
    <row r="29535" spans="1:4" x14ac:dyDescent="0.25">
      <c r="A29535">
        <v>590600</v>
      </c>
      <c r="B29535">
        <v>4</v>
      </c>
      <c r="C29535">
        <v>957.44533874136505</v>
      </c>
      <c r="D29535">
        <v>98.768046137271</v>
      </c>
    </row>
    <row r="29536" spans="1:4" x14ac:dyDescent="0.25">
      <c r="A29536">
        <v>590700</v>
      </c>
      <c r="B29536">
        <v>0</v>
      </c>
      <c r="C29536">
        <v>957.50129460056803</v>
      </c>
      <c r="D29536">
        <v>98.596210925165707</v>
      </c>
    </row>
    <row r="29537" spans="1:4" x14ac:dyDescent="0.25">
      <c r="A29537">
        <v>590700</v>
      </c>
      <c r="B29537">
        <v>1</v>
      </c>
      <c r="C29537">
        <v>957.49398581919399</v>
      </c>
      <c r="D29537">
        <v>98.7672195492529</v>
      </c>
    </row>
    <row r="29538" spans="1:4" x14ac:dyDescent="0.25">
      <c r="A29538">
        <v>590700</v>
      </c>
      <c r="B29538">
        <v>2</v>
      </c>
      <c r="C29538">
        <v>958.51325026879999</v>
      </c>
      <c r="D29538">
        <v>97.239833027638895</v>
      </c>
    </row>
    <row r="29539" spans="1:4" x14ac:dyDescent="0.25">
      <c r="A29539">
        <v>590700</v>
      </c>
      <c r="B29539">
        <v>3</v>
      </c>
      <c r="C29539">
        <v>957.58149058149002</v>
      </c>
      <c r="D29539">
        <v>98.305046305046304</v>
      </c>
    </row>
    <row r="29540" spans="1:4" x14ac:dyDescent="0.25">
      <c r="A29540">
        <v>590700</v>
      </c>
      <c r="B29540">
        <v>4</v>
      </c>
      <c r="C29540">
        <v>957.59962001266604</v>
      </c>
      <c r="D29540">
        <v>98.229575680810598</v>
      </c>
    </row>
    <row r="29541" spans="1:4" x14ac:dyDescent="0.25">
      <c r="A29541">
        <v>590800</v>
      </c>
      <c r="B29541">
        <v>0</v>
      </c>
      <c r="C29541">
        <v>957.494215611492</v>
      </c>
      <c r="D29541">
        <v>98.393274853801103</v>
      </c>
    </row>
    <row r="29542" spans="1:4" x14ac:dyDescent="0.25">
      <c r="A29542">
        <v>590800</v>
      </c>
      <c r="B29542">
        <v>1</v>
      </c>
      <c r="C29542">
        <v>957.43162015405903</v>
      </c>
      <c r="D29542">
        <v>98.371574693774406</v>
      </c>
    </row>
    <row r="29543" spans="1:4" x14ac:dyDescent="0.25">
      <c r="A29543">
        <v>590800</v>
      </c>
      <c r="B29543">
        <v>2</v>
      </c>
      <c r="C29543">
        <v>958.52048071477998</v>
      </c>
      <c r="D29543">
        <v>97.182470269930107</v>
      </c>
    </row>
    <row r="29544" spans="1:4" x14ac:dyDescent="0.25">
      <c r="A29544">
        <v>590800</v>
      </c>
      <c r="B29544">
        <v>3</v>
      </c>
      <c r="C29544">
        <v>957.43552681628</v>
      </c>
      <c r="D29544">
        <v>98.830987701280506</v>
      </c>
    </row>
    <row r="29545" spans="1:4" x14ac:dyDescent="0.25">
      <c r="A29545">
        <v>590800</v>
      </c>
      <c r="B29545">
        <v>4</v>
      </c>
      <c r="C29545">
        <v>957.53514681581203</v>
      </c>
      <c r="D29545">
        <v>98.462247362399793</v>
      </c>
    </row>
    <row r="29546" spans="1:4" x14ac:dyDescent="0.25">
      <c r="A29546">
        <v>590900</v>
      </c>
      <c r="B29546">
        <v>0</v>
      </c>
      <c r="C29546">
        <v>957.51115760111497</v>
      </c>
      <c r="D29546">
        <v>98.786674274121907</v>
      </c>
    </row>
    <row r="29547" spans="1:4" x14ac:dyDescent="0.25">
      <c r="A29547">
        <v>590900</v>
      </c>
      <c r="B29547">
        <v>1</v>
      </c>
      <c r="C29547">
        <v>957.51564064063996</v>
      </c>
      <c r="D29547">
        <v>98.571446446446402</v>
      </c>
    </row>
    <row r="29548" spans="1:4" x14ac:dyDescent="0.25">
      <c r="A29548">
        <v>590900</v>
      </c>
      <c r="B29548">
        <v>2</v>
      </c>
      <c r="C29548">
        <v>957.46952524870903</v>
      </c>
      <c r="D29548">
        <v>98.758783528522798</v>
      </c>
    </row>
    <row r="29549" spans="1:4" x14ac:dyDescent="0.25">
      <c r="A29549">
        <v>590900</v>
      </c>
      <c r="B29549">
        <v>3</v>
      </c>
      <c r="C29549">
        <v>956.448845933744</v>
      </c>
      <c r="D29549">
        <v>98.459273860240302</v>
      </c>
    </row>
    <row r="29550" spans="1:4" x14ac:dyDescent="0.25">
      <c r="A29550">
        <v>590900</v>
      </c>
      <c r="B29550">
        <v>4</v>
      </c>
      <c r="C29550">
        <v>956.51790111763501</v>
      </c>
      <c r="D29550">
        <v>98.206541642987901</v>
      </c>
    </row>
    <row r="29551" spans="1:4" x14ac:dyDescent="0.25">
      <c r="A29551">
        <v>591000</v>
      </c>
      <c r="B29551">
        <v>0</v>
      </c>
      <c r="C29551">
        <v>957.55487727330501</v>
      </c>
      <c r="D29551">
        <v>98.5754165076942</v>
      </c>
    </row>
    <row r="29552" spans="1:4" x14ac:dyDescent="0.25">
      <c r="A29552">
        <v>591000</v>
      </c>
      <c r="B29552">
        <v>1</v>
      </c>
      <c r="C29552">
        <v>956.50888888888801</v>
      </c>
      <c r="D29552">
        <v>98.622349206349199</v>
      </c>
    </row>
    <row r="29553" spans="1:4" x14ac:dyDescent="0.25">
      <c r="A29553">
        <v>591000</v>
      </c>
      <c r="B29553">
        <v>2</v>
      </c>
      <c r="C29553">
        <v>957.46986138116995</v>
      </c>
      <c r="D29553">
        <v>98.586589725898506</v>
      </c>
    </row>
    <row r="29554" spans="1:4" x14ac:dyDescent="0.25">
      <c r="A29554">
        <v>591000</v>
      </c>
      <c r="B29554">
        <v>3</v>
      </c>
      <c r="C29554">
        <v>955.46953154754306</v>
      </c>
      <c r="D29554">
        <v>98.471054970166307</v>
      </c>
    </row>
    <row r="29555" spans="1:4" x14ac:dyDescent="0.25">
      <c r="A29555">
        <v>591000</v>
      </c>
      <c r="B29555">
        <v>4</v>
      </c>
      <c r="C29555">
        <v>956.52107377414995</v>
      </c>
      <c r="D29555">
        <v>98.316202257221093</v>
      </c>
    </row>
    <row r="29556" spans="1:4" x14ac:dyDescent="0.25">
      <c r="A29556">
        <v>591100</v>
      </c>
      <c r="B29556">
        <v>0</v>
      </c>
      <c r="C29556">
        <v>958.50981258282297</v>
      </c>
      <c r="D29556">
        <v>98.621947371742294</v>
      </c>
    </row>
    <row r="29557" spans="1:4" x14ac:dyDescent="0.25">
      <c r="A29557">
        <v>591100</v>
      </c>
      <c r="B29557">
        <v>1</v>
      </c>
      <c r="C29557">
        <v>958.64297510162601</v>
      </c>
      <c r="D29557">
        <v>97.501969004065003</v>
      </c>
    </row>
    <row r="29558" spans="1:4" x14ac:dyDescent="0.25">
      <c r="A29558">
        <v>591100</v>
      </c>
      <c r="B29558">
        <v>2</v>
      </c>
      <c r="C29558">
        <v>958.44328207713602</v>
      </c>
      <c r="D29558">
        <v>98.817116208721899</v>
      </c>
    </row>
    <row r="29559" spans="1:4" x14ac:dyDescent="0.25">
      <c r="A29559">
        <v>591100</v>
      </c>
      <c r="B29559">
        <v>3</v>
      </c>
      <c r="C29559">
        <v>957.61825200936596</v>
      </c>
      <c r="D29559">
        <v>98.276438200113901</v>
      </c>
    </row>
    <row r="29560" spans="1:4" x14ac:dyDescent="0.25">
      <c r="A29560">
        <v>591100</v>
      </c>
      <c r="B29560">
        <v>4</v>
      </c>
      <c r="C29560">
        <v>958.55801940279696</v>
      </c>
      <c r="D29560">
        <v>98.294443744487793</v>
      </c>
    </row>
    <row r="29561" spans="1:4" x14ac:dyDescent="0.25">
      <c r="A29561">
        <v>591200</v>
      </c>
      <c r="B29561">
        <v>0</v>
      </c>
      <c r="C29561">
        <v>957.59368873711503</v>
      </c>
      <c r="D29561">
        <v>98.374754948460094</v>
      </c>
    </row>
    <row r="29562" spans="1:4" x14ac:dyDescent="0.25">
      <c r="A29562">
        <v>591200</v>
      </c>
      <c r="B29562">
        <v>1</v>
      </c>
      <c r="C29562">
        <v>957.49061018020802</v>
      </c>
      <c r="D29562">
        <v>98.905659184318694</v>
      </c>
    </row>
    <row r="29563" spans="1:4" x14ac:dyDescent="0.25">
      <c r="A29563">
        <v>591200</v>
      </c>
      <c r="B29563">
        <v>2</v>
      </c>
      <c r="C29563">
        <v>957.49977753765904</v>
      </c>
      <c r="D29563">
        <v>98.660586029365007</v>
      </c>
    </row>
    <row r="29564" spans="1:4" x14ac:dyDescent="0.25">
      <c r="A29564">
        <v>591200</v>
      </c>
      <c r="B29564">
        <v>3</v>
      </c>
      <c r="C29564">
        <v>957.54050801292203</v>
      </c>
      <c r="D29564">
        <v>98.289478684993895</v>
      </c>
    </row>
    <row r="29565" spans="1:4" x14ac:dyDescent="0.25">
      <c r="A29565">
        <v>591200</v>
      </c>
      <c r="B29565">
        <v>4</v>
      </c>
      <c r="C29565">
        <v>958.52121443089402</v>
      </c>
      <c r="D29565">
        <v>98.762830284552805</v>
      </c>
    </row>
    <row r="29566" spans="1:4" x14ac:dyDescent="0.25">
      <c r="A29566">
        <v>591300</v>
      </c>
      <c r="B29566">
        <v>0</v>
      </c>
      <c r="C29566">
        <v>957.48745565129195</v>
      </c>
      <c r="D29566">
        <v>98.536936137861105</v>
      </c>
    </row>
    <row r="29567" spans="1:4" x14ac:dyDescent="0.25">
      <c r="A29567">
        <v>591300</v>
      </c>
      <c r="B29567">
        <v>1</v>
      </c>
      <c r="C29567">
        <v>958.57483143235197</v>
      </c>
      <c r="D29567">
        <v>98.543008381120401</v>
      </c>
    </row>
    <row r="29568" spans="1:4" x14ac:dyDescent="0.25">
      <c r="A29568">
        <v>591300</v>
      </c>
      <c r="B29568">
        <v>2</v>
      </c>
      <c r="C29568">
        <v>958.42491467576701</v>
      </c>
      <c r="D29568">
        <v>98.576855012008593</v>
      </c>
    </row>
    <row r="29569" spans="1:4" x14ac:dyDescent="0.25">
      <c r="A29569">
        <v>591300</v>
      </c>
      <c r="B29569">
        <v>3</v>
      </c>
      <c r="C29569">
        <v>958.66483203643895</v>
      </c>
      <c r="D29569">
        <v>98.286139052318504</v>
      </c>
    </row>
    <row r="29570" spans="1:4" x14ac:dyDescent="0.25">
      <c r="A29570">
        <v>591300</v>
      </c>
      <c r="B29570">
        <v>4</v>
      </c>
      <c r="C29570">
        <v>958.44680183290404</v>
      </c>
      <c r="D29570">
        <v>98.5892913188123</v>
      </c>
    </row>
    <row r="29571" spans="1:4" x14ac:dyDescent="0.25">
      <c r="A29571">
        <v>591400</v>
      </c>
      <c r="B29571">
        <v>0</v>
      </c>
      <c r="C29571">
        <v>957.47656003533302</v>
      </c>
      <c r="D29571">
        <v>98.405830020821497</v>
      </c>
    </row>
    <row r="29572" spans="1:4" x14ac:dyDescent="0.25">
      <c r="A29572">
        <v>591400</v>
      </c>
      <c r="B29572">
        <v>1</v>
      </c>
      <c r="C29572">
        <v>958.54120896365498</v>
      </c>
      <c r="D29572">
        <v>98.612202623815193</v>
      </c>
    </row>
    <row r="29573" spans="1:4" x14ac:dyDescent="0.25">
      <c r="A29573">
        <v>591400</v>
      </c>
      <c r="B29573">
        <v>2</v>
      </c>
      <c r="C29573">
        <v>956.48065807025296</v>
      </c>
      <c r="D29573">
        <v>98.364034809121506</v>
      </c>
    </row>
    <row r="29574" spans="1:4" x14ac:dyDescent="0.25">
      <c r="A29574">
        <v>591400</v>
      </c>
      <c r="B29574">
        <v>3</v>
      </c>
      <c r="C29574">
        <v>956.50931558935304</v>
      </c>
      <c r="D29574">
        <v>98.352598225601994</v>
      </c>
    </row>
    <row r="29575" spans="1:4" x14ac:dyDescent="0.25">
      <c r="A29575">
        <v>591400</v>
      </c>
      <c r="B29575">
        <v>4</v>
      </c>
      <c r="C29575">
        <v>958.47481650215104</v>
      </c>
      <c r="D29575">
        <v>98.535180966843797</v>
      </c>
    </row>
    <row r="29576" spans="1:4" x14ac:dyDescent="0.25">
      <c r="A29576">
        <v>591500</v>
      </c>
      <c r="B29576">
        <v>0</v>
      </c>
      <c r="C29576">
        <v>957.55602364185097</v>
      </c>
      <c r="D29576">
        <v>98.271126760563305</v>
      </c>
    </row>
    <row r="29577" spans="1:4" x14ac:dyDescent="0.25">
      <c r="A29577">
        <v>591500</v>
      </c>
      <c r="B29577">
        <v>1</v>
      </c>
      <c r="C29577">
        <v>958.46558221328905</v>
      </c>
      <c r="D29577">
        <v>98.505401331491001</v>
      </c>
    </row>
    <row r="29578" spans="1:4" x14ac:dyDescent="0.25">
      <c r="A29578">
        <v>591500</v>
      </c>
      <c r="B29578">
        <v>2</v>
      </c>
      <c r="C29578">
        <v>956.365774790768</v>
      </c>
      <c r="D29578">
        <v>98.385683489728606</v>
      </c>
    </row>
    <row r="29579" spans="1:4" x14ac:dyDescent="0.25">
      <c r="A29579">
        <v>591500</v>
      </c>
      <c r="B29579">
        <v>3</v>
      </c>
      <c r="C29579">
        <v>957.569048830111</v>
      </c>
      <c r="D29579">
        <v>98.417917090539106</v>
      </c>
    </row>
    <row r="29580" spans="1:4" x14ac:dyDescent="0.25">
      <c r="A29580">
        <v>591500</v>
      </c>
      <c r="B29580">
        <v>4</v>
      </c>
      <c r="C29580">
        <v>959.43898894154802</v>
      </c>
      <c r="D29580">
        <v>98.527014218009398</v>
      </c>
    </row>
    <row r="29581" spans="1:4" x14ac:dyDescent="0.25">
      <c r="A29581">
        <v>591600</v>
      </c>
      <c r="B29581">
        <v>0</v>
      </c>
      <c r="C29581">
        <v>958.52964376590296</v>
      </c>
      <c r="D29581">
        <v>98.438867684478296</v>
      </c>
    </row>
    <row r="29582" spans="1:4" x14ac:dyDescent="0.25">
      <c r="A29582">
        <v>591600</v>
      </c>
      <c r="B29582">
        <v>1</v>
      </c>
      <c r="C29582">
        <v>958.52410320956506</v>
      </c>
      <c r="D29582">
        <v>98.553241032095599</v>
      </c>
    </row>
    <row r="29583" spans="1:4" x14ac:dyDescent="0.25">
      <c r="A29583">
        <v>591600</v>
      </c>
      <c r="B29583">
        <v>2</v>
      </c>
      <c r="C29583">
        <v>958.51374193952199</v>
      </c>
      <c r="D29583">
        <v>98.348588242659403</v>
      </c>
    </row>
    <row r="29584" spans="1:4" x14ac:dyDescent="0.25">
      <c r="A29584">
        <v>591600</v>
      </c>
      <c r="B29584">
        <v>3</v>
      </c>
      <c r="C29584">
        <v>958.51476471708895</v>
      </c>
      <c r="D29584">
        <v>98.601193878198998</v>
      </c>
    </row>
    <row r="29585" spans="1:4" x14ac:dyDescent="0.25">
      <c r="A29585">
        <v>591600</v>
      </c>
      <c r="B29585">
        <v>4</v>
      </c>
      <c r="C29585">
        <v>958.57574229338695</v>
      </c>
      <c r="D29585">
        <v>98.661917670049803</v>
      </c>
    </row>
    <row r="29586" spans="1:4" x14ac:dyDescent="0.25">
      <c r="A29586">
        <v>591700</v>
      </c>
      <c r="B29586">
        <v>0</v>
      </c>
      <c r="C29586">
        <v>957.54979423868303</v>
      </c>
      <c r="D29586">
        <v>98.406647673314296</v>
      </c>
    </row>
    <row r="29587" spans="1:4" x14ac:dyDescent="0.25">
      <c r="A29587">
        <v>591700</v>
      </c>
      <c r="B29587">
        <v>1</v>
      </c>
      <c r="C29587">
        <v>957.65150078988904</v>
      </c>
      <c r="D29587">
        <v>98.242338072669796</v>
      </c>
    </row>
    <row r="29588" spans="1:4" x14ac:dyDescent="0.25">
      <c r="A29588">
        <v>591700</v>
      </c>
      <c r="B29588">
        <v>2</v>
      </c>
      <c r="C29588">
        <v>958.45355533299903</v>
      </c>
      <c r="D29588">
        <v>98.582874311467194</v>
      </c>
    </row>
    <row r="29589" spans="1:4" x14ac:dyDescent="0.25">
      <c r="A29589">
        <v>591700</v>
      </c>
      <c r="B29589">
        <v>3</v>
      </c>
      <c r="C29589">
        <v>958.51013767208997</v>
      </c>
      <c r="D29589">
        <v>98.353879849812202</v>
      </c>
    </row>
    <row r="29590" spans="1:4" x14ac:dyDescent="0.25">
      <c r="A29590">
        <v>591700</v>
      </c>
      <c r="B29590">
        <v>4</v>
      </c>
      <c r="C29590">
        <v>958.56475207396602</v>
      </c>
      <c r="D29590">
        <v>98.487239566841794</v>
      </c>
    </row>
    <row r="29591" spans="1:4" x14ac:dyDescent="0.25">
      <c r="A29591">
        <v>591800</v>
      </c>
      <c r="B29591">
        <v>0</v>
      </c>
      <c r="C29591">
        <v>958.53879475092299</v>
      </c>
      <c r="D29591">
        <v>98.4229201172123</v>
      </c>
    </row>
    <row r="29592" spans="1:4" x14ac:dyDescent="0.25">
      <c r="A29592">
        <v>591800</v>
      </c>
      <c r="B29592">
        <v>1</v>
      </c>
      <c r="C29592">
        <v>958.58998484465701</v>
      </c>
      <c r="D29592">
        <v>98.657426117706393</v>
      </c>
    </row>
    <row r="29593" spans="1:4" x14ac:dyDescent="0.25">
      <c r="A29593">
        <v>591800</v>
      </c>
      <c r="B29593">
        <v>2</v>
      </c>
      <c r="C29593">
        <v>958.46150938641802</v>
      </c>
      <c r="D29593">
        <v>98.297467557011402</v>
      </c>
    </row>
    <row r="29594" spans="1:4" x14ac:dyDescent="0.25">
      <c r="A29594">
        <v>591800</v>
      </c>
      <c r="B29594">
        <v>3</v>
      </c>
      <c r="C29594">
        <v>958.40250267245096</v>
      </c>
      <c r="D29594">
        <v>98.696661007357093</v>
      </c>
    </row>
    <row r="29595" spans="1:4" x14ac:dyDescent="0.25">
      <c r="A29595">
        <v>591800</v>
      </c>
      <c r="B29595">
        <v>4</v>
      </c>
      <c r="C29595">
        <v>958.54272618823302</v>
      </c>
      <c r="D29595">
        <v>98.539210146292405</v>
      </c>
    </row>
    <row r="29596" spans="1:4" x14ac:dyDescent="0.25">
      <c r="A29596">
        <v>591900</v>
      </c>
      <c r="B29596">
        <v>0</v>
      </c>
      <c r="C29596">
        <v>957.50487574708995</v>
      </c>
      <c r="D29596">
        <v>98.404970116388796</v>
      </c>
    </row>
    <row r="29597" spans="1:4" x14ac:dyDescent="0.25">
      <c r="A29597">
        <v>591900</v>
      </c>
      <c r="B29597">
        <v>1</v>
      </c>
      <c r="C29597">
        <v>959.47825540472604</v>
      </c>
      <c r="D29597">
        <v>98.598919054801399</v>
      </c>
    </row>
    <row r="29598" spans="1:4" x14ac:dyDescent="0.25">
      <c r="A29598">
        <v>591900</v>
      </c>
      <c r="B29598">
        <v>2</v>
      </c>
      <c r="C29598">
        <v>957.53488372093</v>
      </c>
      <c r="D29598">
        <v>98.431658323300098</v>
      </c>
    </row>
    <row r="29599" spans="1:4" x14ac:dyDescent="0.25">
      <c r="A29599">
        <v>591900</v>
      </c>
      <c r="B29599">
        <v>3</v>
      </c>
      <c r="C29599">
        <v>958.62799180852403</v>
      </c>
      <c r="D29599">
        <v>98.553564571867398</v>
      </c>
    </row>
    <row r="29600" spans="1:4" x14ac:dyDescent="0.25">
      <c r="A29600">
        <v>591900</v>
      </c>
      <c r="B29600">
        <v>4</v>
      </c>
      <c r="C29600">
        <v>958.50306244869603</v>
      </c>
      <c r="D29600">
        <v>98.569110311296299</v>
      </c>
    </row>
    <row r="29601" spans="1:4" x14ac:dyDescent="0.25">
      <c r="A29601">
        <v>592000</v>
      </c>
      <c r="B29601">
        <v>0</v>
      </c>
      <c r="C29601">
        <v>958.50542966543196</v>
      </c>
      <c r="D29601">
        <v>98.267089322704095</v>
      </c>
    </row>
    <row r="29602" spans="1:4" x14ac:dyDescent="0.25">
      <c r="A29602">
        <v>592000</v>
      </c>
      <c r="B29602">
        <v>1</v>
      </c>
      <c r="C29602">
        <v>958.43401334844395</v>
      </c>
      <c r="D29602">
        <v>98.519141166099899</v>
      </c>
    </row>
    <row r="29603" spans="1:4" x14ac:dyDescent="0.25">
      <c r="A29603">
        <v>592000</v>
      </c>
      <c r="B29603">
        <v>2</v>
      </c>
      <c r="C29603">
        <v>957.39997474906795</v>
      </c>
      <c r="D29603">
        <v>98.452054794520507</v>
      </c>
    </row>
    <row r="29604" spans="1:4" x14ac:dyDescent="0.25">
      <c r="A29604">
        <v>592000</v>
      </c>
      <c r="B29604">
        <v>3</v>
      </c>
      <c r="C29604">
        <v>957.44265075376802</v>
      </c>
      <c r="D29604">
        <v>98.774120603015007</v>
      </c>
    </row>
    <row r="29605" spans="1:4" x14ac:dyDescent="0.25">
      <c r="A29605">
        <v>592000</v>
      </c>
      <c r="B29605">
        <v>4</v>
      </c>
      <c r="C29605">
        <v>957.54571338184098</v>
      </c>
      <c r="D29605">
        <v>98.466940841505803</v>
      </c>
    </row>
    <row r="29606" spans="1:4" x14ac:dyDescent="0.25">
      <c r="A29606">
        <v>592100</v>
      </c>
      <c r="B29606">
        <v>0</v>
      </c>
      <c r="C29606">
        <v>957.46174275958003</v>
      </c>
      <c r="D29606">
        <v>98.493739724294898</v>
      </c>
    </row>
    <row r="29607" spans="1:4" x14ac:dyDescent="0.25">
      <c r="A29607">
        <v>592100</v>
      </c>
      <c r="B29607">
        <v>1</v>
      </c>
      <c r="C29607">
        <v>957.41481669415202</v>
      </c>
      <c r="D29607">
        <v>98.4949257896739</v>
      </c>
    </row>
    <row r="29608" spans="1:4" x14ac:dyDescent="0.25">
      <c r="A29608">
        <v>592100</v>
      </c>
      <c r="B29608">
        <v>2</v>
      </c>
      <c r="C29608">
        <v>957.48002036141497</v>
      </c>
      <c r="D29608">
        <v>98.602379740391896</v>
      </c>
    </row>
    <row r="29609" spans="1:4" x14ac:dyDescent="0.25">
      <c r="A29609">
        <v>592100</v>
      </c>
      <c r="B29609">
        <v>3</v>
      </c>
      <c r="C29609">
        <v>957.55685851926899</v>
      </c>
      <c r="D29609">
        <v>98.259951825557806</v>
      </c>
    </row>
    <row r="29610" spans="1:4" x14ac:dyDescent="0.25">
      <c r="A29610">
        <v>592100</v>
      </c>
      <c r="B29610">
        <v>4</v>
      </c>
      <c r="C29610">
        <v>958.587837406674</v>
      </c>
      <c r="D29610">
        <v>98.427541318358706</v>
      </c>
    </row>
    <row r="29611" spans="1:4" x14ac:dyDescent="0.25">
      <c r="A29611">
        <v>592200</v>
      </c>
      <c r="B29611">
        <v>0</v>
      </c>
      <c r="C29611">
        <v>956.45136729902902</v>
      </c>
      <c r="D29611">
        <v>98.528773554977406</v>
      </c>
    </row>
    <row r="29612" spans="1:4" x14ac:dyDescent="0.25">
      <c r="A29612">
        <v>592200</v>
      </c>
      <c r="B29612">
        <v>1</v>
      </c>
      <c r="C29612">
        <v>957.51822554107002</v>
      </c>
      <c r="D29612">
        <v>98.770661941526299</v>
      </c>
    </row>
    <row r="29613" spans="1:4" x14ac:dyDescent="0.25">
      <c r="A29613">
        <v>592200</v>
      </c>
      <c r="B29613">
        <v>2</v>
      </c>
      <c r="C29613">
        <v>957.50378692249399</v>
      </c>
      <c r="D29613">
        <v>98.407409745013894</v>
      </c>
    </row>
    <row r="29614" spans="1:4" x14ac:dyDescent="0.25">
      <c r="A29614">
        <v>592200</v>
      </c>
      <c r="B29614">
        <v>3</v>
      </c>
      <c r="C29614">
        <v>958.53555200000005</v>
      </c>
      <c r="D29614">
        <v>98.556352000000004</v>
      </c>
    </row>
    <row r="29615" spans="1:4" x14ac:dyDescent="0.25">
      <c r="A29615">
        <v>592200</v>
      </c>
      <c r="B29615">
        <v>4</v>
      </c>
      <c r="C29615">
        <v>957.52425893083296</v>
      </c>
      <c r="D29615">
        <v>98.477577907271296</v>
      </c>
    </row>
    <row r="29616" spans="1:4" x14ac:dyDescent="0.25">
      <c r="A29616">
        <v>592300</v>
      </c>
      <c r="B29616">
        <v>0</v>
      </c>
      <c r="C29616">
        <v>957.43576410906701</v>
      </c>
      <c r="D29616">
        <v>98.654787571337906</v>
      </c>
    </row>
    <row r="29617" spans="1:4" x14ac:dyDescent="0.25">
      <c r="A29617">
        <v>592300</v>
      </c>
      <c r="B29617">
        <v>1</v>
      </c>
      <c r="C29617">
        <v>956.46873045653501</v>
      </c>
      <c r="D29617">
        <v>98.437148217635993</v>
      </c>
    </row>
    <row r="29618" spans="1:4" x14ac:dyDescent="0.25">
      <c r="A29618">
        <v>592300</v>
      </c>
      <c r="B29618">
        <v>2</v>
      </c>
      <c r="C29618">
        <v>957.433438485804</v>
      </c>
      <c r="D29618">
        <v>98.672239747633995</v>
      </c>
    </row>
    <row r="29619" spans="1:4" x14ac:dyDescent="0.25">
      <c r="A29619">
        <v>592300</v>
      </c>
      <c r="B29619">
        <v>3</v>
      </c>
      <c r="C29619">
        <v>958.50875190258705</v>
      </c>
      <c r="D29619">
        <v>97.465499746321598</v>
      </c>
    </row>
    <row r="29620" spans="1:4" x14ac:dyDescent="0.25">
      <c r="A29620">
        <v>592300</v>
      </c>
      <c r="B29620">
        <v>4</v>
      </c>
      <c r="C29620">
        <v>959.64426478019197</v>
      </c>
      <c r="D29620">
        <v>98.409044972208093</v>
      </c>
    </row>
    <row r="29621" spans="1:4" x14ac:dyDescent="0.25">
      <c r="A29621">
        <v>592400</v>
      </c>
      <c r="B29621">
        <v>0</v>
      </c>
      <c r="C29621">
        <v>958.622455430522</v>
      </c>
      <c r="D29621">
        <v>98.547603995448199</v>
      </c>
    </row>
    <row r="29622" spans="1:4" x14ac:dyDescent="0.25">
      <c r="A29622">
        <v>592400</v>
      </c>
      <c r="B29622">
        <v>1</v>
      </c>
      <c r="C29622">
        <v>956.41166499246594</v>
      </c>
      <c r="D29622">
        <v>98.4281767955801</v>
      </c>
    </row>
    <row r="29623" spans="1:4" x14ac:dyDescent="0.25">
      <c r="A29623">
        <v>592400</v>
      </c>
      <c r="B29623">
        <v>2</v>
      </c>
      <c r="C29623">
        <v>957.45215040241396</v>
      </c>
      <c r="D29623">
        <v>98.625503018108603</v>
      </c>
    </row>
    <row r="29624" spans="1:4" x14ac:dyDescent="0.25">
      <c r="A29624">
        <v>592400</v>
      </c>
      <c r="B29624">
        <v>3</v>
      </c>
      <c r="C29624">
        <v>956.41676715110702</v>
      </c>
      <c r="D29624">
        <v>98.393031668464801</v>
      </c>
    </row>
    <row r="29625" spans="1:4" x14ac:dyDescent="0.25">
      <c r="A29625">
        <v>592400</v>
      </c>
      <c r="B29625">
        <v>4</v>
      </c>
      <c r="C29625">
        <v>958.62756321549796</v>
      </c>
      <c r="D29625">
        <v>97.265630896968105</v>
      </c>
    </row>
    <row r="29626" spans="1:4" x14ac:dyDescent="0.25">
      <c r="A29626">
        <v>592500</v>
      </c>
      <c r="B29626">
        <v>0</v>
      </c>
      <c r="C29626">
        <v>957.38520295435899</v>
      </c>
      <c r="D29626">
        <v>98.564168928729202</v>
      </c>
    </row>
    <row r="29627" spans="1:4" x14ac:dyDescent="0.25">
      <c r="A29627">
        <v>592500</v>
      </c>
      <c r="B29627">
        <v>1</v>
      </c>
      <c r="C29627">
        <v>957.48637541885296</v>
      </c>
      <c r="D29627">
        <v>98.416829993045397</v>
      </c>
    </row>
    <row r="29628" spans="1:4" x14ac:dyDescent="0.25">
      <c r="A29628">
        <v>592500</v>
      </c>
      <c r="B29628">
        <v>2</v>
      </c>
      <c r="C29628">
        <v>957.53574363188102</v>
      </c>
      <c r="D29628">
        <v>98.456861133935902</v>
      </c>
    </row>
    <row r="29629" spans="1:4" x14ac:dyDescent="0.25">
      <c r="A29629">
        <v>592500</v>
      </c>
      <c r="B29629">
        <v>3</v>
      </c>
      <c r="C29629">
        <v>957.51026337396502</v>
      </c>
      <c r="D29629">
        <v>98.763658182277496</v>
      </c>
    </row>
    <row r="29630" spans="1:4" x14ac:dyDescent="0.25">
      <c r="A29630">
        <v>592500</v>
      </c>
      <c r="B29630">
        <v>4</v>
      </c>
      <c r="C29630">
        <v>957.46275053573595</v>
      </c>
      <c r="D29630">
        <v>98.619689902937097</v>
      </c>
    </row>
    <row r="29631" spans="1:4" x14ac:dyDescent="0.25">
      <c r="A29631">
        <v>592600</v>
      </c>
      <c r="B29631">
        <v>0</v>
      </c>
      <c r="C29631">
        <v>957.490552966368</v>
      </c>
      <c r="D29631">
        <v>98.642650207834706</v>
      </c>
    </row>
    <row r="29632" spans="1:4" x14ac:dyDescent="0.25">
      <c r="A29632">
        <v>592600</v>
      </c>
      <c r="B29632">
        <v>1</v>
      </c>
      <c r="C29632">
        <v>956.45776068591601</v>
      </c>
      <c r="D29632">
        <v>98.856449375866802</v>
      </c>
    </row>
    <row r="29633" spans="1:4" x14ac:dyDescent="0.25">
      <c r="A29633">
        <v>592600</v>
      </c>
      <c r="B29633">
        <v>2</v>
      </c>
      <c r="C29633">
        <v>956.46327180139997</v>
      </c>
      <c r="D29633">
        <v>97.281031190324597</v>
      </c>
    </row>
    <row r="29634" spans="1:4" x14ac:dyDescent="0.25">
      <c r="A29634">
        <v>592600</v>
      </c>
      <c r="B29634">
        <v>3</v>
      </c>
      <c r="C29634">
        <v>957.49931129476499</v>
      </c>
      <c r="D29634">
        <v>98.512584522915006</v>
      </c>
    </row>
    <row r="29635" spans="1:4" x14ac:dyDescent="0.25">
      <c r="A29635">
        <v>592600</v>
      </c>
      <c r="B29635">
        <v>4</v>
      </c>
      <c r="C29635">
        <v>958.57432986439596</v>
      </c>
      <c r="D29635">
        <v>98.684326710816705</v>
      </c>
    </row>
    <row r="29636" spans="1:4" x14ac:dyDescent="0.25">
      <c r="A29636">
        <v>592700</v>
      </c>
      <c r="B29636">
        <v>0</v>
      </c>
      <c r="C29636">
        <v>956.44091310379599</v>
      </c>
      <c r="D29636">
        <v>98.4210493126497</v>
      </c>
    </row>
    <row r="29637" spans="1:4" x14ac:dyDescent="0.25">
      <c r="A29637">
        <v>592700</v>
      </c>
      <c r="B29637">
        <v>1</v>
      </c>
      <c r="C29637">
        <v>956.59599236641202</v>
      </c>
      <c r="D29637">
        <v>98.462086513994905</v>
      </c>
    </row>
    <row r="29638" spans="1:4" x14ac:dyDescent="0.25">
      <c r="A29638">
        <v>592700</v>
      </c>
      <c r="B29638">
        <v>2</v>
      </c>
      <c r="C29638">
        <v>957.50383889238503</v>
      </c>
      <c r="D29638">
        <v>98.443675267463803</v>
      </c>
    </row>
    <row r="29639" spans="1:4" x14ac:dyDescent="0.25">
      <c r="A29639">
        <v>592700</v>
      </c>
      <c r="B29639">
        <v>3</v>
      </c>
      <c r="C29639">
        <v>957.52916956989895</v>
      </c>
      <c r="D29639">
        <v>98.710014568949106</v>
      </c>
    </row>
    <row r="29640" spans="1:4" x14ac:dyDescent="0.25">
      <c r="A29640">
        <v>592700</v>
      </c>
      <c r="B29640">
        <v>4</v>
      </c>
      <c r="C29640">
        <v>956.51014730985605</v>
      </c>
      <c r="D29640">
        <v>98.575583233230006</v>
      </c>
    </row>
    <row r="29641" spans="1:4" x14ac:dyDescent="0.25">
      <c r="A29641">
        <v>592800</v>
      </c>
      <c r="B29641">
        <v>0</v>
      </c>
      <c r="C29641">
        <v>957.476842832903</v>
      </c>
      <c r="D29641">
        <v>98.439389178658899</v>
      </c>
    </row>
    <row r="29642" spans="1:4" x14ac:dyDescent="0.25">
      <c r="A29642">
        <v>592800</v>
      </c>
      <c r="B29642">
        <v>1</v>
      </c>
      <c r="C29642">
        <v>957.51942792051602</v>
      </c>
      <c r="D29642">
        <v>98.180103784331095</v>
      </c>
    </row>
    <row r="29643" spans="1:4" x14ac:dyDescent="0.25">
      <c r="A29643">
        <v>592800</v>
      </c>
      <c r="B29643">
        <v>2</v>
      </c>
      <c r="C29643">
        <v>956.52957710489295</v>
      </c>
      <c r="D29643">
        <v>98.452536093011304</v>
      </c>
    </row>
    <row r="29644" spans="1:4" x14ac:dyDescent="0.25">
      <c r="A29644">
        <v>592800</v>
      </c>
      <c r="B29644">
        <v>3</v>
      </c>
      <c r="C29644">
        <v>957.51872434480504</v>
      </c>
      <c r="D29644">
        <v>98.561919797916005</v>
      </c>
    </row>
    <row r="29645" spans="1:4" x14ac:dyDescent="0.25">
      <c r="A29645">
        <v>592800</v>
      </c>
      <c r="B29645">
        <v>4</v>
      </c>
      <c r="C29645">
        <v>957.57113936863402</v>
      </c>
      <c r="D29645">
        <v>98.240273296640694</v>
      </c>
    </row>
    <row r="29646" spans="1:4" x14ac:dyDescent="0.25">
      <c r="A29646">
        <v>592900</v>
      </c>
      <c r="B29646">
        <v>0</v>
      </c>
      <c r="C29646">
        <v>957.50201765447605</v>
      </c>
      <c r="D29646">
        <v>98.563430012610297</v>
      </c>
    </row>
    <row r="29647" spans="1:4" x14ac:dyDescent="0.25">
      <c r="A29647">
        <v>592900</v>
      </c>
      <c r="B29647">
        <v>1</v>
      </c>
      <c r="C29647">
        <v>956.42175572519</v>
      </c>
      <c r="D29647">
        <v>98.606870229007598</v>
      </c>
    </row>
    <row r="29648" spans="1:4" x14ac:dyDescent="0.25">
      <c r="A29648">
        <v>592900</v>
      </c>
      <c r="B29648">
        <v>2</v>
      </c>
      <c r="C29648">
        <v>957.48542218856403</v>
      </c>
      <c r="D29648">
        <v>98.706108797172703</v>
      </c>
    </row>
    <row r="29649" spans="1:4" x14ac:dyDescent="0.25">
      <c r="A29649">
        <v>592900</v>
      </c>
      <c r="B29649">
        <v>3</v>
      </c>
      <c r="C29649">
        <v>957.56111845834096</v>
      </c>
      <c r="D29649">
        <v>98.386989105107304</v>
      </c>
    </row>
    <row r="29650" spans="1:4" x14ac:dyDescent="0.25">
      <c r="A29650">
        <v>592900</v>
      </c>
      <c r="B29650">
        <v>4</v>
      </c>
      <c r="C29650">
        <v>957.40069160641303</v>
      </c>
      <c r="D29650">
        <v>98.582961332914095</v>
      </c>
    </row>
    <row r="29651" spans="1:4" x14ac:dyDescent="0.25">
      <c r="A29651">
        <v>593000</v>
      </c>
      <c r="B29651">
        <v>0</v>
      </c>
      <c r="C29651">
        <v>956.44741813602002</v>
      </c>
      <c r="D29651">
        <v>98.4394206549118</v>
      </c>
    </row>
    <row r="29652" spans="1:4" x14ac:dyDescent="0.25">
      <c r="A29652">
        <v>593000</v>
      </c>
      <c r="B29652">
        <v>1</v>
      </c>
      <c r="C29652">
        <v>956.43952971083502</v>
      </c>
      <c r="D29652">
        <v>98.211566571337698</v>
      </c>
    </row>
    <row r="29653" spans="1:4" x14ac:dyDescent="0.25">
      <c r="A29653">
        <v>593000</v>
      </c>
      <c r="B29653">
        <v>2</v>
      </c>
      <c r="C29653">
        <v>957.59843769846304</v>
      </c>
      <c r="D29653">
        <v>98.317731487361797</v>
      </c>
    </row>
    <row r="29654" spans="1:4" x14ac:dyDescent="0.25">
      <c r="A29654">
        <v>593000</v>
      </c>
      <c r="B29654">
        <v>3</v>
      </c>
      <c r="C29654">
        <v>957.33637400227997</v>
      </c>
      <c r="D29654">
        <v>98.512986190295194</v>
      </c>
    </row>
    <row r="29655" spans="1:4" x14ac:dyDescent="0.25">
      <c r="A29655">
        <v>593000</v>
      </c>
      <c r="B29655">
        <v>4</v>
      </c>
      <c r="C29655">
        <v>957.49646865935097</v>
      </c>
      <c r="D29655">
        <v>98.254761003909607</v>
      </c>
    </row>
    <row r="29656" spans="1:4" x14ac:dyDescent="0.25">
      <c r="A29656">
        <v>593100</v>
      </c>
      <c r="B29656">
        <v>0</v>
      </c>
      <c r="C29656">
        <v>957.47215070643597</v>
      </c>
      <c r="D29656">
        <v>98.283767660910499</v>
      </c>
    </row>
    <row r="29657" spans="1:4" x14ac:dyDescent="0.25">
      <c r="A29657">
        <v>593100</v>
      </c>
      <c r="B29657">
        <v>1</v>
      </c>
      <c r="C29657">
        <v>957.57449217030296</v>
      </c>
      <c r="D29657">
        <v>98.320671655870697</v>
      </c>
    </row>
    <row r="29658" spans="1:4" x14ac:dyDescent="0.25">
      <c r="A29658">
        <v>593100</v>
      </c>
      <c r="B29658">
        <v>2</v>
      </c>
      <c r="C29658">
        <v>958.47004112622506</v>
      </c>
      <c r="D29658">
        <v>98.684846567541896</v>
      </c>
    </row>
    <row r="29659" spans="1:4" x14ac:dyDescent="0.25">
      <c r="A29659">
        <v>593100</v>
      </c>
      <c r="B29659">
        <v>3</v>
      </c>
      <c r="C29659">
        <v>956.39134281200597</v>
      </c>
      <c r="D29659">
        <v>98.521011058451805</v>
      </c>
    </row>
    <row r="29660" spans="1:4" x14ac:dyDescent="0.25">
      <c r="A29660">
        <v>593100</v>
      </c>
      <c r="B29660">
        <v>4</v>
      </c>
      <c r="C29660">
        <v>957.49918032786798</v>
      </c>
      <c r="D29660">
        <v>98.650567465321501</v>
      </c>
    </row>
    <row r="29661" spans="1:4" x14ac:dyDescent="0.25">
      <c r="A29661">
        <v>593200</v>
      </c>
      <c r="B29661">
        <v>0</v>
      </c>
      <c r="C29661">
        <v>958.58630840536102</v>
      </c>
      <c r="D29661">
        <v>98.6384817737692</v>
      </c>
    </row>
    <row r="29662" spans="1:4" x14ac:dyDescent="0.25">
      <c r="A29662">
        <v>593200</v>
      </c>
      <c r="B29662">
        <v>1</v>
      </c>
      <c r="C29662">
        <v>958.59195003469802</v>
      </c>
      <c r="D29662">
        <v>98.842533594095002</v>
      </c>
    </row>
    <row r="29663" spans="1:4" x14ac:dyDescent="0.25">
      <c r="A29663">
        <v>593200</v>
      </c>
      <c r="B29663">
        <v>2</v>
      </c>
      <c r="C29663">
        <v>958.60578078552896</v>
      </c>
      <c r="D29663">
        <v>97.217949528809001</v>
      </c>
    </row>
    <row r="29664" spans="1:4" x14ac:dyDescent="0.25">
      <c r="A29664">
        <v>593200</v>
      </c>
      <c r="B29664">
        <v>3</v>
      </c>
      <c r="C29664">
        <v>958.54191410889496</v>
      </c>
      <c r="D29664">
        <v>98.507782709257896</v>
      </c>
    </row>
    <row r="29665" spans="1:4" x14ac:dyDescent="0.25">
      <c r="A29665">
        <v>593200</v>
      </c>
      <c r="B29665">
        <v>4</v>
      </c>
      <c r="C29665">
        <v>958.54657094275399</v>
      </c>
      <c r="D29665">
        <v>97.3840921972416</v>
      </c>
    </row>
    <row r="29666" spans="1:4" x14ac:dyDescent="0.25">
      <c r="A29666">
        <v>593300</v>
      </c>
      <c r="B29666">
        <v>0</v>
      </c>
      <c r="C29666">
        <v>957.46583772124598</v>
      </c>
      <c r="D29666">
        <v>98.580346380764993</v>
      </c>
    </row>
    <row r="29667" spans="1:4" x14ac:dyDescent="0.25">
      <c r="A29667">
        <v>593300</v>
      </c>
      <c r="B29667">
        <v>1</v>
      </c>
      <c r="C29667">
        <v>958.48733375554104</v>
      </c>
      <c r="D29667">
        <v>98.670424319189294</v>
      </c>
    </row>
    <row r="29668" spans="1:4" x14ac:dyDescent="0.25">
      <c r="A29668">
        <v>593300</v>
      </c>
      <c r="B29668">
        <v>2</v>
      </c>
      <c r="C29668">
        <v>957.545200786652</v>
      </c>
      <c r="D29668">
        <v>98.579711983759395</v>
      </c>
    </row>
    <row r="29669" spans="1:4" x14ac:dyDescent="0.25">
      <c r="A29669">
        <v>593300</v>
      </c>
      <c r="B29669">
        <v>3</v>
      </c>
      <c r="C29669">
        <v>958.56847935548797</v>
      </c>
      <c r="D29669">
        <v>98.874559415911307</v>
      </c>
    </row>
    <row r="29670" spans="1:4" x14ac:dyDescent="0.25">
      <c r="A29670">
        <v>593300</v>
      </c>
      <c r="B29670">
        <v>4</v>
      </c>
      <c r="C29670">
        <v>958.504457793234</v>
      </c>
      <c r="D29670">
        <v>98.661018020866194</v>
      </c>
    </row>
    <row r="29671" spans="1:4" x14ac:dyDescent="0.25">
      <c r="A29671">
        <v>593400</v>
      </c>
      <c r="B29671">
        <v>0</v>
      </c>
      <c r="C29671">
        <v>957.44678702184001</v>
      </c>
      <c r="D29671">
        <v>98.639060724655906</v>
      </c>
    </row>
    <row r="29672" spans="1:4" x14ac:dyDescent="0.25">
      <c r="A29672">
        <v>593400</v>
      </c>
      <c r="B29672">
        <v>1</v>
      </c>
      <c r="C29672">
        <v>957.55843008581496</v>
      </c>
      <c r="D29672">
        <v>98.284326097930304</v>
      </c>
    </row>
    <row r="29673" spans="1:4" x14ac:dyDescent="0.25">
      <c r="A29673">
        <v>593400</v>
      </c>
      <c r="B29673">
        <v>2</v>
      </c>
      <c r="C29673">
        <v>958.52006289308099</v>
      </c>
      <c r="D29673">
        <v>98.481320754716904</v>
      </c>
    </row>
    <row r="29674" spans="1:4" x14ac:dyDescent="0.25">
      <c r="A29674">
        <v>593400</v>
      </c>
      <c r="B29674">
        <v>3</v>
      </c>
      <c r="C29674">
        <v>957.48765314543198</v>
      </c>
      <c r="D29674">
        <v>99.686535897924202</v>
      </c>
    </row>
    <row r="29675" spans="1:4" x14ac:dyDescent="0.25">
      <c r="A29675">
        <v>593400</v>
      </c>
      <c r="B29675">
        <v>4</v>
      </c>
      <c r="C29675">
        <v>958.49605362064597</v>
      </c>
      <c r="D29675">
        <v>98.569656727637096</v>
      </c>
    </row>
    <row r="29676" spans="1:4" x14ac:dyDescent="0.25">
      <c r="A29676">
        <v>593500</v>
      </c>
      <c r="B29676">
        <v>0</v>
      </c>
      <c r="C29676">
        <v>957.47719962156998</v>
      </c>
      <c r="D29676">
        <v>98.808325449384995</v>
      </c>
    </row>
    <row r="29677" spans="1:4" x14ac:dyDescent="0.25">
      <c r="A29677">
        <v>593500</v>
      </c>
      <c r="B29677">
        <v>1</v>
      </c>
      <c r="C29677">
        <v>957.455028127172</v>
      </c>
      <c r="D29677">
        <v>98.351810884267707</v>
      </c>
    </row>
    <row r="29678" spans="1:4" x14ac:dyDescent="0.25">
      <c r="A29678">
        <v>593500</v>
      </c>
      <c r="B29678">
        <v>2</v>
      </c>
      <c r="C29678">
        <v>958.48977788995398</v>
      </c>
      <c r="D29678">
        <v>98.680653710247299</v>
      </c>
    </row>
    <row r="29679" spans="1:4" x14ac:dyDescent="0.25">
      <c r="A29679">
        <v>593500</v>
      </c>
      <c r="B29679">
        <v>3</v>
      </c>
      <c r="C29679">
        <v>957.43081640475202</v>
      </c>
      <c r="D29679">
        <v>98.669285805544902</v>
      </c>
    </row>
    <row r="29680" spans="1:4" x14ac:dyDescent="0.25">
      <c r="A29680">
        <v>593500</v>
      </c>
      <c r="B29680">
        <v>4</v>
      </c>
      <c r="C29680">
        <v>958.32927521604699</v>
      </c>
      <c r="D29680">
        <v>98.7020753169747</v>
      </c>
    </row>
    <row r="29681" spans="1:4" x14ac:dyDescent="0.25">
      <c r="A29681">
        <v>593600</v>
      </c>
      <c r="B29681">
        <v>0</v>
      </c>
      <c r="C29681">
        <v>958.53854444021795</v>
      </c>
      <c r="D29681">
        <v>97.325852668948897</v>
      </c>
    </row>
    <row r="29682" spans="1:4" x14ac:dyDescent="0.25">
      <c r="A29682">
        <v>593600</v>
      </c>
      <c r="B29682">
        <v>1</v>
      </c>
      <c r="C29682">
        <v>957.53079814000796</v>
      </c>
      <c r="D29682">
        <v>98.387731702656197</v>
      </c>
    </row>
    <row r="29683" spans="1:4" x14ac:dyDescent="0.25">
      <c r="A29683">
        <v>593600</v>
      </c>
      <c r="B29683">
        <v>2</v>
      </c>
      <c r="C29683">
        <v>958.524909022462</v>
      </c>
      <c r="D29683">
        <v>98.536140042665295</v>
      </c>
    </row>
    <row r="29684" spans="1:4" x14ac:dyDescent="0.25">
      <c r="A29684">
        <v>593600</v>
      </c>
      <c r="B29684">
        <v>3</v>
      </c>
      <c r="C29684">
        <v>957.467121901871</v>
      </c>
      <c r="D29684">
        <v>98.657372281234103</v>
      </c>
    </row>
    <row r="29685" spans="1:4" x14ac:dyDescent="0.25">
      <c r="A29685">
        <v>593600</v>
      </c>
      <c r="B29685">
        <v>4</v>
      </c>
      <c r="C29685">
        <v>956.57992635855703</v>
      </c>
      <c r="D29685">
        <v>98.500126968003997</v>
      </c>
    </row>
    <row r="29686" spans="1:4" x14ac:dyDescent="0.25">
      <c r="A29686">
        <v>593700</v>
      </c>
      <c r="B29686">
        <v>0</v>
      </c>
      <c r="C29686">
        <v>956.43789808917199</v>
      </c>
      <c r="D29686">
        <v>98.447070063694198</v>
      </c>
    </row>
    <row r="29687" spans="1:4" x14ac:dyDescent="0.25">
      <c r="A29687">
        <v>593700</v>
      </c>
      <c r="B29687">
        <v>1</v>
      </c>
      <c r="C29687">
        <v>958.453143684309</v>
      </c>
      <c r="D29687">
        <v>98.622506136320695</v>
      </c>
    </row>
    <row r="29688" spans="1:4" x14ac:dyDescent="0.25">
      <c r="A29688">
        <v>593700</v>
      </c>
      <c r="B29688">
        <v>2</v>
      </c>
      <c r="C29688">
        <v>956.57571925387197</v>
      </c>
      <c r="D29688">
        <v>98.244388239013603</v>
      </c>
    </row>
    <row r="29689" spans="1:4" x14ac:dyDescent="0.25">
      <c r="A29689">
        <v>593700</v>
      </c>
      <c r="B29689">
        <v>3</v>
      </c>
      <c r="C29689">
        <v>958.57561689137594</v>
      </c>
      <c r="D29689">
        <v>98.359577715594</v>
      </c>
    </row>
    <row r="29690" spans="1:4" x14ac:dyDescent="0.25">
      <c r="A29690">
        <v>593700</v>
      </c>
      <c r="B29690">
        <v>4</v>
      </c>
      <c r="C29690">
        <v>958.46631731801199</v>
      </c>
      <c r="D29690">
        <v>97.247048424774206</v>
      </c>
    </row>
    <row r="29691" spans="1:4" x14ac:dyDescent="0.25">
      <c r="A29691">
        <v>593800</v>
      </c>
      <c r="B29691">
        <v>0</v>
      </c>
      <c r="C29691">
        <v>957.56891977258294</v>
      </c>
      <c r="D29691">
        <v>98.332280480101005</v>
      </c>
    </row>
    <row r="29692" spans="1:4" x14ac:dyDescent="0.25">
      <c r="A29692">
        <v>593800</v>
      </c>
      <c r="B29692">
        <v>1</v>
      </c>
      <c r="C29692">
        <v>958.51744847641896</v>
      </c>
      <c r="D29692">
        <v>98.512707042609605</v>
      </c>
    </row>
    <row r="29693" spans="1:4" x14ac:dyDescent="0.25">
      <c r="A29693">
        <v>593800</v>
      </c>
      <c r="B29693">
        <v>2</v>
      </c>
      <c r="C29693">
        <v>957.54680891357805</v>
      </c>
      <c r="D29693">
        <v>98.683921469604201</v>
      </c>
    </row>
    <row r="29694" spans="1:4" x14ac:dyDescent="0.25">
      <c r="A29694">
        <v>593800</v>
      </c>
      <c r="B29694">
        <v>3</v>
      </c>
      <c r="C29694">
        <v>958.48933375039098</v>
      </c>
      <c r="D29694">
        <v>98.542133249921804</v>
      </c>
    </row>
    <row r="29695" spans="1:4" x14ac:dyDescent="0.25">
      <c r="A29695">
        <v>593800</v>
      </c>
      <c r="B29695">
        <v>4</v>
      </c>
      <c r="C29695">
        <v>957.43594125838695</v>
      </c>
      <c r="D29695">
        <v>98.586150145587993</v>
      </c>
    </row>
    <row r="29696" spans="1:4" x14ac:dyDescent="0.25">
      <c r="A29696">
        <v>593900</v>
      </c>
      <c r="B29696">
        <v>0</v>
      </c>
      <c r="C29696">
        <v>957.59633261173997</v>
      </c>
      <c r="D29696">
        <v>98.842798930344998</v>
      </c>
    </row>
    <row r="29697" spans="1:4" x14ac:dyDescent="0.25">
      <c r="A29697">
        <v>593900</v>
      </c>
      <c r="B29697">
        <v>1</v>
      </c>
      <c r="C29697">
        <v>957.44358371960095</v>
      </c>
      <c r="D29697">
        <v>98.463077020763194</v>
      </c>
    </row>
    <row r="29698" spans="1:4" x14ac:dyDescent="0.25">
      <c r="A29698">
        <v>593900</v>
      </c>
      <c r="B29698">
        <v>2</v>
      </c>
      <c r="C29698">
        <v>958.52468477510797</v>
      </c>
      <c r="D29698">
        <v>98.244714886142603</v>
      </c>
    </row>
    <row r="29699" spans="1:4" x14ac:dyDescent="0.25">
      <c r="A29699">
        <v>593900</v>
      </c>
      <c r="B29699">
        <v>3</v>
      </c>
      <c r="C29699">
        <v>959.53435690913602</v>
      </c>
      <c r="D29699">
        <v>98.635162345834303</v>
      </c>
    </row>
    <row r="29700" spans="1:4" x14ac:dyDescent="0.25">
      <c r="A29700">
        <v>593900</v>
      </c>
      <c r="B29700">
        <v>4</v>
      </c>
      <c r="C29700">
        <v>958.50365236935704</v>
      </c>
      <c r="D29700">
        <v>98.506524317912195</v>
      </c>
    </row>
    <row r="29701" spans="1:4" x14ac:dyDescent="0.25">
      <c r="A29701">
        <v>594000</v>
      </c>
      <c r="B29701">
        <v>0</v>
      </c>
      <c r="C29701">
        <v>956.55028799291097</v>
      </c>
      <c r="D29701">
        <v>98.580543072346302</v>
      </c>
    </row>
    <row r="29702" spans="1:4" x14ac:dyDescent="0.25">
      <c r="A29702">
        <v>594000</v>
      </c>
      <c r="B29702">
        <v>1</v>
      </c>
      <c r="C29702">
        <v>958.56150139487704</v>
      </c>
      <c r="D29702">
        <v>98.174613238650693</v>
      </c>
    </row>
    <row r="29703" spans="1:4" x14ac:dyDescent="0.25">
      <c r="A29703">
        <v>594000</v>
      </c>
      <c r="B29703">
        <v>2</v>
      </c>
      <c r="C29703">
        <v>957.526189423137</v>
      </c>
      <c r="D29703">
        <v>98.459404814557402</v>
      </c>
    </row>
    <row r="29704" spans="1:4" x14ac:dyDescent="0.25">
      <c r="A29704">
        <v>594000</v>
      </c>
      <c r="B29704">
        <v>3</v>
      </c>
      <c r="C29704">
        <v>958.50150413637505</v>
      </c>
      <c r="D29704">
        <v>98.749435948859301</v>
      </c>
    </row>
    <row r="29705" spans="1:4" x14ac:dyDescent="0.25">
      <c r="A29705">
        <v>594000</v>
      </c>
      <c r="B29705">
        <v>4</v>
      </c>
      <c r="C29705">
        <v>957.46870653685596</v>
      </c>
      <c r="D29705">
        <v>98.205146036161295</v>
      </c>
    </row>
    <row r="29706" spans="1:4" x14ac:dyDescent="0.25">
      <c r="A29706">
        <v>594100</v>
      </c>
      <c r="B29706">
        <v>0</v>
      </c>
      <c r="C29706">
        <v>958.55589924878404</v>
      </c>
      <c r="D29706">
        <v>97.087620731014397</v>
      </c>
    </row>
    <row r="29707" spans="1:4" x14ac:dyDescent="0.25">
      <c r="A29707">
        <v>594100</v>
      </c>
      <c r="B29707">
        <v>1</v>
      </c>
      <c r="C29707">
        <v>957.49327551533395</v>
      </c>
      <c r="D29707">
        <v>98.651458019104993</v>
      </c>
    </row>
    <row r="29708" spans="1:4" x14ac:dyDescent="0.25">
      <c r="A29708">
        <v>594100</v>
      </c>
      <c r="B29708">
        <v>2</v>
      </c>
      <c r="C29708">
        <v>957.45995828329399</v>
      </c>
      <c r="D29708">
        <v>98.741988496302298</v>
      </c>
    </row>
    <row r="29709" spans="1:4" x14ac:dyDescent="0.25">
      <c r="A29709">
        <v>594100</v>
      </c>
      <c r="B29709">
        <v>3</v>
      </c>
      <c r="C29709">
        <v>957.57591787895899</v>
      </c>
      <c r="D29709">
        <v>98.389634107941305</v>
      </c>
    </row>
    <row r="29710" spans="1:4" x14ac:dyDescent="0.25">
      <c r="A29710">
        <v>594100</v>
      </c>
      <c r="B29710">
        <v>4</v>
      </c>
      <c r="C29710">
        <v>956.48551183095003</v>
      </c>
      <c r="D29710">
        <v>98.695811717069404</v>
      </c>
    </row>
    <row r="29711" spans="1:4" x14ac:dyDescent="0.25">
      <c r="A29711">
        <v>594200</v>
      </c>
      <c r="B29711">
        <v>0</v>
      </c>
      <c r="C29711">
        <v>957.51014910412198</v>
      </c>
      <c r="D29711">
        <v>98.749843378022803</v>
      </c>
    </row>
    <row r="29712" spans="1:4" x14ac:dyDescent="0.25">
      <c r="A29712">
        <v>594200</v>
      </c>
      <c r="B29712">
        <v>1</v>
      </c>
      <c r="C29712">
        <v>957.58387909319902</v>
      </c>
      <c r="D29712">
        <v>98.417002518891593</v>
      </c>
    </row>
    <row r="29713" spans="1:4" x14ac:dyDescent="0.25">
      <c r="A29713">
        <v>594200</v>
      </c>
      <c r="B29713">
        <v>2</v>
      </c>
      <c r="C29713">
        <v>957.62919994928302</v>
      </c>
      <c r="D29713">
        <v>98.397172562444496</v>
      </c>
    </row>
    <row r="29714" spans="1:4" x14ac:dyDescent="0.25">
      <c r="A29714">
        <v>594200</v>
      </c>
      <c r="B29714">
        <v>3</v>
      </c>
      <c r="C29714">
        <v>957.45221971407</v>
      </c>
      <c r="D29714">
        <v>98.7827940807624</v>
      </c>
    </row>
    <row r="29715" spans="1:4" x14ac:dyDescent="0.25">
      <c r="A29715">
        <v>594200</v>
      </c>
      <c r="B29715">
        <v>4</v>
      </c>
      <c r="C29715">
        <v>956.45010975227297</v>
      </c>
      <c r="D29715">
        <v>98.587331451865793</v>
      </c>
    </row>
    <row r="29716" spans="1:4" x14ac:dyDescent="0.25">
      <c r="A29716">
        <v>594300</v>
      </c>
      <c r="B29716">
        <v>0</v>
      </c>
      <c r="C29716">
        <v>957.59240633643401</v>
      </c>
      <c r="D29716">
        <v>98.628928840834803</v>
      </c>
    </row>
    <row r="29717" spans="1:4" x14ac:dyDescent="0.25">
      <c r="A29717">
        <v>594300</v>
      </c>
      <c r="B29717">
        <v>1</v>
      </c>
      <c r="C29717">
        <v>956.47587816106397</v>
      </c>
      <c r="D29717">
        <v>98.561707763133001</v>
      </c>
    </row>
    <row r="29718" spans="1:4" x14ac:dyDescent="0.25">
      <c r="A29718">
        <v>594300</v>
      </c>
      <c r="B29718">
        <v>2</v>
      </c>
      <c r="C29718">
        <v>955.35295238095205</v>
      </c>
      <c r="D29718">
        <v>98.615746031745999</v>
      </c>
    </row>
    <row r="29719" spans="1:4" x14ac:dyDescent="0.25">
      <c r="A29719">
        <v>594300</v>
      </c>
      <c r="B29719">
        <v>3</v>
      </c>
      <c r="C29719">
        <v>956.36304885002801</v>
      </c>
      <c r="D29719">
        <v>98.773363745802399</v>
      </c>
    </row>
    <row r="29720" spans="1:4" x14ac:dyDescent="0.25">
      <c r="A29720">
        <v>594300</v>
      </c>
      <c r="B29720">
        <v>4</v>
      </c>
      <c r="C29720">
        <v>957.69197990205396</v>
      </c>
      <c r="D29720">
        <v>98.353622082299793</v>
      </c>
    </row>
    <row r="29721" spans="1:4" x14ac:dyDescent="0.25">
      <c r="A29721">
        <v>594400</v>
      </c>
      <c r="B29721">
        <v>0</v>
      </c>
      <c r="C29721">
        <v>956.46197147860801</v>
      </c>
      <c r="D29721">
        <v>98.462847135351495</v>
      </c>
    </row>
    <row r="29722" spans="1:4" x14ac:dyDescent="0.25">
      <c r="A29722">
        <v>594400</v>
      </c>
      <c r="B29722">
        <v>1</v>
      </c>
      <c r="C29722">
        <v>956.57590759075902</v>
      </c>
      <c r="D29722">
        <v>98.834094947956302</v>
      </c>
    </row>
    <row r="29723" spans="1:4" x14ac:dyDescent="0.25">
      <c r="A29723">
        <v>594400</v>
      </c>
      <c r="B29723">
        <v>2</v>
      </c>
      <c r="C29723">
        <v>955.360027811137</v>
      </c>
      <c r="D29723">
        <v>97.342898678970897</v>
      </c>
    </row>
    <row r="29724" spans="1:4" x14ac:dyDescent="0.25">
      <c r="A29724">
        <v>594400</v>
      </c>
      <c r="B29724">
        <v>3</v>
      </c>
      <c r="C29724">
        <v>957.53753998620004</v>
      </c>
      <c r="D29724">
        <v>97.425704070752005</v>
      </c>
    </row>
    <row r="29725" spans="1:4" x14ac:dyDescent="0.25">
      <c r="A29725">
        <v>594400</v>
      </c>
      <c r="B29725">
        <v>4</v>
      </c>
      <c r="C29725">
        <v>957.46299103195599</v>
      </c>
      <c r="D29725">
        <v>97.137804724011602</v>
      </c>
    </row>
    <row r="29726" spans="1:4" x14ac:dyDescent="0.25">
      <c r="A29726">
        <v>594500</v>
      </c>
      <c r="B29726">
        <v>0</v>
      </c>
      <c r="C29726">
        <v>954.37414012738805</v>
      </c>
      <c r="D29726">
        <v>98.480955414012698</v>
      </c>
    </row>
    <row r="29727" spans="1:4" x14ac:dyDescent="0.25">
      <c r="A29727">
        <v>594500</v>
      </c>
      <c r="B29727">
        <v>1</v>
      </c>
      <c r="C29727">
        <v>955.44741033318405</v>
      </c>
      <c r="D29727">
        <v>98.391603491112903</v>
      </c>
    </row>
    <row r="29728" spans="1:4" x14ac:dyDescent="0.25">
      <c r="A29728">
        <v>594500</v>
      </c>
      <c r="B29728">
        <v>2</v>
      </c>
      <c r="C29728">
        <v>956.51714824120597</v>
      </c>
      <c r="D29728">
        <v>97.258417085427098</v>
      </c>
    </row>
    <row r="29729" spans="1:4" x14ac:dyDescent="0.25">
      <c r="A29729">
        <v>594500</v>
      </c>
      <c r="B29729">
        <v>3</v>
      </c>
      <c r="C29729">
        <v>956.50894670050695</v>
      </c>
      <c r="D29729">
        <v>98.691624365482198</v>
      </c>
    </row>
    <row r="29730" spans="1:4" x14ac:dyDescent="0.25">
      <c r="A29730">
        <v>594500</v>
      </c>
      <c r="B29730">
        <v>4</v>
      </c>
      <c r="C29730">
        <v>957.61996497373002</v>
      </c>
      <c r="D29730">
        <v>98.562296722541902</v>
      </c>
    </row>
    <row r="29731" spans="1:4" x14ac:dyDescent="0.25">
      <c r="A29731">
        <v>594600</v>
      </c>
      <c r="B29731">
        <v>0</v>
      </c>
      <c r="C29731">
        <v>955.55443244600701</v>
      </c>
      <c r="D29731">
        <v>98.733864892013997</v>
      </c>
    </row>
    <row r="29732" spans="1:4" x14ac:dyDescent="0.25">
      <c r="A29732">
        <v>594600</v>
      </c>
      <c r="B29732">
        <v>1</v>
      </c>
      <c r="C29732">
        <v>956.48529878706995</v>
      </c>
      <c r="D29732">
        <v>98.346161173556794</v>
      </c>
    </row>
    <row r="29733" spans="1:4" x14ac:dyDescent="0.25">
      <c r="A29733">
        <v>594600</v>
      </c>
      <c r="B29733">
        <v>2</v>
      </c>
      <c r="C29733">
        <v>955.51046526289201</v>
      </c>
      <c r="D29733">
        <v>98.3145252805447</v>
      </c>
    </row>
    <row r="29734" spans="1:4" x14ac:dyDescent="0.25">
      <c r="A29734">
        <v>594600</v>
      </c>
      <c r="B29734">
        <v>3</v>
      </c>
      <c r="C29734">
        <v>956.53964082347704</v>
      </c>
      <c r="D29734">
        <v>97.344346411363404</v>
      </c>
    </row>
    <row r="29735" spans="1:4" x14ac:dyDescent="0.25">
      <c r="A29735">
        <v>594600</v>
      </c>
      <c r="B29735">
        <v>4</v>
      </c>
      <c r="C29735">
        <v>956.53906398029403</v>
      </c>
      <c r="D29735">
        <v>98.326785827069997</v>
      </c>
    </row>
    <row r="29736" spans="1:4" x14ac:dyDescent="0.25">
      <c r="A29736">
        <v>594700</v>
      </c>
      <c r="B29736">
        <v>0</v>
      </c>
      <c r="C29736">
        <v>955.345605474938</v>
      </c>
      <c r="D29736">
        <v>98.452189341613305</v>
      </c>
    </row>
    <row r="29737" spans="1:4" x14ac:dyDescent="0.25">
      <c r="A29737">
        <v>594700</v>
      </c>
      <c r="B29737">
        <v>1</v>
      </c>
      <c r="C29737">
        <v>957.511917422583</v>
      </c>
      <c r="D29737">
        <v>98.5156083828589</v>
      </c>
    </row>
    <row r="29738" spans="1:4" x14ac:dyDescent="0.25">
      <c r="A29738">
        <v>594700</v>
      </c>
      <c r="B29738">
        <v>2</v>
      </c>
      <c r="C29738">
        <v>956.54467842914005</v>
      </c>
      <c r="D29738">
        <v>98.647694934547502</v>
      </c>
    </row>
    <row r="29739" spans="1:4" x14ac:dyDescent="0.25">
      <c r="A29739">
        <v>594700</v>
      </c>
      <c r="B29739">
        <v>3</v>
      </c>
      <c r="C29739">
        <v>956.42960721266002</v>
      </c>
      <c r="D29739">
        <v>98.797175461824594</v>
      </c>
    </row>
    <row r="29740" spans="1:4" x14ac:dyDescent="0.25">
      <c r="A29740">
        <v>594700</v>
      </c>
      <c r="B29740">
        <v>4</v>
      </c>
      <c r="C29740">
        <v>957.64913167035002</v>
      </c>
      <c r="D29740">
        <v>97.290811493527002</v>
      </c>
    </row>
    <row r="29741" spans="1:4" x14ac:dyDescent="0.25">
      <c r="A29741">
        <v>594800</v>
      </c>
      <c r="B29741">
        <v>0</v>
      </c>
      <c r="C29741">
        <v>957.45513793976204</v>
      </c>
      <c r="D29741">
        <v>98.810807390533995</v>
      </c>
    </row>
    <row r="29742" spans="1:4" x14ac:dyDescent="0.25">
      <c r="A29742">
        <v>594800</v>
      </c>
      <c r="B29742">
        <v>1</v>
      </c>
      <c r="C29742">
        <v>956.52328131854301</v>
      </c>
      <c r="D29742">
        <v>98.561697060851003</v>
      </c>
    </row>
    <row r="29743" spans="1:4" x14ac:dyDescent="0.25">
      <c r="A29743">
        <v>594800</v>
      </c>
      <c r="B29743">
        <v>2</v>
      </c>
      <c r="C29743">
        <v>956.50915704967304</v>
      </c>
      <c r="D29743">
        <v>98.519819367787207</v>
      </c>
    </row>
    <row r="29744" spans="1:4" x14ac:dyDescent="0.25">
      <c r="A29744">
        <v>594800</v>
      </c>
      <c r="B29744">
        <v>3</v>
      </c>
      <c r="C29744">
        <v>957.60583895178695</v>
      </c>
      <c r="D29744">
        <v>98.484225925454695</v>
      </c>
    </row>
    <row r="29745" spans="1:4" x14ac:dyDescent="0.25">
      <c r="A29745">
        <v>594800</v>
      </c>
      <c r="B29745">
        <v>4</v>
      </c>
      <c r="C29745">
        <v>956.48240635641298</v>
      </c>
      <c r="D29745">
        <v>98.748013620885303</v>
      </c>
    </row>
    <row r="29746" spans="1:4" x14ac:dyDescent="0.25">
      <c r="A29746">
        <v>594900</v>
      </c>
      <c r="B29746">
        <v>0</v>
      </c>
      <c r="C29746">
        <v>957.59450041183504</v>
      </c>
      <c r="D29746">
        <v>98.579167458658006</v>
      </c>
    </row>
    <row r="29747" spans="1:4" x14ac:dyDescent="0.25">
      <c r="A29747">
        <v>594900</v>
      </c>
      <c r="B29747">
        <v>1</v>
      </c>
      <c r="C29747">
        <v>957.50633705609198</v>
      </c>
      <c r="D29747">
        <v>98.584264023089403</v>
      </c>
    </row>
    <row r="29748" spans="1:4" x14ac:dyDescent="0.25">
      <c r="A29748">
        <v>594900</v>
      </c>
      <c r="B29748">
        <v>2</v>
      </c>
      <c r="C29748">
        <v>957.576470588235</v>
      </c>
      <c r="D29748">
        <v>97.266813463353202</v>
      </c>
    </row>
    <row r="29749" spans="1:4" x14ac:dyDescent="0.25">
      <c r="A29749">
        <v>594900</v>
      </c>
      <c r="B29749">
        <v>3</v>
      </c>
      <c r="C29749">
        <v>956.403588577204</v>
      </c>
      <c r="D29749">
        <v>98.774892595400502</v>
      </c>
    </row>
    <row r="29750" spans="1:4" x14ac:dyDescent="0.25">
      <c r="A29750">
        <v>594900</v>
      </c>
      <c r="B29750">
        <v>4</v>
      </c>
      <c r="C29750">
        <v>956.53978030351095</v>
      </c>
      <c r="D29750">
        <v>98.690456536922895</v>
      </c>
    </row>
    <row r="29751" spans="1:4" x14ac:dyDescent="0.25">
      <c r="A29751">
        <v>595000</v>
      </c>
      <c r="B29751">
        <v>0</v>
      </c>
      <c r="C29751">
        <v>956.55798297980402</v>
      </c>
      <c r="D29751">
        <v>98.557220881493706</v>
      </c>
    </row>
    <row r="29752" spans="1:4" x14ac:dyDescent="0.25">
      <c r="A29752">
        <v>595000</v>
      </c>
      <c r="B29752">
        <v>1</v>
      </c>
      <c r="C29752">
        <v>957.53412481747102</v>
      </c>
      <c r="D29752">
        <v>98.3818170274903</v>
      </c>
    </row>
    <row r="29753" spans="1:4" x14ac:dyDescent="0.25">
      <c r="A29753">
        <v>595000</v>
      </c>
      <c r="B29753">
        <v>2</v>
      </c>
      <c r="C29753">
        <v>957.47523190509196</v>
      </c>
      <c r="D29753">
        <v>97.207168549252202</v>
      </c>
    </row>
    <row r="29754" spans="1:4" x14ac:dyDescent="0.25">
      <c r="A29754">
        <v>595000</v>
      </c>
      <c r="B29754">
        <v>3</v>
      </c>
      <c r="C29754">
        <v>957.48746994051305</v>
      </c>
      <c r="D29754">
        <v>97.341855461334006</v>
      </c>
    </row>
    <row r="29755" spans="1:4" x14ac:dyDescent="0.25">
      <c r="A29755">
        <v>595000</v>
      </c>
      <c r="B29755">
        <v>4</v>
      </c>
      <c r="C29755">
        <v>956.53303246834605</v>
      </c>
      <c r="D29755">
        <v>98.506769462203806</v>
      </c>
    </row>
    <row r="29756" spans="1:4" x14ac:dyDescent="0.25">
      <c r="A29756">
        <v>595100</v>
      </c>
      <c r="B29756">
        <v>0</v>
      </c>
      <c r="C29756">
        <v>957.52579465186602</v>
      </c>
      <c r="D29756">
        <v>98.569059031281498</v>
      </c>
    </row>
    <row r="29757" spans="1:4" x14ac:dyDescent="0.25">
      <c r="A29757">
        <v>595100</v>
      </c>
      <c r="B29757">
        <v>1</v>
      </c>
      <c r="C29757">
        <v>957.43865748056305</v>
      </c>
      <c r="D29757">
        <v>98.599203590164905</v>
      </c>
    </row>
    <row r="29758" spans="1:4" x14ac:dyDescent="0.25">
      <c r="A29758">
        <v>595100</v>
      </c>
      <c r="B29758">
        <v>2</v>
      </c>
      <c r="C29758">
        <v>956.37386535552196</v>
      </c>
      <c r="D29758">
        <v>98.570032778618199</v>
      </c>
    </row>
    <row r="29759" spans="1:4" x14ac:dyDescent="0.25">
      <c r="A29759">
        <v>595100</v>
      </c>
      <c r="B29759">
        <v>3</v>
      </c>
      <c r="C29759">
        <v>956.58772928526196</v>
      </c>
      <c r="D29759">
        <v>98.635483870967704</v>
      </c>
    </row>
    <row r="29760" spans="1:4" x14ac:dyDescent="0.25">
      <c r="A29760">
        <v>595100</v>
      </c>
      <c r="B29760">
        <v>4</v>
      </c>
      <c r="C29760">
        <v>958.63112574395302</v>
      </c>
      <c r="D29760">
        <v>98.4930353298721</v>
      </c>
    </row>
    <row r="29761" spans="1:4" x14ac:dyDescent="0.25">
      <c r="A29761">
        <v>595200</v>
      </c>
      <c r="B29761">
        <v>0</v>
      </c>
      <c r="C29761">
        <v>957.42911248579696</v>
      </c>
      <c r="D29761">
        <v>98.304380760005003</v>
      </c>
    </row>
    <row r="29762" spans="1:4" x14ac:dyDescent="0.25">
      <c r="A29762">
        <v>595200</v>
      </c>
      <c r="B29762">
        <v>1</v>
      </c>
      <c r="C29762">
        <v>957.39700798290198</v>
      </c>
      <c r="D29762">
        <v>98.542774530140093</v>
      </c>
    </row>
    <row r="29763" spans="1:4" x14ac:dyDescent="0.25">
      <c r="A29763">
        <v>595200</v>
      </c>
      <c r="B29763">
        <v>2</v>
      </c>
      <c r="C29763">
        <v>957.44532428355899</v>
      </c>
      <c r="D29763">
        <v>98.270487682252394</v>
      </c>
    </row>
    <row r="29764" spans="1:4" x14ac:dyDescent="0.25">
      <c r="A29764">
        <v>595200</v>
      </c>
      <c r="B29764">
        <v>3</v>
      </c>
      <c r="C29764">
        <v>959.56953725098299</v>
      </c>
      <c r="D29764">
        <v>97.340598263910493</v>
      </c>
    </row>
    <row r="29765" spans="1:4" x14ac:dyDescent="0.25">
      <c r="A29765">
        <v>595200</v>
      </c>
      <c r="B29765">
        <v>4</v>
      </c>
      <c r="C29765">
        <v>959.61450915564603</v>
      </c>
      <c r="D29765">
        <v>98.372901831129198</v>
      </c>
    </row>
    <row r="29766" spans="1:4" x14ac:dyDescent="0.25">
      <c r="A29766">
        <v>595300</v>
      </c>
      <c r="B29766">
        <v>0</v>
      </c>
      <c r="C29766">
        <v>957.52592545638902</v>
      </c>
      <c r="D29766">
        <v>98.199416835699793</v>
      </c>
    </row>
    <row r="29767" spans="1:4" x14ac:dyDescent="0.25">
      <c r="A29767">
        <v>595300</v>
      </c>
      <c r="B29767">
        <v>1</v>
      </c>
      <c r="C29767">
        <v>957.44819506016404</v>
      </c>
      <c r="D29767">
        <v>98.677960734642099</v>
      </c>
    </row>
    <row r="29768" spans="1:4" x14ac:dyDescent="0.25">
      <c r="A29768">
        <v>595300</v>
      </c>
      <c r="B29768">
        <v>2</v>
      </c>
      <c r="C29768">
        <v>958.62868109740702</v>
      </c>
      <c r="D29768">
        <v>98.497105461867605</v>
      </c>
    </row>
    <row r="29769" spans="1:4" x14ac:dyDescent="0.25">
      <c r="A29769">
        <v>595300</v>
      </c>
      <c r="B29769">
        <v>3</v>
      </c>
      <c r="C29769">
        <v>957.65093799681995</v>
      </c>
      <c r="D29769">
        <v>98.6791096979332</v>
      </c>
    </row>
    <row r="29770" spans="1:4" x14ac:dyDescent="0.25">
      <c r="A29770">
        <v>595300</v>
      </c>
      <c r="B29770">
        <v>4</v>
      </c>
      <c r="C29770">
        <v>958.48149317837294</v>
      </c>
      <c r="D29770">
        <v>98.400265285497696</v>
      </c>
    </row>
    <row r="29771" spans="1:4" x14ac:dyDescent="0.25">
      <c r="A29771">
        <v>595400</v>
      </c>
      <c r="B29771">
        <v>0</v>
      </c>
      <c r="C29771">
        <v>957.57051922116796</v>
      </c>
      <c r="D29771">
        <v>98.360771342985501</v>
      </c>
    </row>
    <row r="29772" spans="1:4" x14ac:dyDescent="0.25">
      <c r="A29772">
        <v>595400</v>
      </c>
      <c r="B29772">
        <v>1</v>
      </c>
      <c r="C29772">
        <v>957.41652497008602</v>
      </c>
      <c r="D29772">
        <v>98.604509100069194</v>
      </c>
    </row>
    <row r="29773" spans="1:4" x14ac:dyDescent="0.25">
      <c r="A29773">
        <v>595400</v>
      </c>
      <c r="B29773">
        <v>2</v>
      </c>
      <c r="C29773">
        <v>956.35607971745696</v>
      </c>
      <c r="D29773">
        <v>98.540110998990897</v>
      </c>
    </row>
    <row r="29774" spans="1:4" x14ac:dyDescent="0.25">
      <c r="A29774">
        <v>595400</v>
      </c>
      <c r="B29774">
        <v>3</v>
      </c>
      <c r="C29774">
        <v>956.40031466331004</v>
      </c>
      <c r="D29774">
        <v>98.417558212712393</v>
      </c>
    </row>
    <row r="29775" spans="1:4" x14ac:dyDescent="0.25">
      <c r="A29775">
        <v>595400</v>
      </c>
      <c r="B29775">
        <v>4</v>
      </c>
      <c r="C29775">
        <v>958.52706177485095</v>
      </c>
      <c r="D29775">
        <v>98.666164941988001</v>
      </c>
    </row>
    <row r="29776" spans="1:4" x14ac:dyDescent="0.25">
      <c r="A29776">
        <v>595500</v>
      </c>
      <c r="B29776">
        <v>0</v>
      </c>
      <c r="C29776">
        <v>957.56311967161298</v>
      </c>
      <c r="D29776">
        <v>98.683991158825293</v>
      </c>
    </row>
    <row r="29777" spans="1:4" x14ac:dyDescent="0.25">
      <c r="A29777">
        <v>595500</v>
      </c>
      <c r="B29777">
        <v>1</v>
      </c>
      <c r="C29777">
        <v>957.428383210991</v>
      </c>
      <c r="D29777">
        <v>98.740887132191403</v>
      </c>
    </row>
    <row r="29778" spans="1:4" x14ac:dyDescent="0.25">
      <c r="A29778">
        <v>595500</v>
      </c>
      <c r="B29778">
        <v>2</v>
      </c>
      <c r="C29778">
        <v>957.41307074761596</v>
      </c>
      <c r="D29778">
        <v>98.508341695935698</v>
      </c>
    </row>
    <row r="29779" spans="1:4" x14ac:dyDescent="0.25">
      <c r="A29779">
        <v>595500</v>
      </c>
      <c r="B29779">
        <v>3</v>
      </c>
      <c r="C29779">
        <v>957.51695876938595</v>
      </c>
      <c r="D29779">
        <v>99.696003026100101</v>
      </c>
    </row>
    <row r="29780" spans="1:4" x14ac:dyDescent="0.25">
      <c r="A29780">
        <v>595500</v>
      </c>
      <c r="B29780">
        <v>4</v>
      </c>
      <c r="C29780">
        <v>956.41835246369396</v>
      </c>
      <c r="D29780">
        <v>98.481894856997897</v>
      </c>
    </row>
    <row r="29781" spans="1:4" x14ac:dyDescent="0.25">
      <c r="A29781">
        <v>595600</v>
      </c>
      <c r="B29781">
        <v>0</v>
      </c>
      <c r="C29781">
        <v>958.64828369510303</v>
      </c>
      <c r="D29781">
        <v>97.369573447753595</v>
      </c>
    </row>
    <row r="29782" spans="1:4" x14ac:dyDescent="0.25">
      <c r="A29782">
        <v>595600</v>
      </c>
      <c r="B29782">
        <v>1</v>
      </c>
      <c r="C29782">
        <v>957.55772770549004</v>
      </c>
      <c r="D29782">
        <v>98.451031418597196</v>
      </c>
    </row>
    <row r="29783" spans="1:4" x14ac:dyDescent="0.25">
      <c r="A29783">
        <v>595600</v>
      </c>
      <c r="B29783">
        <v>2</v>
      </c>
      <c r="C29783">
        <v>957.49261770483497</v>
      </c>
      <c r="D29783">
        <v>98.674165135289201</v>
      </c>
    </row>
    <row r="29784" spans="1:4" x14ac:dyDescent="0.25">
      <c r="A29784">
        <v>595600</v>
      </c>
      <c r="B29784">
        <v>3</v>
      </c>
      <c r="C29784">
        <v>957.51249841390597</v>
      </c>
      <c r="D29784">
        <v>98.534576830351398</v>
      </c>
    </row>
    <row r="29785" spans="1:4" x14ac:dyDescent="0.25">
      <c r="A29785">
        <v>595600</v>
      </c>
      <c r="B29785">
        <v>4</v>
      </c>
      <c r="C29785">
        <v>957.55230518666997</v>
      </c>
      <c r="D29785">
        <v>98.531445752944094</v>
      </c>
    </row>
    <row r="29786" spans="1:4" x14ac:dyDescent="0.25">
      <c r="A29786">
        <v>595700</v>
      </c>
      <c r="B29786">
        <v>0</v>
      </c>
      <c r="C29786">
        <v>958.51055698264497</v>
      </c>
      <c r="D29786">
        <v>98.395589248793897</v>
      </c>
    </row>
    <row r="29787" spans="1:4" x14ac:dyDescent="0.25">
      <c r="A29787">
        <v>595700</v>
      </c>
      <c r="B29787">
        <v>1</v>
      </c>
      <c r="C29787">
        <v>957.47146558806799</v>
      </c>
      <c r="D29787">
        <v>98.7899892561461</v>
      </c>
    </row>
    <row r="29788" spans="1:4" x14ac:dyDescent="0.25">
      <c r="A29788">
        <v>595700</v>
      </c>
      <c r="B29788">
        <v>2</v>
      </c>
      <c r="C29788">
        <v>958.62325905292403</v>
      </c>
      <c r="D29788">
        <v>98.347366421878903</v>
      </c>
    </row>
    <row r="29789" spans="1:4" x14ac:dyDescent="0.25">
      <c r="A29789">
        <v>595700</v>
      </c>
      <c r="B29789">
        <v>3</v>
      </c>
      <c r="C29789">
        <v>958.49554051489599</v>
      </c>
      <c r="D29789">
        <v>98.612182933771905</v>
      </c>
    </row>
    <row r="29790" spans="1:4" x14ac:dyDescent="0.25">
      <c r="A29790">
        <v>595700</v>
      </c>
      <c r="B29790">
        <v>4</v>
      </c>
      <c r="C29790">
        <v>958.62204925354001</v>
      </c>
      <c r="D29790">
        <v>98.605014673982396</v>
      </c>
    </row>
    <row r="29791" spans="1:4" x14ac:dyDescent="0.25">
      <c r="A29791">
        <v>595800</v>
      </c>
      <c r="B29791">
        <v>0</v>
      </c>
      <c r="C29791">
        <v>958.57057791149498</v>
      </c>
      <c r="D29791">
        <v>98.3863607872633</v>
      </c>
    </row>
    <row r="29792" spans="1:4" x14ac:dyDescent="0.25">
      <c r="A29792">
        <v>595800</v>
      </c>
      <c r="B29792">
        <v>1</v>
      </c>
      <c r="C29792">
        <v>957.49632213062705</v>
      </c>
      <c r="D29792">
        <v>98.730500951173099</v>
      </c>
    </row>
    <row r="29793" spans="1:4" x14ac:dyDescent="0.25">
      <c r="A29793">
        <v>595800</v>
      </c>
      <c r="B29793">
        <v>2</v>
      </c>
      <c r="C29793">
        <v>957.60661230166204</v>
      </c>
      <c r="D29793">
        <v>98.652759340034095</v>
      </c>
    </row>
    <row r="29794" spans="1:4" x14ac:dyDescent="0.25">
      <c r="A29794">
        <v>595800</v>
      </c>
      <c r="B29794">
        <v>3</v>
      </c>
      <c r="C29794">
        <v>957.458270297529</v>
      </c>
      <c r="D29794">
        <v>98.408913262733194</v>
      </c>
    </row>
    <row r="29795" spans="1:4" x14ac:dyDescent="0.25">
      <c r="A29795">
        <v>595800</v>
      </c>
      <c r="B29795">
        <v>4</v>
      </c>
      <c r="C29795">
        <v>957.54216332741498</v>
      </c>
      <c r="D29795">
        <v>98.397222926705496</v>
      </c>
    </row>
    <row r="29796" spans="1:4" x14ac:dyDescent="0.25">
      <c r="A29796">
        <v>595900</v>
      </c>
      <c r="B29796">
        <v>0</v>
      </c>
      <c r="C29796">
        <v>956.534399194309</v>
      </c>
      <c r="D29796">
        <v>98.596903128343897</v>
      </c>
    </row>
    <row r="29797" spans="1:4" x14ac:dyDescent="0.25">
      <c r="A29797">
        <v>595900</v>
      </c>
      <c r="B29797">
        <v>1</v>
      </c>
      <c r="C29797">
        <v>955.35044783650801</v>
      </c>
      <c r="D29797">
        <v>98.600605525419397</v>
      </c>
    </row>
    <row r="29798" spans="1:4" x14ac:dyDescent="0.25">
      <c r="A29798">
        <v>595900</v>
      </c>
      <c r="B29798">
        <v>2</v>
      </c>
      <c r="C29798">
        <v>956.48769953051601</v>
      </c>
      <c r="D29798">
        <v>98.578591549295695</v>
      </c>
    </row>
    <row r="29799" spans="1:4" x14ac:dyDescent="0.25">
      <c r="A29799">
        <v>595900</v>
      </c>
      <c r="B29799">
        <v>3</v>
      </c>
      <c r="C29799">
        <v>956.48095892121296</v>
      </c>
      <c r="D29799">
        <v>98.572605818454207</v>
      </c>
    </row>
    <row r="29800" spans="1:4" x14ac:dyDescent="0.25">
      <c r="A29800">
        <v>595900</v>
      </c>
      <c r="B29800">
        <v>4</v>
      </c>
      <c r="C29800">
        <v>955.44973679203395</v>
      </c>
      <c r="D29800">
        <v>98.425572398046498</v>
      </c>
    </row>
    <row r="29801" spans="1:4" x14ac:dyDescent="0.25">
      <c r="A29801">
        <v>596000</v>
      </c>
      <c r="B29801">
        <v>0</v>
      </c>
      <c r="C29801">
        <v>956.47268170426003</v>
      </c>
      <c r="D29801">
        <v>98.682017543859601</v>
      </c>
    </row>
    <row r="29802" spans="1:4" x14ac:dyDescent="0.25">
      <c r="A29802">
        <v>596000</v>
      </c>
      <c r="B29802">
        <v>1</v>
      </c>
      <c r="C29802">
        <v>955.536966944234</v>
      </c>
      <c r="D29802">
        <v>98.770123643704196</v>
      </c>
    </row>
    <row r="29803" spans="1:4" x14ac:dyDescent="0.25">
      <c r="A29803">
        <v>596000</v>
      </c>
      <c r="B29803">
        <v>2</v>
      </c>
      <c r="C29803">
        <v>955.52468783672396</v>
      </c>
      <c r="D29803">
        <v>98.546238194840498</v>
      </c>
    </row>
    <row r="29804" spans="1:4" x14ac:dyDescent="0.25">
      <c r="A29804">
        <v>596000</v>
      </c>
      <c r="B29804">
        <v>3</v>
      </c>
      <c r="C29804">
        <v>956.45984853226503</v>
      </c>
      <c r="D29804">
        <v>98.512236339738294</v>
      </c>
    </row>
    <row r="29805" spans="1:4" x14ac:dyDescent="0.25">
      <c r="A29805">
        <v>596000</v>
      </c>
      <c r="B29805">
        <v>4</v>
      </c>
      <c r="C29805">
        <v>956.49722558836595</v>
      </c>
      <c r="D29805">
        <v>98.619299700235899</v>
      </c>
    </row>
    <row r="29806" spans="1:4" x14ac:dyDescent="0.25">
      <c r="A29806">
        <v>596100</v>
      </c>
      <c r="B29806">
        <v>0</v>
      </c>
      <c r="C29806">
        <v>956.37155645212101</v>
      </c>
      <c r="D29806">
        <v>98.528714618924496</v>
      </c>
    </row>
    <row r="29807" spans="1:4" x14ac:dyDescent="0.25">
      <c r="A29807">
        <v>596100</v>
      </c>
      <c r="B29807">
        <v>1</v>
      </c>
      <c r="C29807">
        <v>956.466949743329</v>
      </c>
      <c r="D29807">
        <v>98.7539768046137</v>
      </c>
    </row>
    <row r="29808" spans="1:4" x14ac:dyDescent="0.25">
      <c r="A29808">
        <v>596100</v>
      </c>
      <c r="B29808">
        <v>2</v>
      </c>
      <c r="C29808">
        <v>955.46241197741494</v>
      </c>
      <c r="D29808">
        <v>97.452642263528503</v>
      </c>
    </row>
    <row r="29809" spans="1:4" x14ac:dyDescent="0.25">
      <c r="A29809">
        <v>596100</v>
      </c>
      <c r="B29809">
        <v>3</v>
      </c>
      <c r="C29809">
        <v>956.447892308664</v>
      </c>
      <c r="D29809">
        <v>98.216014662200493</v>
      </c>
    </row>
    <row r="29810" spans="1:4" x14ac:dyDescent="0.25">
      <c r="A29810">
        <v>596100</v>
      </c>
      <c r="B29810">
        <v>4</v>
      </c>
      <c r="C29810">
        <v>955.41007057028401</v>
      </c>
      <c r="D29810">
        <v>98.610655477144107</v>
      </c>
    </row>
    <row r="29811" spans="1:4" x14ac:dyDescent="0.25">
      <c r="A29811">
        <v>596200</v>
      </c>
      <c r="B29811">
        <v>0</v>
      </c>
      <c r="C29811">
        <v>956.457576903681</v>
      </c>
      <c r="D29811">
        <v>98.712745839636895</v>
      </c>
    </row>
    <row r="29812" spans="1:4" x14ac:dyDescent="0.25">
      <c r="A29812">
        <v>596200</v>
      </c>
      <c r="B29812">
        <v>1</v>
      </c>
      <c r="C29812">
        <v>956.500158538905</v>
      </c>
      <c r="D29812">
        <v>98.247574354746604</v>
      </c>
    </row>
    <row r="29813" spans="1:4" x14ac:dyDescent="0.25">
      <c r="A29813">
        <v>596200</v>
      </c>
      <c r="B29813">
        <v>2</v>
      </c>
      <c r="C29813">
        <v>957.53523713037396</v>
      </c>
      <c r="D29813">
        <v>98.675869055910795</v>
      </c>
    </row>
    <row r="29814" spans="1:4" x14ac:dyDescent="0.25">
      <c r="A29814">
        <v>596200</v>
      </c>
      <c r="B29814">
        <v>3</v>
      </c>
      <c r="C29814">
        <v>956.59726897427697</v>
      </c>
      <c r="D29814">
        <v>98.507780247697596</v>
      </c>
    </row>
    <row r="29815" spans="1:4" x14ac:dyDescent="0.25">
      <c r="A29815">
        <v>596200</v>
      </c>
      <c r="B29815">
        <v>4</v>
      </c>
      <c r="C29815">
        <v>956.48825993146295</v>
      </c>
      <c r="D29815">
        <v>98.635804036045101</v>
      </c>
    </row>
    <row r="29816" spans="1:4" x14ac:dyDescent="0.25">
      <c r="A29816">
        <v>596300</v>
      </c>
      <c r="B29816">
        <v>0</v>
      </c>
      <c r="C29816">
        <v>956.44218033621996</v>
      </c>
      <c r="D29816">
        <v>98.608698420784506</v>
      </c>
    </row>
    <row r="29817" spans="1:4" x14ac:dyDescent="0.25">
      <c r="A29817">
        <v>596300</v>
      </c>
      <c r="B29817">
        <v>1</v>
      </c>
      <c r="C29817">
        <v>956.46415816326498</v>
      </c>
      <c r="D29817">
        <v>98.735650510203996</v>
      </c>
    </row>
    <row r="29818" spans="1:4" x14ac:dyDescent="0.25">
      <c r="A29818">
        <v>596300</v>
      </c>
      <c r="B29818">
        <v>2</v>
      </c>
      <c r="C29818">
        <v>956.47885721509294</v>
      </c>
      <c r="D29818">
        <v>98.537766260034104</v>
      </c>
    </row>
    <row r="29819" spans="1:4" x14ac:dyDescent="0.25">
      <c r="A29819">
        <v>596300</v>
      </c>
      <c r="B29819">
        <v>3</v>
      </c>
      <c r="C29819">
        <v>956.42642034670303</v>
      </c>
      <c r="D29819">
        <v>98.529102872326902</v>
      </c>
    </row>
    <row r="29820" spans="1:4" x14ac:dyDescent="0.25">
      <c r="A29820">
        <v>596300</v>
      </c>
      <c r="B29820">
        <v>4</v>
      </c>
      <c r="C29820">
        <v>956.39788997739197</v>
      </c>
      <c r="D29820">
        <v>98.589173574478707</v>
      </c>
    </row>
    <row r="29821" spans="1:4" x14ac:dyDescent="0.25">
      <c r="A29821">
        <v>596400</v>
      </c>
      <c r="B29821">
        <v>0</v>
      </c>
      <c r="C29821">
        <v>956.53375487002597</v>
      </c>
      <c r="D29821">
        <v>98.583317366034294</v>
      </c>
    </row>
    <row r="29822" spans="1:4" x14ac:dyDescent="0.25">
      <c r="A29822">
        <v>596400</v>
      </c>
      <c r="B29822">
        <v>1</v>
      </c>
      <c r="C29822">
        <v>956.52869499336998</v>
      </c>
      <c r="D29822">
        <v>98.519919186817305</v>
      </c>
    </row>
    <row r="29823" spans="1:4" x14ac:dyDescent="0.25">
      <c r="A29823">
        <v>596400</v>
      </c>
      <c r="B29823">
        <v>2</v>
      </c>
      <c r="C29823">
        <v>956.50180459697299</v>
      </c>
      <c r="D29823">
        <v>97.182802507440002</v>
      </c>
    </row>
    <row r="29824" spans="1:4" x14ac:dyDescent="0.25">
      <c r="A29824">
        <v>596400</v>
      </c>
      <c r="B29824">
        <v>3</v>
      </c>
      <c r="C29824">
        <v>954.47256424827901</v>
      </c>
      <c r="D29824">
        <v>98.414851297594197</v>
      </c>
    </row>
    <row r="29825" spans="1:4" x14ac:dyDescent="0.25">
      <c r="A29825">
        <v>596400</v>
      </c>
      <c r="B29825">
        <v>4</v>
      </c>
      <c r="C29825">
        <v>955.48326046221098</v>
      </c>
      <c r="D29825">
        <v>98.317801374141098</v>
      </c>
    </row>
    <row r="29826" spans="1:4" x14ac:dyDescent="0.25">
      <c r="A29826">
        <v>596500</v>
      </c>
      <c r="B29826">
        <v>0</v>
      </c>
      <c r="C29826">
        <v>955.46305418719203</v>
      </c>
      <c r="D29826">
        <v>98.672476948338996</v>
      </c>
    </row>
    <row r="29827" spans="1:4" x14ac:dyDescent="0.25">
      <c r="A29827">
        <v>596500</v>
      </c>
      <c r="B29827">
        <v>1</v>
      </c>
      <c r="C29827">
        <v>955.45482866043596</v>
      </c>
      <c r="D29827">
        <v>98.538305041642801</v>
      </c>
    </row>
    <row r="29828" spans="1:4" x14ac:dyDescent="0.25">
      <c r="A29828">
        <v>596500</v>
      </c>
      <c r="B29828">
        <v>2</v>
      </c>
      <c r="C29828">
        <v>955.57268274063199</v>
      </c>
      <c r="D29828">
        <v>98.452636936191794</v>
      </c>
    </row>
    <row r="29829" spans="1:4" x14ac:dyDescent="0.25">
      <c r="A29829">
        <v>596500</v>
      </c>
      <c r="B29829">
        <v>3</v>
      </c>
      <c r="C29829">
        <v>956.47310744426204</v>
      </c>
      <c r="D29829">
        <v>98.5854641642524</v>
      </c>
    </row>
    <row r="29830" spans="1:4" x14ac:dyDescent="0.25">
      <c r="A29830">
        <v>596500</v>
      </c>
      <c r="B29830">
        <v>4</v>
      </c>
      <c r="C29830">
        <v>956.46033350176799</v>
      </c>
      <c r="D29830">
        <v>98.732503789792801</v>
      </c>
    </row>
    <row r="29831" spans="1:4" x14ac:dyDescent="0.25">
      <c r="A29831">
        <v>596600</v>
      </c>
      <c r="B29831">
        <v>0</v>
      </c>
      <c r="C29831">
        <v>955.44811649256098</v>
      </c>
      <c r="D29831">
        <v>98.692940804051901</v>
      </c>
    </row>
    <row r="29832" spans="1:4" x14ac:dyDescent="0.25">
      <c r="A29832">
        <v>596600</v>
      </c>
      <c r="B29832">
        <v>1</v>
      </c>
      <c r="C29832">
        <v>956.57745583936901</v>
      </c>
      <c r="D29832">
        <v>97.328694878637606</v>
      </c>
    </row>
    <row r="29833" spans="1:4" x14ac:dyDescent="0.25">
      <c r="A29833">
        <v>596600</v>
      </c>
      <c r="B29833">
        <v>2</v>
      </c>
      <c r="C29833">
        <v>956.47143218303597</v>
      </c>
      <c r="D29833">
        <v>98.768676526355705</v>
      </c>
    </row>
    <row r="29834" spans="1:4" x14ac:dyDescent="0.25">
      <c r="A29834">
        <v>596600</v>
      </c>
      <c r="B29834">
        <v>3</v>
      </c>
      <c r="C29834">
        <v>955.507580583513</v>
      </c>
      <c r="D29834">
        <v>98.523060262453797</v>
      </c>
    </row>
    <row r="29835" spans="1:4" x14ac:dyDescent="0.25">
      <c r="A29835">
        <v>596600</v>
      </c>
      <c r="B29835">
        <v>4</v>
      </c>
      <c r="C29835">
        <v>956.51842487832596</v>
      </c>
      <c r="D29835">
        <v>97.260476581758397</v>
      </c>
    </row>
    <row r="29836" spans="1:4" x14ac:dyDescent="0.25">
      <c r="A29836">
        <v>596700</v>
      </c>
      <c r="B29836">
        <v>0</v>
      </c>
      <c r="C29836">
        <v>956.48901653831501</v>
      </c>
      <c r="D29836">
        <v>98.546080040398905</v>
      </c>
    </row>
    <row r="29837" spans="1:4" x14ac:dyDescent="0.25">
      <c r="A29837">
        <v>596700</v>
      </c>
      <c r="B29837">
        <v>1</v>
      </c>
      <c r="C29837">
        <v>957.52776554933598</v>
      </c>
      <c r="D29837">
        <v>97.298283126847295</v>
      </c>
    </row>
    <row r="29838" spans="1:4" x14ac:dyDescent="0.25">
      <c r="A29838">
        <v>596700</v>
      </c>
      <c r="B29838">
        <v>2</v>
      </c>
      <c r="C29838">
        <v>956.53066022748897</v>
      </c>
      <c r="D29838">
        <v>98.7184978077143</v>
      </c>
    </row>
    <row r="29839" spans="1:4" x14ac:dyDescent="0.25">
      <c r="A29839">
        <v>596700</v>
      </c>
      <c r="B29839">
        <v>3</v>
      </c>
      <c r="C29839">
        <v>956.43670283647396</v>
      </c>
      <c r="D29839">
        <v>98.730820483533194</v>
      </c>
    </row>
    <row r="29840" spans="1:4" x14ac:dyDescent="0.25">
      <c r="A29840">
        <v>596700</v>
      </c>
      <c r="B29840">
        <v>4</v>
      </c>
      <c r="C29840">
        <v>956.50246336533598</v>
      </c>
      <c r="D29840">
        <v>98.691131884790295</v>
      </c>
    </row>
    <row r="29841" spans="1:4" x14ac:dyDescent="0.25">
      <c r="A29841">
        <v>596800</v>
      </c>
      <c r="B29841">
        <v>0</v>
      </c>
      <c r="C29841">
        <v>956.64269777522702</v>
      </c>
      <c r="D29841">
        <v>98.451966596544906</v>
      </c>
    </row>
    <row r="29842" spans="1:4" x14ac:dyDescent="0.25">
      <c r="A29842">
        <v>596800</v>
      </c>
      <c r="B29842">
        <v>1</v>
      </c>
      <c r="C29842">
        <v>956.43423457490303</v>
      </c>
      <c r="D29842">
        <v>98.7830717842062</v>
      </c>
    </row>
    <row r="29843" spans="1:4" x14ac:dyDescent="0.25">
      <c r="A29843">
        <v>596800</v>
      </c>
      <c r="B29843">
        <v>2</v>
      </c>
      <c r="C29843">
        <v>956.55577448674705</v>
      </c>
      <c r="D29843">
        <v>98.221953854954506</v>
      </c>
    </row>
    <row r="29844" spans="1:4" x14ac:dyDescent="0.25">
      <c r="A29844">
        <v>596800</v>
      </c>
      <c r="B29844">
        <v>3</v>
      </c>
      <c r="C29844">
        <v>955.50705562234998</v>
      </c>
      <c r="D29844">
        <v>98.5666645573625</v>
      </c>
    </row>
    <row r="29845" spans="1:4" x14ac:dyDescent="0.25">
      <c r="A29845">
        <v>596800</v>
      </c>
      <c r="B29845">
        <v>4</v>
      </c>
      <c r="C29845">
        <v>957.72409623217902</v>
      </c>
      <c r="D29845">
        <v>98.544424643584506</v>
      </c>
    </row>
    <row r="29846" spans="1:4" x14ac:dyDescent="0.25">
      <c r="A29846">
        <v>596900</v>
      </c>
      <c r="B29846">
        <v>0</v>
      </c>
      <c r="C29846">
        <v>957.41450744377505</v>
      </c>
      <c r="D29846">
        <v>98.579980994615099</v>
      </c>
    </row>
    <row r="29847" spans="1:4" x14ac:dyDescent="0.25">
      <c r="A29847">
        <v>596900</v>
      </c>
      <c r="B29847">
        <v>1</v>
      </c>
      <c r="C29847">
        <v>957.50795554994295</v>
      </c>
      <c r="D29847">
        <v>98.730268973355194</v>
      </c>
    </row>
    <row r="29848" spans="1:4" x14ac:dyDescent="0.25">
      <c r="A29848">
        <v>596900</v>
      </c>
      <c r="B29848">
        <v>2</v>
      </c>
      <c r="C29848">
        <v>958.50821439898505</v>
      </c>
      <c r="D29848">
        <v>98.458103393593404</v>
      </c>
    </row>
    <row r="29849" spans="1:4" x14ac:dyDescent="0.25">
      <c r="A29849">
        <v>596900</v>
      </c>
      <c r="B29849">
        <v>3</v>
      </c>
      <c r="C29849">
        <v>956.46599847754305</v>
      </c>
      <c r="D29849">
        <v>98.536412078152694</v>
      </c>
    </row>
    <row r="29850" spans="1:4" x14ac:dyDescent="0.25">
      <c r="A29850">
        <v>596900</v>
      </c>
      <c r="B29850">
        <v>4</v>
      </c>
      <c r="C29850">
        <v>956.42302122032595</v>
      </c>
      <c r="D29850">
        <v>98.764939235564498</v>
      </c>
    </row>
    <row r="29851" spans="1:4" x14ac:dyDescent="0.25">
      <c r="A29851">
        <v>597000</v>
      </c>
      <c r="B29851">
        <v>0</v>
      </c>
      <c r="C29851">
        <v>957.57168141592899</v>
      </c>
      <c r="D29851">
        <v>98.447661188369096</v>
      </c>
    </row>
    <row r="29852" spans="1:4" x14ac:dyDescent="0.25">
      <c r="A29852">
        <v>597000</v>
      </c>
      <c r="B29852">
        <v>1</v>
      </c>
      <c r="C29852">
        <v>956.52300272859895</v>
      </c>
      <c r="D29852">
        <v>98.516086046068907</v>
      </c>
    </row>
    <row r="29853" spans="1:4" x14ac:dyDescent="0.25">
      <c r="A29853">
        <v>597000</v>
      </c>
      <c r="B29853">
        <v>2</v>
      </c>
      <c r="C29853">
        <v>957.43966869548797</v>
      </c>
      <c r="D29853">
        <v>97.437535295224905</v>
      </c>
    </row>
    <row r="29854" spans="1:4" x14ac:dyDescent="0.25">
      <c r="A29854">
        <v>597000</v>
      </c>
      <c r="B29854">
        <v>3</v>
      </c>
      <c r="C29854">
        <v>956.44296649516798</v>
      </c>
      <c r="D29854">
        <v>98.490776759944794</v>
      </c>
    </row>
    <row r="29855" spans="1:4" x14ac:dyDescent="0.25">
      <c r="A29855">
        <v>597000</v>
      </c>
      <c r="B29855">
        <v>4</v>
      </c>
      <c r="C29855">
        <v>956.397184514831</v>
      </c>
      <c r="D29855">
        <v>98.657679738562095</v>
      </c>
    </row>
    <row r="29856" spans="1:4" x14ac:dyDescent="0.25">
      <c r="A29856">
        <v>597100</v>
      </c>
      <c r="B29856">
        <v>0</v>
      </c>
      <c r="C29856">
        <v>957.57151967349</v>
      </c>
      <c r="D29856">
        <v>98.373955742618406</v>
      </c>
    </row>
    <row r="29857" spans="1:4" x14ac:dyDescent="0.25">
      <c r="A29857">
        <v>597100</v>
      </c>
      <c r="B29857">
        <v>1</v>
      </c>
      <c r="C29857">
        <v>956.54647313470798</v>
      </c>
      <c r="D29857">
        <v>98.597402597402606</v>
      </c>
    </row>
    <row r="29858" spans="1:4" x14ac:dyDescent="0.25">
      <c r="A29858">
        <v>597100</v>
      </c>
      <c r="B29858">
        <v>2</v>
      </c>
      <c r="C29858">
        <v>956.46325898780503</v>
      </c>
      <c r="D29858">
        <v>98.441650344348204</v>
      </c>
    </row>
    <row r="29859" spans="1:4" x14ac:dyDescent="0.25">
      <c r="A29859">
        <v>597100</v>
      </c>
      <c r="B29859">
        <v>3</v>
      </c>
      <c r="C29859">
        <v>957.61050770396503</v>
      </c>
      <c r="D29859">
        <v>98.270586006567299</v>
      </c>
    </row>
    <row r="29860" spans="1:4" x14ac:dyDescent="0.25">
      <c r="A29860">
        <v>597100</v>
      </c>
      <c r="B29860">
        <v>4</v>
      </c>
      <c r="C29860">
        <v>956.345010414694</v>
      </c>
      <c r="D29860">
        <v>98.550779524079999</v>
      </c>
    </row>
    <row r="29861" spans="1:4" x14ac:dyDescent="0.25">
      <c r="A29861">
        <v>597200</v>
      </c>
      <c r="B29861">
        <v>0</v>
      </c>
      <c r="C29861">
        <v>957.53162641104802</v>
      </c>
      <c r="D29861">
        <v>98.555338336381396</v>
      </c>
    </row>
    <row r="29862" spans="1:4" x14ac:dyDescent="0.25">
      <c r="A29862">
        <v>597200</v>
      </c>
      <c r="B29862">
        <v>1</v>
      </c>
      <c r="C29862">
        <v>958.43074409250801</v>
      </c>
      <c r="D29862">
        <v>98.649886877827996</v>
      </c>
    </row>
    <row r="29863" spans="1:4" x14ac:dyDescent="0.25">
      <c r="A29863">
        <v>597200</v>
      </c>
      <c r="B29863">
        <v>2</v>
      </c>
      <c r="C29863">
        <v>957.58138946836004</v>
      </c>
      <c r="D29863">
        <v>98.237119919084606</v>
      </c>
    </row>
    <row r="29864" spans="1:4" x14ac:dyDescent="0.25">
      <c r="A29864">
        <v>597200</v>
      </c>
      <c r="B29864">
        <v>3</v>
      </c>
      <c r="C29864">
        <v>957.44602520903504</v>
      </c>
      <c r="D29864">
        <v>98.516722825408706</v>
      </c>
    </row>
    <row r="29865" spans="1:4" x14ac:dyDescent="0.25">
      <c r="A29865">
        <v>597200</v>
      </c>
      <c r="B29865">
        <v>4</v>
      </c>
      <c r="C29865">
        <v>957.54302558956294</v>
      </c>
      <c r="D29865">
        <v>98.514049172102304</v>
      </c>
    </row>
    <row r="29866" spans="1:4" x14ac:dyDescent="0.25">
      <c r="A29866">
        <v>597300</v>
      </c>
      <c r="B29866">
        <v>0</v>
      </c>
      <c r="C29866">
        <v>957.49115801483094</v>
      </c>
      <c r="D29866">
        <v>98.395005387589507</v>
      </c>
    </row>
    <row r="29867" spans="1:4" x14ac:dyDescent="0.25">
      <c r="A29867">
        <v>597300</v>
      </c>
      <c r="B29867">
        <v>1</v>
      </c>
      <c r="C29867">
        <v>957.49854944500498</v>
      </c>
      <c r="D29867">
        <v>98.696897073662896</v>
      </c>
    </row>
    <row r="29868" spans="1:4" x14ac:dyDescent="0.25">
      <c r="A29868">
        <v>597300</v>
      </c>
      <c r="B29868">
        <v>2</v>
      </c>
      <c r="C29868">
        <v>957.53312622836495</v>
      </c>
      <c r="D29868">
        <v>98.535345210169197</v>
      </c>
    </row>
    <row r="29869" spans="1:4" x14ac:dyDescent="0.25">
      <c r="A29869">
        <v>597300</v>
      </c>
      <c r="B29869">
        <v>3</v>
      </c>
      <c r="C29869">
        <v>958.36360761495098</v>
      </c>
      <c r="D29869">
        <v>98.676807286066605</v>
      </c>
    </row>
    <row r="29870" spans="1:4" x14ac:dyDescent="0.25">
      <c r="A29870">
        <v>597300</v>
      </c>
      <c r="B29870">
        <v>4</v>
      </c>
      <c r="C29870">
        <v>959.57099487698395</v>
      </c>
      <c r="D29870">
        <v>98.558788185440505</v>
      </c>
    </row>
    <row r="29871" spans="1:4" x14ac:dyDescent="0.25">
      <c r="A29871">
        <v>597400</v>
      </c>
      <c r="B29871">
        <v>0</v>
      </c>
      <c r="C29871">
        <v>958.48109836373897</v>
      </c>
      <c r="D29871">
        <v>97.221553507617003</v>
      </c>
    </row>
    <row r="29872" spans="1:4" x14ac:dyDescent="0.25">
      <c r="A29872">
        <v>597400</v>
      </c>
      <c r="B29872">
        <v>1</v>
      </c>
      <c r="C29872">
        <v>957.54601110830595</v>
      </c>
      <c r="D29872">
        <v>98.7645796516031</v>
      </c>
    </row>
    <row r="29873" spans="1:4" x14ac:dyDescent="0.25">
      <c r="A29873">
        <v>597400</v>
      </c>
      <c r="B29873">
        <v>2</v>
      </c>
      <c r="C29873">
        <v>958.47198652358304</v>
      </c>
      <c r="D29873">
        <v>97.414836536061898</v>
      </c>
    </row>
    <row r="29874" spans="1:4" x14ac:dyDescent="0.25">
      <c r="A29874">
        <v>597400</v>
      </c>
      <c r="B29874">
        <v>3</v>
      </c>
      <c r="C29874">
        <v>958.65443561208201</v>
      </c>
      <c r="D29874">
        <v>98.620349761526199</v>
      </c>
    </row>
    <row r="29875" spans="1:4" x14ac:dyDescent="0.25">
      <c r="A29875">
        <v>597400</v>
      </c>
      <c r="B29875">
        <v>4</v>
      </c>
      <c r="C29875">
        <v>957.43091024020202</v>
      </c>
      <c r="D29875">
        <v>98.317130214917796</v>
      </c>
    </row>
    <row r="29876" spans="1:4" x14ac:dyDescent="0.25">
      <c r="A29876">
        <v>597500</v>
      </c>
      <c r="B29876">
        <v>0</v>
      </c>
      <c r="C29876">
        <v>956.35112910367502</v>
      </c>
      <c r="D29876">
        <v>98.725409576823296</v>
      </c>
    </row>
    <row r="29877" spans="1:4" x14ac:dyDescent="0.25">
      <c r="A29877">
        <v>597500</v>
      </c>
      <c r="B29877">
        <v>1</v>
      </c>
      <c r="C29877">
        <v>957.56068332483403</v>
      </c>
      <c r="D29877">
        <v>98.455379908210006</v>
      </c>
    </row>
    <row r="29878" spans="1:4" x14ac:dyDescent="0.25">
      <c r="A29878">
        <v>597500</v>
      </c>
      <c r="B29878">
        <v>2</v>
      </c>
      <c r="C29878">
        <v>957.46214988644897</v>
      </c>
      <c r="D29878">
        <v>98.672533434266896</v>
      </c>
    </row>
    <row r="29879" spans="1:4" x14ac:dyDescent="0.25">
      <c r="A29879">
        <v>597500</v>
      </c>
      <c r="B29879">
        <v>3</v>
      </c>
      <c r="C29879">
        <v>958.53446420659498</v>
      </c>
      <c r="D29879">
        <v>97.354642698904996</v>
      </c>
    </row>
    <row r="29880" spans="1:4" x14ac:dyDescent="0.25">
      <c r="A29880">
        <v>597500</v>
      </c>
      <c r="B29880">
        <v>4</v>
      </c>
      <c r="C29880">
        <v>956.34130448535404</v>
      </c>
      <c r="D29880">
        <v>98.126399696337003</v>
      </c>
    </row>
    <row r="29881" spans="1:4" x14ac:dyDescent="0.25">
      <c r="A29881">
        <v>597600</v>
      </c>
      <c r="B29881">
        <v>0</v>
      </c>
      <c r="C29881">
        <v>955.53130352045605</v>
      </c>
      <c r="D29881">
        <v>98.514176974310104</v>
      </c>
    </row>
    <row r="29882" spans="1:4" x14ac:dyDescent="0.25">
      <c r="A29882">
        <v>597600</v>
      </c>
      <c r="B29882">
        <v>1</v>
      </c>
      <c r="C29882">
        <v>957.39431177551103</v>
      </c>
      <c r="D29882">
        <v>98.495597643630802</v>
      </c>
    </row>
    <row r="29883" spans="1:4" x14ac:dyDescent="0.25">
      <c r="A29883">
        <v>597600</v>
      </c>
      <c r="B29883">
        <v>2</v>
      </c>
      <c r="C29883">
        <v>956.46441169060199</v>
      </c>
      <c r="D29883">
        <v>98.252645502645393</v>
      </c>
    </row>
    <row r="29884" spans="1:4" x14ac:dyDescent="0.25">
      <c r="A29884">
        <v>597600</v>
      </c>
      <c r="B29884">
        <v>3</v>
      </c>
      <c r="C29884">
        <v>956.42906004560405</v>
      </c>
      <c r="D29884">
        <v>98.501646820369899</v>
      </c>
    </row>
    <row r="29885" spans="1:4" x14ac:dyDescent="0.25">
      <c r="A29885">
        <v>597600</v>
      </c>
      <c r="B29885">
        <v>4</v>
      </c>
      <c r="C29885">
        <v>956.47620546393</v>
      </c>
      <c r="D29885">
        <v>98.229132569558104</v>
      </c>
    </row>
    <row r="29886" spans="1:4" x14ac:dyDescent="0.25">
      <c r="A29886">
        <v>597700</v>
      </c>
      <c r="B29886">
        <v>0</v>
      </c>
      <c r="C29886">
        <v>957.45043859649104</v>
      </c>
      <c r="D29886">
        <v>98.414411027568903</v>
      </c>
    </row>
    <row r="29887" spans="1:4" x14ac:dyDescent="0.25">
      <c r="A29887">
        <v>597700</v>
      </c>
      <c r="B29887">
        <v>1</v>
      </c>
      <c r="C29887">
        <v>958.53305785123905</v>
      </c>
      <c r="D29887">
        <v>98.475144002003503</v>
      </c>
    </row>
    <row r="29888" spans="1:4" x14ac:dyDescent="0.25">
      <c r="A29888">
        <v>597700</v>
      </c>
      <c r="B29888">
        <v>2</v>
      </c>
      <c r="C29888">
        <v>956.49746771334503</v>
      </c>
      <c r="D29888">
        <v>97.437769055456997</v>
      </c>
    </row>
    <row r="29889" spans="1:4" x14ac:dyDescent="0.25">
      <c r="A29889">
        <v>597700</v>
      </c>
      <c r="B29889">
        <v>3</v>
      </c>
      <c r="C29889">
        <v>957.47287602265499</v>
      </c>
      <c r="D29889">
        <v>98.239584644430394</v>
      </c>
    </row>
    <row r="29890" spans="1:4" x14ac:dyDescent="0.25">
      <c r="A29890">
        <v>597700</v>
      </c>
      <c r="B29890">
        <v>4</v>
      </c>
      <c r="C29890">
        <v>957.47424757587203</v>
      </c>
      <c r="D29890">
        <v>98.770117113713596</v>
      </c>
    </row>
    <row r="29891" spans="1:4" x14ac:dyDescent="0.25">
      <c r="A29891">
        <v>597800</v>
      </c>
      <c r="B29891">
        <v>0</v>
      </c>
      <c r="C29891">
        <v>956.57000063665805</v>
      </c>
      <c r="D29891">
        <v>98.629337238174003</v>
      </c>
    </row>
    <row r="29892" spans="1:4" x14ac:dyDescent="0.25">
      <c r="A29892">
        <v>597800</v>
      </c>
      <c r="B29892">
        <v>1</v>
      </c>
      <c r="C29892">
        <v>956.52260512171904</v>
      </c>
      <c r="D29892">
        <v>98.818653177363203</v>
      </c>
    </row>
    <row r="29893" spans="1:4" x14ac:dyDescent="0.25">
      <c r="A29893">
        <v>597800</v>
      </c>
      <c r="B29893">
        <v>2</v>
      </c>
      <c r="C29893">
        <v>956.50996667295396</v>
      </c>
      <c r="D29893">
        <v>98.633025215368093</v>
      </c>
    </row>
    <row r="29894" spans="1:4" x14ac:dyDescent="0.25">
      <c r="A29894">
        <v>597800</v>
      </c>
      <c r="B29894">
        <v>3</v>
      </c>
      <c r="C29894">
        <v>955.47258023755296</v>
      </c>
      <c r="D29894">
        <v>98.314253222137907</v>
      </c>
    </row>
    <row r="29895" spans="1:4" x14ac:dyDescent="0.25">
      <c r="A29895">
        <v>597800</v>
      </c>
      <c r="B29895">
        <v>4</v>
      </c>
      <c r="C29895">
        <v>957.56622244678795</v>
      </c>
      <c r="D29895">
        <v>97.397334680730097</v>
      </c>
    </row>
    <row r="29896" spans="1:4" x14ac:dyDescent="0.25">
      <c r="A29896">
        <v>597900</v>
      </c>
      <c r="B29896">
        <v>0</v>
      </c>
      <c r="C29896">
        <v>955.45197130340898</v>
      </c>
      <c r="D29896">
        <v>98.552409370833601</v>
      </c>
    </row>
    <row r="29897" spans="1:4" x14ac:dyDescent="0.25">
      <c r="A29897">
        <v>597900</v>
      </c>
      <c r="B29897">
        <v>1</v>
      </c>
      <c r="C29897">
        <v>955.37685144678403</v>
      </c>
      <c r="D29897">
        <v>98.733391663020996</v>
      </c>
    </row>
    <row r="29898" spans="1:4" x14ac:dyDescent="0.25">
      <c r="A29898">
        <v>597900</v>
      </c>
      <c r="B29898">
        <v>2</v>
      </c>
      <c r="C29898">
        <v>955.55165630156102</v>
      </c>
      <c r="D29898">
        <v>98.350044421880895</v>
      </c>
    </row>
    <row r="29899" spans="1:4" x14ac:dyDescent="0.25">
      <c r="A29899">
        <v>597900</v>
      </c>
      <c r="B29899">
        <v>3</v>
      </c>
      <c r="C29899">
        <v>954.50639692443394</v>
      </c>
      <c r="D29899">
        <v>98.508602760446195</v>
      </c>
    </row>
    <row r="29900" spans="1:4" x14ac:dyDescent="0.25">
      <c r="A29900">
        <v>597900</v>
      </c>
      <c r="B29900">
        <v>4</v>
      </c>
      <c r="C29900">
        <v>957.57061933534703</v>
      </c>
      <c r="D29900">
        <v>98.428751258811602</v>
      </c>
    </row>
    <row r="29901" spans="1:4" x14ac:dyDescent="0.25">
      <c r="A29901">
        <v>598000</v>
      </c>
      <c r="B29901">
        <v>0</v>
      </c>
      <c r="C29901">
        <v>955.44900151668298</v>
      </c>
      <c r="D29901">
        <v>98.398192618806803</v>
      </c>
    </row>
    <row r="29902" spans="1:4" x14ac:dyDescent="0.25">
      <c r="A29902">
        <v>598000</v>
      </c>
      <c r="B29902">
        <v>1</v>
      </c>
      <c r="C29902">
        <v>956.57333249512703</v>
      </c>
      <c r="D29902">
        <v>98.479600176023098</v>
      </c>
    </row>
    <row r="29903" spans="1:4" x14ac:dyDescent="0.25">
      <c r="A29903">
        <v>598000</v>
      </c>
      <c r="B29903">
        <v>2</v>
      </c>
      <c r="C29903">
        <v>955.52776721186694</v>
      </c>
      <c r="D29903">
        <v>98.389184734373003</v>
      </c>
    </row>
    <row r="29904" spans="1:4" x14ac:dyDescent="0.25">
      <c r="A29904">
        <v>598000</v>
      </c>
      <c r="B29904">
        <v>3</v>
      </c>
      <c r="C29904">
        <v>955.44390459363899</v>
      </c>
      <c r="D29904">
        <v>98.693715295305395</v>
      </c>
    </row>
    <row r="29905" spans="1:4" x14ac:dyDescent="0.25">
      <c r="A29905">
        <v>598000</v>
      </c>
      <c r="B29905">
        <v>4</v>
      </c>
      <c r="C29905">
        <v>956.53077360996895</v>
      </c>
      <c r="D29905">
        <v>98.772344866847902</v>
      </c>
    </row>
    <row r="29906" spans="1:4" x14ac:dyDescent="0.25">
      <c r="A29906">
        <v>598100</v>
      </c>
      <c r="B29906">
        <v>0</v>
      </c>
      <c r="C29906">
        <v>956.56002510197595</v>
      </c>
      <c r="D29906">
        <v>98.293316598682097</v>
      </c>
    </row>
    <row r="29907" spans="1:4" x14ac:dyDescent="0.25">
      <c r="A29907">
        <v>598100</v>
      </c>
      <c r="B29907">
        <v>1</v>
      </c>
      <c r="C29907">
        <v>956.52154108938998</v>
      </c>
      <c r="D29907">
        <v>98.344783956474899</v>
      </c>
    </row>
    <row r="29908" spans="1:4" x14ac:dyDescent="0.25">
      <c r="A29908">
        <v>598100</v>
      </c>
      <c r="B29908">
        <v>2</v>
      </c>
      <c r="C29908">
        <v>955.52355222172696</v>
      </c>
      <c r="D29908">
        <v>97.317970885512594</v>
      </c>
    </row>
    <row r="29909" spans="1:4" x14ac:dyDescent="0.25">
      <c r="A29909">
        <v>598100</v>
      </c>
      <c r="B29909">
        <v>3</v>
      </c>
      <c r="C29909">
        <v>955.54766450299098</v>
      </c>
      <c r="D29909">
        <v>98.595010818378498</v>
      </c>
    </row>
    <row r="29910" spans="1:4" x14ac:dyDescent="0.25">
      <c r="A29910">
        <v>598100</v>
      </c>
      <c r="B29910">
        <v>4</v>
      </c>
      <c r="C29910">
        <v>956.47092731829503</v>
      </c>
      <c r="D29910">
        <v>98.342982456140305</v>
      </c>
    </row>
    <row r="29911" spans="1:4" x14ac:dyDescent="0.25">
      <c r="A29911">
        <v>598200</v>
      </c>
      <c r="B29911">
        <v>0</v>
      </c>
      <c r="C29911">
        <v>956.36864273590197</v>
      </c>
      <c r="D29911">
        <v>98.794178663481404</v>
      </c>
    </row>
    <row r="29912" spans="1:4" x14ac:dyDescent="0.25">
      <c r="A29912">
        <v>598200</v>
      </c>
      <c r="B29912">
        <v>1</v>
      </c>
      <c r="C29912">
        <v>956.512615112905</v>
      </c>
      <c r="D29912">
        <v>98.254383751734494</v>
      </c>
    </row>
    <row r="29913" spans="1:4" x14ac:dyDescent="0.25">
      <c r="A29913">
        <v>598200</v>
      </c>
      <c r="B29913">
        <v>2</v>
      </c>
      <c r="C29913">
        <v>955.40762168280696</v>
      </c>
      <c r="D29913">
        <v>98.271789711985903</v>
      </c>
    </row>
    <row r="29914" spans="1:4" x14ac:dyDescent="0.25">
      <c r="A29914">
        <v>598200</v>
      </c>
      <c r="B29914">
        <v>3</v>
      </c>
      <c r="C29914">
        <v>958.70142721217803</v>
      </c>
      <c r="D29914">
        <v>98.411925150650106</v>
      </c>
    </row>
    <row r="29915" spans="1:4" x14ac:dyDescent="0.25">
      <c r="A29915">
        <v>598200</v>
      </c>
      <c r="B29915">
        <v>4</v>
      </c>
      <c r="C29915">
        <v>955.44760877838303</v>
      </c>
      <c r="D29915">
        <v>98.697259926423897</v>
      </c>
    </row>
    <row r="29916" spans="1:4" x14ac:dyDescent="0.25">
      <c r="A29916">
        <v>598300</v>
      </c>
      <c r="B29916">
        <v>0</v>
      </c>
      <c r="C29916">
        <v>957.56554801407697</v>
      </c>
      <c r="D29916">
        <v>98.658748114630399</v>
      </c>
    </row>
    <row r="29917" spans="1:4" x14ac:dyDescent="0.25">
      <c r="A29917">
        <v>598300</v>
      </c>
      <c r="B29917">
        <v>1</v>
      </c>
      <c r="C29917">
        <v>956.39097982162002</v>
      </c>
      <c r="D29917">
        <v>98.604086279967106</v>
      </c>
    </row>
    <row r="29918" spans="1:4" x14ac:dyDescent="0.25">
      <c r="A29918">
        <v>598300</v>
      </c>
      <c r="B29918">
        <v>2</v>
      </c>
      <c r="C29918">
        <v>956.52329044933094</v>
      </c>
      <c r="D29918">
        <v>97.413714430572199</v>
      </c>
    </row>
    <row r="29919" spans="1:4" x14ac:dyDescent="0.25">
      <c r="A29919">
        <v>598300</v>
      </c>
      <c r="B29919">
        <v>3</v>
      </c>
      <c r="C29919">
        <v>956.49490474080596</v>
      </c>
      <c r="D29919">
        <v>98.341540603835597</v>
      </c>
    </row>
    <row r="29920" spans="1:4" x14ac:dyDescent="0.25">
      <c r="A29920">
        <v>598300</v>
      </c>
      <c r="B29920">
        <v>4</v>
      </c>
      <c r="C29920">
        <v>955.46359546289796</v>
      </c>
      <c r="D29920">
        <v>98.543248209872601</v>
      </c>
    </row>
    <row r="29921" spans="1:4" x14ac:dyDescent="0.25">
      <c r="A29921">
        <v>598400</v>
      </c>
      <c r="B29921">
        <v>0</v>
      </c>
      <c r="C29921">
        <v>956.54376976596996</v>
      </c>
      <c r="D29921">
        <v>98.496204933586299</v>
      </c>
    </row>
    <row r="29922" spans="1:4" x14ac:dyDescent="0.25">
      <c r="A29922">
        <v>598400</v>
      </c>
      <c r="B29922">
        <v>1</v>
      </c>
      <c r="C29922">
        <v>956.46803667404299</v>
      </c>
      <c r="D29922">
        <v>98.366044894087807</v>
      </c>
    </row>
    <row r="29923" spans="1:4" x14ac:dyDescent="0.25">
      <c r="A29923">
        <v>598400</v>
      </c>
      <c r="B29923">
        <v>2</v>
      </c>
      <c r="C29923">
        <v>956.67846962690805</v>
      </c>
      <c r="D29923">
        <v>98.467346550959604</v>
      </c>
    </row>
    <row r="29924" spans="1:4" x14ac:dyDescent="0.25">
      <c r="A29924">
        <v>598400</v>
      </c>
      <c r="B29924">
        <v>3</v>
      </c>
      <c r="C29924">
        <v>957.560409512908</v>
      </c>
      <c r="D29924">
        <v>98.440862266310504</v>
      </c>
    </row>
    <row r="29925" spans="1:4" x14ac:dyDescent="0.25">
      <c r="A29925">
        <v>598400</v>
      </c>
      <c r="B29925">
        <v>4</v>
      </c>
      <c r="C29925">
        <v>957.51307974219606</v>
      </c>
      <c r="D29925">
        <v>97.358144824971504</v>
      </c>
    </row>
    <row r="29926" spans="1:4" x14ac:dyDescent="0.25">
      <c r="A29926">
        <v>598500</v>
      </c>
      <c r="B29926">
        <v>0</v>
      </c>
      <c r="C29926">
        <v>958.64285263490001</v>
      </c>
      <c r="D29926">
        <v>97.261975386557197</v>
      </c>
    </row>
    <row r="29927" spans="1:4" x14ac:dyDescent="0.25">
      <c r="A29927">
        <v>598500</v>
      </c>
      <c r="B29927">
        <v>1</v>
      </c>
      <c r="C29927">
        <v>956.46341772151902</v>
      </c>
      <c r="D29927">
        <v>98.539430379746804</v>
      </c>
    </row>
    <row r="29928" spans="1:4" x14ac:dyDescent="0.25">
      <c r="A29928">
        <v>598500</v>
      </c>
      <c r="B29928">
        <v>2</v>
      </c>
      <c r="C29928">
        <v>957.58752997601903</v>
      </c>
      <c r="D29928">
        <v>98.480436703268893</v>
      </c>
    </row>
    <row r="29929" spans="1:4" x14ac:dyDescent="0.25">
      <c r="A29929">
        <v>598500</v>
      </c>
      <c r="B29929">
        <v>3</v>
      </c>
      <c r="C29929">
        <v>958.54683273573596</v>
      </c>
      <c r="D29929">
        <v>98.536264704032206</v>
      </c>
    </row>
    <row r="29930" spans="1:4" x14ac:dyDescent="0.25">
      <c r="A29930">
        <v>598500</v>
      </c>
      <c r="B29930">
        <v>4</v>
      </c>
      <c r="C29930">
        <v>955.53176664344005</v>
      </c>
      <c r="D29930">
        <v>98.745296763159502</v>
      </c>
    </row>
    <row r="29931" spans="1:4" x14ac:dyDescent="0.25">
      <c r="A29931">
        <v>598600</v>
      </c>
      <c r="B29931">
        <v>0</v>
      </c>
      <c r="C29931">
        <v>957.42854435178106</v>
      </c>
      <c r="D29931">
        <v>98.724412433661797</v>
      </c>
    </row>
    <row r="29932" spans="1:4" x14ac:dyDescent="0.25">
      <c r="A29932">
        <v>598600</v>
      </c>
      <c r="B29932">
        <v>1</v>
      </c>
      <c r="C29932">
        <v>958.564329518872</v>
      </c>
      <c r="D29932">
        <v>98.259404438262607</v>
      </c>
    </row>
    <row r="29933" spans="1:4" x14ac:dyDescent="0.25">
      <c r="A29933">
        <v>598600</v>
      </c>
      <c r="B29933">
        <v>2</v>
      </c>
      <c r="C29933">
        <v>956.43062381852496</v>
      </c>
      <c r="D29933">
        <v>98.871959672337695</v>
      </c>
    </row>
    <row r="29934" spans="1:4" x14ac:dyDescent="0.25">
      <c r="A29934">
        <v>598600</v>
      </c>
      <c r="B29934">
        <v>3</v>
      </c>
      <c r="C29934">
        <v>956.46619885971995</v>
      </c>
      <c r="D29934">
        <v>98.603220349602097</v>
      </c>
    </row>
    <row r="29935" spans="1:4" x14ac:dyDescent="0.25">
      <c r="A29935">
        <v>598600</v>
      </c>
      <c r="B29935">
        <v>4</v>
      </c>
      <c r="C29935">
        <v>957.49873209078203</v>
      </c>
      <c r="D29935">
        <v>98.138392291111899</v>
      </c>
    </row>
    <row r="29936" spans="1:4" x14ac:dyDescent="0.25">
      <c r="A29936">
        <v>598700</v>
      </c>
      <c r="B29936">
        <v>0</v>
      </c>
      <c r="C29936">
        <v>958.50012531328298</v>
      </c>
      <c r="D29936">
        <v>98.455325814536295</v>
      </c>
    </row>
    <row r="29937" spans="1:4" x14ac:dyDescent="0.25">
      <c r="A29937">
        <v>598700</v>
      </c>
      <c r="B29937">
        <v>1</v>
      </c>
      <c r="C29937">
        <v>958.47014265875498</v>
      </c>
      <c r="D29937">
        <v>98.389597273071502</v>
      </c>
    </row>
    <row r="29938" spans="1:4" x14ac:dyDescent="0.25">
      <c r="A29938">
        <v>598700</v>
      </c>
      <c r="B29938">
        <v>2</v>
      </c>
      <c r="C29938">
        <v>958.63168814838104</v>
      </c>
      <c r="D29938">
        <v>98.401446086136403</v>
      </c>
    </row>
    <row r="29939" spans="1:4" x14ac:dyDescent="0.25">
      <c r="A29939">
        <v>598700</v>
      </c>
      <c r="B29939">
        <v>3</v>
      </c>
      <c r="C29939">
        <v>956.41042035958401</v>
      </c>
      <c r="D29939">
        <v>97.341225626740894</v>
      </c>
    </row>
    <row r="29940" spans="1:4" x14ac:dyDescent="0.25">
      <c r="A29940">
        <v>598700</v>
      </c>
      <c r="B29940">
        <v>4</v>
      </c>
      <c r="C29940">
        <v>956.42148344037196</v>
      </c>
      <c r="D29940">
        <v>98.656466439994901</v>
      </c>
    </row>
    <row r="29941" spans="1:4" x14ac:dyDescent="0.25">
      <c r="A29941">
        <v>598800</v>
      </c>
      <c r="B29941">
        <v>0</v>
      </c>
      <c r="C29941">
        <v>959.679251289234</v>
      </c>
      <c r="D29941">
        <v>98.478130769720494</v>
      </c>
    </row>
    <row r="29942" spans="1:4" x14ac:dyDescent="0.25">
      <c r="A29942">
        <v>598800</v>
      </c>
      <c r="B29942">
        <v>1</v>
      </c>
      <c r="C29942">
        <v>957.55883657562799</v>
      </c>
      <c r="D29942">
        <v>98.452379443634698</v>
      </c>
    </row>
    <row r="29943" spans="1:4" x14ac:dyDescent="0.25">
      <c r="A29943">
        <v>598800</v>
      </c>
      <c r="B29943">
        <v>2</v>
      </c>
      <c r="C29943">
        <v>958.59113394216104</v>
      </c>
      <c r="D29943">
        <v>98.434804667681306</v>
      </c>
    </row>
    <row r="29944" spans="1:4" x14ac:dyDescent="0.25">
      <c r="A29944">
        <v>598800</v>
      </c>
      <c r="B29944">
        <v>3</v>
      </c>
      <c r="C29944">
        <v>957.46666666666601</v>
      </c>
      <c r="D29944">
        <v>98.720529801324503</v>
      </c>
    </row>
    <row r="29945" spans="1:4" x14ac:dyDescent="0.25">
      <c r="A29945">
        <v>598800</v>
      </c>
      <c r="B29945">
        <v>4</v>
      </c>
      <c r="C29945">
        <v>957.44108230271797</v>
      </c>
      <c r="D29945">
        <v>98.538828551698103</v>
      </c>
    </row>
    <row r="29946" spans="1:4" x14ac:dyDescent="0.25">
      <c r="A29946">
        <v>598900</v>
      </c>
      <c r="B29946">
        <v>0</v>
      </c>
      <c r="C29946">
        <v>957.59924146649803</v>
      </c>
      <c r="D29946">
        <v>98.069279393173105</v>
      </c>
    </row>
    <row r="29947" spans="1:4" x14ac:dyDescent="0.25">
      <c r="A29947">
        <v>598900</v>
      </c>
      <c r="B29947">
        <v>1</v>
      </c>
      <c r="C29947">
        <v>958.57133818411899</v>
      </c>
      <c r="D29947">
        <v>97.193103448275806</v>
      </c>
    </row>
    <row r="29948" spans="1:4" x14ac:dyDescent="0.25">
      <c r="A29948">
        <v>598900</v>
      </c>
      <c r="B29948">
        <v>2</v>
      </c>
      <c r="C29948">
        <v>956.50003171984997</v>
      </c>
      <c r="D29948">
        <v>98.401319545771699</v>
      </c>
    </row>
    <row r="29949" spans="1:4" x14ac:dyDescent="0.25">
      <c r="A29949">
        <v>598900</v>
      </c>
      <c r="B29949">
        <v>3</v>
      </c>
      <c r="C29949">
        <v>956.45514594866597</v>
      </c>
      <c r="D29949">
        <v>98.505724710619006</v>
      </c>
    </row>
    <row r="29950" spans="1:4" x14ac:dyDescent="0.25">
      <c r="A29950">
        <v>598900</v>
      </c>
      <c r="B29950">
        <v>4</v>
      </c>
      <c r="C29950">
        <v>957.41243903983695</v>
      </c>
      <c r="D29950">
        <v>98.536766102982995</v>
      </c>
    </row>
    <row r="29951" spans="1:4" x14ac:dyDescent="0.25">
      <c r="A29951">
        <v>599000</v>
      </c>
      <c r="B29951">
        <v>0</v>
      </c>
      <c r="C29951">
        <v>959.53161101942305</v>
      </c>
      <c r="D29951">
        <v>98.572045194871095</v>
      </c>
    </row>
    <row r="29952" spans="1:4" x14ac:dyDescent="0.25">
      <c r="A29952">
        <v>599000</v>
      </c>
      <c r="B29952">
        <v>1</v>
      </c>
      <c r="C29952">
        <v>957.57737904517705</v>
      </c>
      <c r="D29952">
        <v>98.462736302467107</v>
      </c>
    </row>
    <row r="29953" spans="1:4" x14ac:dyDescent="0.25">
      <c r="A29953">
        <v>599000</v>
      </c>
      <c r="B29953">
        <v>2</v>
      </c>
      <c r="C29953">
        <v>957.40993670885996</v>
      </c>
      <c r="D29953">
        <v>98.454810126582203</v>
      </c>
    </row>
    <row r="29954" spans="1:4" x14ac:dyDescent="0.25">
      <c r="A29954">
        <v>599000</v>
      </c>
      <c r="B29954">
        <v>3</v>
      </c>
      <c r="C29954">
        <v>957.44789762339997</v>
      </c>
      <c r="D29954">
        <v>98.693374519321694</v>
      </c>
    </row>
    <row r="29955" spans="1:4" x14ac:dyDescent="0.25">
      <c r="A29955">
        <v>599000</v>
      </c>
      <c r="B29955">
        <v>4</v>
      </c>
      <c r="C29955">
        <v>958.552791878172</v>
      </c>
      <c r="D29955">
        <v>98.571954314720799</v>
      </c>
    </row>
    <row r="29956" spans="1:4" x14ac:dyDescent="0.25">
      <c r="A29956">
        <v>599100</v>
      </c>
      <c r="B29956">
        <v>0</v>
      </c>
      <c r="C29956">
        <v>959.59331811842196</v>
      </c>
      <c r="D29956">
        <v>98.492836312919906</v>
      </c>
    </row>
    <row r="29957" spans="1:4" x14ac:dyDescent="0.25">
      <c r="A29957">
        <v>599100</v>
      </c>
      <c r="B29957">
        <v>1</v>
      </c>
      <c r="C29957">
        <v>958.53477608206094</v>
      </c>
      <c r="D29957">
        <v>98.377908431323405</v>
      </c>
    </row>
    <row r="29958" spans="1:4" x14ac:dyDescent="0.25">
      <c r="A29958">
        <v>599100</v>
      </c>
      <c r="B29958">
        <v>2</v>
      </c>
      <c r="C29958">
        <v>957.54710167880899</v>
      </c>
      <c r="D29958">
        <v>98.357681343047204</v>
      </c>
    </row>
    <row r="29959" spans="1:4" x14ac:dyDescent="0.25">
      <c r="A29959">
        <v>599100</v>
      </c>
      <c r="B29959">
        <v>3</v>
      </c>
      <c r="C29959">
        <v>958.559379943056</v>
      </c>
      <c r="D29959">
        <v>98.334324580828806</v>
      </c>
    </row>
    <row r="29960" spans="1:4" x14ac:dyDescent="0.25">
      <c r="A29960">
        <v>599100</v>
      </c>
      <c r="B29960">
        <v>4</v>
      </c>
      <c r="C29960">
        <v>957.52287457110106</v>
      </c>
      <c r="D29960">
        <v>98.538823230397696</v>
      </c>
    </row>
    <row r="29961" spans="1:4" x14ac:dyDescent="0.25">
      <c r="A29961">
        <v>599200</v>
      </c>
      <c r="B29961">
        <v>0</v>
      </c>
      <c r="C29961">
        <v>958.56598665155502</v>
      </c>
      <c r="D29961">
        <v>98.667296310288293</v>
      </c>
    </row>
    <row r="29962" spans="1:4" x14ac:dyDescent="0.25">
      <c r="A29962">
        <v>599200</v>
      </c>
      <c r="B29962">
        <v>1</v>
      </c>
      <c r="C29962">
        <v>957.52790290290295</v>
      </c>
      <c r="D29962">
        <v>98.492742742742706</v>
      </c>
    </row>
    <row r="29963" spans="1:4" x14ac:dyDescent="0.25">
      <c r="A29963">
        <v>599200</v>
      </c>
      <c r="B29963">
        <v>2</v>
      </c>
      <c r="C29963">
        <v>959.51344590368899</v>
      </c>
      <c r="D29963">
        <v>98.672482801751102</v>
      </c>
    </row>
    <row r="29964" spans="1:4" x14ac:dyDescent="0.25">
      <c r="A29964">
        <v>599200</v>
      </c>
      <c r="B29964">
        <v>3</v>
      </c>
      <c r="C29964">
        <v>958.44408019165303</v>
      </c>
      <c r="D29964">
        <v>98.638128861429806</v>
      </c>
    </row>
    <row r="29965" spans="1:4" x14ac:dyDescent="0.25">
      <c r="A29965">
        <v>599200</v>
      </c>
      <c r="B29965">
        <v>4</v>
      </c>
      <c r="C29965">
        <v>957.50459413218402</v>
      </c>
      <c r="D29965">
        <v>98.616817692161405</v>
      </c>
    </row>
    <row r="29966" spans="1:4" x14ac:dyDescent="0.25">
      <c r="A29966">
        <v>599300</v>
      </c>
      <c r="B29966">
        <v>0</v>
      </c>
      <c r="C29966">
        <v>958.51095352665504</v>
      </c>
      <c r="D29966">
        <v>98.477333164492805</v>
      </c>
    </row>
    <row r="29967" spans="1:4" x14ac:dyDescent="0.25">
      <c r="A29967">
        <v>599300</v>
      </c>
      <c r="B29967">
        <v>1</v>
      </c>
      <c r="C29967">
        <v>957.52973212589404</v>
      </c>
      <c r="D29967">
        <v>98.4501298207839</v>
      </c>
    </row>
    <row r="29968" spans="1:4" x14ac:dyDescent="0.25">
      <c r="A29968">
        <v>599300</v>
      </c>
      <c r="B29968">
        <v>2</v>
      </c>
      <c r="C29968">
        <v>958.55188886793599</v>
      </c>
      <c r="D29968">
        <v>98.354579169023793</v>
      </c>
    </row>
    <row r="29969" spans="1:4" x14ac:dyDescent="0.25">
      <c r="A29969">
        <v>599300</v>
      </c>
      <c r="B29969">
        <v>3</v>
      </c>
      <c r="C29969">
        <v>959.52119606358804</v>
      </c>
      <c r="D29969">
        <v>98.250189250567701</v>
      </c>
    </row>
    <row r="29970" spans="1:4" x14ac:dyDescent="0.25">
      <c r="A29970">
        <v>599300</v>
      </c>
      <c r="B29970">
        <v>4</v>
      </c>
      <c r="C29970">
        <v>956.45925130989201</v>
      </c>
      <c r="D29970">
        <v>98.548513351429804</v>
      </c>
    </row>
    <row r="29971" spans="1:4" x14ac:dyDescent="0.25">
      <c r="A29971">
        <v>599400</v>
      </c>
      <c r="B29971">
        <v>0</v>
      </c>
      <c r="C29971">
        <v>957.54575142875001</v>
      </c>
      <c r="D29971">
        <v>97.290899956038402</v>
      </c>
    </row>
    <row r="29972" spans="1:4" x14ac:dyDescent="0.25">
      <c r="A29972">
        <v>599400</v>
      </c>
      <c r="B29972">
        <v>1</v>
      </c>
      <c r="C29972">
        <v>957.49146865520697</v>
      </c>
      <c r="D29972">
        <v>98.619944388270895</v>
      </c>
    </row>
    <row r="29973" spans="1:4" x14ac:dyDescent="0.25">
      <c r="A29973">
        <v>599400</v>
      </c>
      <c r="B29973">
        <v>2</v>
      </c>
      <c r="C29973">
        <v>957.45012211159099</v>
      </c>
      <c r="D29973">
        <v>98.427828918529599</v>
      </c>
    </row>
    <row r="29974" spans="1:4" x14ac:dyDescent="0.25">
      <c r="A29974">
        <v>599400</v>
      </c>
      <c r="B29974">
        <v>3</v>
      </c>
      <c r="C29974">
        <v>958.59263477600598</v>
      </c>
      <c r="D29974">
        <v>98.4755125284738</v>
      </c>
    </row>
    <row r="29975" spans="1:4" x14ac:dyDescent="0.25">
      <c r="A29975">
        <v>599400</v>
      </c>
      <c r="B29975">
        <v>4</v>
      </c>
      <c r="C29975">
        <v>957.48747224865201</v>
      </c>
      <c r="D29975">
        <v>98.314176974310101</v>
      </c>
    </row>
    <row r="29976" spans="1:4" x14ac:dyDescent="0.25">
      <c r="A29976">
        <v>599500</v>
      </c>
      <c r="B29976">
        <v>0</v>
      </c>
      <c r="C29976">
        <v>956.49142242197797</v>
      </c>
      <c r="D29976">
        <v>98.230233588656006</v>
      </c>
    </row>
    <row r="29977" spans="1:4" x14ac:dyDescent="0.25">
      <c r="A29977">
        <v>599500</v>
      </c>
      <c r="B29977">
        <v>1</v>
      </c>
      <c r="C29977">
        <v>957.54076190476098</v>
      </c>
      <c r="D29977">
        <v>98.435492063492006</v>
      </c>
    </row>
    <row r="29978" spans="1:4" x14ac:dyDescent="0.25">
      <c r="A29978">
        <v>599500</v>
      </c>
      <c r="B29978">
        <v>2</v>
      </c>
      <c r="C29978">
        <v>957.55250047297704</v>
      </c>
      <c r="D29978">
        <v>98.322065964558206</v>
      </c>
    </row>
    <row r="29979" spans="1:4" x14ac:dyDescent="0.25">
      <c r="A29979">
        <v>599500</v>
      </c>
      <c r="B29979">
        <v>3</v>
      </c>
      <c r="C29979">
        <v>957.557617064243</v>
      </c>
      <c r="D29979">
        <v>98.520636122680799</v>
      </c>
    </row>
    <row r="29980" spans="1:4" x14ac:dyDescent="0.25">
      <c r="A29980">
        <v>599500</v>
      </c>
      <c r="B29980">
        <v>4</v>
      </c>
      <c r="C29980">
        <v>956.53037674650705</v>
      </c>
      <c r="D29980">
        <v>98.570983033932094</v>
      </c>
    </row>
    <row r="29981" spans="1:4" x14ac:dyDescent="0.25">
      <c r="A29981">
        <v>599600</v>
      </c>
      <c r="B29981">
        <v>0</v>
      </c>
      <c r="C29981">
        <v>956.47399429838401</v>
      </c>
      <c r="D29981">
        <v>98.540576496674007</v>
      </c>
    </row>
    <row r="29982" spans="1:4" x14ac:dyDescent="0.25">
      <c r="A29982">
        <v>599600</v>
      </c>
      <c r="B29982">
        <v>1</v>
      </c>
      <c r="C29982">
        <v>956.42550242550203</v>
      </c>
      <c r="D29982">
        <v>98.6703836703836</v>
      </c>
    </row>
    <row r="29983" spans="1:4" x14ac:dyDescent="0.25">
      <c r="A29983">
        <v>599600</v>
      </c>
      <c r="B29983">
        <v>2</v>
      </c>
      <c r="C29983">
        <v>956.59964480527697</v>
      </c>
      <c r="D29983">
        <v>98.692819992388607</v>
      </c>
    </row>
    <row r="29984" spans="1:4" x14ac:dyDescent="0.25">
      <c r="A29984">
        <v>599600</v>
      </c>
      <c r="B29984">
        <v>3</v>
      </c>
      <c r="C29984">
        <v>956.55247049914794</v>
      </c>
      <c r="D29984">
        <v>98.327191266485698</v>
      </c>
    </row>
    <row r="29985" spans="1:4" x14ac:dyDescent="0.25">
      <c r="A29985">
        <v>599600</v>
      </c>
      <c r="B29985">
        <v>4</v>
      </c>
      <c r="C29985">
        <v>956.52126651077504</v>
      </c>
      <c r="D29985">
        <v>98.497314036529104</v>
      </c>
    </row>
    <row r="29986" spans="1:4" x14ac:dyDescent="0.25">
      <c r="A29986">
        <v>599700</v>
      </c>
      <c r="B29986">
        <v>0</v>
      </c>
      <c r="C29986">
        <v>957.50241576206304</v>
      </c>
      <c r="D29986">
        <v>97.354207190813796</v>
      </c>
    </row>
    <row r="29987" spans="1:4" x14ac:dyDescent="0.25">
      <c r="A29987">
        <v>599700</v>
      </c>
      <c r="B29987">
        <v>1</v>
      </c>
      <c r="C29987">
        <v>958.58858613761902</v>
      </c>
      <c r="D29987">
        <v>98.557132094424901</v>
      </c>
    </row>
    <row r="29988" spans="1:4" x14ac:dyDescent="0.25">
      <c r="A29988">
        <v>599700</v>
      </c>
      <c r="B29988">
        <v>2</v>
      </c>
      <c r="C29988">
        <v>957.36409544249398</v>
      </c>
      <c r="D29988">
        <v>98.351786390607202</v>
      </c>
    </row>
    <row r="29989" spans="1:4" x14ac:dyDescent="0.25">
      <c r="A29989">
        <v>599700</v>
      </c>
      <c r="B29989">
        <v>3</v>
      </c>
      <c r="C29989">
        <v>956.48382185001901</v>
      </c>
      <c r="D29989">
        <v>98.573340946580302</v>
      </c>
    </row>
    <row r="29990" spans="1:4" x14ac:dyDescent="0.25">
      <c r="A29990">
        <v>599700</v>
      </c>
      <c r="B29990">
        <v>4</v>
      </c>
      <c r="C29990">
        <v>956.45535546213205</v>
      </c>
      <c r="D29990">
        <v>98.430570370835099</v>
      </c>
    </row>
    <row r="29991" spans="1:4" x14ac:dyDescent="0.25">
      <c r="A29991">
        <v>599800</v>
      </c>
      <c r="B29991">
        <v>0</v>
      </c>
      <c r="C29991">
        <v>957.52058525462303</v>
      </c>
      <c r="D29991">
        <v>98.192361287053401</v>
      </c>
    </row>
    <row r="29992" spans="1:4" x14ac:dyDescent="0.25">
      <c r="A29992">
        <v>599800</v>
      </c>
      <c r="B29992">
        <v>1</v>
      </c>
      <c r="C29992">
        <v>957.53367777707695</v>
      </c>
      <c r="D29992">
        <v>98.604750803352005</v>
      </c>
    </row>
    <row r="29993" spans="1:4" x14ac:dyDescent="0.25">
      <c r="A29993">
        <v>599800</v>
      </c>
      <c r="B29993">
        <v>2</v>
      </c>
      <c r="C29993">
        <v>956.54747896501499</v>
      </c>
      <c r="D29993">
        <v>98.364079205415294</v>
      </c>
    </row>
    <row r="29994" spans="1:4" x14ac:dyDescent="0.25">
      <c r="A29994">
        <v>599800</v>
      </c>
      <c r="B29994">
        <v>3</v>
      </c>
      <c r="C29994">
        <v>956.50767481523599</v>
      </c>
      <c r="D29994">
        <v>98.358852883582799</v>
      </c>
    </row>
    <row r="29995" spans="1:4" x14ac:dyDescent="0.25">
      <c r="A29995">
        <v>599800</v>
      </c>
      <c r="B29995">
        <v>4</v>
      </c>
      <c r="C29995">
        <v>957.59152962092799</v>
      </c>
      <c r="D29995">
        <v>98.586195948949097</v>
      </c>
    </row>
    <row r="29996" spans="1:4" x14ac:dyDescent="0.25">
      <c r="A29996">
        <v>599900</v>
      </c>
      <c r="B29996">
        <v>0</v>
      </c>
      <c r="C29996">
        <v>957.60561234207296</v>
      </c>
      <c r="D29996">
        <v>98.674623833407395</v>
      </c>
    </row>
    <row r="29997" spans="1:4" x14ac:dyDescent="0.25">
      <c r="A29997">
        <v>599900</v>
      </c>
      <c r="B29997">
        <v>1</v>
      </c>
      <c r="C29997">
        <v>957.38421416451899</v>
      </c>
      <c r="D29997">
        <v>98.835229058002795</v>
      </c>
    </row>
    <row r="29998" spans="1:4" x14ac:dyDescent="0.25">
      <c r="A29998">
        <v>599900</v>
      </c>
      <c r="B29998">
        <v>2</v>
      </c>
      <c r="C29998">
        <v>957.51230808272999</v>
      </c>
      <c r="D29998">
        <v>98.545552594848303</v>
      </c>
    </row>
    <row r="29999" spans="1:4" x14ac:dyDescent="0.25">
      <c r="A29999">
        <v>599900</v>
      </c>
      <c r="B29999">
        <v>3</v>
      </c>
      <c r="C29999">
        <v>956.459717739383</v>
      </c>
      <c r="D29999">
        <v>98.705398392506794</v>
      </c>
    </row>
    <row r="30000" spans="1:4" x14ac:dyDescent="0.25">
      <c r="A30000">
        <v>599900</v>
      </c>
      <c r="B30000">
        <v>4</v>
      </c>
      <c r="C30000">
        <v>957.44648892226803</v>
      </c>
      <c r="D30000">
        <v>98.486794342220506</v>
      </c>
    </row>
    <row r="30001" spans="1:4" x14ac:dyDescent="0.25">
      <c r="A30001">
        <v>600000</v>
      </c>
      <c r="B30001">
        <v>0</v>
      </c>
      <c r="C30001">
        <v>956.41383234290004</v>
      </c>
      <c r="D30001">
        <v>98.652231634846302</v>
      </c>
    </row>
    <row r="30002" spans="1:4" x14ac:dyDescent="0.25">
      <c r="A30002">
        <v>600000</v>
      </c>
      <c r="B30002">
        <v>1</v>
      </c>
      <c r="C30002">
        <v>956.50143504050004</v>
      </c>
      <c r="D30002">
        <v>98.502264175011106</v>
      </c>
    </row>
    <row r="30003" spans="1:4" x14ac:dyDescent="0.25">
      <c r="A30003">
        <v>600000</v>
      </c>
      <c r="B30003">
        <v>2</v>
      </c>
      <c r="C30003">
        <v>958.58756023332398</v>
      </c>
      <c r="D30003">
        <v>98.339589145320801</v>
      </c>
    </row>
    <row r="30004" spans="1:4" x14ac:dyDescent="0.25">
      <c r="A30004">
        <v>600000</v>
      </c>
      <c r="B30004">
        <v>3</v>
      </c>
      <c r="C30004">
        <v>956.50031969309396</v>
      </c>
      <c r="D30004">
        <v>98.4955242966752</v>
      </c>
    </row>
    <row r="30005" spans="1:4" x14ac:dyDescent="0.25">
      <c r="A30005">
        <v>600000</v>
      </c>
      <c r="B30005">
        <v>4</v>
      </c>
      <c r="C30005">
        <v>957.48243840808595</v>
      </c>
      <c r="D30005">
        <v>98.748957675300005</v>
      </c>
    </row>
    <row r="30006" spans="1:4" x14ac:dyDescent="0.25">
      <c r="A30006">
        <v>600100</v>
      </c>
      <c r="B30006">
        <v>0</v>
      </c>
      <c r="C30006">
        <v>958.59316217590197</v>
      </c>
      <c r="D30006">
        <v>98.4336553126588</v>
      </c>
    </row>
    <row r="30007" spans="1:4" x14ac:dyDescent="0.25">
      <c r="A30007">
        <v>600100</v>
      </c>
      <c r="B30007">
        <v>1</v>
      </c>
      <c r="C30007">
        <v>957.45220843047002</v>
      </c>
      <c r="D30007">
        <v>98.121416419885307</v>
      </c>
    </row>
    <row r="30008" spans="1:4" x14ac:dyDescent="0.25">
      <c r="A30008">
        <v>600100</v>
      </c>
      <c r="B30008">
        <v>2</v>
      </c>
      <c r="C30008">
        <v>956.36369949494895</v>
      </c>
      <c r="D30008">
        <v>98.1879419191919</v>
      </c>
    </row>
    <row r="30009" spans="1:4" x14ac:dyDescent="0.25">
      <c r="A30009">
        <v>600100</v>
      </c>
      <c r="B30009">
        <v>3</v>
      </c>
      <c r="C30009">
        <v>957.45519780356904</v>
      </c>
      <c r="D30009">
        <v>98.481218020716298</v>
      </c>
    </row>
    <row r="30010" spans="1:4" x14ac:dyDescent="0.25">
      <c r="A30010">
        <v>600100</v>
      </c>
      <c r="B30010">
        <v>4</v>
      </c>
      <c r="C30010">
        <v>958.50899337330304</v>
      </c>
      <c r="D30010">
        <v>98.706532029031194</v>
      </c>
    </row>
    <row r="30011" spans="1:4" x14ac:dyDescent="0.25">
      <c r="A30011">
        <v>600200</v>
      </c>
      <c r="B30011">
        <v>0</v>
      </c>
      <c r="C30011">
        <v>957.51992673529901</v>
      </c>
      <c r="D30011">
        <v>98.395692540895595</v>
      </c>
    </row>
    <row r="30012" spans="1:4" x14ac:dyDescent="0.25">
      <c r="A30012">
        <v>600200</v>
      </c>
      <c r="B30012">
        <v>1</v>
      </c>
      <c r="C30012">
        <v>956.62412831241204</v>
      </c>
      <c r="D30012">
        <v>98.364967668314904</v>
      </c>
    </row>
    <row r="30013" spans="1:4" x14ac:dyDescent="0.25">
      <c r="A30013">
        <v>600200</v>
      </c>
      <c r="B30013">
        <v>2</v>
      </c>
      <c r="C30013">
        <v>957.53428915815505</v>
      </c>
      <c r="D30013">
        <v>98.618473640804396</v>
      </c>
    </row>
    <row r="30014" spans="1:4" x14ac:dyDescent="0.25">
      <c r="A30014">
        <v>600200</v>
      </c>
      <c r="B30014">
        <v>3</v>
      </c>
      <c r="C30014">
        <v>957.58096141682404</v>
      </c>
      <c r="D30014">
        <v>98.583870967741902</v>
      </c>
    </row>
    <row r="30015" spans="1:4" x14ac:dyDescent="0.25">
      <c r="A30015">
        <v>600200</v>
      </c>
      <c r="B30015">
        <v>4</v>
      </c>
      <c r="C30015">
        <v>957.54115187226705</v>
      </c>
      <c r="D30015">
        <v>98.449407590445404</v>
      </c>
    </row>
    <row r="30016" spans="1:4" x14ac:dyDescent="0.25">
      <c r="A30016">
        <v>600300</v>
      </c>
      <c r="B30016">
        <v>0</v>
      </c>
      <c r="C30016">
        <v>957.511296226176</v>
      </c>
      <c r="D30016">
        <v>98.391013504985494</v>
      </c>
    </row>
    <row r="30017" spans="1:4" x14ac:dyDescent="0.25">
      <c r="A30017">
        <v>600300</v>
      </c>
      <c r="B30017">
        <v>1</v>
      </c>
      <c r="C30017">
        <v>958.54038522260805</v>
      </c>
      <c r="D30017">
        <v>98.435617303441703</v>
      </c>
    </row>
    <row r="30018" spans="1:4" x14ac:dyDescent="0.25">
      <c r="A30018">
        <v>600300</v>
      </c>
      <c r="B30018">
        <v>2</v>
      </c>
      <c r="C30018">
        <v>956.43326136652195</v>
      </c>
      <c r="D30018">
        <v>98.416687833375605</v>
      </c>
    </row>
    <row r="30019" spans="1:4" x14ac:dyDescent="0.25">
      <c r="A30019">
        <v>600300</v>
      </c>
      <c r="B30019">
        <v>3</v>
      </c>
      <c r="C30019">
        <v>957.52270860968895</v>
      </c>
      <c r="D30019">
        <v>98.589286842271406</v>
      </c>
    </row>
    <row r="30020" spans="1:4" x14ac:dyDescent="0.25">
      <c r="A30020">
        <v>600300</v>
      </c>
      <c r="B30020">
        <v>4</v>
      </c>
      <c r="C30020">
        <v>957.50233851599</v>
      </c>
      <c r="D30020">
        <v>98.356023258753595</v>
      </c>
    </row>
    <row r="30021" spans="1:4" x14ac:dyDescent="0.25">
      <c r="A30021">
        <v>600400</v>
      </c>
      <c r="B30021">
        <v>0</v>
      </c>
      <c r="C30021">
        <v>957.52779373284795</v>
      </c>
      <c r="D30021">
        <v>98.502776182270694</v>
      </c>
    </row>
    <row r="30022" spans="1:4" x14ac:dyDescent="0.25">
      <c r="A30022">
        <v>600400</v>
      </c>
      <c r="B30022">
        <v>1</v>
      </c>
      <c r="C30022">
        <v>958.50963354741202</v>
      </c>
      <c r="D30022">
        <v>98.567182974436406</v>
      </c>
    </row>
    <row r="30023" spans="1:4" x14ac:dyDescent="0.25">
      <c r="A30023">
        <v>600400</v>
      </c>
      <c r="B30023">
        <v>2</v>
      </c>
      <c r="C30023">
        <v>956.57335956339602</v>
      </c>
      <c r="D30023">
        <v>98.490798324660403</v>
      </c>
    </row>
    <row r="30024" spans="1:4" x14ac:dyDescent="0.25">
      <c r="A30024">
        <v>600400</v>
      </c>
      <c r="B30024">
        <v>3</v>
      </c>
      <c r="C30024">
        <v>958.52167035748096</v>
      </c>
      <c r="D30024">
        <v>98.669028788358105</v>
      </c>
    </row>
    <row r="30025" spans="1:4" x14ac:dyDescent="0.25">
      <c r="A30025">
        <v>600400</v>
      </c>
      <c r="B30025">
        <v>4</v>
      </c>
      <c r="C30025">
        <v>958.61556916472</v>
      </c>
      <c r="D30025">
        <v>98.135993433928903</v>
      </c>
    </row>
    <row r="30026" spans="1:4" x14ac:dyDescent="0.25">
      <c r="A30026">
        <v>600500</v>
      </c>
      <c r="B30026">
        <v>0</v>
      </c>
      <c r="C30026">
        <v>956.45652173913004</v>
      </c>
      <c r="D30026">
        <v>98.502085439838197</v>
      </c>
    </row>
    <row r="30027" spans="1:4" x14ac:dyDescent="0.25">
      <c r="A30027">
        <v>600500</v>
      </c>
      <c r="B30027">
        <v>1</v>
      </c>
      <c r="C30027">
        <v>957.46007413457301</v>
      </c>
      <c r="D30027">
        <v>98.707168436263103</v>
      </c>
    </row>
    <row r="30028" spans="1:4" x14ac:dyDescent="0.25">
      <c r="A30028">
        <v>600500</v>
      </c>
      <c r="B30028">
        <v>2</v>
      </c>
      <c r="C30028">
        <v>958.51013215858995</v>
      </c>
      <c r="D30028">
        <v>98.374575204531098</v>
      </c>
    </row>
    <row r="30029" spans="1:4" x14ac:dyDescent="0.25">
      <c r="A30029">
        <v>600500</v>
      </c>
      <c r="B30029">
        <v>3</v>
      </c>
      <c r="C30029">
        <v>958.44664855644703</v>
      </c>
      <c r="D30029">
        <v>98.758228567818506</v>
      </c>
    </row>
    <row r="30030" spans="1:4" x14ac:dyDescent="0.25">
      <c r="A30030">
        <v>600500</v>
      </c>
      <c r="B30030">
        <v>4</v>
      </c>
      <c r="C30030">
        <v>958.56472369417099</v>
      </c>
      <c r="D30030">
        <v>98.643956598536406</v>
      </c>
    </row>
    <row r="30031" spans="1:4" x14ac:dyDescent="0.25">
      <c r="A30031">
        <v>600600</v>
      </c>
      <c r="B30031">
        <v>0</v>
      </c>
      <c r="C30031">
        <v>957.50832338714702</v>
      </c>
      <c r="D30031">
        <v>98.408003015264697</v>
      </c>
    </row>
    <row r="30032" spans="1:4" x14ac:dyDescent="0.25">
      <c r="A30032">
        <v>600600</v>
      </c>
      <c r="B30032">
        <v>1</v>
      </c>
      <c r="C30032">
        <v>958.42684004544799</v>
      </c>
      <c r="D30032">
        <v>98.695240499936801</v>
      </c>
    </row>
    <row r="30033" spans="1:4" x14ac:dyDescent="0.25">
      <c r="A30033">
        <v>600600</v>
      </c>
      <c r="B30033">
        <v>2</v>
      </c>
      <c r="C30033">
        <v>958.55763002476601</v>
      </c>
      <c r="D30033">
        <v>98.302787832603002</v>
      </c>
    </row>
    <row r="30034" spans="1:4" x14ac:dyDescent="0.25">
      <c r="A30034">
        <v>600600</v>
      </c>
      <c r="B30034">
        <v>3</v>
      </c>
      <c r="C30034">
        <v>958.37622067216205</v>
      </c>
      <c r="D30034">
        <v>98.393532022828097</v>
      </c>
    </row>
    <row r="30035" spans="1:4" x14ac:dyDescent="0.25">
      <c r="A30035">
        <v>600600</v>
      </c>
      <c r="B30035">
        <v>4</v>
      </c>
      <c r="C30035">
        <v>957.40284810126502</v>
      </c>
      <c r="D30035">
        <v>98.525253164556901</v>
      </c>
    </row>
    <row r="30036" spans="1:4" x14ac:dyDescent="0.25">
      <c r="A30036">
        <v>600700</v>
      </c>
      <c r="B30036">
        <v>0</v>
      </c>
      <c r="C30036">
        <v>957.37548576160998</v>
      </c>
      <c r="D30036">
        <v>98.475950818627695</v>
      </c>
    </row>
    <row r="30037" spans="1:4" x14ac:dyDescent="0.25">
      <c r="A30037">
        <v>600700</v>
      </c>
      <c r="B30037">
        <v>1</v>
      </c>
      <c r="C30037">
        <v>958.452875298854</v>
      </c>
      <c r="D30037">
        <v>98.498112495281205</v>
      </c>
    </row>
    <row r="30038" spans="1:4" x14ac:dyDescent="0.25">
      <c r="A30038">
        <v>600700</v>
      </c>
      <c r="B30038">
        <v>2</v>
      </c>
      <c r="C30038">
        <v>958.54624605678202</v>
      </c>
      <c r="D30038">
        <v>98.565615141955803</v>
      </c>
    </row>
    <row r="30039" spans="1:4" x14ac:dyDescent="0.25">
      <c r="A30039">
        <v>600700</v>
      </c>
      <c r="B30039">
        <v>3</v>
      </c>
      <c r="C30039">
        <v>958.46234676006998</v>
      </c>
      <c r="D30039">
        <v>98.528458844133098</v>
      </c>
    </row>
    <row r="30040" spans="1:4" x14ac:dyDescent="0.25">
      <c r="A30040">
        <v>600700</v>
      </c>
      <c r="B30040">
        <v>4</v>
      </c>
      <c r="C30040">
        <v>958.61121660969695</v>
      </c>
      <c r="D30040">
        <v>98.343904291682406</v>
      </c>
    </row>
    <row r="30041" spans="1:4" x14ac:dyDescent="0.25">
      <c r="A30041">
        <v>600800</v>
      </c>
      <c r="B30041">
        <v>0</v>
      </c>
      <c r="C30041">
        <v>957.45130358485801</v>
      </c>
      <c r="D30041">
        <v>98.443532213587304</v>
      </c>
    </row>
    <row r="30042" spans="1:4" x14ac:dyDescent="0.25">
      <c r="A30042">
        <v>600800</v>
      </c>
      <c r="B30042">
        <v>1</v>
      </c>
      <c r="C30042">
        <v>958.52098780947597</v>
      </c>
      <c r="D30042">
        <v>98.616815382681906</v>
      </c>
    </row>
    <row r="30043" spans="1:4" x14ac:dyDescent="0.25">
      <c r="A30043">
        <v>600800</v>
      </c>
      <c r="B30043">
        <v>2</v>
      </c>
      <c r="C30043">
        <v>958.508684393355</v>
      </c>
      <c r="D30043">
        <v>98.477799532621702</v>
      </c>
    </row>
    <row r="30044" spans="1:4" x14ac:dyDescent="0.25">
      <c r="A30044">
        <v>600800</v>
      </c>
      <c r="B30044">
        <v>3</v>
      </c>
      <c r="C30044">
        <v>957.44935081226799</v>
      </c>
      <c r="D30044">
        <v>98.794204353007501</v>
      </c>
    </row>
    <row r="30045" spans="1:4" x14ac:dyDescent="0.25">
      <c r="A30045">
        <v>600800</v>
      </c>
      <c r="B30045">
        <v>4</v>
      </c>
      <c r="C30045">
        <v>958.52530919290996</v>
      </c>
      <c r="D30045">
        <v>98.360002550044598</v>
      </c>
    </row>
    <row r="30046" spans="1:4" x14ac:dyDescent="0.25">
      <c r="A30046">
        <v>600900</v>
      </c>
      <c r="B30046">
        <v>0</v>
      </c>
      <c r="C30046">
        <v>957.46127755794203</v>
      </c>
      <c r="D30046">
        <v>98.349224294956301</v>
      </c>
    </row>
    <row r="30047" spans="1:4" x14ac:dyDescent="0.25">
      <c r="A30047">
        <v>600900</v>
      </c>
      <c r="B30047">
        <v>1</v>
      </c>
      <c r="C30047">
        <v>957.59434381950996</v>
      </c>
      <c r="D30047">
        <v>98.426692087702506</v>
      </c>
    </row>
    <row r="30048" spans="1:4" x14ac:dyDescent="0.25">
      <c r="A30048">
        <v>600900</v>
      </c>
      <c r="B30048">
        <v>2</v>
      </c>
      <c r="C30048">
        <v>958.45344968296797</v>
      </c>
      <c r="D30048">
        <v>98.382761001946093</v>
      </c>
    </row>
    <row r="30049" spans="1:4" x14ac:dyDescent="0.25">
      <c r="A30049">
        <v>600900</v>
      </c>
      <c r="B30049">
        <v>3</v>
      </c>
      <c r="C30049">
        <v>957.40847747576504</v>
      </c>
      <c r="D30049">
        <v>98.590762212507101</v>
      </c>
    </row>
    <row r="30050" spans="1:4" x14ac:dyDescent="0.25">
      <c r="A30050">
        <v>600900</v>
      </c>
      <c r="B30050">
        <v>4</v>
      </c>
      <c r="C30050">
        <v>957.51236793825501</v>
      </c>
      <c r="D30050">
        <v>98.631745429240198</v>
      </c>
    </row>
    <row r="30051" spans="1:4" x14ac:dyDescent="0.25">
      <c r="A30051">
        <v>601000</v>
      </c>
      <c r="B30051">
        <v>0</v>
      </c>
      <c r="C30051">
        <v>957.54531693471995</v>
      </c>
      <c r="D30051">
        <v>98.673793755912897</v>
      </c>
    </row>
    <row r="30052" spans="1:4" x14ac:dyDescent="0.25">
      <c r="A30052">
        <v>601000</v>
      </c>
      <c r="B30052">
        <v>1</v>
      </c>
      <c r="C30052">
        <v>956.50843069150596</v>
      </c>
      <c r="D30052">
        <v>98.734891064098505</v>
      </c>
    </row>
    <row r="30053" spans="1:4" x14ac:dyDescent="0.25">
      <c r="A30053">
        <v>601000</v>
      </c>
      <c r="B30053">
        <v>2</v>
      </c>
      <c r="C30053">
        <v>958.54141414141395</v>
      </c>
      <c r="D30053">
        <v>98.280871212121198</v>
      </c>
    </row>
    <row r="30054" spans="1:4" x14ac:dyDescent="0.25">
      <c r="A30054">
        <v>601000</v>
      </c>
      <c r="B30054">
        <v>3</v>
      </c>
      <c r="C30054">
        <v>958.60071187948802</v>
      </c>
      <c r="D30054">
        <v>97.2892646030636</v>
      </c>
    </row>
    <row r="30055" spans="1:4" x14ac:dyDescent="0.25">
      <c r="A30055">
        <v>601000</v>
      </c>
      <c r="B30055">
        <v>4</v>
      </c>
      <c r="C30055">
        <v>957.48062452972101</v>
      </c>
      <c r="D30055">
        <v>98.762791572610894</v>
      </c>
    </row>
    <row r="30056" spans="1:4" x14ac:dyDescent="0.25">
      <c r="A30056">
        <v>601100</v>
      </c>
      <c r="B30056">
        <v>0</v>
      </c>
      <c r="C30056">
        <v>956.56532005871395</v>
      </c>
      <c r="D30056">
        <v>98.5545344310421</v>
      </c>
    </row>
    <row r="30057" spans="1:4" x14ac:dyDescent="0.25">
      <c r="A30057">
        <v>601100</v>
      </c>
      <c r="B30057">
        <v>1</v>
      </c>
      <c r="C30057">
        <v>957.60206393153703</v>
      </c>
      <c r="D30057">
        <v>97.159828844701707</v>
      </c>
    </row>
    <row r="30058" spans="1:4" x14ac:dyDescent="0.25">
      <c r="A30058">
        <v>601100</v>
      </c>
      <c r="B30058">
        <v>2</v>
      </c>
      <c r="C30058">
        <v>957.45011615495696</v>
      </c>
      <c r="D30058">
        <v>98.362466252275993</v>
      </c>
    </row>
    <row r="30059" spans="1:4" x14ac:dyDescent="0.25">
      <c r="A30059">
        <v>601100</v>
      </c>
      <c r="B30059">
        <v>3</v>
      </c>
      <c r="C30059">
        <v>958.43883213519905</v>
      </c>
      <c r="D30059">
        <v>98.904527683188206</v>
      </c>
    </row>
    <row r="30060" spans="1:4" x14ac:dyDescent="0.25">
      <c r="A30060">
        <v>601100</v>
      </c>
      <c r="B30060">
        <v>4</v>
      </c>
      <c r="C30060">
        <v>956.44382129883297</v>
      </c>
      <c r="D30060">
        <v>98.490472245236106</v>
      </c>
    </row>
    <row r="30061" spans="1:4" x14ac:dyDescent="0.25">
      <c r="A30061">
        <v>601200</v>
      </c>
      <c r="B30061">
        <v>0</v>
      </c>
      <c r="C30061">
        <v>957.46113130540095</v>
      </c>
      <c r="D30061">
        <v>98.657802436069105</v>
      </c>
    </row>
    <row r="30062" spans="1:4" x14ac:dyDescent="0.25">
      <c r="A30062">
        <v>601200</v>
      </c>
      <c r="B30062">
        <v>1</v>
      </c>
      <c r="C30062">
        <v>956.50321389931901</v>
      </c>
      <c r="D30062">
        <v>98.387577165404394</v>
      </c>
    </row>
    <row r="30063" spans="1:4" x14ac:dyDescent="0.25">
      <c r="A30063">
        <v>601200</v>
      </c>
      <c r="B30063">
        <v>2</v>
      </c>
      <c r="C30063">
        <v>957.51265265013205</v>
      </c>
      <c r="D30063">
        <v>97.252927105627606</v>
      </c>
    </row>
    <row r="30064" spans="1:4" x14ac:dyDescent="0.25">
      <c r="A30064">
        <v>601200</v>
      </c>
      <c r="B30064">
        <v>3</v>
      </c>
      <c r="C30064">
        <v>957.47082596615303</v>
      </c>
      <c r="D30064">
        <v>98.687736802222702</v>
      </c>
    </row>
    <row r="30065" spans="1:4" x14ac:dyDescent="0.25">
      <c r="A30065">
        <v>601200</v>
      </c>
      <c r="B30065">
        <v>4</v>
      </c>
      <c r="C30065">
        <v>958.45917026468896</v>
      </c>
      <c r="D30065">
        <v>98.489643952193205</v>
      </c>
    </row>
    <row r="30066" spans="1:4" x14ac:dyDescent="0.25">
      <c r="A30066">
        <v>601300</v>
      </c>
      <c r="B30066">
        <v>0</v>
      </c>
      <c r="C30066">
        <v>957.44610721727599</v>
      </c>
      <c r="D30066">
        <v>98.6446296647092</v>
      </c>
    </row>
    <row r="30067" spans="1:4" x14ac:dyDescent="0.25">
      <c r="A30067">
        <v>601300</v>
      </c>
      <c r="B30067">
        <v>1</v>
      </c>
      <c r="C30067">
        <v>957.47698638809698</v>
      </c>
      <c r="D30067">
        <v>98.656410256410197</v>
      </c>
    </row>
    <row r="30068" spans="1:4" x14ac:dyDescent="0.25">
      <c r="A30068">
        <v>601300</v>
      </c>
      <c r="B30068">
        <v>2</v>
      </c>
      <c r="C30068">
        <v>957.44222222222197</v>
      </c>
      <c r="D30068">
        <v>98.629968253968201</v>
      </c>
    </row>
    <row r="30069" spans="1:4" x14ac:dyDescent="0.25">
      <c r="A30069">
        <v>601300</v>
      </c>
      <c r="B30069">
        <v>3</v>
      </c>
      <c r="C30069">
        <v>957.56240195770795</v>
      </c>
      <c r="D30069">
        <v>98.625525506682493</v>
      </c>
    </row>
    <row r="30070" spans="1:4" x14ac:dyDescent="0.25">
      <c r="A30070">
        <v>601300</v>
      </c>
      <c r="B30070">
        <v>4</v>
      </c>
      <c r="C30070">
        <v>956.42167987321704</v>
      </c>
      <c r="D30070">
        <v>98.6701109350237</v>
      </c>
    </row>
    <row r="30071" spans="1:4" x14ac:dyDescent="0.25">
      <c r="A30071">
        <v>601400</v>
      </c>
      <c r="B30071">
        <v>0</v>
      </c>
      <c r="C30071">
        <v>957.57039187227804</v>
      </c>
      <c r="D30071">
        <v>98.642645295639497</v>
      </c>
    </row>
    <row r="30072" spans="1:4" x14ac:dyDescent="0.25">
      <c r="A30072">
        <v>601400</v>
      </c>
      <c r="B30072">
        <v>1</v>
      </c>
      <c r="C30072">
        <v>956.41342400201404</v>
      </c>
      <c r="D30072">
        <v>98.546341770557802</v>
      </c>
    </row>
    <row r="30073" spans="1:4" x14ac:dyDescent="0.25">
      <c r="A30073">
        <v>601400</v>
      </c>
      <c r="B30073">
        <v>2</v>
      </c>
      <c r="C30073">
        <v>957.65792496171503</v>
      </c>
      <c r="D30073">
        <v>98.751084737110702</v>
      </c>
    </row>
    <row r="30074" spans="1:4" x14ac:dyDescent="0.25">
      <c r="A30074">
        <v>601400</v>
      </c>
      <c r="B30074">
        <v>3</v>
      </c>
      <c r="C30074">
        <v>956.41095283317497</v>
      </c>
      <c r="D30074">
        <v>98.540867363089504</v>
      </c>
    </row>
    <row r="30075" spans="1:4" x14ac:dyDescent="0.25">
      <c r="A30075">
        <v>601400</v>
      </c>
      <c r="B30075">
        <v>4</v>
      </c>
      <c r="C30075">
        <v>955.58885503935005</v>
      </c>
      <c r="D30075">
        <v>98.558326986544799</v>
      </c>
    </row>
    <row r="30076" spans="1:4" x14ac:dyDescent="0.25">
      <c r="A30076">
        <v>601500</v>
      </c>
      <c r="B30076">
        <v>0</v>
      </c>
      <c r="C30076">
        <v>956.47454111138995</v>
      </c>
      <c r="D30076">
        <v>98.792305758109094</v>
      </c>
    </row>
    <row r="30077" spans="1:4" x14ac:dyDescent="0.25">
      <c r="A30077">
        <v>601500</v>
      </c>
      <c r="B30077">
        <v>1</v>
      </c>
      <c r="C30077">
        <v>956.58747052450406</v>
      </c>
      <c r="D30077">
        <v>98.528200879484999</v>
      </c>
    </row>
    <row r="30078" spans="1:4" x14ac:dyDescent="0.25">
      <c r="A30078">
        <v>601500</v>
      </c>
      <c r="B30078">
        <v>2</v>
      </c>
      <c r="C30078">
        <v>956.41458045037098</v>
      </c>
      <c r="D30078">
        <v>98.297081393886003</v>
      </c>
    </row>
    <row r="30079" spans="1:4" x14ac:dyDescent="0.25">
      <c r="A30079">
        <v>601500</v>
      </c>
      <c r="B30079">
        <v>3</v>
      </c>
      <c r="C30079">
        <v>957.47863086232906</v>
      </c>
      <c r="D30079">
        <v>98.547718103883</v>
      </c>
    </row>
    <row r="30080" spans="1:4" x14ac:dyDescent="0.25">
      <c r="A30080">
        <v>601500</v>
      </c>
      <c r="B30080">
        <v>4</v>
      </c>
      <c r="C30080">
        <v>957.50441195008102</v>
      </c>
      <c r="D30080">
        <v>98.729232320685696</v>
      </c>
    </row>
    <row r="30081" spans="1:4" x14ac:dyDescent="0.25">
      <c r="A30081">
        <v>601600</v>
      </c>
      <c r="B30081">
        <v>0</v>
      </c>
      <c r="C30081">
        <v>956.54839727410399</v>
      </c>
      <c r="D30081">
        <v>98.702170620898499</v>
      </c>
    </row>
    <row r="30082" spans="1:4" x14ac:dyDescent="0.25">
      <c r="A30082">
        <v>601600</v>
      </c>
      <c r="B30082">
        <v>1</v>
      </c>
      <c r="C30082">
        <v>956.53940823874495</v>
      </c>
      <c r="D30082">
        <v>98.523147557709393</v>
      </c>
    </row>
    <row r="30083" spans="1:4" x14ac:dyDescent="0.25">
      <c r="A30083">
        <v>601600</v>
      </c>
      <c r="B30083">
        <v>2</v>
      </c>
      <c r="C30083">
        <v>958.60657395701605</v>
      </c>
      <c r="D30083">
        <v>98.449747155499296</v>
      </c>
    </row>
    <row r="30084" spans="1:4" x14ac:dyDescent="0.25">
      <c r="A30084">
        <v>601600</v>
      </c>
      <c r="B30084">
        <v>3</v>
      </c>
      <c r="C30084">
        <v>957.61438903692397</v>
      </c>
      <c r="D30084">
        <v>98.687603096053806</v>
      </c>
    </row>
    <row r="30085" spans="1:4" x14ac:dyDescent="0.25">
      <c r="A30085">
        <v>601600</v>
      </c>
      <c r="B30085">
        <v>4</v>
      </c>
      <c r="C30085">
        <v>956.39366429659697</v>
      </c>
      <c r="D30085">
        <v>98.351066531234096</v>
      </c>
    </row>
    <row r="30086" spans="1:4" x14ac:dyDescent="0.25">
      <c r="A30086">
        <v>601700</v>
      </c>
      <c r="B30086">
        <v>0</v>
      </c>
      <c r="C30086">
        <v>958.52734326116797</v>
      </c>
      <c r="D30086">
        <v>98.470153923163494</v>
      </c>
    </row>
    <row r="30087" spans="1:4" x14ac:dyDescent="0.25">
      <c r="A30087">
        <v>601700</v>
      </c>
      <c r="B30087">
        <v>1</v>
      </c>
      <c r="C30087">
        <v>957.45885239713095</v>
      </c>
      <c r="D30087">
        <v>98.741600604001505</v>
      </c>
    </row>
    <row r="30088" spans="1:4" x14ac:dyDescent="0.25">
      <c r="A30088">
        <v>601700</v>
      </c>
      <c r="B30088">
        <v>2</v>
      </c>
      <c r="C30088">
        <v>960.69371081132397</v>
      </c>
      <c r="D30088">
        <v>98.739058838431802</v>
      </c>
    </row>
    <row r="30089" spans="1:4" x14ac:dyDescent="0.25">
      <c r="A30089">
        <v>601700</v>
      </c>
      <c r="B30089">
        <v>3</v>
      </c>
      <c r="C30089">
        <v>957.59535560617496</v>
      </c>
      <c r="D30089">
        <v>98.291381928625597</v>
      </c>
    </row>
    <row r="30090" spans="1:4" x14ac:dyDescent="0.25">
      <c r="A30090">
        <v>601700</v>
      </c>
      <c r="B30090">
        <v>4</v>
      </c>
      <c r="C30090">
        <v>957.45304881909703</v>
      </c>
      <c r="D30090">
        <v>98.677641993288105</v>
      </c>
    </row>
    <row r="30091" spans="1:4" x14ac:dyDescent="0.25">
      <c r="A30091">
        <v>601800</v>
      </c>
      <c r="B30091">
        <v>0</v>
      </c>
      <c r="C30091">
        <v>958.53534784784699</v>
      </c>
      <c r="D30091">
        <v>98.4444444444444</v>
      </c>
    </row>
    <row r="30092" spans="1:4" x14ac:dyDescent="0.25">
      <c r="A30092">
        <v>601800</v>
      </c>
      <c r="B30092">
        <v>1</v>
      </c>
      <c r="C30092">
        <v>957.53833967046899</v>
      </c>
      <c r="D30092">
        <v>98.564131812420698</v>
      </c>
    </row>
    <row r="30093" spans="1:4" x14ac:dyDescent="0.25">
      <c r="A30093">
        <v>601800</v>
      </c>
      <c r="B30093">
        <v>2</v>
      </c>
      <c r="C30093">
        <v>958.51343001261</v>
      </c>
      <c r="D30093">
        <v>97.119356872635507</v>
      </c>
    </row>
    <row r="30094" spans="1:4" x14ac:dyDescent="0.25">
      <c r="A30094">
        <v>601800</v>
      </c>
      <c r="B30094">
        <v>3</v>
      </c>
      <c r="C30094">
        <v>956.45887961859296</v>
      </c>
      <c r="D30094">
        <v>98.579449218994995</v>
      </c>
    </row>
    <row r="30095" spans="1:4" x14ac:dyDescent="0.25">
      <c r="A30095">
        <v>601800</v>
      </c>
      <c r="B30095">
        <v>4</v>
      </c>
      <c r="C30095">
        <v>956.49495654380496</v>
      </c>
      <c r="D30095">
        <v>98.359639662500797</v>
      </c>
    </row>
    <row r="30096" spans="1:4" x14ac:dyDescent="0.25">
      <c r="A30096">
        <v>601900</v>
      </c>
      <c r="B30096">
        <v>0</v>
      </c>
      <c r="C30096">
        <v>958.49731810437299</v>
      </c>
      <c r="D30096">
        <v>98.573610147030905</v>
      </c>
    </row>
    <row r="30097" spans="1:4" x14ac:dyDescent="0.25">
      <c r="A30097">
        <v>601900</v>
      </c>
      <c r="B30097">
        <v>1</v>
      </c>
      <c r="C30097">
        <v>957.47164329922896</v>
      </c>
      <c r="D30097">
        <v>98.479158772262195</v>
      </c>
    </row>
    <row r="30098" spans="1:4" x14ac:dyDescent="0.25">
      <c r="A30098">
        <v>601900</v>
      </c>
      <c r="B30098">
        <v>2</v>
      </c>
      <c r="C30098">
        <v>957.47584525967102</v>
      </c>
      <c r="D30098">
        <v>98.414661583650997</v>
      </c>
    </row>
    <row r="30099" spans="1:4" x14ac:dyDescent="0.25">
      <c r="A30099">
        <v>601900</v>
      </c>
      <c r="B30099">
        <v>3</v>
      </c>
      <c r="C30099">
        <v>957.47870118361902</v>
      </c>
      <c r="D30099">
        <v>98.641496297233999</v>
      </c>
    </row>
    <row r="30100" spans="1:4" x14ac:dyDescent="0.25">
      <c r="A30100">
        <v>601900</v>
      </c>
      <c r="B30100">
        <v>4</v>
      </c>
      <c r="C30100">
        <v>957.50367367620902</v>
      </c>
      <c r="D30100">
        <v>98.541170509247493</v>
      </c>
    </row>
    <row r="30101" spans="1:4" x14ac:dyDescent="0.25">
      <c r="A30101">
        <v>602000</v>
      </c>
      <c r="B30101">
        <v>0</v>
      </c>
      <c r="C30101">
        <v>957.53916729941704</v>
      </c>
      <c r="D30101">
        <v>98.576056694507699</v>
      </c>
    </row>
    <row r="30102" spans="1:4" x14ac:dyDescent="0.25">
      <c r="A30102">
        <v>602000</v>
      </c>
      <c r="B30102">
        <v>1</v>
      </c>
      <c r="C30102">
        <v>957.57522179974603</v>
      </c>
      <c r="D30102">
        <v>98.502471482889703</v>
      </c>
    </row>
    <row r="30103" spans="1:4" x14ac:dyDescent="0.25">
      <c r="A30103">
        <v>602000</v>
      </c>
      <c r="B30103">
        <v>2</v>
      </c>
      <c r="C30103">
        <v>957.40552703302205</v>
      </c>
      <c r="D30103">
        <v>99.8667046967104</v>
      </c>
    </row>
    <row r="30104" spans="1:4" x14ac:dyDescent="0.25">
      <c r="A30104">
        <v>602000</v>
      </c>
      <c r="B30104">
        <v>3</v>
      </c>
      <c r="C30104">
        <v>958.510579170087</v>
      </c>
      <c r="D30104">
        <v>98.528011116023393</v>
      </c>
    </row>
    <row r="30105" spans="1:4" x14ac:dyDescent="0.25">
      <c r="A30105">
        <v>602000</v>
      </c>
      <c r="B30105">
        <v>4</v>
      </c>
      <c r="C30105">
        <v>958.566768409004</v>
      </c>
      <c r="D30105">
        <v>98.657509856288897</v>
      </c>
    </row>
    <row r="30106" spans="1:4" x14ac:dyDescent="0.25">
      <c r="A30106">
        <v>602100</v>
      </c>
      <c r="B30106">
        <v>0</v>
      </c>
      <c r="C30106">
        <v>958.59916985951395</v>
      </c>
      <c r="D30106">
        <v>98.645593869731798</v>
      </c>
    </row>
    <row r="30107" spans="1:4" x14ac:dyDescent="0.25">
      <c r="A30107">
        <v>602100</v>
      </c>
      <c r="B30107">
        <v>1</v>
      </c>
      <c r="C30107">
        <v>957.48319594166105</v>
      </c>
      <c r="D30107">
        <v>98.549841471147701</v>
      </c>
    </row>
    <row r="30108" spans="1:4" x14ac:dyDescent="0.25">
      <c r="A30108">
        <v>602100</v>
      </c>
      <c r="B30108">
        <v>2</v>
      </c>
      <c r="C30108">
        <v>957.54055085554296</v>
      </c>
      <c r="D30108">
        <v>98.648241206030093</v>
      </c>
    </row>
    <row r="30109" spans="1:4" x14ac:dyDescent="0.25">
      <c r="A30109">
        <v>602100</v>
      </c>
      <c r="B30109">
        <v>3</v>
      </c>
      <c r="C30109">
        <v>956.52059569074697</v>
      </c>
      <c r="D30109">
        <v>98.664955640050593</v>
      </c>
    </row>
    <row r="30110" spans="1:4" x14ac:dyDescent="0.25">
      <c r="A30110">
        <v>602100</v>
      </c>
      <c r="B30110">
        <v>4</v>
      </c>
      <c r="C30110">
        <v>959.51586302404598</v>
      </c>
      <c r="D30110">
        <v>98.694762684124299</v>
      </c>
    </row>
    <row r="30111" spans="1:4" x14ac:dyDescent="0.25">
      <c r="A30111">
        <v>602200</v>
      </c>
      <c r="B30111">
        <v>0</v>
      </c>
      <c r="C30111">
        <v>956.46700283643202</v>
      </c>
      <c r="D30111">
        <v>98.310936022691394</v>
      </c>
    </row>
    <row r="30112" spans="1:4" x14ac:dyDescent="0.25">
      <c r="A30112">
        <v>602200</v>
      </c>
      <c r="B30112">
        <v>1</v>
      </c>
      <c r="C30112">
        <v>957.51324734735294</v>
      </c>
      <c r="D30112">
        <v>98.629074274096197</v>
      </c>
    </row>
    <row r="30113" spans="1:4" x14ac:dyDescent="0.25">
      <c r="A30113">
        <v>602200</v>
      </c>
      <c r="B30113">
        <v>2</v>
      </c>
      <c r="C30113">
        <v>959.60579416787903</v>
      </c>
      <c r="D30113">
        <v>98.442216458979004</v>
      </c>
    </row>
    <row r="30114" spans="1:4" x14ac:dyDescent="0.25">
      <c r="A30114">
        <v>602200</v>
      </c>
      <c r="B30114">
        <v>3</v>
      </c>
      <c r="C30114">
        <v>958.47113441131796</v>
      </c>
      <c r="D30114">
        <v>98.560447195553294</v>
      </c>
    </row>
    <row r="30115" spans="1:4" x14ac:dyDescent="0.25">
      <c r="A30115">
        <v>602200</v>
      </c>
      <c r="B30115">
        <v>4</v>
      </c>
      <c r="C30115">
        <v>958.47862926002597</v>
      </c>
      <c r="D30115">
        <v>98.338479884516403</v>
      </c>
    </row>
    <row r="30116" spans="1:4" x14ac:dyDescent="0.25">
      <c r="A30116">
        <v>602300</v>
      </c>
      <c r="B30116">
        <v>0</v>
      </c>
      <c r="C30116">
        <v>958.535637558448</v>
      </c>
      <c r="D30116">
        <v>98.577972955895305</v>
      </c>
    </row>
    <row r="30117" spans="1:4" x14ac:dyDescent="0.25">
      <c r="A30117">
        <v>602300</v>
      </c>
      <c r="B30117">
        <v>1</v>
      </c>
      <c r="C30117">
        <v>957.45306355448395</v>
      </c>
      <c r="D30117">
        <v>98.499936572370899</v>
      </c>
    </row>
    <row r="30118" spans="1:4" x14ac:dyDescent="0.25">
      <c r="A30118">
        <v>602300</v>
      </c>
      <c r="B30118">
        <v>2</v>
      </c>
      <c r="C30118">
        <v>957.48880005076398</v>
      </c>
      <c r="D30118">
        <v>98.450282378323493</v>
      </c>
    </row>
    <row r="30119" spans="1:4" x14ac:dyDescent="0.25">
      <c r="A30119">
        <v>602300</v>
      </c>
      <c r="B30119">
        <v>3</v>
      </c>
      <c r="C30119">
        <v>957.50785473510098</v>
      </c>
      <c r="D30119">
        <v>98.6697195191757</v>
      </c>
    </row>
    <row r="30120" spans="1:4" x14ac:dyDescent="0.25">
      <c r="A30120">
        <v>602300</v>
      </c>
      <c r="B30120">
        <v>4</v>
      </c>
      <c r="C30120">
        <v>957.39471521587905</v>
      </c>
      <c r="D30120">
        <v>98.3653201845881</v>
      </c>
    </row>
    <row r="30121" spans="1:4" x14ac:dyDescent="0.25">
      <c r="A30121">
        <v>602400</v>
      </c>
      <c r="B30121">
        <v>0</v>
      </c>
      <c r="C30121">
        <v>958.49069191181104</v>
      </c>
      <c r="D30121">
        <v>98.251286612872406</v>
      </c>
    </row>
    <row r="30122" spans="1:4" x14ac:dyDescent="0.25">
      <c r="A30122">
        <v>602400</v>
      </c>
      <c r="B30122">
        <v>1</v>
      </c>
      <c r="C30122">
        <v>957.47549668874103</v>
      </c>
      <c r="D30122">
        <v>98.718826868495697</v>
      </c>
    </row>
    <row r="30123" spans="1:4" x14ac:dyDescent="0.25">
      <c r="A30123">
        <v>602400</v>
      </c>
      <c r="B30123">
        <v>2</v>
      </c>
      <c r="C30123">
        <v>957.50823395797795</v>
      </c>
      <c r="D30123">
        <v>98.457631396302602</v>
      </c>
    </row>
    <row r="30124" spans="1:4" x14ac:dyDescent="0.25">
      <c r="A30124">
        <v>602400</v>
      </c>
      <c r="B30124">
        <v>3</v>
      </c>
      <c r="C30124">
        <v>958.70237262260605</v>
      </c>
      <c r="D30124">
        <v>98.488200496151606</v>
      </c>
    </row>
    <row r="30125" spans="1:4" x14ac:dyDescent="0.25">
      <c r="A30125">
        <v>602400</v>
      </c>
      <c r="B30125">
        <v>4</v>
      </c>
      <c r="C30125">
        <v>957.48834002006004</v>
      </c>
      <c r="D30125">
        <v>98.710882647943805</v>
      </c>
    </row>
    <row r="30126" spans="1:4" x14ac:dyDescent="0.25">
      <c r="A30126">
        <v>602500</v>
      </c>
      <c r="B30126">
        <v>0</v>
      </c>
      <c r="C30126">
        <v>958.58457570610801</v>
      </c>
      <c r="D30126">
        <v>98.524249858463804</v>
      </c>
    </row>
    <row r="30127" spans="1:4" x14ac:dyDescent="0.25">
      <c r="A30127">
        <v>602500</v>
      </c>
      <c r="B30127">
        <v>1</v>
      </c>
      <c r="C30127">
        <v>957.41630386775103</v>
      </c>
      <c r="D30127">
        <v>98.892737712158393</v>
      </c>
    </row>
    <row r="30128" spans="1:4" x14ac:dyDescent="0.25">
      <c r="A30128">
        <v>602500</v>
      </c>
      <c r="B30128">
        <v>2</v>
      </c>
      <c r="C30128">
        <v>958.56336602341003</v>
      </c>
      <c r="D30128">
        <v>98.383359696298598</v>
      </c>
    </row>
    <row r="30129" spans="1:4" x14ac:dyDescent="0.25">
      <c r="A30129">
        <v>602500</v>
      </c>
      <c r="B30129">
        <v>3</v>
      </c>
      <c r="C30129">
        <v>957.47783687943195</v>
      </c>
      <c r="D30129">
        <v>98.4902482269503</v>
      </c>
    </row>
    <row r="30130" spans="1:4" x14ac:dyDescent="0.25">
      <c r="A30130">
        <v>602500</v>
      </c>
      <c r="B30130">
        <v>4</v>
      </c>
      <c r="C30130">
        <v>957.48880834287104</v>
      </c>
      <c r="D30130">
        <v>98.499618466234196</v>
      </c>
    </row>
    <row r="30131" spans="1:4" x14ac:dyDescent="0.25">
      <c r="A30131">
        <v>602600</v>
      </c>
      <c r="B30131">
        <v>0</v>
      </c>
      <c r="C30131">
        <v>958.49195607762999</v>
      </c>
      <c r="D30131">
        <v>98.695480081715999</v>
      </c>
    </row>
    <row r="30132" spans="1:4" x14ac:dyDescent="0.25">
      <c r="A30132">
        <v>602600</v>
      </c>
      <c r="B30132">
        <v>1</v>
      </c>
      <c r="C30132">
        <v>959.62108605906599</v>
      </c>
      <c r="D30132">
        <v>98.462369006033597</v>
      </c>
    </row>
    <row r="30133" spans="1:4" x14ac:dyDescent="0.25">
      <c r="A30133">
        <v>602600</v>
      </c>
      <c r="B30133">
        <v>2</v>
      </c>
      <c r="C30133">
        <v>958.57053849577198</v>
      </c>
      <c r="D30133">
        <v>98.466018182974096</v>
      </c>
    </row>
    <row r="30134" spans="1:4" x14ac:dyDescent="0.25">
      <c r="A30134">
        <v>602600</v>
      </c>
      <c r="B30134">
        <v>3</v>
      </c>
      <c r="C30134">
        <v>957.42872495100801</v>
      </c>
      <c r="D30134">
        <v>98.457993552057602</v>
      </c>
    </row>
    <row r="30135" spans="1:4" x14ac:dyDescent="0.25">
      <c r="A30135">
        <v>602600</v>
      </c>
      <c r="B30135">
        <v>4</v>
      </c>
      <c r="C30135">
        <v>958.46147525440801</v>
      </c>
      <c r="D30135">
        <v>97.124707667024794</v>
      </c>
    </row>
    <row r="30136" spans="1:4" x14ac:dyDescent="0.25">
      <c r="A30136">
        <v>602700</v>
      </c>
      <c r="B30136">
        <v>0</v>
      </c>
      <c r="C30136">
        <v>958.51946088928003</v>
      </c>
      <c r="D30136">
        <v>98.287189822395703</v>
      </c>
    </row>
    <row r="30137" spans="1:4" x14ac:dyDescent="0.25">
      <c r="A30137">
        <v>602700</v>
      </c>
      <c r="B30137">
        <v>1</v>
      </c>
      <c r="C30137">
        <v>959.63280557314704</v>
      </c>
      <c r="D30137">
        <v>98.4480050664977</v>
      </c>
    </row>
    <row r="30138" spans="1:4" x14ac:dyDescent="0.25">
      <c r="A30138">
        <v>602700</v>
      </c>
      <c r="B30138">
        <v>2</v>
      </c>
      <c r="C30138">
        <v>958.56486042692904</v>
      </c>
      <c r="D30138">
        <v>98.675887331059698</v>
      </c>
    </row>
    <row r="30139" spans="1:4" x14ac:dyDescent="0.25">
      <c r="A30139">
        <v>602700</v>
      </c>
      <c r="B30139">
        <v>3</v>
      </c>
      <c r="C30139">
        <v>957.49990548799701</v>
      </c>
      <c r="D30139">
        <v>98.455043790561405</v>
      </c>
    </row>
    <row r="30140" spans="1:4" x14ac:dyDescent="0.25">
      <c r="A30140">
        <v>602700</v>
      </c>
      <c r="B30140">
        <v>4</v>
      </c>
      <c r="C30140">
        <v>958.48092088527096</v>
      </c>
      <c r="D30140">
        <v>98.252989061307503</v>
      </c>
    </row>
    <row r="30141" spans="1:4" x14ac:dyDescent="0.25">
      <c r="A30141">
        <v>602800</v>
      </c>
      <c r="B30141">
        <v>0</v>
      </c>
      <c r="C30141">
        <v>957.55915466381498</v>
      </c>
      <c r="D30141">
        <v>98.672558022517094</v>
      </c>
    </row>
    <row r="30142" spans="1:4" x14ac:dyDescent="0.25">
      <c r="A30142">
        <v>602800</v>
      </c>
      <c r="B30142">
        <v>1</v>
      </c>
      <c r="C30142">
        <v>957.57323104235297</v>
      </c>
      <c r="D30142">
        <v>98.369452193761106</v>
      </c>
    </row>
    <row r="30143" spans="1:4" x14ac:dyDescent="0.25">
      <c r="A30143">
        <v>602800</v>
      </c>
      <c r="B30143">
        <v>2</v>
      </c>
      <c r="C30143">
        <v>957.56843042482797</v>
      </c>
      <c r="D30143">
        <v>98.327270414652702</v>
      </c>
    </row>
    <row r="30144" spans="1:4" x14ac:dyDescent="0.25">
      <c r="A30144">
        <v>602800</v>
      </c>
      <c r="B30144">
        <v>3</v>
      </c>
      <c r="C30144">
        <v>959.48478968452605</v>
      </c>
      <c r="D30144">
        <v>98.552328492739093</v>
      </c>
    </row>
    <row r="30145" spans="1:4" x14ac:dyDescent="0.25">
      <c r="A30145">
        <v>602800</v>
      </c>
      <c r="B30145">
        <v>4</v>
      </c>
      <c r="C30145">
        <v>957.47545333922994</v>
      </c>
      <c r="D30145">
        <v>98.356289884374803</v>
      </c>
    </row>
    <row r="30146" spans="1:4" x14ac:dyDescent="0.25">
      <c r="A30146">
        <v>602900</v>
      </c>
      <c r="B30146">
        <v>0</v>
      </c>
      <c r="C30146">
        <v>958.53712150006299</v>
      </c>
      <c r="D30146">
        <v>98.216520967946195</v>
      </c>
    </row>
    <row r="30147" spans="1:4" x14ac:dyDescent="0.25">
      <c r="A30147">
        <v>602900</v>
      </c>
      <c r="B30147">
        <v>1</v>
      </c>
      <c r="C30147">
        <v>958.59340034136096</v>
      </c>
      <c r="D30147">
        <v>97.209368480940597</v>
      </c>
    </row>
    <row r="30148" spans="1:4" x14ac:dyDescent="0.25">
      <c r="A30148">
        <v>602900</v>
      </c>
      <c r="B30148">
        <v>2</v>
      </c>
      <c r="C30148">
        <v>957.441075120606</v>
      </c>
      <c r="D30148">
        <v>98.738988785163798</v>
      </c>
    </row>
    <row r="30149" spans="1:4" x14ac:dyDescent="0.25">
      <c r="A30149">
        <v>602900</v>
      </c>
      <c r="B30149">
        <v>3</v>
      </c>
      <c r="C30149">
        <v>957.55768746854505</v>
      </c>
      <c r="D30149">
        <v>98.331467035732203</v>
      </c>
    </row>
    <row r="30150" spans="1:4" x14ac:dyDescent="0.25">
      <c r="A30150">
        <v>602900</v>
      </c>
      <c r="B30150">
        <v>4</v>
      </c>
      <c r="C30150">
        <v>958.56035465484399</v>
      </c>
      <c r="D30150">
        <v>97.098543381887197</v>
      </c>
    </row>
    <row r="30151" spans="1:4" x14ac:dyDescent="0.25">
      <c r="A30151">
        <v>603000</v>
      </c>
      <c r="B30151">
        <v>0</v>
      </c>
      <c r="C30151">
        <v>957.59106095946504</v>
      </c>
      <c r="D30151">
        <v>98.191514845867701</v>
      </c>
    </row>
    <row r="30152" spans="1:4" x14ac:dyDescent="0.25">
      <c r="A30152">
        <v>603000</v>
      </c>
      <c r="B30152">
        <v>1</v>
      </c>
      <c r="C30152">
        <v>957.44840372046201</v>
      </c>
      <c r="D30152">
        <v>98.666729512317701</v>
      </c>
    </row>
    <row r="30153" spans="1:4" x14ac:dyDescent="0.25">
      <c r="A30153">
        <v>603000</v>
      </c>
      <c r="B30153">
        <v>2</v>
      </c>
      <c r="C30153">
        <v>957.43732398773295</v>
      </c>
      <c r="D30153">
        <v>98.437887226985396</v>
      </c>
    </row>
    <row r="30154" spans="1:4" x14ac:dyDescent="0.25">
      <c r="A30154">
        <v>603000</v>
      </c>
      <c r="B30154">
        <v>3</v>
      </c>
      <c r="C30154">
        <v>957.54960819009102</v>
      </c>
      <c r="D30154">
        <v>98.369375631951399</v>
      </c>
    </row>
    <row r="30155" spans="1:4" x14ac:dyDescent="0.25">
      <c r="A30155">
        <v>603000</v>
      </c>
      <c r="B30155">
        <v>4</v>
      </c>
      <c r="C30155">
        <v>956.61337413144599</v>
      </c>
      <c r="D30155">
        <v>98.657168355963506</v>
      </c>
    </row>
    <row r="30156" spans="1:4" x14ac:dyDescent="0.25">
      <c r="A30156">
        <v>603100</v>
      </c>
      <c r="B30156">
        <v>0</v>
      </c>
      <c r="C30156">
        <v>957.46140834481798</v>
      </c>
      <c r="D30156">
        <v>98.730422252850502</v>
      </c>
    </row>
    <row r="30157" spans="1:4" x14ac:dyDescent="0.25">
      <c r="A30157">
        <v>603100</v>
      </c>
      <c r="B30157">
        <v>1</v>
      </c>
      <c r="C30157">
        <v>957.41047372082699</v>
      </c>
      <c r="D30157">
        <v>98.540003794826305</v>
      </c>
    </row>
    <row r="30158" spans="1:4" x14ac:dyDescent="0.25">
      <c r="A30158">
        <v>603100</v>
      </c>
      <c r="B30158">
        <v>2</v>
      </c>
      <c r="C30158">
        <v>959.58579434544401</v>
      </c>
      <c r="D30158">
        <v>98.695988917574397</v>
      </c>
    </row>
    <row r="30159" spans="1:4" x14ac:dyDescent="0.25">
      <c r="A30159">
        <v>603100</v>
      </c>
      <c r="B30159">
        <v>3</v>
      </c>
      <c r="C30159">
        <v>957.51203140830796</v>
      </c>
      <c r="D30159">
        <v>98.558637284701106</v>
      </c>
    </row>
    <row r="30160" spans="1:4" x14ac:dyDescent="0.25">
      <c r="A30160">
        <v>603100</v>
      </c>
      <c r="B30160">
        <v>4</v>
      </c>
      <c r="C30160">
        <v>957.53339634530505</v>
      </c>
      <c r="D30160">
        <v>98.282293635790793</v>
      </c>
    </row>
    <row r="30161" spans="1:4" x14ac:dyDescent="0.25">
      <c r="A30161">
        <v>603200</v>
      </c>
      <c r="B30161">
        <v>0</v>
      </c>
      <c r="C30161">
        <v>956.372404597117</v>
      </c>
      <c r="D30161">
        <v>98.679789192964606</v>
      </c>
    </row>
    <row r="30162" spans="1:4" x14ac:dyDescent="0.25">
      <c r="A30162">
        <v>603200</v>
      </c>
      <c r="B30162">
        <v>1</v>
      </c>
      <c r="C30162">
        <v>958.55006337135603</v>
      </c>
      <c r="D30162">
        <v>98.314005069708401</v>
      </c>
    </row>
    <row r="30163" spans="1:4" x14ac:dyDescent="0.25">
      <c r="A30163">
        <v>603200</v>
      </c>
      <c r="B30163">
        <v>2</v>
      </c>
      <c r="C30163">
        <v>957.45352644836203</v>
      </c>
      <c r="D30163">
        <v>98.352581863979793</v>
      </c>
    </row>
    <row r="30164" spans="1:4" x14ac:dyDescent="0.25">
      <c r="A30164">
        <v>603200</v>
      </c>
      <c r="B30164">
        <v>3</v>
      </c>
      <c r="C30164">
        <v>957.64642538549697</v>
      </c>
      <c r="D30164">
        <v>98.363833312093703</v>
      </c>
    </row>
    <row r="30165" spans="1:4" x14ac:dyDescent="0.25">
      <c r="A30165">
        <v>603200</v>
      </c>
      <c r="B30165">
        <v>4</v>
      </c>
      <c r="C30165">
        <v>957.45287544978203</v>
      </c>
      <c r="D30165">
        <v>98.552616627738104</v>
      </c>
    </row>
    <row r="30166" spans="1:4" x14ac:dyDescent="0.25">
      <c r="A30166">
        <v>603300</v>
      </c>
      <c r="B30166">
        <v>0</v>
      </c>
      <c r="C30166">
        <v>958.58657333757503</v>
      </c>
      <c r="D30166">
        <v>98.670442252624795</v>
      </c>
    </row>
    <row r="30167" spans="1:4" x14ac:dyDescent="0.25">
      <c r="A30167">
        <v>603300</v>
      </c>
      <c r="B30167">
        <v>1</v>
      </c>
      <c r="C30167">
        <v>957.44701190174703</v>
      </c>
      <c r="D30167">
        <v>98.689351734616295</v>
      </c>
    </row>
    <row r="30168" spans="1:4" x14ac:dyDescent="0.25">
      <c r="A30168">
        <v>603300</v>
      </c>
      <c r="B30168">
        <v>2</v>
      </c>
      <c r="C30168">
        <v>957.46736259589898</v>
      </c>
      <c r="D30168">
        <v>98.720475411897795</v>
      </c>
    </row>
    <row r="30169" spans="1:4" x14ac:dyDescent="0.25">
      <c r="A30169">
        <v>603300</v>
      </c>
      <c r="B30169">
        <v>3</v>
      </c>
      <c r="C30169">
        <v>956.36422619426196</v>
      </c>
      <c r="D30169">
        <v>98.471980153934197</v>
      </c>
    </row>
    <row r="30170" spans="1:4" x14ac:dyDescent="0.25">
      <c r="A30170">
        <v>603300</v>
      </c>
      <c r="B30170">
        <v>4</v>
      </c>
      <c r="C30170">
        <v>957.48131672597799</v>
      </c>
      <c r="D30170">
        <v>98.607142857142804</v>
      </c>
    </row>
    <row r="30171" spans="1:4" x14ac:dyDescent="0.25">
      <c r="A30171">
        <v>603400</v>
      </c>
      <c r="B30171">
        <v>0</v>
      </c>
      <c r="C30171">
        <v>958.48767383059396</v>
      </c>
      <c r="D30171">
        <v>97.259608091024006</v>
      </c>
    </row>
    <row r="30172" spans="1:4" x14ac:dyDescent="0.25">
      <c r="A30172">
        <v>603400</v>
      </c>
      <c r="B30172">
        <v>1</v>
      </c>
      <c r="C30172">
        <v>957.46223010194296</v>
      </c>
      <c r="D30172">
        <v>98.577027797125297</v>
      </c>
    </row>
    <row r="30173" spans="1:4" x14ac:dyDescent="0.25">
      <c r="A30173">
        <v>603400</v>
      </c>
      <c r="B30173">
        <v>2</v>
      </c>
      <c r="C30173">
        <v>957.51449687322304</v>
      </c>
      <c r="D30173">
        <v>99.744362327079699</v>
      </c>
    </row>
    <row r="30174" spans="1:4" x14ac:dyDescent="0.25">
      <c r="A30174">
        <v>603400</v>
      </c>
      <c r="B30174">
        <v>3</v>
      </c>
      <c r="C30174">
        <v>957.47579267134995</v>
      </c>
      <c r="D30174">
        <v>98.522182140370802</v>
      </c>
    </row>
    <row r="30175" spans="1:4" x14ac:dyDescent="0.25">
      <c r="A30175">
        <v>603400</v>
      </c>
      <c r="B30175">
        <v>4</v>
      </c>
      <c r="C30175">
        <v>958.59038510260905</v>
      </c>
      <c r="D30175">
        <v>98.301431466936904</v>
      </c>
    </row>
    <row r="30176" spans="1:4" x14ac:dyDescent="0.25">
      <c r="A30176">
        <v>603500</v>
      </c>
      <c r="B30176">
        <v>0</v>
      </c>
      <c r="C30176">
        <v>957.54491740787796</v>
      </c>
      <c r="D30176">
        <v>98.574205844980895</v>
      </c>
    </row>
    <row r="30177" spans="1:4" x14ac:dyDescent="0.25">
      <c r="A30177">
        <v>603500</v>
      </c>
      <c r="B30177">
        <v>1</v>
      </c>
      <c r="C30177">
        <v>957.49682982500599</v>
      </c>
      <c r="D30177">
        <v>98.435074816129799</v>
      </c>
    </row>
    <row r="30178" spans="1:4" x14ac:dyDescent="0.25">
      <c r="A30178">
        <v>603500</v>
      </c>
      <c r="B30178">
        <v>2</v>
      </c>
      <c r="C30178">
        <v>957.43038456656905</v>
      </c>
      <c r="D30178">
        <v>98.641007742099205</v>
      </c>
    </row>
    <row r="30179" spans="1:4" x14ac:dyDescent="0.25">
      <c r="A30179">
        <v>603500</v>
      </c>
      <c r="B30179">
        <v>3</v>
      </c>
      <c r="C30179">
        <v>958.53400075557204</v>
      </c>
      <c r="D30179">
        <v>98.894723586449999</v>
      </c>
    </row>
    <row r="30180" spans="1:4" x14ac:dyDescent="0.25">
      <c r="A30180">
        <v>603500</v>
      </c>
      <c r="B30180">
        <v>4</v>
      </c>
      <c r="C30180">
        <v>957.38548724118198</v>
      </c>
      <c r="D30180">
        <v>98.564490597099905</v>
      </c>
    </row>
    <row r="30181" spans="1:4" x14ac:dyDescent="0.25">
      <c r="A30181">
        <v>603600</v>
      </c>
      <c r="B30181">
        <v>0</v>
      </c>
      <c r="C30181">
        <v>957.50390005707402</v>
      </c>
      <c r="D30181">
        <v>98.283467562939904</v>
      </c>
    </row>
    <row r="30182" spans="1:4" x14ac:dyDescent="0.25">
      <c r="A30182">
        <v>603600</v>
      </c>
      <c r="B30182">
        <v>1</v>
      </c>
      <c r="C30182">
        <v>957.34129284274195</v>
      </c>
      <c r="D30182">
        <v>98.640688004032199</v>
      </c>
    </row>
    <row r="30183" spans="1:4" x14ac:dyDescent="0.25">
      <c r="A30183">
        <v>603600</v>
      </c>
      <c r="B30183">
        <v>2</v>
      </c>
      <c r="C30183">
        <v>958.45124716553198</v>
      </c>
      <c r="D30183">
        <v>98.451373141849302</v>
      </c>
    </row>
    <row r="30184" spans="1:4" x14ac:dyDescent="0.25">
      <c r="A30184">
        <v>603600</v>
      </c>
      <c r="B30184">
        <v>3</v>
      </c>
      <c r="C30184">
        <v>957.44744820616404</v>
      </c>
      <c r="D30184">
        <v>98.925846387064098</v>
      </c>
    </row>
    <row r="30185" spans="1:4" x14ac:dyDescent="0.25">
      <c r="A30185">
        <v>603600</v>
      </c>
      <c r="B30185">
        <v>4</v>
      </c>
      <c r="C30185">
        <v>958.51305062251095</v>
      </c>
      <c r="D30185">
        <v>98.766542375023704</v>
      </c>
    </row>
    <row r="30186" spans="1:4" x14ac:dyDescent="0.25">
      <c r="A30186">
        <v>603700</v>
      </c>
      <c r="B30186">
        <v>0</v>
      </c>
      <c r="C30186">
        <v>958.44648840002503</v>
      </c>
      <c r="D30186">
        <v>98.711612617738098</v>
      </c>
    </row>
    <row r="30187" spans="1:4" x14ac:dyDescent="0.25">
      <c r="A30187">
        <v>603700</v>
      </c>
      <c r="B30187">
        <v>1</v>
      </c>
      <c r="C30187">
        <v>958.578841055422</v>
      </c>
      <c r="D30187">
        <v>98.343832849387695</v>
      </c>
    </row>
    <row r="30188" spans="1:4" x14ac:dyDescent="0.25">
      <c r="A30188">
        <v>603700</v>
      </c>
      <c r="B30188">
        <v>2</v>
      </c>
      <c r="C30188">
        <v>957.54554043839698</v>
      </c>
      <c r="D30188">
        <v>98.429327286470098</v>
      </c>
    </row>
    <row r="30189" spans="1:4" x14ac:dyDescent="0.25">
      <c r="A30189">
        <v>603700</v>
      </c>
      <c r="B30189">
        <v>3</v>
      </c>
      <c r="C30189">
        <v>957.52039649256506</v>
      </c>
      <c r="D30189">
        <v>98.565700851442301</v>
      </c>
    </row>
    <row r="30190" spans="1:4" x14ac:dyDescent="0.25">
      <c r="A30190">
        <v>603700</v>
      </c>
      <c r="B30190">
        <v>4</v>
      </c>
      <c r="C30190">
        <v>957.49955791335105</v>
      </c>
      <c r="D30190">
        <v>98.616584564860403</v>
      </c>
    </row>
    <row r="30191" spans="1:4" x14ac:dyDescent="0.25">
      <c r="A30191">
        <v>603800</v>
      </c>
      <c r="B30191">
        <v>0</v>
      </c>
      <c r="C30191">
        <v>958.46205722929506</v>
      </c>
      <c r="D30191">
        <v>98.606201941258007</v>
      </c>
    </row>
    <row r="30192" spans="1:4" x14ac:dyDescent="0.25">
      <c r="A30192">
        <v>603800</v>
      </c>
      <c r="B30192">
        <v>1</v>
      </c>
      <c r="C30192">
        <v>957.43537759756703</v>
      </c>
      <c r="D30192">
        <v>98.355676634566606</v>
      </c>
    </row>
    <row r="30193" spans="1:4" x14ac:dyDescent="0.25">
      <c r="A30193">
        <v>603800</v>
      </c>
      <c r="B30193">
        <v>2</v>
      </c>
      <c r="C30193">
        <v>957.46443965517199</v>
      </c>
      <c r="D30193">
        <v>98.389705882352899</v>
      </c>
    </row>
    <row r="30194" spans="1:4" x14ac:dyDescent="0.25">
      <c r="A30194">
        <v>603800</v>
      </c>
      <c r="B30194">
        <v>3</v>
      </c>
      <c r="C30194">
        <v>957.46526645767995</v>
      </c>
      <c r="D30194">
        <v>98.516300940438796</v>
      </c>
    </row>
    <row r="30195" spans="1:4" x14ac:dyDescent="0.25">
      <c r="A30195">
        <v>603800</v>
      </c>
      <c r="B30195">
        <v>4</v>
      </c>
      <c r="C30195">
        <v>957.44055768385294</v>
      </c>
      <c r="D30195">
        <v>98.374678138541697</v>
      </c>
    </row>
    <row r="30196" spans="1:4" x14ac:dyDescent="0.25">
      <c r="A30196">
        <v>603900</v>
      </c>
      <c r="B30196">
        <v>0</v>
      </c>
      <c r="C30196">
        <v>960.63513256976501</v>
      </c>
      <c r="D30196">
        <v>98.569638676200697</v>
      </c>
    </row>
    <row r="30197" spans="1:4" x14ac:dyDescent="0.25">
      <c r="A30197">
        <v>603900</v>
      </c>
      <c r="B30197">
        <v>1</v>
      </c>
      <c r="C30197">
        <v>957.52744209466198</v>
      </c>
      <c r="D30197">
        <v>98.575402819738102</v>
      </c>
    </row>
    <row r="30198" spans="1:4" x14ac:dyDescent="0.25">
      <c r="A30198">
        <v>603900</v>
      </c>
      <c r="B30198">
        <v>2</v>
      </c>
      <c r="C30198">
        <v>957.47564596626398</v>
      </c>
      <c r="D30198">
        <v>98.592520058121096</v>
      </c>
    </row>
    <row r="30199" spans="1:4" x14ac:dyDescent="0.25">
      <c r="A30199">
        <v>603900</v>
      </c>
      <c r="B30199">
        <v>3</v>
      </c>
      <c r="C30199">
        <v>958.49733367191402</v>
      </c>
      <c r="D30199">
        <v>98.450545962417394</v>
      </c>
    </row>
    <row r="30200" spans="1:4" x14ac:dyDescent="0.25">
      <c r="A30200">
        <v>603900</v>
      </c>
      <c r="B30200">
        <v>4</v>
      </c>
      <c r="C30200">
        <v>957.48584343022105</v>
      </c>
      <c r="D30200">
        <v>98.517672170255494</v>
      </c>
    </row>
    <row r="30201" spans="1:4" x14ac:dyDescent="0.25">
      <c r="A30201">
        <v>604000</v>
      </c>
      <c r="B30201">
        <v>0</v>
      </c>
      <c r="C30201">
        <v>957.54442200908602</v>
      </c>
      <c r="D30201">
        <v>98.228483089348799</v>
      </c>
    </row>
    <row r="30202" spans="1:4" x14ac:dyDescent="0.25">
      <c r="A30202">
        <v>604000</v>
      </c>
      <c r="B30202">
        <v>1</v>
      </c>
      <c r="C30202">
        <v>957.47134399798404</v>
      </c>
      <c r="D30202">
        <v>98.615631691648801</v>
      </c>
    </row>
    <row r="30203" spans="1:4" x14ac:dyDescent="0.25">
      <c r="A30203">
        <v>604000</v>
      </c>
      <c r="B30203">
        <v>2</v>
      </c>
      <c r="C30203">
        <v>957.53929334842201</v>
      </c>
      <c r="D30203">
        <v>98.664529108512497</v>
      </c>
    </row>
    <row r="30204" spans="1:4" x14ac:dyDescent="0.25">
      <c r="A30204">
        <v>604000</v>
      </c>
      <c r="B30204">
        <v>3</v>
      </c>
      <c r="C30204">
        <v>958.66403815580202</v>
      </c>
      <c r="D30204">
        <v>98.482034976152605</v>
      </c>
    </row>
    <row r="30205" spans="1:4" x14ac:dyDescent="0.25">
      <c r="A30205">
        <v>604000</v>
      </c>
      <c r="B30205">
        <v>4</v>
      </c>
      <c r="C30205">
        <v>957.37503160556196</v>
      </c>
      <c r="D30205">
        <v>98.412579013906395</v>
      </c>
    </row>
    <row r="30206" spans="1:4" x14ac:dyDescent="0.25">
      <c r="A30206">
        <v>604100</v>
      </c>
      <c r="B30206">
        <v>0</v>
      </c>
      <c r="C30206">
        <v>957.55356917245695</v>
      </c>
      <c r="D30206">
        <v>98.525078963992399</v>
      </c>
    </row>
    <row r="30207" spans="1:4" x14ac:dyDescent="0.25">
      <c r="A30207">
        <v>604100</v>
      </c>
      <c r="B30207">
        <v>1</v>
      </c>
      <c r="C30207">
        <v>957.49178455877598</v>
      </c>
      <c r="D30207">
        <v>98.586690350821499</v>
      </c>
    </row>
    <row r="30208" spans="1:4" x14ac:dyDescent="0.25">
      <c r="A30208">
        <v>604100</v>
      </c>
      <c r="B30208">
        <v>2</v>
      </c>
      <c r="C30208">
        <v>958.600786253249</v>
      </c>
      <c r="D30208">
        <v>97.123010589055795</v>
      </c>
    </row>
    <row r="30209" spans="1:4" x14ac:dyDescent="0.25">
      <c r="A30209">
        <v>604100</v>
      </c>
      <c r="B30209">
        <v>3</v>
      </c>
      <c r="C30209">
        <v>957.61008177868598</v>
      </c>
      <c r="D30209">
        <v>98.535267058522805</v>
      </c>
    </row>
    <row r="30210" spans="1:4" x14ac:dyDescent="0.25">
      <c r="A30210">
        <v>604100</v>
      </c>
      <c r="B30210">
        <v>4</v>
      </c>
      <c r="C30210">
        <v>957.39732962095798</v>
      </c>
      <c r="D30210">
        <v>98.413086122888004</v>
      </c>
    </row>
    <row r="30211" spans="1:4" x14ac:dyDescent="0.25">
      <c r="A30211">
        <v>604200</v>
      </c>
      <c r="B30211">
        <v>0</v>
      </c>
      <c r="C30211">
        <v>956.47197323570197</v>
      </c>
      <c r="D30211">
        <v>98.330450700669104</v>
      </c>
    </row>
    <row r="30212" spans="1:4" x14ac:dyDescent="0.25">
      <c r="A30212">
        <v>604200</v>
      </c>
      <c r="B30212">
        <v>1</v>
      </c>
      <c r="C30212">
        <v>958.55856140572598</v>
      </c>
      <c r="D30212">
        <v>98.406295430124501</v>
      </c>
    </row>
    <row r="30213" spans="1:4" x14ac:dyDescent="0.25">
      <c r="A30213">
        <v>604200</v>
      </c>
      <c r="B30213">
        <v>2</v>
      </c>
      <c r="C30213">
        <v>956.41390334106404</v>
      </c>
      <c r="D30213">
        <v>98.415909233373</v>
      </c>
    </row>
    <row r="30214" spans="1:4" x14ac:dyDescent="0.25">
      <c r="A30214">
        <v>604200</v>
      </c>
      <c r="B30214">
        <v>3</v>
      </c>
      <c r="C30214">
        <v>958.43819374369298</v>
      </c>
      <c r="D30214">
        <v>98.4995585267406</v>
      </c>
    </row>
    <row r="30215" spans="1:4" x14ac:dyDescent="0.25">
      <c r="A30215">
        <v>604200</v>
      </c>
      <c r="B30215">
        <v>4</v>
      </c>
      <c r="C30215">
        <v>958.52158568097298</v>
      </c>
      <c r="D30215">
        <v>98.440410915737004</v>
      </c>
    </row>
    <row r="30216" spans="1:4" x14ac:dyDescent="0.25">
      <c r="A30216">
        <v>604300</v>
      </c>
      <c r="B30216">
        <v>0</v>
      </c>
      <c r="C30216">
        <v>957.39672337744105</v>
      </c>
      <c r="D30216">
        <v>98.798676748582196</v>
      </c>
    </row>
    <row r="30217" spans="1:4" x14ac:dyDescent="0.25">
      <c r="A30217">
        <v>604300</v>
      </c>
      <c r="B30217">
        <v>1</v>
      </c>
      <c r="C30217">
        <v>957.48843416370096</v>
      </c>
      <c r="D30217">
        <v>98.522686832740206</v>
      </c>
    </row>
    <row r="30218" spans="1:4" x14ac:dyDescent="0.25">
      <c r="A30218">
        <v>604300</v>
      </c>
      <c r="B30218">
        <v>2</v>
      </c>
      <c r="C30218">
        <v>959.59118072592298</v>
      </c>
      <c r="D30218">
        <v>98.330565515505995</v>
      </c>
    </row>
    <row r="30219" spans="1:4" x14ac:dyDescent="0.25">
      <c r="A30219">
        <v>604300</v>
      </c>
      <c r="B30219">
        <v>3</v>
      </c>
      <c r="C30219">
        <v>956.39072386737496</v>
      </c>
      <c r="D30219">
        <v>99.681093394077394</v>
      </c>
    </row>
    <row r="30220" spans="1:4" x14ac:dyDescent="0.25">
      <c r="A30220">
        <v>604300</v>
      </c>
      <c r="B30220">
        <v>4</v>
      </c>
      <c r="C30220">
        <v>957.46842767295595</v>
      </c>
      <c r="D30220">
        <v>98.641509433962199</v>
      </c>
    </row>
    <row r="30221" spans="1:4" x14ac:dyDescent="0.25">
      <c r="A30221">
        <v>604400</v>
      </c>
      <c r="B30221">
        <v>0</v>
      </c>
      <c r="C30221">
        <v>958.52011113215804</v>
      </c>
      <c r="D30221">
        <v>98.685546505019801</v>
      </c>
    </row>
    <row r="30222" spans="1:4" x14ac:dyDescent="0.25">
      <c r="A30222">
        <v>604400</v>
      </c>
      <c r="B30222">
        <v>1</v>
      </c>
      <c r="C30222">
        <v>958.50679781968495</v>
      </c>
      <c r="D30222">
        <v>98.464820499968596</v>
      </c>
    </row>
    <row r="30223" spans="1:4" x14ac:dyDescent="0.25">
      <c r="A30223">
        <v>604400</v>
      </c>
      <c r="B30223">
        <v>2</v>
      </c>
      <c r="C30223">
        <v>958.44559879108397</v>
      </c>
      <c r="D30223">
        <v>98.635373378667595</v>
      </c>
    </row>
    <row r="30224" spans="1:4" x14ac:dyDescent="0.25">
      <c r="A30224">
        <v>604400</v>
      </c>
      <c r="B30224">
        <v>3</v>
      </c>
      <c r="C30224">
        <v>957.46431729190294</v>
      </c>
      <c r="D30224">
        <v>98.606542882404895</v>
      </c>
    </row>
    <row r="30225" spans="1:4" x14ac:dyDescent="0.25">
      <c r="A30225">
        <v>604400</v>
      </c>
      <c r="B30225">
        <v>4</v>
      </c>
      <c r="C30225">
        <v>958.50846275752701</v>
      </c>
      <c r="D30225">
        <v>98.473026941362903</v>
      </c>
    </row>
    <row r="30226" spans="1:4" x14ac:dyDescent="0.25">
      <c r="A30226">
        <v>604500</v>
      </c>
      <c r="B30226">
        <v>0</v>
      </c>
      <c r="C30226">
        <v>958.49927549927497</v>
      </c>
      <c r="D30226">
        <v>98.583317583317495</v>
      </c>
    </row>
    <row r="30227" spans="1:4" x14ac:dyDescent="0.25">
      <c r="A30227">
        <v>604500</v>
      </c>
      <c r="B30227">
        <v>1</v>
      </c>
      <c r="C30227">
        <v>958.54032360004999</v>
      </c>
      <c r="D30227">
        <v>98.165023385159898</v>
      </c>
    </row>
    <row r="30228" spans="1:4" x14ac:dyDescent="0.25">
      <c r="A30228">
        <v>604500</v>
      </c>
      <c r="B30228">
        <v>2</v>
      </c>
      <c r="C30228">
        <v>958.46560610881295</v>
      </c>
      <c r="D30228">
        <v>98.548393254852002</v>
      </c>
    </row>
    <row r="30229" spans="1:4" x14ac:dyDescent="0.25">
      <c r="A30229">
        <v>604500</v>
      </c>
      <c r="B30229">
        <v>3</v>
      </c>
      <c r="C30229">
        <v>957.47375444839804</v>
      </c>
      <c r="D30229">
        <v>98.824097610574398</v>
      </c>
    </row>
    <row r="30230" spans="1:4" x14ac:dyDescent="0.25">
      <c r="A30230">
        <v>604500</v>
      </c>
      <c r="B30230">
        <v>4</v>
      </c>
      <c r="C30230">
        <v>958.50129313063701</v>
      </c>
      <c r="D30230">
        <v>98.776950734876607</v>
      </c>
    </row>
    <row r="30231" spans="1:4" x14ac:dyDescent="0.25">
      <c r="A30231">
        <v>604600</v>
      </c>
      <c r="B30231">
        <v>0</v>
      </c>
      <c r="C30231">
        <v>959.49937083175996</v>
      </c>
      <c r="D30231">
        <v>98.791367811752806</v>
      </c>
    </row>
    <row r="30232" spans="1:4" x14ac:dyDescent="0.25">
      <c r="A30232">
        <v>604600</v>
      </c>
      <c r="B30232">
        <v>1</v>
      </c>
      <c r="C30232">
        <v>958.44894866451898</v>
      </c>
      <c r="D30232">
        <v>98.440613752604605</v>
      </c>
    </row>
    <row r="30233" spans="1:4" x14ac:dyDescent="0.25">
      <c r="A30233">
        <v>604600</v>
      </c>
      <c r="B30233">
        <v>2</v>
      </c>
      <c r="C30233">
        <v>958.49365664645904</v>
      </c>
      <c r="D30233">
        <v>98.459158802574805</v>
      </c>
    </row>
    <row r="30234" spans="1:4" x14ac:dyDescent="0.25">
      <c r="A30234">
        <v>604600</v>
      </c>
      <c r="B30234">
        <v>3</v>
      </c>
      <c r="C30234">
        <v>958.59340037712104</v>
      </c>
      <c r="D30234">
        <v>98.725329981143901</v>
      </c>
    </row>
    <row r="30235" spans="1:4" x14ac:dyDescent="0.25">
      <c r="A30235">
        <v>604600</v>
      </c>
      <c r="B30235">
        <v>4</v>
      </c>
      <c r="C30235">
        <v>957.40126622348805</v>
      </c>
      <c r="D30235">
        <v>98.591516302627397</v>
      </c>
    </row>
    <row r="30236" spans="1:4" x14ac:dyDescent="0.25">
      <c r="A30236">
        <v>604700</v>
      </c>
      <c r="B30236">
        <v>0</v>
      </c>
      <c r="C30236">
        <v>958.48881184998402</v>
      </c>
      <c r="D30236">
        <v>99.732745036243301</v>
      </c>
    </row>
    <row r="30237" spans="1:4" x14ac:dyDescent="0.25">
      <c r="A30237">
        <v>604700</v>
      </c>
      <c r="B30237">
        <v>1</v>
      </c>
      <c r="C30237">
        <v>958.39102400408501</v>
      </c>
      <c r="D30237">
        <v>97.507277834524999</v>
      </c>
    </row>
    <row r="30238" spans="1:4" x14ac:dyDescent="0.25">
      <c r="A30238">
        <v>604700</v>
      </c>
      <c r="B30238">
        <v>2</v>
      </c>
      <c r="C30238">
        <v>957.43581636524596</v>
      </c>
      <c r="D30238">
        <v>98.490894144428907</v>
      </c>
    </row>
    <row r="30239" spans="1:4" x14ac:dyDescent="0.25">
      <c r="A30239">
        <v>604700</v>
      </c>
      <c r="B30239">
        <v>3</v>
      </c>
      <c r="C30239">
        <v>960.520237418703</v>
      </c>
      <c r="D30239">
        <v>97.139483488034301</v>
      </c>
    </row>
    <row r="30240" spans="1:4" x14ac:dyDescent="0.25">
      <c r="A30240">
        <v>604700</v>
      </c>
      <c r="B30240">
        <v>4</v>
      </c>
      <c r="C30240">
        <v>957.43131885626894</v>
      </c>
      <c r="D30240">
        <v>98.469464433547699</v>
      </c>
    </row>
    <row r="30241" spans="1:4" x14ac:dyDescent="0.25">
      <c r="A30241">
        <v>604800</v>
      </c>
      <c r="B30241">
        <v>0</v>
      </c>
      <c r="C30241">
        <v>957.52173085464096</v>
      </c>
      <c r="D30241">
        <v>98.603515005393007</v>
      </c>
    </row>
    <row r="30242" spans="1:4" x14ac:dyDescent="0.25">
      <c r="A30242">
        <v>604800</v>
      </c>
      <c r="B30242">
        <v>1</v>
      </c>
      <c r="C30242">
        <v>958.54482279360604</v>
      </c>
      <c r="D30242">
        <v>98.306146945479796</v>
      </c>
    </row>
    <row r="30243" spans="1:4" x14ac:dyDescent="0.25">
      <c r="A30243">
        <v>604800</v>
      </c>
      <c r="B30243">
        <v>2</v>
      </c>
      <c r="C30243">
        <v>956.44818536772698</v>
      </c>
      <c r="D30243">
        <v>98.625040005120596</v>
      </c>
    </row>
    <row r="30244" spans="1:4" x14ac:dyDescent="0.25">
      <c r="A30244">
        <v>604800</v>
      </c>
      <c r="B30244">
        <v>3</v>
      </c>
      <c r="C30244">
        <v>957.565347226634</v>
      </c>
      <c r="D30244">
        <v>98.471821589681596</v>
      </c>
    </row>
    <row r="30245" spans="1:4" x14ac:dyDescent="0.25">
      <c r="A30245">
        <v>604800</v>
      </c>
      <c r="B30245">
        <v>4</v>
      </c>
      <c r="C30245">
        <v>959.50226386617999</v>
      </c>
      <c r="D30245">
        <v>97.397434284995597</v>
      </c>
    </row>
    <row r="30246" spans="1:4" x14ac:dyDescent="0.25">
      <c r="A30246">
        <v>604900</v>
      </c>
      <c r="B30246">
        <v>0</v>
      </c>
      <c r="C30246">
        <v>956.43804016268405</v>
      </c>
      <c r="D30246">
        <v>98.529486527707107</v>
      </c>
    </row>
    <row r="30247" spans="1:4" x14ac:dyDescent="0.25">
      <c r="A30247">
        <v>604900</v>
      </c>
      <c r="B30247">
        <v>1</v>
      </c>
      <c r="C30247">
        <v>957.53128166160002</v>
      </c>
      <c r="D30247">
        <v>98.604546605876394</v>
      </c>
    </row>
    <row r="30248" spans="1:4" x14ac:dyDescent="0.25">
      <c r="A30248">
        <v>604900</v>
      </c>
      <c r="B30248">
        <v>2</v>
      </c>
      <c r="C30248">
        <v>958.58283294355601</v>
      </c>
      <c r="D30248">
        <v>97.253397383224794</v>
      </c>
    </row>
    <row r="30249" spans="1:4" x14ac:dyDescent="0.25">
      <c r="A30249">
        <v>604900</v>
      </c>
      <c r="B30249">
        <v>3</v>
      </c>
      <c r="C30249">
        <v>957.58861039207</v>
      </c>
      <c r="D30249">
        <v>98.226908264410596</v>
      </c>
    </row>
    <row r="30250" spans="1:4" x14ac:dyDescent="0.25">
      <c r="A30250">
        <v>604900</v>
      </c>
      <c r="B30250">
        <v>4</v>
      </c>
      <c r="C30250">
        <v>957.56136334732196</v>
      </c>
      <c r="D30250">
        <v>98.606447920640903</v>
      </c>
    </row>
    <row r="30251" spans="1:4" x14ac:dyDescent="0.25">
      <c r="A30251">
        <v>605000</v>
      </c>
      <c r="B30251">
        <v>0</v>
      </c>
      <c r="C30251">
        <v>958.60011351453602</v>
      </c>
      <c r="D30251">
        <v>98.594311660465394</v>
      </c>
    </row>
    <row r="30252" spans="1:4" x14ac:dyDescent="0.25">
      <c r="A30252">
        <v>605000</v>
      </c>
      <c r="B30252">
        <v>1</v>
      </c>
      <c r="C30252">
        <v>957.45340945131602</v>
      </c>
      <c r="D30252">
        <v>98.440405962575298</v>
      </c>
    </row>
    <row r="30253" spans="1:4" x14ac:dyDescent="0.25">
      <c r="A30253">
        <v>605000</v>
      </c>
      <c r="B30253">
        <v>2</v>
      </c>
      <c r="C30253">
        <v>958.54813122660005</v>
      </c>
      <c r="D30253">
        <v>98.250523510375004</v>
      </c>
    </row>
    <row r="30254" spans="1:4" x14ac:dyDescent="0.25">
      <c r="A30254">
        <v>605000</v>
      </c>
      <c r="B30254">
        <v>3</v>
      </c>
      <c r="C30254">
        <v>957.44709331973399</v>
      </c>
      <c r="D30254">
        <v>98.433069862315094</v>
      </c>
    </row>
    <row r="30255" spans="1:4" x14ac:dyDescent="0.25">
      <c r="A30255">
        <v>605000</v>
      </c>
      <c r="B30255">
        <v>4</v>
      </c>
      <c r="C30255">
        <v>957.55062846934197</v>
      </c>
      <c r="D30255">
        <v>98.459707777706797</v>
      </c>
    </row>
    <row r="30256" spans="1:4" x14ac:dyDescent="0.25">
      <c r="A30256">
        <v>605100</v>
      </c>
      <c r="B30256">
        <v>0</v>
      </c>
      <c r="C30256">
        <v>957.48570885353899</v>
      </c>
      <c r="D30256">
        <v>97.277077127828093</v>
      </c>
    </row>
    <row r="30257" spans="1:4" x14ac:dyDescent="0.25">
      <c r="A30257">
        <v>605100</v>
      </c>
      <c r="B30257">
        <v>1</v>
      </c>
      <c r="C30257">
        <v>956.405486062607</v>
      </c>
      <c r="D30257">
        <v>98.333798971363194</v>
      </c>
    </row>
    <row r="30258" spans="1:4" x14ac:dyDescent="0.25">
      <c r="A30258">
        <v>605100</v>
      </c>
      <c r="B30258">
        <v>2</v>
      </c>
      <c r="C30258">
        <v>959.67715588197996</v>
      </c>
      <c r="D30258">
        <v>98.595669241484103</v>
      </c>
    </row>
    <row r="30259" spans="1:4" x14ac:dyDescent="0.25">
      <c r="A30259">
        <v>605100</v>
      </c>
      <c r="B30259">
        <v>3</v>
      </c>
      <c r="C30259">
        <v>956.43699458771096</v>
      </c>
      <c r="D30259">
        <v>98.541865647882801</v>
      </c>
    </row>
    <row r="30260" spans="1:4" x14ac:dyDescent="0.25">
      <c r="A30260">
        <v>605100</v>
      </c>
      <c r="B30260">
        <v>4</v>
      </c>
      <c r="C30260">
        <v>957.39950701554801</v>
      </c>
      <c r="D30260">
        <v>98.787827076222896</v>
      </c>
    </row>
    <row r="30261" spans="1:4" x14ac:dyDescent="0.25">
      <c r="A30261">
        <v>605200</v>
      </c>
      <c r="B30261">
        <v>0</v>
      </c>
      <c r="C30261">
        <v>956.38970217062001</v>
      </c>
      <c r="D30261">
        <v>98.398977788995396</v>
      </c>
    </row>
    <row r="30262" spans="1:4" x14ac:dyDescent="0.25">
      <c r="A30262">
        <v>605200</v>
      </c>
      <c r="B30262">
        <v>1</v>
      </c>
      <c r="C30262">
        <v>957.44785859097794</v>
      </c>
      <c r="D30262">
        <v>98.580397871261994</v>
      </c>
    </row>
    <row r="30263" spans="1:4" x14ac:dyDescent="0.25">
      <c r="A30263">
        <v>605200</v>
      </c>
      <c r="B30263">
        <v>2</v>
      </c>
      <c r="C30263">
        <v>958.54581927020297</v>
      </c>
      <c r="D30263">
        <v>98.524995223842495</v>
      </c>
    </row>
    <row r="30264" spans="1:4" x14ac:dyDescent="0.25">
      <c r="A30264">
        <v>605200</v>
      </c>
      <c r="B30264">
        <v>3</v>
      </c>
      <c r="C30264">
        <v>958.56721041982803</v>
      </c>
      <c r="D30264">
        <v>98.601795649974704</v>
      </c>
    </row>
    <row r="30265" spans="1:4" x14ac:dyDescent="0.25">
      <c r="A30265">
        <v>605200</v>
      </c>
      <c r="B30265">
        <v>4</v>
      </c>
      <c r="C30265">
        <v>958.578615161269</v>
      </c>
      <c r="D30265">
        <v>98.339708388562698</v>
      </c>
    </row>
    <row r="30266" spans="1:4" x14ac:dyDescent="0.25">
      <c r="A30266">
        <v>605300</v>
      </c>
      <c r="B30266">
        <v>0</v>
      </c>
      <c r="C30266">
        <v>957.55271303139398</v>
      </c>
      <c r="D30266">
        <v>98.345524603625705</v>
      </c>
    </row>
    <row r="30267" spans="1:4" x14ac:dyDescent="0.25">
      <c r="A30267">
        <v>605300</v>
      </c>
      <c r="B30267">
        <v>1</v>
      </c>
      <c r="C30267">
        <v>957.62447738502397</v>
      </c>
      <c r="D30267">
        <v>98.223045736728693</v>
      </c>
    </row>
    <row r="30268" spans="1:4" x14ac:dyDescent="0.25">
      <c r="A30268">
        <v>605300</v>
      </c>
      <c r="B30268">
        <v>2</v>
      </c>
      <c r="C30268">
        <v>957.53885028426998</v>
      </c>
      <c r="D30268">
        <v>98.377511054958902</v>
      </c>
    </row>
    <row r="30269" spans="1:4" x14ac:dyDescent="0.25">
      <c r="A30269">
        <v>605300</v>
      </c>
      <c r="B30269">
        <v>3</v>
      </c>
      <c r="C30269">
        <v>957.40538139357704</v>
      </c>
      <c r="D30269">
        <v>98.5571773067648</v>
      </c>
    </row>
    <row r="30270" spans="1:4" x14ac:dyDescent="0.25">
      <c r="A30270">
        <v>605300</v>
      </c>
      <c r="B30270">
        <v>4</v>
      </c>
      <c r="C30270">
        <v>958.53066142431305</v>
      </c>
      <c r="D30270">
        <v>98.551081235335104</v>
      </c>
    </row>
    <row r="30271" spans="1:4" x14ac:dyDescent="0.25">
      <c r="A30271">
        <v>605400</v>
      </c>
      <c r="B30271">
        <v>0</v>
      </c>
      <c r="C30271">
        <v>957.47437425506496</v>
      </c>
      <c r="D30271">
        <v>98.726303243209301</v>
      </c>
    </row>
    <row r="30272" spans="1:4" x14ac:dyDescent="0.25">
      <c r="A30272">
        <v>605400</v>
      </c>
      <c r="B30272">
        <v>1</v>
      </c>
      <c r="C30272">
        <v>957.443471136879</v>
      </c>
      <c r="D30272">
        <v>98.2374590370557</v>
      </c>
    </row>
    <row r="30273" spans="1:4" x14ac:dyDescent="0.25">
      <c r="A30273">
        <v>605400</v>
      </c>
      <c r="B30273">
        <v>2</v>
      </c>
      <c r="C30273">
        <v>958.441211890727</v>
      </c>
      <c r="D30273">
        <v>98.744311339291301</v>
      </c>
    </row>
    <row r="30274" spans="1:4" x14ac:dyDescent="0.25">
      <c r="A30274">
        <v>605400</v>
      </c>
      <c r="B30274">
        <v>3</v>
      </c>
      <c r="C30274">
        <v>956.42469213766901</v>
      </c>
      <c r="D30274">
        <v>98.363498579096898</v>
      </c>
    </row>
    <row r="30275" spans="1:4" x14ac:dyDescent="0.25">
      <c r="A30275">
        <v>605400</v>
      </c>
      <c r="B30275">
        <v>4</v>
      </c>
      <c r="C30275">
        <v>957.34527977592404</v>
      </c>
      <c r="D30275">
        <v>98.447068559424494</v>
      </c>
    </row>
    <row r="30276" spans="1:4" x14ac:dyDescent="0.25">
      <c r="A30276">
        <v>605500</v>
      </c>
      <c r="B30276">
        <v>0</v>
      </c>
      <c r="C30276">
        <v>956.42461169339504</v>
      </c>
      <c r="D30276">
        <v>98.287220608662693</v>
      </c>
    </row>
    <row r="30277" spans="1:4" x14ac:dyDescent="0.25">
      <c r="A30277">
        <v>605500</v>
      </c>
      <c r="B30277">
        <v>1</v>
      </c>
      <c r="C30277">
        <v>958.595289350386</v>
      </c>
      <c r="D30277">
        <v>98.279346587311593</v>
      </c>
    </row>
    <row r="30278" spans="1:4" x14ac:dyDescent="0.25">
      <c r="A30278">
        <v>605500</v>
      </c>
      <c r="B30278">
        <v>2</v>
      </c>
      <c r="C30278">
        <v>958.51601579640101</v>
      </c>
      <c r="D30278">
        <v>98.481915627154706</v>
      </c>
    </row>
    <row r="30279" spans="1:4" x14ac:dyDescent="0.25">
      <c r="A30279">
        <v>605500</v>
      </c>
      <c r="B30279">
        <v>3</v>
      </c>
      <c r="C30279">
        <v>957.48809222193995</v>
      </c>
      <c r="D30279">
        <v>98.866670889283</v>
      </c>
    </row>
    <row r="30280" spans="1:4" x14ac:dyDescent="0.25">
      <c r="A30280">
        <v>605500</v>
      </c>
      <c r="B30280">
        <v>4</v>
      </c>
      <c r="C30280">
        <v>958.55275809716602</v>
      </c>
      <c r="D30280">
        <v>98.803960020242897</v>
      </c>
    </row>
    <row r="30281" spans="1:4" x14ac:dyDescent="0.25">
      <c r="A30281">
        <v>605600</v>
      </c>
      <c r="B30281">
        <v>0</v>
      </c>
      <c r="C30281">
        <v>958.63102514019204</v>
      </c>
      <c r="D30281">
        <v>98.278810408921899</v>
      </c>
    </row>
    <row r="30282" spans="1:4" x14ac:dyDescent="0.25">
      <c r="A30282">
        <v>605600</v>
      </c>
      <c r="B30282">
        <v>1</v>
      </c>
      <c r="C30282">
        <v>957.41093740189604</v>
      </c>
      <c r="D30282">
        <v>98.662585546556102</v>
      </c>
    </row>
    <row r="30283" spans="1:4" x14ac:dyDescent="0.25">
      <c r="A30283">
        <v>605600</v>
      </c>
      <c r="B30283">
        <v>2</v>
      </c>
      <c r="C30283">
        <v>958.51525746980201</v>
      </c>
      <c r="D30283">
        <v>97.200445009535898</v>
      </c>
    </row>
    <row r="30284" spans="1:4" x14ac:dyDescent="0.25">
      <c r="A30284">
        <v>605600</v>
      </c>
      <c r="B30284">
        <v>3</v>
      </c>
      <c r="C30284">
        <v>957.42394410924101</v>
      </c>
      <c r="D30284">
        <v>98.667195935217507</v>
      </c>
    </row>
    <row r="30285" spans="1:4" x14ac:dyDescent="0.25">
      <c r="A30285">
        <v>605600</v>
      </c>
      <c r="B30285">
        <v>4</v>
      </c>
      <c r="C30285">
        <v>957.47507661517295</v>
      </c>
      <c r="D30285">
        <v>98.5434361123272</v>
      </c>
    </row>
    <row r="30286" spans="1:4" x14ac:dyDescent="0.25">
      <c r="A30286">
        <v>605700</v>
      </c>
      <c r="B30286">
        <v>0</v>
      </c>
      <c r="C30286">
        <v>956.40094786729799</v>
      </c>
      <c r="D30286">
        <v>98.466793048973102</v>
      </c>
    </row>
    <row r="30287" spans="1:4" x14ac:dyDescent="0.25">
      <c r="A30287">
        <v>605700</v>
      </c>
      <c r="B30287">
        <v>1</v>
      </c>
      <c r="C30287">
        <v>957.45513959390803</v>
      </c>
      <c r="D30287">
        <v>98.723730964466995</v>
      </c>
    </row>
    <row r="30288" spans="1:4" x14ac:dyDescent="0.25">
      <c r="A30288">
        <v>605700</v>
      </c>
      <c r="B30288">
        <v>2</v>
      </c>
      <c r="C30288">
        <v>957.50721636546098</v>
      </c>
      <c r="D30288">
        <v>98.619917168674704</v>
      </c>
    </row>
    <row r="30289" spans="1:4" x14ac:dyDescent="0.25">
      <c r="A30289">
        <v>605700</v>
      </c>
      <c r="B30289">
        <v>3</v>
      </c>
      <c r="C30289">
        <v>956.466434231378</v>
      </c>
      <c r="D30289">
        <v>98.334706814580002</v>
      </c>
    </row>
    <row r="30290" spans="1:4" x14ac:dyDescent="0.25">
      <c r="A30290">
        <v>605700</v>
      </c>
      <c r="B30290">
        <v>4</v>
      </c>
      <c r="C30290">
        <v>959.57268115488102</v>
      </c>
      <c r="D30290">
        <v>98.321287655790002</v>
      </c>
    </row>
    <row r="30291" spans="1:4" x14ac:dyDescent="0.25">
      <c r="A30291">
        <v>605800</v>
      </c>
      <c r="B30291">
        <v>0</v>
      </c>
      <c r="C30291">
        <v>958.60428246589095</v>
      </c>
      <c r="D30291">
        <v>98.331670035371403</v>
      </c>
    </row>
    <row r="30292" spans="1:4" x14ac:dyDescent="0.25">
      <c r="A30292">
        <v>605800</v>
      </c>
      <c r="B30292">
        <v>1</v>
      </c>
      <c r="C30292">
        <v>957.33037958773195</v>
      </c>
      <c r="D30292">
        <v>98.578179989944601</v>
      </c>
    </row>
    <row r="30293" spans="1:4" x14ac:dyDescent="0.25">
      <c r="A30293">
        <v>605800</v>
      </c>
      <c r="B30293">
        <v>2</v>
      </c>
      <c r="C30293">
        <v>957.50368829203705</v>
      </c>
      <c r="D30293">
        <v>98.281886387995698</v>
      </c>
    </row>
    <row r="30294" spans="1:4" x14ac:dyDescent="0.25">
      <c r="A30294">
        <v>605800</v>
      </c>
      <c r="B30294">
        <v>3</v>
      </c>
      <c r="C30294">
        <v>956.47505504875699</v>
      </c>
      <c r="D30294">
        <v>98.177414281220507</v>
      </c>
    </row>
    <row r="30295" spans="1:4" x14ac:dyDescent="0.25">
      <c r="A30295">
        <v>605800</v>
      </c>
      <c r="B30295">
        <v>4</v>
      </c>
      <c r="C30295">
        <v>957.547051760096</v>
      </c>
      <c r="D30295">
        <v>98.3312266953169</v>
      </c>
    </row>
    <row r="30296" spans="1:4" x14ac:dyDescent="0.25">
      <c r="A30296">
        <v>605900</v>
      </c>
      <c r="B30296">
        <v>0</v>
      </c>
      <c r="C30296">
        <v>957.48566376152496</v>
      </c>
      <c r="D30296">
        <v>98.346785398509496</v>
      </c>
    </row>
    <row r="30297" spans="1:4" x14ac:dyDescent="0.25">
      <c r="A30297">
        <v>605900</v>
      </c>
      <c r="B30297">
        <v>1</v>
      </c>
      <c r="C30297">
        <v>957.56901782328396</v>
      </c>
      <c r="D30297">
        <v>98.726709644798305</v>
      </c>
    </row>
    <row r="30298" spans="1:4" x14ac:dyDescent="0.25">
      <c r="A30298">
        <v>605900</v>
      </c>
      <c r="B30298">
        <v>2</v>
      </c>
      <c r="C30298">
        <v>956.61509290860795</v>
      </c>
      <c r="D30298">
        <v>98.474339527240502</v>
      </c>
    </row>
    <row r="30299" spans="1:4" x14ac:dyDescent="0.25">
      <c r="A30299">
        <v>605900</v>
      </c>
      <c r="B30299">
        <v>3</v>
      </c>
      <c r="C30299">
        <v>957.40731201708604</v>
      </c>
      <c r="D30299">
        <v>98.337144292983197</v>
      </c>
    </row>
    <row r="30300" spans="1:4" x14ac:dyDescent="0.25">
      <c r="A30300">
        <v>605900</v>
      </c>
      <c r="B30300">
        <v>4</v>
      </c>
      <c r="C30300">
        <v>957.47081884287002</v>
      </c>
      <c r="D30300">
        <v>98.425039519443501</v>
      </c>
    </row>
    <row r="30301" spans="1:4" x14ac:dyDescent="0.25">
      <c r="A30301">
        <v>606000</v>
      </c>
      <c r="B30301">
        <v>0</v>
      </c>
      <c r="C30301">
        <v>958.59266700150602</v>
      </c>
      <c r="D30301">
        <v>98.5926042189854</v>
      </c>
    </row>
    <row r="30302" spans="1:4" x14ac:dyDescent="0.25">
      <c r="A30302">
        <v>606000</v>
      </c>
      <c r="B30302">
        <v>1</v>
      </c>
      <c r="C30302">
        <v>957.60469990473098</v>
      </c>
      <c r="D30302">
        <v>98.537440457288</v>
      </c>
    </row>
    <row r="30303" spans="1:4" x14ac:dyDescent="0.25">
      <c r="A30303">
        <v>606000</v>
      </c>
      <c r="B30303">
        <v>2</v>
      </c>
      <c r="C30303">
        <v>957.55736665186703</v>
      </c>
      <c r="D30303">
        <v>98.795902835035207</v>
      </c>
    </row>
    <row r="30304" spans="1:4" x14ac:dyDescent="0.25">
      <c r="A30304">
        <v>606000</v>
      </c>
      <c r="B30304">
        <v>3</v>
      </c>
      <c r="C30304">
        <v>958.52204073910502</v>
      </c>
      <c r="D30304">
        <v>97.232452544617502</v>
      </c>
    </row>
    <row r="30305" spans="1:4" x14ac:dyDescent="0.25">
      <c r="A30305">
        <v>606000</v>
      </c>
      <c r="B30305">
        <v>4</v>
      </c>
      <c r="C30305">
        <v>958.46861499364604</v>
      </c>
      <c r="D30305">
        <v>98.489707750952903</v>
      </c>
    </row>
    <row r="30306" spans="1:4" x14ac:dyDescent="0.25">
      <c r="A30306">
        <v>606100</v>
      </c>
      <c r="B30306">
        <v>0</v>
      </c>
      <c r="C30306">
        <v>957.55504326406799</v>
      </c>
      <c r="D30306">
        <v>98.563317122465705</v>
      </c>
    </row>
    <row r="30307" spans="1:4" x14ac:dyDescent="0.25">
      <c r="A30307">
        <v>606100</v>
      </c>
      <c r="B30307">
        <v>1</v>
      </c>
      <c r="C30307">
        <v>957.52098344077797</v>
      </c>
      <c r="D30307">
        <v>98.410757173555794</v>
      </c>
    </row>
    <row r="30308" spans="1:4" x14ac:dyDescent="0.25">
      <c r="A30308">
        <v>606100</v>
      </c>
      <c r="B30308">
        <v>2</v>
      </c>
      <c r="C30308">
        <v>958.53082924373905</v>
      </c>
      <c r="D30308">
        <v>98.747388951805704</v>
      </c>
    </row>
    <row r="30309" spans="1:4" x14ac:dyDescent="0.25">
      <c r="A30309">
        <v>606100</v>
      </c>
      <c r="B30309">
        <v>3</v>
      </c>
      <c r="C30309">
        <v>958.50439091707403</v>
      </c>
      <c r="D30309">
        <v>98.360368837034201</v>
      </c>
    </row>
    <row r="30310" spans="1:4" x14ac:dyDescent="0.25">
      <c r="A30310">
        <v>606100</v>
      </c>
      <c r="B30310">
        <v>4</v>
      </c>
      <c r="C30310">
        <v>959.44125094960702</v>
      </c>
      <c r="D30310">
        <v>98.674981007849993</v>
      </c>
    </row>
    <row r="30311" spans="1:4" x14ac:dyDescent="0.25">
      <c r="A30311">
        <v>606200</v>
      </c>
      <c r="B30311">
        <v>0</v>
      </c>
      <c r="C30311">
        <v>957.49465036301103</v>
      </c>
      <c r="D30311">
        <v>98.633804610877604</v>
      </c>
    </row>
    <row r="30312" spans="1:4" x14ac:dyDescent="0.25">
      <c r="A30312">
        <v>606200</v>
      </c>
      <c r="B30312">
        <v>1</v>
      </c>
      <c r="C30312">
        <v>957.44826067811505</v>
      </c>
      <c r="D30312">
        <v>98.533937220859201</v>
      </c>
    </row>
    <row r="30313" spans="1:4" x14ac:dyDescent="0.25">
      <c r="A30313">
        <v>606200</v>
      </c>
      <c r="B30313">
        <v>2</v>
      </c>
      <c r="C30313">
        <v>957.50489793338795</v>
      </c>
      <c r="D30313">
        <v>98.691208999557603</v>
      </c>
    </row>
    <row r="30314" spans="1:4" x14ac:dyDescent="0.25">
      <c r="A30314">
        <v>606200</v>
      </c>
      <c r="B30314">
        <v>3</v>
      </c>
      <c r="C30314">
        <v>958.59776501041699</v>
      </c>
      <c r="D30314">
        <v>98.710145842540499</v>
      </c>
    </row>
    <row r="30315" spans="1:4" x14ac:dyDescent="0.25">
      <c r="A30315">
        <v>606200</v>
      </c>
      <c r="B30315">
        <v>4</v>
      </c>
      <c r="C30315">
        <v>957.58859638020499</v>
      </c>
      <c r="D30315">
        <v>98.507467409188706</v>
      </c>
    </row>
    <row r="30316" spans="1:4" x14ac:dyDescent="0.25">
      <c r="A30316">
        <v>606300</v>
      </c>
      <c r="B30316">
        <v>0</v>
      </c>
      <c r="C30316">
        <v>957.47745810938898</v>
      </c>
      <c r="D30316">
        <v>98.691179260195995</v>
      </c>
    </row>
    <row r="30317" spans="1:4" x14ac:dyDescent="0.25">
      <c r="A30317">
        <v>606300</v>
      </c>
      <c r="B30317">
        <v>1</v>
      </c>
      <c r="C30317">
        <v>958.48246111215997</v>
      </c>
      <c r="D30317">
        <v>98.707601234334604</v>
      </c>
    </row>
    <row r="30318" spans="1:4" x14ac:dyDescent="0.25">
      <c r="A30318">
        <v>606300</v>
      </c>
      <c r="B30318">
        <v>2</v>
      </c>
      <c r="C30318">
        <v>957.54047768698899</v>
      </c>
      <c r="D30318">
        <v>98.381018227529793</v>
      </c>
    </row>
    <row r="30319" spans="1:4" x14ac:dyDescent="0.25">
      <c r="A30319">
        <v>606300</v>
      </c>
      <c r="B30319">
        <v>3</v>
      </c>
      <c r="C30319">
        <v>958.56010392243797</v>
      </c>
      <c r="D30319">
        <v>98.3305874152461</v>
      </c>
    </row>
    <row r="30320" spans="1:4" x14ac:dyDescent="0.25">
      <c r="A30320">
        <v>606300</v>
      </c>
      <c r="B30320">
        <v>4</v>
      </c>
      <c r="C30320">
        <v>957.44407769455302</v>
      </c>
      <c r="D30320">
        <v>98.523676526596404</v>
      </c>
    </row>
    <row r="30321" spans="1:4" x14ac:dyDescent="0.25">
      <c r="A30321">
        <v>606400</v>
      </c>
      <c r="B30321">
        <v>0</v>
      </c>
      <c r="C30321">
        <v>958.56296950950002</v>
      </c>
      <c r="D30321">
        <v>98.3367842939208</v>
      </c>
    </row>
    <row r="30322" spans="1:4" x14ac:dyDescent="0.25">
      <c r="A30322">
        <v>606400</v>
      </c>
      <c r="B30322">
        <v>1</v>
      </c>
      <c r="C30322">
        <v>958.57601713062104</v>
      </c>
      <c r="D30322">
        <v>98.639690137296896</v>
      </c>
    </row>
    <row r="30323" spans="1:4" x14ac:dyDescent="0.25">
      <c r="A30323">
        <v>606400</v>
      </c>
      <c r="B30323">
        <v>2</v>
      </c>
      <c r="C30323">
        <v>957.4518259765</v>
      </c>
      <c r="D30323">
        <v>98.582280088917102</v>
      </c>
    </row>
    <row r="30324" spans="1:4" x14ac:dyDescent="0.25">
      <c r="A30324">
        <v>606400</v>
      </c>
      <c r="B30324">
        <v>3</v>
      </c>
      <c r="C30324">
        <v>958.47613917231695</v>
      </c>
      <c r="D30324">
        <v>98.473540782052098</v>
      </c>
    </row>
    <row r="30325" spans="1:4" x14ac:dyDescent="0.25">
      <c r="A30325">
        <v>606400</v>
      </c>
      <c r="B30325">
        <v>4</v>
      </c>
      <c r="C30325">
        <v>958.45437956204296</v>
      </c>
      <c r="D30325">
        <v>98.461427133148703</v>
      </c>
    </row>
    <row r="30326" spans="1:4" x14ac:dyDescent="0.25">
      <c r="A30326">
        <v>606500</v>
      </c>
      <c r="B30326">
        <v>0</v>
      </c>
      <c r="C30326">
        <v>957.46540920716097</v>
      </c>
      <c r="D30326">
        <v>98.662084398976901</v>
      </c>
    </row>
    <row r="30327" spans="1:4" x14ac:dyDescent="0.25">
      <c r="A30327">
        <v>606500</v>
      </c>
      <c r="B30327">
        <v>1</v>
      </c>
      <c r="C30327">
        <v>956.51010837188596</v>
      </c>
      <c r="D30327">
        <v>98.388364281640094</v>
      </c>
    </row>
    <row r="30328" spans="1:4" x14ac:dyDescent="0.25">
      <c r="A30328">
        <v>606500</v>
      </c>
      <c r="B30328">
        <v>2</v>
      </c>
      <c r="C30328">
        <v>958.366653973089</v>
      </c>
      <c r="D30328">
        <v>98.685199289159598</v>
      </c>
    </row>
    <row r="30329" spans="1:4" x14ac:dyDescent="0.25">
      <c r="A30329">
        <v>606500</v>
      </c>
      <c r="B30329">
        <v>3</v>
      </c>
      <c r="C30329">
        <v>957.63669247366397</v>
      </c>
      <c r="D30329">
        <v>98.478360197994604</v>
      </c>
    </row>
    <row r="30330" spans="1:4" x14ac:dyDescent="0.25">
      <c r="A30330">
        <v>606500</v>
      </c>
      <c r="B30330">
        <v>4</v>
      </c>
      <c r="C30330">
        <v>956.45040485829895</v>
      </c>
      <c r="D30330">
        <v>98.602543016194304</v>
      </c>
    </row>
    <row r="30331" spans="1:4" x14ac:dyDescent="0.25">
      <c r="A30331">
        <v>606600</v>
      </c>
      <c r="B30331">
        <v>0</v>
      </c>
      <c r="C30331">
        <v>957.53471299284797</v>
      </c>
      <c r="D30331">
        <v>98.421239162078294</v>
      </c>
    </row>
    <row r="30332" spans="1:4" x14ac:dyDescent="0.25">
      <c r="A30332">
        <v>606600</v>
      </c>
      <c r="B30332">
        <v>1</v>
      </c>
      <c r="C30332">
        <v>957.47348412849203</v>
      </c>
      <c r="D30332">
        <v>98.419882151682103</v>
      </c>
    </row>
    <row r="30333" spans="1:4" x14ac:dyDescent="0.25">
      <c r="A30333">
        <v>606600</v>
      </c>
      <c r="B30333">
        <v>2</v>
      </c>
      <c r="C30333">
        <v>957.45686336383699</v>
      </c>
      <c r="D30333">
        <v>98.719469864310497</v>
      </c>
    </row>
    <row r="30334" spans="1:4" x14ac:dyDescent="0.25">
      <c r="A30334">
        <v>606600</v>
      </c>
      <c r="B30334">
        <v>3</v>
      </c>
      <c r="C30334">
        <v>958.63437558744204</v>
      </c>
      <c r="D30334">
        <v>98.316937151450503</v>
      </c>
    </row>
    <row r="30335" spans="1:4" x14ac:dyDescent="0.25">
      <c r="A30335">
        <v>606600</v>
      </c>
      <c r="B30335">
        <v>4</v>
      </c>
      <c r="C30335">
        <v>956.47445761856704</v>
      </c>
      <c r="D30335">
        <v>98.294967204843601</v>
      </c>
    </row>
    <row r="30336" spans="1:4" x14ac:dyDescent="0.25">
      <c r="A30336">
        <v>606700</v>
      </c>
      <c r="B30336">
        <v>0</v>
      </c>
      <c r="C30336">
        <v>957.52241151694204</v>
      </c>
      <c r="D30336">
        <v>97.320865027975103</v>
      </c>
    </row>
    <row r="30337" spans="1:4" x14ac:dyDescent="0.25">
      <c r="A30337">
        <v>606700</v>
      </c>
      <c r="B30337">
        <v>1</v>
      </c>
      <c r="C30337">
        <v>957.41407580248404</v>
      </c>
      <c r="D30337">
        <v>98.660843791385503</v>
      </c>
    </row>
    <row r="30338" spans="1:4" x14ac:dyDescent="0.25">
      <c r="A30338">
        <v>606700</v>
      </c>
      <c r="B30338">
        <v>2</v>
      </c>
      <c r="C30338">
        <v>957.48679008471902</v>
      </c>
      <c r="D30338">
        <v>98.537056793222405</v>
      </c>
    </row>
    <row r="30339" spans="1:4" x14ac:dyDescent="0.25">
      <c r="A30339">
        <v>606700</v>
      </c>
      <c r="B30339">
        <v>3</v>
      </c>
      <c r="C30339">
        <v>957.48177930946395</v>
      </c>
      <c r="D30339">
        <v>98.339843002105994</v>
      </c>
    </row>
    <row r="30340" spans="1:4" x14ac:dyDescent="0.25">
      <c r="A30340">
        <v>606700</v>
      </c>
      <c r="B30340">
        <v>4</v>
      </c>
      <c r="C30340">
        <v>956.64009415956195</v>
      </c>
      <c r="D30340">
        <v>98.579908385290693</v>
      </c>
    </row>
    <row r="30341" spans="1:4" x14ac:dyDescent="0.25">
      <c r="A30341">
        <v>606800</v>
      </c>
      <c r="B30341">
        <v>0</v>
      </c>
      <c r="C30341">
        <v>956.44885717893601</v>
      </c>
      <c r="D30341">
        <v>98.638843288293899</v>
      </c>
    </row>
    <row r="30342" spans="1:4" x14ac:dyDescent="0.25">
      <c r="A30342">
        <v>606800</v>
      </c>
      <c r="B30342">
        <v>1</v>
      </c>
      <c r="C30342">
        <v>957.48189204509595</v>
      </c>
      <c r="D30342">
        <v>97.168797631794405</v>
      </c>
    </row>
    <row r="30343" spans="1:4" x14ac:dyDescent="0.25">
      <c r="A30343">
        <v>606800</v>
      </c>
      <c r="B30343">
        <v>2</v>
      </c>
      <c r="C30343">
        <v>956.45003134796195</v>
      </c>
      <c r="D30343">
        <v>98.578244514106501</v>
      </c>
    </row>
    <row r="30344" spans="1:4" x14ac:dyDescent="0.25">
      <c r="A30344">
        <v>606800</v>
      </c>
      <c r="B30344">
        <v>3</v>
      </c>
      <c r="C30344">
        <v>958.50743926172299</v>
      </c>
      <c r="D30344">
        <v>98.606503860882597</v>
      </c>
    </row>
    <row r="30345" spans="1:4" x14ac:dyDescent="0.25">
      <c r="A30345">
        <v>606800</v>
      </c>
      <c r="B30345">
        <v>4</v>
      </c>
      <c r="C30345">
        <v>957.48716819725701</v>
      </c>
      <c r="D30345">
        <v>98.688199773556406</v>
      </c>
    </row>
    <row r="30346" spans="1:4" x14ac:dyDescent="0.25">
      <c r="A30346">
        <v>606900</v>
      </c>
      <c r="B30346">
        <v>0</v>
      </c>
      <c r="C30346">
        <v>957.48603316326501</v>
      </c>
      <c r="D30346">
        <v>98.587755102040802</v>
      </c>
    </row>
    <row r="30347" spans="1:4" x14ac:dyDescent="0.25">
      <c r="A30347">
        <v>606900</v>
      </c>
      <c r="B30347">
        <v>1</v>
      </c>
      <c r="C30347">
        <v>958.46427218785504</v>
      </c>
      <c r="D30347">
        <v>98.5956949880065</v>
      </c>
    </row>
    <row r="30348" spans="1:4" x14ac:dyDescent="0.25">
      <c r="A30348">
        <v>606900</v>
      </c>
      <c r="B30348">
        <v>2</v>
      </c>
      <c r="C30348">
        <v>958.51539936102199</v>
      </c>
      <c r="D30348">
        <v>98.598658146964794</v>
      </c>
    </row>
    <row r="30349" spans="1:4" x14ac:dyDescent="0.25">
      <c r="A30349">
        <v>606900</v>
      </c>
      <c r="B30349">
        <v>3</v>
      </c>
      <c r="C30349">
        <v>958.49024052386301</v>
      </c>
      <c r="D30349">
        <v>98.7295051001133</v>
      </c>
    </row>
    <row r="30350" spans="1:4" x14ac:dyDescent="0.25">
      <c r="A30350">
        <v>606900</v>
      </c>
      <c r="B30350">
        <v>4</v>
      </c>
      <c r="C30350">
        <v>957.59234419487495</v>
      </c>
      <c r="D30350">
        <v>98.507560898449796</v>
      </c>
    </row>
    <row r="30351" spans="1:4" x14ac:dyDescent="0.25">
      <c r="A30351">
        <v>607000</v>
      </c>
      <c r="B30351">
        <v>0</v>
      </c>
      <c r="C30351">
        <v>958.60070895050001</v>
      </c>
      <c r="D30351">
        <v>98.463792885175295</v>
      </c>
    </row>
    <row r="30352" spans="1:4" x14ac:dyDescent="0.25">
      <c r="A30352">
        <v>607000</v>
      </c>
      <c r="B30352">
        <v>1</v>
      </c>
      <c r="C30352">
        <v>957.46364098652396</v>
      </c>
      <c r="D30352">
        <v>98.467899822018794</v>
      </c>
    </row>
    <row r="30353" spans="1:4" x14ac:dyDescent="0.25">
      <c r="A30353">
        <v>607000</v>
      </c>
      <c r="B30353">
        <v>2</v>
      </c>
      <c r="C30353">
        <v>959.51288758453495</v>
      </c>
      <c r="D30353">
        <v>98.5216281740461</v>
      </c>
    </row>
    <row r="30354" spans="1:4" x14ac:dyDescent="0.25">
      <c r="A30354">
        <v>607000</v>
      </c>
      <c r="B30354">
        <v>3</v>
      </c>
      <c r="C30354">
        <v>958.48762109795405</v>
      </c>
      <c r="D30354">
        <v>98.412207940226594</v>
      </c>
    </row>
    <row r="30355" spans="1:4" x14ac:dyDescent="0.25">
      <c r="A30355">
        <v>607000</v>
      </c>
      <c r="B30355">
        <v>4</v>
      </c>
      <c r="C30355">
        <v>957.52904773932801</v>
      </c>
      <c r="D30355">
        <v>98.5630209648901</v>
      </c>
    </row>
    <row r="30356" spans="1:4" x14ac:dyDescent="0.25">
      <c r="A30356">
        <v>607100</v>
      </c>
      <c r="B30356">
        <v>0</v>
      </c>
      <c r="C30356">
        <v>956.40514896577895</v>
      </c>
      <c r="D30356">
        <v>98.623758618508404</v>
      </c>
    </row>
    <row r="30357" spans="1:4" x14ac:dyDescent="0.25">
      <c r="A30357">
        <v>607100</v>
      </c>
      <c r="B30357">
        <v>1</v>
      </c>
      <c r="C30357">
        <v>958.47232074993599</v>
      </c>
      <c r="D30357">
        <v>98.310235621991296</v>
      </c>
    </row>
    <row r="30358" spans="1:4" x14ac:dyDescent="0.25">
      <c r="A30358">
        <v>607100</v>
      </c>
      <c r="B30358">
        <v>2</v>
      </c>
      <c r="C30358">
        <v>957.43201961154</v>
      </c>
      <c r="D30358">
        <v>98.7876673580991</v>
      </c>
    </row>
    <row r="30359" spans="1:4" x14ac:dyDescent="0.25">
      <c r="A30359">
        <v>607100</v>
      </c>
      <c r="B30359">
        <v>3</v>
      </c>
      <c r="C30359">
        <v>957.50117096018698</v>
      </c>
      <c r="D30359">
        <v>98.346667510601904</v>
      </c>
    </row>
    <row r="30360" spans="1:4" x14ac:dyDescent="0.25">
      <c r="A30360">
        <v>607100</v>
      </c>
      <c r="B30360">
        <v>4</v>
      </c>
      <c r="C30360">
        <v>957.48091651370305</v>
      </c>
      <c r="D30360">
        <v>98.715994683207796</v>
      </c>
    </row>
    <row r="30361" spans="1:4" x14ac:dyDescent="0.25">
      <c r="A30361">
        <v>607200</v>
      </c>
      <c r="B30361">
        <v>0</v>
      </c>
      <c r="C30361">
        <v>960.65558721114201</v>
      </c>
      <c r="D30361">
        <v>98.444824311490905</v>
      </c>
    </row>
    <row r="30362" spans="1:4" x14ac:dyDescent="0.25">
      <c r="A30362">
        <v>607200</v>
      </c>
      <c r="B30362">
        <v>1</v>
      </c>
      <c r="C30362">
        <v>958.523911807442</v>
      </c>
      <c r="D30362">
        <v>98.7406658664476</v>
      </c>
    </row>
    <row r="30363" spans="1:4" x14ac:dyDescent="0.25">
      <c r="A30363">
        <v>607200</v>
      </c>
      <c r="B30363">
        <v>2</v>
      </c>
      <c r="C30363">
        <v>957.55418250950504</v>
      </c>
      <c r="D30363">
        <v>98.228517110266097</v>
      </c>
    </row>
    <row r="30364" spans="1:4" x14ac:dyDescent="0.25">
      <c r="A30364">
        <v>607200</v>
      </c>
      <c r="B30364">
        <v>3</v>
      </c>
      <c r="C30364">
        <v>958.46081208687394</v>
      </c>
      <c r="D30364">
        <v>98.254013220018805</v>
      </c>
    </row>
    <row r="30365" spans="1:4" x14ac:dyDescent="0.25">
      <c r="A30365">
        <v>607200</v>
      </c>
      <c r="B30365">
        <v>4</v>
      </c>
      <c r="C30365">
        <v>958.52049257972806</v>
      </c>
      <c r="D30365">
        <v>98.308367540258899</v>
      </c>
    </row>
    <row r="30366" spans="1:4" x14ac:dyDescent="0.25">
      <c r="A30366">
        <v>607300</v>
      </c>
      <c r="B30366">
        <v>0</v>
      </c>
      <c r="C30366">
        <v>958.53590214842495</v>
      </c>
      <c r="D30366">
        <v>98.357880727549201</v>
      </c>
    </row>
    <row r="30367" spans="1:4" x14ac:dyDescent="0.25">
      <c r="A30367">
        <v>607300</v>
      </c>
      <c r="B30367">
        <v>1</v>
      </c>
      <c r="C30367">
        <v>958.45434397163103</v>
      </c>
      <c r="D30367">
        <v>97.392730496453893</v>
      </c>
    </row>
    <row r="30368" spans="1:4" x14ac:dyDescent="0.25">
      <c r="A30368">
        <v>607300</v>
      </c>
      <c r="B30368">
        <v>2</v>
      </c>
      <c r="C30368">
        <v>958.51094244149203</v>
      </c>
      <c r="D30368">
        <v>98.292536369386397</v>
      </c>
    </row>
    <row r="30369" spans="1:4" x14ac:dyDescent="0.25">
      <c r="A30369">
        <v>607300</v>
      </c>
      <c r="B30369">
        <v>3</v>
      </c>
      <c r="C30369">
        <v>958.566967953985</v>
      </c>
      <c r="D30369">
        <v>98.4447253650211</v>
      </c>
    </row>
    <row r="30370" spans="1:4" x14ac:dyDescent="0.25">
      <c r="A30370">
        <v>607300</v>
      </c>
      <c r="B30370">
        <v>4</v>
      </c>
      <c r="C30370">
        <v>957.53232011099203</v>
      </c>
      <c r="D30370">
        <v>98.462634798511701</v>
      </c>
    </row>
    <row r="30371" spans="1:4" x14ac:dyDescent="0.25">
      <c r="A30371">
        <v>607400</v>
      </c>
      <c r="B30371">
        <v>0</v>
      </c>
      <c r="C30371">
        <v>958.56415285334595</v>
      </c>
      <c r="D30371">
        <v>98.179931671517096</v>
      </c>
    </row>
    <row r="30372" spans="1:4" x14ac:dyDescent="0.25">
      <c r="A30372">
        <v>607400</v>
      </c>
      <c r="B30372">
        <v>1</v>
      </c>
      <c r="C30372">
        <v>958.57780148073698</v>
      </c>
      <c r="D30372">
        <v>98.5870874639227</v>
      </c>
    </row>
    <row r="30373" spans="1:4" x14ac:dyDescent="0.25">
      <c r="A30373">
        <v>607400</v>
      </c>
      <c r="B30373">
        <v>2</v>
      </c>
      <c r="C30373">
        <v>957.54210292531195</v>
      </c>
      <c r="D30373">
        <v>98.438035408338095</v>
      </c>
    </row>
    <row r="30374" spans="1:4" x14ac:dyDescent="0.25">
      <c r="A30374">
        <v>607400</v>
      </c>
      <c r="B30374">
        <v>3</v>
      </c>
      <c r="C30374">
        <v>957.48200214335202</v>
      </c>
      <c r="D30374">
        <v>98.516674021307395</v>
      </c>
    </row>
    <row r="30375" spans="1:4" x14ac:dyDescent="0.25">
      <c r="A30375">
        <v>607400</v>
      </c>
      <c r="B30375">
        <v>4</v>
      </c>
      <c r="C30375">
        <v>958.51843186847896</v>
      </c>
      <c r="D30375">
        <v>98.613215301928506</v>
      </c>
    </row>
    <row r="30376" spans="1:4" x14ac:dyDescent="0.25">
      <c r="A30376">
        <v>607500</v>
      </c>
      <c r="B30376">
        <v>0</v>
      </c>
      <c r="C30376">
        <v>958.55232668565998</v>
      </c>
      <c r="D30376">
        <v>98.353529597974003</v>
      </c>
    </row>
    <row r="30377" spans="1:4" x14ac:dyDescent="0.25">
      <c r="A30377">
        <v>607500</v>
      </c>
      <c r="B30377">
        <v>1</v>
      </c>
      <c r="C30377">
        <v>958.59676195294696</v>
      </c>
      <c r="D30377">
        <v>98.733999494055098</v>
      </c>
    </row>
    <row r="30378" spans="1:4" x14ac:dyDescent="0.25">
      <c r="A30378">
        <v>607500</v>
      </c>
      <c r="B30378">
        <v>2</v>
      </c>
      <c r="C30378">
        <v>956.48252414844899</v>
      </c>
      <c r="D30378">
        <v>98.533490086425999</v>
      </c>
    </row>
    <row r="30379" spans="1:4" x14ac:dyDescent="0.25">
      <c r="A30379">
        <v>607500</v>
      </c>
      <c r="B30379">
        <v>3</v>
      </c>
      <c r="C30379">
        <v>959.5793182251</v>
      </c>
      <c r="D30379">
        <v>98.380689392496606</v>
      </c>
    </row>
    <row r="30380" spans="1:4" x14ac:dyDescent="0.25">
      <c r="A30380">
        <v>607500</v>
      </c>
      <c r="B30380">
        <v>4</v>
      </c>
      <c r="C30380">
        <v>957.60332255405399</v>
      </c>
      <c r="D30380">
        <v>98.654999682962398</v>
      </c>
    </row>
    <row r="30381" spans="1:4" x14ac:dyDescent="0.25">
      <c r="A30381">
        <v>607600</v>
      </c>
      <c r="B30381">
        <v>0</v>
      </c>
      <c r="C30381">
        <v>957.49183750949101</v>
      </c>
      <c r="D30381">
        <v>98.401164262212006</v>
      </c>
    </row>
    <row r="30382" spans="1:4" x14ac:dyDescent="0.25">
      <c r="A30382">
        <v>607600</v>
      </c>
      <c r="B30382">
        <v>1</v>
      </c>
      <c r="C30382">
        <v>957.52009797764094</v>
      </c>
      <c r="D30382">
        <v>98.239417158648394</v>
      </c>
    </row>
    <row r="30383" spans="1:4" x14ac:dyDescent="0.25">
      <c r="A30383">
        <v>607600</v>
      </c>
      <c r="B30383">
        <v>2</v>
      </c>
      <c r="C30383">
        <v>959.48176013150396</v>
      </c>
      <c r="D30383">
        <v>97.0918631851805</v>
      </c>
    </row>
    <row r="30384" spans="1:4" x14ac:dyDescent="0.25">
      <c r="A30384">
        <v>607600</v>
      </c>
      <c r="B30384">
        <v>3</v>
      </c>
      <c r="C30384">
        <v>957.45422468653499</v>
      </c>
      <c r="D30384">
        <v>98.441812110137903</v>
      </c>
    </row>
    <row r="30385" spans="1:4" x14ac:dyDescent="0.25">
      <c r="A30385">
        <v>607600</v>
      </c>
      <c r="B30385">
        <v>4</v>
      </c>
      <c r="C30385">
        <v>957.47888839653103</v>
      </c>
      <c r="D30385">
        <v>98.811040070899494</v>
      </c>
    </row>
    <row r="30386" spans="1:4" x14ac:dyDescent="0.25">
      <c r="A30386">
        <v>607700</v>
      </c>
      <c r="B30386">
        <v>0</v>
      </c>
      <c r="C30386">
        <v>957.51457292786199</v>
      </c>
      <c r="D30386">
        <v>98.4205601567933</v>
      </c>
    </row>
    <row r="30387" spans="1:4" x14ac:dyDescent="0.25">
      <c r="A30387">
        <v>607700</v>
      </c>
      <c r="B30387">
        <v>1</v>
      </c>
      <c r="C30387">
        <v>956.43054853387196</v>
      </c>
      <c r="D30387">
        <v>98.558581900909999</v>
      </c>
    </row>
    <row r="30388" spans="1:4" x14ac:dyDescent="0.25">
      <c r="A30388">
        <v>607700</v>
      </c>
      <c r="B30388">
        <v>2</v>
      </c>
      <c r="C30388">
        <v>958.498668526502</v>
      </c>
      <c r="D30388">
        <v>98.3683109307633</v>
      </c>
    </row>
    <row r="30389" spans="1:4" x14ac:dyDescent="0.25">
      <c r="A30389">
        <v>607700</v>
      </c>
      <c r="B30389">
        <v>3</v>
      </c>
      <c r="C30389">
        <v>959.64392975311705</v>
      </c>
      <c r="D30389">
        <v>98.300776278951304</v>
      </c>
    </row>
    <row r="30390" spans="1:4" x14ac:dyDescent="0.25">
      <c r="A30390">
        <v>607700</v>
      </c>
      <c r="B30390">
        <v>4</v>
      </c>
      <c r="C30390">
        <v>957.54526515151497</v>
      </c>
      <c r="D30390">
        <v>98.286616161616095</v>
      </c>
    </row>
    <row r="30391" spans="1:4" x14ac:dyDescent="0.25">
      <c r="A30391">
        <v>607800</v>
      </c>
      <c r="B30391">
        <v>0</v>
      </c>
      <c r="C30391">
        <v>958.44227744573698</v>
      </c>
      <c r="D30391">
        <v>98.237244416483094</v>
      </c>
    </row>
    <row r="30392" spans="1:4" x14ac:dyDescent="0.25">
      <c r="A30392">
        <v>607800</v>
      </c>
      <c r="B30392">
        <v>1</v>
      </c>
      <c r="C30392">
        <v>957.42389722169401</v>
      </c>
      <c r="D30392">
        <v>98.307765331308104</v>
      </c>
    </row>
    <row r="30393" spans="1:4" x14ac:dyDescent="0.25">
      <c r="A30393">
        <v>607800</v>
      </c>
      <c r="B30393">
        <v>2</v>
      </c>
      <c r="C30393">
        <v>957.49782238212401</v>
      </c>
      <c r="D30393">
        <v>98.419301899892702</v>
      </c>
    </row>
    <row r="30394" spans="1:4" x14ac:dyDescent="0.25">
      <c r="A30394">
        <v>607800</v>
      </c>
      <c r="B30394">
        <v>3</v>
      </c>
      <c r="C30394">
        <v>958.55501253132798</v>
      </c>
      <c r="D30394">
        <v>98.673245614035096</v>
      </c>
    </row>
    <row r="30395" spans="1:4" x14ac:dyDescent="0.25">
      <c r="A30395">
        <v>607800</v>
      </c>
      <c r="B30395">
        <v>4</v>
      </c>
      <c r="C30395">
        <v>956.37056413488801</v>
      </c>
      <c r="D30395">
        <v>98.397667822250199</v>
      </c>
    </row>
    <row r="30396" spans="1:4" x14ac:dyDescent="0.25">
      <c r="A30396">
        <v>607900</v>
      </c>
      <c r="B30396">
        <v>0</v>
      </c>
      <c r="C30396">
        <v>957.53926271935302</v>
      </c>
      <c r="D30396">
        <v>98.262340613558806</v>
      </c>
    </row>
    <row r="30397" spans="1:4" x14ac:dyDescent="0.25">
      <c r="A30397">
        <v>607900</v>
      </c>
      <c r="B30397">
        <v>1</v>
      </c>
      <c r="C30397">
        <v>958.41804368471003</v>
      </c>
      <c r="D30397">
        <v>98.406077872744504</v>
      </c>
    </row>
    <row r="30398" spans="1:4" x14ac:dyDescent="0.25">
      <c r="A30398">
        <v>607900</v>
      </c>
      <c r="B30398">
        <v>2</v>
      </c>
      <c r="C30398">
        <v>958.54816773706</v>
      </c>
      <c r="D30398">
        <v>98.545397305125306</v>
      </c>
    </row>
    <row r="30399" spans="1:4" x14ac:dyDescent="0.25">
      <c r="A30399">
        <v>607900</v>
      </c>
      <c r="B30399">
        <v>3</v>
      </c>
      <c r="C30399">
        <v>958.61974566184301</v>
      </c>
      <c r="D30399">
        <v>98.568188936916599</v>
      </c>
    </row>
    <row r="30400" spans="1:4" x14ac:dyDescent="0.25">
      <c r="A30400">
        <v>607900</v>
      </c>
      <c r="B30400">
        <v>4</v>
      </c>
      <c r="C30400">
        <v>957.48527536970903</v>
      </c>
      <c r="D30400">
        <v>98.578467618561902</v>
      </c>
    </row>
    <row r="30401" spans="1:4" x14ac:dyDescent="0.25">
      <c r="A30401">
        <v>608000</v>
      </c>
      <c r="B30401">
        <v>0</v>
      </c>
      <c r="C30401">
        <v>958.45820961526294</v>
      </c>
      <c r="D30401">
        <v>98.504643376081802</v>
      </c>
    </row>
    <row r="30402" spans="1:4" x14ac:dyDescent="0.25">
      <c r="A30402">
        <v>608000</v>
      </c>
      <c r="B30402">
        <v>1</v>
      </c>
      <c r="C30402">
        <v>958.56224158768498</v>
      </c>
      <c r="D30402">
        <v>98.665860950321203</v>
      </c>
    </row>
    <row r="30403" spans="1:4" x14ac:dyDescent="0.25">
      <c r="A30403">
        <v>608000</v>
      </c>
      <c r="B30403">
        <v>2</v>
      </c>
      <c r="C30403">
        <v>957.51112515802697</v>
      </c>
      <c r="D30403">
        <v>98.2845764854614</v>
      </c>
    </row>
    <row r="30404" spans="1:4" x14ac:dyDescent="0.25">
      <c r="A30404">
        <v>608000</v>
      </c>
      <c r="B30404">
        <v>3</v>
      </c>
      <c r="C30404">
        <v>958.44422072610496</v>
      </c>
      <c r="D30404">
        <v>98.491788837853093</v>
      </c>
    </row>
    <row r="30405" spans="1:4" x14ac:dyDescent="0.25">
      <c r="A30405">
        <v>608000</v>
      </c>
      <c r="B30405">
        <v>4</v>
      </c>
      <c r="C30405">
        <v>959.49852154765597</v>
      </c>
      <c r="D30405">
        <v>98.445989304812798</v>
      </c>
    </row>
    <row r="30406" spans="1:4" x14ac:dyDescent="0.25">
      <c r="A30406">
        <v>608100</v>
      </c>
      <c r="B30406">
        <v>0</v>
      </c>
      <c r="C30406">
        <v>957.55017739483003</v>
      </c>
      <c r="D30406">
        <v>98.685567663456595</v>
      </c>
    </row>
    <row r="30407" spans="1:4" x14ac:dyDescent="0.25">
      <c r="A30407">
        <v>608100</v>
      </c>
      <c r="B30407">
        <v>1</v>
      </c>
      <c r="C30407">
        <v>958.30958433964599</v>
      </c>
      <c r="D30407">
        <v>98.539913562984594</v>
      </c>
    </row>
    <row r="30408" spans="1:4" x14ac:dyDescent="0.25">
      <c r="A30408">
        <v>608100</v>
      </c>
      <c r="B30408">
        <v>2</v>
      </c>
      <c r="C30408">
        <v>958.571192683856</v>
      </c>
      <c r="D30408">
        <v>98.316334307125601</v>
      </c>
    </row>
    <row r="30409" spans="1:4" x14ac:dyDescent="0.25">
      <c r="A30409">
        <v>608100</v>
      </c>
      <c r="B30409">
        <v>3</v>
      </c>
      <c r="C30409">
        <v>957.45543052218898</v>
      </c>
      <c r="D30409">
        <v>98.468264003034506</v>
      </c>
    </row>
    <row r="30410" spans="1:4" x14ac:dyDescent="0.25">
      <c r="A30410">
        <v>608100</v>
      </c>
      <c r="B30410">
        <v>4</v>
      </c>
      <c r="C30410">
        <v>957.42741578714504</v>
      </c>
      <c r="D30410">
        <v>98.386652341528105</v>
      </c>
    </row>
    <row r="30411" spans="1:4" x14ac:dyDescent="0.25">
      <c r="A30411">
        <v>608200</v>
      </c>
      <c r="B30411">
        <v>0</v>
      </c>
      <c r="C30411">
        <v>958.48833427159502</v>
      </c>
      <c r="D30411">
        <v>98.488521924063207</v>
      </c>
    </row>
    <row r="30412" spans="1:4" x14ac:dyDescent="0.25">
      <c r="A30412">
        <v>608200</v>
      </c>
      <c r="B30412">
        <v>1</v>
      </c>
      <c r="C30412">
        <v>957.52034994294399</v>
      </c>
      <c r="D30412">
        <v>98.346202611892906</v>
      </c>
    </row>
    <row r="30413" spans="1:4" x14ac:dyDescent="0.25">
      <c r="A30413">
        <v>608200</v>
      </c>
      <c r="B30413">
        <v>2</v>
      </c>
      <c r="C30413">
        <v>957.43139983553601</v>
      </c>
      <c r="D30413">
        <v>98.349800746410196</v>
      </c>
    </row>
    <row r="30414" spans="1:4" x14ac:dyDescent="0.25">
      <c r="A30414">
        <v>608200</v>
      </c>
      <c r="B30414">
        <v>3</v>
      </c>
      <c r="C30414">
        <v>958.526768094722</v>
      </c>
      <c r="D30414">
        <v>98.593927048188903</v>
      </c>
    </row>
    <row r="30415" spans="1:4" x14ac:dyDescent="0.25">
      <c r="A30415">
        <v>608200</v>
      </c>
      <c r="B30415">
        <v>4</v>
      </c>
      <c r="C30415">
        <v>959.59343177189396</v>
      </c>
      <c r="D30415">
        <v>98.090185845213796</v>
      </c>
    </row>
    <row r="30416" spans="1:4" x14ac:dyDescent="0.25">
      <c r="A30416">
        <v>608300</v>
      </c>
      <c r="B30416">
        <v>0</v>
      </c>
      <c r="C30416">
        <v>957.57514303877895</v>
      </c>
      <c r="D30416">
        <v>98.560839160839095</v>
      </c>
    </row>
    <row r="30417" spans="1:4" x14ac:dyDescent="0.25">
      <c r="A30417">
        <v>608300</v>
      </c>
      <c r="B30417">
        <v>1</v>
      </c>
      <c r="C30417">
        <v>957.52174464308303</v>
      </c>
      <c r="D30417">
        <v>98.456320527450202</v>
      </c>
    </row>
    <row r="30418" spans="1:4" x14ac:dyDescent="0.25">
      <c r="A30418">
        <v>608300</v>
      </c>
      <c r="B30418">
        <v>2</v>
      </c>
      <c r="C30418">
        <v>957.47065162271804</v>
      </c>
      <c r="D30418">
        <v>98.659039046653106</v>
      </c>
    </row>
    <row r="30419" spans="1:4" x14ac:dyDescent="0.25">
      <c r="A30419">
        <v>608300</v>
      </c>
      <c r="B30419">
        <v>3</v>
      </c>
      <c r="C30419">
        <v>957.47241597970799</v>
      </c>
      <c r="D30419">
        <v>98.468294229549699</v>
      </c>
    </row>
    <row r="30420" spans="1:4" x14ac:dyDescent="0.25">
      <c r="A30420">
        <v>608300</v>
      </c>
      <c r="B30420">
        <v>4</v>
      </c>
      <c r="C30420">
        <v>957.50922882427301</v>
      </c>
      <c r="D30420">
        <v>98.376359039190902</v>
      </c>
    </row>
    <row r="30421" spans="1:4" x14ac:dyDescent="0.25">
      <c r="A30421">
        <v>608400</v>
      </c>
      <c r="B30421">
        <v>0</v>
      </c>
      <c r="C30421">
        <v>957.48102776730695</v>
      </c>
      <c r="D30421">
        <v>98.400364367382807</v>
      </c>
    </row>
    <row r="30422" spans="1:4" x14ac:dyDescent="0.25">
      <c r="A30422">
        <v>608400</v>
      </c>
      <c r="B30422">
        <v>1</v>
      </c>
      <c r="C30422">
        <v>957.49886133603195</v>
      </c>
      <c r="D30422">
        <v>98.663145242914894</v>
      </c>
    </row>
    <row r="30423" spans="1:4" x14ac:dyDescent="0.25">
      <c r="A30423">
        <v>608400</v>
      </c>
      <c r="B30423">
        <v>2</v>
      </c>
      <c r="C30423">
        <v>958.52881506371602</v>
      </c>
      <c r="D30423">
        <v>98.758511380206599</v>
      </c>
    </row>
    <row r="30424" spans="1:4" x14ac:dyDescent="0.25">
      <c r="A30424">
        <v>608400</v>
      </c>
      <c r="B30424">
        <v>3</v>
      </c>
      <c r="C30424">
        <v>957.54732771191198</v>
      </c>
      <c r="D30424">
        <v>97.193685411779597</v>
      </c>
    </row>
    <row r="30425" spans="1:4" x14ac:dyDescent="0.25">
      <c r="A30425">
        <v>608400</v>
      </c>
      <c r="B30425">
        <v>4</v>
      </c>
      <c r="C30425">
        <v>958.51060991105396</v>
      </c>
      <c r="D30425">
        <v>98.68208386277</v>
      </c>
    </row>
    <row r="30426" spans="1:4" x14ac:dyDescent="0.25">
      <c r="A30426">
        <v>608500</v>
      </c>
      <c r="B30426">
        <v>0</v>
      </c>
      <c r="C30426">
        <v>958.46193181818103</v>
      </c>
      <c r="D30426">
        <v>98.777020202020196</v>
      </c>
    </row>
    <row r="30427" spans="1:4" x14ac:dyDescent="0.25">
      <c r="A30427">
        <v>608500</v>
      </c>
      <c r="B30427">
        <v>1</v>
      </c>
      <c r="C30427">
        <v>957.50599961907096</v>
      </c>
      <c r="D30427">
        <v>98.469684464478405</v>
      </c>
    </row>
    <row r="30428" spans="1:4" x14ac:dyDescent="0.25">
      <c r="A30428">
        <v>608500</v>
      </c>
      <c r="B30428">
        <v>2</v>
      </c>
      <c r="C30428">
        <v>957.54137429673096</v>
      </c>
      <c r="D30428">
        <v>98.433150009482205</v>
      </c>
    </row>
    <row r="30429" spans="1:4" x14ac:dyDescent="0.25">
      <c r="A30429">
        <v>608500</v>
      </c>
      <c r="B30429">
        <v>3</v>
      </c>
      <c r="C30429">
        <v>958.63848600508902</v>
      </c>
      <c r="D30429">
        <v>98.584096692111899</v>
      </c>
    </row>
    <row r="30430" spans="1:4" x14ac:dyDescent="0.25">
      <c r="A30430">
        <v>608500</v>
      </c>
      <c r="B30430">
        <v>4</v>
      </c>
      <c r="C30430">
        <v>957.57138340920505</v>
      </c>
      <c r="D30430">
        <v>98.258978249873493</v>
      </c>
    </row>
    <row r="30431" spans="1:4" x14ac:dyDescent="0.25">
      <c r="A30431">
        <v>608600</v>
      </c>
      <c r="B30431">
        <v>0</v>
      </c>
      <c r="C30431">
        <v>957.47368421052602</v>
      </c>
      <c r="D30431">
        <v>98.251546131515795</v>
      </c>
    </row>
    <row r="30432" spans="1:4" x14ac:dyDescent="0.25">
      <c r="A30432">
        <v>608600</v>
      </c>
      <c r="B30432">
        <v>1</v>
      </c>
      <c r="C30432">
        <v>958.55334800377204</v>
      </c>
      <c r="D30432">
        <v>98.416598553913801</v>
      </c>
    </row>
    <row r="30433" spans="1:4" x14ac:dyDescent="0.25">
      <c r="A30433">
        <v>608600</v>
      </c>
      <c r="B30433">
        <v>2</v>
      </c>
      <c r="C30433">
        <v>956.454857360696</v>
      </c>
      <c r="D30433">
        <v>98.712624690259801</v>
      </c>
    </row>
    <row r="30434" spans="1:4" x14ac:dyDescent="0.25">
      <c r="A30434">
        <v>608600</v>
      </c>
      <c r="B30434">
        <v>3</v>
      </c>
      <c r="C30434">
        <v>958.58690858690795</v>
      </c>
      <c r="D30434">
        <v>98.763497763497696</v>
      </c>
    </row>
    <row r="30435" spans="1:4" x14ac:dyDescent="0.25">
      <c r="A30435">
        <v>608600</v>
      </c>
      <c r="B30435">
        <v>4</v>
      </c>
      <c r="C30435">
        <v>958.54847277556405</v>
      </c>
      <c r="D30435">
        <v>98.415101498766802</v>
      </c>
    </row>
    <row r="30436" spans="1:4" x14ac:dyDescent="0.25">
      <c r="A30436">
        <v>608700</v>
      </c>
      <c r="B30436">
        <v>0</v>
      </c>
      <c r="C30436">
        <v>958.44844018044296</v>
      </c>
      <c r="D30436">
        <v>98.341698964355999</v>
      </c>
    </row>
    <row r="30437" spans="1:4" x14ac:dyDescent="0.25">
      <c r="A30437">
        <v>608700</v>
      </c>
      <c r="B30437">
        <v>1</v>
      </c>
      <c r="C30437">
        <v>958.67863226294799</v>
      </c>
      <c r="D30437">
        <v>98.379912939246694</v>
      </c>
    </row>
    <row r="30438" spans="1:4" x14ac:dyDescent="0.25">
      <c r="A30438">
        <v>608700</v>
      </c>
      <c r="B30438">
        <v>2</v>
      </c>
      <c r="C30438">
        <v>959.472528164138</v>
      </c>
      <c r="D30438">
        <v>98.7604632135439</v>
      </c>
    </row>
    <row r="30439" spans="1:4" x14ac:dyDescent="0.25">
      <c r="A30439">
        <v>608700</v>
      </c>
      <c r="B30439">
        <v>3</v>
      </c>
      <c r="C30439">
        <v>957.50820292781395</v>
      </c>
      <c r="D30439">
        <v>98.503596668349303</v>
      </c>
    </row>
    <row r="30440" spans="1:4" x14ac:dyDescent="0.25">
      <c r="A30440">
        <v>608700</v>
      </c>
      <c r="B30440">
        <v>4</v>
      </c>
      <c r="C30440">
        <v>957.51986150456401</v>
      </c>
      <c r="D30440">
        <v>98.529807994963804</v>
      </c>
    </row>
    <row r="30441" spans="1:4" x14ac:dyDescent="0.25">
      <c r="A30441">
        <v>608800</v>
      </c>
      <c r="B30441">
        <v>0</v>
      </c>
      <c r="C30441">
        <v>957.51281564457895</v>
      </c>
      <c r="D30441">
        <v>98.429529776596397</v>
      </c>
    </row>
    <row r="30442" spans="1:4" x14ac:dyDescent="0.25">
      <c r="A30442">
        <v>608800</v>
      </c>
      <c r="B30442">
        <v>1</v>
      </c>
      <c r="C30442">
        <v>958.48399520171699</v>
      </c>
      <c r="D30442">
        <v>98.300776564176999</v>
      </c>
    </row>
    <row r="30443" spans="1:4" x14ac:dyDescent="0.25">
      <c r="A30443">
        <v>608800</v>
      </c>
      <c r="B30443">
        <v>2</v>
      </c>
      <c r="C30443">
        <v>957.556469471686</v>
      </c>
      <c r="D30443">
        <v>98.473774122113198</v>
      </c>
    </row>
    <row r="30444" spans="1:4" x14ac:dyDescent="0.25">
      <c r="A30444">
        <v>608800</v>
      </c>
      <c r="B30444">
        <v>3</v>
      </c>
      <c r="C30444">
        <v>957.42532878098098</v>
      </c>
      <c r="D30444">
        <v>98.508915022761698</v>
      </c>
    </row>
    <row r="30445" spans="1:4" x14ac:dyDescent="0.25">
      <c r="A30445">
        <v>608800</v>
      </c>
      <c r="B30445">
        <v>4</v>
      </c>
      <c r="C30445">
        <v>959.58080776258498</v>
      </c>
      <c r="D30445">
        <v>98.383088652258806</v>
      </c>
    </row>
    <row r="30446" spans="1:4" x14ac:dyDescent="0.25">
      <c r="A30446">
        <v>608900</v>
      </c>
      <c r="B30446">
        <v>0</v>
      </c>
      <c r="C30446">
        <v>958.49379154646897</v>
      </c>
      <c r="D30446">
        <v>98.187633262260107</v>
      </c>
    </row>
    <row r="30447" spans="1:4" x14ac:dyDescent="0.25">
      <c r="A30447">
        <v>608900</v>
      </c>
      <c r="B30447">
        <v>1</v>
      </c>
      <c r="C30447">
        <v>957.51998229416904</v>
      </c>
      <c r="D30447">
        <v>98.587896800303497</v>
      </c>
    </row>
    <row r="30448" spans="1:4" x14ac:dyDescent="0.25">
      <c r="A30448">
        <v>608900</v>
      </c>
      <c r="B30448">
        <v>2</v>
      </c>
      <c r="C30448">
        <v>957.61945153061197</v>
      </c>
      <c r="D30448">
        <v>98.488520408163197</v>
      </c>
    </row>
    <row r="30449" spans="1:4" x14ac:dyDescent="0.25">
      <c r="A30449">
        <v>608900</v>
      </c>
      <c r="B30449">
        <v>3</v>
      </c>
      <c r="C30449">
        <v>958.61660377358396</v>
      </c>
      <c r="D30449">
        <v>98.671320754716902</v>
      </c>
    </row>
    <row r="30450" spans="1:4" x14ac:dyDescent="0.25">
      <c r="A30450">
        <v>608900</v>
      </c>
      <c r="B30450">
        <v>4</v>
      </c>
      <c r="C30450">
        <v>957.50436722983704</v>
      </c>
      <c r="D30450">
        <v>98.561300605674205</v>
      </c>
    </row>
    <row r="30451" spans="1:4" x14ac:dyDescent="0.25">
      <c r="A30451">
        <v>609000</v>
      </c>
      <c r="B30451">
        <v>0</v>
      </c>
      <c r="C30451">
        <v>958.537572619348</v>
      </c>
      <c r="D30451">
        <v>98.429338216721305</v>
      </c>
    </row>
    <row r="30452" spans="1:4" x14ac:dyDescent="0.25">
      <c r="A30452">
        <v>609000</v>
      </c>
      <c r="B30452">
        <v>1</v>
      </c>
      <c r="C30452">
        <v>957.60141239343398</v>
      </c>
      <c r="D30452">
        <v>98.566357042880696</v>
      </c>
    </row>
    <row r="30453" spans="1:4" x14ac:dyDescent="0.25">
      <c r="A30453">
        <v>609000</v>
      </c>
      <c r="B30453">
        <v>2</v>
      </c>
      <c r="C30453">
        <v>959.60722662440503</v>
      </c>
      <c r="D30453">
        <v>98.363296354992002</v>
      </c>
    </row>
    <row r="30454" spans="1:4" x14ac:dyDescent="0.25">
      <c r="A30454">
        <v>609000</v>
      </c>
      <c r="B30454">
        <v>3</v>
      </c>
      <c r="C30454">
        <v>957.57858145171497</v>
      </c>
      <c r="D30454">
        <v>98.585980354637002</v>
      </c>
    </row>
    <row r="30455" spans="1:4" x14ac:dyDescent="0.25">
      <c r="A30455">
        <v>609000</v>
      </c>
      <c r="B30455">
        <v>4</v>
      </c>
      <c r="C30455">
        <v>957.49902362204705</v>
      </c>
      <c r="D30455">
        <v>98.495937007874005</v>
      </c>
    </row>
    <row r="30456" spans="1:4" x14ac:dyDescent="0.25">
      <c r="A30456">
        <v>609100</v>
      </c>
      <c r="B30456">
        <v>0</v>
      </c>
      <c r="C30456">
        <v>958.53321997606895</v>
      </c>
      <c r="D30456">
        <v>98.598022545500299</v>
      </c>
    </row>
    <row r="30457" spans="1:4" x14ac:dyDescent="0.25">
      <c r="A30457">
        <v>609100</v>
      </c>
      <c r="B30457">
        <v>1</v>
      </c>
      <c r="C30457">
        <v>957.40647002854405</v>
      </c>
      <c r="D30457">
        <v>98.428480811925098</v>
      </c>
    </row>
    <row r="30458" spans="1:4" x14ac:dyDescent="0.25">
      <c r="A30458">
        <v>609100</v>
      </c>
      <c r="B30458">
        <v>2</v>
      </c>
      <c r="C30458">
        <v>958.48953582807496</v>
      </c>
      <c r="D30458">
        <v>98.567251827325506</v>
      </c>
    </row>
    <row r="30459" spans="1:4" x14ac:dyDescent="0.25">
      <c r="A30459">
        <v>609100</v>
      </c>
      <c r="B30459">
        <v>3</v>
      </c>
      <c r="C30459">
        <v>959.54155274368895</v>
      </c>
      <c r="D30459">
        <v>98.408405926114298</v>
      </c>
    </row>
    <row r="30460" spans="1:4" x14ac:dyDescent="0.25">
      <c r="A30460">
        <v>609100</v>
      </c>
      <c r="B30460">
        <v>4</v>
      </c>
      <c r="C30460">
        <v>957.49670371067998</v>
      </c>
      <c r="D30460">
        <v>98.457587744082304</v>
      </c>
    </row>
    <row r="30461" spans="1:4" x14ac:dyDescent="0.25">
      <c r="A30461">
        <v>609200</v>
      </c>
      <c r="B30461">
        <v>0</v>
      </c>
      <c r="C30461">
        <v>958.53665596878704</v>
      </c>
      <c r="D30461">
        <v>98.764332011830504</v>
      </c>
    </row>
    <row r="30462" spans="1:4" x14ac:dyDescent="0.25">
      <c r="A30462">
        <v>609200</v>
      </c>
      <c r="B30462">
        <v>1</v>
      </c>
      <c r="C30462">
        <v>958.54477470055099</v>
      </c>
      <c r="D30462">
        <v>98.297357246973803</v>
      </c>
    </row>
    <row r="30463" spans="1:4" x14ac:dyDescent="0.25">
      <c r="A30463">
        <v>609200</v>
      </c>
      <c r="B30463">
        <v>2</v>
      </c>
      <c r="C30463">
        <v>957.43067958705399</v>
      </c>
      <c r="D30463">
        <v>97.321616315156106</v>
      </c>
    </row>
    <row r="30464" spans="1:4" x14ac:dyDescent="0.25">
      <c r="A30464">
        <v>609200</v>
      </c>
      <c r="B30464">
        <v>3</v>
      </c>
      <c r="C30464">
        <v>959.42612880754803</v>
      </c>
      <c r="D30464">
        <v>98.754227091381097</v>
      </c>
    </row>
    <row r="30465" spans="1:4" x14ac:dyDescent="0.25">
      <c r="A30465">
        <v>609200</v>
      </c>
      <c r="B30465">
        <v>4</v>
      </c>
      <c r="C30465">
        <v>958.50967172830894</v>
      </c>
      <c r="D30465">
        <v>98.785394745132606</v>
      </c>
    </row>
    <row r="30466" spans="1:4" x14ac:dyDescent="0.25">
      <c r="A30466">
        <v>609300</v>
      </c>
      <c r="B30466">
        <v>0</v>
      </c>
      <c r="C30466">
        <v>957.53863218609297</v>
      </c>
      <c r="D30466">
        <v>98.345502947328299</v>
      </c>
    </row>
    <row r="30467" spans="1:4" x14ac:dyDescent="0.25">
      <c r="A30467">
        <v>609300</v>
      </c>
      <c r="B30467">
        <v>1</v>
      </c>
      <c r="C30467">
        <v>958.50846705143601</v>
      </c>
      <c r="D30467">
        <v>98.472252172258493</v>
      </c>
    </row>
    <row r="30468" spans="1:4" x14ac:dyDescent="0.25">
      <c r="A30468">
        <v>609300</v>
      </c>
      <c r="B30468">
        <v>2</v>
      </c>
      <c r="C30468">
        <v>957.48210579281704</v>
      </c>
      <c r="D30468">
        <v>98.675639977356994</v>
      </c>
    </row>
    <row r="30469" spans="1:4" x14ac:dyDescent="0.25">
      <c r="A30469">
        <v>609300</v>
      </c>
      <c r="B30469">
        <v>3</v>
      </c>
      <c r="C30469">
        <v>957.55856084119796</v>
      </c>
      <c r="D30469">
        <v>98.462975866218997</v>
      </c>
    </row>
    <row r="30470" spans="1:4" x14ac:dyDescent="0.25">
      <c r="A30470">
        <v>609300</v>
      </c>
      <c r="B30470">
        <v>4</v>
      </c>
      <c r="C30470">
        <v>959.51616766466998</v>
      </c>
      <c r="D30470">
        <v>98.648219350772095</v>
      </c>
    </row>
    <row r="30471" spans="1:4" x14ac:dyDescent="0.25">
      <c r="A30471">
        <v>609400</v>
      </c>
      <c r="B30471">
        <v>0</v>
      </c>
      <c r="C30471">
        <v>958.61753390097704</v>
      </c>
      <c r="D30471">
        <v>97.224787133396404</v>
      </c>
    </row>
    <row r="30472" spans="1:4" x14ac:dyDescent="0.25">
      <c r="A30472">
        <v>609400</v>
      </c>
      <c r="B30472">
        <v>1</v>
      </c>
      <c r="C30472">
        <v>957.42405023149604</v>
      </c>
      <c r="D30472">
        <v>98.651804401598199</v>
      </c>
    </row>
    <row r="30473" spans="1:4" x14ac:dyDescent="0.25">
      <c r="A30473">
        <v>609400</v>
      </c>
      <c r="B30473">
        <v>2</v>
      </c>
      <c r="C30473">
        <v>958.483181789279</v>
      </c>
      <c r="D30473">
        <v>98.573027277929597</v>
      </c>
    </row>
    <row r="30474" spans="1:4" x14ac:dyDescent="0.25">
      <c r="A30474">
        <v>609400</v>
      </c>
      <c r="B30474">
        <v>3</v>
      </c>
      <c r="C30474">
        <v>958.56451612903197</v>
      </c>
      <c r="D30474">
        <v>98.251701108870904</v>
      </c>
    </row>
    <row r="30475" spans="1:4" x14ac:dyDescent="0.25">
      <c r="A30475">
        <v>609400</v>
      </c>
      <c r="B30475">
        <v>4</v>
      </c>
      <c r="C30475">
        <v>957.51074421828696</v>
      </c>
      <c r="D30475">
        <v>98.596508916755894</v>
      </c>
    </row>
    <row r="30476" spans="1:4" x14ac:dyDescent="0.25">
      <c r="A30476">
        <v>609500</v>
      </c>
      <c r="B30476">
        <v>0</v>
      </c>
      <c r="C30476">
        <v>957.54288616595704</v>
      </c>
      <c r="D30476">
        <v>98.531394832074099</v>
      </c>
    </row>
    <row r="30477" spans="1:4" x14ac:dyDescent="0.25">
      <c r="A30477">
        <v>609500</v>
      </c>
      <c r="B30477">
        <v>1</v>
      </c>
      <c r="C30477">
        <v>959.51809954751104</v>
      </c>
      <c r="D30477">
        <v>98.517911010557995</v>
      </c>
    </row>
    <row r="30478" spans="1:4" x14ac:dyDescent="0.25">
      <c r="A30478">
        <v>609500</v>
      </c>
      <c r="B30478">
        <v>2</v>
      </c>
      <c r="C30478">
        <v>957.48084242578</v>
      </c>
      <c r="D30478">
        <v>98.6324536919563</v>
      </c>
    </row>
    <row r="30479" spans="1:4" x14ac:dyDescent="0.25">
      <c r="A30479">
        <v>609500</v>
      </c>
      <c r="B30479">
        <v>3</v>
      </c>
      <c r="C30479">
        <v>958.54557497003702</v>
      </c>
      <c r="D30479">
        <v>98.359553396833405</v>
      </c>
    </row>
    <row r="30480" spans="1:4" x14ac:dyDescent="0.25">
      <c r="A30480">
        <v>609500</v>
      </c>
      <c r="B30480">
        <v>4</v>
      </c>
      <c r="C30480">
        <v>957.40382302677301</v>
      </c>
      <c r="D30480">
        <v>98.729666434584402</v>
      </c>
    </row>
    <row r="30481" spans="1:4" x14ac:dyDescent="0.25">
      <c r="A30481">
        <v>609600</v>
      </c>
      <c r="B30481">
        <v>0</v>
      </c>
      <c r="C30481">
        <v>959.60446813912097</v>
      </c>
      <c r="D30481">
        <v>98.480388423457697</v>
      </c>
    </row>
    <row r="30482" spans="1:4" x14ac:dyDescent="0.25">
      <c r="A30482">
        <v>609600</v>
      </c>
      <c r="B30482">
        <v>1</v>
      </c>
      <c r="C30482">
        <v>959.56050393700696</v>
      </c>
      <c r="D30482">
        <v>98.282708661417303</v>
      </c>
    </row>
    <row r="30483" spans="1:4" x14ac:dyDescent="0.25">
      <c r="A30483">
        <v>609600</v>
      </c>
      <c r="B30483">
        <v>2</v>
      </c>
      <c r="C30483">
        <v>957.43734612713797</v>
      </c>
      <c r="D30483">
        <v>98.5524272457546</v>
      </c>
    </row>
    <row r="30484" spans="1:4" x14ac:dyDescent="0.25">
      <c r="A30484">
        <v>609600</v>
      </c>
      <c r="B30484">
        <v>3</v>
      </c>
      <c r="C30484">
        <v>958.53014789533495</v>
      </c>
      <c r="D30484">
        <v>98.386234357224097</v>
      </c>
    </row>
    <row r="30485" spans="1:4" x14ac:dyDescent="0.25">
      <c r="A30485">
        <v>609600</v>
      </c>
      <c r="B30485">
        <v>4</v>
      </c>
      <c r="C30485">
        <v>960.47860759493597</v>
      </c>
      <c r="D30485">
        <v>98.190379746835404</v>
      </c>
    </row>
    <row r="30486" spans="1:4" x14ac:dyDescent="0.25">
      <c r="A30486">
        <v>609700</v>
      </c>
      <c r="B30486">
        <v>0</v>
      </c>
      <c r="C30486">
        <v>959.53504880212904</v>
      </c>
      <c r="D30486">
        <v>98.482063632906502</v>
      </c>
    </row>
    <row r="30487" spans="1:4" x14ac:dyDescent="0.25">
      <c r="A30487">
        <v>609700</v>
      </c>
      <c r="B30487">
        <v>1</v>
      </c>
      <c r="C30487">
        <v>958.55843495934903</v>
      </c>
      <c r="D30487">
        <v>97.279280995934897</v>
      </c>
    </row>
    <row r="30488" spans="1:4" x14ac:dyDescent="0.25">
      <c r="A30488">
        <v>609700</v>
      </c>
      <c r="B30488">
        <v>2</v>
      </c>
      <c r="C30488">
        <v>958.60237914452</v>
      </c>
      <c r="D30488">
        <v>98.473804100227795</v>
      </c>
    </row>
    <row r="30489" spans="1:4" x14ac:dyDescent="0.25">
      <c r="A30489">
        <v>609700</v>
      </c>
      <c r="B30489">
        <v>3</v>
      </c>
      <c r="C30489">
        <v>959.54864353312303</v>
      </c>
      <c r="D30489">
        <v>98.474574132492094</v>
      </c>
    </row>
    <row r="30490" spans="1:4" x14ac:dyDescent="0.25">
      <c r="A30490">
        <v>609700</v>
      </c>
      <c r="B30490">
        <v>4</v>
      </c>
      <c r="C30490">
        <v>957.44015320778794</v>
      </c>
      <c r="D30490">
        <v>98.551803383338594</v>
      </c>
    </row>
    <row r="30491" spans="1:4" x14ac:dyDescent="0.25">
      <c r="A30491">
        <v>609800</v>
      </c>
      <c r="B30491">
        <v>0</v>
      </c>
      <c r="C30491">
        <v>958.521105336544</v>
      </c>
      <c r="D30491">
        <v>98.683990366332793</v>
      </c>
    </row>
    <row r="30492" spans="1:4" x14ac:dyDescent="0.25">
      <c r="A30492">
        <v>609800</v>
      </c>
      <c r="B30492">
        <v>1</v>
      </c>
      <c r="C30492">
        <v>958.41944673039097</v>
      </c>
      <c r="D30492">
        <v>98.695005380768393</v>
      </c>
    </row>
    <row r="30493" spans="1:4" x14ac:dyDescent="0.25">
      <c r="A30493">
        <v>609800</v>
      </c>
      <c r="B30493">
        <v>2</v>
      </c>
      <c r="C30493">
        <v>959.52890264704001</v>
      </c>
      <c r="D30493">
        <v>98.304251689936194</v>
      </c>
    </row>
    <row r="30494" spans="1:4" x14ac:dyDescent="0.25">
      <c r="A30494">
        <v>609800</v>
      </c>
      <c r="B30494">
        <v>3</v>
      </c>
      <c r="C30494">
        <v>958.65428099593498</v>
      </c>
      <c r="D30494">
        <v>98.584794207317003</v>
      </c>
    </row>
    <row r="30495" spans="1:4" x14ac:dyDescent="0.25">
      <c r="A30495">
        <v>609800</v>
      </c>
      <c r="B30495">
        <v>4</v>
      </c>
      <c r="C30495">
        <v>956.39475351666397</v>
      </c>
      <c r="D30495">
        <v>98.452857685971296</v>
      </c>
    </row>
    <row r="30496" spans="1:4" x14ac:dyDescent="0.25">
      <c r="A30496">
        <v>609900</v>
      </c>
      <c r="B30496">
        <v>0</v>
      </c>
      <c r="C30496">
        <v>958.43923240938102</v>
      </c>
      <c r="D30496">
        <v>98.644236799197301</v>
      </c>
    </row>
    <row r="30497" spans="1:4" x14ac:dyDescent="0.25">
      <c r="A30497">
        <v>609900</v>
      </c>
      <c r="B30497">
        <v>1</v>
      </c>
      <c r="C30497">
        <v>957.56609652190502</v>
      </c>
      <c r="D30497">
        <v>98.553443123291103</v>
      </c>
    </row>
    <row r="30498" spans="1:4" x14ac:dyDescent="0.25">
      <c r="A30498">
        <v>609900</v>
      </c>
      <c r="B30498">
        <v>2</v>
      </c>
      <c r="C30498">
        <v>958.63334174340798</v>
      </c>
      <c r="D30498">
        <v>98.470732938059797</v>
      </c>
    </row>
    <row r="30499" spans="1:4" x14ac:dyDescent="0.25">
      <c r="A30499">
        <v>609900</v>
      </c>
      <c r="B30499">
        <v>3</v>
      </c>
      <c r="C30499">
        <v>957.46648185483798</v>
      </c>
      <c r="D30499">
        <v>98.679372479838705</v>
      </c>
    </row>
    <row r="30500" spans="1:4" x14ac:dyDescent="0.25">
      <c r="A30500">
        <v>609900</v>
      </c>
      <c r="B30500">
        <v>4</v>
      </c>
      <c r="C30500">
        <v>959.54583412412205</v>
      </c>
      <c r="D30500">
        <v>98.647940785727798</v>
      </c>
    </row>
    <row r="30501" spans="1:4" x14ac:dyDescent="0.25">
      <c r="A30501">
        <v>610000</v>
      </c>
      <c r="B30501">
        <v>0</v>
      </c>
      <c r="C30501">
        <v>957.36962390908502</v>
      </c>
      <c r="D30501">
        <v>98.762416023105402</v>
      </c>
    </row>
    <row r="30502" spans="1:4" x14ac:dyDescent="0.25">
      <c r="A30502">
        <v>610000</v>
      </c>
      <c r="B30502">
        <v>1</v>
      </c>
      <c r="C30502">
        <v>957.46682122940001</v>
      </c>
      <c r="D30502">
        <v>98.585437684065397</v>
      </c>
    </row>
    <row r="30503" spans="1:4" x14ac:dyDescent="0.25">
      <c r="A30503">
        <v>610000</v>
      </c>
      <c r="B30503">
        <v>2</v>
      </c>
      <c r="C30503">
        <v>957.56495775363703</v>
      </c>
      <c r="D30503">
        <v>98.619973318086494</v>
      </c>
    </row>
    <row r="30504" spans="1:4" x14ac:dyDescent="0.25">
      <c r="A30504">
        <v>610000</v>
      </c>
      <c r="B30504">
        <v>3</v>
      </c>
      <c r="C30504">
        <v>958.52370088719897</v>
      </c>
      <c r="D30504">
        <v>98.698415716096306</v>
      </c>
    </row>
    <row r="30505" spans="1:4" x14ac:dyDescent="0.25">
      <c r="A30505">
        <v>610000</v>
      </c>
      <c r="B30505">
        <v>4</v>
      </c>
      <c r="C30505">
        <v>957.34726261221397</v>
      </c>
      <c r="D30505">
        <v>98.646289037805005</v>
      </c>
    </row>
    <row r="30506" spans="1:4" x14ac:dyDescent="0.25">
      <c r="A30506">
        <v>610100</v>
      </c>
      <c r="B30506">
        <v>0</v>
      </c>
      <c r="C30506">
        <v>956.58040898762897</v>
      </c>
      <c r="D30506">
        <v>98.603572330219606</v>
      </c>
    </row>
    <row r="30507" spans="1:4" x14ac:dyDescent="0.25">
      <c r="A30507">
        <v>610100</v>
      </c>
      <c r="B30507">
        <v>1</v>
      </c>
      <c r="C30507">
        <v>958.51919709854894</v>
      </c>
      <c r="D30507">
        <v>98.516070535267602</v>
      </c>
    </row>
    <row r="30508" spans="1:4" x14ac:dyDescent="0.25">
      <c r="A30508">
        <v>610100</v>
      </c>
      <c r="B30508">
        <v>2</v>
      </c>
      <c r="C30508">
        <v>957.55441660339102</v>
      </c>
      <c r="D30508">
        <v>98.388129587446201</v>
      </c>
    </row>
    <row r="30509" spans="1:4" x14ac:dyDescent="0.25">
      <c r="A30509">
        <v>610100</v>
      </c>
      <c r="B30509">
        <v>3</v>
      </c>
      <c r="C30509">
        <v>957.57900391859403</v>
      </c>
      <c r="D30509">
        <v>98.188977373277694</v>
      </c>
    </row>
    <row r="30510" spans="1:4" x14ac:dyDescent="0.25">
      <c r="A30510">
        <v>610100</v>
      </c>
      <c r="B30510">
        <v>4</v>
      </c>
      <c r="C30510">
        <v>957.49321926489199</v>
      </c>
      <c r="D30510">
        <v>98.499493029150798</v>
      </c>
    </row>
    <row r="30511" spans="1:4" x14ac:dyDescent="0.25">
      <c r="A30511">
        <v>610200</v>
      </c>
      <c r="B30511">
        <v>0</v>
      </c>
      <c r="C30511">
        <v>956.421624678017</v>
      </c>
      <c r="D30511">
        <v>98.782873657096104</v>
      </c>
    </row>
    <row r="30512" spans="1:4" x14ac:dyDescent="0.25">
      <c r="A30512">
        <v>610200</v>
      </c>
      <c r="B30512">
        <v>1</v>
      </c>
      <c r="C30512">
        <v>957.43068486162394</v>
      </c>
      <c r="D30512">
        <v>98.587042469072799</v>
      </c>
    </row>
    <row r="30513" spans="1:4" x14ac:dyDescent="0.25">
      <c r="A30513">
        <v>610200</v>
      </c>
      <c r="B30513">
        <v>2</v>
      </c>
      <c r="C30513">
        <v>958.57604895104896</v>
      </c>
      <c r="D30513">
        <v>98.456106393606305</v>
      </c>
    </row>
    <row r="30514" spans="1:4" x14ac:dyDescent="0.25">
      <c r="A30514">
        <v>610200</v>
      </c>
      <c r="B30514">
        <v>3</v>
      </c>
      <c r="C30514">
        <v>957.46159700640499</v>
      </c>
      <c r="D30514">
        <v>98.598591995940893</v>
      </c>
    </row>
    <row r="30515" spans="1:4" x14ac:dyDescent="0.25">
      <c r="A30515">
        <v>610200</v>
      </c>
      <c r="B30515">
        <v>4</v>
      </c>
      <c r="C30515">
        <v>958.45525168950905</v>
      </c>
      <c r="D30515">
        <v>98.1873302595844</v>
      </c>
    </row>
    <row r="30516" spans="1:4" x14ac:dyDescent="0.25">
      <c r="A30516">
        <v>610300</v>
      </c>
      <c r="B30516">
        <v>0</v>
      </c>
      <c r="C30516">
        <v>956.50744393492005</v>
      </c>
      <c r="D30516">
        <v>98.709655129091004</v>
      </c>
    </row>
    <row r="30517" spans="1:4" x14ac:dyDescent="0.25">
      <c r="A30517">
        <v>610300</v>
      </c>
      <c r="B30517">
        <v>1</v>
      </c>
      <c r="C30517">
        <v>958.53562559694296</v>
      </c>
      <c r="D30517">
        <v>98.343266475644697</v>
      </c>
    </row>
    <row r="30518" spans="1:4" x14ac:dyDescent="0.25">
      <c r="A30518">
        <v>610300</v>
      </c>
      <c r="B30518">
        <v>2</v>
      </c>
      <c r="C30518">
        <v>957.46333417914195</v>
      </c>
      <c r="D30518">
        <v>98.332149200710404</v>
      </c>
    </row>
    <row r="30519" spans="1:4" x14ac:dyDescent="0.25">
      <c r="A30519">
        <v>610300</v>
      </c>
      <c r="B30519">
        <v>3</v>
      </c>
      <c r="C30519">
        <v>957.59281020975402</v>
      </c>
      <c r="D30519">
        <v>98.849380844073707</v>
      </c>
    </row>
    <row r="30520" spans="1:4" x14ac:dyDescent="0.25">
      <c r="A30520">
        <v>610300</v>
      </c>
      <c r="B30520">
        <v>4</v>
      </c>
      <c r="C30520">
        <v>957.55770564134798</v>
      </c>
      <c r="D30520">
        <v>98.666561613614803</v>
      </c>
    </row>
    <row r="30521" spans="1:4" x14ac:dyDescent="0.25">
      <c r="A30521">
        <v>610400</v>
      </c>
      <c r="B30521">
        <v>0</v>
      </c>
      <c r="C30521">
        <v>957.48030946794302</v>
      </c>
      <c r="D30521">
        <v>98.646331409727907</v>
      </c>
    </row>
    <row r="30522" spans="1:4" x14ac:dyDescent="0.25">
      <c r="A30522">
        <v>610400</v>
      </c>
      <c r="B30522">
        <v>1</v>
      </c>
      <c r="C30522">
        <v>956.43306938159799</v>
      </c>
      <c r="D30522">
        <v>98.383798391151302</v>
      </c>
    </row>
    <row r="30523" spans="1:4" x14ac:dyDescent="0.25">
      <c r="A30523">
        <v>610400</v>
      </c>
      <c r="B30523">
        <v>2</v>
      </c>
      <c r="C30523">
        <v>957.52655787284903</v>
      </c>
      <c r="D30523">
        <v>97.352151723268804</v>
      </c>
    </row>
    <row r="30524" spans="1:4" x14ac:dyDescent="0.25">
      <c r="A30524">
        <v>610400</v>
      </c>
      <c r="B30524">
        <v>3</v>
      </c>
      <c r="C30524">
        <v>957.53958944281499</v>
      </c>
      <c r="D30524">
        <v>98.654405202090999</v>
      </c>
    </row>
    <row r="30525" spans="1:4" x14ac:dyDescent="0.25">
      <c r="A30525">
        <v>610400</v>
      </c>
      <c r="B30525">
        <v>4</v>
      </c>
      <c r="C30525">
        <v>956.47862060253897</v>
      </c>
      <c r="D30525">
        <v>98.376681614349707</v>
      </c>
    </row>
    <row r="30526" spans="1:4" x14ac:dyDescent="0.25">
      <c r="A30526">
        <v>610500</v>
      </c>
      <c r="B30526">
        <v>0</v>
      </c>
      <c r="C30526">
        <v>958.54308176100596</v>
      </c>
      <c r="D30526">
        <v>98.375723270440204</v>
      </c>
    </row>
    <row r="30527" spans="1:4" x14ac:dyDescent="0.25">
      <c r="A30527">
        <v>610500</v>
      </c>
      <c r="B30527">
        <v>1</v>
      </c>
      <c r="C30527">
        <v>957.58473282442696</v>
      </c>
      <c r="D30527">
        <v>98.501145038167905</v>
      </c>
    </row>
    <row r="30528" spans="1:4" x14ac:dyDescent="0.25">
      <c r="A30528">
        <v>610500</v>
      </c>
      <c r="B30528">
        <v>2</v>
      </c>
      <c r="C30528">
        <v>958.47920854271297</v>
      </c>
      <c r="D30528">
        <v>98.435238693467298</v>
      </c>
    </row>
    <row r="30529" spans="1:4" x14ac:dyDescent="0.25">
      <c r="A30529">
        <v>610500</v>
      </c>
      <c r="B30529">
        <v>3</v>
      </c>
      <c r="C30529">
        <v>957.44065216012098</v>
      </c>
      <c r="D30529">
        <v>98.448835881494603</v>
      </c>
    </row>
    <row r="30530" spans="1:4" x14ac:dyDescent="0.25">
      <c r="A30530">
        <v>610500</v>
      </c>
      <c r="B30530">
        <v>4</v>
      </c>
      <c r="C30530">
        <v>957.42673148557299</v>
      </c>
      <c r="D30530">
        <v>98.700612412399707</v>
      </c>
    </row>
    <row r="30531" spans="1:4" x14ac:dyDescent="0.25">
      <c r="A30531">
        <v>610600</v>
      </c>
      <c r="B30531">
        <v>0</v>
      </c>
      <c r="C30531">
        <v>956.41612516560394</v>
      </c>
      <c r="D30531">
        <v>98.669358400100904</v>
      </c>
    </row>
    <row r="30532" spans="1:4" x14ac:dyDescent="0.25">
      <c r="A30532">
        <v>610600</v>
      </c>
      <c r="B30532">
        <v>1</v>
      </c>
      <c r="C30532">
        <v>956.50806502625005</v>
      </c>
      <c r="D30532">
        <v>98.603706749319997</v>
      </c>
    </row>
    <row r="30533" spans="1:4" x14ac:dyDescent="0.25">
      <c r="A30533">
        <v>610600</v>
      </c>
      <c r="B30533">
        <v>2</v>
      </c>
      <c r="C30533">
        <v>957.44680985870798</v>
      </c>
      <c r="D30533">
        <v>98.347399100297693</v>
      </c>
    </row>
    <row r="30534" spans="1:4" x14ac:dyDescent="0.25">
      <c r="A30534">
        <v>610600</v>
      </c>
      <c r="B30534">
        <v>3</v>
      </c>
      <c r="C30534">
        <v>958.64701767773101</v>
      </c>
      <c r="D30534">
        <v>98.539361566832</v>
      </c>
    </row>
    <row r="30535" spans="1:4" x14ac:dyDescent="0.25">
      <c r="A30535">
        <v>610600</v>
      </c>
      <c r="B30535">
        <v>4</v>
      </c>
      <c r="C30535">
        <v>957.48943150987395</v>
      </c>
      <c r="D30535">
        <v>98.676761940816405</v>
      </c>
    </row>
    <row r="30536" spans="1:4" x14ac:dyDescent="0.25">
      <c r="A30536">
        <v>610700</v>
      </c>
      <c r="B30536">
        <v>0</v>
      </c>
      <c r="C30536">
        <v>957.36902883826497</v>
      </c>
      <c r="D30536">
        <v>98.558528428093595</v>
      </c>
    </row>
    <row r="30537" spans="1:4" x14ac:dyDescent="0.25">
      <c r="A30537">
        <v>610700</v>
      </c>
      <c r="B30537">
        <v>1</v>
      </c>
      <c r="C30537">
        <v>956.58017345065502</v>
      </c>
      <c r="D30537">
        <v>98.730012027600097</v>
      </c>
    </row>
    <row r="30538" spans="1:4" x14ac:dyDescent="0.25">
      <c r="A30538">
        <v>610700</v>
      </c>
      <c r="B30538">
        <v>2</v>
      </c>
      <c r="C30538">
        <v>959.61466094203797</v>
      </c>
      <c r="D30538">
        <v>98.795365576461606</v>
      </c>
    </row>
    <row r="30539" spans="1:4" x14ac:dyDescent="0.25">
      <c r="A30539">
        <v>610700</v>
      </c>
      <c r="B30539">
        <v>3</v>
      </c>
      <c r="C30539">
        <v>958.587053287549</v>
      </c>
      <c r="D30539">
        <v>98.555894696680596</v>
      </c>
    </row>
    <row r="30540" spans="1:4" x14ac:dyDescent="0.25">
      <c r="A30540">
        <v>610700</v>
      </c>
      <c r="B30540">
        <v>4</v>
      </c>
      <c r="C30540">
        <v>957.49748712149699</v>
      </c>
      <c r="D30540">
        <v>98.597059932152206</v>
      </c>
    </row>
    <row r="30541" spans="1:4" x14ac:dyDescent="0.25">
      <c r="A30541">
        <v>610800</v>
      </c>
      <c r="B30541">
        <v>0</v>
      </c>
      <c r="C30541">
        <v>958.54501385041499</v>
      </c>
      <c r="D30541">
        <v>98.888441198690501</v>
      </c>
    </row>
    <row r="30542" spans="1:4" x14ac:dyDescent="0.25">
      <c r="A30542">
        <v>610800</v>
      </c>
      <c r="B30542">
        <v>1</v>
      </c>
      <c r="C30542">
        <v>958.44785082174405</v>
      </c>
      <c r="D30542">
        <v>98.613211125158003</v>
      </c>
    </row>
    <row r="30543" spans="1:4" x14ac:dyDescent="0.25">
      <c r="A30543">
        <v>610800</v>
      </c>
      <c r="B30543">
        <v>2</v>
      </c>
      <c r="C30543">
        <v>956.45152705613896</v>
      </c>
      <c r="D30543">
        <v>98.604042580154598</v>
      </c>
    </row>
    <row r="30544" spans="1:4" x14ac:dyDescent="0.25">
      <c r="A30544">
        <v>610800</v>
      </c>
      <c r="B30544">
        <v>3</v>
      </c>
      <c r="C30544">
        <v>958.56751294682294</v>
      </c>
      <c r="D30544">
        <v>98.414740431981798</v>
      </c>
    </row>
    <row r="30545" spans="1:4" x14ac:dyDescent="0.25">
      <c r="A30545">
        <v>610800</v>
      </c>
      <c r="B30545">
        <v>4</v>
      </c>
      <c r="C30545">
        <v>957.39653106275603</v>
      </c>
      <c r="D30545">
        <v>98.406181015452503</v>
      </c>
    </row>
    <row r="30546" spans="1:4" x14ac:dyDescent="0.25">
      <c r="A30546">
        <v>610900</v>
      </c>
      <c r="B30546">
        <v>0</v>
      </c>
      <c r="C30546">
        <v>957.58030858732695</v>
      </c>
      <c r="D30546">
        <v>98.453016314657901</v>
      </c>
    </row>
    <row r="30547" spans="1:4" x14ac:dyDescent="0.25">
      <c r="A30547">
        <v>610900</v>
      </c>
      <c r="B30547">
        <v>1</v>
      </c>
      <c r="C30547">
        <v>957.40013873998805</v>
      </c>
      <c r="D30547">
        <v>98.462130289461996</v>
      </c>
    </row>
    <row r="30548" spans="1:4" x14ac:dyDescent="0.25">
      <c r="A30548">
        <v>610900</v>
      </c>
      <c r="B30548">
        <v>2</v>
      </c>
      <c r="C30548">
        <v>958.53829085837401</v>
      </c>
      <c r="D30548">
        <v>98.419994928363096</v>
      </c>
    </row>
    <row r="30549" spans="1:4" x14ac:dyDescent="0.25">
      <c r="A30549">
        <v>610900</v>
      </c>
      <c r="B30549">
        <v>3</v>
      </c>
      <c r="C30549">
        <v>957.528413376917</v>
      </c>
      <c r="D30549">
        <v>99.813678652250402</v>
      </c>
    </row>
    <row r="30550" spans="1:4" x14ac:dyDescent="0.25">
      <c r="A30550">
        <v>610900</v>
      </c>
      <c r="B30550">
        <v>4</v>
      </c>
      <c r="C30550">
        <v>957.48460911541599</v>
      </c>
      <c r="D30550">
        <v>98.505172089524095</v>
      </c>
    </row>
    <row r="30551" spans="1:4" x14ac:dyDescent="0.25">
      <c r="A30551">
        <v>611000</v>
      </c>
      <c r="B30551">
        <v>0</v>
      </c>
      <c r="C30551">
        <v>957.51544890464697</v>
      </c>
      <c r="D30551">
        <v>98.270419146511301</v>
      </c>
    </row>
    <row r="30552" spans="1:4" x14ac:dyDescent="0.25">
      <c r="A30552">
        <v>611000</v>
      </c>
      <c r="B30552">
        <v>1</v>
      </c>
      <c r="C30552">
        <v>957.39942021678803</v>
      </c>
      <c r="D30552">
        <v>98.615515502898901</v>
      </c>
    </row>
    <row r="30553" spans="1:4" x14ac:dyDescent="0.25">
      <c r="A30553">
        <v>611000</v>
      </c>
      <c r="B30553">
        <v>2</v>
      </c>
      <c r="C30553">
        <v>957.42526935605099</v>
      </c>
      <c r="D30553">
        <v>98.506389376096195</v>
      </c>
    </row>
    <row r="30554" spans="1:4" x14ac:dyDescent="0.25">
      <c r="A30554">
        <v>611000</v>
      </c>
      <c r="B30554">
        <v>3</v>
      </c>
      <c r="C30554">
        <v>958.44082710074701</v>
      </c>
      <c r="D30554">
        <v>98.629061655458401</v>
      </c>
    </row>
    <row r="30555" spans="1:4" x14ac:dyDescent="0.25">
      <c r="A30555">
        <v>611000</v>
      </c>
      <c r="B30555">
        <v>4</v>
      </c>
      <c r="C30555">
        <v>956.47236560493502</v>
      </c>
      <c r="D30555">
        <v>98.289374291829205</v>
      </c>
    </row>
    <row r="30556" spans="1:4" x14ac:dyDescent="0.25">
      <c r="A30556">
        <v>611100</v>
      </c>
      <c r="B30556">
        <v>0</v>
      </c>
      <c r="C30556">
        <v>957.49666876178503</v>
      </c>
      <c r="D30556">
        <v>98.367630421118704</v>
      </c>
    </row>
    <row r="30557" spans="1:4" x14ac:dyDescent="0.25">
      <c r="A30557">
        <v>611100</v>
      </c>
      <c r="B30557">
        <v>1</v>
      </c>
      <c r="C30557">
        <v>957.55429221148302</v>
      </c>
      <c r="D30557">
        <v>98.678036763312406</v>
      </c>
    </row>
    <row r="30558" spans="1:4" x14ac:dyDescent="0.25">
      <c r="A30558">
        <v>611100</v>
      </c>
      <c r="B30558">
        <v>2</v>
      </c>
      <c r="C30558">
        <v>958.55690316093705</v>
      </c>
      <c r="D30558">
        <v>98.249670081065801</v>
      </c>
    </row>
    <row r="30559" spans="1:4" x14ac:dyDescent="0.25">
      <c r="A30559">
        <v>611100</v>
      </c>
      <c r="B30559">
        <v>3</v>
      </c>
      <c r="C30559">
        <v>958.44879499019498</v>
      </c>
      <c r="D30559">
        <v>98.656018723511906</v>
      </c>
    </row>
    <row r="30560" spans="1:4" x14ac:dyDescent="0.25">
      <c r="A30560">
        <v>611100</v>
      </c>
      <c r="B30560">
        <v>4</v>
      </c>
      <c r="C30560">
        <v>957.45526299172798</v>
      </c>
      <c r="D30560">
        <v>98.185893793016305</v>
      </c>
    </row>
    <row r="30561" spans="1:4" x14ac:dyDescent="0.25">
      <c r="A30561">
        <v>611200</v>
      </c>
      <c r="B30561">
        <v>0</v>
      </c>
      <c r="C30561">
        <v>959.56874258229698</v>
      </c>
      <c r="D30561">
        <v>98.449934411893295</v>
      </c>
    </row>
    <row r="30562" spans="1:4" x14ac:dyDescent="0.25">
      <c r="A30562">
        <v>611200</v>
      </c>
      <c r="B30562">
        <v>1</v>
      </c>
      <c r="C30562">
        <v>957.40738625547306</v>
      </c>
      <c r="D30562">
        <v>98.4999682720984</v>
      </c>
    </row>
    <row r="30563" spans="1:4" x14ac:dyDescent="0.25">
      <c r="A30563">
        <v>611200</v>
      </c>
      <c r="B30563">
        <v>2</v>
      </c>
      <c r="C30563">
        <v>958.49113173010096</v>
      </c>
      <c r="D30563">
        <v>98.284100233541594</v>
      </c>
    </row>
    <row r="30564" spans="1:4" x14ac:dyDescent="0.25">
      <c r="A30564">
        <v>611200</v>
      </c>
      <c r="B30564">
        <v>3</v>
      </c>
      <c r="C30564">
        <v>958.52268556603099</v>
      </c>
      <c r="D30564">
        <v>98.282478010504306</v>
      </c>
    </row>
    <row r="30565" spans="1:4" x14ac:dyDescent="0.25">
      <c r="A30565">
        <v>611200</v>
      </c>
      <c r="B30565">
        <v>4</v>
      </c>
      <c r="C30565">
        <v>957.38516973260005</v>
      </c>
      <c r="D30565">
        <v>98.674821417282999</v>
      </c>
    </row>
    <row r="30566" spans="1:4" x14ac:dyDescent="0.25">
      <c r="A30566">
        <v>611300</v>
      </c>
      <c r="B30566">
        <v>0</v>
      </c>
      <c r="C30566">
        <v>957.45172674565094</v>
      </c>
      <c r="D30566">
        <v>98.534786992689604</v>
      </c>
    </row>
    <row r="30567" spans="1:4" x14ac:dyDescent="0.25">
      <c r="A30567">
        <v>611300</v>
      </c>
      <c r="B30567">
        <v>1</v>
      </c>
      <c r="C30567">
        <v>957.52627283570803</v>
      </c>
      <c r="D30567">
        <v>98.605687739343296</v>
      </c>
    </row>
    <row r="30568" spans="1:4" x14ac:dyDescent="0.25">
      <c r="A30568">
        <v>611300</v>
      </c>
      <c r="B30568">
        <v>2</v>
      </c>
      <c r="C30568">
        <v>957.51531963182401</v>
      </c>
      <c r="D30568">
        <v>98.697011726137902</v>
      </c>
    </row>
    <row r="30569" spans="1:4" x14ac:dyDescent="0.25">
      <c r="A30569">
        <v>611300</v>
      </c>
      <c r="B30569">
        <v>3</v>
      </c>
      <c r="C30569">
        <v>957.58242593061505</v>
      </c>
      <c r="D30569">
        <v>97.178083059002205</v>
      </c>
    </row>
    <row r="30570" spans="1:4" x14ac:dyDescent="0.25">
      <c r="A30570">
        <v>611300</v>
      </c>
      <c r="B30570">
        <v>4</v>
      </c>
      <c r="C30570">
        <v>960.51011633788505</v>
      </c>
      <c r="D30570">
        <v>98.622344461305005</v>
      </c>
    </row>
    <row r="30571" spans="1:4" x14ac:dyDescent="0.25">
      <c r="A30571">
        <v>611400</v>
      </c>
      <c r="B30571">
        <v>0</v>
      </c>
      <c r="C30571">
        <v>957.45143613000698</v>
      </c>
      <c r="D30571">
        <v>98.423532375913297</v>
      </c>
    </row>
    <row r="30572" spans="1:4" x14ac:dyDescent="0.25">
      <c r="A30572">
        <v>611400</v>
      </c>
      <c r="B30572">
        <v>1</v>
      </c>
      <c r="C30572">
        <v>959.58569899918098</v>
      </c>
      <c r="D30572">
        <v>98.602064581104003</v>
      </c>
    </row>
    <row r="30573" spans="1:4" x14ac:dyDescent="0.25">
      <c r="A30573">
        <v>611400</v>
      </c>
      <c r="B30573">
        <v>2</v>
      </c>
      <c r="C30573">
        <v>957.56177067478404</v>
      </c>
      <c r="D30573">
        <v>98.490740740740705</v>
      </c>
    </row>
    <row r="30574" spans="1:4" x14ac:dyDescent="0.25">
      <c r="A30574">
        <v>611400</v>
      </c>
      <c r="B30574">
        <v>3</v>
      </c>
      <c r="C30574">
        <v>958.49196422987904</v>
      </c>
      <c r="D30574">
        <v>98.518479144518693</v>
      </c>
    </row>
    <row r="30575" spans="1:4" x14ac:dyDescent="0.25">
      <c r="A30575">
        <v>611400</v>
      </c>
      <c r="B30575">
        <v>4</v>
      </c>
      <c r="C30575">
        <v>959.67972027971996</v>
      </c>
      <c r="D30575">
        <v>98.421614748887393</v>
      </c>
    </row>
    <row r="30576" spans="1:4" x14ac:dyDescent="0.25">
      <c r="A30576">
        <v>611500</v>
      </c>
      <c r="B30576">
        <v>0</v>
      </c>
      <c r="C30576">
        <v>956.45350877192902</v>
      </c>
      <c r="D30576">
        <v>98.471867167919797</v>
      </c>
    </row>
    <row r="30577" spans="1:4" x14ac:dyDescent="0.25">
      <c r="A30577">
        <v>611500</v>
      </c>
      <c r="B30577">
        <v>1</v>
      </c>
      <c r="C30577">
        <v>958.57931077772901</v>
      </c>
      <c r="D30577">
        <v>98.596384407758407</v>
      </c>
    </row>
    <row r="30578" spans="1:4" x14ac:dyDescent="0.25">
      <c r="A30578">
        <v>611500</v>
      </c>
      <c r="B30578">
        <v>2</v>
      </c>
      <c r="C30578">
        <v>958.48544606854796</v>
      </c>
      <c r="D30578">
        <v>98.353956653225794</v>
      </c>
    </row>
    <row r="30579" spans="1:4" x14ac:dyDescent="0.25">
      <c r="A30579">
        <v>611500</v>
      </c>
      <c r="B30579">
        <v>3</v>
      </c>
      <c r="C30579">
        <v>957.44450782784998</v>
      </c>
      <c r="D30579">
        <v>98.579641249920698</v>
      </c>
    </row>
    <row r="30580" spans="1:4" x14ac:dyDescent="0.25">
      <c r="A30580">
        <v>611500</v>
      </c>
      <c r="B30580">
        <v>4</v>
      </c>
      <c r="C30580">
        <v>957.53798146630504</v>
      </c>
      <c r="D30580">
        <v>98.399735232931903</v>
      </c>
    </row>
    <row r="30581" spans="1:4" x14ac:dyDescent="0.25">
      <c r="A30581">
        <v>611600</v>
      </c>
      <c r="B30581">
        <v>0</v>
      </c>
      <c r="C30581">
        <v>957.53678645603804</v>
      </c>
      <c r="D30581">
        <v>98.159859021964806</v>
      </c>
    </row>
    <row r="30582" spans="1:4" x14ac:dyDescent="0.25">
      <c r="A30582">
        <v>611600</v>
      </c>
      <c r="B30582">
        <v>1</v>
      </c>
      <c r="C30582">
        <v>957.42609963239897</v>
      </c>
      <c r="D30582">
        <v>98.323234884015704</v>
      </c>
    </row>
    <row r="30583" spans="1:4" x14ac:dyDescent="0.25">
      <c r="A30583">
        <v>611600</v>
      </c>
      <c r="B30583">
        <v>2</v>
      </c>
      <c r="C30583">
        <v>958.51595778297406</v>
      </c>
      <c r="D30583">
        <v>98.251469380016403</v>
      </c>
    </row>
    <row r="30584" spans="1:4" x14ac:dyDescent="0.25">
      <c r="A30584">
        <v>611600</v>
      </c>
      <c r="B30584">
        <v>3</v>
      </c>
      <c r="C30584">
        <v>958.51748427672896</v>
      </c>
      <c r="D30584">
        <v>98.335911949685496</v>
      </c>
    </row>
    <row r="30585" spans="1:4" x14ac:dyDescent="0.25">
      <c r="A30585">
        <v>611600</v>
      </c>
      <c r="B30585">
        <v>4</v>
      </c>
      <c r="C30585">
        <v>958.61974949392697</v>
      </c>
      <c r="D30585">
        <v>98.636323380566793</v>
      </c>
    </row>
    <row r="30586" spans="1:4" x14ac:dyDescent="0.25">
      <c r="A30586">
        <v>611700</v>
      </c>
      <c r="B30586">
        <v>0</v>
      </c>
      <c r="C30586">
        <v>957.434445694288</v>
      </c>
      <c r="D30586">
        <v>98.409136357955205</v>
      </c>
    </row>
    <row r="30587" spans="1:4" x14ac:dyDescent="0.25">
      <c r="A30587">
        <v>611700</v>
      </c>
      <c r="B30587">
        <v>1</v>
      </c>
      <c r="C30587">
        <v>958.45382552846502</v>
      </c>
      <c r="D30587">
        <v>98.540562449335894</v>
      </c>
    </row>
    <row r="30588" spans="1:4" x14ac:dyDescent="0.25">
      <c r="A30588">
        <v>611700</v>
      </c>
      <c r="B30588">
        <v>2</v>
      </c>
      <c r="C30588">
        <v>956.51584796060104</v>
      </c>
      <c r="D30588">
        <v>98.714862987750905</v>
      </c>
    </row>
    <row r="30589" spans="1:4" x14ac:dyDescent="0.25">
      <c r="A30589">
        <v>611700</v>
      </c>
      <c r="B30589">
        <v>3</v>
      </c>
      <c r="C30589">
        <v>957.46242481798004</v>
      </c>
      <c r="D30589">
        <v>98.459829059829005</v>
      </c>
    </row>
    <row r="30590" spans="1:4" x14ac:dyDescent="0.25">
      <c r="A30590">
        <v>611700</v>
      </c>
      <c r="B30590">
        <v>4</v>
      </c>
      <c r="C30590">
        <v>958.565181674565</v>
      </c>
      <c r="D30590">
        <v>96.990521327014207</v>
      </c>
    </row>
    <row r="30591" spans="1:4" x14ac:dyDescent="0.25">
      <c r="A30591">
        <v>611800</v>
      </c>
      <c r="B30591">
        <v>0</v>
      </c>
      <c r="C30591">
        <v>957.62563151499603</v>
      </c>
      <c r="D30591">
        <v>98.621154952996093</v>
      </c>
    </row>
    <row r="30592" spans="1:4" x14ac:dyDescent="0.25">
      <c r="A30592">
        <v>611800</v>
      </c>
      <c r="B30592">
        <v>1</v>
      </c>
      <c r="C30592">
        <v>957.44891503764097</v>
      </c>
      <c r="D30592">
        <v>98.294046941228501</v>
      </c>
    </row>
    <row r="30593" spans="1:4" x14ac:dyDescent="0.25">
      <c r="A30593">
        <v>611800</v>
      </c>
      <c r="B30593">
        <v>2</v>
      </c>
      <c r="C30593">
        <v>958.53960364894601</v>
      </c>
      <c r="D30593">
        <v>97.169046870084898</v>
      </c>
    </row>
    <row r="30594" spans="1:4" x14ac:dyDescent="0.25">
      <c r="A30594">
        <v>611800</v>
      </c>
      <c r="B30594">
        <v>3</v>
      </c>
      <c r="C30594">
        <v>957.56042020507005</v>
      </c>
      <c r="D30594">
        <v>98.423853557274896</v>
      </c>
    </row>
    <row r="30595" spans="1:4" x14ac:dyDescent="0.25">
      <c r="A30595">
        <v>611800</v>
      </c>
      <c r="B30595">
        <v>4</v>
      </c>
      <c r="C30595">
        <v>957.45588885380403</v>
      </c>
      <c r="D30595">
        <v>97.436185664666795</v>
      </c>
    </row>
    <row r="30596" spans="1:4" x14ac:dyDescent="0.25">
      <c r="A30596">
        <v>611900</v>
      </c>
      <c r="B30596">
        <v>0</v>
      </c>
      <c r="C30596">
        <v>956.50407634456099</v>
      </c>
      <c r="D30596">
        <v>98.5306831827087</v>
      </c>
    </row>
    <row r="30597" spans="1:4" x14ac:dyDescent="0.25">
      <c r="A30597">
        <v>611900</v>
      </c>
      <c r="B30597">
        <v>1</v>
      </c>
      <c r="C30597">
        <v>956.48889589905298</v>
      </c>
      <c r="D30597">
        <v>98.720126182965302</v>
      </c>
    </row>
    <row r="30598" spans="1:4" x14ac:dyDescent="0.25">
      <c r="A30598">
        <v>611900</v>
      </c>
      <c r="B30598">
        <v>2</v>
      </c>
      <c r="C30598">
        <v>957.50766727170299</v>
      </c>
      <c r="D30598">
        <v>98.526632033548196</v>
      </c>
    </row>
    <row r="30599" spans="1:4" x14ac:dyDescent="0.25">
      <c r="A30599">
        <v>611900</v>
      </c>
      <c r="B30599">
        <v>3</v>
      </c>
      <c r="C30599">
        <v>957.49728569624995</v>
      </c>
      <c r="D30599">
        <v>98.258490089635103</v>
      </c>
    </row>
    <row r="30600" spans="1:4" x14ac:dyDescent="0.25">
      <c r="A30600">
        <v>611900</v>
      </c>
      <c r="B30600">
        <v>4</v>
      </c>
      <c r="C30600">
        <v>958.59465818759895</v>
      </c>
      <c r="D30600">
        <v>98.530556438791706</v>
      </c>
    </row>
    <row r="30601" spans="1:4" x14ac:dyDescent="0.25">
      <c r="A30601">
        <v>612000</v>
      </c>
      <c r="B30601">
        <v>0</v>
      </c>
      <c r="C30601">
        <v>956.50918850647304</v>
      </c>
      <c r="D30601">
        <v>98.616482475528898</v>
      </c>
    </row>
    <row r="30602" spans="1:4" x14ac:dyDescent="0.25">
      <c r="A30602">
        <v>612000</v>
      </c>
      <c r="B30602">
        <v>1</v>
      </c>
      <c r="C30602">
        <v>956.45945775137398</v>
      </c>
      <c r="D30602">
        <v>98.544144599633398</v>
      </c>
    </row>
    <row r="30603" spans="1:4" x14ac:dyDescent="0.25">
      <c r="A30603">
        <v>612000</v>
      </c>
      <c r="B30603">
        <v>2</v>
      </c>
      <c r="C30603">
        <v>958.57662762876203</v>
      </c>
      <c r="D30603">
        <v>98.548734416320301</v>
      </c>
    </row>
    <row r="30604" spans="1:4" x14ac:dyDescent="0.25">
      <c r="A30604">
        <v>612000</v>
      </c>
      <c r="B30604">
        <v>3</v>
      </c>
      <c r="C30604">
        <v>957.48126582278405</v>
      </c>
      <c r="D30604">
        <v>98.745000000000005</v>
      </c>
    </row>
    <row r="30605" spans="1:4" x14ac:dyDescent="0.25">
      <c r="A30605">
        <v>612000</v>
      </c>
      <c r="B30605">
        <v>4</v>
      </c>
      <c r="C30605">
        <v>957.47582229545503</v>
      </c>
      <c r="D30605">
        <v>98.653463464097797</v>
      </c>
    </row>
    <row r="30606" spans="1:4" x14ac:dyDescent="0.25">
      <c r="A30606">
        <v>612100</v>
      </c>
      <c r="B30606">
        <v>0</v>
      </c>
      <c r="C30606">
        <v>957.48026900139496</v>
      </c>
      <c r="D30606">
        <v>98.532863849765207</v>
      </c>
    </row>
    <row r="30607" spans="1:4" x14ac:dyDescent="0.25">
      <c r="A30607">
        <v>612100</v>
      </c>
      <c r="B30607">
        <v>1</v>
      </c>
      <c r="C30607">
        <v>957.60797912954899</v>
      </c>
      <c r="D30607">
        <v>98.662191397302095</v>
      </c>
    </row>
    <row r="30608" spans="1:4" x14ac:dyDescent="0.25">
      <c r="A30608">
        <v>612100</v>
      </c>
      <c r="B30608">
        <v>2</v>
      </c>
      <c r="C30608">
        <v>956.41648768161701</v>
      </c>
      <c r="D30608">
        <v>97.384017687934303</v>
      </c>
    </row>
    <row r="30609" spans="1:4" x14ac:dyDescent="0.25">
      <c r="A30609">
        <v>612100</v>
      </c>
      <c r="B30609">
        <v>3</v>
      </c>
      <c r="C30609">
        <v>956.48012909758199</v>
      </c>
      <c r="D30609">
        <v>98.4567776230856</v>
      </c>
    </row>
    <row r="30610" spans="1:4" x14ac:dyDescent="0.25">
      <c r="A30610">
        <v>612100</v>
      </c>
      <c r="B30610">
        <v>4</v>
      </c>
      <c r="C30610">
        <v>957.53911272356902</v>
      </c>
      <c r="D30610">
        <v>98.646171472216906</v>
      </c>
    </row>
    <row r="30611" spans="1:4" x14ac:dyDescent="0.25">
      <c r="A30611">
        <v>612200</v>
      </c>
      <c r="B30611">
        <v>0</v>
      </c>
      <c r="C30611">
        <v>956.53559514068104</v>
      </c>
      <c r="D30611">
        <v>97.373638824195893</v>
      </c>
    </row>
    <row r="30612" spans="1:4" x14ac:dyDescent="0.25">
      <c r="A30612">
        <v>612200</v>
      </c>
      <c r="B30612">
        <v>1</v>
      </c>
      <c r="C30612">
        <v>959.58774426105094</v>
      </c>
      <c r="D30612">
        <v>98.369506102573794</v>
      </c>
    </row>
    <row r="30613" spans="1:4" x14ac:dyDescent="0.25">
      <c r="A30613">
        <v>612200</v>
      </c>
      <c r="B30613">
        <v>2</v>
      </c>
      <c r="C30613">
        <v>956.578025477707</v>
      </c>
      <c r="D30613">
        <v>98.681783439490403</v>
      </c>
    </row>
    <row r="30614" spans="1:4" x14ac:dyDescent="0.25">
      <c r="A30614">
        <v>612200</v>
      </c>
      <c r="B30614">
        <v>3</v>
      </c>
      <c r="C30614">
        <v>957.40424315568805</v>
      </c>
      <c r="D30614">
        <v>98.597090770501097</v>
      </c>
    </row>
    <row r="30615" spans="1:4" x14ac:dyDescent="0.25">
      <c r="A30615">
        <v>612200</v>
      </c>
      <c r="B30615">
        <v>4</v>
      </c>
      <c r="C30615">
        <v>956.53743802171596</v>
      </c>
      <c r="D30615">
        <v>98.358940563610105</v>
      </c>
    </row>
    <row r="30616" spans="1:4" x14ac:dyDescent="0.25">
      <c r="A30616">
        <v>612300</v>
      </c>
      <c r="B30616">
        <v>0</v>
      </c>
      <c r="C30616">
        <v>956.45224825839102</v>
      </c>
      <c r="D30616">
        <v>98.757568081063894</v>
      </c>
    </row>
    <row r="30617" spans="1:4" x14ac:dyDescent="0.25">
      <c r="A30617">
        <v>612300</v>
      </c>
      <c r="B30617">
        <v>1</v>
      </c>
      <c r="C30617">
        <v>957.51751902874696</v>
      </c>
      <c r="D30617">
        <v>97.228785305403505</v>
      </c>
    </row>
    <row r="30618" spans="1:4" x14ac:dyDescent="0.25">
      <c r="A30618">
        <v>612300</v>
      </c>
      <c r="B30618">
        <v>2</v>
      </c>
      <c r="C30618">
        <v>957.49161126938895</v>
      </c>
      <c r="D30618">
        <v>98.749667616334193</v>
      </c>
    </row>
    <row r="30619" spans="1:4" x14ac:dyDescent="0.25">
      <c r="A30619">
        <v>612300</v>
      </c>
      <c r="B30619">
        <v>3</v>
      </c>
      <c r="C30619">
        <v>957.526332427135</v>
      </c>
      <c r="D30619">
        <v>97.144717708794303</v>
      </c>
    </row>
    <row r="30620" spans="1:4" x14ac:dyDescent="0.25">
      <c r="A30620">
        <v>612300</v>
      </c>
      <c r="B30620">
        <v>4</v>
      </c>
      <c r="C30620">
        <v>958.51650913673598</v>
      </c>
      <c r="D30620">
        <v>97.240138626339004</v>
      </c>
    </row>
    <row r="30621" spans="1:4" x14ac:dyDescent="0.25">
      <c r="A30621">
        <v>612400</v>
      </c>
      <c r="B30621">
        <v>0</v>
      </c>
      <c r="C30621">
        <v>957.40660865178404</v>
      </c>
      <c r="D30621">
        <v>98.272859124731994</v>
      </c>
    </row>
    <row r="30622" spans="1:4" x14ac:dyDescent="0.25">
      <c r="A30622">
        <v>612400</v>
      </c>
      <c r="B30622">
        <v>1</v>
      </c>
      <c r="C30622">
        <v>957.56479702906904</v>
      </c>
      <c r="D30622">
        <v>98.690869509540207</v>
      </c>
    </row>
    <row r="30623" spans="1:4" x14ac:dyDescent="0.25">
      <c r="A30623">
        <v>612400</v>
      </c>
      <c r="B30623">
        <v>2</v>
      </c>
      <c r="C30623">
        <v>957.52634245187403</v>
      </c>
      <c r="D30623">
        <v>98.592578520770005</v>
      </c>
    </row>
    <row r="30624" spans="1:4" x14ac:dyDescent="0.25">
      <c r="A30624">
        <v>612400</v>
      </c>
      <c r="B30624">
        <v>3</v>
      </c>
      <c r="C30624">
        <v>957.370869344178</v>
      </c>
      <c r="D30624">
        <v>98.594115404168704</v>
      </c>
    </row>
    <row r="30625" spans="1:4" x14ac:dyDescent="0.25">
      <c r="A30625">
        <v>612400</v>
      </c>
      <c r="B30625">
        <v>4</v>
      </c>
      <c r="C30625">
        <v>957.56573351107704</v>
      </c>
      <c r="D30625">
        <v>98.494064622611504</v>
      </c>
    </row>
    <row r="30626" spans="1:4" x14ac:dyDescent="0.25">
      <c r="A30626">
        <v>612500</v>
      </c>
      <c r="B30626">
        <v>0</v>
      </c>
      <c r="C30626">
        <v>958.49558916193996</v>
      </c>
      <c r="D30626">
        <v>97.320352867044704</v>
      </c>
    </row>
    <row r="30627" spans="1:4" x14ac:dyDescent="0.25">
      <c r="A30627">
        <v>612500</v>
      </c>
      <c r="B30627">
        <v>1</v>
      </c>
      <c r="C30627">
        <v>958.56419346669998</v>
      </c>
      <c r="D30627">
        <v>98.551848569257999</v>
      </c>
    </row>
    <row r="30628" spans="1:4" x14ac:dyDescent="0.25">
      <c r="A30628">
        <v>612500</v>
      </c>
      <c r="B30628">
        <v>2</v>
      </c>
      <c r="C30628">
        <v>958.58276888016701</v>
      </c>
      <c r="D30628">
        <v>97.324998417421</v>
      </c>
    </row>
    <row r="30629" spans="1:4" x14ac:dyDescent="0.25">
      <c r="A30629">
        <v>612500</v>
      </c>
      <c r="B30629">
        <v>3</v>
      </c>
      <c r="C30629">
        <v>957.44385666603603</v>
      </c>
      <c r="D30629">
        <v>98.502046728383306</v>
      </c>
    </row>
    <row r="30630" spans="1:4" x14ac:dyDescent="0.25">
      <c r="A30630">
        <v>612500</v>
      </c>
      <c r="B30630">
        <v>4</v>
      </c>
      <c r="C30630">
        <v>959.58222753285895</v>
      </c>
      <c r="D30630">
        <v>98.394817935978807</v>
      </c>
    </row>
    <row r="30631" spans="1:4" x14ac:dyDescent="0.25">
      <c r="A30631">
        <v>612600</v>
      </c>
      <c r="B30631">
        <v>0</v>
      </c>
      <c r="C30631">
        <v>958.46238841375805</v>
      </c>
      <c r="D30631">
        <v>98.466883076346804</v>
      </c>
    </row>
    <row r="30632" spans="1:4" x14ac:dyDescent="0.25">
      <c r="A30632">
        <v>612600</v>
      </c>
      <c r="B30632">
        <v>1</v>
      </c>
      <c r="C30632">
        <v>958.64020356234096</v>
      </c>
      <c r="D30632">
        <v>98.299173027989795</v>
      </c>
    </row>
    <row r="30633" spans="1:4" x14ac:dyDescent="0.25">
      <c r="A30633">
        <v>612600</v>
      </c>
      <c r="B30633">
        <v>2</v>
      </c>
      <c r="C30633">
        <v>958.59914234510995</v>
      </c>
      <c r="D30633">
        <v>98.495711725550393</v>
      </c>
    </row>
    <row r="30634" spans="1:4" x14ac:dyDescent="0.25">
      <c r="A30634">
        <v>612600</v>
      </c>
      <c r="B30634">
        <v>3</v>
      </c>
      <c r="C30634">
        <v>957.46444780635397</v>
      </c>
      <c r="D30634">
        <v>97.245020171457298</v>
      </c>
    </row>
    <row r="30635" spans="1:4" x14ac:dyDescent="0.25">
      <c r="A30635">
        <v>612600</v>
      </c>
      <c r="B30635">
        <v>4</v>
      </c>
      <c r="C30635">
        <v>958.53662980648403</v>
      </c>
      <c r="D30635">
        <v>98.752701683840101</v>
      </c>
    </row>
    <row r="30636" spans="1:4" x14ac:dyDescent="0.25">
      <c r="A30636">
        <v>612700</v>
      </c>
      <c r="B30636">
        <v>0</v>
      </c>
      <c r="C30636">
        <v>957.45280749509402</v>
      </c>
      <c r="D30636">
        <v>98.607836931062806</v>
      </c>
    </row>
    <row r="30637" spans="1:4" x14ac:dyDescent="0.25">
      <c r="A30637">
        <v>612700</v>
      </c>
      <c r="B30637">
        <v>1</v>
      </c>
      <c r="C30637">
        <v>956.54399644985403</v>
      </c>
      <c r="D30637">
        <v>98.572207429947994</v>
      </c>
    </row>
    <row r="30638" spans="1:4" x14ac:dyDescent="0.25">
      <c r="A30638">
        <v>612700</v>
      </c>
      <c r="B30638">
        <v>2</v>
      </c>
      <c r="C30638">
        <v>958.51736443000004</v>
      </c>
      <c r="D30638">
        <v>98.646275409418195</v>
      </c>
    </row>
    <row r="30639" spans="1:4" x14ac:dyDescent="0.25">
      <c r="A30639">
        <v>612700</v>
      </c>
      <c r="B30639">
        <v>3</v>
      </c>
      <c r="C30639">
        <v>959.57160071029898</v>
      </c>
      <c r="D30639">
        <v>98.533675799086694</v>
      </c>
    </row>
    <row r="30640" spans="1:4" x14ac:dyDescent="0.25">
      <c r="A30640">
        <v>612700</v>
      </c>
      <c r="B30640">
        <v>4</v>
      </c>
      <c r="C30640">
        <v>959.57134749984198</v>
      </c>
      <c r="D30640">
        <v>98.406709124156606</v>
      </c>
    </row>
    <row r="30641" spans="1:4" x14ac:dyDescent="0.25">
      <c r="A30641">
        <v>612800</v>
      </c>
      <c r="B30641">
        <v>0</v>
      </c>
      <c r="C30641">
        <v>956.49783024888302</v>
      </c>
      <c r="D30641">
        <v>98.613018506700698</v>
      </c>
    </row>
    <row r="30642" spans="1:4" x14ac:dyDescent="0.25">
      <c r="A30642">
        <v>612800</v>
      </c>
      <c r="B30642">
        <v>1</v>
      </c>
      <c r="C30642">
        <v>956.46628398410303</v>
      </c>
      <c r="D30642">
        <v>98.746104838200907</v>
      </c>
    </row>
    <row r="30643" spans="1:4" x14ac:dyDescent="0.25">
      <c r="A30643">
        <v>612800</v>
      </c>
      <c r="B30643">
        <v>2</v>
      </c>
      <c r="C30643">
        <v>959.504787533637</v>
      </c>
      <c r="D30643">
        <v>97.460792289880402</v>
      </c>
    </row>
    <row r="30644" spans="1:4" x14ac:dyDescent="0.25">
      <c r="A30644">
        <v>612800</v>
      </c>
      <c r="B30644">
        <v>3</v>
      </c>
      <c r="C30644">
        <v>957.63977984437201</v>
      </c>
      <c r="D30644">
        <v>98.382235718352604</v>
      </c>
    </row>
    <row r="30645" spans="1:4" x14ac:dyDescent="0.25">
      <c r="A30645">
        <v>612800</v>
      </c>
      <c r="B30645">
        <v>4</v>
      </c>
      <c r="C30645">
        <v>956.49243761028401</v>
      </c>
      <c r="D30645">
        <v>98.662402319132795</v>
      </c>
    </row>
    <row r="30646" spans="1:4" x14ac:dyDescent="0.25">
      <c r="A30646">
        <v>612900</v>
      </c>
      <c r="B30646">
        <v>0</v>
      </c>
      <c r="C30646">
        <v>957.57067564135104</v>
      </c>
      <c r="D30646">
        <v>98.331788163576306</v>
      </c>
    </row>
    <row r="30647" spans="1:4" x14ac:dyDescent="0.25">
      <c r="A30647">
        <v>612900</v>
      </c>
      <c r="B30647">
        <v>1</v>
      </c>
      <c r="C30647">
        <v>957.54677953156795</v>
      </c>
      <c r="D30647">
        <v>98.671206720977594</v>
      </c>
    </row>
    <row r="30648" spans="1:4" x14ac:dyDescent="0.25">
      <c r="A30648">
        <v>612900</v>
      </c>
      <c r="B30648">
        <v>2</v>
      </c>
      <c r="C30648">
        <v>957.531176805722</v>
      </c>
      <c r="D30648">
        <v>98.612901183768997</v>
      </c>
    </row>
    <row r="30649" spans="1:4" x14ac:dyDescent="0.25">
      <c r="A30649">
        <v>612900</v>
      </c>
      <c r="B30649">
        <v>3</v>
      </c>
      <c r="C30649">
        <v>957.38016528925596</v>
      </c>
      <c r="D30649">
        <v>98.286291085735897</v>
      </c>
    </row>
    <row r="30650" spans="1:4" x14ac:dyDescent="0.25">
      <c r="A30650">
        <v>612900</v>
      </c>
      <c r="B30650">
        <v>4</v>
      </c>
      <c r="C30650">
        <v>958.43726187452296</v>
      </c>
      <c r="D30650">
        <v>98.484632969265903</v>
      </c>
    </row>
    <row r="30651" spans="1:4" x14ac:dyDescent="0.25">
      <c r="A30651">
        <v>613000</v>
      </c>
      <c r="B30651">
        <v>0</v>
      </c>
      <c r="C30651">
        <v>958.546756688541</v>
      </c>
      <c r="D30651">
        <v>98.589411913175098</v>
      </c>
    </row>
    <row r="30652" spans="1:4" x14ac:dyDescent="0.25">
      <c r="A30652">
        <v>613000</v>
      </c>
      <c r="B30652">
        <v>1</v>
      </c>
      <c r="C30652">
        <v>959.55474871010802</v>
      </c>
      <c r="D30652">
        <v>98.226256449455306</v>
      </c>
    </row>
    <row r="30653" spans="1:4" x14ac:dyDescent="0.25">
      <c r="A30653">
        <v>613000</v>
      </c>
      <c r="B30653">
        <v>2</v>
      </c>
      <c r="C30653">
        <v>957.61052698251797</v>
      </c>
      <c r="D30653">
        <v>97.145046871041302</v>
      </c>
    </row>
    <row r="30654" spans="1:4" x14ac:dyDescent="0.25">
      <c r="A30654">
        <v>613000</v>
      </c>
      <c r="B30654">
        <v>3</v>
      </c>
      <c r="C30654">
        <v>959.58863379751597</v>
      </c>
      <c r="D30654">
        <v>98.444988081796495</v>
      </c>
    </row>
    <row r="30655" spans="1:4" x14ac:dyDescent="0.25">
      <c r="A30655">
        <v>613000</v>
      </c>
      <c r="B30655">
        <v>4</v>
      </c>
      <c r="C30655">
        <v>957.45679944622702</v>
      </c>
      <c r="D30655">
        <v>98.696054370398301</v>
      </c>
    </row>
    <row r="30656" spans="1:4" x14ac:dyDescent="0.25">
      <c r="A30656">
        <v>613100</v>
      </c>
      <c r="B30656">
        <v>0</v>
      </c>
      <c r="C30656">
        <v>956.38408874801905</v>
      </c>
      <c r="D30656">
        <v>98.469350237717904</v>
      </c>
    </row>
    <row r="30657" spans="1:4" x14ac:dyDescent="0.25">
      <c r="A30657">
        <v>613100</v>
      </c>
      <c r="B30657">
        <v>1</v>
      </c>
      <c r="C30657">
        <v>957.36335599194297</v>
      </c>
      <c r="D30657">
        <v>98.7964501510574</v>
      </c>
    </row>
    <row r="30658" spans="1:4" x14ac:dyDescent="0.25">
      <c r="A30658">
        <v>613100</v>
      </c>
      <c r="B30658">
        <v>2</v>
      </c>
      <c r="C30658">
        <v>959.51443951868202</v>
      </c>
      <c r="D30658">
        <v>97.386447118429302</v>
      </c>
    </row>
    <row r="30659" spans="1:4" x14ac:dyDescent="0.25">
      <c r="A30659">
        <v>613100</v>
      </c>
      <c r="B30659">
        <v>3</v>
      </c>
      <c r="C30659">
        <v>957.42945707307899</v>
      </c>
      <c r="D30659">
        <v>98.532907508297299</v>
      </c>
    </row>
    <row r="30660" spans="1:4" x14ac:dyDescent="0.25">
      <c r="A30660">
        <v>613100</v>
      </c>
      <c r="B30660">
        <v>4</v>
      </c>
      <c r="C30660">
        <v>957.52365077368199</v>
      </c>
      <c r="D30660">
        <v>98.671531010189895</v>
      </c>
    </row>
    <row r="30661" spans="1:4" x14ac:dyDescent="0.25">
      <c r="A30661">
        <v>613200</v>
      </c>
      <c r="B30661">
        <v>0</v>
      </c>
      <c r="C30661">
        <v>957.42603513174402</v>
      </c>
      <c r="D30661">
        <v>98.262233375156796</v>
      </c>
    </row>
    <row r="30662" spans="1:4" x14ac:dyDescent="0.25">
      <c r="A30662">
        <v>613200</v>
      </c>
      <c r="B30662">
        <v>1</v>
      </c>
      <c r="C30662">
        <v>958.46594553801594</v>
      </c>
      <c r="D30662">
        <v>98.289541538267997</v>
      </c>
    </row>
    <row r="30663" spans="1:4" x14ac:dyDescent="0.25">
      <c r="A30663">
        <v>613200</v>
      </c>
      <c r="B30663">
        <v>2</v>
      </c>
      <c r="C30663">
        <v>958.47725982463805</v>
      </c>
      <c r="D30663">
        <v>98.563615719422103</v>
      </c>
    </row>
    <row r="30664" spans="1:4" x14ac:dyDescent="0.25">
      <c r="A30664">
        <v>613200</v>
      </c>
      <c r="B30664">
        <v>3</v>
      </c>
      <c r="C30664">
        <v>958.625</v>
      </c>
      <c r="D30664">
        <v>98.204855842185097</v>
      </c>
    </row>
    <row r="30665" spans="1:4" x14ac:dyDescent="0.25">
      <c r="A30665">
        <v>613200</v>
      </c>
      <c r="B30665">
        <v>4</v>
      </c>
      <c r="C30665">
        <v>957.49916879795398</v>
      </c>
      <c r="D30665">
        <v>98.442519181585595</v>
      </c>
    </row>
    <row r="30666" spans="1:4" x14ac:dyDescent="0.25">
      <c r="A30666">
        <v>613300</v>
      </c>
      <c r="B30666">
        <v>0</v>
      </c>
      <c r="C30666">
        <v>958.54393331662004</v>
      </c>
      <c r="D30666">
        <v>97.315555277011697</v>
      </c>
    </row>
    <row r="30667" spans="1:4" x14ac:dyDescent="0.25">
      <c r="A30667">
        <v>613300</v>
      </c>
      <c r="B30667">
        <v>1</v>
      </c>
      <c r="C30667">
        <v>958.51931789579601</v>
      </c>
      <c r="D30667">
        <v>98.422791341555495</v>
      </c>
    </row>
    <row r="30668" spans="1:4" x14ac:dyDescent="0.25">
      <c r="A30668">
        <v>613300</v>
      </c>
      <c r="B30668">
        <v>2</v>
      </c>
      <c r="C30668">
        <v>958.72007648183501</v>
      </c>
      <c r="D30668">
        <v>98.192861695347304</v>
      </c>
    </row>
    <row r="30669" spans="1:4" x14ac:dyDescent="0.25">
      <c r="A30669">
        <v>613300</v>
      </c>
      <c r="B30669">
        <v>3</v>
      </c>
      <c r="C30669">
        <v>957.50246366868305</v>
      </c>
      <c r="D30669">
        <v>98.584294891785603</v>
      </c>
    </row>
    <row r="30670" spans="1:4" x14ac:dyDescent="0.25">
      <c r="A30670">
        <v>613300</v>
      </c>
      <c r="B30670">
        <v>4</v>
      </c>
      <c r="C30670">
        <v>957.60365891861397</v>
      </c>
      <c r="D30670">
        <v>98.453856274669505</v>
      </c>
    </row>
    <row r="30671" spans="1:4" x14ac:dyDescent="0.25">
      <c r="A30671">
        <v>613400</v>
      </c>
      <c r="B30671">
        <v>0</v>
      </c>
      <c r="C30671">
        <v>957.60841280868999</v>
      </c>
      <c r="D30671">
        <v>98.374218404597997</v>
      </c>
    </row>
    <row r="30672" spans="1:4" x14ac:dyDescent="0.25">
      <c r="A30672">
        <v>613400</v>
      </c>
      <c r="B30672">
        <v>1</v>
      </c>
      <c r="C30672">
        <v>958.62576725938095</v>
      </c>
      <c r="D30672">
        <v>97.125672340694805</v>
      </c>
    </row>
    <row r="30673" spans="1:4" x14ac:dyDescent="0.25">
      <c r="A30673">
        <v>613400</v>
      </c>
      <c r="B30673">
        <v>2</v>
      </c>
      <c r="C30673">
        <v>957.50364230092896</v>
      </c>
      <c r="D30673">
        <v>98.719354433559403</v>
      </c>
    </row>
    <row r="30674" spans="1:4" x14ac:dyDescent="0.25">
      <c r="A30674">
        <v>613400</v>
      </c>
      <c r="B30674">
        <v>3</v>
      </c>
      <c r="C30674">
        <v>957.47851020922599</v>
      </c>
      <c r="D30674">
        <v>98.609906730526802</v>
      </c>
    </row>
    <row r="30675" spans="1:4" x14ac:dyDescent="0.25">
      <c r="A30675">
        <v>613400</v>
      </c>
      <c r="B30675">
        <v>4</v>
      </c>
      <c r="C30675">
        <v>957.47528226063605</v>
      </c>
      <c r="D30675">
        <v>98.508898386170799</v>
      </c>
    </row>
    <row r="30676" spans="1:4" x14ac:dyDescent="0.25">
      <c r="A30676">
        <v>613500</v>
      </c>
      <c r="B30676">
        <v>0</v>
      </c>
      <c r="C30676">
        <v>957.47966763187696</v>
      </c>
      <c r="D30676">
        <v>98.749527886189099</v>
      </c>
    </row>
    <row r="30677" spans="1:4" x14ac:dyDescent="0.25">
      <c r="A30677">
        <v>613500</v>
      </c>
      <c r="B30677">
        <v>1</v>
      </c>
      <c r="C30677">
        <v>958.60830747799605</v>
      </c>
      <c r="D30677">
        <v>98.780852276324893</v>
      </c>
    </row>
    <row r="30678" spans="1:4" x14ac:dyDescent="0.25">
      <c r="A30678">
        <v>613500</v>
      </c>
      <c r="B30678">
        <v>2</v>
      </c>
      <c r="C30678">
        <v>957.47806630530602</v>
      </c>
      <c r="D30678">
        <v>98.706038068826402</v>
      </c>
    </row>
    <row r="30679" spans="1:4" x14ac:dyDescent="0.25">
      <c r="A30679">
        <v>613500</v>
      </c>
      <c r="B30679">
        <v>3</v>
      </c>
      <c r="C30679">
        <v>956.42045169385199</v>
      </c>
      <c r="D30679">
        <v>98.498243412797905</v>
      </c>
    </row>
    <row r="30680" spans="1:4" x14ac:dyDescent="0.25">
      <c r="A30680">
        <v>613500</v>
      </c>
      <c r="B30680">
        <v>4</v>
      </c>
      <c r="C30680">
        <v>957.63456054749304</v>
      </c>
      <c r="D30680">
        <v>97.186743552373102</v>
      </c>
    </row>
    <row r="30681" spans="1:4" x14ac:dyDescent="0.25">
      <c r="A30681">
        <v>613600</v>
      </c>
      <c r="B30681">
        <v>0</v>
      </c>
      <c r="C30681">
        <v>956.49655303269799</v>
      </c>
      <c r="D30681">
        <v>98.551704509518601</v>
      </c>
    </row>
    <row r="30682" spans="1:4" x14ac:dyDescent="0.25">
      <c r="A30682">
        <v>613600</v>
      </c>
      <c r="B30682">
        <v>1</v>
      </c>
      <c r="C30682">
        <v>957.56285477390099</v>
      </c>
      <c r="D30682">
        <v>98.416225524587006</v>
      </c>
    </row>
    <row r="30683" spans="1:4" x14ac:dyDescent="0.25">
      <c r="A30683">
        <v>613600</v>
      </c>
      <c r="B30683">
        <v>2</v>
      </c>
      <c r="C30683">
        <v>957.58863405980696</v>
      </c>
      <c r="D30683">
        <v>98.363849467815498</v>
      </c>
    </row>
    <row r="30684" spans="1:4" x14ac:dyDescent="0.25">
      <c r="A30684">
        <v>613600</v>
      </c>
      <c r="B30684">
        <v>3</v>
      </c>
      <c r="C30684">
        <v>958.64021635380197</v>
      </c>
      <c r="D30684">
        <v>97.3424117085587</v>
      </c>
    </row>
    <row r="30685" spans="1:4" x14ac:dyDescent="0.25">
      <c r="A30685">
        <v>613600</v>
      </c>
      <c r="B30685">
        <v>4</v>
      </c>
      <c r="C30685">
        <v>956.45775748858705</v>
      </c>
      <c r="D30685">
        <v>98.586329810518393</v>
      </c>
    </row>
    <row r="30686" spans="1:4" x14ac:dyDescent="0.25">
      <c r="A30686">
        <v>613700</v>
      </c>
      <c r="B30686">
        <v>0</v>
      </c>
      <c r="C30686">
        <v>956.42489969909695</v>
      </c>
      <c r="D30686">
        <v>98.606130892677996</v>
      </c>
    </row>
    <row r="30687" spans="1:4" x14ac:dyDescent="0.25">
      <c r="A30687">
        <v>613700</v>
      </c>
      <c r="B30687">
        <v>1</v>
      </c>
      <c r="C30687">
        <v>957.60809284818004</v>
      </c>
      <c r="D30687">
        <v>98.656649937264703</v>
      </c>
    </row>
    <row r="30688" spans="1:4" x14ac:dyDescent="0.25">
      <c r="A30688">
        <v>613700</v>
      </c>
      <c r="B30688">
        <v>2</v>
      </c>
      <c r="C30688">
        <v>957.59646557752205</v>
      </c>
      <c r="D30688">
        <v>98.379378297628804</v>
      </c>
    </row>
    <row r="30689" spans="1:4" x14ac:dyDescent="0.25">
      <c r="A30689">
        <v>613700</v>
      </c>
      <c r="B30689">
        <v>3</v>
      </c>
      <c r="C30689">
        <v>955.50135416010505</v>
      </c>
      <c r="D30689">
        <v>98.748378157082499</v>
      </c>
    </row>
    <row r="30690" spans="1:4" x14ac:dyDescent="0.25">
      <c r="A30690">
        <v>613700</v>
      </c>
      <c r="B30690">
        <v>4</v>
      </c>
      <c r="C30690">
        <v>957.54173989455103</v>
      </c>
      <c r="D30690">
        <v>98.560318855134298</v>
      </c>
    </row>
    <row r="30691" spans="1:4" x14ac:dyDescent="0.25">
      <c r="A30691">
        <v>613800</v>
      </c>
      <c r="B30691">
        <v>0</v>
      </c>
      <c r="C30691">
        <v>956.49301119473705</v>
      </c>
      <c r="D30691">
        <v>97.068496616279802</v>
      </c>
    </row>
    <row r="30692" spans="1:4" x14ac:dyDescent="0.25">
      <c r="A30692">
        <v>613800</v>
      </c>
      <c r="B30692">
        <v>1</v>
      </c>
      <c r="C30692">
        <v>956.46532536938003</v>
      </c>
      <c r="D30692">
        <v>98.778057214712305</v>
      </c>
    </row>
    <row r="30693" spans="1:4" x14ac:dyDescent="0.25">
      <c r="A30693">
        <v>613800</v>
      </c>
      <c r="B30693">
        <v>2</v>
      </c>
      <c r="C30693">
        <v>956.50018920282503</v>
      </c>
      <c r="D30693">
        <v>98.797994450050396</v>
      </c>
    </row>
    <row r="30694" spans="1:4" x14ac:dyDescent="0.25">
      <c r="A30694">
        <v>613800</v>
      </c>
      <c r="B30694">
        <v>3</v>
      </c>
      <c r="C30694">
        <v>956.43939489841102</v>
      </c>
      <c r="D30694">
        <v>98.618266978922705</v>
      </c>
    </row>
    <row r="30695" spans="1:4" x14ac:dyDescent="0.25">
      <c r="A30695">
        <v>613800</v>
      </c>
      <c r="B30695">
        <v>4</v>
      </c>
      <c r="C30695">
        <v>958.53303407725798</v>
      </c>
      <c r="D30695">
        <v>98.437693620787698</v>
      </c>
    </row>
    <row r="30696" spans="1:4" x14ac:dyDescent="0.25">
      <c r="A30696">
        <v>613900</v>
      </c>
      <c r="B30696">
        <v>0</v>
      </c>
      <c r="C30696">
        <v>956.63796839153702</v>
      </c>
      <c r="D30696">
        <v>98.623757328574996</v>
      </c>
    </row>
    <row r="30697" spans="1:4" x14ac:dyDescent="0.25">
      <c r="A30697">
        <v>613900</v>
      </c>
      <c r="B30697">
        <v>1</v>
      </c>
      <c r="C30697">
        <v>956.41528782635999</v>
      </c>
      <c r="D30697">
        <v>98.410254797106006</v>
      </c>
    </row>
    <row r="30698" spans="1:4" x14ac:dyDescent="0.25">
      <c r="A30698">
        <v>613900</v>
      </c>
      <c r="B30698">
        <v>2</v>
      </c>
      <c r="C30698">
        <v>958.509817451853</v>
      </c>
      <c r="D30698">
        <v>98.618969951696798</v>
      </c>
    </row>
    <row r="30699" spans="1:4" x14ac:dyDescent="0.25">
      <c r="A30699">
        <v>613900</v>
      </c>
      <c r="B30699">
        <v>3</v>
      </c>
      <c r="C30699">
        <v>956.48009159139997</v>
      </c>
      <c r="D30699">
        <v>98.586248568884301</v>
      </c>
    </row>
    <row r="30700" spans="1:4" x14ac:dyDescent="0.25">
      <c r="A30700">
        <v>613900</v>
      </c>
      <c r="B30700">
        <v>4</v>
      </c>
      <c r="C30700">
        <v>957.52356184985501</v>
      </c>
      <c r="D30700">
        <v>98.433074320090199</v>
      </c>
    </row>
    <row r="30701" spans="1:4" x14ac:dyDescent="0.25">
      <c r="A30701">
        <v>614000</v>
      </c>
      <c r="B30701">
        <v>0</v>
      </c>
      <c r="C30701">
        <v>955.34392405063295</v>
      </c>
      <c r="D30701">
        <v>98.555822784810104</v>
      </c>
    </row>
    <row r="30702" spans="1:4" x14ac:dyDescent="0.25">
      <c r="A30702">
        <v>614000</v>
      </c>
      <c r="B30702">
        <v>1</v>
      </c>
      <c r="C30702">
        <v>956.54967431859802</v>
      </c>
      <c r="D30702">
        <v>98.246253082906406</v>
      </c>
    </row>
    <row r="30703" spans="1:4" x14ac:dyDescent="0.25">
      <c r="A30703">
        <v>614000</v>
      </c>
      <c r="B30703">
        <v>2</v>
      </c>
      <c r="C30703">
        <v>956.51207485143505</v>
      </c>
      <c r="D30703">
        <v>98.729106081679106</v>
      </c>
    </row>
    <row r="30704" spans="1:4" x14ac:dyDescent="0.25">
      <c r="A30704">
        <v>614000</v>
      </c>
      <c r="B30704">
        <v>3</v>
      </c>
      <c r="C30704">
        <v>956.47323394351099</v>
      </c>
      <c r="D30704">
        <v>98.681449330062193</v>
      </c>
    </row>
    <row r="30705" spans="1:4" x14ac:dyDescent="0.25">
      <c r="A30705">
        <v>614000</v>
      </c>
      <c r="B30705">
        <v>4</v>
      </c>
      <c r="C30705">
        <v>957.63581578279604</v>
      </c>
      <c r="D30705">
        <v>97.388543516873796</v>
      </c>
    </row>
    <row r="30706" spans="1:4" x14ac:dyDescent="0.25">
      <c r="A30706">
        <v>614100</v>
      </c>
      <c r="B30706">
        <v>0</v>
      </c>
      <c r="C30706">
        <v>957.53693164050196</v>
      </c>
      <c r="D30706">
        <v>98.5204202889486</v>
      </c>
    </row>
    <row r="30707" spans="1:4" x14ac:dyDescent="0.25">
      <c r="A30707">
        <v>614100</v>
      </c>
      <c r="B30707">
        <v>1</v>
      </c>
      <c r="C30707">
        <v>956.37057030356902</v>
      </c>
      <c r="D30707">
        <v>98.732694017528203</v>
      </c>
    </row>
    <row r="30708" spans="1:4" x14ac:dyDescent="0.25">
      <c r="A30708">
        <v>614100</v>
      </c>
      <c r="B30708">
        <v>2</v>
      </c>
      <c r="C30708">
        <v>956.40372122358804</v>
      </c>
      <c r="D30708">
        <v>98.666792809839095</v>
      </c>
    </row>
    <row r="30709" spans="1:4" x14ac:dyDescent="0.25">
      <c r="A30709">
        <v>614100</v>
      </c>
      <c r="B30709">
        <v>3</v>
      </c>
      <c r="C30709">
        <v>957.54215642670999</v>
      </c>
      <c r="D30709">
        <v>98.6133807738738</v>
      </c>
    </row>
    <row r="30710" spans="1:4" x14ac:dyDescent="0.25">
      <c r="A30710">
        <v>614100</v>
      </c>
      <c r="B30710">
        <v>4</v>
      </c>
      <c r="C30710">
        <v>957.446816670928</v>
      </c>
      <c r="D30710">
        <v>97.412042955765799</v>
      </c>
    </row>
    <row r="30711" spans="1:4" x14ac:dyDescent="0.25">
      <c r="A30711">
        <v>614200</v>
      </c>
      <c r="B30711">
        <v>0</v>
      </c>
      <c r="C30711">
        <v>957.43990613306198</v>
      </c>
      <c r="D30711">
        <v>98.556351874167504</v>
      </c>
    </row>
    <row r="30712" spans="1:4" x14ac:dyDescent="0.25">
      <c r="A30712">
        <v>614200</v>
      </c>
      <c r="B30712">
        <v>1</v>
      </c>
      <c r="C30712">
        <v>958.64729228011697</v>
      </c>
      <c r="D30712">
        <v>98.509089745230995</v>
      </c>
    </row>
    <row r="30713" spans="1:4" x14ac:dyDescent="0.25">
      <c r="A30713">
        <v>614200</v>
      </c>
      <c r="B30713">
        <v>2</v>
      </c>
      <c r="C30713">
        <v>956.41476196489396</v>
      </c>
      <c r="D30713">
        <v>98.574125520899102</v>
      </c>
    </row>
    <row r="30714" spans="1:4" x14ac:dyDescent="0.25">
      <c r="A30714">
        <v>614200</v>
      </c>
      <c r="B30714">
        <v>3</v>
      </c>
      <c r="C30714">
        <v>956.454844421958</v>
      </c>
      <c r="D30714">
        <v>98.7436756893498</v>
      </c>
    </row>
    <row r="30715" spans="1:4" x14ac:dyDescent="0.25">
      <c r="A30715">
        <v>614200</v>
      </c>
      <c r="B30715">
        <v>4</v>
      </c>
      <c r="C30715">
        <v>957.62896299103102</v>
      </c>
      <c r="D30715">
        <v>98.548250599974693</v>
      </c>
    </row>
    <row r="30716" spans="1:4" x14ac:dyDescent="0.25">
      <c r="A30716">
        <v>614300</v>
      </c>
      <c r="B30716">
        <v>0</v>
      </c>
      <c r="C30716">
        <v>957.55195672923901</v>
      </c>
      <c r="D30716">
        <v>98.703149856824695</v>
      </c>
    </row>
    <row r="30717" spans="1:4" x14ac:dyDescent="0.25">
      <c r="A30717">
        <v>614300</v>
      </c>
      <c r="B30717">
        <v>1</v>
      </c>
      <c r="C30717">
        <v>957.51734177215098</v>
      </c>
      <c r="D30717">
        <v>98.441518987341695</v>
      </c>
    </row>
    <row r="30718" spans="1:4" x14ac:dyDescent="0.25">
      <c r="A30718">
        <v>614300</v>
      </c>
      <c r="B30718">
        <v>2</v>
      </c>
      <c r="C30718">
        <v>958.56783445499696</v>
      </c>
      <c r="D30718">
        <v>97.140071702622805</v>
      </c>
    </row>
    <row r="30719" spans="1:4" x14ac:dyDescent="0.25">
      <c r="A30719">
        <v>614300</v>
      </c>
      <c r="B30719">
        <v>3</v>
      </c>
      <c r="C30719">
        <v>957.49620284943103</v>
      </c>
      <c r="D30719">
        <v>97.267118558965606</v>
      </c>
    </row>
    <row r="30720" spans="1:4" x14ac:dyDescent="0.25">
      <c r="A30720">
        <v>614300</v>
      </c>
      <c r="B30720">
        <v>4</v>
      </c>
      <c r="C30720">
        <v>958.62610507703903</v>
      </c>
      <c r="D30720">
        <v>98.770080828491999</v>
      </c>
    </row>
    <row r="30721" spans="1:4" x14ac:dyDescent="0.25">
      <c r="A30721">
        <v>614400</v>
      </c>
      <c r="B30721">
        <v>0</v>
      </c>
      <c r="C30721">
        <v>958.56634548775105</v>
      </c>
      <c r="D30721">
        <v>98.2583915863719</v>
      </c>
    </row>
    <row r="30722" spans="1:4" x14ac:dyDescent="0.25">
      <c r="A30722">
        <v>614400</v>
      </c>
      <c r="B30722">
        <v>1</v>
      </c>
      <c r="C30722">
        <v>957.55143253817903</v>
      </c>
      <c r="D30722">
        <v>98.416698220371003</v>
      </c>
    </row>
    <row r="30723" spans="1:4" x14ac:dyDescent="0.25">
      <c r="A30723">
        <v>614400</v>
      </c>
      <c r="B30723">
        <v>2</v>
      </c>
      <c r="C30723">
        <v>956.45844335470895</v>
      </c>
      <c r="D30723">
        <v>98.414057588331403</v>
      </c>
    </row>
    <row r="30724" spans="1:4" x14ac:dyDescent="0.25">
      <c r="A30724">
        <v>614400</v>
      </c>
      <c r="B30724">
        <v>3</v>
      </c>
      <c r="C30724">
        <v>958.64609788781797</v>
      </c>
      <c r="D30724">
        <v>98.507306489694301</v>
      </c>
    </row>
    <row r="30725" spans="1:4" x14ac:dyDescent="0.25">
      <c r="A30725">
        <v>614400</v>
      </c>
      <c r="B30725">
        <v>4</v>
      </c>
      <c r="C30725">
        <v>957.52226925263699</v>
      </c>
      <c r="D30725">
        <v>98.384041948322704</v>
      </c>
    </row>
    <row r="30726" spans="1:4" x14ac:dyDescent="0.25">
      <c r="A30726">
        <v>614500</v>
      </c>
      <c r="B30726">
        <v>0</v>
      </c>
      <c r="C30726">
        <v>957.52923995174297</v>
      </c>
      <c r="D30726">
        <v>98.672804622515699</v>
      </c>
    </row>
    <row r="30727" spans="1:4" x14ac:dyDescent="0.25">
      <c r="A30727">
        <v>614500</v>
      </c>
      <c r="B30727">
        <v>1</v>
      </c>
      <c r="C30727">
        <v>958.50795547449798</v>
      </c>
      <c r="D30727">
        <v>98.556442991006804</v>
      </c>
    </row>
    <row r="30728" spans="1:4" x14ac:dyDescent="0.25">
      <c r="A30728">
        <v>614500</v>
      </c>
      <c r="B30728">
        <v>2</v>
      </c>
      <c r="C30728">
        <v>957.40635754958998</v>
      </c>
      <c r="D30728">
        <v>98.619986233652398</v>
      </c>
    </row>
    <row r="30729" spans="1:4" x14ac:dyDescent="0.25">
      <c r="A30729">
        <v>614500</v>
      </c>
      <c r="B30729">
        <v>3</v>
      </c>
      <c r="C30729">
        <v>957.39139460275499</v>
      </c>
      <c r="D30729">
        <v>98.732842674718498</v>
      </c>
    </row>
    <row r="30730" spans="1:4" x14ac:dyDescent="0.25">
      <c r="A30730">
        <v>614500</v>
      </c>
      <c r="B30730">
        <v>4</v>
      </c>
      <c r="C30730">
        <v>958.54535053708696</v>
      </c>
      <c r="D30730">
        <v>98.781859785164897</v>
      </c>
    </row>
    <row r="30731" spans="1:4" x14ac:dyDescent="0.25">
      <c r="A30731">
        <v>614600</v>
      </c>
      <c r="B30731">
        <v>0</v>
      </c>
      <c r="C30731">
        <v>957.48971479050897</v>
      </c>
      <c r="D30731">
        <v>98.705830388692505</v>
      </c>
    </row>
    <row r="30732" spans="1:4" x14ac:dyDescent="0.25">
      <c r="A30732">
        <v>614600</v>
      </c>
      <c r="B30732">
        <v>1</v>
      </c>
      <c r="C30732">
        <v>957.56855472433494</v>
      </c>
      <c r="D30732">
        <v>98.219525994845</v>
      </c>
    </row>
    <row r="30733" spans="1:4" x14ac:dyDescent="0.25">
      <c r="A30733">
        <v>614600</v>
      </c>
      <c r="B30733">
        <v>2</v>
      </c>
      <c r="C30733">
        <v>957.52611448993605</v>
      </c>
      <c r="D30733">
        <v>98.256317010470795</v>
      </c>
    </row>
    <row r="30734" spans="1:4" x14ac:dyDescent="0.25">
      <c r="A30734">
        <v>614600</v>
      </c>
      <c r="B30734">
        <v>3</v>
      </c>
      <c r="C30734">
        <v>957.49678528232198</v>
      </c>
      <c r="D30734">
        <v>98.403590298554903</v>
      </c>
    </row>
    <row r="30735" spans="1:4" x14ac:dyDescent="0.25">
      <c r="A30735">
        <v>614600</v>
      </c>
      <c r="B30735">
        <v>4</v>
      </c>
      <c r="C30735">
        <v>956.47920766935397</v>
      </c>
      <c r="D30735">
        <v>98.4141324360358</v>
      </c>
    </row>
    <row r="30736" spans="1:4" x14ac:dyDescent="0.25">
      <c r="A30736">
        <v>614700</v>
      </c>
      <c r="B30736">
        <v>0</v>
      </c>
      <c r="C30736">
        <v>958.52791716953504</v>
      </c>
      <c r="D30736">
        <v>98.496029981579099</v>
      </c>
    </row>
    <row r="30737" spans="1:4" x14ac:dyDescent="0.25">
      <c r="A30737">
        <v>614700</v>
      </c>
      <c r="B30737">
        <v>1</v>
      </c>
      <c r="C30737">
        <v>958.62357801080395</v>
      </c>
      <c r="D30737">
        <v>98.395805529075304</v>
      </c>
    </row>
    <row r="30738" spans="1:4" x14ac:dyDescent="0.25">
      <c r="A30738">
        <v>614700</v>
      </c>
      <c r="B30738">
        <v>2</v>
      </c>
      <c r="C30738">
        <v>957.62393216881298</v>
      </c>
      <c r="D30738">
        <v>98.602384291725102</v>
      </c>
    </row>
    <row r="30739" spans="1:4" x14ac:dyDescent="0.25">
      <c r="A30739">
        <v>614700</v>
      </c>
      <c r="B30739">
        <v>3</v>
      </c>
      <c r="C30739">
        <v>957.67635486736799</v>
      </c>
      <c r="D30739">
        <v>98.128823454753103</v>
      </c>
    </row>
    <row r="30740" spans="1:4" x14ac:dyDescent="0.25">
      <c r="A30740">
        <v>614700</v>
      </c>
      <c r="B30740">
        <v>4</v>
      </c>
      <c r="C30740">
        <v>958.51771985749099</v>
      </c>
      <c r="D30740">
        <v>98.530845677854799</v>
      </c>
    </row>
    <row r="30741" spans="1:4" x14ac:dyDescent="0.25">
      <c r="A30741">
        <v>614800</v>
      </c>
      <c r="B30741">
        <v>0</v>
      </c>
      <c r="C30741">
        <v>956.47191153238498</v>
      </c>
      <c r="D30741">
        <v>98.524802527646102</v>
      </c>
    </row>
    <row r="30742" spans="1:4" x14ac:dyDescent="0.25">
      <c r="A30742">
        <v>614800</v>
      </c>
      <c r="B30742">
        <v>1</v>
      </c>
      <c r="C30742">
        <v>958.63574101084396</v>
      </c>
      <c r="D30742">
        <v>98.600799036083401</v>
      </c>
    </row>
    <row r="30743" spans="1:4" x14ac:dyDescent="0.25">
      <c r="A30743">
        <v>614800</v>
      </c>
      <c r="B30743">
        <v>2</v>
      </c>
      <c r="C30743">
        <v>956.40870777615805</v>
      </c>
      <c r="D30743">
        <v>98.645351416439496</v>
      </c>
    </row>
    <row r="30744" spans="1:4" x14ac:dyDescent="0.25">
      <c r="A30744">
        <v>614800</v>
      </c>
      <c r="B30744">
        <v>3</v>
      </c>
      <c r="C30744">
        <v>958.44564393939299</v>
      </c>
      <c r="D30744">
        <v>97.378977272727198</v>
      </c>
    </row>
    <row r="30745" spans="1:4" x14ac:dyDescent="0.25">
      <c r="A30745">
        <v>614800</v>
      </c>
      <c r="B30745">
        <v>4</v>
      </c>
      <c r="C30745">
        <v>957.55874936964199</v>
      </c>
      <c r="D30745">
        <v>98.309001512859297</v>
      </c>
    </row>
    <row r="30746" spans="1:4" x14ac:dyDescent="0.25">
      <c r="A30746">
        <v>614900</v>
      </c>
      <c r="B30746">
        <v>0</v>
      </c>
      <c r="C30746">
        <v>956.40842398178597</v>
      </c>
      <c r="D30746">
        <v>98.748292436124402</v>
      </c>
    </row>
    <row r="30747" spans="1:4" x14ac:dyDescent="0.25">
      <c r="A30747">
        <v>614900</v>
      </c>
      <c r="B30747">
        <v>1</v>
      </c>
      <c r="C30747">
        <v>957.51642775592995</v>
      </c>
      <c r="D30747">
        <v>98.672079157680997</v>
      </c>
    </row>
    <row r="30748" spans="1:4" x14ac:dyDescent="0.25">
      <c r="A30748">
        <v>614900</v>
      </c>
      <c r="B30748">
        <v>2</v>
      </c>
      <c r="C30748">
        <v>955.43775252525199</v>
      </c>
      <c r="D30748">
        <v>98.477083333333297</v>
      </c>
    </row>
    <row r="30749" spans="1:4" x14ac:dyDescent="0.25">
      <c r="A30749">
        <v>614900</v>
      </c>
      <c r="B30749">
        <v>3</v>
      </c>
      <c r="C30749">
        <v>957.59408686881397</v>
      </c>
      <c r="D30749">
        <v>98.519006493097095</v>
      </c>
    </row>
    <row r="30750" spans="1:4" x14ac:dyDescent="0.25">
      <c r="A30750">
        <v>614900</v>
      </c>
      <c r="B30750">
        <v>4</v>
      </c>
      <c r="C30750">
        <v>957.47208121827396</v>
      </c>
      <c r="D30750">
        <v>98.732844519646505</v>
      </c>
    </row>
    <row r="30751" spans="1:4" x14ac:dyDescent="0.25">
      <c r="A30751">
        <v>615000</v>
      </c>
      <c r="B30751">
        <v>0</v>
      </c>
      <c r="C30751">
        <v>958.69422856414803</v>
      </c>
      <c r="D30751">
        <v>98.267741113517602</v>
      </c>
    </row>
    <row r="30752" spans="1:4" x14ac:dyDescent="0.25">
      <c r="A30752">
        <v>615000</v>
      </c>
      <c r="B30752">
        <v>1</v>
      </c>
      <c r="C30752">
        <v>958.56122833458903</v>
      </c>
      <c r="D30752">
        <v>97.155551369002694</v>
      </c>
    </row>
    <row r="30753" spans="1:4" x14ac:dyDescent="0.25">
      <c r="A30753">
        <v>615000</v>
      </c>
      <c r="B30753">
        <v>2</v>
      </c>
      <c r="C30753">
        <v>957.55069066024498</v>
      </c>
      <c r="D30753">
        <v>98.507540235711502</v>
      </c>
    </row>
    <row r="30754" spans="1:4" x14ac:dyDescent="0.25">
      <c r="A30754">
        <v>615000</v>
      </c>
      <c r="B30754">
        <v>3</v>
      </c>
      <c r="C30754">
        <v>956.42190759117602</v>
      </c>
      <c r="D30754">
        <v>98.609885595095093</v>
      </c>
    </row>
    <row r="30755" spans="1:4" x14ac:dyDescent="0.25">
      <c r="A30755">
        <v>615000</v>
      </c>
      <c r="B30755">
        <v>4</v>
      </c>
      <c r="C30755">
        <v>956.51736133071904</v>
      </c>
      <c r="D30755">
        <v>98.820251723483594</v>
      </c>
    </row>
    <row r="30756" spans="1:4" x14ac:dyDescent="0.25">
      <c r="A30756">
        <v>615100</v>
      </c>
      <c r="B30756">
        <v>0</v>
      </c>
      <c r="C30756">
        <v>956.43777230536</v>
      </c>
      <c r="D30756">
        <v>98.679421607627702</v>
      </c>
    </row>
    <row r="30757" spans="1:4" x14ac:dyDescent="0.25">
      <c r="A30757">
        <v>615100</v>
      </c>
      <c r="B30757">
        <v>1</v>
      </c>
      <c r="C30757">
        <v>958.50133981429497</v>
      </c>
      <c r="D30757">
        <v>98.519287094160902</v>
      </c>
    </row>
    <row r="30758" spans="1:4" x14ac:dyDescent="0.25">
      <c r="A30758">
        <v>615100</v>
      </c>
      <c r="B30758">
        <v>2</v>
      </c>
      <c r="C30758">
        <v>956.56942942560897</v>
      </c>
      <c r="D30758">
        <v>98.532090833916399</v>
      </c>
    </row>
    <row r="30759" spans="1:4" x14ac:dyDescent="0.25">
      <c r="A30759">
        <v>615100</v>
      </c>
      <c r="B30759">
        <v>3</v>
      </c>
      <c r="C30759">
        <v>957.55671679836803</v>
      </c>
      <c r="D30759">
        <v>98.461572775936702</v>
      </c>
    </row>
    <row r="30760" spans="1:4" x14ac:dyDescent="0.25">
      <c r="A30760">
        <v>615100</v>
      </c>
      <c r="B30760">
        <v>4</v>
      </c>
      <c r="C30760">
        <v>957.49693755130295</v>
      </c>
      <c r="D30760">
        <v>98.349750584075196</v>
      </c>
    </row>
    <row r="30761" spans="1:4" x14ac:dyDescent="0.25">
      <c r="A30761">
        <v>615200</v>
      </c>
      <c r="B30761">
        <v>0</v>
      </c>
      <c r="C30761">
        <v>957.499332528129</v>
      </c>
      <c r="D30761">
        <v>98.581971902612594</v>
      </c>
    </row>
    <row r="30762" spans="1:4" x14ac:dyDescent="0.25">
      <c r="A30762">
        <v>615200</v>
      </c>
      <c r="B30762">
        <v>1</v>
      </c>
      <c r="C30762">
        <v>957.48551138164896</v>
      </c>
      <c r="D30762">
        <v>98.187305814469596</v>
      </c>
    </row>
    <row r="30763" spans="1:4" x14ac:dyDescent="0.25">
      <c r="A30763">
        <v>615200</v>
      </c>
      <c r="B30763">
        <v>2</v>
      </c>
      <c r="C30763">
        <v>956.49466666666603</v>
      </c>
      <c r="D30763">
        <v>98.424380952380901</v>
      </c>
    </row>
    <row r="30764" spans="1:4" x14ac:dyDescent="0.25">
      <c r="A30764">
        <v>615200</v>
      </c>
      <c r="B30764">
        <v>3</v>
      </c>
      <c r="C30764">
        <v>959.54687102518403</v>
      </c>
      <c r="D30764">
        <v>98.654032052912697</v>
      </c>
    </row>
    <row r="30765" spans="1:4" x14ac:dyDescent="0.25">
      <c r="A30765">
        <v>615200</v>
      </c>
      <c r="B30765">
        <v>4</v>
      </c>
      <c r="C30765">
        <v>956.42580319383899</v>
      </c>
      <c r="D30765">
        <v>98.641797639335906</v>
      </c>
    </row>
    <row r="30766" spans="1:4" x14ac:dyDescent="0.25">
      <c r="A30766">
        <v>615300</v>
      </c>
      <c r="B30766">
        <v>0</v>
      </c>
      <c r="C30766">
        <v>956.52545176889703</v>
      </c>
      <c r="D30766">
        <v>98.6500381776533</v>
      </c>
    </row>
    <row r="30767" spans="1:4" x14ac:dyDescent="0.25">
      <c r="A30767">
        <v>615300</v>
      </c>
      <c r="B30767">
        <v>1</v>
      </c>
      <c r="C30767">
        <v>957.52693178957895</v>
      </c>
      <c r="D30767">
        <v>98.243392902089099</v>
      </c>
    </row>
    <row r="30768" spans="1:4" x14ac:dyDescent="0.25">
      <c r="A30768">
        <v>615300</v>
      </c>
      <c r="B30768">
        <v>2</v>
      </c>
      <c r="C30768">
        <v>957.55634244171404</v>
      </c>
      <c r="D30768">
        <v>98.469917272499302</v>
      </c>
    </row>
    <row r="30769" spans="1:4" x14ac:dyDescent="0.25">
      <c r="A30769">
        <v>615300</v>
      </c>
      <c r="B30769">
        <v>3</v>
      </c>
      <c r="C30769">
        <v>956.49400087945196</v>
      </c>
      <c r="D30769">
        <v>98.281299076575095</v>
      </c>
    </row>
    <row r="30770" spans="1:4" x14ac:dyDescent="0.25">
      <c r="A30770">
        <v>615300</v>
      </c>
      <c r="B30770">
        <v>4</v>
      </c>
      <c r="C30770">
        <v>957.59868839933699</v>
      </c>
      <c r="D30770">
        <v>98.589456258754595</v>
      </c>
    </row>
    <row r="30771" spans="1:4" x14ac:dyDescent="0.25">
      <c r="A30771">
        <v>615400</v>
      </c>
      <c r="B30771">
        <v>0</v>
      </c>
      <c r="C30771">
        <v>957.56494572077702</v>
      </c>
      <c r="D30771">
        <v>98.607864175713203</v>
      </c>
    </row>
    <row r="30772" spans="1:4" x14ac:dyDescent="0.25">
      <c r="A30772">
        <v>615400</v>
      </c>
      <c r="B30772">
        <v>1</v>
      </c>
      <c r="C30772">
        <v>956.47551162643299</v>
      </c>
      <c r="D30772">
        <v>98.312931635303798</v>
      </c>
    </row>
    <row r="30773" spans="1:4" x14ac:dyDescent="0.25">
      <c r="A30773">
        <v>615400</v>
      </c>
      <c r="B30773">
        <v>2</v>
      </c>
      <c r="C30773">
        <v>956.47006694293896</v>
      </c>
      <c r="D30773">
        <v>98.485176920624795</v>
      </c>
    </row>
    <row r="30774" spans="1:4" x14ac:dyDescent="0.25">
      <c r="A30774">
        <v>615400</v>
      </c>
      <c r="B30774">
        <v>3</v>
      </c>
      <c r="C30774">
        <v>956.44436009362903</v>
      </c>
      <c r="D30774">
        <v>98.3784399316758</v>
      </c>
    </row>
    <row r="30775" spans="1:4" x14ac:dyDescent="0.25">
      <c r="A30775">
        <v>615400</v>
      </c>
      <c r="B30775">
        <v>4</v>
      </c>
      <c r="C30775">
        <v>957.53597189989296</v>
      </c>
      <c r="D30775">
        <v>97.326036505049203</v>
      </c>
    </row>
    <row r="30776" spans="1:4" x14ac:dyDescent="0.25">
      <c r="A30776">
        <v>615500</v>
      </c>
      <c r="B30776">
        <v>0</v>
      </c>
      <c r="C30776">
        <v>956.50196775422103</v>
      </c>
      <c r="D30776">
        <v>98.434937158816794</v>
      </c>
    </row>
    <row r="30777" spans="1:4" x14ac:dyDescent="0.25">
      <c r="A30777">
        <v>615500</v>
      </c>
      <c r="B30777">
        <v>1</v>
      </c>
      <c r="C30777">
        <v>956.55815867789499</v>
      </c>
      <c r="D30777">
        <v>98.278794402583401</v>
      </c>
    </row>
    <row r="30778" spans="1:4" x14ac:dyDescent="0.25">
      <c r="A30778">
        <v>615500</v>
      </c>
      <c r="B30778">
        <v>2</v>
      </c>
      <c r="C30778">
        <v>955.43726259812604</v>
      </c>
      <c r="D30778">
        <v>98.684413775639399</v>
      </c>
    </row>
    <row r="30779" spans="1:4" x14ac:dyDescent="0.25">
      <c r="A30779">
        <v>615500</v>
      </c>
      <c r="B30779">
        <v>3</v>
      </c>
      <c r="C30779">
        <v>956.46475195822404</v>
      </c>
      <c r="D30779">
        <v>98.402470865439696</v>
      </c>
    </row>
    <row r="30780" spans="1:4" x14ac:dyDescent="0.25">
      <c r="A30780">
        <v>615500</v>
      </c>
      <c r="B30780">
        <v>4</v>
      </c>
      <c r="C30780">
        <v>955.59472619198095</v>
      </c>
      <c r="D30780">
        <v>98.509801441760402</v>
      </c>
    </row>
    <row r="30781" spans="1:4" x14ac:dyDescent="0.25">
      <c r="A30781">
        <v>615600</v>
      </c>
      <c r="B30781">
        <v>0</v>
      </c>
      <c r="C30781">
        <v>956.42766704274698</v>
      </c>
      <c r="D30781">
        <v>98.772846934937903</v>
      </c>
    </row>
    <row r="30782" spans="1:4" x14ac:dyDescent="0.25">
      <c r="A30782">
        <v>615600</v>
      </c>
      <c r="B30782">
        <v>1</v>
      </c>
      <c r="C30782">
        <v>957.47702090153598</v>
      </c>
      <c r="D30782">
        <v>98.913308990178706</v>
      </c>
    </row>
    <row r="30783" spans="1:4" x14ac:dyDescent="0.25">
      <c r="A30783">
        <v>615600</v>
      </c>
      <c r="B30783">
        <v>2</v>
      </c>
      <c r="C30783">
        <v>956.44164875458296</v>
      </c>
      <c r="D30783">
        <v>98.441648754583298</v>
      </c>
    </row>
    <row r="30784" spans="1:4" x14ac:dyDescent="0.25">
      <c r="A30784">
        <v>615600</v>
      </c>
      <c r="B30784">
        <v>3</v>
      </c>
      <c r="C30784">
        <v>956.51697921946197</v>
      </c>
      <c r="D30784">
        <v>97.276482513938106</v>
      </c>
    </row>
    <row r="30785" spans="1:4" x14ac:dyDescent="0.25">
      <c r="A30785">
        <v>615600</v>
      </c>
      <c r="B30785">
        <v>4</v>
      </c>
      <c r="C30785">
        <v>955.35590750712697</v>
      </c>
      <c r="D30785">
        <v>98.515932847640101</v>
      </c>
    </row>
    <row r="30786" spans="1:4" x14ac:dyDescent="0.25">
      <c r="A30786">
        <v>615700</v>
      </c>
      <c r="B30786">
        <v>0</v>
      </c>
      <c r="C30786">
        <v>958.49708445670501</v>
      </c>
      <c r="D30786">
        <v>97.241645244215903</v>
      </c>
    </row>
    <row r="30787" spans="1:4" x14ac:dyDescent="0.25">
      <c r="A30787">
        <v>615700</v>
      </c>
      <c r="B30787">
        <v>1</v>
      </c>
      <c r="C30787">
        <v>956.47176037568204</v>
      </c>
      <c r="D30787">
        <v>98.6041375809112</v>
      </c>
    </row>
    <row r="30788" spans="1:4" x14ac:dyDescent="0.25">
      <c r="A30788">
        <v>615700</v>
      </c>
      <c r="B30788">
        <v>2</v>
      </c>
      <c r="C30788">
        <v>957.46420673532498</v>
      </c>
      <c r="D30788">
        <v>98.231692677070797</v>
      </c>
    </row>
    <row r="30789" spans="1:4" x14ac:dyDescent="0.25">
      <c r="A30789">
        <v>615700</v>
      </c>
      <c r="B30789">
        <v>3</v>
      </c>
      <c r="C30789">
        <v>957.56651332787101</v>
      </c>
      <c r="D30789">
        <v>97.3438780011342</v>
      </c>
    </row>
    <row r="30790" spans="1:4" x14ac:dyDescent="0.25">
      <c r="A30790">
        <v>615700</v>
      </c>
      <c r="B30790">
        <v>4</v>
      </c>
      <c r="C30790">
        <v>956.50557550557505</v>
      </c>
      <c r="D30790">
        <v>98.702702702702695</v>
      </c>
    </row>
    <row r="30791" spans="1:4" x14ac:dyDescent="0.25">
      <c r="A30791">
        <v>615800</v>
      </c>
      <c r="B30791">
        <v>0</v>
      </c>
      <c r="C30791">
        <v>957.50605493133503</v>
      </c>
      <c r="D30791">
        <v>98.510861423220902</v>
      </c>
    </row>
    <row r="30792" spans="1:4" x14ac:dyDescent="0.25">
      <c r="A30792">
        <v>615800</v>
      </c>
      <c r="B30792">
        <v>1</v>
      </c>
      <c r="C30792">
        <v>958.56779447039503</v>
      </c>
      <c r="D30792">
        <v>98.374005807347501</v>
      </c>
    </row>
    <row r="30793" spans="1:4" x14ac:dyDescent="0.25">
      <c r="A30793">
        <v>615800</v>
      </c>
      <c r="B30793">
        <v>2</v>
      </c>
      <c r="C30793">
        <v>958.55578694938697</v>
      </c>
      <c r="D30793">
        <v>98.402120408936</v>
      </c>
    </row>
    <row r="30794" spans="1:4" x14ac:dyDescent="0.25">
      <c r="A30794">
        <v>615800</v>
      </c>
      <c r="B30794">
        <v>3</v>
      </c>
      <c r="C30794">
        <v>956.39595172721999</v>
      </c>
      <c r="D30794">
        <v>98.418619500670403</v>
      </c>
    </row>
    <row r="30795" spans="1:4" x14ac:dyDescent="0.25">
      <c r="A30795">
        <v>615800</v>
      </c>
      <c r="B30795">
        <v>4</v>
      </c>
      <c r="C30795">
        <v>956.50266396042105</v>
      </c>
      <c r="D30795">
        <v>98.498604592160305</v>
      </c>
    </row>
    <row r="30796" spans="1:4" x14ac:dyDescent="0.25">
      <c r="A30796">
        <v>615900</v>
      </c>
      <c r="B30796">
        <v>0</v>
      </c>
      <c r="C30796">
        <v>958.56777461221895</v>
      </c>
      <c r="D30796">
        <v>98.654700854700806</v>
      </c>
    </row>
    <row r="30797" spans="1:4" x14ac:dyDescent="0.25">
      <c r="A30797">
        <v>615900</v>
      </c>
      <c r="B30797">
        <v>1</v>
      </c>
      <c r="C30797">
        <v>957.48977917980994</v>
      </c>
      <c r="D30797">
        <v>98.177476340694</v>
      </c>
    </row>
    <row r="30798" spans="1:4" x14ac:dyDescent="0.25">
      <c r="A30798">
        <v>615900</v>
      </c>
      <c r="B30798">
        <v>2</v>
      </c>
      <c r="C30798">
        <v>957.39043522267195</v>
      </c>
      <c r="D30798">
        <v>98.708881578947299</v>
      </c>
    </row>
    <row r="30799" spans="1:4" x14ac:dyDescent="0.25">
      <c r="A30799">
        <v>615900</v>
      </c>
      <c r="B30799">
        <v>3</v>
      </c>
      <c r="C30799">
        <v>957.50976290097606</v>
      </c>
      <c r="D30799">
        <v>98.575630784835795</v>
      </c>
    </row>
    <row r="30800" spans="1:4" x14ac:dyDescent="0.25">
      <c r="A30800">
        <v>615900</v>
      </c>
      <c r="B30800">
        <v>4</v>
      </c>
      <c r="C30800">
        <v>957.50853611925004</v>
      </c>
      <c r="D30800">
        <v>98.740285386673406</v>
      </c>
    </row>
    <row r="30801" spans="1:4" x14ac:dyDescent="0.25">
      <c r="A30801">
        <v>616000</v>
      </c>
      <c r="B30801">
        <v>0</v>
      </c>
      <c r="C30801">
        <v>959.52068965517196</v>
      </c>
      <c r="D30801">
        <v>98.267899686520295</v>
      </c>
    </row>
    <row r="30802" spans="1:4" x14ac:dyDescent="0.25">
      <c r="A30802">
        <v>616000</v>
      </c>
      <c r="B30802">
        <v>1</v>
      </c>
      <c r="C30802">
        <v>957.41532819021097</v>
      </c>
      <c r="D30802">
        <v>98.332806374098894</v>
      </c>
    </row>
    <row r="30803" spans="1:4" x14ac:dyDescent="0.25">
      <c r="A30803">
        <v>616000</v>
      </c>
      <c r="B30803">
        <v>2</v>
      </c>
      <c r="C30803">
        <v>956.45195280459302</v>
      </c>
      <c r="D30803">
        <v>98.355732222853106</v>
      </c>
    </row>
    <row r="30804" spans="1:4" x14ac:dyDescent="0.25">
      <c r="A30804">
        <v>616000</v>
      </c>
      <c r="B30804">
        <v>3</v>
      </c>
      <c r="C30804">
        <v>958.57618719026402</v>
      </c>
      <c r="D30804">
        <v>98.444890533843505</v>
      </c>
    </row>
    <row r="30805" spans="1:4" x14ac:dyDescent="0.25">
      <c r="A30805">
        <v>616000</v>
      </c>
      <c r="B30805">
        <v>4</v>
      </c>
      <c r="C30805">
        <v>957.38229886514898</v>
      </c>
      <c r="D30805">
        <v>98.534013821086603</v>
      </c>
    </row>
    <row r="30806" spans="1:4" x14ac:dyDescent="0.25">
      <c r="A30806">
        <v>616100</v>
      </c>
      <c r="B30806">
        <v>0</v>
      </c>
      <c r="C30806">
        <v>957.36779059449805</v>
      </c>
      <c r="D30806">
        <v>98.208898466218699</v>
      </c>
    </row>
    <row r="30807" spans="1:4" x14ac:dyDescent="0.25">
      <c r="A30807">
        <v>616100</v>
      </c>
      <c r="B30807">
        <v>1</v>
      </c>
      <c r="C30807">
        <v>957.473404255319</v>
      </c>
      <c r="D30807">
        <v>98.416770963704593</v>
      </c>
    </row>
    <row r="30808" spans="1:4" x14ac:dyDescent="0.25">
      <c r="A30808">
        <v>616100</v>
      </c>
      <c r="B30808">
        <v>2</v>
      </c>
      <c r="C30808">
        <v>958.53800913470502</v>
      </c>
      <c r="D30808">
        <v>98.467496715259898</v>
      </c>
    </row>
    <row r="30809" spans="1:4" x14ac:dyDescent="0.25">
      <c r="A30809">
        <v>616100</v>
      </c>
      <c r="B30809">
        <v>3</v>
      </c>
      <c r="C30809">
        <v>957.60430107526804</v>
      </c>
      <c r="D30809">
        <v>98.566350411132106</v>
      </c>
    </row>
    <row r="30810" spans="1:4" x14ac:dyDescent="0.25">
      <c r="A30810">
        <v>616100</v>
      </c>
      <c r="B30810">
        <v>4</v>
      </c>
      <c r="C30810">
        <v>958.51529205314603</v>
      </c>
      <c r="D30810">
        <v>98.697417899222799</v>
      </c>
    </row>
    <row r="30811" spans="1:4" x14ac:dyDescent="0.25">
      <c r="A30811">
        <v>616200</v>
      </c>
      <c r="B30811">
        <v>0</v>
      </c>
      <c r="C30811">
        <v>957.46302007931001</v>
      </c>
      <c r="D30811">
        <v>98.407440045320001</v>
      </c>
    </row>
    <row r="30812" spans="1:4" x14ac:dyDescent="0.25">
      <c r="A30812">
        <v>616200</v>
      </c>
      <c r="B30812">
        <v>1</v>
      </c>
      <c r="C30812">
        <v>957.56647435491004</v>
      </c>
      <c r="D30812">
        <v>98.713624548278702</v>
      </c>
    </row>
    <row r="30813" spans="1:4" x14ac:dyDescent="0.25">
      <c r="A30813">
        <v>616200</v>
      </c>
      <c r="B30813">
        <v>2</v>
      </c>
      <c r="C30813">
        <v>957.580381988363</v>
      </c>
      <c r="D30813">
        <v>98.724323298760396</v>
      </c>
    </row>
    <row r="30814" spans="1:4" x14ac:dyDescent="0.25">
      <c r="A30814">
        <v>616200</v>
      </c>
      <c r="B30814">
        <v>3</v>
      </c>
      <c r="C30814">
        <v>957.45024766442998</v>
      </c>
      <c r="D30814">
        <v>98.462724935732595</v>
      </c>
    </row>
    <row r="30815" spans="1:4" x14ac:dyDescent="0.25">
      <c r="A30815">
        <v>616200</v>
      </c>
      <c r="B30815">
        <v>4</v>
      </c>
      <c r="C30815">
        <v>957.41739020216698</v>
      </c>
      <c r="D30815">
        <v>98.5413524304455</v>
      </c>
    </row>
    <row r="30816" spans="1:4" x14ac:dyDescent="0.25">
      <c r="A30816">
        <v>616300</v>
      </c>
      <c r="B30816">
        <v>0</v>
      </c>
      <c r="C30816">
        <v>956.44568457099297</v>
      </c>
      <c r="D30816">
        <v>98.436996638975202</v>
      </c>
    </row>
    <row r="30817" spans="1:4" x14ac:dyDescent="0.25">
      <c r="A30817">
        <v>616300</v>
      </c>
      <c r="B30817">
        <v>1</v>
      </c>
      <c r="C30817">
        <v>958.62738893810899</v>
      </c>
      <c r="D30817">
        <v>98.876724465257496</v>
      </c>
    </row>
    <row r="30818" spans="1:4" x14ac:dyDescent="0.25">
      <c r="A30818">
        <v>616300</v>
      </c>
      <c r="B30818">
        <v>2</v>
      </c>
      <c r="C30818">
        <v>956.49914724275095</v>
      </c>
      <c r="D30818">
        <v>98.811635398900805</v>
      </c>
    </row>
    <row r="30819" spans="1:4" x14ac:dyDescent="0.25">
      <c r="A30819">
        <v>616300</v>
      </c>
      <c r="B30819">
        <v>3</v>
      </c>
      <c r="C30819">
        <v>956.52942662288399</v>
      </c>
      <c r="D30819">
        <v>98.532331396817298</v>
      </c>
    </row>
    <row r="30820" spans="1:4" x14ac:dyDescent="0.25">
      <c r="A30820">
        <v>616300</v>
      </c>
      <c r="B30820">
        <v>4</v>
      </c>
      <c r="C30820">
        <v>957.58084281605602</v>
      </c>
      <c r="D30820">
        <v>97.406527447792897</v>
      </c>
    </row>
    <row r="30821" spans="1:4" x14ac:dyDescent="0.25">
      <c r="A30821">
        <v>616400</v>
      </c>
      <c r="B30821">
        <v>0</v>
      </c>
      <c r="C30821">
        <v>956.41192822845505</v>
      </c>
      <c r="D30821">
        <v>98.7577078594895</v>
      </c>
    </row>
    <row r="30822" spans="1:4" x14ac:dyDescent="0.25">
      <c r="A30822">
        <v>616400</v>
      </c>
      <c r="B30822">
        <v>1</v>
      </c>
      <c r="C30822">
        <v>957.62081643002</v>
      </c>
      <c r="D30822">
        <v>98.523453346855902</v>
      </c>
    </row>
    <row r="30823" spans="1:4" x14ac:dyDescent="0.25">
      <c r="A30823">
        <v>616400</v>
      </c>
      <c r="B30823">
        <v>2</v>
      </c>
      <c r="C30823">
        <v>957.58113924050599</v>
      </c>
      <c r="D30823">
        <v>97.321202531645497</v>
      </c>
    </row>
    <row r="30824" spans="1:4" x14ac:dyDescent="0.25">
      <c r="A30824">
        <v>616400</v>
      </c>
      <c r="B30824">
        <v>3</v>
      </c>
      <c r="C30824">
        <v>958.480512179887</v>
      </c>
      <c r="D30824">
        <v>98.474016239850101</v>
      </c>
    </row>
    <row r="30825" spans="1:4" x14ac:dyDescent="0.25">
      <c r="A30825">
        <v>616400</v>
      </c>
      <c r="B30825">
        <v>4</v>
      </c>
      <c r="C30825">
        <v>956.42334472718005</v>
      </c>
      <c r="D30825">
        <v>98.5031016584377</v>
      </c>
    </row>
    <row r="30826" spans="1:4" x14ac:dyDescent="0.25">
      <c r="A30826">
        <v>616500</v>
      </c>
      <c r="B30826">
        <v>0</v>
      </c>
      <c r="C30826">
        <v>957.56119025007899</v>
      </c>
      <c r="D30826">
        <v>97.311744222855296</v>
      </c>
    </row>
    <row r="30827" spans="1:4" x14ac:dyDescent="0.25">
      <c r="A30827">
        <v>616500</v>
      </c>
      <c r="B30827">
        <v>1</v>
      </c>
      <c r="C30827">
        <v>955.39539153003705</v>
      </c>
      <c r="D30827">
        <v>98.472241564854002</v>
      </c>
    </row>
    <row r="30828" spans="1:4" x14ac:dyDescent="0.25">
      <c r="A30828">
        <v>616500</v>
      </c>
      <c r="B30828">
        <v>2</v>
      </c>
      <c r="C30828">
        <v>958.58061077318598</v>
      </c>
      <c r="D30828">
        <v>97.182103216906</v>
      </c>
    </row>
    <row r="30829" spans="1:4" x14ac:dyDescent="0.25">
      <c r="A30829">
        <v>616500</v>
      </c>
      <c r="B30829">
        <v>3</v>
      </c>
      <c r="C30829">
        <v>955.42737041719295</v>
      </c>
      <c r="D30829">
        <v>98.572566371681404</v>
      </c>
    </row>
    <row r="30830" spans="1:4" x14ac:dyDescent="0.25">
      <c r="A30830">
        <v>616500</v>
      </c>
      <c r="B30830">
        <v>4</v>
      </c>
      <c r="C30830">
        <v>957.38271450075194</v>
      </c>
      <c r="D30830">
        <v>98.602609131961799</v>
      </c>
    </row>
    <row r="30831" spans="1:4" x14ac:dyDescent="0.25">
      <c r="A30831">
        <v>616600</v>
      </c>
      <c r="B30831">
        <v>0</v>
      </c>
      <c r="C30831">
        <v>956.58842443729895</v>
      </c>
      <c r="D30831">
        <v>98.191917281382004</v>
      </c>
    </row>
    <row r="30832" spans="1:4" x14ac:dyDescent="0.25">
      <c r="A30832">
        <v>616600</v>
      </c>
      <c r="B30832">
        <v>1</v>
      </c>
      <c r="C30832">
        <v>956.39881477745496</v>
      </c>
      <c r="D30832">
        <v>98.685789938217098</v>
      </c>
    </row>
    <row r="30833" spans="1:4" x14ac:dyDescent="0.25">
      <c r="A30833">
        <v>616600</v>
      </c>
      <c r="B30833">
        <v>2</v>
      </c>
      <c r="C30833">
        <v>957.58617617107905</v>
      </c>
      <c r="D30833">
        <v>98.150840122199497</v>
      </c>
    </row>
    <row r="30834" spans="1:4" x14ac:dyDescent="0.25">
      <c r="A30834">
        <v>616600</v>
      </c>
      <c r="B30834">
        <v>3</v>
      </c>
      <c r="C30834">
        <v>957.53767101695905</v>
      </c>
      <c r="D30834">
        <v>98.490069982977104</v>
      </c>
    </row>
    <row r="30835" spans="1:4" x14ac:dyDescent="0.25">
      <c r="A30835">
        <v>616600</v>
      </c>
      <c r="B30835">
        <v>4</v>
      </c>
      <c r="C30835">
        <v>955.48618611076199</v>
      </c>
      <c r="D30835">
        <v>98.421951525806804</v>
      </c>
    </row>
    <row r="30836" spans="1:4" x14ac:dyDescent="0.25">
      <c r="A30836">
        <v>616700</v>
      </c>
      <c r="B30836">
        <v>0</v>
      </c>
      <c r="C30836">
        <v>956.40012562814002</v>
      </c>
      <c r="D30836">
        <v>98.5119974874371</v>
      </c>
    </row>
    <row r="30837" spans="1:4" x14ac:dyDescent="0.25">
      <c r="A30837">
        <v>616700</v>
      </c>
      <c r="B30837">
        <v>1</v>
      </c>
      <c r="C30837">
        <v>958.68826730793501</v>
      </c>
      <c r="D30837">
        <v>98.5351854195671</v>
      </c>
    </row>
    <row r="30838" spans="1:4" x14ac:dyDescent="0.25">
      <c r="A30838">
        <v>616700</v>
      </c>
      <c r="B30838">
        <v>2</v>
      </c>
      <c r="C30838">
        <v>955.49193343495904</v>
      </c>
      <c r="D30838">
        <v>98.562817581300806</v>
      </c>
    </row>
    <row r="30839" spans="1:4" x14ac:dyDescent="0.25">
      <c r="A30839">
        <v>616700</v>
      </c>
      <c r="B30839">
        <v>3</v>
      </c>
      <c r="C30839">
        <v>956.55216284987205</v>
      </c>
      <c r="D30839">
        <v>98.519847328244197</v>
      </c>
    </row>
    <row r="30840" spans="1:4" x14ac:dyDescent="0.25">
      <c r="A30840">
        <v>616700</v>
      </c>
      <c r="B30840">
        <v>4</v>
      </c>
      <c r="C30840">
        <v>956.43453689167904</v>
      </c>
      <c r="D30840">
        <v>98.518178963893206</v>
      </c>
    </row>
    <row r="30841" spans="1:4" x14ac:dyDescent="0.25">
      <c r="A30841">
        <v>616800</v>
      </c>
      <c r="B30841">
        <v>0</v>
      </c>
      <c r="C30841">
        <v>956.42334284808101</v>
      </c>
      <c r="D30841">
        <v>98.749698699651105</v>
      </c>
    </row>
    <row r="30842" spans="1:4" x14ac:dyDescent="0.25">
      <c r="A30842">
        <v>616800</v>
      </c>
      <c r="B30842">
        <v>1</v>
      </c>
      <c r="C30842">
        <v>956.46758386731995</v>
      </c>
      <c r="D30842">
        <v>98.352431209950893</v>
      </c>
    </row>
    <row r="30843" spans="1:4" x14ac:dyDescent="0.25">
      <c r="A30843">
        <v>616800</v>
      </c>
      <c r="B30843">
        <v>2</v>
      </c>
      <c r="C30843">
        <v>957.55207938313697</v>
      </c>
      <c r="D30843">
        <v>98.511060548603197</v>
      </c>
    </row>
    <row r="30844" spans="1:4" x14ac:dyDescent="0.25">
      <c r="A30844">
        <v>616800</v>
      </c>
      <c r="B30844">
        <v>3</v>
      </c>
      <c r="C30844">
        <v>957.50868627948205</v>
      </c>
      <c r="D30844">
        <v>98.449086989601795</v>
      </c>
    </row>
    <row r="30845" spans="1:4" x14ac:dyDescent="0.25">
      <c r="A30845">
        <v>616800</v>
      </c>
      <c r="B30845">
        <v>4</v>
      </c>
      <c r="C30845">
        <v>957.43009329299002</v>
      </c>
      <c r="D30845">
        <v>98.431227937468407</v>
      </c>
    </row>
    <row r="30846" spans="1:4" x14ac:dyDescent="0.25">
      <c r="A30846">
        <v>616900</v>
      </c>
      <c r="B30846">
        <v>0</v>
      </c>
      <c r="C30846">
        <v>956.50785804816201</v>
      </c>
      <c r="D30846">
        <v>98.579277566539901</v>
      </c>
    </row>
    <row r="30847" spans="1:4" x14ac:dyDescent="0.25">
      <c r="A30847">
        <v>616900</v>
      </c>
      <c r="B30847">
        <v>1</v>
      </c>
      <c r="C30847">
        <v>956.554664815048</v>
      </c>
      <c r="D30847">
        <v>98.711778815805999</v>
      </c>
    </row>
    <row r="30848" spans="1:4" x14ac:dyDescent="0.25">
      <c r="A30848">
        <v>616900</v>
      </c>
      <c r="B30848">
        <v>2</v>
      </c>
      <c r="C30848">
        <v>957.46614402225396</v>
      </c>
      <c r="D30848">
        <v>97.5329076310299</v>
      </c>
    </row>
    <row r="30849" spans="1:4" x14ac:dyDescent="0.25">
      <c r="A30849">
        <v>616900</v>
      </c>
      <c r="B30849">
        <v>3</v>
      </c>
      <c r="C30849">
        <v>956.56984267952203</v>
      </c>
      <c r="D30849">
        <v>98.484204516620096</v>
      </c>
    </row>
    <row r="30850" spans="1:4" x14ac:dyDescent="0.25">
      <c r="A30850">
        <v>616900</v>
      </c>
      <c r="B30850">
        <v>4</v>
      </c>
      <c r="C30850">
        <v>956.40098669830695</v>
      </c>
      <c r="D30850">
        <v>98.359020795603499</v>
      </c>
    </row>
    <row r="30851" spans="1:4" x14ac:dyDescent="0.25">
      <c r="A30851">
        <v>617000</v>
      </c>
      <c r="B30851">
        <v>0</v>
      </c>
      <c r="C30851">
        <v>957.59392006004805</v>
      </c>
      <c r="D30851">
        <v>98.417464189653998</v>
      </c>
    </row>
    <row r="30852" spans="1:4" x14ac:dyDescent="0.25">
      <c r="A30852">
        <v>617000</v>
      </c>
      <c r="B30852">
        <v>1</v>
      </c>
      <c r="C30852">
        <v>956.51393286890402</v>
      </c>
      <c r="D30852">
        <v>98.549461684610506</v>
      </c>
    </row>
    <row r="30853" spans="1:4" x14ac:dyDescent="0.25">
      <c r="A30853">
        <v>617000</v>
      </c>
      <c r="B30853">
        <v>2</v>
      </c>
      <c r="C30853">
        <v>955.45339280025405</v>
      </c>
      <c r="D30853">
        <v>98.473144313475601</v>
      </c>
    </row>
    <row r="30854" spans="1:4" x14ac:dyDescent="0.25">
      <c r="A30854">
        <v>617000</v>
      </c>
      <c r="B30854">
        <v>3</v>
      </c>
      <c r="C30854">
        <v>957.45539172810197</v>
      </c>
      <c r="D30854">
        <v>98.403848556791203</v>
      </c>
    </row>
    <row r="30855" spans="1:4" x14ac:dyDescent="0.25">
      <c r="A30855">
        <v>617000</v>
      </c>
      <c r="B30855">
        <v>4</v>
      </c>
      <c r="C30855">
        <v>956.50494359234301</v>
      </c>
      <c r="D30855">
        <v>98.546457092153602</v>
      </c>
    </row>
    <row r="30856" spans="1:4" x14ac:dyDescent="0.25">
      <c r="A30856">
        <v>617100</v>
      </c>
      <c r="B30856">
        <v>0</v>
      </c>
      <c r="C30856">
        <v>957.57726926977602</v>
      </c>
      <c r="D30856">
        <v>98.605603448275801</v>
      </c>
    </row>
    <row r="30857" spans="1:4" x14ac:dyDescent="0.25">
      <c r="A30857">
        <v>617100</v>
      </c>
      <c r="B30857">
        <v>1</v>
      </c>
      <c r="C30857">
        <v>958.52610062892995</v>
      </c>
      <c r="D30857">
        <v>98.238930817609997</v>
      </c>
    </row>
    <row r="30858" spans="1:4" x14ac:dyDescent="0.25">
      <c r="A30858">
        <v>617100</v>
      </c>
      <c r="B30858">
        <v>2</v>
      </c>
      <c r="C30858">
        <v>956.46653992395397</v>
      </c>
      <c r="D30858">
        <v>98.42072243346</v>
      </c>
    </row>
    <row r="30859" spans="1:4" x14ac:dyDescent="0.25">
      <c r="A30859">
        <v>617100</v>
      </c>
      <c r="B30859">
        <v>3</v>
      </c>
      <c r="C30859">
        <v>955.33327023786899</v>
      </c>
      <c r="D30859">
        <v>98.728689507224402</v>
      </c>
    </row>
    <row r="30860" spans="1:4" x14ac:dyDescent="0.25">
      <c r="A30860">
        <v>617100</v>
      </c>
      <c r="B30860">
        <v>4</v>
      </c>
      <c r="C30860">
        <v>956.40973501938095</v>
      </c>
      <c r="D30860">
        <v>98.443222977695797</v>
      </c>
    </row>
    <row r="30861" spans="1:4" x14ac:dyDescent="0.25">
      <c r="A30861">
        <v>617200</v>
      </c>
      <c r="B30861">
        <v>0</v>
      </c>
      <c r="C30861">
        <v>957.64424476365195</v>
      </c>
      <c r="D30861">
        <v>98.820160728975495</v>
      </c>
    </row>
    <row r="30862" spans="1:4" x14ac:dyDescent="0.25">
      <c r="A30862">
        <v>617200</v>
      </c>
      <c r="B30862">
        <v>1</v>
      </c>
      <c r="C30862">
        <v>956.45523989898902</v>
      </c>
      <c r="D30862">
        <v>98.263636363636294</v>
      </c>
    </row>
    <row r="30863" spans="1:4" x14ac:dyDescent="0.25">
      <c r="A30863">
        <v>617200</v>
      </c>
      <c r="B30863">
        <v>2</v>
      </c>
      <c r="C30863">
        <v>958.54962267740495</v>
      </c>
      <c r="D30863">
        <v>98.401864417528003</v>
      </c>
    </row>
    <row r="30864" spans="1:4" x14ac:dyDescent="0.25">
      <c r="A30864">
        <v>617200</v>
      </c>
      <c r="B30864">
        <v>3</v>
      </c>
      <c r="C30864">
        <v>957.57160780377603</v>
      </c>
      <c r="D30864">
        <v>98.786337118123001</v>
      </c>
    </row>
    <row r="30865" spans="1:4" x14ac:dyDescent="0.25">
      <c r="A30865">
        <v>617200</v>
      </c>
      <c r="B30865">
        <v>4</v>
      </c>
      <c r="C30865">
        <v>957.48491201321394</v>
      </c>
      <c r="D30865">
        <v>98.5736611396988</v>
      </c>
    </row>
    <row r="30866" spans="1:4" x14ac:dyDescent="0.25">
      <c r="A30866">
        <v>617300</v>
      </c>
      <c r="B30866">
        <v>0</v>
      </c>
      <c r="C30866">
        <v>957.44765457074197</v>
      </c>
      <c r="D30866">
        <v>98.693260842078601</v>
      </c>
    </row>
    <row r="30867" spans="1:4" x14ac:dyDescent="0.25">
      <c r="A30867">
        <v>617300</v>
      </c>
      <c r="B30867">
        <v>1</v>
      </c>
      <c r="C30867">
        <v>957.54567216832504</v>
      </c>
      <c r="D30867">
        <v>98.217651505606597</v>
      </c>
    </row>
    <row r="30868" spans="1:4" x14ac:dyDescent="0.25">
      <c r="A30868">
        <v>617300</v>
      </c>
      <c r="B30868">
        <v>2</v>
      </c>
      <c r="C30868">
        <v>957.43406246048801</v>
      </c>
      <c r="D30868">
        <v>98.504614995574599</v>
      </c>
    </row>
    <row r="30869" spans="1:4" x14ac:dyDescent="0.25">
      <c r="A30869">
        <v>617300</v>
      </c>
      <c r="B30869">
        <v>3</v>
      </c>
      <c r="C30869">
        <v>958.55854199682994</v>
      </c>
      <c r="D30869">
        <v>98.823011093502302</v>
      </c>
    </row>
    <row r="30870" spans="1:4" x14ac:dyDescent="0.25">
      <c r="A30870">
        <v>617300</v>
      </c>
      <c r="B30870">
        <v>4</v>
      </c>
      <c r="C30870">
        <v>958.62973245835406</v>
      </c>
      <c r="D30870">
        <v>98.414689550731893</v>
      </c>
    </row>
    <row r="30871" spans="1:4" x14ac:dyDescent="0.25">
      <c r="A30871">
        <v>617400</v>
      </c>
      <c r="B30871">
        <v>0</v>
      </c>
      <c r="C30871">
        <v>957.53988001262996</v>
      </c>
      <c r="D30871">
        <v>98.283991158825302</v>
      </c>
    </row>
    <row r="30872" spans="1:4" x14ac:dyDescent="0.25">
      <c r="A30872">
        <v>617400</v>
      </c>
      <c r="B30872">
        <v>1</v>
      </c>
      <c r="C30872">
        <v>957.41500439091703</v>
      </c>
      <c r="D30872">
        <v>98.542090076527401</v>
      </c>
    </row>
    <row r="30873" spans="1:4" x14ac:dyDescent="0.25">
      <c r="A30873">
        <v>617400</v>
      </c>
      <c r="B30873">
        <v>2</v>
      </c>
      <c r="C30873">
        <v>957.51601039883303</v>
      </c>
      <c r="D30873">
        <v>98.5183564770781</v>
      </c>
    </row>
    <row r="30874" spans="1:4" x14ac:dyDescent="0.25">
      <c r="A30874">
        <v>617400</v>
      </c>
      <c r="B30874">
        <v>3</v>
      </c>
      <c r="C30874">
        <v>957.47352848599303</v>
      </c>
      <c r="D30874">
        <v>98.381806735914296</v>
      </c>
    </row>
    <row r="30875" spans="1:4" x14ac:dyDescent="0.25">
      <c r="A30875">
        <v>617400</v>
      </c>
      <c r="B30875">
        <v>4</v>
      </c>
      <c r="C30875">
        <v>957.60539853921796</v>
      </c>
      <c r="D30875">
        <v>98.516227373769397</v>
      </c>
    </row>
    <row r="30876" spans="1:4" x14ac:dyDescent="0.25">
      <c r="A30876">
        <v>617500</v>
      </c>
      <c r="B30876">
        <v>0</v>
      </c>
      <c r="C30876">
        <v>958.43621710111995</v>
      </c>
      <c r="D30876">
        <v>98.468328925827905</v>
      </c>
    </row>
    <row r="30877" spans="1:4" x14ac:dyDescent="0.25">
      <c r="A30877">
        <v>617500</v>
      </c>
      <c r="B30877">
        <v>1</v>
      </c>
      <c r="C30877">
        <v>959.58894689927399</v>
      </c>
      <c r="D30877">
        <v>98.628740608684495</v>
      </c>
    </row>
    <row r="30878" spans="1:4" x14ac:dyDescent="0.25">
      <c r="A30878">
        <v>617500</v>
      </c>
      <c r="B30878">
        <v>2</v>
      </c>
      <c r="C30878">
        <v>958.46000126079502</v>
      </c>
      <c r="D30878">
        <v>98.605875307318897</v>
      </c>
    </row>
    <row r="30879" spans="1:4" x14ac:dyDescent="0.25">
      <c r="A30879">
        <v>617500</v>
      </c>
      <c r="B30879">
        <v>3</v>
      </c>
      <c r="C30879">
        <v>959.60125898136903</v>
      </c>
      <c r="D30879">
        <v>98.347237235327697</v>
      </c>
    </row>
    <row r="30880" spans="1:4" x14ac:dyDescent="0.25">
      <c r="A30880">
        <v>617500</v>
      </c>
      <c r="B30880">
        <v>4</v>
      </c>
      <c r="C30880">
        <v>957.53299492385702</v>
      </c>
      <c r="D30880">
        <v>98.549809644670006</v>
      </c>
    </row>
    <row r="30881" spans="1:4" x14ac:dyDescent="0.25">
      <c r="A30881">
        <v>617600</v>
      </c>
      <c r="B30881">
        <v>0</v>
      </c>
      <c r="C30881">
        <v>957.48891843971603</v>
      </c>
      <c r="D30881">
        <v>98.565856129685898</v>
      </c>
    </row>
    <row r="30882" spans="1:4" x14ac:dyDescent="0.25">
      <c r="A30882">
        <v>617600</v>
      </c>
      <c r="B30882">
        <v>1</v>
      </c>
      <c r="C30882">
        <v>958.54216636897104</v>
      </c>
      <c r="D30882">
        <v>98.472186782342405</v>
      </c>
    </row>
    <row r="30883" spans="1:4" x14ac:dyDescent="0.25">
      <c r="A30883">
        <v>617600</v>
      </c>
      <c r="B30883">
        <v>2</v>
      </c>
      <c r="C30883">
        <v>957.50985950985898</v>
      </c>
      <c r="D30883">
        <v>98.326655326655299</v>
      </c>
    </row>
    <row r="30884" spans="1:4" x14ac:dyDescent="0.25">
      <c r="A30884">
        <v>617600</v>
      </c>
      <c r="B30884">
        <v>3</v>
      </c>
      <c r="C30884">
        <v>959.64676806083605</v>
      </c>
      <c r="D30884">
        <v>98.517490494296496</v>
      </c>
    </row>
    <row r="30885" spans="1:4" x14ac:dyDescent="0.25">
      <c r="A30885">
        <v>617600</v>
      </c>
      <c r="B30885">
        <v>4</v>
      </c>
      <c r="C30885">
        <v>958.48593366479895</v>
      </c>
      <c r="D30885">
        <v>98.755931776700805</v>
      </c>
    </row>
    <row r="30886" spans="1:4" x14ac:dyDescent="0.25">
      <c r="A30886">
        <v>617700</v>
      </c>
      <c r="B30886">
        <v>0</v>
      </c>
      <c r="C30886">
        <v>957.35491561578499</v>
      </c>
      <c r="D30886">
        <v>98.700671309366896</v>
      </c>
    </row>
    <row r="30887" spans="1:4" x14ac:dyDescent="0.25">
      <c r="A30887">
        <v>617700</v>
      </c>
      <c r="B30887">
        <v>1</v>
      </c>
      <c r="C30887">
        <v>957.60886430115704</v>
      </c>
      <c r="D30887">
        <v>98.287358514561802</v>
      </c>
    </row>
    <row r="30888" spans="1:4" x14ac:dyDescent="0.25">
      <c r="A30888">
        <v>617700</v>
      </c>
      <c r="B30888">
        <v>2</v>
      </c>
      <c r="C30888">
        <v>957.55053912604797</v>
      </c>
      <c r="D30888">
        <v>98.632448451983095</v>
      </c>
    </row>
    <row r="30889" spans="1:4" x14ac:dyDescent="0.25">
      <c r="A30889">
        <v>617700</v>
      </c>
      <c r="B30889">
        <v>3</v>
      </c>
      <c r="C30889">
        <v>957.48273036682201</v>
      </c>
      <c r="D30889">
        <v>98.638409176856101</v>
      </c>
    </row>
    <row r="30890" spans="1:4" x14ac:dyDescent="0.25">
      <c r="A30890">
        <v>617700</v>
      </c>
      <c r="B30890">
        <v>4</v>
      </c>
      <c r="C30890">
        <v>958.65991646627003</v>
      </c>
      <c r="D30890">
        <v>98.284710796101706</v>
      </c>
    </row>
    <row r="30891" spans="1:4" x14ac:dyDescent="0.25">
      <c r="A30891">
        <v>617800</v>
      </c>
      <c r="B30891">
        <v>0</v>
      </c>
      <c r="C30891">
        <v>959.58237763990701</v>
      </c>
      <c r="D30891">
        <v>98.7319044933258</v>
      </c>
    </row>
    <row r="30892" spans="1:4" x14ac:dyDescent="0.25">
      <c r="A30892">
        <v>617800</v>
      </c>
      <c r="B30892">
        <v>1</v>
      </c>
      <c r="C30892">
        <v>957.48659509009804</v>
      </c>
      <c r="D30892">
        <v>97.416776542977303</v>
      </c>
    </row>
    <row r="30893" spans="1:4" x14ac:dyDescent="0.25">
      <c r="A30893">
        <v>617800</v>
      </c>
      <c r="B30893">
        <v>2</v>
      </c>
      <c r="C30893">
        <v>958.555909525326</v>
      </c>
      <c r="D30893">
        <v>98.394138260592499</v>
      </c>
    </row>
    <row r="30894" spans="1:4" x14ac:dyDescent="0.25">
      <c r="A30894">
        <v>617800</v>
      </c>
      <c r="B30894">
        <v>3</v>
      </c>
      <c r="C30894">
        <v>957.48743052046405</v>
      </c>
      <c r="D30894">
        <v>98.926604345629102</v>
      </c>
    </row>
    <row r="30895" spans="1:4" x14ac:dyDescent="0.25">
      <c r="A30895">
        <v>617800</v>
      </c>
      <c r="B30895">
        <v>4</v>
      </c>
      <c r="C30895">
        <v>959.56729185147606</v>
      </c>
      <c r="D30895">
        <v>98.395894056520007</v>
      </c>
    </row>
    <row r="30896" spans="1:4" x14ac:dyDescent="0.25">
      <c r="A30896">
        <v>617900</v>
      </c>
      <c r="B30896">
        <v>0</v>
      </c>
      <c r="C30896">
        <v>956.42454551173103</v>
      </c>
      <c r="D30896">
        <v>98.733597534125906</v>
      </c>
    </row>
    <row r="30897" spans="1:4" x14ac:dyDescent="0.25">
      <c r="A30897">
        <v>617900</v>
      </c>
      <c r="B30897">
        <v>1</v>
      </c>
      <c r="C30897">
        <v>957.66003570517705</v>
      </c>
      <c r="D30897">
        <v>98.451989288446796</v>
      </c>
    </row>
    <row r="30898" spans="1:4" x14ac:dyDescent="0.25">
      <c r="A30898">
        <v>617900</v>
      </c>
      <c r="B30898">
        <v>2</v>
      </c>
      <c r="C30898">
        <v>958.56733524355298</v>
      </c>
      <c r="D30898">
        <v>98.602801655523706</v>
      </c>
    </row>
    <row r="30899" spans="1:4" x14ac:dyDescent="0.25">
      <c r="A30899">
        <v>617900</v>
      </c>
      <c r="B30899">
        <v>3</v>
      </c>
      <c r="C30899">
        <v>957.40272434886799</v>
      </c>
      <c r="D30899">
        <v>98.585293561203201</v>
      </c>
    </row>
    <row r="30900" spans="1:4" x14ac:dyDescent="0.25">
      <c r="A30900">
        <v>617900</v>
      </c>
      <c r="B30900">
        <v>4</v>
      </c>
      <c r="C30900">
        <v>956.495090634441</v>
      </c>
      <c r="D30900">
        <v>98.302051863041299</v>
      </c>
    </row>
    <row r="30901" spans="1:4" x14ac:dyDescent="0.25">
      <c r="A30901">
        <v>618000</v>
      </c>
      <c r="B30901">
        <v>0</v>
      </c>
      <c r="C30901">
        <v>956.47905477980601</v>
      </c>
      <c r="D30901">
        <v>98.513173690528802</v>
      </c>
    </row>
    <row r="30902" spans="1:4" x14ac:dyDescent="0.25">
      <c r="A30902">
        <v>618000</v>
      </c>
      <c r="B30902">
        <v>1</v>
      </c>
      <c r="C30902">
        <v>958.48300955514696</v>
      </c>
      <c r="D30902">
        <v>98.267544137189105</v>
      </c>
    </row>
    <row r="30903" spans="1:4" x14ac:dyDescent="0.25">
      <c r="A30903">
        <v>618000</v>
      </c>
      <c r="B30903">
        <v>2</v>
      </c>
      <c r="C30903">
        <v>956.45157848490499</v>
      </c>
      <c r="D30903">
        <v>98.673382288332306</v>
      </c>
    </row>
    <row r="30904" spans="1:4" x14ac:dyDescent="0.25">
      <c r="A30904">
        <v>618000</v>
      </c>
      <c r="B30904">
        <v>3</v>
      </c>
      <c r="C30904">
        <v>957.45041244254105</v>
      </c>
      <c r="D30904">
        <v>98.475096026698495</v>
      </c>
    </row>
    <row r="30905" spans="1:4" x14ac:dyDescent="0.25">
      <c r="A30905">
        <v>618000</v>
      </c>
      <c r="B30905">
        <v>4</v>
      </c>
      <c r="C30905">
        <v>957.50606850098495</v>
      </c>
      <c r="D30905">
        <v>98.674652093791707</v>
      </c>
    </row>
    <row r="30906" spans="1:4" x14ac:dyDescent="0.25">
      <c r="A30906">
        <v>618100</v>
      </c>
      <c r="B30906">
        <v>0</v>
      </c>
      <c r="C30906">
        <v>956.541664038352</v>
      </c>
      <c r="D30906">
        <v>98.516873777833794</v>
      </c>
    </row>
    <row r="30907" spans="1:4" x14ac:dyDescent="0.25">
      <c r="A30907">
        <v>618100</v>
      </c>
      <c r="B30907">
        <v>1</v>
      </c>
      <c r="C30907">
        <v>957.55775431497705</v>
      </c>
      <c r="D30907">
        <v>97.195801985205705</v>
      </c>
    </row>
    <row r="30908" spans="1:4" x14ac:dyDescent="0.25">
      <c r="A30908">
        <v>618100</v>
      </c>
      <c r="B30908">
        <v>2</v>
      </c>
      <c r="C30908">
        <v>955.48566909205897</v>
      </c>
      <c r="D30908">
        <v>98.341410945903107</v>
      </c>
    </row>
    <row r="30909" spans="1:4" x14ac:dyDescent="0.25">
      <c r="A30909">
        <v>618100</v>
      </c>
      <c r="B30909">
        <v>3</v>
      </c>
      <c r="C30909">
        <v>957.63015862984196</v>
      </c>
      <c r="D30909">
        <v>98.201415660747003</v>
      </c>
    </row>
    <row r="30910" spans="1:4" x14ac:dyDescent="0.25">
      <c r="A30910">
        <v>618100</v>
      </c>
      <c r="B30910">
        <v>4</v>
      </c>
      <c r="C30910">
        <v>956.39809499779199</v>
      </c>
      <c r="D30910">
        <v>98.562038730839504</v>
      </c>
    </row>
    <row r="30911" spans="1:4" x14ac:dyDescent="0.25">
      <c r="A30911">
        <v>618200</v>
      </c>
      <c r="B30911">
        <v>0</v>
      </c>
      <c r="C30911">
        <v>957.53882735748698</v>
      </c>
      <c r="D30911">
        <v>97.393592390964201</v>
      </c>
    </row>
    <row r="30912" spans="1:4" x14ac:dyDescent="0.25">
      <c r="A30912">
        <v>618200</v>
      </c>
      <c r="B30912">
        <v>1</v>
      </c>
      <c r="C30912">
        <v>959.51745301112305</v>
      </c>
      <c r="D30912">
        <v>98.672931850146995</v>
      </c>
    </row>
    <row r="30913" spans="1:4" x14ac:dyDescent="0.25">
      <c r="A30913">
        <v>618200</v>
      </c>
      <c r="B30913">
        <v>2</v>
      </c>
      <c r="C30913">
        <v>957.56178215322404</v>
      </c>
      <c r="D30913">
        <v>98.768143380032797</v>
      </c>
    </row>
    <row r="30914" spans="1:4" x14ac:dyDescent="0.25">
      <c r="A30914">
        <v>618200</v>
      </c>
      <c r="B30914">
        <v>3</v>
      </c>
      <c r="C30914">
        <v>955.47668820473802</v>
      </c>
      <c r="D30914">
        <v>98.557582668186996</v>
      </c>
    </row>
    <row r="30915" spans="1:4" x14ac:dyDescent="0.25">
      <c r="A30915">
        <v>618200</v>
      </c>
      <c r="B30915">
        <v>4</v>
      </c>
      <c r="C30915">
        <v>956.53737873311695</v>
      </c>
      <c r="D30915">
        <v>98.223384693424606</v>
      </c>
    </row>
    <row r="30916" spans="1:4" x14ac:dyDescent="0.25">
      <c r="A30916">
        <v>618300</v>
      </c>
      <c r="B30916">
        <v>0</v>
      </c>
      <c r="C30916">
        <v>956.54186504157894</v>
      </c>
      <c r="D30916">
        <v>98.497048181298794</v>
      </c>
    </row>
    <row r="30917" spans="1:4" x14ac:dyDescent="0.25">
      <c r="A30917">
        <v>618300</v>
      </c>
      <c r="B30917">
        <v>1</v>
      </c>
      <c r="C30917">
        <v>957.46875977234299</v>
      </c>
      <c r="D30917">
        <v>98.530489711676694</v>
      </c>
    </row>
    <row r="30918" spans="1:4" x14ac:dyDescent="0.25">
      <c r="A30918">
        <v>618300</v>
      </c>
      <c r="B30918">
        <v>2</v>
      </c>
      <c r="C30918">
        <v>955.40232735597101</v>
      </c>
      <c r="D30918">
        <v>98.698524736105796</v>
      </c>
    </row>
    <row r="30919" spans="1:4" x14ac:dyDescent="0.25">
      <c r="A30919">
        <v>618300</v>
      </c>
      <c r="B30919">
        <v>3</v>
      </c>
      <c r="C30919">
        <v>956.541171262332</v>
      </c>
      <c r="D30919">
        <v>98.6312294459903</v>
      </c>
    </row>
    <row r="30920" spans="1:4" x14ac:dyDescent="0.25">
      <c r="A30920">
        <v>618300</v>
      </c>
      <c r="B30920">
        <v>4</v>
      </c>
      <c r="C30920">
        <v>955.44785082174405</v>
      </c>
      <c r="D30920">
        <v>98.439949431099805</v>
      </c>
    </row>
    <row r="30921" spans="1:4" x14ac:dyDescent="0.25">
      <c r="A30921">
        <v>618400</v>
      </c>
      <c r="B30921">
        <v>0</v>
      </c>
      <c r="C30921">
        <v>957.47464181564601</v>
      </c>
      <c r="D30921">
        <v>98.413401800431004</v>
      </c>
    </row>
    <row r="30922" spans="1:4" x14ac:dyDescent="0.25">
      <c r="A30922">
        <v>618400</v>
      </c>
      <c r="B30922">
        <v>1</v>
      </c>
      <c r="C30922">
        <v>957.60883320678295</v>
      </c>
      <c r="D30922">
        <v>98.103644646924806</v>
      </c>
    </row>
    <row r="30923" spans="1:4" x14ac:dyDescent="0.25">
      <c r="A30923">
        <v>618400</v>
      </c>
      <c r="B30923">
        <v>2</v>
      </c>
      <c r="C30923">
        <v>956.50648455610497</v>
      </c>
      <c r="D30923">
        <v>98.555478980013703</v>
      </c>
    </row>
    <row r="30924" spans="1:4" x14ac:dyDescent="0.25">
      <c r="A30924">
        <v>618400</v>
      </c>
      <c r="B30924">
        <v>3</v>
      </c>
      <c r="C30924">
        <v>957.43490218138595</v>
      </c>
      <c r="D30924">
        <v>98.386524157759794</v>
      </c>
    </row>
    <row r="30925" spans="1:4" x14ac:dyDescent="0.25">
      <c r="A30925">
        <v>618400</v>
      </c>
      <c r="B30925">
        <v>4</v>
      </c>
      <c r="C30925">
        <v>956.41453287197203</v>
      </c>
      <c r="D30925">
        <v>98.618244731047497</v>
      </c>
    </row>
    <row r="30926" spans="1:4" x14ac:dyDescent="0.25">
      <c r="A30926">
        <v>618500</v>
      </c>
      <c r="B30926">
        <v>0</v>
      </c>
      <c r="C30926">
        <v>955.36247700018998</v>
      </c>
      <c r="D30926">
        <v>98.553645073282098</v>
      </c>
    </row>
    <row r="30927" spans="1:4" x14ac:dyDescent="0.25">
      <c r="A30927">
        <v>618500</v>
      </c>
      <c r="B30927">
        <v>1</v>
      </c>
      <c r="C30927">
        <v>957.57572122971999</v>
      </c>
      <c r="D30927">
        <v>98.312227763398695</v>
      </c>
    </row>
    <row r="30928" spans="1:4" x14ac:dyDescent="0.25">
      <c r="A30928">
        <v>618500</v>
      </c>
      <c r="B30928">
        <v>2</v>
      </c>
      <c r="C30928">
        <v>958.61999745902597</v>
      </c>
      <c r="D30928">
        <v>98.621331469952906</v>
      </c>
    </row>
    <row r="30929" spans="1:4" x14ac:dyDescent="0.25">
      <c r="A30929">
        <v>618500</v>
      </c>
      <c r="B30929">
        <v>3</v>
      </c>
      <c r="C30929">
        <v>957.54173445125696</v>
      </c>
      <c r="D30929">
        <v>98.432423976973993</v>
      </c>
    </row>
    <row r="30930" spans="1:4" x14ac:dyDescent="0.25">
      <c r="A30930">
        <v>618500</v>
      </c>
      <c r="B30930">
        <v>4</v>
      </c>
      <c r="C30930">
        <v>956.44960120580197</v>
      </c>
      <c r="D30930">
        <v>98.720969666520105</v>
      </c>
    </row>
    <row r="30931" spans="1:4" x14ac:dyDescent="0.25">
      <c r="A30931">
        <v>618600</v>
      </c>
      <c r="B30931">
        <v>0</v>
      </c>
      <c r="C30931">
        <v>957.51752784945495</v>
      </c>
      <c r="D30931">
        <v>98.623072565926094</v>
      </c>
    </row>
    <row r="30932" spans="1:4" x14ac:dyDescent="0.25">
      <c r="A30932">
        <v>618600</v>
      </c>
      <c r="B30932">
        <v>1</v>
      </c>
      <c r="C30932">
        <v>957.52161094034204</v>
      </c>
      <c r="D30932">
        <v>98.426761181858097</v>
      </c>
    </row>
    <row r="30933" spans="1:4" x14ac:dyDescent="0.25">
      <c r="A30933">
        <v>618600</v>
      </c>
      <c r="B30933">
        <v>2</v>
      </c>
      <c r="C30933">
        <v>956.50516967966996</v>
      </c>
      <c r="D30933">
        <v>98.556929908024102</v>
      </c>
    </row>
    <row r="30934" spans="1:4" x14ac:dyDescent="0.25">
      <c r="A30934">
        <v>618600</v>
      </c>
      <c r="B30934">
        <v>3</v>
      </c>
      <c r="C30934">
        <v>957.52097088599601</v>
      </c>
      <c r="D30934">
        <v>98.6207004967616</v>
      </c>
    </row>
    <row r="30935" spans="1:4" x14ac:dyDescent="0.25">
      <c r="A30935">
        <v>618600</v>
      </c>
      <c r="B30935">
        <v>4</v>
      </c>
      <c r="C30935">
        <v>957.48531821046004</v>
      </c>
      <c r="D30935">
        <v>98.392690611216096</v>
      </c>
    </row>
    <row r="30936" spans="1:4" x14ac:dyDescent="0.25">
      <c r="A30936">
        <v>618700</v>
      </c>
      <c r="B30936">
        <v>0</v>
      </c>
      <c r="C30936">
        <v>958.52807844135998</v>
      </c>
      <c r="D30936">
        <v>98.482745447599598</v>
      </c>
    </row>
    <row r="30937" spans="1:4" x14ac:dyDescent="0.25">
      <c r="A30937">
        <v>618700</v>
      </c>
      <c r="B30937">
        <v>1</v>
      </c>
      <c r="C30937">
        <v>956.55628511901</v>
      </c>
      <c r="D30937">
        <v>98.516194204179499</v>
      </c>
    </row>
    <row r="30938" spans="1:4" x14ac:dyDescent="0.25">
      <c r="A30938">
        <v>618700</v>
      </c>
      <c r="B30938">
        <v>2</v>
      </c>
      <c r="C30938">
        <v>957.54725190351201</v>
      </c>
      <c r="D30938">
        <v>98.509565551218799</v>
      </c>
    </row>
    <row r="30939" spans="1:4" x14ac:dyDescent="0.25">
      <c r="A30939">
        <v>618700</v>
      </c>
      <c r="B30939">
        <v>3</v>
      </c>
      <c r="C30939">
        <v>956.42917197452198</v>
      </c>
      <c r="D30939">
        <v>98.381337579617806</v>
      </c>
    </row>
    <row r="30940" spans="1:4" x14ac:dyDescent="0.25">
      <c r="A30940">
        <v>618700</v>
      </c>
      <c r="B30940">
        <v>4</v>
      </c>
      <c r="C30940">
        <v>957.50028335747095</v>
      </c>
      <c r="D30940">
        <v>98.370442667338295</v>
      </c>
    </row>
    <row r="30941" spans="1:4" x14ac:dyDescent="0.25">
      <c r="A30941">
        <v>618800</v>
      </c>
      <c r="B30941">
        <v>0</v>
      </c>
      <c r="C30941">
        <v>957.49524232428303</v>
      </c>
      <c r="D30941">
        <v>98.407954833798499</v>
      </c>
    </row>
    <row r="30942" spans="1:4" x14ac:dyDescent="0.25">
      <c r="A30942">
        <v>618800</v>
      </c>
      <c r="B30942">
        <v>1</v>
      </c>
      <c r="C30942">
        <v>956.42639244858401</v>
      </c>
      <c r="D30942">
        <v>98.396011752203506</v>
      </c>
    </row>
    <row r="30943" spans="1:4" x14ac:dyDescent="0.25">
      <c r="A30943">
        <v>618800</v>
      </c>
      <c r="B30943">
        <v>2</v>
      </c>
      <c r="C30943">
        <v>957.493837253175</v>
      </c>
      <c r="D30943">
        <v>98.505659665450807</v>
      </c>
    </row>
    <row r="30944" spans="1:4" x14ac:dyDescent="0.25">
      <c r="A30944">
        <v>618800</v>
      </c>
      <c r="B30944">
        <v>3</v>
      </c>
      <c r="C30944">
        <v>956.44929364278505</v>
      </c>
      <c r="D30944">
        <v>98.196140262361197</v>
      </c>
    </row>
    <row r="30945" spans="1:4" x14ac:dyDescent="0.25">
      <c r="A30945">
        <v>618800</v>
      </c>
      <c r="B30945">
        <v>4</v>
      </c>
      <c r="C30945">
        <v>956.55169362992899</v>
      </c>
      <c r="D30945">
        <v>98.613498483316405</v>
      </c>
    </row>
    <row r="30946" spans="1:4" x14ac:dyDescent="0.25">
      <c r="A30946">
        <v>618900</v>
      </c>
      <c r="B30946">
        <v>0</v>
      </c>
      <c r="C30946">
        <v>956.54079254079204</v>
      </c>
      <c r="D30946">
        <v>98.711018711018696</v>
      </c>
    </row>
    <row r="30947" spans="1:4" x14ac:dyDescent="0.25">
      <c r="A30947">
        <v>618900</v>
      </c>
      <c r="B30947">
        <v>1</v>
      </c>
      <c r="C30947">
        <v>957.609912425434</v>
      </c>
      <c r="D30947">
        <v>98.7313110800863</v>
      </c>
    </row>
    <row r="30948" spans="1:4" x14ac:dyDescent="0.25">
      <c r="A30948">
        <v>618900</v>
      </c>
      <c r="B30948">
        <v>2</v>
      </c>
      <c r="C30948">
        <v>958.49270234409505</v>
      </c>
      <c r="D30948">
        <v>98.379478107032199</v>
      </c>
    </row>
    <row r="30949" spans="1:4" x14ac:dyDescent="0.25">
      <c r="A30949">
        <v>618900</v>
      </c>
      <c r="B30949">
        <v>3</v>
      </c>
      <c r="C30949">
        <v>959.53468299803205</v>
      </c>
      <c r="D30949">
        <v>98.373865583550099</v>
      </c>
    </row>
    <row r="30950" spans="1:4" x14ac:dyDescent="0.25">
      <c r="A30950">
        <v>618900</v>
      </c>
      <c r="B30950">
        <v>4</v>
      </c>
      <c r="C30950">
        <v>957.46889379136405</v>
      </c>
      <c r="D30950">
        <v>98.830066183422602</v>
      </c>
    </row>
    <row r="30951" spans="1:4" x14ac:dyDescent="0.25">
      <c r="A30951">
        <v>619000</v>
      </c>
      <c r="B30951">
        <v>0</v>
      </c>
      <c r="C30951">
        <v>958.47756938284101</v>
      </c>
      <c r="D30951">
        <v>98.475795209732595</v>
      </c>
    </row>
    <row r="30952" spans="1:4" x14ac:dyDescent="0.25">
      <c r="A30952">
        <v>619000</v>
      </c>
      <c r="B30952">
        <v>1</v>
      </c>
      <c r="C30952">
        <v>957.42064997470902</v>
      </c>
      <c r="D30952">
        <v>98.560887708649403</v>
      </c>
    </row>
    <row r="30953" spans="1:4" x14ac:dyDescent="0.25">
      <c r="A30953">
        <v>619000</v>
      </c>
      <c r="B30953">
        <v>2</v>
      </c>
      <c r="C30953">
        <v>956.47071514690003</v>
      </c>
      <c r="D30953">
        <v>98.680817310742995</v>
      </c>
    </row>
    <row r="30954" spans="1:4" x14ac:dyDescent="0.25">
      <c r="A30954">
        <v>619000</v>
      </c>
      <c r="B30954">
        <v>3</v>
      </c>
      <c r="C30954">
        <v>958.60382635225301</v>
      </c>
      <c r="D30954">
        <v>98.332040933070601</v>
      </c>
    </row>
    <row r="30955" spans="1:4" x14ac:dyDescent="0.25">
      <c r="A30955">
        <v>619000</v>
      </c>
      <c r="B30955">
        <v>4</v>
      </c>
      <c r="C30955">
        <v>957.50781497184005</v>
      </c>
      <c r="D30955">
        <v>98.588495855217303</v>
      </c>
    </row>
    <row r="30956" spans="1:4" x14ac:dyDescent="0.25">
      <c r="A30956">
        <v>619100</v>
      </c>
      <c r="B30956">
        <v>0</v>
      </c>
      <c r="C30956">
        <v>958.53692878244999</v>
      </c>
      <c r="D30956">
        <v>98.466339807655999</v>
      </c>
    </row>
    <row r="30957" spans="1:4" x14ac:dyDescent="0.25">
      <c r="A30957">
        <v>619100</v>
      </c>
      <c r="B30957">
        <v>1</v>
      </c>
      <c r="C30957">
        <v>958.35773176411305</v>
      </c>
      <c r="D30957">
        <v>98.714771225375998</v>
      </c>
    </row>
    <row r="30958" spans="1:4" x14ac:dyDescent="0.25">
      <c r="A30958">
        <v>619100</v>
      </c>
      <c r="B30958">
        <v>2</v>
      </c>
      <c r="C30958">
        <v>959.54884625031298</v>
      </c>
      <c r="D30958">
        <v>98.436418359668906</v>
      </c>
    </row>
    <row r="30959" spans="1:4" x14ac:dyDescent="0.25">
      <c r="A30959">
        <v>619100</v>
      </c>
      <c r="B30959">
        <v>3</v>
      </c>
      <c r="C30959">
        <v>958.43326996197698</v>
      </c>
      <c r="D30959">
        <v>97.384347275031601</v>
      </c>
    </row>
    <row r="30960" spans="1:4" x14ac:dyDescent="0.25">
      <c r="A30960">
        <v>619100</v>
      </c>
      <c r="B30960">
        <v>4</v>
      </c>
      <c r="C30960">
        <v>957.42312030075095</v>
      </c>
      <c r="D30960">
        <v>98.800250626566395</v>
      </c>
    </row>
    <row r="30961" spans="1:4" x14ac:dyDescent="0.25">
      <c r="A30961">
        <v>619200</v>
      </c>
      <c r="B30961">
        <v>0</v>
      </c>
      <c r="C30961">
        <v>957.48989328311302</v>
      </c>
      <c r="D30961">
        <v>98.702824858756998</v>
      </c>
    </row>
    <row r="30962" spans="1:4" x14ac:dyDescent="0.25">
      <c r="A30962">
        <v>619200</v>
      </c>
      <c r="B30962">
        <v>1</v>
      </c>
      <c r="C30962">
        <v>958.59647793978399</v>
      </c>
      <c r="D30962">
        <v>98.601148772328401</v>
      </c>
    </row>
    <row r="30963" spans="1:4" x14ac:dyDescent="0.25">
      <c r="A30963">
        <v>619200</v>
      </c>
      <c r="B30963">
        <v>2</v>
      </c>
      <c r="C30963">
        <v>956.51891823260496</v>
      </c>
      <c r="D30963">
        <v>98.263902996444898</v>
      </c>
    </row>
    <row r="30964" spans="1:4" x14ac:dyDescent="0.25">
      <c r="A30964">
        <v>619200</v>
      </c>
      <c r="B30964">
        <v>3</v>
      </c>
      <c r="C30964">
        <v>957.506717123935</v>
      </c>
      <c r="D30964">
        <v>98.310816777041893</v>
      </c>
    </row>
    <row r="30965" spans="1:4" x14ac:dyDescent="0.25">
      <c r="A30965">
        <v>619200</v>
      </c>
      <c r="B30965">
        <v>4</v>
      </c>
      <c r="C30965">
        <v>959.58818630277403</v>
      </c>
      <c r="D30965">
        <v>98.520020500992999</v>
      </c>
    </row>
    <row r="30966" spans="1:4" x14ac:dyDescent="0.25">
      <c r="A30966">
        <v>619300</v>
      </c>
      <c r="B30966">
        <v>0</v>
      </c>
      <c r="C30966">
        <v>958.46214082728102</v>
      </c>
      <c r="D30966">
        <v>98.587685506788702</v>
      </c>
    </row>
    <row r="30967" spans="1:4" x14ac:dyDescent="0.25">
      <c r="A30967">
        <v>619300</v>
      </c>
      <c r="B30967">
        <v>1</v>
      </c>
      <c r="C30967">
        <v>957.55400318979196</v>
      </c>
      <c r="D30967">
        <v>98.533971291865996</v>
      </c>
    </row>
    <row r="30968" spans="1:4" x14ac:dyDescent="0.25">
      <c r="A30968">
        <v>619300</v>
      </c>
      <c r="B30968">
        <v>2</v>
      </c>
      <c r="C30968">
        <v>956.56418081251195</v>
      </c>
      <c r="D30968">
        <v>98.572509377582804</v>
      </c>
    </row>
    <row r="30969" spans="1:4" x14ac:dyDescent="0.25">
      <c r="A30969">
        <v>619300</v>
      </c>
      <c r="B30969">
        <v>3</v>
      </c>
      <c r="C30969">
        <v>957.51771341656604</v>
      </c>
      <c r="D30969">
        <v>98.649153938779307</v>
      </c>
    </row>
    <row r="30970" spans="1:4" x14ac:dyDescent="0.25">
      <c r="A30970">
        <v>619300</v>
      </c>
      <c r="B30970">
        <v>4</v>
      </c>
      <c r="C30970">
        <v>957.46425408072798</v>
      </c>
      <c r="D30970">
        <v>98.409211691762593</v>
      </c>
    </row>
    <row r="30971" spans="1:4" x14ac:dyDescent="0.25">
      <c r="A30971">
        <v>619400</v>
      </c>
      <c r="B30971">
        <v>0</v>
      </c>
      <c r="C30971">
        <v>958.56387553756599</v>
      </c>
      <c r="D30971">
        <v>97.088983050847403</v>
      </c>
    </row>
    <row r="30972" spans="1:4" x14ac:dyDescent="0.25">
      <c r="A30972">
        <v>619400</v>
      </c>
      <c r="B30972">
        <v>1</v>
      </c>
      <c r="C30972">
        <v>957.50468532354</v>
      </c>
      <c r="D30972">
        <v>98.403824237052007</v>
      </c>
    </row>
    <row r="30973" spans="1:4" x14ac:dyDescent="0.25">
      <c r="A30973">
        <v>619400</v>
      </c>
      <c r="B30973">
        <v>2</v>
      </c>
      <c r="C30973">
        <v>957.53451539626406</v>
      </c>
      <c r="D30973">
        <v>97.209111559818197</v>
      </c>
    </row>
    <row r="30974" spans="1:4" x14ac:dyDescent="0.25">
      <c r="A30974">
        <v>619400</v>
      </c>
      <c r="B30974">
        <v>3</v>
      </c>
      <c r="C30974">
        <v>957.38669280880401</v>
      </c>
      <c r="D30974">
        <v>98.606476503699895</v>
      </c>
    </row>
    <row r="30975" spans="1:4" x14ac:dyDescent="0.25">
      <c r="A30975">
        <v>619400</v>
      </c>
      <c r="B30975">
        <v>4</v>
      </c>
      <c r="C30975">
        <v>959.523244062657</v>
      </c>
      <c r="D30975">
        <v>98.581480545730102</v>
      </c>
    </row>
    <row r="30976" spans="1:4" x14ac:dyDescent="0.25">
      <c r="A30976">
        <v>619500</v>
      </c>
      <c r="B30976">
        <v>0</v>
      </c>
      <c r="C30976">
        <v>957.48412948823102</v>
      </c>
      <c r="D30976">
        <v>98.740644917018997</v>
      </c>
    </row>
    <row r="30977" spans="1:4" x14ac:dyDescent="0.25">
      <c r="A30977">
        <v>619500</v>
      </c>
      <c r="B30977">
        <v>1</v>
      </c>
      <c r="C30977">
        <v>957.44869860430003</v>
      </c>
      <c r="D30977">
        <v>98.611027285301105</v>
      </c>
    </row>
    <row r="30978" spans="1:4" x14ac:dyDescent="0.25">
      <c r="A30978">
        <v>619500</v>
      </c>
      <c r="B30978">
        <v>2</v>
      </c>
      <c r="C30978">
        <v>957.43742925418098</v>
      </c>
      <c r="D30978">
        <v>98.269966042007297</v>
      </c>
    </row>
    <row r="30979" spans="1:4" x14ac:dyDescent="0.25">
      <c r="A30979">
        <v>619500</v>
      </c>
      <c r="B30979">
        <v>3</v>
      </c>
      <c r="C30979">
        <v>957.46060606060598</v>
      </c>
      <c r="D30979">
        <v>98.541540404040404</v>
      </c>
    </row>
    <row r="30980" spans="1:4" x14ac:dyDescent="0.25">
      <c r="A30980">
        <v>619500</v>
      </c>
      <c r="B30980">
        <v>4</v>
      </c>
      <c r="C30980">
        <v>957.47423262820905</v>
      </c>
      <c r="D30980">
        <v>98.685456029125604</v>
      </c>
    </row>
    <row r="30981" spans="1:4" x14ac:dyDescent="0.25">
      <c r="A30981">
        <v>619600</v>
      </c>
      <c r="B30981">
        <v>0</v>
      </c>
      <c r="C30981">
        <v>958.561230230668</v>
      </c>
      <c r="D30981">
        <v>98.497030693254899</v>
      </c>
    </row>
    <row r="30982" spans="1:4" x14ac:dyDescent="0.25">
      <c r="A30982">
        <v>619600</v>
      </c>
      <c r="B30982">
        <v>1</v>
      </c>
      <c r="C30982">
        <v>958.49713530189501</v>
      </c>
      <c r="D30982">
        <v>97.164704400931797</v>
      </c>
    </row>
    <row r="30983" spans="1:4" x14ac:dyDescent="0.25">
      <c r="A30983">
        <v>619600</v>
      </c>
      <c r="B30983">
        <v>2</v>
      </c>
      <c r="C30983">
        <v>958.49586724714402</v>
      </c>
      <c r="D30983">
        <v>97.3598965234399</v>
      </c>
    </row>
    <row r="30984" spans="1:4" x14ac:dyDescent="0.25">
      <c r="A30984">
        <v>619600</v>
      </c>
      <c r="B30984">
        <v>3</v>
      </c>
      <c r="C30984">
        <v>956.40429835651003</v>
      </c>
      <c r="D30984">
        <v>98.507522123893807</v>
      </c>
    </row>
    <row r="30985" spans="1:4" x14ac:dyDescent="0.25">
      <c r="A30985">
        <v>619600</v>
      </c>
      <c r="B30985">
        <v>4</v>
      </c>
      <c r="C30985">
        <v>957.51701364865698</v>
      </c>
      <c r="D30985">
        <v>98.288005534939302</v>
      </c>
    </row>
    <row r="30986" spans="1:4" x14ac:dyDescent="0.25">
      <c r="A30986">
        <v>619700</v>
      </c>
      <c r="B30986">
        <v>0</v>
      </c>
      <c r="C30986">
        <v>959.57762843863804</v>
      </c>
      <c r="D30986">
        <v>98.763597537997697</v>
      </c>
    </row>
    <row r="30987" spans="1:4" x14ac:dyDescent="0.25">
      <c r="A30987">
        <v>619700</v>
      </c>
      <c r="B30987">
        <v>1</v>
      </c>
      <c r="C30987">
        <v>958.42103924187495</v>
      </c>
      <c r="D30987">
        <v>98.538510462379904</v>
      </c>
    </row>
    <row r="30988" spans="1:4" x14ac:dyDescent="0.25">
      <c r="A30988">
        <v>619700</v>
      </c>
      <c r="B30988">
        <v>2</v>
      </c>
      <c r="C30988">
        <v>959.53674040172803</v>
      </c>
      <c r="D30988">
        <v>98.399249936435297</v>
      </c>
    </row>
    <row r="30989" spans="1:4" x14ac:dyDescent="0.25">
      <c r="A30989">
        <v>619700</v>
      </c>
      <c r="B30989">
        <v>3</v>
      </c>
      <c r="C30989">
        <v>957.514466603355</v>
      </c>
      <c r="D30989">
        <v>97.222475466919903</v>
      </c>
    </row>
    <row r="30990" spans="1:4" x14ac:dyDescent="0.25">
      <c r="A30990">
        <v>619700</v>
      </c>
      <c r="B30990">
        <v>4</v>
      </c>
      <c r="C30990">
        <v>956.44369098168397</v>
      </c>
      <c r="D30990">
        <v>98.504594714493905</v>
      </c>
    </row>
    <row r="30991" spans="1:4" x14ac:dyDescent="0.25">
      <c r="A30991">
        <v>619800</v>
      </c>
      <c r="B30991">
        <v>0</v>
      </c>
      <c r="C30991">
        <v>957.51954674220895</v>
      </c>
      <c r="D30991">
        <v>98.511488825936397</v>
      </c>
    </row>
    <row r="30992" spans="1:4" x14ac:dyDescent="0.25">
      <c r="A30992">
        <v>619800</v>
      </c>
      <c r="B30992">
        <v>1</v>
      </c>
      <c r="C30992">
        <v>956.45588885380403</v>
      </c>
      <c r="D30992">
        <v>97.290685191032495</v>
      </c>
    </row>
    <row r="30993" spans="1:4" x14ac:dyDescent="0.25">
      <c r="A30993">
        <v>619800</v>
      </c>
      <c r="B30993">
        <v>2</v>
      </c>
      <c r="C30993">
        <v>956.40249905338806</v>
      </c>
      <c r="D30993">
        <v>98.760191846522702</v>
      </c>
    </row>
    <row r="30994" spans="1:4" x14ac:dyDescent="0.25">
      <c r="A30994">
        <v>619800</v>
      </c>
      <c r="B30994">
        <v>3</v>
      </c>
      <c r="C30994">
        <v>957.49622485882799</v>
      </c>
      <c r="D30994">
        <v>98.733646342237094</v>
      </c>
    </row>
    <row r="30995" spans="1:4" x14ac:dyDescent="0.25">
      <c r="A30995">
        <v>619800</v>
      </c>
      <c r="B30995">
        <v>4</v>
      </c>
      <c r="C30995">
        <v>958.65810339359302</v>
      </c>
      <c r="D30995">
        <v>97.244338725023795</v>
      </c>
    </row>
    <row r="30996" spans="1:4" x14ac:dyDescent="0.25">
      <c r="A30996">
        <v>619900</v>
      </c>
      <c r="B30996">
        <v>0</v>
      </c>
      <c r="C30996">
        <v>957.50318913798503</v>
      </c>
      <c r="D30996">
        <v>98.7336280391537</v>
      </c>
    </row>
    <row r="30997" spans="1:4" x14ac:dyDescent="0.25">
      <c r="A30997">
        <v>619900</v>
      </c>
      <c r="B30997">
        <v>1</v>
      </c>
      <c r="C30997">
        <v>956.55923125393804</v>
      </c>
      <c r="D30997">
        <v>98.339760554505304</v>
      </c>
    </row>
    <row r="30998" spans="1:4" x14ac:dyDescent="0.25">
      <c r="A30998">
        <v>619900</v>
      </c>
      <c r="B30998">
        <v>2</v>
      </c>
      <c r="C30998">
        <v>957.59620237193997</v>
      </c>
      <c r="D30998">
        <v>98.397426192278502</v>
      </c>
    </row>
    <row r="30999" spans="1:4" x14ac:dyDescent="0.25">
      <c r="A30999">
        <v>619900</v>
      </c>
      <c r="B30999">
        <v>3</v>
      </c>
      <c r="C30999">
        <v>956.42755600685405</v>
      </c>
      <c r="D30999">
        <v>98.469061369550005</v>
      </c>
    </row>
    <row r="31000" spans="1:4" x14ac:dyDescent="0.25">
      <c r="A31000">
        <v>619900</v>
      </c>
      <c r="B31000">
        <v>4</v>
      </c>
      <c r="C31000">
        <v>956.41200880226302</v>
      </c>
      <c r="D31000">
        <v>98.436215026721101</v>
      </c>
    </row>
    <row r="31001" spans="1:4" x14ac:dyDescent="0.25">
      <c r="A31001">
        <v>620000</v>
      </c>
      <c r="B31001">
        <v>0</v>
      </c>
      <c r="C31001">
        <v>956.46152390563896</v>
      </c>
      <c r="D31001">
        <v>98.696732685757496</v>
      </c>
    </row>
    <row r="31002" spans="1:4" x14ac:dyDescent="0.25">
      <c r="A31002">
        <v>620000</v>
      </c>
      <c r="B31002">
        <v>1</v>
      </c>
      <c r="C31002">
        <v>956.50509947116598</v>
      </c>
      <c r="D31002">
        <v>98.801498363132694</v>
      </c>
    </row>
    <row r="31003" spans="1:4" x14ac:dyDescent="0.25">
      <c r="A31003">
        <v>620000</v>
      </c>
      <c r="B31003">
        <v>2</v>
      </c>
      <c r="C31003">
        <v>958.55699155213699</v>
      </c>
      <c r="D31003">
        <v>98.369499432606204</v>
      </c>
    </row>
    <row r="31004" spans="1:4" x14ac:dyDescent="0.25">
      <c r="A31004">
        <v>620000</v>
      </c>
      <c r="B31004">
        <v>3</v>
      </c>
      <c r="C31004">
        <v>956.37728682661202</v>
      </c>
      <c r="D31004">
        <v>98.425017408368603</v>
      </c>
    </row>
    <row r="31005" spans="1:4" x14ac:dyDescent="0.25">
      <c r="A31005">
        <v>620000</v>
      </c>
      <c r="B31005">
        <v>4</v>
      </c>
      <c r="C31005">
        <v>957.31995449086605</v>
      </c>
      <c r="D31005">
        <v>98.887807344668403</v>
      </c>
    </row>
    <row r="31006" spans="1:4" x14ac:dyDescent="0.25">
      <c r="A31006">
        <v>620100</v>
      </c>
      <c r="B31006">
        <v>0</v>
      </c>
      <c r="C31006">
        <v>957.38082673702695</v>
      </c>
      <c r="D31006">
        <v>98.269192109561502</v>
      </c>
    </row>
    <row r="31007" spans="1:4" x14ac:dyDescent="0.25">
      <c r="A31007">
        <v>620100</v>
      </c>
      <c r="B31007">
        <v>1</v>
      </c>
      <c r="C31007">
        <v>956.52344691921996</v>
      </c>
      <c r="D31007">
        <v>98.536582270448605</v>
      </c>
    </row>
    <row r="31008" spans="1:4" x14ac:dyDescent="0.25">
      <c r="A31008">
        <v>620100</v>
      </c>
      <c r="B31008">
        <v>2</v>
      </c>
      <c r="C31008">
        <v>956.39825360668101</v>
      </c>
      <c r="D31008">
        <v>98.496140217666394</v>
      </c>
    </row>
    <row r="31009" spans="1:4" x14ac:dyDescent="0.25">
      <c r="A31009">
        <v>620100</v>
      </c>
      <c r="B31009">
        <v>3</v>
      </c>
      <c r="C31009">
        <v>957.58020826678501</v>
      </c>
      <c r="D31009">
        <v>98.542899124768397</v>
      </c>
    </row>
    <row r="31010" spans="1:4" x14ac:dyDescent="0.25">
      <c r="A31010">
        <v>620100</v>
      </c>
      <c r="B31010">
        <v>4</v>
      </c>
      <c r="C31010">
        <v>955.40182590502695</v>
      </c>
      <c r="D31010">
        <v>98.850123628986196</v>
      </c>
    </row>
    <row r="31011" spans="1:4" x14ac:dyDescent="0.25">
      <c r="A31011">
        <v>620200</v>
      </c>
      <c r="B31011">
        <v>0</v>
      </c>
      <c r="C31011">
        <v>960.59673556843904</v>
      </c>
      <c r="D31011">
        <v>98.528989160574696</v>
      </c>
    </row>
    <row r="31012" spans="1:4" x14ac:dyDescent="0.25">
      <c r="A31012">
        <v>620200</v>
      </c>
      <c r="B31012">
        <v>1</v>
      </c>
      <c r="C31012">
        <v>958.49717836535399</v>
      </c>
      <c r="D31012">
        <v>98.555132838754602</v>
      </c>
    </row>
    <row r="31013" spans="1:4" x14ac:dyDescent="0.25">
      <c r="A31013">
        <v>620200</v>
      </c>
      <c r="B31013">
        <v>2</v>
      </c>
      <c r="C31013">
        <v>958.50675844806005</v>
      </c>
      <c r="D31013">
        <v>98.537234042553195</v>
      </c>
    </row>
    <row r="31014" spans="1:4" x14ac:dyDescent="0.25">
      <c r="A31014">
        <v>620200</v>
      </c>
      <c r="B31014">
        <v>3</v>
      </c>
      <c r="C31014">
        <v>956.42509399095104</v>
      </c>
      <c r="D31014">
        <v>98.703052316319301</v>
      </c>
    </row>
    <row r="31015" spans="1:4" x14ac:dyDescent="0.25">
      <c r="A31015">
        <v>620200</v>
      </c>
      <c r="B31015">
        <v>4</v>
      </c>
      <c r="C31015">
        <v>957.56643091689796</v>
      </c>
      <c r="D31015">
        <v>98.168603182621794</v>
      </c>
    </row>
    <row r="31016" spans="1:4" x14ac:dyDescent="0.25">
      <c r="A31016">
        <v>620300</v>
      </c>
      <c r="B31016">
        <v>0</v>
      </c>
      <c r="C31016">
        <v>957.51253464348702</v>
      </c>
      <c r="D31016">
        <v>98.380133534895407</v>
      </c>
    </row>
    <row r="31017" spans="1:4" x14ac:dyDescent="0.25">
      <c r="A31017">
        <v>620300</v>
      </c>
      <c r="B31017">
        <v>1</v>
      </c>
      <c r="C31017">
        <v>956.48358793081604</v>
      </c>
      <c r="D31017">
        <v>98.532445398308298</v>
      </c>
    </row>
    <row r="31018" spans="1:4" x14ac:dyDescent="0.25">
      <c r="A31018">
        <v>620300</v>
      </c>
      <c r="B31018">
        <v>2</v>
      </c>
      <c r="C31018">
        <v>956.39169139465798</v>
      </c>
      <c r="D31018">
        <v>98.567965149314901</v>
      </c>
    </row>
    <row r="31019" spans="1:4" x14ac:dyDescent="0.25">
      <c r="A31019">
        <v>620300</v>
      </c>
      <c r="B31019">
        <v>3</v>
      </c>
      <c r="C31019">
        <v>958.46483931947</v>
      </c>
      <c r="D31019">
        <v>97.294770006301206</v>
      </c>
    </row>
    <row r="31020" spans="1:4" x14ac:dyDescent="0.25">
      <c r="A31020">
        <v>620300</v>
      </c>
      <c r="B31020">
        <v>4</v>
      </c>
      <c r="C31020">
        <v>957.50727122626495</v>
      </c>
      <c r="D31020">
        <v>97.121546961325905</v>
      </c>
    </row>
    <row r="31021" spans="1:4" x14ac:dyDescent="0.25">
      <c r="A31021">
        <v>620400</v>
      </c>
      <c r="B31021">
        <v>0</v>
      </c>
      <c r="C31021">
        <v>956.47909154172203</v>
      </c>
      <c r="D31021">
        <v>98.390206870373802</v>
      </c>
    </row>
    <row r="31022" spans="1:4" x14ac:dyDescent="0.25">
      <c r="A31022">
        <v>620400</v>
      </c>
      <c r="B31022">
        <v>1</v>
      </c>
      <c r="C31022">
        <v>958.40297388479303</v>
      </c>
      <c r="D31022">
        <v>98.551105835311702</v>
      </c>
    </row>
    <row r="31023" spans="1:4" x14ac:dyDescent="0.25">
      <c r="A31023">
        <v>620400</v>
      </c>
      <c r="B31023">
        <v>2</v>
      </c>
      <c r="C31023">
        <v>958.53405085599195</v>
      </c>
      <c r="D31023">
        <v>98.451472809667607</v>
      </c>
    </row>
    <row r="31024" spans="1:4" x14ac:dyDescent="0.25">
      <c r="A31024">
        <v>620400</v>
      </c>
      <c r="B31024">
        <v>3</v>
      </c>
      <c r="C31024">
        <v>956.40981213505904</v>
      </c>
      <c r="D31024">
        <v>98.402513328255907</v>
      </c>
    </row>
    <row r="31025" spans="1:4" x14ac:dyDescent="0.25">
      <c r="A31025">
        <v>620400</v>
      </c>
      <c r="B31025">
        <v>4</v>
      </c>
      <c r="C31025">
        <v>956.46595528455202</v>
      </c>
      <c r="D31025">
        <v>98.591526930894304</v>
      </c>
    </row>
    <row r="31026" spans="1:4" x14ac:dyDescent="0.25">
      <c r="A31026">
        <v>620500</v>
      </c>
      <c r="B31026">
        <v>0</v>
      </c>
      <c r="C31026">
        <v>958.55155678810002</v>
      </c>
      <c r="D31026">
        <v>98.6576326736417</v>
      </c>
    </row>
    <row r="31027" spans="1:4" x14ac:dyDescent="0.25">
      <c r="A31027">
        <v>620500</v>
      </c>
      <c r="B31027">
        <v>1</v>
      </c>
      <c r="C31027">
        <v>958.476362255553</v>
      </c>
      <c r="D31027">
        <v>98.784570596797593</v>
      </c>
    </row>
    <row r="31028" spans="1:4" x14ac:dyDescent="0.25">
      <c r="A31028">
        <v>620500</v>
      </c>
      <c r="B31028">
        <v>2</v>
      </c>
      <c r="C31028">
        <v>958.53286757700801</v>
      </c>
      <c r="D31028">
        <v>98.4467449984121</v>
      </c>
    </row>
    <row r="31029" spans="1:4" x14ac:dyDescent="0.25">
      <c r="A31029">
        <v>620500</v>
      </c>
      <c r="B31029">
        <v>3</v>
      </c>
      <c r="C31029">
        <v>958.51770109076995</v>
      </c>
      <c r="D31029">
        <v>98.538751036550295</v>
      </c>
    </row>
    <row r="31030" spans="1:4" x14ac:dyDescent="0.25">
      <c r="A31030">
        <v>620500</v>
      </c>
      <c r="B31030">
        <v>4</v>
      </c>
      <c r="C31030">
        <v>957.43008871673101</v>
      </c>
      <c r="D31030">
        <v>98.674497063601095</v>
      </c>
    </row>
    <row r="31031" spans="1:4" x14ac:dyDescent="0.25">
      <c r="A31031">
        <v>620600</v>
      </c>
      <c r="B31031">
        <v>0</v>
      </c>
      <c r="C31031">
        <v>958.53157499060205</v>
      </c>
      <c r="D31031">
        <v>98.449191830597599</v>
      </c>
    </row>
    <row r="31032" spans="1:4" x14ac:dyDescent="0.25">
      <c r="A31032">
        <v>620600</v>
      </c>
      <c r="B31032">
        <v>1</v>
      </c>
      <c r="C31032">
        <v>957.48161231312599</v>
      </c>
      <c r="D31032">
        <v>98.399987384091304</v>
      </c>
    </row>
    <row r="31033" spans="1:4" x14ac:dyDescent="0.25">
      <c r="A31033">
        <v>620600</v>
      </c>
      <c r="B31033">
        <v>2</v>
      </c>
      <c r="C31033">
        <v>958.56535373808299</v>
      </c>
      <c r="D31033">
        <v>98.431949322629194</v>
      </c>
    </row>
    <row r="31034" spans="1:4" x14ac:dyDescent="0.25">
      <c r="A31034">
        <v>620600</v>
      </c>
      <c r="B31034">
        <v>3</v>
      </c>
      <c r="C31034">
        <v>957.46629498226002</v>
      </c>
      <c r="D31034">
        <v>98.506208819057207</v>
      </c>
    </row>
    <row r="31035" spans="1:4" x14ac:dyDescent="0.25">
      <c r="A31035">
        <v>620600</v>
      </c>
      <c r="B31035">
        <v>4</v>
      </c>
      <c r="C31035">
        <v>958.40448510259796</v>
      </c>
      <c r="D31035">
        <v>98.514897401689794</v>
      </c>
    </row>
    <row r="31036" spans="1:4" x14ac:dyDescent="0.25">
      <c r="A31036">
        <v>620700</v>
      </c>
      <c r="B31036">
        <v>0</v>
      </c>
      <c r="C31036">
        <v>959.51621877963896</v>
      </c>
      <c r="D31036">
        <v>98.589883022446998</v>
      </c>
    </row>
    <row r="31037" spans="1:4" x14ac:dyDescent="0.25">
      <c r="A31037">
        <v>620700</v>
      </c>
      <c r="B31037">
        <v>1</v>
      </c>
      <c r="C31037">
        <v>958.46762863109905</v>
      </c>
      <c r="D31037">
        <v>98.727422315043299</v>
      </c>
    </row>
    <row r="31038" spans="1:4" x14ac:dyDescent="0.25">
      <c r="A31038">
        <v>620700</v>
      </c>
      <c r="B31038">
        <v>2</v>
      </c>
      <c r="C31038">
        <v>957.47977976077402</v>
      </c>
      <c r="D31038">
        <v>98.497690019619</v>
      </c>
    </row>
    <row r="31039" spans="1:4" x14ac:dyDescent="0.25">
      <c r="A31039">
        <v>620700</v>
      </c>
      <c r="B31039">
        <v>3</v>
      </c>
      <c r="C31039">
        <v>958.50438181703498</v>
      </c>
      <c r="D31039">
        <v>98.351112792383802</v>
      </c>
    </row>
    <row r="31040" spans="1:4" x14ac:dyDescent="0.25">
      <c r="A31040">
        <v>620700</v>
      </c>
      <c r="B31040">
        <v>4</v>
      </c>
      <c r="C31040">
        <v>959.53695142802803</v>
      </c>
      <c r="D31040">
        <v>97.295231460958703</v>
      </c>
    </row>
    <row r="31041" spans="1:4" x14ac:dyDescent="0.25">
      <c r="A31041">
        <v>620800</v>
      </c>
      <c r="B31041">
        <v>0</v>
      </c>
      <c r="C31041">
        <v>958.44219157185501</v>
      </c>
      <c r="D31041">
        <v>98.657725799275397</v>
      </c>
    </row>
    <row r="31042" spans="1:4" x14ac:dyDescent="0.25">
      <c r="A31042">
        <v>620800</v>
      </c>
      <c r="B31042">
        <v>1</v>
      </c>
      <c r="C31042">
        <v>957.46552267995696</v>
      </c>
      <c r="D31042">
        <v>98.724307614661498</v>
      </c>
    </row>
    <row r="31043" spans="1:4" x14ac:dyDescent="0.25">
      <c r="A31043">
        <v>620800</v>
      </c>
      <c r="B31043">
        <v>2</v>
      </c>
      <c r="C31043">
        <v>957.46135463178405</v>
      </c>
      <c r="D31043">
        <v>99.802402364631106</v>
      </c>
    </row>
    <row r="31044" spans="1:4" x14ac:dyDescent="0.25">
      <c r="A31044">
        <v>620800</v>
      </c>
      <c r="B31044">
        <v>3</v>
      </c>
      <c r="C31044">
        <v>958.49537357587894</v>
      </c>
      <c r="D31044">
        <v>98.6079813684144</v>
      </c>
    </row>
    <row r="31045" spans="1:4" x14ac:dyDescent="0.25">
      <c r="A31045">
        <v>620800</v>
      </c>
      <c r="B31045">
        <v>4</v>
      </c>
      <c r="C31045">
        <v>958.53507945480806</v>
      </c>
      <c r="D31045">
        <v>98.566233276804198</v>
      </c>
    </row>
    <row r="31046" spans="1:4" x14ac:dyDescent="0.25">
      <c r="A31046">
        <v>620900</v>
      </c>
      <c r="B31046">
        <v>0</v>
      </c>
      <c r="C31046">
        <v>959.52117898441395</v>
      </c>
      <c r="D31046">
        <v>98.575980392156794</v>
      </c>
    </row>
    <row r="31047" spans="1:4" x14ac:dyDescent="0.25">
      <c r="A31047">
        <v>620900</v>
      </c>
      <c r="B31047">
        <v>1</v>
      </c>
      <c r="C31047">
        <v>957.47542015484305</v>
      </c>
      <c r="D31047">
        <v>98.695537231698793</v>
      </c>
    </row>
    <row r="31048" spans="1:4" x14ac:dyDescent="0.25">
      <c r="A31048">
        <v>620900</v>
      </c>
      <c r="B31048">
        <v>2</v>
      </c>
      <c r="C31048">
        <v>957.36487514260295</v>
      </c>
      <c r="D31048">
        <v>98.559196349347104</v>
      </c>
    </row>
    <row r="31049" spans="1:4" x14ac:dyDescent="0.25">
      <c r="A31049">
        <v>620900</v>
      </c>
      <c r="B31049">
        <v>3</v>
      </c>
      <c r="C31049">
        <v>957.490803793037</v>
      </c>
      <c r="D31049">
        <v>98.5620187106217</v>
      </c>
    </row>
    <row r="31050" spans="1:4" x14ac:dyDescent="0.25">
      <c r="A31050">
        <v>620900</v>
      </c>
      <c r="B31050">
        <v>4</v>
      </c>
      <c r="C31050">
        <v>957.46920598825</v>
      </c>
      <c r="D31050">
        <v>98.8270481965763</v>
      </c>
    </row>
    <row r="31051" spans="1:4" x14ac:dyDescent="0.25">
      <c r="A31051">
        <v>621000</v>
      </c>
      <c r="B31051">
        <v>0</v>
      </c>
      <c r="C31051">
        <v>958.55800228455303</v>
      </c>
      <c r="D31051">
        <v>98.379299403477603</v>
      </c>
    </row>
    <row r="31052" spans="1:4" x14ac:dyDescent="0.25">
      <c r="A31052">
        <v>621000</v>
      </c>
      <c r="B31052">
        <v>1</v>
      </c>
      <c r="C31052">
        <v>959.57230168231297</v>
      </c>
      <c r="D31052">
        <v>97.256442568206097</v>
      </c>
    </row>
    <row r="31053" spans="1:4" x14ac:dyDescent="0.25">
      <c r="A31053">
        <v>621000</v>
      </c>
      <c r="B31053">
        <v>2</v>
      </c>
      <c r="C31053">
        <v>958.43421219419395</v>
      </c>
      <c r="D31053">
        <v>98.6748003549245</v>
      </c>
    </row>
    <row r="31054" spans="1:4" x14ac:dyDescent="0.25">
      <c r="A31054">
        <v>621000</v>
      </c>
      <c r="B31054">
        <v>3</v>
      </c>
      <c r="C31054">
        <v>957.42737907050196</v>
      </c>
      <c r="D31054">
        <v>98.520265570660698</v>
      </c>
    </row>
    <row r="31055" spans="1:4" x14ac:dyDescent="0.25">
      <c r="A31055">
        <v>621000</v>
      </c>
      <c r="B31055">
        <v>4</v>
      </c>
      <c r="C31055">
        <v>958.46474865633797</v>
      </c>
      <c r="D31055">
        <v>98.314764464116294</v>
      </c>
    </row>
    <row r="31056" spans="1:4" x14ac:dyDescent="0.25">
      <c r="A31056">
        <v>621100</v>
      </c>
      <c r="B31056">
        <v>0</v>
      </c>
      <c r="C31056">
        <v>958.48028673835097</v>
      </c>
      <c r="D31056">
        <v>98.558007923033301</v>
      </c>
    </row>
    <row r="31057" spans="1:4" x14ac:dyDescent="0.25">
      <c r="A31057">
        <v>621100</v>
      </c>
      <c r="B31057">
        <v>1</v>
      </c>
      <c r="C31057">
        <v>957.40101522842599</v>
      </c>
      <c r="D31057">
        <v>98.495748730964394</v>
      </c>
    </row>
    <row r="31058" spans="1:4" x14ac:dyDescent="0.25">
      <c r="A31058">
        <v>621100</v>
      </c>
      <c r="B31058">
        <v>2</v>
      </c>
      <c r="C31058">
        <v>957.465527065527</v>
      </c>
      <c r="D31058">
        <v>98.733523266856594</v>
      </c>
    </row>
    <row r="31059" spans="1:4" x14ac:dyDescent="0.25">
      <c r="A31059">
        <v>621100</v>
      </c>
      <c r="B31059">
        <v>3</v>
      </c>
      <c r="C31059">
        <v>958.54414745376198</v>
      </c>
      <c r="D31059">
        <v>98.533759817582904</v>
      </c>
    </row>
    <row r="31060" spans="1:4" x14ac:dyDescent="0.25">
      <c r="A31060">
        <v>621100</v>
      </c>
      <c r="B31060">
        <v>4</v>
      </c>
      <c r="C31060">
        <v>957.556076840169</v>
      </c>
      <c r="D31060">
        <v>98.317314398021907</v>
      </c>
    </row>
    <row r="31061" spans="1:4" x14ac:dyDescent="0.25">
      <c r="A31061">
        <v>621200</v>
      </c>
      <c r="B31061">
        <v>0</v>
      </c>
      <c r="C31061">
        <v>958.61771342609995</v>
      </c>
      <c r="D31061">
        <v>97.242572395637396</v>
      </c>
    </row>
    <row r="31062" spans="1:4" x14ac:dyDescent="0.25">
      <c r="A31062">
        <v>621200</v>
      </c>
      <c r="B31062">
        <v>1</v>
      </c>
      <c r="C31062">
        <v>958.55028945861602</v>
      </c>
      <c r="D31062">
        <v>98.416502322030595</v>
      </c>
    </row>
    <row r="31063" spans="1:4" x14ac:dyDescent="0.25">
      <c r="A31063">
        <v>621200</v>
      </c>
      <c r="B31063">
        <v>2</v>
      </c>
      <c r="C31063">
        <v>957.50872534142604</v>
      </c>
      <c r="D31063">
        <v>98.554691451694396</v>
      </c>
    </row>
    <row r="31064" spans="1:4" x14ac:dyDescent="0.25">
      <c r="A31064">
        <v>621200</v>
      </c>
      <c r="B31064">
        <v>3</v>
      </c>
      <c r="C31064">
        <v>958.43978205047904</v>
      </c>
      <c r="D31064">
        <v>98.709275380472207</v>
      </c>
    </row>
    <row r="31065" spans="1:4" x14ac:dyDescent="0.25">
      <c r="A31065">
        <v>621200</v>
      </c>
      <c r="B31065">
        <v>4</v>
      </c>
      <c r="C31065">
        <v>958.44124745934903</v>
      </c>
      <c r="D31065">
        <v>98.317073170731703</v>
      </c>
    </row>
    <row r="31066" spans="1:4" x14ac:dyDescent="0.25">
      <c r="A31066">
        <v>621300</v>
      </c>
      <c r="B31066">
        <v>0</v>
      </c>
      <c r="C31066">
        <v>959.55559779509599</v>
      </c>
      <c r="D31066">
        <v>97.320534752581807</v>
      </c>
    </row>
    <row r="31067" spans="1:4" x14ac:dyDescent="0.25">
      <c r="A31067">
        <v>621300</v>
      </c>
      <c r="B31067">
        <v>1</v>
      </c>
      <c r="C31067">
        <v>957.46128094997403</v>
      </c>
      <c r="D31067">
        <v>98.835712481051004</v>
      </c>
    </row>
    <row r="31068" spans="1:4" x14ac:dyDescent="0.25">
      <c r="A31068">
        <v>621300</v>
      </c>
      <c r="B31068">
        <v>2</v>
      </c>
      <c r="C31068">
        <v>957.47378335949702</v>
      </c>
      <c r="D31068">
        <v>98.779277864992096</v>
      </c>
    </row>
    <row r="31069" spans="1:4" x14ac:dyDescent="0.25">
      <c r="A31069">
        <v>621300</v>
      </c>
      <c r="B31069">
        <v>3</v>
      </c>
      <c r="C31069">
        <v>958.459515701854</v>
      </c>
      <c r="D31069">
        <v>98.475658973388803</v>
      </c>
    </row>
    <row r="31070" spans="1:4" x14ac:dyDescent="0.25">
      <c r="A31070">
        <v>621300</v>
      </c>
      <c r="B31070">
        <v>4</v>
      </c>
      <c r="C31070">
        <v>959.58777182477104</v>
      </c>
      <c r="D31070">
        <v>97.339552473999305</v>
      </c>
    </row>
    <row r="31071" spans="1:4" x14ac:dyDescent="0.25">
      <c r="A31071">
        <v>621400</v>
      </c>
      <c r="B31071">
        <v>0</v>
      </c>
      <c r="C31071">
        <v>958.46157716010498</v>
      </c>
      <c r="D31071">
        <v>97.154571751980797</v>
      </c>
    </row>
    <row r="31072" spans="1:4" x14ac:dyDescent="0.25">
      <c r="A31072">
        <v>621400</v>
      </c>
      <c r="B31072">
        <v>1</v>
      </c>
      <c r="C31072">
        <v>957.53119655412604</v>
      </c>
      <c r="D31072">
        <v>98.652625578007203</v>
      </c>
    </row>
    <row r="31073" spans="1:4" x14ac:dyDescent="0.25">
      <c r="A31073">
        <v>621400</v>
      </c>
      <c r="B31073">
        <v>2</v>
      </c>
      <c r="C31073">
        <v>958.47518796992404</v>
      </c>
      <c r="D31073">
        <v>98.549060150375894</v>
      </c>
    </row>
    <row r="31074" spans="1:4" x14ac:dyDescent="0.25">
      <c r="A31074">
        <v>621400</v>
      </c>
      <c r="B31074">
        <v>3</v>
      </c>
      <c r="C31074">
        <v>957.51064503865098</v>
      </c>
      <c r="D31074">
        <v>98.453554682549694</v>
      </c>
    </row>
    <row r="31075" spans="1:4" x14ac:dyDescent="0.25">
      <c r="A31075">
        <v>621400</v>
      </c>
      <c r="B31075">
        <v>4</v>
      </c>
      <c r="C31075">
        <v>958.514670696385</v>
      </c>
      <c r="D31075">
        <v>98.468202997103603</v>
      </c>
    </row>
    <row r="31076" spans="1:4" x14ac:dyDescent="0.25">
      <c r="A31076">
        <v>621500</v>
      </c>
      <c r="B31076">
        <v>0</v>
      </c>
      <c r="C31076">
        <v>958.50858911203704</v>
      </c>
      <c r="D31076">
        <v>98.834028040924593</v>
      </c>
    </row>
    <row r="31077" spans="1:4" x14ac:dyDescent="0.25">
      <c r="A31077">
        <v>621500</v>
      </c>
      <c r="B31077">
        <v>1</v>
      </c>
      <c r="C31077">
        <v>956.512975180647</v>
      </c>
      <c r="D31077">
        <v>98.785862393967903</v>
      </c>
    </row>
    <row r="31078" spans="1:4" x14ac:dyDescent="0.25">
      <c r="A31078">
        <v>621500</v>
      </c>
      <c r="B31078">
        <v>2</v>
      </c>
      <c r="C31078">
        <v>958.55153797865603</v>
      </c>
      <c r="D31078">
        <v>98.495731324544806</v>
      </c>
    </row>
    <row r="31079" spans="1:4" x14ac:dyDescent="0.25">
      <c r="A31079">
        <v>621500</v>
      </c>
      <c r="B31079">
        <v>3</v>
      </c>
      <c r="C31079">
        <v>958.56272151898702</v>
      </c>
      <c r="D31079">
        <v>98.826645569620197</v>
      </c>
    </row>
    <row r="31080" spans="1:4" x14ac:dyDescent="0.25">
      <c r="A31080">
        <v>621500</v>
      </c>
      <c r="B31080">
        <v>4</v>
      </c>
      <c r="C31080">
        <v>956.43930855442204</v>
      </c>
      <c r="D31080">
        <v>98.641929968973599</v>
      </c>
    </row>
    <row r="31081" spans="1:4" x14ac:dyDescent="0.25">
      <c r="A31081">
        <v>621600</v>
      </c>
      <c r="B31081">
        <v>0</v>
      </c>
      <c r="C31081">
        <v>958.46451937594304</v>
      </c>
      <c r="D31081">
        <v>98.217601912430794</v>
      </c>
    </row>
    <row r="31082" spans="1:4" x14ac:dyDescent="0.25">
      <c r="A31082">
        <v>621600</v>
      </c>
      <c r="B31082">
        <v>1</v>
      </c>
      <c r="C31082">
        <v>958.56461421512699</v>
      </c>
      <c r="D31082">
        <v>97.195679716204197</v>
      </c>
    </row>
    <row r="31083" spans="1:4" x14ac:dyDescent="0.25">
      <c r="A31083">
        <v>621600</v>
      </c>
      <c r="B31083">
        <v>2</v>
      </c>
      <c r="C31083">
        <v>956.42554799697598</v>
      </c>
      <c r="D31083">
        <v>98.715482489292</v>
      </c>
    </row>
    <row r="31084" spans="1:4" x14ac:dyDescent="0.25">
      <c r="A31084">
        <v>621600</v>
      </c>
      <c r="B31084">
        <v>3</v>
      </c>
      <c r="C31084">
        <v>956.42071095424103</v>
      </c>
      <c r="D31084">
        <v>98.409302911886996</v>
      </c>
    </row>
    <row r="31085" spans="1:4" x14ac:dyDescent="0.25">
      <c r="A31085">
        <v>621600</v>
      </c>
      <c r="B31085">
        <v>4</v>
      </c>
      <c r="C31085">
        <v>957.46722085773604</v>
      </c>
      <c r="D31085">
        <v>98.3116695005982</v>
      </c>
    </row>
    <row r="31086" spans="1:4" x14ac:dyDescent="0.25">
      <c r="A31086">
        <v>621700</v>
      </c>
      <c r="B31086">
        <v>0</v>
      </c>
      <c r="C31086">
        <v>957.43439570842497</v>
      </c>
      <c r="D31086">
        <v>98.326033449037496</v>
      </c>
    </row>
    <row r="31087" spans="1:4" x14ac:dyDescent="0.25">
      <c r="A31087">
        <v>621700</v>
      </c>
      <c r="B31087">
        <v>1</v>
      </c>
      <c r="C31087">
        <v>957.49837337337306</v>
      </c>
      <c r="D31087">
        <v>98.458833833833793</v>
      </c>
    </row>
    <row r="31088" spans="1:4" x14ac:dyDescent="0.25">
      <c r="A31088">
        <v>621700</v>
      </c>
      <c r="B31088">
        <v>2</v>
      </c>
      <c r="C31088">
        <v>958.553380782918</v>
      </c>
      <c r="D31088">
        <v>97.219051855617593</v>
      </c>
    </row>
    <row r="31089" spans="1:4" x14ac:dyDescent="0.25">
      <c r="A31089">
        <v>621700</v>
      </c>
      <c r="B31089">
        <v>3</v>
      </c>
      <c r="C31089">
        <v>956.51829383886195</v>
      </c>
      <c r="D31089">
        <v>98.394375987361698</v>
      </c>
    </row>
    <row r="31090" spans="1:4" x14ac:dyDescent="0.25">
      <c r="A31090">
        <v>621700</v>
      </c>
      <c r="B31090">
        <v>4</v>
      </c>
      <c r="C31090">
        <v>955.35484890630903</v>
      </c>
      <c r="D31090">
        <v>98.348843090150396</v>
      </c>
    </row>
    <row r="31091" spans="1:4" x14ac:dyDescent="0.25">
      <c r="A31091">
        <v>621800</v>
      </c>
      <c r="B31091">
        <v>0</v>
      </c>
      <c r="C31091">
        <v>956.39290248857196</v>
      </c>
      <c r="D31091">
        <v>98.672105129507301</v>
      </c>
    </row>
    <row r="31092" spans="1:4" x14ac:dyDescent="0.25">
      <c r="A31092">
        <v>621800</v>
      </c>
      <c r="B31092">
        <v>1</v>
      </c>
      <c r="C31092">
        <v>957.47393606839705</v>
      </c>
      <c r="D31092">
        <v>98.485739807311901</v>
      </c>
    </row>
    <row r="31093" spans="1:4" x14ac:dyDescent="0.25">
      <c r="A31093">
        <v>621800</v>
      </c>
      <c r="B31093">
        <v>2</v>
      </c>
      <c r="C31093">
        <v>956.43914051243496</v>
      </c>
      <c r="D31093">
        <v>98.507110192319701</v>
      </c>
    </row>
    <row r="31094" spans="1:4" x14ac:dyDescent="0.25">
      <c r="A31094">
        <v>621800</v>
      </c>
      <c r="B31094">
        <v>3</v>
      </c>
      <c r="C31094">
        <v>957.48233661367601</v>
      </c>
      <c r="D31094">
        <v>98.695811254100406</v>
      </c>
    </row>
    <row r="31095" spans="1:4" x14ac:dyDescent="0.25">
      <c r="A31095">
        <v>621800</v>
      </c>
      <c r="B31095">
        <v>4</v>
      </c>
      <c r="C31095">
        <v>956.44587596311703</v>
      </c>
      <c r="D31095">
        <v>98.237147909561699</v>
      </c>
    </row>
    <row r="31096" spans="1:4" x14ac:dyDescent="0.25">
      <c r="A31096">
        <v>621900</v>
      </c>
      <c r="B31096">
        <v>0</v>
      </c>
      <c r="C31096">
        <v>958.77052925498106</v>
      </c>
      <c r="D31096">
        <v>98.554385074248003</v>
      </c>
    </row>
    <row r="31097" spans="1:4" x14ac:dyDescent="0.25">
      <c r="A31097">
        <v>621900</v>
      </c>
      <c r="B31097">
        <v>1</v>
      </c>
      <c r="C31097">
        <v>957.525431225121</v>
      </c>
      <c r="D31097">
        <v>98.577873254564906</v>
      </c>
    </row>
    <row r="31098" spans="1:4" x14ac:dyDescent="0.25">
      <c r="A31098">
        <v>621900</v>
      </c>
      <c r="B31098">
        <v>2</v>
      </c>
      <c r="C31098">
        <v>956.32143306888304</v>
      </c>
      <c r="D31098">
        <v>98.346744742475707</v>
      </c>
    </row>
    <row r="31099" spans="1:4" x14ac:dyDescent="0.25">
      <c r="A31099">
        <v>621900</v>
      </c>
      <c r="B31099">
        <v>3</v>
      </c>
      <c r="C31099">
        <v>957.42056133711696</v>
      </c>
      <c r="D31099">
        <v>98.777861873226101</v>
      </c>
    </row>
    <row r="31100" spans="1:4" x14ac:dyDescent="0.25">
      <c r="A31100">
        <v>621900</v>
      </c>
      <c r="B31100">
        <v>4</v>
      </c>
      <c r="C31100">
        <v>958.52361293550996</v>
      </c>
      <c r="D31100">
        <v>98.362231813348302</v>
      </c>
    </row>
    <row r="31101" spans="1:4" x14ac:dyDescent="0.25">
      <c r="A31101">
        <v>622000</v>
      </c>
      <c r="B31101">
        <v>0</v>
      </c>
      <c r="C31101">
        <v>956.39504694687696</v>
      </c>
      <c r="D31101">
        <v>98.537715041905599</v>
      </c>
    </row>
    <row r="31102" spans="1:4" x14ac:dyDescent="0.25">
      <c r="A31102">
        <v>622000</v>
      </c>
      <c r="B31102">
        <v>1</v>
      </c>
      <c r="C31102">
        <v>957.47663373860098</v>
      </c>
      <c r="D31102">
        <v>98.4041286727456</v>
      </c>
    </row>
    <row r="31103" spans="1:4" x14ac:dyDescent="0.25">
      <c r="A31103">
        <v>622000</v>
      </c>
      <c r="B31103">
        <v>2</v>
      </c>
      <c r="C31103">
        <v>957.398033618775</v>
      </c>
      <c r="D31103">
        <v>98.287345385347294</v>
      </c>
    </row>
    <row r="31104" spans="1:4" x14ac:dyDescent="0.25">
      <c r="A31104">
        <v>622000</v>
      </c>
      <c r="B31104">
        <v>3</v>
      </c>
      <c r="C31104">
        <v>957.52711150803702</v>
      </c>
      <c r="D31104">
        <v>98.617376881857595</v>
      </c>
    </row>
    <row r="31105" spans="1:4" x14ac:dyDescent="0.25">
      <c r="A31105">
        <v>622000</v>
      </c>
      <c r="B31105">
        <v>4</v>
      </c>
      <c r="C31105">
        <v>959.52400662251603</v>
      </c>
      <c r="D31105">
        <v>98.546102903718804</v>
      </c>
    </row>
    <row r="31106" spans="1:4" x14ac:dyDescent="0.25">
      <c r="A31106">
        <v>622100</v>
      </c>
      <c r="B31106">
        <v>0</v>
      </c>
      <c r="C31106">
        <v>956.48134587462903</v>
      </c>
      <c r="D31106">
        <v>98.640111104096903</v>
      </c>
    </row>
    <row r="31107" spans="1:4" x14ac:dyDescent="0.25">
      <c r="A31107">
        <v>622100</v>
      </c>
      <c r="B31107">
        <v>1</v>
      </c>
      <c r="C31107">
        <v>957.51654504277803</v>
      </c>
      <c r="D31107">
        <v>97.281894816305893</v>
      </c>
    </row>
    <row r="31108" spans="1:4" x14ac:dyDescent="0.25">
      <c r="A31108">
        <v>622100</v>
      </c>
      <c r="B31108">
        <v>2</v>
      </c>
      <c r="C31108">
        <v>959.58289615068497</v>
      </c>
      <c r="D31108">
        <v>98.646798558877407</v>
      </c>
    </row>
    <row r="31109" spans="1:4" x14ac:dyDescent="0.25">
      <c r="A31109">
        <v>622100</v>
      </c>
      <c r="B31109">
        <v>3</v>
      </c>
      <c r="C31109">
        <v>958.58096796525899</v>
      </c>
      <c r="D31109">
        <v>98.244131159921906</v>
      </c>
    </row>
    <row r="31110" spans="1:4" x14ac:dyDescent="0.25">
      <c r="A31110">
        <v>622100</v>
      </c>
      <c r="B31110">
        <v>4</v>
      </c>
      <c r="C31110">
        <v>956.34667764616404</v>
      </c>
      <c r="D31110">
        <v>98.4379552796604</v>
      </c>
    </row>
    <row r="31111" spans="1:4" x14ac:dyDescent="0.25">
      <c r="A31111">
        <v>622200</v>
      </c>
      <c r="B31111">
        <v>0</v>
      </c>
      <c r="C31111">
        <v>958.49634392334804</v>
      </c>
      <c r="D31111">
        <v>98.385905194150197</v>
      </c>
    </row>
    <row r="31112" spans="1:4" x14ac:dyDescent="0.25">
      <c r="A31112">
        <v>622200</v>
      </c>
      <c r="B31112">
        <v>1</v>
      </c>
      <c r="C31112">
        <v>958.66259464274299</v>
      </c>
      <c r="D31112">
        <v>97.513011388941905</v>
      </c>
    </row>
    <row r="31113" spans="1:4" x14ac:dyDescent="0.25">
      <c r="A31113">
        <v>622200</v>
      </c>
      <c r="B31113">
        <v>2</v>
      </c>
      <c r="C31113">
        <v>958.52472752472704</v>
      </c>
      <c r="D31113">
        <v>98.489699489699404</v>
      </c>
    </row>
    <row r="31114" spans="1:4" x14ac:dyDescent="0.25">
      <c r="A31114">
        <v>622200</v>
      </c>
      <c r="B31114">
        <v>3</v>
      </c>
      <c r="C31114">
        <v>956.41908136150801</v>
      </c>
      <c r="D31114">
        <v>98.465456155890095</v>
      </c>
    </row>
    <row r="31115" spans="1:4" x14ac:dyDescent="0.25">
      <c r="A31115">
        <v>622200</v>
      </c>
      <c r="B31115">
        <v>4</v>
      </c>
      <c r="C31115">
        <v>957.45895779770399</v>
      </c>
      <c r="D31115">
        <v>98.503480278422202</v>
      </c>
    </row>
    <row r="31116" spans="1:4" x14ac:dyDescent="0.25">
      <c r="A31116">
        <v>622300</v>
      </c>
      <c r="B31116">
        <v>0</v>
      </c>
      <c r="C31116">
        <v>957.61478993726598</v>
      </c>
      <c r="D31116">
        <v>98.526582599328293</v>
      </c>
    </row>
    <row r="31117" spans="1:4" x14ac:dyDescent="0.25">
      <c r="A31117">
        <v>622300</v>
      </c>
      <c r="B31117">
        <v>1</v>
      </c>
      <c r="C31117">
        <v>957.46188481020499</v>
      </c>
      <c r="D31117">
        <v>98.633106122193695</v>
      </c>
    </row>
    <row r="31118" spans="1:4" x14ac:dyDescent="0.25">
      <c r="A31118">
        <v>622300</v>
      </c>
      <c r="B31118">
        <v>2</v>
      </c>
      <c r="C31118">
        <v>958.55947304779397</v>
      </c>
      <c r="D31118">
        <v>98.542417106854202</v>
      </c>
    </row>
    <row r="31119" spans="1:4" x14ac:dyDescent="0.25">
      <c r="A31119">
        <v>622300</v>
      </c>
      <c r="B31119">
        <v>3</v>
      </c>
      <c r="C31119">
        <v>958.480012511729</v>
      </c>
      <c r="D31119">
        <v>98.438411010322099</v>
      </c>
    </row>
    <row r="31120" spans="1:4" x14ac:dyDescent="0.25">
      <c r="A31120">
        <v>622300</v>
      </c>
      <c r="B31120">
        <v>4</v>
      </c>
      <c r="C31120">
        <v>957.420443888715</v>
      </c>
      <c r="D31120">
        <v>98.379118474523295</v>
      </c>
    </row>
    <row r="31121" spans="1:4" x14ac:dyDescent="0.25">
      <c r="A31121">
        <v>622400</v>
      </c>
      <c r="B31121">
        <v>0</v>
      </c>
      <c r="C31121">
        <v>957.46933050741802</v>
      </c>
      <c r="D31121">
        <v>98.664006981673097</v>
      </c>
    </row>
    <row r="31122" spans="1:4" x14ac:dyDescent="0.25">
      <c r="A31122">
        <v>622400</v>
      </c>
      <c r="B31122">
        <v>1</v>
      </c>
      <c r="C31122">
        <v>957.45265937382101</v>
      </c>
      <c r="D31122">
        <v>98.651200804727694</v>
      </c>
    </row>
    <row r="31123" spans="1:4" x14ac:dyDescent="0.25">
      <c r="A31123">
        <v>622400</v>
      </c>
      <c r="B31123">
        <v>2</v>
      </c>
      <c r="C31123">
        <v>958.66634980988499</v>
      </c>
      <c r="D31123">
        <v>98.600633713561393</v>
      </c>
    </row>
    <row r="31124" spans="1:4" x14ac:dyDescent="0.25">
      <c r="A31124">
        <v>622400</v>
      </c>
      <c r="B31124">
        <v>3</v>
      </c>
      <c r="C31124">
        <v>957.55204224455997</v>
      </c>
      <c r="D31124">
        <v>98.4143020740552</v>
      </c>
    </row>
    <row r="31125" spans="1:4" x14ac:dyDescent="0.25">
      <c r="A31125">
        <v>622400</v>
      </c>
      <c r="B31125">
        <v>4</v>
      </c>
      <c r="C31125">
        <v>958.42733147491094</v>
      </c>
      <c r="D31125">
        <v>98.630511910795704</v>
      </c>
    </row>
    <row r="31126" spans="1:4" x14ac:dyDescent="0.25">
      <c r="A31126">
        <v>622500</v>
      </c>
      <c r="B31126">
        <v>0</v>
      </c>
      <c r="C31126">
        <v>958.46266132063602</v>
      </c>
      <c r="D31126">
        <v>98.709497556697102</v>
      </c>
    </row>
    <row r="31127" spans="1:4" x14ac:dyDescent="0.25">
      <c r="A31127">
        <v>622500</v>
      </c>
      <c r="B31127">
        <v>1</v>
      </c>
      <c r="C31127">
        <v>960.55301389065801</v>
      </c>
      <c r="D31127">
        <v>98.495667133936493</v>
      </c>
    </row>
    <row r="31128" spans="1:4" x14ac:dyDescent="0.25">
      <c r="A31128">
        <v>622500</v>
      </c>
      <c r="B31128">
        <v>2</v>
      </c>
      <c r="C31128">
        <v>957.51203267357801</v>
      </c>
      <c r="D31128">
        <v>98.691988689915107</v>
      </c>
    </row>
    <row r="31129" spans="1:4" x14ac:dyDescent="0.25">
      <c r="A31129">
        <v>622500</v>
      </c>
      <c r="B31129">
        <v>3</v>
      </c>
      <c r="C31129">
        <v>957.43318089430898</v>
      </c>
      <c r="D31129">
        <v>99.735772357723505</v>
      </c>
    </row>
    <row r="31130" spans="1:4" x14ac:dyDescent="0.25">
      <c r="A31130">
        <v>622500</v>
      </c>
      <c r="B31130">
        <v>4</v>
      </c>
      <c r="C31130">
        <v>959.49721369983001</v>
      </c>
      <c r="D31130">
        <v>98.643791872769299</v>
      </c>
    </row>
    <row r="31131" spans="1:4" x14ac:dyDescent="0.25">
      <c r="A31131">
        <v>622600</v>
      </c>
      <c r="B31131">
        <v>0</v>
      </c>
      <c r="C31131">
        <v>959.61547686675499</v>
      </c>
      <c r="D31131">
        <v>98.8006059458435</v>
      </c>
    </row>
    <row r="31132" spans="1:4" x14ac:dyDescent="0.25">
      <c r="A31132">
        <v>622600</v>
      </c>
      <c r="B31132">
        <v>1</v>
      </c>
      <c r="C31132">
        <v>958.48988339111202</v>
      </c>
      <c r="D31132">
        <v>98.691017964071804</v>
      </c>
    </row>
    <row r="31133" spans="1:4" x14ac:dyDescent="0.25">
      <c r="A31133">
        <v>622600</v>
      </c>
      <c r="B31133">
        <v>2</v>
      </c>
      <c r="C31133">
        <v>957.43868761084298</v>
      </c>
      <c r="D31133">
        <v>98.658158094755507</v>
      </c>
    </row>
    <row r="31134" spans="1:4" x14ac:dyDescent="0.25">
      <c r="A31134">
        <v>622600</v>
      </c>
      <c r="B31134">
        <v>3</v>
      </c>
      <c r="C31134">
        <v>960.51075742325099</v>
      </c>
      <c r="D31134">
        <v>98.294099144438803</v>
      </c>
    </row>
    <row r="31135" spans="1:4" x14ac:dyDescent="0.25">
      <c r="A31135">
        <v>622600</v>
      </c>
      <c r="B31135">
        <v>4</v>
      </c>
      <c r="C31135">
        <v>958.61299292214301</v>
      </c>
      <c r="D31135">
        <v>98.496334681496407</v>
      </c>
    </row>
    <row r="31136" spans="1:4" x14ac:dyDescent="0.25">
      <c r="A31136">
        <v>622700</v>
      </c>
      <c r="B31136">
        <v>0</v>
      </c>
      <c r="C31136">
        <v>957.45470085470004</v>
      </c>
      <c r="D31136">
        <v>98.529218106995799</v>
      </c>
    </row>
    <row r="31137" spans="1:4" x14ac:dyDescent="0.25">
      <c r="A31137">
        <v>622700</v>
      </c>
      <c r="B31137">
        <v>1</v>
      </c>
      <c r="C31137">
        <v>957.37151722391002</v>
      </c>
      <c r="D31137">
        <v>98.562373353596698</v>
      </c>
    </row>
    <row r="31138" spans="1:4" x14ac:dyDescent="0.25">
      <c r="A31138">
        <v>622700</v>
      </c>
      <c r="B31138">
        <v>2</v>
      </c>
      <c r="C31138">
        <v>959.541614202971</v>
      </c>
      <c r="D31138">
        <v>98.3435532611432</v>
      </c>
    </row>
    <row r="31139" spans="1:4" x14ac:dyDescent="0.25">
      <c r="A31139">
        <v>622700</v>
      </c>
      <c r="B31139">
        <v>3</v>
      </c>
      <c r="C31139">
        <v>957.41460808347404</v>
      </c>
      <c r="D31139">
        <v>98.604312024640095</v>
      </c>
    </row>
    <row r="31140" spans="1:4" x14ac:dyDescent="0.25">
      <c r="A31140">
        <v>622700</v>
      </c>
      <c r="B31140">
        <v>4</v>
      </c>
      <c r="C31140">
        <v>957.44283646888505</v>
      </c>
      <c r="D31140">
        <v>98.753665135594204</v>
      </c>
    </row>
    <row r="31141" spans="1:4" x14ac:dyDescent="0.25">
      <c r="A31141">
        <v>622800</v>
      </c>
      <c r="B31141">
        <v>0</v>
      </c>
      <c r="C31141">
        <v>957.46418628195397</v>
      </c>
      <c r="D31141">
        <v>99.533156162996704</v>
      </c>
    </row>
    <row r="31142" spans="1:4" x14ac:dyDescent="0.25">
      <c r="A31142">
        <v>622800</v>
      </c>
      <c r="B31142">
        <v>1</v>
      </c>
      <c r="C31142">
        <v>959.464652223489</v>
      </c>
      <c r="D31142">
        <v>97.312048650703105</v>
      </c>
    </row>
    <row r="31143" spans="1:4" x14ac:dyDescent="0.25">
      <c r="A31143">
        <v>622800</v>
      </c>
      <c r="B31143">
        <v>2</v>
      </c>
      <c r="C31143">
        <v>958.48165137614603</v>
      </c>
      <c r="D31143">
        <v>98.339194699286395</v>
      </c>
    </row>
    <row r="31144" spans="1:4" x14ac:dyDescent="0.25">
      <c r="A31144">
        <v>622800</v>
      </c>
      <c r="B31144">
        <v>3</v>
      </c>
      <c r="C31144">
        <v>958.46446684615796</v>
      </c>
      <c r="D31144">
        <v>98.678104063615294</v>
      </c>
    </row>
    <row r="31145" spans="1:4" x14ac:dyDescent="0.25">
      <c r="A31145">
        <v>622800</v>
      </c>
      <c r="B31145">
        <v>4</v>
      </c>
      <c r="C31145">
        <v>958.52007904130505</v>
      </c>
      <c r="D31145">
        <v>98.327957674655707</v>
      </c>
    </row>
    <row r="31146" spans="1:4" x14ac:dyDescent="0.25">
      <c r="A31146">
        <v>622900</v>
      </c>
      <c r="B31146">
        <v>0</v>
      </c>
      <c r="C31146">
        <v>956.41355542791496</v>
      </c>
      <c r="D31146">
        <v>98.508966749633004</v>
      </c>
    </row>
    <row r="31147" spans="1:4" x14ac:dyDescent="0.25">
      <c r="A31147">
        <v>622900</v>
      </c>
      <c r="B31147">
        <v>1</v>
      </c>
      <c r="C31147">
        <v>958.46815550041299</v>
      </c>
      <c r="D31147">
        <v>98.515047400903399</v>
      </c>
    </row>
    <row r="31148" spans="1:4" x14ac:dyDescent="0.25">
      <c r="A31148">
        <v>622900</v>
      </c>
      <c r="B31148">
        <v>2</v>
      </c>
      <c r="C31148">
        <v>958.42659703203606</v>
      </c>
      <c r="D31148">
        <v>98.370868097573407</v>
      </c>
    </row>
    <row r="31149" spans="1:4" x14ac:dyDescent="0.25">
      <c r="A31149">
        <v>622900</v>
      </c>
      <c r="B31149">
        <v>3</v>
      </c>
      <c r="C31149">
        <v>957.44708695104998</v>
      </c>
      <c r="D31149">
        <v>98.454007801686103</v>
      </c>
    </row>
    <row r="31150" spans="1:4" x14ac:dyDescent="0.25">
      <c r="A31150">
        <v>622900</v>
      </c>
      <c r="B31150">
        <v>4</v>
      </c>
      <c r="C31150">
        <v>960.51637898450201</v>
      </c>
      <c r="D31150">
        <v>98.447650245684699</v>
      </c>
    </row>
    <row r="31151" spans="1:4" x14ac:dyDescent="0.25">
      <c r="A31151">
        <v>623000</v>
      </c>
      <c r="B31151">
        <v>0</v>
      </c>
      <c r="C31151">
        <v>957.51033123529703</v>
      </c>
      <c r="D31151">
        <v>98.432513192192701</v>
      </c>
    </row>
    <row r="31152" spans="1:4" x14ac:dyDescent="0.25">
      <c r="A31152">
        <v>623000</v>
      </c>
      <c r="B31152">
        <v>1</v>
      </c>
      <c r="C31152">
        <v>957.40199545339703</v>
      </c>
      <c r="D31152">
        <v>98.309800454660206</v>
      </c>
    </row>
    <row r="31153" spans="1:4" x14ac:dyDescent="0.25">
      <c r="A31153">
        <v>623000</v>
      </c>
      <c r="B31153">
        <v>2</v>
      </c>
      <c r="C31153">
        <v>958.47248660573496</v>
      </c>
      <c r="D31153">
        <v>98.759155373463599</v>
      </c>
    </row>
    <row r="31154" spans="1:4" x14ac:dyDescent="0.25">
      <c r="A31154">
        <v>623000</v>
      </c>
      <c r="B31154">
        <v>3</v>
      </c>
      <c r="C31154">
        <v>957.43775380710599</v>
      </c>
      <c r="D31154">
        <v>98.633375634517705</v>
      </c>
    </row>
    <row r="31155" spans="1:4" x14ac:dyDescent="0.25">
      <c r="A31155">
        <v>623000</v>
      </c>
      <c r="B31155">
        <v>4</v>
      </c>
      <c r="C31155">
        <v>958.54066561014201</v>
      </c>
      <c r="D31155">
        <v>98.793724247226606</v>
      </c>
    </row>
    <row r="31156" spans="1:4" x14ac:dyDescent="0.25">
      <c r="A31156">
        <v>623100</v>
      </c>
      <c r="B31156">
        <v>0</v>
      </c>
      <c r="C31156">
        <v>957.43046606193298</v>
      </c>
      <c r="D31156">
        <v>98.617328745699098</v>
      </c>
    </row>
    <row r="31157" spans="1:4" x14ac:dyDescent="0.25">
      <c r="A31157">
        <v>623100</v>
      </c>
      <c r="B31157">
        <v>1</v>
      </c>
      <c r="C31157">
        <v>958.50720805791605</v>
      </c>
      <c r="D31157">
        <v>98.178847969782794</v>
      </c>
    </row>
    <row r="31158" spans="1:4" x14ac:dyDescent="0.25">
      <c r="A31158">
        <v>623100</v>
      </c>
      <c r="B31158">
        <v>2</v>
      </c>
      <c r="C31158">
        <v>958.524010947997</v>
      </c>
      <c r="D31158">
        <v>98.516110972878806</v>
      </c>
    </row>
    <row r="31159" spans="1:4" x14ac:dyDescent="0.25">
      <c r="A31159">
        <v>623100</v>
      </c>
      <c r="B31159">
        <v>3</v>
      </c>
      <c r="C31159">
        <v>958.53638095238</v>
      </c>
      <c r="D31159">
        <v>98.461460317460293</v>
      </c>
    </row>
    <row r="31160" spans="1:4" x14ac:dyDescent="0.25">
      <c r="A31160">
        <v>623100</v>
      </c>
      <c r="B31160">
        <v>4</v>
      </c>
      <c r="C31160">
        <v>956.41833375538101</v>
      </c>
      <c r="D31160">
        <v>98.535198784502398</v>
      </c>
    </row>
    <row r="31161" spans="1:4" x14ac:dyDescent="0.25">
      <c r="A31161">
        <v>623200</v>
      </c>
      <c r="B31161">
        <v>0</v>
      </c>
      <c r="C31161">
        <v>957.50995182555698</v>
      </c>
      <c r="D31161">
        <v>98.436295638945197</v>
      </c>
    </row>
    <row r="31162" spans="1:4" x14ac:dyDescent="0.25">
      <c r="A31162">
        <v>623200</v>
      </c>
      <c r="B31162">
        <v>1</v>
      </c>
      <c r="C31162">
        <v>957.55422145988098</v>
      </c>
      <c r="D31162">
        <v>98.557080236325504</v>
      </c>
    </row>
    <row r="31163" spans="1:4" x14ac:dyDescent="0.25">
      <c r="A31163">
        <v>623200</v>
      </c>
      <c r="B31163">
        <v>2</v>
      </c>
      <c r="C31163">
        <v>959.64029141590095</v>
      </c>
      <c r="D31163">
        <v>98.387139689578703</v>
      </c>
    </row>
    <row r="31164" spans="1:4" x14ac:dyDescent="0.25">
      <c r="A31164">
        <v>623200</v>
      </c>
      <c r="B31164">
        <v>3</v>
      </c>
      <c r="C31164">
        <v>957.47516514227596</v>
      </c>
      <c r="D31164">
        <v>98.5260416666666</v>
      </c>
    </row>
    <row r="31165" spans="1:4" x14ac:dyDescent="0.25">
      <c r="A31165">
        <v>623200</v>
      </c>
      <c r="B31165">
        <v>4</v>
      </c>
      <c r="C31165">
        <v>959.48187082966103</v>
      </c>
      <c r="D31165">
        <v>98.429875361953904</v>
      </c>
    </row>
    <row r="31166" spans="1:4" x14ac:dyDescent="0.25">
      <c r="A31166">
        <v>623300</v>
      </c>
      <c r="B31166">
        <v>0</v>
      </c>
      <c r="C31166">
        <v>958.55349716446096</v>
      </c>
      <c r="D31166">
        <v>98.363327032136098</v>
      </c>
    </row>
    <row r="31167" spans="1:4" x14ac:dyDescent="0.25">
      <c r="A31167">
        <v>623300</v>
      </c>
      <c r="B31167">
        <v>1</v>
      </c>
      <c r="C31167">
        <v>957.42201309849304</v>
      </c>
      <c r="D31167">
        <v>98.431932345647596</v>
      </c>
    </row>
    <row r="31168" spans="1:4" x14ac:dyDescent="0.25">
      <c r="A31168">
        <v>623300</v>
      </c>
      <c r="B31168">
        <v>2</v>
      </c>
      <c r="C31168">
        <v>957.40743998994503</v>
      </c>
      <c r="D31168">
        <v>98.894558250596901</v>
      </c>
    </row>
    <row r="31169" spans="1:4" x14ac:dyDescent="0.25">
      <c r="A31169">
        <v>623300</v>
      </c>
      <c r="B31169">
        <v>3</v>
      </c>
      <c r="C31169">
        <v>959.59419092411304</v>
      </c>
      <c r="D31169">
        <v>98.464662514300201</v>
      </c>
    </row>
    <row r="31170" spans="1:4" x14ac:dyDescent="0.25">
      <c r="A31170">
        <v>623300</v>
      </c>
      <c r="B31170">
        <v>4</v>
      </c>
      <c r="C31170">
        <v>957.42518259566702</v>
      </c>
      <c r="D31170">
        <v>98.596853736188194</v>
      </c>
    </row>
    <row r="31171" spans="1:4" x14ac:dyDescent="0.25">
      <c r="A31171">
        <v>623400</v>
      </c>
      <c r="B31171">
        <v>0</v>
      </c>
      <c r="C31171">
        <v>959.594523135033</v>
      </c>
      <c r="D31171">
        <v>98.378847969782797</v>
      </c>
    </row>
    <row r="31172" spans="1:4" x14ac:dyDescent="0.25">
      <c r="A31172">
        <v>623400</v>
      </c>
      <c r="B31172">
        <v>1</v>
      </c>
      <c r="C31172">
        <v>959.52681487063501</v>
      </c>
      <c r="D31172">
        <v>97.2575357950263</v>
      </c>
    </row>
    <row r="31173" spans="1:4" x14ac:dyDescent="0.25">
      <c r="A31173">
        <v>623400</v>
      </c>
      <c r="B31173">
        <v>2</v>
      </c>
      <c r="C31173">
        <v>958.56081801643495</v>
      </c>
      <c r="D31173">
        <v>98.285552976601195</v>
      </c>
    </row>
    <row r="31174" spans="1:4" x14ac:dyDescent="0.25">
      <c r="A31174">
        <v>623400</v>
      </c>
      <c r="B31174">
        <v>3</v>
      </c>
      <c r="C31174">
        <v>958.602969860945</v>
      </c>
      <c r="D31174">
        <v>97.201912791795095</v>
      </c>
    </row>
    <row r="31175" spans="1:4" x14ac:dyDescent="0.25">
      <c r="A31175">
        <v>623400</v>
      </c>
      <c r="B31175">
        <v>4</v>
      </c>
      <c r="C31175">
        <v>957.43021409059099</v>
      </c>
      <c r="D31175">
        <v>98.590750269995496</v>
      </c>
    </row>
    <row r="31176" spans="1:4" x14ac:dyDescent="0.25">
      <c r="A31176">
        <v>623500</v>
      </c>
      <c r="B31176">
        <v>0</v>
      </c>
      <c r="C31176">
        <v>958.55349310278996</v>
      </c>
      <c r="D31176">
        <v>98.644714258470501</v>
      </c>
    </row>
    <row r="31177" spans="1:4" x14ac:dyDescent="0.25">
      <c r="A31177">
        <v>623500</v>
      </c>
      <c r="B31177">
        <v>1</v>
      </c>
      <c r="C31177">
        <v>957.42748671222398</v>
      </c>
      <c r="D31177">
        <v>98.653442166540103</v>
      </c>
    </row>
    <row r="31178" spans="1:4" x14ac:dyDescent="0.25">
      <c r="A31178">
        <v>623500</v>
      </c>
      <c r="B31178">
        <v>2</v>
      </c>
      <c r="C31178">
        <v>956.34825901803595</v>
      </c>
      <c r="D31178">
        <v>98.691132264529003</v>
      </c>
    </row>
    <row r="31179" spans="1:4" x14ac:dyDescent="0.25">
      <c r="A31179">
        <v>623500</v>
      </c>
      <c r="B31179">
        <v>3</v>
      </c>
      <c r="C31179">
        <v>956.43203606120198</v>
      </c>
      <c r="D31179">
        <v>97.439337184940598</v>
      </c>
    </row>
    <row r="31180" spans="1:4" x14ac:dyDescent="0.25">
      <c r="A31180">
        <v>623500</v>
      </c>
      <c r="B31180">
        <v>4</v>
      </c>
      <c r="C31180">
        <v>958.48659702995201</v>
      </c>
      <c r="D31180">
        <v>98.724641328970506</v>
      </c>
    </row>
    <row r="31181" spans="1:4" x14ac:dyDescent="0.25">
      <c r="A31181">
        <v>623600</v>
      </c>
      <c r="B31181">
        <v>0</v>
      </c>
      <c r="C31181">
        <v>959.49510020863602</v>
      </c>
      <c r="D31181">
        <v>98.424100651198003</v>
      </c>
    </row>
    <row r="31182" spans="1:4" x14ac:dyDescent="0.25">
      <c r="A31182">
        <v>623600</v>
      </c>
      <c r="B31182">
        <v>1</v>
      </c>
      <c r="C31182">
        <v>957.40945229681904</v>
      </c>
      <c r="D31182">
        <v>98.219396769308403</v>
      </c>
    </row>
    <row r="31183" spans="1:4" x14ac:dyDescent="0.25">
      <c r="A31183">
        <v>623600</v>
      </c>
      <c r="B31183">
        <v>2</v>
      </c>
      <c r="C31183">
        <v>957.45957446808495</v>
      </c>
      <c r="D31183">
        <v>98.525657071339097</v>
      </c>
    </row>
    <row r="31184" spans="1:4" x14ac:dyDescent="0.25">
      <c r="A31184">
        <v>623600</v>
      </c>
      <c r="B31184">
        <v>3</v>
      </c>
      <c r="C31184">
        <v>958.494725014045</v>
      </c>
      <c r="D31184">
        <v>98.382108745864201</v>
      </c>
    </row>
    <row r="31185" spans="1:4" x14ac:dyDescent="0.25">
      <c r="A31185">
        <v>623600</v>
      </c>
      <c r="B31185">
        <v>4</v>
      </c>
      <c r="C31185">
        <v>958.55087852357406</v>
      </c>
      <c r="D31185">
        <v>98.356592086967495</v>
      </c>
    </row>
    <row r="31186" spans="1:4" x14ac:dyDescent="0.25">
      <c r="A31186">
        <v>623700</v>
      </c>
      <c r="B31186">
        <v>0</v>
      </c>
      <c r="C31186">
        <v>957.31397822550298</v>
      </c>
      <c r="D31186">
        <v>98.773745463646605</v>
      </c>
    </row>
    <row r="31187" spans="1:4" x14ac:dyDescent="0.25">
      <c r="A31187">
        <v>623700</v>
      </c>
      <c r="B31187">
        <v>1</v>
      </c>
      <c r="C31187">
        <v>959.445540173209</v>
      </c>
      <c r="D31187">
        <v>98.310133383905395</v>
      </c>
    </row>
    <row r="31188" spans="1:4" x14ac:dyDescent="0.25">
      <c r="A31188">
        <v>623700</v>
      </c>
      <c r="B31188">
        <v>2</v>
      </c>
      <c r="C31188">
        <v>957.41081761006205</v>
      </c>
      <c r="D31188">
        <v>97.303899371069093</v>
      </c>
    </row>
    <row r="31189" spans="1:4" x14ac:dyDescent="0.25">
      <c r="A31189">
        <v>623700</v>
      </c>
      <c r="B31189">
        <v>3</v>
      </c>
      <c r="C31189">
        <v>957.45853719733998</v>
      </c>
      <c r="D31189">
        <v>98.622882950696194</v>
      </c>
    </row>
    <row r="31190" spans="1:4" x14ac:dyDescent="0.25">
      <c r="A31190">
        <v>623700</v>
      </c>
      <c r="B31190">
        <v>4</v>
      </c>
      <c r="C31190">
        <v>956.49728911864804</v>
      </c>
      <c r="D31190">
        <v>98.445782372966804</v>
      </c>
    </row>
    <row r="31191" spans="1:4" x14ac:dyDescent="0.25">
      <c r="A31191">
        <v>623800</v>
      </c>
      <c r="B31191">
        <v>0</v>
      </c>
      <c r="C31191">
        <v>957.45384712252803</v>
      </c>
      <c r="D31191">
        <v>98.406183100365098</v>
      </c>
    </row>
    <row r="31192" spans="1:4" x14ac:dyDescent="0.25">
      <c r="A31192">
        <v>623800</v>
      </c>
      <c r="B31192">
        <v>1</v>
      </c>
      <c r="C31192">
        <v>957.47105079586504</v>
      </c>
      <c r="D31192">
        <v>98.386327604794204</v>
      </c>
    </row>
    <row r="31193" spans="1:4" x14ac:dyDescent="0.25">
      <c r="A31193">
        <v>623800</v>
      </c>
      <c r="B31193">
        <v>2</v>
      </c>
      <c r="C31193">
        <v>957.50737891019105</v>
      </c>
      <c r="D31193">
        <v>98.418075176589298</v>
      </c>
    </row>
    <row r="31194" spans="1:4" x14ac:dyDescent="0.25">
      <c r="A31194">
        <v>623800</v>
      </c>
      <c r="B31194">
        <v>3</v>
      </c>
      <c r="C31194">
        <v>959.53363567649205</v>
      </c>
      <c r="D31194">
        <v>98.3985260770975</v>
      </c>
    </row>
    <row r="31195" spans="1:4" x14ac:dyDescent="0.25">
      <c r="A31195">
        <v>623800</v>
      </c>
      <c r="B31195">
        <v>4</v>
      </c>
      <c r="C31195">
        <v>957.36597808288195</v>
      </c>
      <c r="D31195">
        <v>98.768862577150699</v>
      </c>
    </row>
    <row r="31196" spans="1:4" x14ac:dyDescent="0.25">
      <c r="A31196">
        <v>623900</v>
      </c>
      <c r="B31196">
        <v>0</v>
      </c>
      <c r="C31196">
        <v>957.45847344711603</v>
      </c>
      <c r="D31196">
        <v>98.507645453968607</v>
      </c>
    </row>
    <row r="31197" spans="1:4" x14ac:dyDescent="0.25">
      <c r="A31197">
        <v>623900</v>
      </c>
      <c r="B31197">
        <v>1</v>
      </c>
      <c r="C31197">
        <v>958.42816181512103</v>
      </c>
      <c r="D31197">
        <v>97.397057906875204</v>
      </c>
    </row>
    <row r="31198" spans="1:4" x14ac:dyDescent="0.25">
      <c r="A31198">
        <v>623900</v>
      </c>
      <c r="B31198">
        <v>2</v>
      </c>
      <c r="C31198">
        <v>957.45292269013203</v>
      </c>
      <c r="D31198">
        <v>98.447957259585095</v>
      </c>
    </row>
    <row r="31199" spans="1:4" x14ac:dyDescent="0.25">
      <c r="A31199">
        <v>623900</v>
      </c>
      <c r="B31199">
        <v>3</v>
      </c>
      <c r="C31199">
        <v>956.44194613821105</v>
      </c>
      <c r="D31199">
        <v>98.574631605690996</v>
      </c>
    </row>
    <row r="31200" spans="1:4" x14ac:dyDescent="0.25">
      <c r="A31200">
        <v>623900</v>
      </c>
      <c r="B31200">
        <v>4</v>
      </c>
      <c r="C31200">
        <v>957.44543513751103</v>
      </c>
      <c r="D31200">
        <v>98.740424463142006</v>
      </c>
    </row>
    <row r="31201" spans="1:4" x14ac:dyDescent="0.25">
      <c r="A31201">
        <v>624000</v>
      </c>
      <c r="B31201">
        <v>0</v>
      </c>
      <c r="C31201">
        <v>958.46916285767895</v>
      </c>
      <c r="D31201">
        <v>98.599586750986106</v>
      </c>
    </row>
    <row r="31202" spans="1:4" x14ac:dyDescent="0.25">
      <c r="A31202">
        <v>624000</v>
      </c>
      <c r="B31202">
        <v>1</v>
      </c>
      <c r="C31202">
        <v>958.52603513174404</v>
      </c>
      <c r="D31202">
        <v>98.461606022584604</v>
      </c>
    </row>
    <row r="31203" spans="1:4" x14ac:dyDescent="0.25">
      <c r="A31203">
        <v>624000</v>
      </c>
      <c r="B31203">
        <v>2</v>
      </c>
      <c r="C31203">
        <v>958.52773415415504</v>
      </c>
      <c r="D31203">
        <v>98.514668006784305</v>
      </c>
    </row>
    <row r="31204" spans="1:4" x14ac:dyDescent="0.25">
      <c r="A31204">
        <v>624000</v>
      </c>
      <c r="B31204">
        <v>3</v>
      </c>
      <c r="C31204">
        <v>957.55908689620298</v>
      </c>
      <c r="D31204">
        <v>98.557573464497395</v>
      </c>
    </row>
    <row r="31205" spans="1:4" x14ac:dyDescent="0.25">
      <c r="A31205">
        <v>624000</v>
      </c>
      <c r="B31205">
        <v>4</v>
      </c>
      <c r="C31205">
        <v>958.44520202020203</v>
      </c>
      <c r="D31205">
        <v>98.427840909090904</v>
      </c>
    </row>
    <row r="31206" spans="1:4" x14ac:dyDescent="0.25">
      <c r="A31206">
        <v>624100</v>
      </c>
      <c r="B31206">
        <v>0</v>
      </c>
      <c r="C31206">
        <v>957.52410901467499</v>
      </c>
      <c r="D31206">
        <v>98.809732545581596</v>
      </c>
    </row>
    <row r="31207" spans="1:4" x14ac:dyDescent="0.25">
      <c r="A31207">
        <v>624100</v>
      </c>
      <c r="B31207">
        <v>1</v>
      </c>
      <c r="C31207">
        <v>957.50592686002506</v>
      </c>
      <c r="D31207">
        <v>98.681336696090796</v>
      </c>
    </row>
    <row r="31208" spans="1:4" x14ac:dyDescent="0.25">
      <c r="A31208">
        <v>624100</v>
      </c>
      <c r="B31208">
        <v>2</v>
      </c>
      <c r="C31208">
        <v>959.50593734209201</v>
      </c>
      <c r="D31208">
        <v>98.570742799393599</v>
      </c>
    </row>
    <row r="31209" spans="1:4" x14ac:dyDescent="0.25">
      <c r="A31209">
        <v>624100</v>
      </c>
      <c r="B31209">
        <v>3</v>
      </c>
      <c r="C31209">
        <v>958.48818400101095</v>
      </c>
      <c r="D31209">
        <v>98.508151143687599</v>
      </c>
    </row>
    <row r="31210" spans="1:4" x14ac:dyDescent="0.25">
      <c r="A31210">
        <v>624100</v>
      </c>
      <c r="B31210">
        <v>4</v>
      </c>
      <c r="C31210">
        <v>958.51689167775805</v>
      </c>
      <c r="D31210">
        <v>98.557266907523598</v>
      </c>
    </row>
    <row r="31211" spans="1:4" x14ac:dyDescent="0.25">
      <c r="A31211">
        <v>624200</v>
      </c>
      <c r="B31211">
        <v>0</v>
      </c>
      <c r="C31211">
        <v>958.46804332678698</v>
      </c>
      <c r="D31211">
        <v>98.302844112244202</v>
      </c>
    </row>
    <row r="31212" spans="1:4" x14ac:dyDescent="0.25">
      <c r="A31212">
        <v>624200</v>
      </c>
      <c r="B31212">
        <v>1</v>
      </c>
      <c r="C31212">
        <v>960.40630879217304</v>
      </c>
      <c r="D31212">
        <v>98.226138216480607</v>
      </c>
    </row>
    <row r="31213" spans="1:4" x14ac:dyDescent="0.25">
      <c r="A31213">
        <v>624200</v>
      </c>
      <c r="B31213">
        <v>2</v>
      </c>
      <c r="C31213">
        <v>957.43780780401505</v>
      </c>
      <c r="D31213">
        <v>98.457507261017795</v>
      </c>
    </row>
    <row r="31214" spans="1:4" x14ac:dyDescent="0.25">
      <c r="A31214">
        <v>624200</v>
      </c>
      <c r="B31214">
        <v>3</v>
      </c>
      <c r="C31214">
        <v>957.46156285678001</v>
      </c>
      <c r="D31214">
        <v>97.612520613979399</v>
      </c>
    </row>
    <row r="31215" spans="1:4" x14ac:dyDescent="0.25">
      <c r="A31215">
        <v>624200</v>
      </c>
      <c r="B31215">
        <v>4</v>
      </c>
      <c r="C31215">
        <v>957.40256181493703</v>
      </c>
      <c r="D31215">
        <v>98.645424420086599</v>
      </c>
    </row>
    <row r="31216" spans="1:4" x14ac:dyDescent="0.25">
      <c r="A31216">
        <v>624300</v>
      </c>
      <c r="B31216">
        <v>0</v>
      </c>
      <c r="C31216">
        <v>958.447478724755</v>
      </c>
      <c r="D31216">
        <v>98.682776578178505</v>
      </c>
    </row>
    <row r="31217" spans="1:4" x14ac:dyDescent="0.25">
      <c r="A31217">
        <v>624300</v>
      </c>
      <c r="B31217">
        <v>1</v>
      </c>
      <c r="C31217">
        <v>958.44579456996303</v>
      </c>
      <c r="D31217">
        <v>98.4923106132523</v>
      </c>
    </row>
    <row r="31218" spans="1:4" x14ac:dyDescent="0.25">
      <c r="A31218">
        <v>624300</v>
      </c>
      <c r="B31218">
        <v>2</v>
      </c>
      <c r="C31218">
        <v>957.41307784733999</v>
      </c>
      <c r="D31218">
        <v>98.650983368114794</v>
      </c>
    </row>
    <row r="31219" spans="1:4" x14ac:dyDescent="0.25">
      <c r="A31219">
        <v>624300</v>
      </c>
      <c r="B31219">
        <v>3</v>
      </c>
      <c r="C31219">
        <v>959.64484013019296</v>
      </c>
      <c r="D31219">
        <v>98.713191652307103</v>
      </c>
    </row>
    <row r="31220" spans="1:4" x14ac:dyDescent="0.25">
      <c r="A31220">
        <v>624300</v>
      </c>
      <c r="B31220">
        <v>4</v>
      </c>
      <c r="C31220">
        <v>958.45053291535999</v>
      </c>
      <c r="D31220">
        <v>98.588338557993694</v>
      </c>
    </row>
    <row r="31221" spans="1:4" x14ac:dyDescent="0.25">
      <c r="A31221">
        <v>624400</v>
      </c>
      <c r="B31221">
        <v>0</v>
      </c>
      <c r="C31221">
        <v>957.47291679989701</v>
      </c>
      <c r="D31221">
        <v>98.411715802263799</v>
      </c>
    </row>
    <row r="31222" spans="1:4" x14ac:dyDescent="0.25">
      <c r="A31222">
        <v>624400</v>
      </c>
      <c r="B31222">
        <v>1</v>
      </c>
      <c r="C31222">
        <v>958.43201671097597</v>
      </c>
      <c r="D31222">
        <v>98.8873275098113</v>
      </c>
    </row>
    <row r="31223" spans="1:4" x14ac:dyDescent="0.25">
      <c r="A31223">
        <v>624400</v>
      </c>
      <c r="B31223">
        <v>2</v>
      </c>
      <c r="C31223">
        <v>957.38207247298101</v>
      </c>
      <c r="D31223">
        <v>98.5089637635092</v>
      </c>
    </row>
    <row r="31224" spans="1:4" x14ac:dyDescent="0.25">
      <c r="A31224">
        <v>624400</v>
      </c>
      <c r="B31224">
        <v>3</v>
      </c>
      <c r="C31224">
        <v>958.57667045597998</v>
      </c>
      <c r="D31224">
        <v>98.541050903119796</v>
      </c>
    </row>
    <row r="31225" spans="1:4" x14ac:dyDescent="0.25">
      <c r="A31225">
        <v>624400</v>
      </c>
      <c r="B31225">
        <v>4</v>
      </c>
      <c r="C31225">
        <v>958.34244595274004</v>
      </c>
      <c r="D31225">
        <v>98.645550527903396</v>
      </c>
    </row>
    <row r="31226" spans="1:4" x14ac:dyDescent="0.25">
      <c r="A31226">
        <v>624500</v>
      </c>
      <c r="B31226">
        <v>0</v>
      </c>
      <c r="C31226">
        <v>959.51133261380198</v>
      </c>
      <c r="D31226">
        <v>98.4650498381055</v>
      </c>
    </row>
    <row r="31227" spans="1:4" x14ac:dyDescent="0.25">
      <c r="A31227">
        <v>624500</v>
      </c>
      <c r="B31227">
        <v>1</v>
      </c>
      <c r="C31227">
        <v>958.41435449132098</v>
      </c>
      <c r="D31227">
        <v>98.531420245787402</v>
      </c>
    </row>
    <row r="31228" spans="1:4" x14ac:dyDescent="0.25">
      <c r="A31228">
        <v>624500</v>
      </c>
      <c r="B31228">
        <v>2</v>
      </c>
      <c r="C31228">
        <v>957.42065155267596</v>
      </c>
      <c r="D31228">
        <v>98.419825998602903</v>
      </c>
    </row>
    <row r="31229" spans="1:4" x14ac:dyDescent="0.25">
      <c r="A31229">
        <v>624500</v>
      </c>
      <c r="B31229">
        <v>3</v>
      </c>
      <c r="C31229">
        <v>957.38191556395702</v>
      </c>
      <c r="D31229">
        <v>99.733333333333306</v>
      </c>
    </row>
    <row r="31230" spans="1:4" x14ac:dyDescent="0.25">
      <c r="A31230">
        <v>624500</v>
      </c>
      <c r="B31230">
        <v>4</v>
      </c>
      <c r="C31230">
        <v>959.530605792335</v>
      </c>
      <c r="D31230">
        <v>98.540343998988206</v>
      </c>
    </row>
    <row r="31231" spans="1:4" x14ac:dyDescent="0.25">
      <c r="A31231">
        <v>624600</v>
      </c>
      <c r="B31231">
        <v>0</v>
      </c>
      <c r="C31231">
        <v>957.50088205645102</v>
      </c>
      <c r="D31231">
        <v>98.185105846774107</v>
      </c>
    </row>
    <row r="31232" spans="1:4" x14ac:dyDescent="0.25">
      <c r="A31232">
        <v>624600</v>
      </c>
      <c r="B31232">
        <v>1</v>
      </c>
      <c r="C31232">
        <v>956.431150531546</v>
      </c>
      <c r="D31232">
        <v>98.627917217084899</v>
      </c>
    </row>
    <row r="31233" spans="1:4" x14ac:dyDescent="0.25">
      <c r="A31233">
        <v>624600</v>
      </c>
      <c r="B31233">
        <v>2</v>
      </c>
      <c r="C31233">
        <v>958.56162570888398</v>
      </c>
      <c r="D31233">
        <v>98.296534341524804</v>
      </c>
    </row>
    <row r="31234" spans="1:4" x14ac:dyDescent="0.25">
      <c r="A31234">
        <v>624600</v>
      </c>
      <c r="B31234">
        <v>3</v>
      </c>
      <c r="C31234">
        <v>959.57815954019998</v>
      </c>
      <c r="D31234">
        <v>97.2566790879808</v>
      </c>
    </row>
    <row r="31235" spans="1:4" x14ac:dyDescent="0.25">
      <c r="A31235">
        <v>624600</v>
      </c>
      <c r="B31235">
        <v>4</v>
      </c>
      <c r="C31235">
        <v>958.42218574404899</v>
      </c>
      <c r="D31235">
        <v>98.309678641328304</v>
      </c>
    </row>
    <row r="31236" spans="1:4" x14ac:dyDescent="0.25">
      <c r="A31236">
        <v>624700</v>
      </c>
      <c r="B31236">
        <v>0</v>
      </c>
      <c r="C31236">
        <v>958.53580651256505</v>
      </c>
      <c r="D31236">
        <v>98.442149020595807</v>
      </c>
    </row>
    <row r="31237" spans="1:4" x14ac:dyDescent="0.25">
      <c r="A31237">
        <v>624700</v>
      </c>
      <c r="B31237">
        <v>1</v>
      </c>
      <c r="C31237">
        <v>957.37701192955797</v>
      </c>
      <c r="D31237">
        <v>98.624755412485001</v>
      </c>
    </row>
    <row r="31238" spans="1:4" x14ac:dyDescent="0.25">
      <c r="A31238">
        <v>624700</v>
      </c>
      <c r="B31238">
        <v>2</v>
      </c>
      <c r="C31238">
        <v>959.50104781863195</v>
      </c>
      <c r="D31238">
        <v>98.187591287229296</v>
      </c>
    </row>
    <row r="31239" spans="1:4" x14ac:dyDescent="0.25">
      <c r="A31239">
        <v>624700</v>
      </c>
      <c r="B31239">
        <v>3</v>
      </c>
      <c r="C31239">
        <v>958.51800554016597</v>
      </c>
      <c r="D31239">
        <v>98.531478217073698</v>
      </c>
    </row>
    <row r="31240" spans="1:4" x14ac:dyDescent="0.25">
      <c r="A31240">
        <v>624700</v>
      </c>
      <c r="B31240">
        <v>4</v>
      </c>
      <c r="C31240">
        <v>957.53783903395004</v>
      </c>
      <c r="D31240">
        <v>98.616867926913997</v>
      </c>
    </row>
    <row r="31241" spans="1:4" x14ac:dyDescent="0.25">
      <c r="A31241">
        <v>624800</v>
      </c>
      <c r="B31241">
        <v>0</v>
      </c>
      <c r="C31241">
        <v>958.45634870498998</v>
      </c>
      <c r="D31241">
        <v>98.511686670878007</v>
      </c>
    </row>
    <row r="31242" spans="1:4" x14ac:dyDescent="0.25">
      <c r="A31242">
        <v>624800</v>
      </c>
      <c r="B31242">
        <v>1</v>
      </c>
      <c r="C31242">
        <v>958.54093824676102</v>
      </c>
      <c r="D31242">
        <v>98.333731606087198</v>
      </c>
    </row>
    <row r="31243" spans="1:4" x14ac:dyDescent="0.25">
      <c r="A31243">
        <v>624800</v>
      </c>
      <c r="B31243">
        <v>2</v>
      </c>
      <c r="C31243">
        <v>958.50347776146998</v>
      </c>
      <c r="D31243">
        <v>98.366919788143704</v>
      </c>
    </row>
    <row r="31244" spans="1:4" x14ac:dyDescent="0.25">
      <c r="A31244">
        <v>624800</v>
      </c>
      <c r="B31244">
        <v>3</v>
      </c>
      <c r="C31244">
        <v>957.61089763779501</v>
      </c>
      <c r="D31244">
        <v>98.648755905511806</v>
      </c>
    </row>
    <row r="31245" spans="1:4" x14ac:dyDescent="0.25">
      <c r="A31245">
        <v>624800</v>
      </c>
      <c r="B31245">
        <v>4</v>
      </c>
      <c r="C31245">
        <v>958.479364281676</v>
      </c>
      <c r="D31245">
        <v>98.316163075570003</v>
      </c>
    </row>
    <row r="31246" spans="1:4" x14ac:dyDescent="0.25">
      <c r="A31246">
        <v>624900</v>
      </c>
      <c r="B31246">
        <v>0</v>
      </c>
      <c r="C31246">
        <v>957.52775834658098</v>
      </c>
      <c r="D31246">
        <v>98.495898251192301</v>
      </c>
    </row>
    <row r="31247" spans="1:4" x14ac:dyDescent="0.25">
      <c r="A31247">
        <v>624900</v>
      </c>
      <c r="B31247">
        <v>1</v>
      </c>
      <c r="C31247">
        <v>957.49407665505203</v>
      </c>
      <c r="D31247">
        <v>98.653088375039601</v>
      </c>
    </row>
    <row r="31248" spans="1:4" x14ac:dyDescent="0.25">
      <c r="A31248">
        <v>624900</v>
      </c>
      <c r="B31248">
        <v>2</v>
      </c>
      <c r="C31248">
        <v>958.49010654490098</v>
      </c>
      <c r="D31248">
        <v>98.277524099441905</v>
      </c>
    </row>
    <row r="31249" spans="1:4" x14ac:dyDescent="0.25">
      <c r="A31249">
        <v>624900</v>
      </c>
      <c r="B31249">
        <v>3</v>
      </c>
      <c r="C31249">
        <v>959.65957853186399</v>
      </c>
      <c r="D31249">
        <v>98.469472209842706</v>
      </c>
    </row>
    <row r="31250" spans="1:4" x14ac:dyDescent="0.25">
      <c r="A31250">
        <v>624900</v>
      </c>
      <c r="B31250">
        <v>4</v>
      </c>
      <c r="C31250">
        <v>958.41166155195003</v>
      </c>
      <c r="D31250">
        <v>98.332498277697695</v>
      </c>
    </row>
    <row r="31251" spans="1:4" x14ac:dyDescent="0.25">
      <c r="A31251">
        <v>625000</v>
      </c>
      <c r="B31251">
        <v>0</v>
      </c>
      <c r="C31251">
        <v>957.51492678021498</v>
      </c>
      <c r="D31251">
        <v>98.632329834705502</v>
      </c>
    </row>
    <row r="31252" spans="1:4" x14ac:dyDescent="0.25">
      <c r="A31252">
        <v>625000</v>
      </c>
      <c r="B31252">
        <v>1</v>
      </c>
      <c r="C31252">
        <v>957.41188292927995</v>
      </c>
      <c r="D31252">
        <v>98.626114809697199</v>
      </c>
    </row>
    <row r="31253" spans="1:4" x14ac:dyDescent="0.25">
      <c r="A31253">
        <v>625000</v>
      </c>
      <c r="B31253">
        <v>2</v>
      </c>
      <c r="C31253">
        <v>958.55936058633904</v>
      </c>
      <c r="D31253">
        <v>98.423453591963096</v>
      </c>
    </row>
    <row r="31254" spans="1:4" x14ac:dyDescent="0.25">
      <c r="A31254">
        <v>625000</v>
      </c>
      <c r="B31254">
        <v>3</v>
      </c>
      <c r="C31254">
        <v>957.45052936727996</v>
      </c>
      <c r="D31254">
        <v>98.904524829846196</v>
      </c>
    </row>
    <row r="31255" spans="1:4" x14ac:dyDescent="0.25">
      <c r="A31255">
        <v>625000</v>
      </c>
      <c r="B31255">
        <v>4</v>
      </c>
      <c r="C31255">
        <v>958.567853951232</v>
      </c>
      <c r="D31255">
        <v>98.467062428188399</v>
      </c>
    </row>
    <row r="31256" spans="1:4" x14ac:dyDescent="0.25">
      <c r="A31256">
        <v>625100</v>
      </c>
      <c r="B31256">
        <v>0</v>
      </c>
      <c r="C31256">
        <v>956.39214818561095</v>
      </c>
      <c r="D31256">
        <v>98.651409786319306</v>
      </c>
    </row>
    <row r="31257" spans="1:4" x14ac:dyDescent="0.25">
      <c r="A31257">
        <v>625100</v>
      </c>
      <c r="B31257">
        <v>1</v>
      </c>
      <c r="C31257">
        <v>957.47055881985204</v>
      </c>
      <c r="D31257">
        <v>98.505938242280195</v>
      </c>
    </row>
    <row r="31258" spans="1:4" x14ac:dyDescent="0.25">
      <c r="A31258">
        <v>625100</v>
      </c>
      <c r="B31258">
        <v>2</v>
      </c>
      <c r="C31258">
        <v>957.50880415505401</v>
      </c>
      <c r="D31258">
        <v>98.222764124651604</v>
      </c>
    </row>
    <row r="31259" spans="1:4" x14ac:dyDescent="0.25">
      <c r="A31259">
        <v>625100</v>
      </c>
      <c r="B31259">
        <v>3</v>
      </c>
      <c r="C31259">
        <v>956.48135013615297</v>
      </c>
      <c r="D31259">
        <v>98.556519536444796</v>
      </c>
    </row>
    <row r="31260" spans="1:4" x14ac:dyDescent="0.25">
      <c r="A31260">
        <v>625100</v>
      </c>
      <c r="B31260">
        <v>4</v>
      </c>
      <c r="C31260">
        <v>958.49767937782201</v>
      </c>
      <c r="D31260">
        <v>97.553311590566906</v>
      </c>
    </row>
    <row r="31261" spans="1:4" x14ac:dyDescent="0.25">
      <c r="A31261">
        <v>625200</v>
      </c>
      <c r="B31261">
        <v>0</v>
      </c>
      <c r="C31261">
        <v>958.58063903827895</v>
      </c>
      <c r="D31261">
        <v>97.381714647263493</v>
      </c>
    </row>
    <row r="31262" spans="1:4" x14ac:dyDescent="0.25">
      <c r="A31262">
        <v>625200</v>
      </c>
      <c r="B31262">
        <v>1</v>
      </c>
      <c r="C31262">
        <v>958.41694058154201</v>
      </c>
      <c r="D31262">
        <v>98.4047408343868</v>
      </c>
    </row>
    <row r="31263" spans="1:4" x14ac:dyDescent="0.25">
      <c r="A31263">
        <v>625200</v>
      </c>
      <c r="B31263">
        <v>2</v>
      </c>
      <c r="C31263">
        <v>958.512950768265</v>
      </c>
      <c r="D31263">
        <v>97.262276575729004</v>
      </c>
    </row>
    <row r="31264" spans="1:4" x14ac:dyDescent="0.25">
      <c r="A31264">
        <v>625200</v>
      </c>
      <c r="B31264">
        <v>3</v>
      </c>
      <c r="C31264">
        <v>958.45819815323102</v>
      </c>
      <c r="D31264">
        <v>98.520089842775107</v>
      </c>
    </row>
    <row r="31265" spans="1:4" x14ac:dyDescent="0.25">
      <c r="A31265">
        <v>625200</v>
      </c>
      <c r="B31265">
        <v>4</v>
      </c>
      <c r="C31265">
        <v>959.52712836347598</v>
      </c>
      <c r="D31265">
        <v>98.4084693427437</v>
      </c>
    </row>
    <row r="31266" spans="1:4" x14ac:dyDescent="0.25">
      <c r="A31266">
        <v>625300</v>
      </c>
      <c r="B31266">
        <v>0</v>
      </c>
      <c r="C31266">
        <v>958.56651623974994</v>
      </c>
      <c r="D31266">
        <v>98.861183499650394</v>
      </c>
    </row>
    <row r="31267" spans="1:4" x14ac:dyDescent="0.25">
      <c r="A31267">
        <v>625300</v>
      </c>
      <c r="B31267">
        <v>1</v>
      </c>
      <c r="C31267">
        <v>957.54819503634997</v>
      </c>
      <c r="D31267">
        <v>98.639947355226795</v>
      </c>
    </row>
    <row r="31268" spans="1:4" x14ac:dyDescent="0.25">
      <c r="A31268">
        <v>625300</v>
      </c>
      <c r="B31268">
        <v>2</v>
      </c>
      <c r="C31268">
        <v>957.53905655592098</v>
      </c>
      <c r="D31268">
        <v>98.370530053258904</v>
      </c>
    </row>
    <row r="31269" spans="1:4" x14ac:dyDescent="0.25">
      <c r="A31269">
        <v>625300</v>
      </c>
      <c r="B31269">
        <v>3</v>
      </c>
      <c r="C31269">
        <v>956.443268255578</v>
      </c>
      <c r="D31269">
        <v>98.2066430020284</v>
      </c>
    </row>
    <row r="31270" spans="1:4" x14ac:dyDescent="0.25">
      <c r="A31270">
        <v>625300</v>
      </c>
      <c r="B31270">
        <v>4</v>
      </c>
      <c r="C31270">
        <v>957.59079719750002</v>
      </c>
      <c r="D31270">
        <v>97.335542510888004</v>
      </c>
    </row>
    <row r="31271" spans="1:4" x14ac:dyDescent="0.25">
      <c r="A31271">
        <v>625400</v>
      </c>
      <c r="B31271">
        <v>0</v>
      </c>
      <c r="C31271">
        <v>957.47624801271797</v>
      </c>
      <c r="D31271">
        <v>98.313386327503906</v>
      </c>
    </row>
    <row r="31272" spans="1:4" x14ac:dyDescent="0.25">
      <c r="A31272">
        <v>625400</v>
      </c>
      <c r="B31272">
        <v>1</v>
      </c>
      <c r="C31272">
        <v>958.51959735765899</v>
      </c>
      <c r="D31272">
        <v>98.316514627241204</v>
      </c>
    </row>
    <row r="31273" spans="1:4" x14ac:dyDescent="0.25">
      <c r="A31273">
        <v>625400</v>
      </c>
      <c r="B31273">
        <v>2</v>
      </c>
      <c r="C31273">
        <v>957.52980635362599</v>
      </c>
      <c r="D31273">
        <v>98.389001392228806</v>
      </c>
    </row>
    <row r="31274" spans="1:4" x14ac:dyDescent="0.25">
      <c r="A31274">
        <v>625400</v>
      </c>
      <c r="B31274">
        <v>3</v>
      </c>
      <c r="C31274">
        <v>957.45324650692203</v>
      </c>
      <c r="D31274">
        <v>98.6450654359233</v>
      </c>
    </row>
    <row r="31275" spans="1:4" x14ac:dyDescent="0.25">
      <c r="A31275">
        <v>625400</v>
      </c>
      <c r="B31275">
        <v>4</v>
      </c>
      <c r="C31275">
        <v>958.59115672114501</v>
      </c>
      <c r="D31275">
        <v>98.667300139363903</v>
      </c>
    </row>
    <row r="31276" spans="1:4" x14ac:dyDescent="0.25">
      <c r="A31276">
        <v>625500</v>
      </c>
      <c r="B31276">
        <v>0</v>
      </c>
      <c r="C31276">
        <v>957.42220820189198</v>
      </c>
      <c r="D31276">
        <v>97.057917981072507</v>
      </c>
    </row>
    <row r="31277" spans="1:4" x14ac:dyDescent="0.25">
      <c r="A31277">
        <v>625500</v>
      </c>
      <c r="B31277">
        <v>1</v>
      </c>
      <c r="C31277">
        <v>956.47686294288201</v>
      </c>
      <c r="D31277">
        <v>98.771214222670494</v>
      </c>
    </row>
    <row r="31278" spans="1:4" x14ac:dyDescent="0.25">
      <c r="A31278">
        <v>625500</v>
      </c>
      <c r="B31278">
        <v>2</v>
      </c>
      <c r="C31278">
        <v>957.519805112629</v>
      </c>
      <c r="D31278">
        <v>98.592318400404906</v>
      </c>
    </row>
    <row r="31279" spans="1:4" x14ac:dyDescent="0.25">
      <c r="A31279">
        <v>625500</v>
      </c>
      <c r="B31279">
        <v>3</v>
      </c>
      <c r="C31279">
        <v>956.45123183828105</v>
      </c>
      <c r="D31279">
        <v>98.647315224257696</v>
      </c>
    </row>
    <row r="31280" spans="1:4" x14ac:dyDescent="0.25">
      <c r="A31280">
        <v>625500</v>
      </c>
      <c r="B31280">
        <v>4</v>
      </c>
      <c r="C31280">
        <v>957.53623553095099</v>
      </c>
      <c r="D31280">
        <v>98.692249622546498</v>
      </c>
    </row>
    <row r="31281" spans="1:4" x14ac:dyDescent="0.25">
      <c r="A31281">
        <v>625600</v>
      </c>
      <c r="B31281">
        <v>0</v>
      </c>
      <c r="C31281">
        <v>957.54478791326801</v>
      </c>
      <c r="D31281">
        <v>97.153865604652594</v>
      </c>
    </row>
    <row r="31282" spans="1:4" x14ac:dyDescent="0.25">
      <c r="A31282">
        <v>625600</v>
      </c>
      <c r="B31282">
        <v>1</v>
      </c>
      <c r="C31282">
        <v>958.53206228153795</v>
      </c>
      <c r="D31282">
        <v>98.712551636479105</v>
      </c>
    </row>
    <row r="31283" spans="1:4" x14ac:dyDescent="0.25">
      <c r="A31283">
        <v>625600</v>
      </c>
      <c r="B31283">
        <v>2</v>
      </c>
      <c r="C31283">
        <v>958.50142108254897</v>
      </c>
      <c r="D31283">
        <v>98.875955283269107</v>
      </c>
    </row>
    <row r="31284" spans="1:4" x14ac:dyDescent="0.25">
      <c r="A31284">
        <v>625600</v>
      </c>
      <c r="B31284">
        <v>3</v>
      </c>
      <c r="C31284">
        <v>957.42394392877395</v>
      </c>
      <c r="D31284">
        <v>98.403043505714393</v>
      </c>
    </row>
    <row r="31285" spans="1:4" x14ac:dyDescent="0.25">
      <c r="A31285">
        <v>625600</v>
      </c>
      <c r="B31285">
        <v>4</v>
      </c>
      <c r="C31285">
        <v>958.56237025853898</v>
      </c>
      <c r="D31285">
        <v>98.316726426369698</v>
      </c>
    </row>
    <row r="31286" spans="1:4" x14ac:dyDescent="0.25">
      <c r="A31286">
        <v>625700</v>
      </c>
      <c r="B31286">
        <v>0</v>
      </c>
      <c r="C31286">
        <v>958.70340377072</v>
      </c>
      <c r="D31286">
        <v>97.244780463115205</v>
      </c>
    </row>
    <row r="31287" spans="1:4" x14ac:dyDescent="0.25">
      <c r="A31287">
        <v>625700</v>
      </c>
      <c r="B31287">
        <v>1</v>
      </c>
      <c r="C31287">
        <v>958.60802645805495</v>
      </c>
      <c r="D31287">
        <v>98.788271958277605</v>
      </c>
    </row>
    <row r="31288" spans="1:4" x14ac:dyDescent="0.25">
      <c r="A31288">
        <v>625700</v>
      </c>
      <c r="B31288">
        <v>2</v>
      </c>
      <c r="C31288">
        <v>959.53412256267404</v>
      </c>
      <c r="D31288">
        <v>98.6342744998733</v>
      </c>
    </row>
    <row r="31289" spans="1:4" x14ac:dyDescent="0.25">
      <c r="A31289">
        <v>625700</v>
      </c>
      <c r="B31289">
        <v>3</v>
      </c>
      <c r="C31289">
        <v>957.51192730026503</v>
      </c>
      <c r="D31289">
        <v>98.346017922504103</v>
      </c>
    </row>
    <row r="31290" spans="1:4" x14ac:dyDescent="0.25">
      <c r="A31290">
        <v>625700</v>
      </c>
      <c r="B31290">
        <v>4</v>
      </c>
      <c r="C31290">
        <v>958.52869399428005</v>
      </c>
      <c r="D31290">
        <v>98.708547823323798</v>
      </c>
    </row>
    <row r="31291" spans="1:4" x14ac:dyDescent="0.25">
      <c r="A31291">
        <v>625800</v>
      </c>
      <c r="B31291">
        <v>0</v>
      </c>
      <c r="C31291">
        <v>958.48067173637503</v>
      </c>
      <c r="D31291">
        <v>98.464702154626096</v>
      </c>
    </row>
    <row r="31292" spans="1:4" x14ac:dyDescent="0.25">
      <c r="A31292">
        <v>625800</v>
      </c>
      <c r="B31292">
        <v>1</v>
      </c>
      <c r="C31292">
        <v>957.43562855337905</v>
      </c>
      <c r="D31292">
        <v>98.660518003790202</v>
      </c>
    </row>
    <row r="31293" spans="1:4" x14ac:dyDescent="0.25">
      <c r="A31293">
        <v>625800</v>
      </c>
      <c r="B31293">
        <v>2</v>
      </c>
      <c r="C31293">
        <v>958.61521958606704</v>
      </c>
      <c r="D31293">
        <v>98.239714790509794</v>
      </c>
    </row>
    <row r="31294" spans="1:4" x14ac:dyDescent="0.25">
      <c r="A31294">
        <v>625800</v>
      </c>
      <c r="B31294">
        <v>3</v>
      </c>
      <c r="C31294">
        <v>957.51553744268904</v>
      </c>
      <c r="D31294">
        <v>98.530183392766105</v>
      </c>
    </row>
    <row r="31295" spans="1:4" x14ac:dyDescent="0.25">
      <c r="A31295">
        <v>625800</v>
      </c>
      <c r="B31295">
        <v>4</v>
      </c>
      <c r="C31295">
        <v>958.43206367254095</v>
      </c>
      <c r="D31295">
        <v>98.765965510706806</v>
      </c>
    </row>
    <row r="31296" spans="1:4" x14ac:dyDescent="0.25">
      <c r="A31296">
        <v>625900</v>
      </c>
      <c r="B31296">
        <v>0</v>
      </c>
      <c r="C31296">
        <v>959.51527533316505</v>
      </c>
      <c r="D31296">
        <v>98.258612019109805</v>
      </c>
    </row>
    <row r="31297" spans="1:4" x14ac:dyDescent="0.25">
      <c r="A31297">
        <v>625900</v>
      </c>
      <c r="B31297">
        <v>1</v>
      </c>
      <c r="C31297">
        <v>960.55471650619802</v>
      </c>
      <c r="D31297">
        <v>98.306651563778203</v>
      </c>
    </row>
    <row r="31298" spans="1:4" x14ac:dyDescent="0.25">
      <c r="A31298">
        <v>625900</v>
      </c>
      <c r="B31298">
        <v>2</v>
      </c>
      <c r="C31298">
        <v>957.55174389002002</v>
      </c>
      <c r="D31298">
        <v>98.462640020366507</v>
      </c>
    </row>
    <row r="31299" spans="1:4" x14ac:dyDescent="0.25">
      <c r="A31299">
        <v>625900</v>
      </c>
      <c r="B31299">
        <v>3</v>
      </c>
      <c r="C31299">
        <v>957.36853790041198</v>
      </c>
      <c r="D31299">
        <v>98.568601332064702</v>
      </c>
    </row>
    <row r="31300" spans="1:4" x14ac:dyDescent="0.25">
      <c r="A31300">
        <v>625900</v>
      </c>
      <c r="B31300">
        <v>4</v>
      </c>
      <c r="C31300">
        <v>959.52263761037</v>
      </c>
      <c r="D31300">
        <v>98.430897363642003</v>
      </c>
    </row>
    <row r="31301" spans="1:4" x14ac:dyDescent="0.25">
      <c r="A31301">
        <v>626000</v>
      </c>
      <c r="B31301">
        <v>0</v>
      </c>
      <c r="C31301">
        <v>958.52320887991903</v>
      </c>
      <c r="D31301">
        <v>98.500126135216902</v>
      </c>
    </row>
    <row r="31302" spans="1:4" x14ac:dyDescent="0.25">
      <c r="A31302">
        <v>626000</v>
      </c>
      <c r="B31302">
        <v>1</v>
      </c>
      <c r="C31302">
        <v>956.39788821446598</v>
      </c>
      <c r="D31302">
        <v>98.671282245827001</v>
      </c>
    </row>
    <row r="31303" spans="1:4" x14ac:dyDescent="0.25">
      <c r="A31303">
        <v>626000</v>
      </c>
      <c r="B31303">
        <v>2</v>
      </c>
      <c r="C31303">
        <v>957.49375588327496</v>
      </c>
      <c r="D31303">
        <v>98.303859428929997</v>
      </c>
    </row>
    <row r="31304" spans="1:4" x14ac:dyDescent="0.25">
      <c r="A31304">
        <v>626000</v>
      </c>
      <c r="B31304">
        <v>3</v>
      </c>
      <c r="C31304">
        <v>957.40538294335704</v>
      </c>
      <c r="D31304">
        <v>98.579018028385093</v>
      </c>
    </row>
    <row r="31305" spans="1:4" x14ac:dyDescent="0.25">
      <c r="A31305">
        <v>626000</v>
      </c>
      <c r="B31305">
        <v>4</v>
      </c>
      <c r="C31305">
        <v>958.53343465045498</v>
      </c>
      <c r="D31305">
        <v>98.722707700101296</v>
      </c>
    </row>
    <row r="31306" spans="1:4" x14ac:dyDescent="0.25">
      <c r="A31306">
        <v>626100</v>
      </c>
      <c r="B31306">
        <v>0</v>
      </c>
      <c r="C31306">
        <v>958.50319600025296</v>
      </c>
      <c r="D31306">
        <v>98.581292323270603</v>
      </c>
    </row>
    <row r="31307" spans="1:4" x14ac:dyDescent="0.25">
      <c r="A31307">
        <v>626100</v>
      </c>
      <c r="B31307">
        <v>1</v>
      </c>
      <c r="C31307">
        <v>957.48294013191196</v>
      </c>
      <c r="D31307">
        <v>98.468543886352094</v>
      </c>
    </row>
    <row r="31308" spans="1:4" x14ac:dyDescent="0.25">
      <c r="A31308">
        <v>626100</v>
      </c>
      <c r="B31308">
        <v>2</v>
      </c>
      <c r="C31308">
        <v>958.50448458817505</v>
      </c>
      <c r="D31308">
        <v>98.427551793835207</v>
      </c>
    </row>
    <row r="31309" spans="1:4" x14ac:dyDescent="0.25">
      <c r="A31309">
        <v>626100</v>
      </c>
      <c r="B31309">
        <v>3</v>
      </c>
      <c r="C31309">
        <v>957.47517504773998</v>
      </c>
      <c r="D31309">
        <v>98.469382558879602</v>
      </c>
    </row>
    <row r="31310" spans="1:4" x14ac:dyDescent="0.25">
      <c r="A31310">
        <v>626100</v>
      </c>
      <c r="B31310">
        <v>4</v>
      </c>
      <c r="C31310">
        <v>958.47329019159997</v>
      </c>
      <c r="D31310">
        <v>98.355348306052505</v>
      </c>
    </row>
    <row r="31311" spans="1:4" x14ac:dyDescent="0.25">
      <c r="A31311">
        <v>626200</v>
      </c>
      <c r="B31311">
        <v>0</v>
      </c>
      <c r="C31311">
        <v>959.57504737839497</v>
      </c>
      <c r="D31311">
        <v>98.4355022109917</v>
      </c>
    </row>
    <row r="31312" spans="1:4" x14ac:dyDescent="0.25">
      <c r="A31312">
        <v>626200</v>
      </c>
      <c r="B31312">
        <v>1</v>
      </c>
      <c r="C31312">
        <v>958.52614626752495</v>
      </c>
      <c r="D31312">
        <v>98.322470632815396</v>
      </c>
    </row>
    <row r="31313" spans="1:4" x14ac:dyDescent="0.25">
      <c r="A31313">
        <v>626200</v>
      </c>
      <c r="B31313">
        <v>2</v>
      </c>
      <c r="C31313">
        <v>958.43391078114098</v>
      </c>
      <c r="D31313">
        <v>98.845167840599004</v>
      </c>
    </row>
    <row r="31314" spans="1:4" x14ac:dyDescent="0.25">
      <c r="A31314">
        <v>626200</v>
      </c>
      <c r="B31314">
        <v>3</v>
      </c>
      <c r="C31314">
        <v>958.56252778659803</v>
      </c>
      <c r="D31314">
        <v>97.142457923150204</v>
      </c>
    </row>
    <row r="31315" spans="1:4" x14ac:dyDescent="0.25">
      <c r="A31315">
        <v>626200</v>
      </c>
      <c r="B31315">
        <v>4</v>
      </c>
      <c r="C31315">
        <v>958.51413215301898</v>
      </c>
      <c r="D31315">
        <v>98.812646221941193</v>
      </c>
    </row>
    <row r="31316" spans="1:4" x14ac:dyDescent="0.25">
      <c r="A31316">
        <v>626300</v>
      </c>
      <c r="B31316">
        <v>0</v>
      </c>
      <c r="C31316">
        <v>957.43201159931903</v>
      </c>
      <c r="D31316">
        <v>98.608270818886695</v>
      </c>
    </row>
    <row r="31317" spans="1:4" x14ac:dyDescent="0.25">
      <c r="A31317">
        <v>626300</v>
      </c>
      <c r="B31317">
        <v>1</v>
      </c>
      <c r="C31317">
        <v>957.43427631162501</v>
      </c>
      <c r="D31317">
        <v>98.423770647427304</v>
      </c>
    </row>
    <row r="31318" spans="1:4" x14ac:dyDescent="0.25">
      <c r="A31318">
        <v>626300</v>
      </c>
      <c r="B31318">
        <v>2</v>
      </c>
      <c r="C31318">
        <v>959.49909085209094</v>
      </c>
      <c r="D31318">
        <v>98.614521286601004</v>
      </c>
    </row>
    <row r="31319" spans="1:4" x14ac:dyDescent="0.25">
      <c r="A31319">
        <v>626300</v>
      </c>
      <c r="B31319">
        <v>3</v>
      </c>
      <c r="C31319">
        <v>961.60405388392201</v>
      </c>
      <c r="D31319">
        <v>98.472995090016298</v>
      </c>
    </row>
    <row r="31320" spans="1:4" x14ac:dyDescent="0.25">
      <c r="A31320">
        <v>626300</v>
      </c>
      <c r="B31320">
        <v>4</v>
      </c>
      <c r="C31320">
        <v>957.43191569914097</v>
      </c>
      <c r="D31320">
        <v>98.436017163048902</v>
      </c>
    </row>
    <row r="31321" spans="1:4" x14ac:dyDescent="0.25">
      <c r="A31321">
        <v>626400</v>
      </c>
      <c r="B31321">
        <v>0</v>
      </c>
      <c r="C31321">
        <v>958.48919175911203</v>
      </c>
      <c r="D31321">
        <v>98.712329635499202</v>
      </c>
    </row>
    <row r="31322" spans="1:4" x14ac:dyDescent="0.25">
      <c r="A31322">
        <v>626400</v>
      </c>
      <c r="B31322">
        <v>1</v>
      </c>
      <c r="C31322">
        <v>958.51169387883704</v>
      </c>
      <c r="D31322">
        <v>97.199899136355</v>
      </c>
    </row>
    <row r="31323" spans="1:4" x14ac:dyDescent="0.25">
      <c r="A31323">
        <v>626400</v>
      </c>
      <c r="B31323">
        <v>2</v>
      </c>
      <c r="C31323">
        <v>958.59103570524098</v>
      </c>
      <c r="D31323">
        <v>98.5670422891871</v>
      </c>
    </row>
    <row r="31324" spans="1:4" x14ac:dyDescent="0.25">
      <c r="A31324">
        <v>626400</v>
      </c>
      <c r="B31324">
        <v>3</v>
      </c>
      <c r="C31324">
        <v>958.577763739734</v>
      </c>
      <c r="D31324">
        <v>98.195578016424506</v>
      </c>
    </row>
    <row r="31325" spans="1:4" x14ac:dyDescent="0.25">
      <c r="A31325">
        <v>626400</v>
      </c>
      <c r="B31325">
        <v>4</v>
      </c>
      <c r="C31325">
        <v>959.505538579068</v>
      </c>
      <c r="D31325">
        <v>98.460720651897105</v>
      </c>
    </row>
    <row r="31326" spans="1:4" x14ac:dyDescent="0.25">
      <c r="A31326">
        <v>626500</v>
      </c>
      <c r="B31326">
        <v>0</v>
      </c>
      <c r="C31326">
        <v>960.56570776834303</v>
      </c>
      <c r="D31326">
        <v>98.352680268660393</v>
      </c>
    </row>
    <row r="31327" spans="1:4" x14ac:dyDescent="0.25">
      <c r="A31327">
        <v>626500</v>
      </c>
      <c r="B31327">
        <v>1</v>
      </c>
      <c r="C31327">
        <v>959.49778498783303</v>
      </c>
      <c r="D31327">
        <v>97.371310912834502</v>
      </c>
    </row>
    <row r="31328" spans="1:4" x14ac:dyDescent="0.25">
      <c r="A31328">
        <v>626500</v>
      </c>
      <c r="B31328">
        <v>2</v>
      </c>
      <c r="C31328">
        <v>959.61725635457901</v>
      </c>
      <c r="D31328">
        <v>98.538191339890105</v>
      </c>
    </row>
    <row r="31329" spans="1:4" x14ac:dyDescent="0.25">
      <c r="A31329">
        <v>626500</v>
      </c>
      <c r="B31329">
        <v>3</v>
      </c>
      <c r="C31329">
        <v>959.50705664474106</v>
      </c>
      <c r="D31329">
        <v>98.5248100134108</v>
      </c>
    </row>
    <row r="31330" spans="1:4" x14ac:dyDescent="0.25">
      <c r="A31330">
        <v>626500</v>
      </c>
      <c r="B31330">
        <v>4</v>
      </c>
      <c r="C31330">
        <v>958.51280441877896</v>
      </c>
      <c r="D31330">
        <v>98.624717549585696</v>
      </c>
    </row>
    <row r="31331" spans="1:4" x14ac:dyDescent="0.25">
      <c r="A31331">
        <v>626600</v>
      </c>
      <c r="B31331">
        <v>0</v>
      </c>
      <c r="C31331">
        <v>959.58726925525104</v>
      </c>
      <c r="D31331">
        <v>98.48860598345</v>
      </c>
    </row>
    <row r="31332" spans="1:4" x14ac:dyDescent="0.25">
      <c r="A31332">
        <v>626600</v>
      </c>
      <c r="B31332">
        <v>1</v>
      </c>
      <c r="C31332">
        <v>957.43227116922606</v>
      </c>
      <c r="D31332">
        <v>98.417608226482102</v>
      </c>
    </row>
    <row r="31333" spans="1:4" x14ac:dyDescent="0.25">
      <c r="A31333">
        <v>626600</v>
      </c>
      <c r="B31333">
        <v>2</v>
      </c>
      <c r="C31333">
        <v>957.39145277531895</v>
      </c>
      <c r="D31333">
        <v>98.733468200783904</v>
      </c>
    </row>
    <row r="31334" spans="1:4" x14ac:dyDescent="0.25">
      <c r="A31334">
        <v>626600</v>
      </c>
      <c r="B31334">
        <v>3</v>
      </c>
      <c r="C31334">
        <v>958.40449508939798</v>
      </c>
      <c r="D31334">
        <v>98.733442457819194</v>
      </c>
    </row>
    <row r="31335" spans="1:4" x14ac:dyDescent="0.25">
      <c r="A31335">
        <v>626600</v>
      </c>
      <c r="B31335">
        <v>4</v>
      </c>
      <c r="C31335">
        <v>959.72957173719601</v>
      </c>
      <c r="D31335">
        <v>98.633371457618495</v>
      </c>
    </row>
    <row r="31336" spans="1:4" x14ac:dyDescent="0.25">
      <c r="A31336">
        <v>626700</v>
      </c>
      <c r="B31336">
        <v>0</v>
      </c>
      <c r="C31336">
        <v>958.50400757336695</v>
      </c>
      <c r="D31336">
        <v>98.497002208898706</v>
      </c>
    </row>
    <row r="31337" spans="1:4" x14ac:dyDescent="0.25">
      <c r="A31337">
        <v>626700</v>
      </c>
      <c r="B31337">
        <v>1</v>
      </c>
      <c r="C31337">
        <v>958.56338297059904</v>
      </c>
      <c r="D31337">
        <v>98.481163293877998</v>
      </c>
    </row>
    <row r="31338" spans="1:4" x14ac:dyDescent="0.25">
      <c r="A31338">
        <v>626700</v>
      </c>
      <c r="B31338">
        <v>2</v>
      </c>
      <c r="C31338">
        <v>959.644888499123</v>
      </c>
      <c r="D31338">
        <v>98.416374342270103</v>
      </c>
    </row>
    <row r="31339" spans="1:4" x14ac:dyDescent="0.25">
      <c r="A31339">
        <v>626700</v>
      </c>
      <c r="B31339">
        <v>3</v>
      </c>
      <c r="C31339">
        <v>959.63083577152997</v>
      </c>
      <c r="D31339">
        <v>98.659648899631094</v>
      </c>
    </row>
    <row r="31340" spans="1:4" x14ac:dyDescent="0.25">
      <c r="A31340">
        <v>626700</v>
      </c>
      <c r="B31340">
        <v>4</v>
      </c>
      <c r="C31340">
        <v>960.57337024918195</v>
      </c>
      <c r="D31340">
        <v>98.352189781021906</v>
      </c>
    </row>
    <row r="31341" spans="1:4" x14ac:dyDescent="0.25">
      <c r="A31341">
        <v>626800</v>
      </c>
      <c r="B31341">
        <v>0</v>
      </c>
      <c r="C31341">
        <v>958.46106492352601</v>
      </c>
      <c r="D31341">
        <v>98.351018594910201</v>
      </c>
    </row>
    <row r="31342" spans="1:4" x14ac:dyDescent="0.25">
      <c r="A31342">
        <v>626800</v>
      </c>
      <c r="B31342">
        <v>1</v>
      </c>
      <c r="C31342">
        <v>958.60068693550397</v>
      </c>
      <c r="D31342">
        <v>98.414133061951404</v>
      </c>
    </row>
    <row r="31343" spans="1:4" x14ac:dyDescent="0.25">
      <c r="A31343">
        <v>626800</v>
      </c>
      <c r="B31343">
        <v>2</v>
      </c>
      <c r="C31343">
        <v>957.46480020042497</v>
      </c>
      <c r="D31343">
        <v>98.484028560691399</v>
      </c>
    </row>
    <row r="31344" spans="1:4" x14ac:dyDescent="0.25">
      <c r="A31344">
        <v>626800</v>
      </c>
      <c r="B31344">
        <v>3</v>
      </c>
      <c r="C31344">
        <v>957.45770575150902</v>
      </c>
      <c r="D31344">
        <v>98.616777883698703</v>
      </c>
    </row>
    <row r="31345" spans="1:4" x14ac:dyDescent="0.25">
      <c r="A31345">
        <v>626800</v>
      </c>
      <c r="B31345">
        <v>4</v>
      </c>
      <c r="C31345">
        <v>957.46446395855696</v>
      </c>
      <c r="D31345">
        <v>98.399140817486796</v>
      </c>
    </row>
    <row r="31346" spans="1:4" x14ac:dyDescent="0.25">
      <c r="A31346">
        <v>626900</v>
      </c>
      <c r="B31346">
        <v>0</v>
      </c>
      <c r="C31346">
        <v>959.55654045840197</v>
      </c>
      <c r="D31346">
        <v>98.254843611498003</v>
      </c>
    </row>
    <row r="31347" spans="1:4" x14ac:dyDescent="0.25">
      <c r="A31347">
        <v>626900</v>
      </c>
      <c r="B31347">
        <v>1</v>
      </c>
      <c r="C31347">
        <v>958.51698420656805</v>
      </c>
      <c r="D31347">
        <v>98.682752569566304</v>
      </c>
    </row>
    <row r="31348" spans="1:4" x14ac:dyDescent="0.25">
      <c r="A31348">
        <v>626900</v>
      </c>
      <c r="B31348">
        <v>2</v>
      </c>
      <c r="C31348">
        <v>957.42249605055201</v>
      </c>
      <c r="D31348">
        <v>98.695481832543393</v>
      </c>
    </row>
    <row r="31349" spans="1:4" x14ac:dyDescent="0.25">
      <c r="A31349">
        <v>626900</v>
      </c>
      <c r="B31349">
        <v>3</v>
      </c>
      <c r="C31349">
        <v>958.638678769541</v>
      </c>
      <c r="D31349">
        <v>97.135085728693895</v>
      </c>
    </row>
    <row r="31350" spans="1:4" x14ac:dyDescent="0.25">
      <c r="A31350">
        <v>626900</v>
      </c>
      <c r="B31350">
        <v>4</v>
      </c>
      <c r="C31350">
        <v>957.52887846319595</v>
      </c>
      <c r="D31350">
        <v>98.667786724148797</v>
      </c>
    </row>
    <row r="31351" spans="1:4" x14ac:dyDescent="0.25">
      <c r="A31351">
        <v>627000</v>
      </c>
      <c r="B31351">
        <v>0</v>
      </c>
      <c r="C31351">
        <v>958.39183209002397</v>
      </c>
      <c r="D31351">
        <v>98.821848526994501</v>
      </c>
    </row>
    <row r="31352" spans="1:4" x14ac:dyDescent="0.25">
      <c r="A31352">
        <v>627000</v>
      </c>
      <c r="B31352">
        <v>1</v>
      </c>
      <c r="C31352">
        <v>957.33540767081502</v>
      </c>
      <c r="D31352">
        <v>98.473964947929801</v>
      </c>
    </row>
    <row r="31353" spans="1:4" x14ac:dyDescent="0.25">
      <c r="A31353">
        <v>627000</v>
      </c>
      <c r="B31353">
        <v>2</v>
      </c>
      <c r="C31353">
        <v>956.36876067565004</v>
      </c>
      <c r="D31353">
        <v>98.506737521351297</v>
      </c>
    </row>
    <row r="31354" spans="1:4" x14ac:dyDescent="0.25">
      <c r="A31354">
        <v>627000</v>
      </c>
      <c r="B31354">
        <v>3</v>
      </c>
      <c r="C31354">
        <v>957.51213638380102</v>
      </c>
      <c r="D31354">
        <v>98.747259015146696</v>
      </c>
    </row>
    <row r="31355" spans="1:4" x14ac:dyDescent="0.25">
      <c r="A31355">
        <v>627000</v>
      </c>
      <c r="B31355">
        <v>4</v>
      </c>
      <c r="C31355">
        <v>958.52834265378704</v>
      </c>
      <c r="D31355">
        <v>98.623601931875896</v>
      </c>
    </row>
    <row r="31356" spans="1:4" x14ac:dyDescent="0.25">
      <c r="A31356">
        <v>627100</v>
      </c>
      <c r="B31356">
        <v>0</v>
      </c>
      <c r="C31356">
        <v>957.54774283540405</v>
      </c>
      <c r="D31356">
        <v>98.298820694902304</v>
      </c>
    </row>
    <row r="31357" spans="1:4" x14ac:dyDescent="0.25">
      <c r="A31357">
        <v>627100</v>
      </c>
      <c r="B31357">
        <v>1</v>
      </c>
      <c r="C31357">
        <v>957.55247537256798</v>
      </c>
      <c r="D31357">
        <v>98.4744885071987</v>
      </c>
    </row>
    <row r="31358" spans="1:4" x14ac:dyDescent="0.25">
      <c r="A31358">
        <v>627100</v>
      </c>
      <c r="B31358">
        <v>2</v>
      </c>
      <c r="C31358">
        <v>958.50365845899296</v>
      </c>
      <c r="D31358">
        <v>98.697079595342601</v>
      </c>
    </row>
    <row r="31359" spans="1:4" x14ac:dyDescent="0.25">
      <c r="A31359">
        <v>627100</v>
      </c>
      <c r="B31359">
        <v>3</v>
      </c>
      <c r="C31359">
        <v>958.53386479191499</v>
      </c>
      <c r="D31359">
        <v>98.265520055238198</v>
      </c>
    </row>
    <row r="31360" spans="1:4" x14ac:dyDescent="0.25">
      <c r="A31360">
        <v>627100</v>
      </c>
      <c r="B31360">
        <v>4</v>
      </c>
      <c r="C31360">
        <v>957.46946228434695</v>
      </c>
      <c r="D31360">
        <v>98.593816899634803</v>
      </c>
    </row>
    <row r="31361" spans="1:4" x14ac:dyDescent="0.25">
      <c r="A31361">
        <v>627200</v>
      </c>
      <c r="B31361">
        <v>0</v>
      </c>
      <c r="C31361">
        <v>958.46782773907501</v>
      </c>
      <c r="D31361">
        <v>98.924445851804904</v>
      </c>
    </row>
    <row r="31362" spans="1:4" x14ac:dyDescent="0.25">
      <c r="A31362">
        <v>627200</v>
      </c>
      <c r="B31362">
        <v>1</v>
      </c>
      <c r="C31362">
        <v>958.56472008642004</v>
      </c>
      <c r="D31362">
        <v>98.526720467687596</v>
      </c>
    </row>
    <row r="31363" spans="1:4" x14ac:dyDescent="0.25">
      <c r="A31363">
        <v>627200</v>
      </c>
      <c r="B31363">
        <v>2</v>
      </c>
      <c r="C31363">
        <v>957.54869433581405</v>
      </c>
      <c r="D31363">
        <v>98.627286489214001</v>
      </c>
    </row>
    <row r="31364" spans="1:4" x14ac:dyDescent="0.25">
      <c r="A31364">
        <v>627200</v>
      </c>
      <c r="B31364">
        <v>3</v>
      </c>
      <c r="C31364">
        <v>957.43325541727199</v>
      </c>
      <c r="D31364">
        <v>98.591003853686203</v>
      </c>
    </row>
    <row r="31365" spans="1:4" x14ac:dyDescent="0.25">
      <c r="A31365">
        <v>627200</v>
      </c>
      <c r="B31365">
        <v>4</v>
      </c>
      <c r="C31365">
        <v>958.49996838044603</v>
      </c>
      <c r="D31365">
        <v>97.201543034212307</v>
      </c>
    </row>
    <row r="31366" spans="1:4" x14ac:dyDescent="0.25">
      <c r="A31366">
        <v>627300</v>
      </c>
      <c r="B31366">
        <v>0</v>
      </c>
      <c r="C31366">
        <v>958.49358567255103</v>
      </c>
      <c r="D31366">
        <v>98.637939794233404</v>
      </c>
    </row>
    <row r="31367" spans="1:4" x14ac:dyDescent="0.25">
      <c r="A31367">
        <v>627300</v>
      </c>
      <c r="B31367">
        <v>1</v>
      </c>
      <c r="C31367">
        <v>958.60513245033098</v>
      </c>
      <c r="D31367">
        <v>98.327878247580202</v>
      </c>
    </row>
    <row r="31368" spans="1:4" x14ac:dyDescent="0.25">
      <c r="A31368">
        <v>627300</v>
      </c>
      <c r="B31368">
        <v>2</v>
      </c>
      <c r="C31368">
        <v>958.48115704562599</v>
      </c>
      <c r="D31368">
        <v>98.261028485001205</v>
      </c>
    </row>
    <row r="31369" spans="1:4" x14ac:dyDescent="0.25">
      <c r="A31369">
        <v>627300</v>
      </c>
      <c r="B31369">
        <v>3</v>
      </c>
      <c r="C31369">
        <v>958.497203544272</v>
      </c>
      <c r="D31369">
        <v>98.2132218940489</v>
      </c>
    </row>
    <row r="31370" spans="1:4" x14ac:dyDescent="0.25">
      <c r="A31370">
        <v>627300</v>
      </c>
      <c r="B31370">
        <v>4</v>
      </c>
      <c r="C31370">
        <v>956.49902693201</v>
      </c>
      <c r="D31370">
        <v>98.422437064473598</v>
      </c>
    </row>
    <row r="31371" spans="1:4" x14ac:dyDescent="0.25">
      <c r="A31371">
        <v>627400</v>
      </c>
      <c r="B31371">
        <v>0</v>
      </c>
      <c r="C31371">
        <v>958.41571617619195</v>
      </c>
      <c r="D31371">
        <v>98.800680572184703</v>
      </c>
    </row>
    <row r="31372" spans="1:4" x14ac:dyDescent="0.25">
      <c r="A31372">
        <v>627400</v>
      </c>
      <c r="B31372">
        <v>1</v>
      </c>
      <c r="C31372">
        <v>958.47916929680503</v>
      </c>
      <c r="D31372">
        <v>99.769157934604195</v>
      </c>
    </row>
    <row r="31373" spans="1:4" x14ac:dyDescent="0.25">
      <c r="A31373">
        <v>627400</v>
      </c>
      <c r="B31373">
        <v>2</v>
      </c>
      <c r="C31373">
        <v>958.56925418569199</v>
      </c>
      <c r="D31373">
        <v>98.703767123287605</v>
      </c>
    </row>
    <row r="31374" spans="1:4" x14ac:dyDescent="0.25">
      <c r="A31374">
        <v>627400</v>
      </c>
      <c r="B31374">
        <v>3</v>
      </c>
      <c r="C31374">
        <v>958.45513588498602</v>
      </c>
      <c r="D31374">
        <v>98.430796393215203</v>
      </c>
    </row>
    <row r="31375" spans="1:4" x14ac:dyDescent="0.25">
      <c r="A31375">
        <v>627400</v>
      </c>
      <c r="B31375">
        <v>4</v>
      </c>
      <c r="C31375">
        <v>958.56417265272296</v>
      </c>
      <c r="D31375">
        <v>98.610323564935399</v>
      </c>
    </row>
    <row r="31376" spans="1:4" x14ac:dyDescent="0.25">
      <c r="A31376">
        <v>627500</v>
      </c>
      <c r="B31376">
        <v>0</v>
      </c>
      <c r="C31376">
        <v>958.42471895920096</v>
      </c>
      <c r="D31376">
        <v>98.448149551597794</v>
      </c>
    </row>
    <row r="31377" spans="1:4" x14ac:dyDescent="0.25">
      <c r="A31377">
        <v>627500</v>
      </c>
      <c r="B31377">
        <v>1</v>
      </c>
      <c r="C31377">
        <v>959.58929584567795</v>
      </c>
      <c r="D31377">
        <v>97.237218684990196</v>
      </c>
    </row>
    <row r="31378" spans="1:4" x14ac:dyDescent="0.25">
      <c r="A31378">
        <v>627500</v>
      </c>
      <c r="B31378">
        <v>2</v>
      </c>
      <c r="C31378">
        <v>958.60160561966802</v>
      </c>
      <c r="D31378">
        <v>98.392624184646195</v>
      </c>
    </row>
    <row r="31379" spans="1:4" x14ac:dyDescent="0.25">
      <c r="A31379">
        <v>627500</v>
      </c>
      <c r="B31379">
        <v>3</v>
      </c>
      <c r="C31379">
        <v>957.51437436676702</v>
      </c>
      <c r="D31379">
        <v>98.4888551165146</v>
      </c>
    </row>
    <row r="31380" spans="1:4" x14ac:dyDescent="0.25">
      <c r="A31380">
        <v>627500</v>
      </c>
      <c r="B31380">
        <v>4</v>
      </c>
      <c r="C31380">
        <v>957.3606805293</v>
      </c>
      <c r="D31380">
        <v>98.790170132325102</v>
      </c>
    </row>
    <row r="31381" spans="1:4" x14ac:dyDescent="0.25">
      <c r="A31381">
        <v>627600</v>
      </c>
      <c r="B31381">
        <v>0</v>
      </c>
      <c r="C31381">
        <v>959.60290419914497</v>
      </c>
      <c r="D31381">
        <v>98.583920040231305</v>
      </c>
    </row>
    <row r="31382" spans="1:4" x14ac:dyDescent="0.25">
      <c r="A31382">
        <v>627600</v>
      </c>
      <c r="B31382">
        <v>1</v>
      </c>
      <c r="C31382">
        <v>958.439287063861</v>
      </c>
      <c r="D31382">
        <v>98.565373472729505</v>
      </c>
    </row>
    <row r="31383" spans="1:4" x14ac:dyDescent="0.25">
      <c r="A31383">
        <v>627600</v>
      </c>
      <c r="B31383">
        <v>2</v>
      </c>
      <c r="C31383">
        <v>958.458095961514</v>
      </c>
      <c r="D31383">
        <v>97.359159387264199</v>
      </c>
    </row>
    <row r="31384" spans="1:4" x14ac:dyDescent="0.25">
      <c r="A31384">
        <v>627600</v>
      </c>
      <c r="B31384">
        <v>3</v>
      </c>
      <c r="C31384">
        <v>958.45490023289403</v>
      </c>
      <c r="D31384">
        <v>98.756656385724099</v>
      </c>
    </row>
    <row r="31385" spans="1:4" x14ac:dyDescent="0.25">
      <c r="A31385">
        <v>627600</v>
      </c>
      <c r="B31385">
        <v>4</v>
      </c>
      <c r="C31385">
        <v>959.59401817263995</v>
      </c>
      <c r="D31385">
        <v>98.280855628470405</v>
      </c>
    </row>
    <row r="31386" spans="1:4" x14ac:dyDescent="0.25">
      <c r="A31386">
        <v>627700</v>
      </c>
      <c r="B31386">
        <v>0</v>
      </c>
      <c r="C31386">
        <v>958.54137600000001</v>
      </c>
      <c r="D31386">
        <v>98.463808</v>
      </c>
    </row>
    <row r="31387" spans="1:4" x14ac:dyDescent="0.25">
      <c r="A31387">
        <v>627700</v>
      </c>
      <c r="B31387">
        <v>1</v>
      </c>
      <c r="C31387">
        <v>958.55448980879601</v>
      </c>
      <c r="D31387">
        <v>98.2450937085883</v>
      </c>
    </row>
    <row r="31388" spans="1:4" x14ac:dyDescent="0.25">
      <c r="A31388">
        <v>627700</v>
      </c>
      <c r="B31388">
        <v>2</v>
      </c>
      <c r="C31388">
        <v>958.45283374129099</v>
      </c>
      <c r="D31388">
        <v>98.464884202598299</v>
      </c>
    </row>
    <row r="31389" spans="1:4" x14ac:dyDescent="0.25">
      <c r="A31389">
        <v>627700</v>
      </c>
      <c r="B31389">
        <v>3</v>
      </c>
      <c r="C31389">
        <v>958.49898631525502</v>
      </c>
      <c r="D31389">
        <v>98.557399898631502</v>
      </c>
    </row>
    <row r="31390" spans="1:4" x14ac:dyDescent="0.25">
      <c r="A31390">
        <v>627700</v>
      </c>
      <c r="B31390">
        <v>4</v>
      </c>
      <c r="C31390">
        <v>958.57298254490195</v>
      </c>
      <c r="D31390">
        <v>98.274348596002994</v>
      </c>
    </row>
    <row r="31391" spans="1:4" x14ac:dyDescent="0.25">
      <c r="A31391">
        <v>627800</v>
      </c>
      <c r="B31391">
        <v>0</v>
      </c>
      <c r="C31391">
        <v>958.538293897882</v>
      </c>
      <c r="D31391">
        <v>98.5534869240348</v>
      </c>
    </row>
    <row r="31392" spans="1:4" x14ac:dyDescent="0.25">
      <c r="A31392">
        <v>627800</v>
      </c>
      <c r="B31392">
        <v>1</v>
      </c>
      <c r="C31392">
        <v>959.46774193548299</v>
      </c>
      <c r="D31392">
        <v>98.394188527676604</v>
      </c>
    </row>
    <row r="31393" spans="1:4" x14ac:dyDescent="0.25">
      <c r="A31393">
        <v>627800</v>
      </c>
      <c r="B31393">
        <v>2</v>
      </c>
      <c r="C31393">
        <v>958.49668578712499</v>
      </c>
      <c r="D31393">
        <v>98.571510516252303</v>
      </c>
    </row>
    <row r="31394" spans="1:4" x14ac:dyDescent="0.25">
      <c r="A31394">
        <v>627800</v>
      </c>
      <c r="B31394">
        <v>3</v>
      </c>
      <c r="C31394">
        <v>959.60372005044098</v>
      </c>
      <c r="D31394">
        <v>98.622131147540898</v>
      </c>
    </row>
    <row r="31395" spans="1:4" x14ac:dyDescent="0.25">
      <c r="A31395">
        <v>627800</v>
      </c>
      <c r="B31395">
        <v>4</v>
      </c>
      <c r="C31395">
        <v>957.433339666856</v>
      </c>
      <c r="D31395">
        <v>98.536449426816105</v>
      </c>
    </row>
    <row r="31396" spans="1:4" x14ac:dyDescent="0.25">
      <c r="A31396">
        <v>627900</v>
      </c>
      <c r="B31396">
        <v>0</v>
      </c>
      <c r="C31396">
        <v>959.57564086374498</v>
      </c>
      <c r="D31396">
        <v>98.332744033337505</v>
      </c>
    </row>
    <row r="31397" spans="1:4" x14ac:dyDescent="0.25">
      <c r="A31397">
        <v>627900</v>
      </c>
      <c r="B31397">
        <v>1</v>
      </c>
      <c r="C31397">
        <v>959.53572564738795</v>
      </c>
      <c r="D31397">
        <v>98.558249029712997</v>
      </c>
    </row>
    <row r="31398" spans="1:4" x14ac:dyDescent="0.25">
      <c r="A31398">
        <v>627900</v>
      </c>
      <c r="B31398">
        <v>2</v>
      </c>
      <c r="C31398">
        <v>959.50372596906504</v>
      </c>
      <c r="D31398">
        <v>98.442357066816896</v>
      </c>
    </row>
    <row r="31399" spans="1:4" x14ac:dyDescent="0.25">
      <c r="A31399">
        <v>627900</v>
      </c>
      <c r="B31399">
        <v>3</v>
      </c>
      <c r="C31399">
        <v>959.55855969677805</v>
      </c>
      <c r="D31399">
        <v>98.512760581174902</v>
      </c>
    </row>
    <row r="31400" spans="1:4" x14ac:dyDescent="0.25">
      <c r="A31400">
        <v>627900</v>
      </c>
      <c r="B31400">
        <v>4</v>
      </c>
      <c r="C31400">
        <v>959.452949262684</v>
      </c>
      <c r="D31400">
        <v>98.416958260434797</v>
      </c>
    </row>
    <row r="31401" spans="1:4" x14ac:dyDescent="0.25">
      <c r="A31401">
        <v>628000</v>
      </c>
      <c r="B31401">
        <v>0</v>
      </c>
      <c r="C31401">
        <v>959.527258960121</v>
      </c>
      <c r="D31401">
        <v>98.517794043412394</v>
      </c>
    </row>
    <row r="31402" spans="1:4" x14ac:dyDescent="0.25">
      <c r="A31402">
        <v>628000</v>
      </c>
      <c r="B31402">
        <v>1</v>
      </c>
      <c r="C31402">
        <v>959.56777896927997</v>
      </c>
      <c r="D31402">
        <v>98.319182489118703</v>
      </c>
    </row>
    <row r="31403" spans="1:4" x14ac:dyDescent="0.25">
      <c r="A31403">
        <v>628000</v>
      </c>
      <c r="B31403">
        <v>2</v>
      </c>
      <c r="C31403">
        <v>958.42316844082598</v>
      </c>
      <c r="D31403">
        <v>98.587664370694995</v>
      </c>
    </row>
    <row r="31404" spans="1:4" x14ac:dyDescent="0.25">
      <c r="A31404">
        <v>628000</v>
      </c>
      <c r="B31404">
        <v>3</v>
      </c>
      <c r="C31404">
        <v>958.50599293464495</v>
      </c>
      <c r="D31404">
        <v>98.608125157708798</v>
      </c>
    </row>
    <row r="31405" spans="1:4" x14ac:dyDescent="0.25">
      <c r="A31405">
        <v>628000</v>
      </c>
      <c r="B31405">
        <v>4</v>
      </c>
      <c r="C31405">
        <v>958.50040765130097</v>
      </c>
      <c r="D31405">
        <v>98.559297585449897</v>
      </c>
    </row>
    <row r="31406" spans="1:4" x14ac:dyDescent="0.25">
      <c r="A31406">
        <v>628100</v>
      </c>
      <c r="B31406">
        <v>0</v>
      </c>
      <c r="C31406">
        <v>958.49977722614699</v>
      </c>
      <c r="D31406">
        <v>98.2974985678823</v>
      </c>
    </row>
    <row r="31407" spans="1:4" x14ac:dyDescent="0.25">
      <c r="A31407">
        <v>628100</v>
      </c>
      <c r="B31407">
        <v>1</v>
      </c>
      <c r="C31407">
        <v>958.51920142421102</v>
      </c>
      <c r="D31407">
        <v>98.443413021363099</v>
      </c>
    </row>
    <row r="31408" spans="1:4" x14ac:dyDescent="0.25">
      <c r="A31408">
        <v>628100</v>
      </c>
      <c r="B31408">
        <v>2</v>
      </c>
      <c r="C31408">
        <v>959.50623082221796</v>
      </c>
      <c r="D31408">
        <v>98.367274093556205</v>
      </c>
    </row>
    <row r="31409" spans="1:4" x14ac:dyDescent="0.25">
      <c r="A31409">
        <v>628100</v>
      </c>
      <c r="B31409">
        <v>3</v>
      </c>
      <c r="C31409">
        <v>959.55058451816706</v>
      </c>
      <c r="D31409">
        <v>98.764233807266905</v>
      </c>
    </row>
    <row r="31410" spans="1:4" x14ac:dyDescent="0.25">
      <c r="A31410">
        <v>628100</v>
      </c>
      <c r="B31410">
        <v>4</v>
      </c>
      <c r="C31410">
        <v>958.52195924566502</v>
      </c>
      <c r="D31410">
        <v>98.655043665358804</v>
      </c>
    </row>
    <row r="31411" spans="1:4" x14ac:dyDescent="0.25">
      <c r="A31411">
        <v>628200</v>
      </c>
      <c r="B31411">
        <v>0</v>
      </c>
      <c r="C31411">
        <v>958.52903678204802</v>
      </c>
      <c r="D31411">
        <v>98.630139606043201</v>
      </c>
    </row>
    <row r="31412" spans="1:4" x14ac:dyDescent="0.25">
      <c r="A31412">
        <v>628200</v>
      </c>
      <c r="B31412">
        <v>1</v>
      </c>
      <c r="C31412">
        <v>958.46858771374195</v>
      </c>
      <c r="D31412">
        <v>98.507093096896696</v>
      </c>
    </row>
    <row r="31413" spans="1:4" x14ac:dyDescent="0.25">
      <c r="A31413">
        <v>628200</v>
      </c>
      <c r="B31413">
        <v>2</v>
      </c>
      <c r="C31413">
        <v>958.45019996191195</v>
      </c>
      <c r="D31413">
        <v>98.337396051545696</v>
      </c>
    </row>
    <row r="31414" spans="1:4" x14ac:dyDescent="0.25">
      <c r="A31414">
        <v>628200</v>
      </c>
      <c r="B31414">
        <v>3</v>
      </c>
      <c r="C31414">
        <v>958.61390083480899</v>
      </c>
      <c r="D31414">
        <v>98.503541613964003</v>
      </c>
    </row>
    <row r="31415" spans="1:4" x14ac:dyDescent="0.25">
      <c r="A31415">
        <v>628200</v>
      </c>
      <c r="B31415">
        <v>4</v>
      </c>
      <c r="C31415">
        <v>959.63719338277201</v>
      </c>
      <c r="D31415">
        <v>97.188185333079801</v>
      </c>
    </row>
    <row r="31416" spans="1:4" x14ac:dyDescent="0.25">
      <c r="A31416">
        <v>628300</v>
      </c>
      <c r="B31416">
        <v>0</v>
      </c>
      <c r="C31416">
        <v>959.57356922495705</v>
      </c>
      <c r="D31416">
        <v>98.565069571239604</v>
      </c>
    </row>
    <row r="31417" spans="1:4" x14ac:dyDescent="0.25">
      <c r="A31417">
        <v>628300</v>
      </c>
      <c r="B31417">
        <v>1</v>
      </c>
      <c r="C31417">
        <v>959.45938958254499</v>
      </c>
      <c r="D31417">
        <v>98.802118804388897</v>
      </c>
    </row>
    <row r="31418" spans="1:4" x14ac:dyDescent="0.25">
      <c r="A31418">
        <v>628300</v>
      </c>
      <c r="B31418">
        <v>2</v>
      </c>
      <c r="C31418">
        <v>957.46960629921205</v>
      </c>
      <c r="D31418">
        <v>98.267779527559</v>
      </c>
    </row>
    <row r="31419" spans="1:4" x14ac:dyDescent="0.25">
      <c r="A31419">
        <v>628300</v>
      </c>
      <c r="B31419">
        <v>3</v>
      </c>
      <c r="C31419">
        <v>959.548697369259</v>
      </c>
      <c r="D31419">
        <v>98.282756863494399</v>
      </c>
    </row>
    <row r="31420" spans="1:4" x14ac:dyDescent="0.25">
      <c r="A31420">
        <v>628300</v>
      </c>
      <c r="B31420">
        <v>4</v>
      </c>
      <c r="C31420">
        <v>958.57047064777305</v>
      </c>
      <c r="D31420">
        <v>98.351657388663895</v>
      </c>
    </row>
    <row r="31421" spans="1:4" x14ac:dyDescent="0.25">
      <c r="A31421">
        <v>628400</v>
      </c>
      <c r="B31421">
        <v>0</v>
      </c>
      <c r="C31421">
        <v>958.51946579312005</v>
      </c>
      <c r="D31421">
        <v>97.240582083910795</v>
      </c>
    </row>
    <row r="31422" spans="1:4" x14ac:dyDescent="0.25">
      <c r="A31422">
        <v>628400</v>
      </c>
      <c r="B31422">
        <v>1</v>
      </c>
      <c r="C31422">
        <v>958.623765490344</v>
      </c>
      <c r="D31422">
        <v>97.2610555450714</v>
      </c>
    </row>
    <row r="31423" spans="1:4" x14ac:dyDescent="0.25">
      <c r="A31423">
        <v>628400</v>
      </c>
      <c r="B31423">
        <v>2</v>
      </c>
      <c r="C31423">
        <v>957.50424265450795</v>
      </c>
      <c r="D31423">
        <v>98.638424518743605</v>
      </c>
    </row>
    <row r="31424" spans="1:4" x14ac:dyDescent="0.25">
      <c r="A31424">
        <v>628400</v>
      </c>
      <c r="B31424">
        <v>3</v>
      </c>
      <c r="C31424">
        <v>958.543646823411</v>
      </c>
      <c r="D31424">
        <v>98.444222111055495</v>
      </c>
    </row>
    <row r="31425" spans="1:4" x14ac:dyDescent="0.25">
      <c r="A31425">
        <v>628400</v>
      </c>
      <c r="B31425">
        <v>4</v>
      </c>
      <c r="C31425">
        <v>959.619077620967</v>
      </c>
      <c r="D31425">
        <v>98.5693674395161</v>
      </c>
    </row>
    <row r="31426" spans="1:4" x14ac:dyDescent="0.25">
      <c r="A31426">
        <v>628500</v>
      </c>
      <c r="B31426">
        <v>0</v>
      </c>
      <c r="C31426">
        <v>958.49918197835302</v>
      </c>
      <c r="D31426">
        <v>98.592121822300498</v>
      </c>
    </row>
    <row r="31427" spans="1:4" x14ac:dyDescent="0.25">
      <c r="A31427">
        <v>628500</v>
      </c>
      <c r="B31427">
        <v>1</v>
      </c>
      <c r="C31427">
        <v>959.51821297118897</v>
      </c>
      <c r="D31427">
        <v>98.791217159537993</v>
      </c>
    </row>
    <row r="31428" spans="1:4" x14ac:dyDescent="0.25">
      <c r="A31428">
        <v>628500</v>
      </c>
      <c r="B31428">
        <v>2</v>
      </c>
      <c r="C31428">
        <v>958.48136214303702</v>
      </c>
      <c r="D31428">
        <v>98.449519838261295</v>
      </c>
    </row>
    <row r="31429" spans="1:4" x14ac:dyDescent="0.25">
      <c r="A31429">
        <v>628500</v>
      </c>
      <c r="B31429">
        <v>3</v>
      </c>
      <c r="C31429">
        <v>958.49798158193505</v>
      </c>
      <c r="D31429">
        <v>98.784849249400693</v>
      </c>
    </row>
    <row r="31430" spans="1:4" x14ac:dyDescent="0.25">
      <c r="A31430">
        <v>628500</v>
      </c>
      <c r="B31430">
        <v>4</v>
      </c>
      <c r="C31430">
        <v>958.48637861125098</v>
      </c>
      <c r="D31430">
        <v>97.316523061327899</v>
      </c>
    </row>
    <row r="31431" spans="1:4" x14ac:dyDescent="0.25">
      <c r="A31431">
        <v>628600</v>
      </c>
      <c r="B31431">
        <v>0</v>
      </c>
      <c r="C31431">
        <v>958.42701756579299</v>
      </c>
      <c r="D31431">
        <v>98.531412139776194</v>
      </c>
    </row>
    <row r="31432" spans="1:4" x14ac:dyDescent="0.25">
      <c r="A31432">
        <v>628600</v>
      </c>
      <c r="B31432">
        <v>1</v>
      </c>
      <c r="C31432">
        <v>958.58260210845197</v>
      </c>
      <c r="D31432">
        <v>98.185404961807905</v>
      </c>
    </row>
    <row r="31433" spans="1:4" x14ac:dyDescent="0.25">
      <c r="A31433">
        <v>628600</v>
      </c>
      <c r="B31433">
        <v>2</v>
      </c>
      <c r="C31433">
        <v>959.60199410547398</v>
      </c>
      <c r="D31433">
        <v>97.339875838715699</v>
      </c>
    </row>
    <row r="31434" spans="1:4" x14ac:dyDescent="0.25">
      <c r="A31434">
        <v>628600</v>
      </c>
      <c r="B31434">
        <v>3</v>
      </c>
      <c r="C31434">
        <v>957.48430042702796</v>
      </c>
      <c r="D31434">
        <v>98.600540065310199</v>
      </c>
    </row>
    <row r="31435" spans="1:4" x14ac:dyDescent="0.25">
      <c r="A31435">
        <v>628600</v>
      </c>
      <c r="B31435">
        <v>4</v>
      </c>
      <c r="C31435">
        <v>957.45853472398801</v>
      </c>
      <c r="D31435">
        <v>98.382599847367004</v>
      </c>
    </row>
    <row r="31436" spans="1:4" x14ac:dyDescent="0.25">
      <c r="A31436">
        <v>628700</v>
      </c>
      <c r="B31436">
        <v>0</v>
      </c>
      <c r="C31436">
        <v>959.51103316326498</v>
      </c>
      <c r="D31436">
        <v>98.520280612244903</v>
      </c>
    </row>
    <row r="31437" spans="1:4" x14ac:dyDescent="0.25">
      <c r="A31437">
        <v>628700</v>
      </c>
      <c r="B31437">
        <v>1</v>
      </c>
      <c r="C31437">
        <v>958.55554150597402</v>
      </c>
      <c r="D31437">
        <v>98.268129228045694</v>
      </c>
    </row>
    <row r="31438" spans="1:4" x14ac:dyDescent="0.25">
      <c r="A31438">
        <v>628700</v>
      </c>
      <c r="B31438">
        <v>2</v>
      </c>
      <c r="C31438">
        <v>958.52920553433898</v>
      </c>
      <c r="D31438">
        <v>98.567081950791902</v>
      </c>
    </row>
    <row r="31439" spans="1:4" x14ac:dyDescent="0.25">
      <c r="A31439">
        <v>628700</v>
      </c>
      <c r="B31439">
        <v>3</v>
      </c>
      <c r="C31439">
        <v>959.51473650994001</v>
      </c>
      <c r="D31439">
        <v>98.758346481539903</v>
      </c>
    </row>
    <row r="31440" spans="1:4" x14ac:dyDescent="0.25">
      <c r="A31440">
        <v>628700</v>
      </c>
      <c r="B31440">
        <v>4</v>
      </c>
      <c r="C31440">
        <v>958.53489251717804</v>
      </c>
      <c r="D31440">
        <v>98.398159238479394</v>
      </c>
    </row>
    <row r="31441" spans="1:4" x14ac:dyDescent="0.25">
      <c r="A31441">
        <v>628800</v>
      </c>
      <c r="B31441">
        <v>0</v>
      </c>
      <c r="C31441">
        <v>958.466885535703</v>
      </c>
      <c r="D31441">
        <v>98.798977208156998</v>
      </c>
    </row>
    <row r="31442" spans="1:4" x14ac:dyDescent="0.25">
      <c r="A31442">
        <v>628800</v>
      </c>
      <c r="B31442">
        <v>1</v>
      </c>
      <c r="C31442">
        <v>958.55783688167196</v>
      </c>
      <c r="D31442">
        <v>98.624865752732305</v>
      </c>
    </row>
    <row r="31443" spans="1:4" x14ac:dyDescent="0.25">
      <c r="A31443">
        <v>628800</v>
      </c>
      <c r="B31443">
        <v>2</v>
      </c>
      <c r="C31443">
        <v>958.67168998923501</v>
      </c>
      <c r="D31443">
        <v>98.583866269866405</v>
      </c>
    </row>
    <row r="31444" spans="1:4" x14ac:dyDescent="0.25">
      <c r="A31444">
        <v>628800</v>
      </c>
      <c r="B31444">
        <v>3</v>
      </c>
      <c r="C31444">
        <v>958.55692365978405</v>
      </c>
      <c r="D31444">
        <v>98.466313064342899</v>
      </c>
    </row>
    <row r="31445" spans="1:4" x14ac:dyDescent="0.25">
      <c r="A31445">
        <v>628800</v>
      </c>
      <c r="B31445">
        <v>4</v>
      </c>
      <c r="C31445">
        <v>959.52671514384997</v>
      </c>
      <c r="D31445">
        <v>97.125450521656603</v>
      </c>
    </row>
    <row r="31446" spans="1:4" x14ac:dyDescent="0.25">
      <c r="A31446">
        <v>628900</v>
      </c>
      <c r="B31446">
        <v>0</v>
      </c>
      <c r="C31446">
        <v>959.60054040467503</v>
      </c>
      <c r="D31446">
        <v>97.208369988689199</v>
      </c>
    </row>
    <row r="31447" spans="1:4" x14ac:dyDescent="0.25">
      <c r="A31447">
        <v>628900</v>
      </c>
      <c r="B31447">
        <v>1</v>
      </c>
      <c r="C31447">
        <v>959.62181771894097</v>
      </c>
      <c r="D31447">
        <v>98.338085539714797</v>
      </c>
    </row>
    <row r="31448" spans="1:4" x14ac:dyDescent="0.25">
      <c r="A31448">
        <v>628900</v>
      </c>
      <c r="B31448">
        <v>2</v>
      </c>
      <c r="C31448">
        <v>958.53575273924798</v>
      </c>
      <c r="D31448">
        <v>98.624105389828301</v>
      </c>
    </row>
    <row r="31449" spans="1:4" x14ac:dyDescent="0.25">
      <c r="A31449">
        <v>628900</v>
      </c>
      <c r="B31449">
        <v>3</v>
      </c>
      <c r="C31449">
        <v>959.69463678710804</v>
      </c>
      <c r="D31449">
        <v>97.305237315875601</v>
      </c>
    </row>
    <row r="31450" spans="1:4" x14ac:dyDescent="0.25">
      <c r="A31450">
        <v>628900</v>
      </c>
      <c r="B31450">
        <v>4</v>
      </c>
      <c r="C31450">
        <v>958.70468187274901</v>
      </c>
      <c r="D31450">
        <v>98.283376508498094</v>
      </c>
    </row>
    <row r="31451" spans="1:4" x14ac:dyDescent="0.25">
      <c r="A31451">
        <v>629000</v>
      </c>
      <c r="B31451">
        <v>0</v>
      </c>
      <c r="C31451">
        <v>958.35366316588602</v>
      </c>
      <c r="D31451">
        <v>98.344995571301993</v>
      </c>
    </row>
    <row r="31452" spans="1:4" x14ac:dyDescent="0.25">
      <c r="A31452">
        <v>629000</v>
      </c>
      <c r="B31452">
        <v>1</v>
      </c>
      <c r="C31452">
        <v>957.46230486102297</v>
      </c>
      <c r="D31452">
        <v>98.663472521893596</v>
      </c>
    </row>
    <row r="31453" spans="1:4" x14ac:dyDescent="0.25">
      <c r="A31453">
        <v>629000</v>
      </c>
      <c r="B31453">
        <v>2</v>
      </c>
      <c r="C31453">
        <v>958.53226214574897</v>
      </c>
      <c r="D31453">
        <v>98.468054149797496</v>
      </c>
    </row>
    <row r="31454" spans="1:4" x14ac:dyDescent="0.25">
      <c r="A31454">
        <v>629000</v>
      </c>
      <c r="B31454">
        <v>3</v>
      </c>
      <c r="C31454">
        <v>958.50984114929395</v>
      </c>
      <c r="D31454">
        <v>98.652490348712107</v>
      </c>
    </row>
    <row r="31455" spans="1:4" x14ac:dyDescent="0.25">
      <c r="A31455">
        <v>629000</v>
      </c>
      <c r="B31455">
        <v>4</v>
      </c>
      <c r="C31455">
        <v>958.57336543334998</v>
      </c>
      <c r="D31455">
        <v>98.793398378104399</v>
      </c>
    </row>
    <row r="31456" spans="1:4" x14ac:dyDescent="0.25">
      <c r="A31456">
        <v>629100</v>
      </c>
      <c r="B31456">
        <v>0</v>
      </c>
      <c r="C31456">
        <v>958.45251361672797</v>
      </c>
      <c r="D31456">
        <v>98.595254491955103</v>
      </c>
    </row>
    <row r="31457" spans="1:4" x14ac:dyDescent="0.25">
      <c r="A31457">
        <v>629100</v>
      </c>
      <c r="B31457">
        <v>1</v>
      </c>
      <c r="C31457">
        <v>957.64411409694401</v>
      </c>
      <c r="D31457">
        <v>98.407153293945697</v>
      </c>
    </row>
    <row r="31458" spans="1:4" x14ac:dyDescent="0.25">
      <c r="A31458">
        <v>629100</v>
      </c>
      <c r="B31458">
        <v>2</v>
      </c>
      <c r="C31458">
        <v>958.53298949619398</v>
      </c>
      <c r="D31458">
        <v>98.618718158374705</v>
      </c>
    </row>
    <row r="31459" spans="1:4" x14ac:dyDescent="0.25">
      <c r="A31459">
        <v>629100</v>
      </c>
      <c r="B31459">
        <v>3</v>
      </c>
      <c r="C31459">
        <v>959.58423414880804</v>
      </c>
      <c r="D31459">
        <v>98.413553321954595</v>
      </c>
    </row>
    <row r="31460" spans="1:4" x14ac:dyDescent="0.25">
      <c r="A31460">
        <v>629100</v>
      </c>
      <c r="B31460">
        <v>4</v>
      </c>
      <c r="C31460">
        <v>957.41199569320395</v>
      </c>
      <c r="D31460">
        <v>98.375767939704801</v>
      </c>
    </row>
    <row r="31461" spans="1:4" x14ac:dyDescent="0.25">
      <c r="A31461">
        <v>629200</v>
      </c>
      <c r="B31461">
        <v>0</v>
      </c>
      <c r="C31461">
        <v>958.53217115689301</v>
      </c>
      <c r="D31461">
        <v>98.468462757527703</v>
      </c>
    </row>
    <row r="31462" spans="1:4" x14ac:dyDescent="0.25">
      <c r="A31462">
        <v>629200</v>
      </c>
      <c r="B31462">
        <v>1</v>
      </c>
      <c r="C31462">
        <v>957.48139051577505</v>
      </c>
      <c r="D31462">
        <v>98.623842811260104</v>
      </c>
    </row>
    <row r="31463" spans="1:4" x14ac:dyDescent="0.25">
      <c r="A31463">
        <v>629200</v>
      </c>
      <c r="B31463">
        <v>2</v>
      </c>
      <c r="C31463">
        <v>958.59086011282204</v>
      </c>
      <c r="D31463">
        <v>98.383849908094007</v>
      </c>
    </row>
    <row r="31464" spans="1:4" x14ac:dyDescent="0.25">
      <c r="A31464">
        <v>629200</v>
      </c>
      <c r="B31464">
        <v>3</v>
      </c>
      <c r="C31464">
        <v>958.50866469216703</v>
      </c>
      <c r="D31464">
        <v>98.818072972462005</v>
      </c>
    </row>
    <row r="31465" spans="1:4" x14ac:dyDescent="0.25">
      <c r="A31465">
        <v>629200</v>
      </c>
      <c r="B31465">
        <v>4</v>
      </c>
      <c r="C31465">
        <v>957.48474683544305</v>
      </c>
      <c r="D31465">
        <v>98.566329113923999</v>
      </c>
    </row>
    <row r="31466" spans="1:4" x14ac:dyDescent="0.25">
      <c r="A31466">
        <v>629300</v>
      </c>
      <c r="B31466">
        <v>0</v>
      </c>
      <c r="C31466">
        <v>958.58319635857799</v>
      </c>
      <c r="D31466">
        <v>98.507206979390503</v>
      </c>
    </row>
    <row r="31467" spans="1:4" x14ac:dyDescent="0.25">
      <c r="A31467">
        <v>629300</v>
      </c>
      <c r="B31467">
        <v>1</v>
      </c>
      <c r="C31467">
        <v>959.52415979708303</v>
      </c>
      <c r="D31467">
        <v>98.259099556119196</v>
      </c>
    </row>
    <row r="31468" spans="1:4" x14ac:dyDescent="0.25">
      <c r="A31468">
        <v>629300</v>
      </c>
      <c r="B31468">
        <v>2</v>
      </c>
      <c r="C31468">
        <v>958.48831449256897</v>
      </c>
      <c r="D31468">
        <v>98.577607011304394</v>
      </c>
    </row>
    <row r="31469" spans="1:4" x14ac:dyDescent="0.25">
      <c r="A31469">
        <v>629300</v>
      </c>
      <c r="B31469">
        <v>3</v>
      </c>
      <c r="C31469">
        <v>958.39855995922005</v>
      </c>
      <c r="D31469">
        <v>98.605518032369005</v>
      </c>
    </row>
    <row r="31470" spans="1:4" x14ac:dyDescent="0.25">
      <c r="A31470">
        <v>629300</v>
      </c>
      <c r="B31470">
        <v>4</v>
      </c>
      <c r="C31470">
        <v>959.55814688408498</v>
      </c>
      <c r="D31470">
        <v>98.258690431045295</v>
      </c>
    </row>
    <row r="31471" spans="1:4" x14ac:dyDescent="0.25">
      <c r="A31471">
        <v>629400</v>
      </c>
      <c r="B31471">
        <v>0</v>
      </c>
      <c r="C31471">
        <v>958.45901120465896</v>
      </c>
      <c r="D31471">
        <v>98.743938722542197</v>
      </c>
    </row>
    <row r="31472" spans="1:4" x14ac:dyDescent="0.25">
      <c r="A31472">
        <v>629400</v>
      </c>
      <c r="B31472">
        <v>1</v>
      </c>
      <c r="C31472">
        <v>959.51370814908398</v>
      </c>
      <c r="D31472">
        <v>98.793493367024595</v>
      </c>
    </row>
    <row r="31473" spans="1:4" x14ac:dyDescent="0.25">
      <c r="A31473">
        <v>629400</v>
      </c>
      <c r="B31473">
        <v>2</v>
      </c>
      <c r="C31473">
        <v>958.53697627460804</v>
      </c>
      <c r="D31473">
        <v>98.637998485613295</v>
      </c>
    </row>
    <row r="31474" spans="1:4" x14ac:dyDescent="0.25">
      <c r="A31474">
        <v>629400</v>
      </c>
      <c r="B31474">
        <v>3</v>
      </c>
      <c r="C31474">
        <v>958.51821913482695</v>
      </c>
      <c r="D31474">
        <v>98.559141143037493</v>
      </c>
    </row>
    <row r="31475" spans="1:4" x14ac:dyDescent="0.25">
      <c r="A31475">
        <v>629400</v>
      </c>
      <c r="B31475">
        <v>4</v>
      </c>
      <c r="C31475">
        <v>959.51719307182805</v>
      </c>
      <c r="D31475">
        <v>98.747261844116096</v>
      </c>
    </row>
    <row r="31476" spans="1:4" x14ac:dyDescent="0.25">
      <c r="A31476">
        <v>629500</v>
      </c>
      <c r="B31476">
        <v>0</v>
      </c>
      <c r="C31476">
        <v>958.43600482264105</v>
      </c>
      <c r="D31476">
        <v>98.381877022653697</v>
      </c>
    </row>
    <row r="31477" spans="1:4" x14ac:dyDescent="0.25">
      <c r="A31477">
        <v>629500</v>
      </c>
      <c r="B31477">
        <v>1</v>
      </c>
      <c r="C31477">
        <v>959.533337546609</v>
      </c>
      <c r="D31477">
        <v>98.235416798331499</v>
      </c>
    </row>
    <row r="31478" spans="1:4" x14ac:dyDescent="0.25">
      <c r="A31478">
        <v>629500</v>
      </c>
      <c r="B31478">
        <v>2</v>
      </c>
      <c r="C31478">
        <v>958.53902530693995</v>
      </c>
      <c r="D31478">
        <v>98.523427712352799</v>
      </c>
    </row>
    <row r="31479" spans="1:4" x14ac:dyDescent="0.25">
      <c r="A31479">
        <v>629500</v>
      </c>
      <c r="B31479">
        <v>3</v>
      </c>
      <c r="C31479">
        <v>959.58753373925003</v>
      </c>
      <c r="D31479">
        <v>98.206703910614493</v>
      </c>
    </row>
    <row r="31480" spans="1:4" x14ac:dyDescent="0.25">
      <c r="A31480">
        <v>629500</v>
      </c>
      <c r="B31480">
        <v>4</v>
      </c>
      <c r="C31480">
        <v>958.49027804167395</v>
      </c>
      <c r="D31480">
        <v>98.535056051681494</v>
      </c>
    </row>
    <row r="31481" spans="1:4" x14ac:dyDescent="0.25">
      <c r="A31481">
        <v>629600</v>
      </c>
      <c r="B31481">
        <v>0</v>
      </c>
      <c r="C31481">
        <v>958.39404287611399</v>
      </c>
      <c r="D31481">
        <v>98.682160247897301</v>
      </c>
    </row>
    <row r="31482" spans="1:4" x14ac:dyDescent="0.25">
      <c r="A31482">
        <v>629600</v>
      </c>
      <c r="B31482">
        <v>1</v>
      </c>
      <c r="C31482">
        <v>958.45213502959996</v>
      </c>
      <c r="D31482">
        <v>98.330772137548806</v>
      </c>
    </row>
    <row r="31483" spans="1:4" x14ac:dyDescent="0.25">
      <c r="A31483">
        <v>629600</v>
      </c>
      <c r="B31483">
        <v>2</v>
      </c>
      <c r="C31483">
        <v>958.45850753832497</v>
      </c>
      <c r="D31483">
        <v>98.632585835550401</v>
      </c>
    </row>
    <row r="31484" spans="1:4" x14ac:dyDescent="0.25">
      <c r="A31484">
        <v>629600</v>
      </c>
      <c r="B31484">
        <v>3</v>
      </c>
      <c r="C31484">
        <v>960.50888804841099</v>
      </c>
      <c r="D31484">
        <v>98.404752899646994</v>
      </c>
    </row>
    <row r="31485" spans="1:4" x14ac:dyDescent="0.25">
      <c r="A31485">
        <v>629600</v>
      </c>
      <c r="B31485">
        <v>4</v>
      </c>
      <c r="C31485">
        <v>957.48884152457299</v>
      </c>
      <c r="D31485">
        <v>98.605692076228607</v>
      </c>
    </row>
    <row r="31486" spans="1:4" x14ac:dyDescent="0.25">
      <c r="A31486">
        <v>629700</v>
      </c>
      <c r="B31486">
        <v>0</v>
      </c>
      <c r="C31486">
        <v>959.57630116220298</v>
      </c>
      <c r="D31486">
        <v>97.297372410308199</v>
      </c>
    </row>
    <row r="31487" spans="1:4" x14ac:dyDescent="0.25">
      <c r="A31487">
        <v>629700</v>
      </c>
      <c r="B31487">
        <v>1</v>
      </c>
      <c r="C31487">
        <v>958.47471945530197</v>
      </c>
      <c r="D31487">
        <v>98.750535871895096</v>
      </c>
    </row>
    <row r="31488" spans="1:4" x14ac:dyDescent="0.25">
      <c r="A31488">
        <v>629700</v>
      </c>
      <c r="B31488">
        <v>2</v>
      </c>
      <c r="C31488">
        <v>957.40071747750005</v>
      </c>
      <c r="D31488">
        <v>98.361067405122995</v>
      </c>
    </row>
    <row r="31489" spans="1:4" x14ac:dyDescent="0.25">
      <c r="A31489">
        <v>629700</v>
      </c>
      <c r="B31489">
        <v>3</v>
      </c>
      <c r="C31489">
        <v>958.43455397871196</v>
      </c>
      <c r="D31489">
        <v>98.360554992397297</v>
      </c>
    </row>
    <row r="31490" spans="1:4" x14ac:dyDescent="0.25">
      <c r="A31490">
        <v>629700</v>
      </c>
      <c r="B31490">
        <v>4</v>
      </c>
      <c r="C31490">
        <v>958.52615617892297</v>
      </c>
      <c r="D31490">
        <v>97.169636087945406</v>
      </c>
    </row>
    <row r="31491" spans="1:4" x14ac:dyDescent="0.25">
      <c r="A31491">
        <v>629800</v>
      </c>
      <c r="B31491">
        <v>0</v>
      </c>
      <c r="C31491">
        <v>958.51044832826699</v>
      </c>
      <c r="D31491">
        <v>98.515704154001995</v>
      </c>
    </row>
    <row r="31492" spans="1:4" x14ac:dyDescent="0.25">
      <c r="A31492">
        <v>629800</v>
      </c>
      <c r="B31492">
        <v>1</v>
      </c>
      <c r="C31492">
        <v>959.52370472837003</v>
      </c>
      <c r="D31492">
        <v>98.463468309859095</v>
      </c>
    </row>
    <row r="31493" spans="1:4" x14ac:dyDescent="0.25">
      <c r="A31493">
        <v>629800</v>
      </c>
      <c r="B31493">
        <v>2</v>
      </c>
      <c r="C31493">
        <v>957.38996456593202</v>
      </c>
      <c r="D31493">
        <v>98.657934700075899</v>
      </c>
    </row>
    <row r="31494" spans="1:4" x14ac:dyDescent="0.25">
      <c r="A31494">
        <v>629800</v>
      </c>
      <c r="B31494">
        <v>3</v>
      </c>
      <c r="C31494">
        <v>957.33720273577205</v>
      </c>
      <c r="D31494">
        <v>98.6756604128757</v>
      </c>
    </row>
    <row r="31495" spans="1:4" x14ac:dyDescent="0.25">
      <c r="A31495">
        <v>629800</v>
      </c>
      <c r="B31495">
        <v>4</v>
      </c>
      <c r="C31495">
        <v>958.48414749448398</v>
      </c>
      <c r="D31495">
        <v>98.690702804916398</v>
      </c>
    </row>
    <row r="31496" spans="1:4" x14ac:dyDescent="0.25">
      <c r="A31496">
        <v>629900</v>
      </c>
      <c r="B31496">
        <v>0</v>
      </c>
      <c r="C31496">
        <v>960.61060259344003</v>
      </c>
      <c r="D31496">
        <v>98.040109331299206</v>
      </c>
    </row>
    <row r="31497" spans="1:4" x14ac:dyDescent="0.25">
      <c r="A31497">
        <v>629900</v>
      </c>
      <c r="B31497">
        <v>1</v>
      </c>
      <c r="C31497">
        <v>958.50098757566104</v>
      </c>
      <c r="D31497">
        <v>98.563236699585801</v>
      </c>
    </row>
    <row r="31498" spans="1:4" x14ac:dyDescent="0.25">
      <c r="A31498">
        <v>629900</v>
      </c>
      <c r="B31498">
        <v>2</v>
      </c>
      <c r="C31498">
        <v>959.45975861422005</v>
      </c>
      <c r="D31498">
        <v>98.413169908073201</v>
      </c>
    </row>
    <row r="31499" spans="1:4" x14ac:dyDescent="0.25">
      <c r="A31499">
        <v>629900</v>
      </c>
      <c r="B31499">
        <v>3</v>
      </c>
      <c r="C31499">
        <v>959.50170003777805</v>
      </c>
      <c r="D31499">
        <v>98.576186878226906</v>
      </c>
    </row>
    <row r="31500" spans="1:4" x14ac:dyDescent="0.25">
      <c r="A31500">
        <v>629900</v>
      </c>
      <c r="B31500">
        <v>4</v>
      </c>
      <c r="C31500">
        <v>958.38820933165198</v>
      </c>
      <c r="D31500">
        <v>98.1388398486759</v>
      </c>
    </row>
    <row r="31501" spans="1:4" x14ac:dyDescent="0.25">
      <c r="A31501">
        <v>630000</v>
      </c>
      <c r="B31501">
        <v>0</v>
      </c>
      <c r="C31501">
        <v>958.47806325358204</v>
      </c>
      <c r="D31501">
        <v>98.637522883656302</v>
      </c>
    </row>
    <row r="31502" spans="1:4" x14ac:dyDescent="0.25">
      <c r="A31502">
        <v>630000</v>
      </c>
      <c r="B31502">
        <v>1</v>
      </c>
      <c r="C31502">
        <v>959.54315485531299</v>
      </c>
      <c r="D31502">
        <v>97.286611009980504</v>
      </c>
    </row>
    <row r="31503" spans="1:4" x14ac:dyDescent="0.25">
      <c r="A31503">
        <v>630000</v>
      </c>
      <c r="B31503">
        <v>2</v>
      </c>
      <c r="C31503">
        <v>959.55768748432399</v>
      </c>
      <c r="D31503">
        <v>98.245548031100995</v>
      </c>
    </row>
    <row r="31504" spans="1:4" x14ac:dyDescent="0.25">
      <c r="A31504">
        <v>630000</v>
      </c>
      <c r="B31504">
        <v>3</v>
      </c>
      <c r="C31504">
        <v>958.47821137182905</v>
      </c>
      <c r="D31504">
        <v>98.611346530896199</v>
      </c>
    </row>
    <row r="31505" spans="1:4" x14ac:dyDescent="0.25">
      <c r="A31505">
        <v>630000</v>
      </c>
      <c r="B31505">
        <v>4</v>
      </c>
      <c r="C31505">
        <v>958.44965092144105</v>
      </c>
      <c r="D31505">
        <v>98.593119064091994</v>
      </c>
    </row>
    <row r="31506" spans="1:4" x14ac:dyDescent="0.25">
      <c r="A31506">
        <v>630100</v>
      </c>
      <c r="B31506">
        <v>0</v>
      </c>
      <c r="C31506">
        <v>959.48978304742604</v>
      </c>
      <c r="D31506">
        <v>98.393289606458097</v>
      </c>
    </row>
    <row r="31507" spans="1:4" x14ac:dyDescent="0.25">
      <c r="A31507">
        <v>630100</v>
      </c>
      <c r="B31507">
        <v>1</v>
      </c>
      <c r="C31507">
        <v>959.46648289688005</v>
      </c>
      <c r="D31507">
        <v>98.554191204109699</v>
      </c>
    </row>
    <row r="31508" spans="1:4" x14ac:dyDescent="0.25">
      <c r="A31508">
        <v>630100</v>
      </c>
      <c r="B31508">
        <v>2</v>
      </c>
      <c r="C31508">
        <v>958.41090886187499</v>
      </c>
      <c r="D31508">
        <v>98.747433394218007</v>
      </c>
    </row>
    <row r="31509" spans="1:4" x14ac:dyDescent="0.25">
      <c r="A31509">
        <v>630100</v>
      </c>
      <c r="B31509">
        <v>3</v>
      </c>
      <c r="C31509">
        <v>958.42104263001204</v>
      </c>
      <c r="D31509">
        <v>98.369227845695804</v>
      </c>
    </row>
    <row r="31510" spans="1:4" x14ac:dyDescent="0.25">
      <c r="A31510">
        <v>630100</v>
      </c>
      <c r="B31510">
        <v>4</v>
      </c>
      <c r="C31510">
        <v>958.585872048743</v>
      </c>
      <c r="D31510">
        <v>98.437928408225403</v>
      </c>
    </row>
    <row r="31511" spans="1:4" x14ac:dyDescent="0.25">
      <c r="A31511">
        <v>630200</v>
      </c>
      <c r="B31511">
        <v>0</v>
      </c>
      <c r="C31511">
        <v>959.56394833480999</v>
      </c>
      <c r="D31511">
        <v>98.623717867544599</v>
      </c>
    </row>
    <row r="31512" spans="1:4" x14ac:dyDescent="0.25">
      <c r="A31512">
        <v>630200</v>
      </c>
      <c r="B31512">
        <v>1</v>
      </c>
      <c r="C31512">
        <v>959.56019718131802</v>
      </c>
      <c r="D31512">
        <v>98.534475131138194</v>
      </c>
    </row>
    <row r="31513" spans="1:4" x14ac:dyDescent="0.25">
      <c r="A31513">
        <v>630200</v>
      </c>
      <c r="B31513">
        <v>2</v>
      </c>
      <c r="C31513">
        <v>958.38897300025201</v>
      </c>
      <c r="D31513">
        <v>98.7124022205399</v>
      </c>
    </row>
    <row r="31514" spans="1:4" x14ac:dyDescent="0.25">
      <c r="A31514">
        <v>630200</v>
      </c>
      <c r="B31514">
        <v>3</v>
      </c>
      <c r="C31514">
        <v>959.51789871028598</v>
      </c>
      <c r="D31514">
        <v>98.467820069204095</v>
      </c>
    </row>
    <row r="31515" spans="1:4" x14ac:dyDescent="0.25">
      <c r="A31515">
        <v>630200</v>
      </c>
      <c r="B31515">
        <v>4</v>
      </c>
      <c r="C31515">
        <v>958.58732758077701</v>
      </c>
      <c r="D31515">
        <v>97.228128739686298</v>
      </c>
    </row>
    <row r="31516" spans="1:4" x14ac:dyDescent="0.25">
      <c r="A31516">
        <v>630300</v>
      </c>
      <c r="B31516">
        <v>0</v>
      </c>
      <c r="C31516">
        <v>957.516212792906</v>
      </c>
      <c r="D31516">
        <v>98.352311589613606</v>
      </c>
    </row>
    <row r="31517" spans="1:4" x14ac:dyDescent="0.25">
      <c r="A31517">
        <v>630300</v>
      </c>
      <c r="B31517">
        <v>1</v>
      </c>
      <c r="C31517">
        <v>958.55018563966996</v>
      </c>
      <c r="D31517">
        <v>98.551507142407601</v>
      </c>
    </row>
    <row r="31518" spans="1:4" x14ac:dyDescent="0.25">
      <c r="A31518">
        <v>630300</v>
      </c>
      <c r="B31518">
        <v>2</v>
      </c>
      <c r="C31518">
        <v>958.54930823172595</v>
      </c>
      <c r="D31518">
        <v>98.373997093941497</v>
      </c>
    </row>
    <row r="31519" spans="1:4" x14ac:dyDescent="0.25">
      <c r="A31519">
        <v>630300</v>
      </c>
      <c r="B31519">
        <v>3</v>
      </c>
      <c r="C31519">
        <v>958.50317379712999</v>
      </c>
      <c r="D31519">
        <v>98.808620033007401</v>
      </c>
    </row>
    <row r="31520" spans="1:4" x14ac:dyDescent="0.25">
      <c r="A31520">
        <v>630300</v>
      </c>
      <c r="B31520">
        <v>4</v>
      </c>
      <c r="C31520">
        <v>959.61208096141604</v>
      </c>
      <c r="D31520">
        <v>98.732700822264306</v>
      </c>
    </row>
    <row r="31521" spans="1:4" x14ac:dyDescent="0.25">
      <c r="A31521">
        <v>630400</v>
      </c>
      <c r="B31521">
        <v>0</v>
      </c>
      <c r="C31521">
        <v>957.54115708763698</v>
      </c>
      <c r="D31521">
        <v>98.448133831823</v>
      </c>
    </row>
    <row r="31522" spans="1:4" x14ac:dyDescent="0.25">
      <c r="A31522">
        <v>630400</v>
      </c>
      <c r="B31522">
        <v>1</v>
      </c>
      <c r="C31522">
        <v>957.47739898989903</v>
      </c>
      <c r="D31522">
        <v>98.532007575757504</v>
      </c>
    </row>
    <row r="31523" spans="1:4" x14ac:dyDescent="0.25">
      <c r="A31523">
        <v>630400</v>
      </c>
      <c r="B31523">
        <v>2</v>
      </c>
      <c r="C31523">
        <v>958.53610074036499</v>
      </c>
      <c r="D31523">
        <v>98.376827184711701</v>
      </c>
    </row>
    <row r="31524" spans="1:4" x14ac:dyDescent="0.25">
      <c r="A31524">
        <v>630400</v>
      </c>
      <c r="B31524">
        <v>3</v>
      </c>
      <c r="C31524">
        <v>957.42766894263195</v>
      </c>
      <c r="D31524">
        <v>98.654329653500099</v>
      </c>
    </row>
    <row r="31525" spans="1:4" x14ac:dyDescent="0.25">
      <c r="A31525">
        <v>630400</v>
      </c>
      <c r="B31525">
        <v>4</v>
      </c>
      <c r="C31525">
        <v>957.52834595959598</v>
      </c>
      <c r="D31525">
        <v>98.334027777777706</v>
      </c>
    </row>
    <row r="31526" spans="1:4" x14ac:dyDescent="0.25">
      <c r="A31526">
        <v>630500</v>
      </c>
      <c r="B31526">
        <v>0</v>
      </c>
      <c r="C31526">
        <v>957.40556118570998</v>
      </c>
      <c r="D31526">
        <v>98.381998986572</v>
      </c>
    </row>
    <row r="31527" spans="1:4" x14ac:dyDescent="0.25">
      <c r="A31527">
        <v>630500</v>
      </c>
      <c r="B31527">
        <v>1</v>
      </c>
      <c r="C31527">
        <v>958.59364069952301</v>
      </c>
      <c r="D31527">
        <v>97.262321144674004</v>
      </c>
    </row>
    <row r="31528" spans="1:4" x14ac:dyDescent="0.25">
      <c r="A31528">
        <v>630500</v>
      </c>
      <c r="B31528">
        <v>2</v>
      </c>
      <c r="C31528">
        <v>958.48924900687302</v>
      </c>
      <c r="D31528">
        <v>98.379784349580603</v>
      </c>
    </row>
    <row r="31529" spans="1:4" x14ac:dyDescent="0.25">
      <c r="A31529">
        <v>630500</v>
      </c>
      <c r="B31529">
        <v>3</v>
      </c>
      <c r="C31529">
        <v>957.49870686936197</v>
      </c>
      <c r="D31529">
        <v>98.316848546016502</v>
      </c>
    </row>
    <row r="31530" spans="1:4" x14ac:dyDescent="0.25">
      <c r="A31530">
        <v>630500</v>
      </c>
      <c r="B31530">
        <v>4</v>
      </c>
      <c r="C31530">
        <v>958.47569685860503</v>
      </c>
      <c r="D31530">
        <v>98.608747866759302</v>
      </c>
    </row>
    <row r="31531" spans="1:4" x14ac:dyDescent="0.25">
      <c r="A31531">
        <v>630600</v>
      </c>
      <c r="B31531">
        <v>0</v>
      </c>
      <c r="C31531">
        <v>957.37961511941296</v>
      </c>
      <c r="D31531">
        <v>98.517206794960202</v>
      </c>
    </row>
    <row r="31532" spans="1:4" x14ac:dyDescent="0.25">
      <c r="A31532">
        <v>630600</v>
      </c>
      <c r="B31532">
        <v>1</v>
      </c>
      <c r="C31532">
        <v>957.61879049675997</v>
      </c>
      <c r="D31532">
        <v>98.567907508575701</v>
      </c>
    </row>
    <row r="31533" spans="1:4" x14ac:dyDescent="0.25">
      <c r="A31533">
        <v>630600</v>
      </c>
      <c r="B31533">
        <v>2</v>
      </c>
      <c r="C31533">
        <v>958.58895433529597</v>
      </c>
      <c r="D31533">
        <v>98.680473747545705</v>
      </c>
    </row>
    <row r="31534" spans="1:4" x14ac:dyDescent="0.25">
      <c r="A31534">
        <v>630600</v>
      </c>
      <c r="B31534">
        <v>3</v>
      </c>
      <c r="C31534">
        <v>958.45488578680204</v>
      </c>
      <c r="D31534">
        <v>98.759454314720799</v>
      </c>
    </row>
    <row r="31535" spans="1:4" x14ac:dyDescent="0.25">
      <c r="A31535">
        <v>630600</v>
      </c>
      <c r="B31535">
        <v>4</v>
      </c>
      <c r="C31535">
        <v>956.38034268499302</v>
      </c>
      <c r="D31535">
        <v>98.384736082344801</v>
      </c>
    </row>
    <row r="31536" spans="1:4" x14ac:dyDescent="0.25">
      <c r="A31536">
        <v>630700</v>
      </c>
      <c r="B31536">
        <v>0</v>
      </c>
      <c r="C31536">
        <v>959.51135503406499</v>
      </c>
      <c r="D31536">
        <v>98.391622508200797</v>
      </c>
    </row>
    <row r="31537" spans="1:4" x14ac:dyDescent="0.25">
      <c r="A31537">
        <v>630700</v>
      </c>
      <c r="B31537">
        <v>1</v>
      </c>
      <c r="C31537">
        <v>958.53006440094305</v>
      </c>
      <c r="D31537">
        <v>98.586494930816798</v>
      </c>
    </row>
    <row r="31538" spans="1:4" x14ac:dyDescent="0.25">
      <c r="A31538">
        <v>630700</v>
      </c>
      <c r="B31538">
        <v>2</v>
      </c>
      <c r="C31538">
        <v>959.67497937686403</v>
      </c>
      <c r="D31538">
        <v>97.204581508979004</v>
      </c>
    </row>
    <row r="31539" spans="1:4" x14ac:dyDescent="0.25">
      <c r="A31539">
        <v>630700</v>
      </c>
      <c r="B31539">
        <v>3</v>
      </c>
      <c r="C31539">
        <v>958.49112724976305</v>
      </c>
      <c r="D31539">
        <v>98.531354594253202</v>
      </c>
    </row>
    <row r="31540" spans="1:4" x14ac:dyDescent="0.25">
      <c r="A31540">
        <v>630700</v>
      </c>
      <c r="B31540">
        <v>4</v>
      </c>
      <c r="C31540">
        <v>958.59955780164205</v>
      </c>
      <c r="D31540">
        <v>98.856980416929801</v>
      </c>
    </row>
    <row r="31541" spans="1:4" x14ac:dyDescent="0.25">
      <c r="A31541">
        <v>630800</v>
      </c>
      <c r="B31541">
        <v>0</v>
      </c>
      <c r="C31541">
        <v>958.44833028217897</v>
      </c>
      <c r="D31541">
        <v>98.662079414178393</v>
      </c>
    </row>
    <row r="31542" spans="1:4" x14ac:dyDescent="0.25">
      <c r="A31542">
        <v>630800</v>
      </c>
      <c r="B31542">
        <v>1</v>
      </c>
      <c r="C31542">
        <v>958.47367419436603</v>
      </c>
      <c r="D31542">
        <v>98.438594265414807</v>
      </c>
    </row>
    <row r="31543" spans="1:4" x14ac:dyDescent="0.25">
      <c r="A31543">
        <v>630800</v>
      </c>
      <c r="B31543">
        <v>2</v>
      </c>
      <c r="C31543">
        <v>958.52204161659597</v>
      </c>
      <c r="D31543">
        <v>98.531591929669204</v>
      </c>
    </row>
    <row r="31544" spans="1:4" x14ac:dyDescent="0.25">
      <c r="A31544">
        <v>630800</v>
      </c>
      <c r="B31544">
        <v>3</v>
      </c>
      <c r="C31544">
        <v>958.59853922679702</v>
      </c>
      <c r="D31544">
        <v>98.745561012466894</v>
      </c>
    </row>
    <row r="31545" spans="1:4" x14ac:dyDescent="0.25">
      <c r="A31545">
        <v>630800</v>
      </c>
      <c r="B31545">
        <v>4</v>
      </c>
      <c r="C31545">
        <v>959.49943438913999</v>
      </c>
      <c r="D31545">
        <v>98.345274007038697</v>
      </c>
    </row>
    <row r="31546" spans="1:4" x14ac:dyDescent="0.25">
      <c r="A31546">
        <v>630900</v>
      </c>
      <c r="B31546">
        <v>0</v>
      </c>
      <c r="C31546">
        <v>958.46451937594304</v>
      </c>
      <c r="D31546">
        <v>98.600088072470996</v>
      </c>
    </row>
    <row r="31547" spans="1:4" x14ac:dyDescent="0.25">
      <c r="A31547">
        <v>630900</v>
      </c>
      <c r="B31547">
        <v>1</v>
      </c>
      <c r="C31547">
        <v>958.55726204019697</v>
      </c>
      <c r="D31547">
        <v>98.3187966123119</v>
      </c>
    </row>
    <row r="31548" spans="1:4" x14ac:dyDescent="0.25">
      <c r="A31548">
        <v>630900</v>
      </c>
      <c r="B31548">
        <v>2</v>
      </c>
      <c r="C31548">
        <v>959.52745098039202</v>
      </c>
      <c r="D31548">
        <v>98.760847564832304</v>
      </c>
    </row>
    <row r="31549" spans="1:4" x14ac:dyDescent="0.25">
      <c r="A31549">
        <v>630900</v>
      </c>
      <c r="B31549">
        <v>3</v>
      </c>
      <c r="C31549">
        <v>957.42656546489502</v>
      </c>
      <c r="D31549">
        <v>98.397090449082796</v>
      </c>
    </row>
    <row r="31550" spans="1:4" x14ac:dyDescent="0.25">
      <c r="A31550">
        <v>630900</v>
      </c>
      <c r="B31550">
        <v>4</v>
      </c>
      <c r="C31550">
        <v>958.56534090908997</v>
      </c>
      <c r="D31550">
        <v>98.645138888888795</v>
      </c>
    </row>
    <row r="31551" spans="1:4" x14ac:dyDescent="0.25">
      <c r="A31551">
        <v>631000</v>
      </c>
      <c r="B31551">
        <v>0</v>
      </c>
      <c r="C31551">
        <v>959.57135608270903</v>
      </c>
      <c r="D31551">
        <v>97.174996828618504</v>
      </c>
    </row>
    <row r="31552" spans="1:4" x14ac:dyDescent="0.25">
      <c r="A31552">
        <v>631000</v>
      </c>
      <c r="B31552">
        <v>1</v>
      </c>
      <c r="C31552">
        <v>958.55102040816303</v>
      </c>
      <c r="D31552">
        <v>98.551146384479694</v>
      </c>
    </row>
    <row r="31553" spans="1:4" x14ac:dyDescent="0.25">
      <c r="A31553">
        <v>631000</v>
      </c>
      <c r="B31553">
        <v>2</v>
      </c>
      <c r="C31553">
        <v>958.485245076448</v>
      </c>
      <c r="D31553">
        <v>98.781287359214701</v>
      </c>
    </row>
    <row r="31554" spans="1:4" x14ac:dyDescent="0.25">
      <c r="A31554">
        <v>631000</v>
      </c>
      <c r="B31554">
        <v>3</v>
      </c>
      <c r="C31554">
        <v>959.51171137136305</v>
      </c>
      <c r="D31554">
        <v>98.469903034882194</v>
      </c>
    </row>
    <row r="31555" spans="1:4" x14ac:dyDescent="0.25">
      <c r="A31555">
        <v>631000</v>
      </c>
      <c r="B31555">
        <v>4</v>
      </c>
      <c r="C31555">
        <v>958.49462569549803</v>
      </c>
      <c r="D31555">
        <v>98.234319676277096</v>
      </c>
    </row>
    <row r="31556" spans="1:4" x14ac:dyDescent="0.25">
      <c r="A31556">
        <v>631100</v>
      </c>
      <c r="B31556">
        <v>0</v>
      </c>
      <c r="C31556">
        <v>958.55377298668304</v>
      </c>
      <c r="D31556">
        <v>98.484020291693</v>
      </c>
    </row>
    <row r="31557" spans="1:4" x14ac:dyDescent="0.25">
      <c r="A31557">
        <v>631100</v>
      </c>
      <c r="B31557">
        <v>1</v>
      </c>
      <c r="C31557">
        <v>960.58044883986304</v>
      </c>
      <c r="D31557">
        <v>98.610878661087796</v>
      </c>
    </row>
    <row r="31558" spans="1:4" x14ac:dyDescent="0.25">
      <c r="A31558">
        <v>631100</v>
      </c>
      <c r="B31558">
        <v>2</v>
      </c>
      <c r="C31558">
        <v>958.47849257708401</v>
      </c>
      <c r="D31558">
        <v>98.492259865499307</v>
      </c>
    </row>
    <row r="31559" spans="1:4" x14ac:dyDescent="0.25">
      <c r="A31559">
        <v>631100</v>
      </c>
      <c r="B31559">
        <v>3</v>
      </c>
      <c r="C31559">
        <v>958.36223749763496</v>
      </c>
      <c r="D31559">
        <v>98.707006369426693</v>
      </c>
    </row>
    <row r="31560" spans="1:4" x14ac:dyDescent="0.25">
      <c r="A31560">
        <v>631100</v>
      </c>
      <c r="B31560">
        <v>4</v>
      </c>
      <c r="C31560">
        <v>958.49583701274105</v>
      </c>
      <c r="D31560">
        <v>98.287624574239899</v>
      </c>
    </row>
    <row r="31561" spans="1:4" x14ac:dyDescent="0.25">
      <c r="A31561">
        <v>631200</v>
      </c>
      <c r="B31561">
        <v>0</v>
      </c>
      <c r="C31561">
        <v>957.40847382711297</v>
      </c>
      <c r="D31561">
        <v>98.666035233945806</v>
      </c>
    </row>
    <row r="31562" spans="1:4" x14ac:dyDescent="0.25">
      <c r="A31562">
        <v>631200</v>
      </c>
      <c r="B31562">
        <v>1</v>
      </c>
      <c r="C31562">
        <v>959.60161320814098</v>
      </c>
      <c r="D31562">
        <v>98.735396055201903</v>
      </c>
    </row>
    <row r="31563" spans="1:4" x14ac:dyDescent="0.25">
      <c r="A31563">
        <v>631200</v>
      </c>
      <c r="B31563">
        <v>2</v>
      </c>
      <c r="C31563">
        <v>959.60216422660699</v>
      </c>
      <c r="D31563">
        <v>98.406810948440494</v>
      </c>
    </row>
    <row r="31564" spans="1:4" x14ac:dyDescent="0.25">
      <c r="A31564">
        <v>631200</v>
      </c>
      <c r="B31564">
        <v>3</v>
      </c>
      <c r="C31564">
        <v>960.61028853454798</v>
      </c>
      <c r="D31564">
        <v>98.285813718046001</v>
      </c>
    </row>
    <row r="31565" spans="1:4" x14ac:dyDescent="0.25">
      <c r="A31565">
        <v>631200</v>
      </c>
      <c r="B31565">
        <v>4</v>
      </c>
      <c r="C31565">
        <v>958.58510502864397</v>
      </c>
      <c r="D31565">
        <v>98.259134309357094</v>
      </c>
    </row>
    <row r="31566" spans="1:4" x14ac:dyDescent="0.25">
      <c r="A31566">
        <v>631300</v>
      </c>
      <c r="B31566">
        <v>0</v>
      </c>
      <c r="C31566">
        <v>958.45941661382301</v>
      </c>
      <c r="D31566">
        <v>98.544578313252998</v>
      </c>
    </row>
    <row r="31567" spans="1:4" x14ac:dyDescent="0.25">
      <c r="A31567">
        <v>631300</v>
      </c>
      <c r="B31567">
        <v>1</v>
      </c>
      <c r="C31567">
        <v>958.52055228323502</v>
      </c>
      <c r="D31567">
        <v>98.629045538032798</v>
      </c>
    </row>
    <row r="31568" spans="1:4" x14ac:dyDescent="0.25">
      <c r="A31568">
        <v>631300</v>
      </c>
      <c r="B31568">
        <v>2</v>
      </c>
      <c r="C31568">
        <v>958.58650190113997</v>
      </c>
      <c r="D31568">
        <v>98.509569074778199</v>
      </c>
    </row>
    <row r="31569" spans="1:4" x14ac:dyDescent="0.25">
      <c r="A31569">
        <v>631300</v>
      </c>
      <c r="B31569">
        <v>3</v>
      </c>
      <c r="C31569">
        <v>958.38688399822399</v>
      </c>
      <c r="D31569">
        <v>98.418342106932201</v>
      </c>
    </row>
    <row r="31570" spans="1:4" x14ac:dyDescent="0.25">
      <c r="A31570">
        <v>631300</v>
      </c>
      <c r="B31570">
        <v>4</v>
      </c>
      <c r="C31570">
        <v>958.494556667295</v>
      </c>
      <c r="D31570">
        <v>98.329809326033597</v>
      </c>
    </row>
    <row r="31571" spans="1:4" x14ac:dyDescent="0.25">
      <c r="A31571">
        <v>631400</v>
      </c>
      <c r="B31571">
        <v>0</v>
      </c>
      <c r="C31571">
        <v>958.56578947368405</v>
      </c>
      <c r="D31571">
        <v>98.437626518218593</v>
      </c>
    </row>
    <row r="31572" spans="1:4" x14ac:dyDescent="0.25">
      <c r="A31572">
        <v>631400</v>
      </c>
      <c r="B31572">
        <v>1</v>
      </c>
      <c r="C31572">
        <v>957.390018951358</v>
      </c>
      <c r="D31572">
        <v>98.486860391661395</v>
      </c>
    </row>
    <row r="31573" spans="1:4" x14ac:dyDescent="0.25">
      <c r="A31573">
        <v>631400</v>
      </c>
      <c r="B31573">
        <v>2</v>
      </c>
      <c r="C31573">
        <v>959.48761880940401</v>
      </c>
      <c r="D31573">
        <v>98.488306653326603</v>
      </c>
    </row>
    <row r="31574" spans="1:4" x14ac:dyDescent="0.25">
      <c r="A31574">
        <v>631400</v>
      </c>
      <c r="B31574">
        <v>3</v>
      </c>
      <c r="C31574">
        <v>958.61938353987898</v>
      </c>
      <c r="D31574">
        <v>98.746806482364093</v>
      </c>
    </row>
    <row r="31575" spans="1:4" x14ac:dyDescent="0.25">
      <c r="A31575">
        <v>631400</v>
      </c>
      <c r="B31575">
        <v>4</v>
      </c>
      <c r="C31575">
        <v>959.48578168834399</v>
      </c>
      <c r="D31575">
        <v>98.482083652129504</v>
      </c>
    </row>
    <row r="31576" spans="1:4" x14ac:dyDescent="0.25">
      <c r="A31576">
        <v>631500</v>
      </c>
      <c r="B31576">
        <v>0</v>
      </c>
      <c r="C31576">
        <v>958.51444100360197</v>
      </c>
      <c r="D31576">
        <v>98.833533463944804</v>
      </c>
    </row>
    <row r="31577" spans="1:4" x14ac:dyDescent="0.25">
      <c r="A31577">
        <v>631500</v>
      </c>
      <c r="B31577">
        <v>1</v>
      </c>
      <c r="C31577">
        <v>957.47523063313497</v>
      </c>
      <c r="D31577">
        <v>98.528055099203797</v>
      </c>
    </row>
    <row r="31578" spans="1:4" x14ac:dyDescent="0.25">
      <c r="A31578">
        <v>631500</v>
      </c>
      <c r="B31578">
        <v>2</v>
      </c>
      <c r="C31578">
        <v>957.48632505501405</v>
      </c>
      <c r="D31578">
        <v>98.229110342659496</v>
      </c>
    </row>
    <row r="31579" spans="1:4" x14ac:dyDescent="0.25">
      <c r="A31579">
        <v>631500</v>
      </c>
      <c r="B31579">
        <v>3</v>
      </c>
      <c r="C31579">
        <v>958.53273790804406</v>
      </c>
      <c r="D31579">
        <v>98.953896471476099</v>
      </c>
    </row>
    <row r="31580" spans="1:4" x14ac:dyDescent="0.25">
      <c r="A31580">
        <v>631500</v>
      </c>
      <c r="B31580">
        <v>4</v>
      </c>
      <c r="C31580">
        <v>961.64318890373397</v>
      </c>
      <c r="D31580">
        <v>98.470000636253701</v>
      </c>
    </row>
    <row r="31581" spans="1:4" x14ac:dyDescent="0.25">
      <c r="A31581">
        <v>631600</v>
      </c>
      <c r="B31581">
        <v>0</v>
      </c>
      <c r="C31581">
        <v>957.43543202873798</v>
      </c>
      <c r="D31581">
        <v>98.695720678136993</v>
      </c>
    </row>
    <row r="31582" spans="1:4" x14ac:dyDescent="0.25">
      <c r="A31582">
        <v>631600</v>
      </c>
      <c r="B31582">
        <v>1</v>
      </c>
      <c r="C31582">
        <v>958.422420333839</v>
      </c>
      <c r="D31582">
        <v>98.664390490642305</v>
      </c>
    </row>
    <row r="31583" spans="1:4" x14ac:dyDescent="0.25">
      <c r="A31583">
        <v>631600</v>
      </c>
      <c r="B31583">
        <v>2</v>
      </c>
      <c r="C31583">
        <v>958.51712285168605</v>
      </c>
      <c r="D31583">
        <v>98.451241247612899</v>
      </c>
    </row>
    <row r="31584" spans="1:4" x14ac:dyDescent="0.25">
      <c r="A31584">
        <v>631600</v>
      </c>
      <c r="B31584">
        <v>3</v>
      </c>
      <c r="C31584">
        <v>958.47459216201003</v>
      </c>
      <c r="D31584">
        <v>98.497531095693404</v>
      </c>
    </row>
    <row r="31585" spans="1:4" x14ac:dyDescent="0.25">
      <c r="A31585">
        <v>631600</v>
      </c>
      <c r="B31585">
        <v>4</v>
      </c>
      <c r="C31585">
        <v>957.47488181531605</v>
      </c>
      <c r="D31585">
        <v>98.200378190986399</v>
      </c>
    </row>
    <row r="31586" spans="1:4" x14ac:dyDescent="0.25">
      <c r="A31586">
        <v>631700</v>
      </c>
      <c r="B31586">
        <v>0</v>
      </c>
      <c r="C31586">
        <v>959.57135722312398</v>
      </c>
      <c r="D31586">
        <v>98.532463478586493</v>
      </c>
    </row>
    <row r="31587" spans="1:4" x14ac:dyDescent="0.25">
      <c r="A31587">
        <v>631700</v>
      </c>
      <c r="B31587">
        <v>1</v>
      </c>
      <c r="C31587">
        <v>960.60576318107405</v>
      </c>
      <c r="D31587">
        <v>98.666163332075001</v>
      </c>
    </row>
    <row r="31588" spans="1:4" x14ac:dyDescent="0.25">
      <c r="A31588">
        <v>631700</v>
      </c>
      <c r="B31588">
        <v>2</v>
      </c>
      <c r="C31588">
        <v>959.38943935783198</v>
      </c>
      <c r="D31588">
        <v>98.418662987583005</v>
      </c>
    </row>
    <row r="31589" spans="1:4" x14ac:dyDescent="0.25">
      <c r="A31589">
        <v>631700</v>
      </c>
      <c r="B31589">
        <v>3</v>
      </c>
      <c r="C31589">
        <v>959.53511450381598</v>
      </c>
      <c r="D31589">
        <v>98.445038167938904</v>
      </c>
    </row>
    <row r="31590" spans="1:4" x14ac:dyDescent="0.25">
      <c r="A31590">
        <v>631700</v>
      </c>
      <c r="B31590">
        <v>4</v>
      </c>
      <c r="C31590">
        <v>959.51159575136603</v>
      </c>
      <c r="D31590">
        <v>98.583181446797795</v>
      </c>
    </row>
    <row r="31591" spans="1:4" x14ac:dyDescent="0.25">
      <c r="A31591">
        <v>631800</v>
      </c>
      <c r="B31591">
        <v>0</v>
      </c>
      <c r="C31591">
        <v>957.58189764378005</v>
      </c>
      <c r="D31591">
        <v>98.476247783126396</v>
      </c>
    </row>
    <row r="31592" spans="1:4" x14ac:dyDescent="0.25">
      <c r="A31592">
        <v>631800</v>
      </c>
      <c r="B31592">
        <v>1</v>
      </c>
      <c r="C31592">
        <v>958.493508138577</v>
      </c>
      <c r="D31592">
        <v>98.469884096522804</v>
      </c>
    </row>
    <row r="31593" spans="1:4" x14ac:dyDescent="0.25">
      <c r="A31593">
        <v>631800</v>
      </c>
      <c r="B31593">
        <v>2</v>
      </c>
      <c r="C31593">
        <v>958.46758820930302</v>
      </c>
      <c r="D31593">
        <v>98.422331629110602</v>
      </c>
    </row>
    <row r="31594" spans="1:4" x14ac:dyDescent="0.25">
      <c r="A31594">
        <v>631800</v>
      </c>
      <c r="B31594">
        <v>3</v>
      </c>
      <c r="C31594">
        <v>958.52472996020401</v>
      </c>
      <c r="D31594">
        <v>98.666161329037905</v>
      </c>
    </row>
    <row r="31595" spans="1:4" x14ac:dyDescent="0.25">
      <c r="A31595">
        <v>631800</v>
      </c>
      <c r="B31595">
        <v>4</v>
      </c>
      <c r="C31595">
        <v>957.43547260839205</v>
      </c>
      <c r="D31595">
        <v>98.5952516980892</v>
      </c>
    </row>
    <row r="31596" spans="1:4" x14ac:dyDescent="0.25">
      <c r="A31596">
        <v>631900</v>
      </c>
      <c r="B31596">
        <v>0</v>
      </c>
      <c r="C31596">
        <v>958.47783994467795</v>
      </c>
      <c r="D31596">
        <v>98.770604136543596</v>
      </c>
    </row>
    <row r="31597" spans="1:4" x14ac:dyDescent="0.25">
      <c r="A31597">
        <v>631900</v>
      </c>
      <c r="B31597">
        <v>1</v>
      </c>
      <c r="C31597">
        <v>957.35777014127495</v>
      </c>
      <c r="D31597">
        <v>98.581265113911101</v>
      </c>
    </row>
    <row r="31598" spans="1:4" x14ac:dyDescent="0.25">
      <c r="A31598">
        <v>631900</v>
      </c>
      <c r="B31598">
        <v>2</v>
      </c>
      <c r="C31598">
        <v>957.55841121495303</v>
      </c>
      <c r="D31598">
        <v>97.226698661278107</v>
      </c>
    </row>
    <row r="31599" spans="1:4" x14ac:dyDescent="0.25">
      <c r="A31599">
        <v>631900</v>
      </c>
      <c r="B31599">
        <v>3</v>
      </c>
      <c r="C31599">
        <v>957.45202130993403</v>
      </c>
      <c r="D31599">
        <v>98.443058602318999</v>
      </c>
    </row>
    <row r="31600" spans="1:4" x14ac:dyDescent="0.25">
      <c r="A31600">
        <v>631900</v>
      </c>
      <c r="B31600">
        <v>4</v>
      </c>
      <c r="C31600">
        <v>959.61981173794902</v>
      </c>
      <c r="D31600">
        <v>98.267104681281097</v>
      </c>
    </row>
    <row r="31601" spans="1:4" x14ac:dyDescent="0.25">
      <c r="A31601">
        <v>632000</v>
      </c>
      <c r="B31601">
        <v>0</v>
      </c>
      <c r="C31601">
        <v>959.56255573958401</v>
      </c>
      <c r="D31601">
        <v>98.691043445024803</v>
      </c>
    </row>
    <row r="31602" spans="1:4" x14ac:dyDescent="0.25">
      <c r="A31602">
        <v>632000</v>
      </c>
      <c r="B31602">
        <v>1</v>
      </c>
      <c r="C31602">
        <v>958.52622233496095</v>
      </c>
      <c r="D31602">
        <v>97.278901642462998</v>
      </c>
    </row>
    <row r="31603" spans="1:4" x14ac:dyDescent="0.25">
      <c r="A31603">
        <v>632000</v>
      </c>
      <c r="B31603">
        <v>2</v>
      </c>
      <c r="C31603">
        <v>957.37930161943302</v>
      </c>
      <c r="D31603">
        <v>98.637082489878495</v>
      </c>
    </row>
    <row r="31604" spans="1:4" x14ac:dyDescent="0.25">
      <c r="A31604">
        <v>632000</v>
      </c>
      <c r="B31604">
        <v>3</v>
      </c>
      <c r="C31604">
        <v>958.48716811355405</v>
      </c>
      <c r="D31604">
        <v>98.494835561751401</v>
      </c>
    </row>
    <row r="31605" spans="1:4" x14ac:dyDescent="0.25">
      <c r="A31605">
        <v>632000</v>
      </c>
      <c r="B31605">
        <v>4</v>
      </c>
      <c r="C31605">
        <v>958.48602642276398</v>
      </c>
      <c r="D31605">
        <v>98.619220020325201</v>
      </c>
    </row>
    <row r="31606" spans="1:4" x14ac:dyDescent="0.25">
      <c r="A31606">
        <v>632100</v>
      </c>
      <c r="B31606">
        <v>0</v>
      </c>
      <c r="C31606">
        <v>959.52444330688502</v>
      </c>
      <c r="D31606">
        <v>98.510685948297905</v>
      </c>
    </row>
    <row r="31607" spans="1:4" x14ac:dyDescent="0.25">
      <c r="A31607">
        <v>632100</v>
      </c>
      <c r="B31607">
        <v>1</v>
      </c>
      <c r="C31607">
        <v>958.47934355594896</v>
      </c>
      <c r="D31607">
        <v>98.295019642630805</v>
      </c>
    </row>
    <row r="31608" spans="1:4" x14ac:dyDescent="0.25">
      <c r="A31608">
        <v>632100</v>
      </c>
      <c r="B31608">
        <v>2</v>
      </c>
      <c r="C31608">
        <v>958.47503782148203</v>
      </c>
      <c r="D31608">
        <v>98.316187594553696</v>
      </c>
    </row>
    <row r="31609" spans="1:4" x14ac:dyDescent="0.25">
      <c r="A31609">
        <v>632100</v>
      </c>
      <c r="B31609">
        <v>3</v>
      </c>
      <c r="C31609">
        <v>958.54766734279895</v>
      </c>
      <c r="D31609">
        <v>98.536574543610499</v>
      </c>
    </row>
    <row r="31610" spans="1:4" x14ac:dyDescent="0.25">
      <c r="A31610">
        <v>632100</v>
      </c>
      <c r="B31610">
        <v>4</v>
      </c>
      <c r="C31610">
        <v>958.50415564790296</v>
      </c>
      <c r="D31610">
        <v>98.236934894849497</v>
      </c>
    </row>
    <row r="31611" spans="1:4" x14ac:dyDescent="0.25">
      <c r="A31611">
        <v>632200</v>
      </c>
      <c r="B31611">
        <v>0</v>
      </c>
      <c r="C31611">
        <v>957.51262418528097</v>
      </c>
      <c r="D31611">
        <v>98.573941656647406</v>
      </c>
    </row>
    <row r="31612" spans="1:4" x14ac:dyDescent="0.25">
      <c r="A31612">
        <v>632200</v>
      </c>
      <c r="B31612">
        <v>1</v>
      </c>
      <c r="C31612">
        <v>958.57930947421505</v>
      </c>
      <c r="D31612">
        <v>98.894401312882593</v>
      </c>
    </row>
    <row r="31613" spans="1:4" x14ac:dyDescent="0.25">
      <c r="A31613">
        <v>632200</v>
      </c>
      <c r="B31613">
        <v>2</v>
      </c>
      <c r="C31613">
        <v>958.575882914413</v>
      </c>
      <c r="D31613">
        <v>98.566019726375998</v>
      </c>
    </row>
    <row r="31614" spans="1:4" x14ac:dyDescent="0.25">
      <c r="A31614">
        <v>632200</v>
      </c>
      <c r="B31614">
        <v>3</v>
      </c>
      <c r="C31614">
        <v>958.48161926981504</v>
      </c>
      <c r="D31614">
        <v>98.280156378081799</v>
      </c>
    </row>
    <row r="31615" spans="1:4" x14ac:dyDescent="0.25">
      <c r="A31615">
        <v>632200</v>
      </c>
      <c r="B31615">
        <v>4</v>
      </c>
      <c r="C31615">
        <v>957.47132481843198</v>
      </c>
      <c r="D31615">
        <v>98.314487853743998</v>
      </c>
    </row>
    <row r="31616" spans="1:4" x14ac:dyDescent="0.25">
      <c r="A31616">
        <v>632300</v>
      </c>
      <c r="B31616">
        <v>0</v>
      </c>
      <c r="C31616">
        <v>957.46088392176705</v>
      </c>
      <c r="D31616">
        <v>98.651638303276599</v>
      </c>
    </row>
    <row r="31617" spans="1:4" x14ac:dyDescent="0.25">
      <c r="A31617">
        <v>632300</v>
      </c>
      <c r="B31617">
        <v>1</v>
      </c>
      <c r="C31617">
        <v>959.43915542228797</v>
      </c>
      <c r="D31617">
        <v>98.479572713643094</v>
      </c>
    </row>
    <row r="31618" spans="1:4" x14ac:dyDescent="0.25">
      <c r="A31618">
        <v>632300</v>
      </c>
      <c r="B31618">
        <v>2</v>
      </c>
      <c r="C31618">
        <v>958.513907368687</v>
      </c>
      <c r="D31618">
        <v>98.675536970157694</v>
      </c>
    </row>
    <row r="31619" spans="1:4" x14ac:dyDescent="0.25">
      <c r="A31619">
        <v>632300</v>
      </c>
      <c r="B31619">
        <v>3</v>
      </c>
      <c r="C31619">
        <v>958.53838364660396</v>
      </c>
      <c r="D31619">
        <v>98.540155686348896</v>
      </c>
    </row>
    <row r="31620" spans="1:4" x14ac:dyDescent="0.25">
      <c r="A31620">
        <v>632300</v>
      </c>
      <c r="B31620">
        <v>4</v>
      </c>
      <c r="C31620">
        <v>959.582996718</v>
      </c>
      <c r="D31620">
        <v>97.107864175713203</v>
      </c>
    </row>
    <row r="31621" spans="1:4" x14ac:dyDescent="0.25">
      <c r="A31621">
        <v>632400</v>
      </c>
      <c r="B31621">
        <v>0</v>
      </c>
      <c r="C31621">
        <v>957.566368334804</v>
      </c>
      <c r="D31621">
        <v>98.284696836001501</v>
      </c>
    </row>
    <row r="31622" spans="1:4" x14ac:dyDescent="0.25">
      <c r="A31622">
        <v>632400</v>
      </c>
      <c r="B31622">
        <v>1</v>
      </c>
      <c r="C31622">
        <v>959.54405673402698</v>
      </c>
      <c r="D31622">
        <v>98.419354838709594</v>
      </c>
    </row>
    <row r="31623" spans="1:4" x14ac:dyDescent="0.25">
      <c r="A31623">
        <v>632400</v>
      </c>
      <c r="B31623">
        <v>2</v>
      </c>
      <c r="C31623">
        <v>958.48792546111395</v>
      </c>
      <c r="D31623">
        <v>98.337580021550295</v>
      </c>
    </row>
    <row r="31624" spans="1:4" x14ac:dyDescent="0.25">
      <c r="A31624">
        <v>632400</v>
      </c>
      <c r="B31624">
        <v>3</v>
      </c>
      <c r="C31624">
        <v>958.50229834393303</v>
      </c>
      <c r="D31624">
        <v>98.4329702159813</v>
      </c>
    </row>
    <row r="31625" spans="1:4" x14ac:dyDescent="0.25">
      <c r="A31625">
        <v>632400</v>
      </c>
      <c r="B31625">
        <v>4</v>
      </c>
      <c r="C31625">
        <v>958.47950044152799</v>
      </c>
      <c r="D31625">
        <v>98.563958622429595</v>
      </c>
    </row>
    <row r="31626" spans="1:4" x14ac:dyDescent="0.25">
      <c r="A31626">
        <v>632500</v>
      </c>
      <c r="B31626">
        <v>0</v>
      </c>
      <c r="C31626">
        <v>958.45626072041102</v>
      </c>
      <c r="D31626">
        <v>98.670351311860699</v>
      </c>
    </row>
    <row r="31627" spans="1:4" x14ac:dyDescent="0.25">
      <c r="A31627">
        <v>632500</v>
      </c>
      <c r="B31627">
        <v>1</v>
      </c>
      <c r="C31627">
        <v>960.63093803513596</v>
      </c>
      <c r="D31627">
        <v>98.435022515380197</v>
      </c>
    </row>
    <row r="31628" spans="1:4" x14ac:dyDescent="0.25">
      <c r="A31628">
        <v>632500</v>
      </c>
      <c r="B31628">
        <v>2</v>
      </c>
      <c r="C31628">
        <v>958.49404424276804</v>
      </c>
      <c r="D31628">
        <v>98.265897775256803</v>
      </c>
    </row>
    <row r="31629" spans="1:4" x14ac:dyDescent="0.25">
      <c r="A31629">
        <v>632500</v>
      </c>
      <c r="B31629">
        <v>3</v>
      </c>
      <c r="C31629">
        <v>959.49128408147601</v>
      </c>
      <c r="D31629">
        <v>98.599706276738402</v>
      </c>
    </row>
    <row r="31630" spans="1:4" x14ac:dyDescent="0.25">
      <c r="A31630">
        <v>632500</v>
      </c>
      <c r="B31630">
        <v>4</v>
      </c>
      <c r="C31630">
        <v>959.56504449914701</v>
      </c>
      <c r="D31630">
        <v>97.191567253676695</v>
      </c>
    </row>
    <row r="31631" spans="1:4" x14ac:dyDescent="0.25">
      <c r="A31631">
        <v>632600</v>
      </c>
      <c r="B31631">
        <v>0</v>
      </c>
      <c r="C31631">
        <v>959.52132075471695</v>
      </c>
      <c r="D31631">
        <v>99.792955974842698</v>
      </c>
    </row>
    <row r="31632" spans="1:4" x14ac:dyDescent="0.25">
      <c r="A31632">
        <v>632600</v>
      </c>
      <c r="B31632">
        <v>1</v>
      </c>
      <c r="C31632">
        <v>958.447802023029</v>
      </c>
      <c r="D31632">
        <v>98.670589732171194</v>
      </c>
    </row>
    <row r="31633" spans="1:4" x14ac:dyDescent="0.25">
      <c r="A31633">
        <v>632600</v>
      </c>
      <c r="B31633">
        <v>2</v>
      </c>
      <c r="C31633">
        <v>958.44590060145595</v>
      </c>
      <c r="D31633">
        <v>99.598860398860396</v>
      </c>
    </row>
    <row r="31634" spans="1:4" x14ac:dyDescent="0.25">
      <c r="A31634">
        <v>632600</v>
      </c>
      <c r="B31634">
        <v>3</v>
      </c>
      <c r="C31634">
        <v>959.49539828625802</v>
      </c>
      <c r="D31634">
        <v>98.618279911139297</v>
      </c>
    </row>
    <row r="31635" spans="1:4" x14ac:dyDescent="0.25">
      <c r="A31635">
        <v>632600</v>
      </c>
      <c r="B31635">
        <v>4</v>
      </c>
      <c r="C31635">
        <v>958.43646513988404</v>
      </c>
      <c r="D31635">
        <v>98.5919558459684</v>
      </c>
    </row>
    <row r="31636" spans="1:4" x14ac:dyDescent="0.25">
      <c r="A31636">
        <v>632700</v>
      </c>
      <c r="B31636">
        <v>0</v>
      </c>
      <c r="C31636">
        <v>959.51315542778502</v>
      </c>
      <c r="D31636">
        <v>98.431348040747395</v>
      </c>
    </row>
    <row r="31637" spans="1:4" x14ac:dyDescent="0.25">
      <c r="A31637">
        <v>632700</v>
      </c>
      <c r="B31637">
        <v>1</v>
      </c>
      <c r="C31637">
        <v>960.444213181961</v>
      </c>
      <c r="D31637">
        <v>98.584673604541095</v>
      </c>
    </row>
    <row r="31638" spans="1:4" x14ac:dyDescent="0.25">
      <c r="A31638">
        <v>632700</v>
      </c>
      <c r="B31638">
        <v>2</v>
      </c>
      <c r="C31638">
        <v>957.51024243563199</v>
      </c>
      <c r="D31638">
        <v>98.632713149157397</v>
      </c>
    </row>
    <row r="31639" spans="1:4" x14ac:dyDescent="0.25">
      <c r="A31639">
        <v>632700</v>
      </c>
      <c r="B31639">
        <v>3</v>
      </c>
      <c r="C31639">
        <v>957.46647619047599</v>
      </c>
      <c r="D31639">
        <v>98.521206349206295</v>
      </c>
    </row>
    <row r="31640" spans="1:4" x14ac:dyDescent="0.25">
      <c r="A31640">
        <v>632700</v>
      </c>
      <c r="B31640">
        <v>4</v>
      </c>
      <c r="C31640">
        <v>958.48166804820505</v>
      </c>
      <c r="D31640">
        <v>98.466619906905507</v>
      </c>
    </row>
    <row r="31641" spans="1:4" x14ac:dyDescent="0.25">
      <c r="A31641">
        <v>632800</v>
      </c>
      <c r="B31641">
        <v>0</v>
      </c>
      <c r="C31641">
        <v>958.46256885327898</v>
      </c>
      <c r="D31641">
        <v>98.743239859789597</v>
      </c>
    </row>
    <row r="31642" spans="1:4" x14ac:dyDescent="0.25">
      <c r="A31642">
        <v>632800</v>
      </c>
      <c r="B31642">
        <v>1</v>
      </c>
      <c r="C31642">
        <v>958.41776460946801</v>
      </c>
      <c r="D31642">
        <v>98.779549895984303</v>
      </c>
    </row>
    <row r="31643" spans="1:4" x14ac:dyDescent="0.25">
      <c r="A31643">
        <v>632800</v>
      </c>
      <c r="B31643">
        <v>2</v>
      </c>
      <c r="C31643">
        <v>960.47580594284204</v>
      </c>
      <c r="D31643">
        <v>98.753832565768704</v>
      </c>
    </row>
    <row r="31644" spans="1:4" x14ac:dyDescent="0.25">
      <c r="A31644">
        <v>632800</v>
      </c>
      <c r="B31644">
        <v>3</v>
      </c>
      <c r="C31644">
        <v>959.46762994933295</v>
      </c>
      <c r="D31644">
        <v>98.516794895852797</v>
      </c>
    </row>
    <row r="31645" spans="1:4" x14ac:dyDescent="0.25">
      <c r="A31645">
        <v>632800</v>
      </c>
      <c r="B31645">
        <v>4</v>
      </c>
      <c r="C31645">
        <v>959.55269809174695</v>
      </c>
      <c r="D31645">
        <v>98.630797421963806</v>
      </c>
    </row>
    <row r="31646" spans="1:4" x14ac:dyDescent="0.25">
      <c r="A31646">
        <v>632900</v>
      </c>
      <c r="B31646">
        <v>0</v>
      </c>
      <c r="C31646">
        <v>958.48704794477101</v>
      </c>
      <c r="D31646">
        <v>98.327759832794897</v>
      </c>
    </row>
    <row r="31647" spans="1:4" x14ac:dyDescent="0.25">
      <c r="A31647">
        <v>632900</v>
      </c>
      <c r="B31647">
        <v>1</v>
      </c>
      <c r="C31647">
        <v>959.58620908802004</v>
      </c>
      <c r="D31647">
        <v>98.407562758182394</v>
      </c>
    </row>
    <row r="31648" spans="1:4" x14ac:dyDescent="0.25">
      <c r="A31648">
        <v>632900</v>
      </c>
      <c r="B31648">
        <v>2</v>
      </c>
      <c r="C31648">
        <v>960.55915072150503</v>
      </c>
      <c r="D31648">
        <v>98.617125421142902</v>
      </c>
    </row>
    <row r="31649" spans="1:4" x14ac:dyDescent="0.25">
      <c r="A31649">
        <v>632900</v>
      </c>
      <c r="B31649">
        <v>3</v>
      </c>
      <c r="C31649">
        <v>958.45467224546701</v>
      </c>
      <c r="D31649">
        <v>98.318625586408004</v>
      </c>
    </row>
    <row r="31650" spans="1:4" x14ac:dyDescent="0.25">
      <c r="A31650">
        <v>632900</v>
      </c>
      <c r="B31650">
        <v>4</v>
      </c>
      <c r="C31650">
        <v>957.54352104628197</v>
      </c>
      <c r="D31650">
        <v>98.494254333058194</v>
      </c>
    </row>
    <row r="31651" spans="1:4" x14ac:dyDescent="0.25">
      <c r="A31651">
        <v>633000</v>
      </c>
      <c r="B31651">
        <v>0</v>
      </c>
      <c r="C31651">
        <v>959.65979315628101</v>
      </c>
      <c r="D31651">
        <v>98.603741062308401</v>
      </c>
    </row>
    <row r="31652" spans="1:4" x14ac:dyDescent="0.25">
      <c r="A31652">
        <v>633000</v>
      </c>
      <c r="B31652">
        <v>1</v>
      </c>
      <c r="C31652">
        <v>958.48263207845605</v>
      </c>
      <c r="D31652">
        <v>98.337741221132504</v>
      </c>
    </row>
    <row r="31653" spans="1:4" x14ac:dyDescent="0.25">
      <c r="A31653">
        <v>633000</v>
      </c>
      <c r="B31653">
        <v>2</v>
      </c>
      <c r="C31653">
        <v>959.49030206677196</v>
      </c>
      <c r="D31653">
        <v>98.823020667726496</v>
      </c>
    </row>
    <row r="31654" spans="1:4" x14ac:dyDescent="0.25">
      <c r="A31654">
        <v>633000</v>
      </c>
      <c r="B31654">
        <v>3</v>
      </c>
      <c r="C31654">
        <v>958.50015815777795</v>
      </c>
      <c r="D31654">
        <v>98.303726197254306</v>
      </c>
    </row>
    <row r="31655" spans="1:4" x14ac:dyDescent="0.25">
      <c r="A31655">
        <v>633000</v>
      </c>
      <c r="B31655">
        <v>4</v>
      </c>
      <c r="C31655">
        <v>960.55666156202096</v>
      </c>
      <c r="D31655">
        <v>98.440849923430306</v>
      </c>
    </row>
    <row r="31656" spans="1:4" x14ac:dyDescent="0.25">
      <c r="A31656">
        <v>633100</v>
      </c>
      <c r="B31656">
        <v>0</v>
      </c>
      <c r="C31656">
        <v>958.559181102362</v>
      </c>
      <c r="D31656">
        <v>98.375559055118103</v>
      </c>
    </row>
    <row r="31657" spans="1:4" x14ac:dyDescent="0.25">
      <c r="A31657">
        <v>633100</v>
      </c>
      <c r="B31657">
        <v>1</v>
      </c>
      <c r="C31657">
        <v>960.56003787878706</v>
      </c>
      <c r="D31657">
        <v>98.271780303030297</v>
      </c>
    </row>
    <row r="31658" spans="1:4" x14ac:dyDescent="0.25">
      <c r="A31658">
        <v>633100</v>
      </c>
      <c r="B31658">
        <v>2</v>
      </c>
      <c r="C31658">
        <v>959.50633785140496</v>
      </c>
      <c r="D31658">
        <v>98.377949297188707</v>
      </c>
    </row>
    <row r="31659" spans="1:4" x14ac:dyDescent="0.25">
      <c r="A31659">
        <v>633100</v>
      </c>
      <c r="B31659">
        <v>3</v>
      </c>
      <c r="C31659">
        <v>959.56111251261302</v>
      </c>
      <c r="D31659">
        <v>97.322780020181597</v>
      </c>
    </row>
    <row r="31660" spans="1:4" x14ac:dyDescent="0.25">
      <c r="A31660">
        <v>633100</v>
      </c>
      <c r="B31660">
        <v>4</v>
      </c>
      <c r="C31660">
        <v>959.56187290969899</v>
      </c>
      <c r="D31660">
        <v>98.482804316274297</v>
      </c>
    </row>
    <row r="31661" spans="1:4" x14ac:dyDescent="0.25">
      <c r="A31661">
        <v>633200</v>
      </c>
      <c r="B31661">
        <v>0</v>
      </c>
      <c r="C31661">
        <v>957.44786519700995</v>
      </c>
      <c r="D31661">
        <v>98.431458254149206</v>
      </c>
    </row>
    <row r="31662" spans="1:4" x14ac:dyDescent="0.25">
      <c r="A31662">
        <v>633200</v>
      </c>
      <c r="B31662">
        <v>1</v>
      </c>
      <c r="C31662">
        <v>960.61578282828202</v>
      </c>
      <c r="D31662">
        <v>98.190277777777695</v>
      </c>
    </row>
    <row r="31663" spans="1:4" x14ac:dyDescent="0.25">
      <c r="A31663">
        <v>633200</v>
      </c>
      <c r="B31663">
        <v>2</v>
      </c>
      <c r="C31663">
        <v>958.39246666245299</v>
      </c>
      <c r="D31663">
        <v>98.623775516652898</v>
      </c>
    </row>
    <row r="31664" spans="1:4" x14ac:dyDescent="0.25">
      <c r="A31664">
        <v>633200</v>
      </c>
      <c r="B31664">
        <v>3</v>
      </c>
      <c r="C31664">
        <v>958.38013655329303</v>
      </c>
      <c r="D31664">
        <v>98.616070299658602</v>
      </c>
    </row>
    <row r="31665" spans="1:4" x14ac:dyDescent="0.25">
      <c r="A31665">
        <v>633200</v>
      </c>
      <c r="B31665">
        <v>4</v>
      </c>
      <c r="C31665">
        <v>959.59314559314498</v>
      </c>
      <c r="D31665">
        <v>98.345114345114297</v>
      </c>
    </row>
    <row r="31666" spans="1:4" x14ac:dyDescent="0.25">
      <c r="A31666">
        <v>633300</v>
      </c>
      <c r="B31666">
        <v>0</v>
      </c>
      <c r="C31666">
        <v>958.56109395677095</v>
      </c>
      <c r="D31666">
        <v>98.246707416976506</v>
      </c>
    </row>
    <row r="31667" spans="1:4" x14ac:dyDescent="0.25">
      <c r="A31667">
        <v>633300</v>
      </c>
      <c r="B31667">
        <v>1</v>
      </c>
      <c r="C31667">
        <v>959.49898951623095</v>
      </c>
      <c r="D31667">
        <v>97.260957433371203</v>
      </c>
    </row>
    <row r="31668" spans="1:4" x14ac:dyDescent="0.25">
      <c r="A31668">
        <v>633300</v>
      </c>
      <c r="B31668">
        <v>2</v>
      </c>
      <c r="C31668">
        <v>957.41654571843196</v>
      </c>
      <c r="D31668">
        <v>98.418501924654507</v>
      </c>
    </row>
    <row r="31669" spans="1:4" x14ac:dyDescent="0.25">
      <c r="A31669">
        <v>633300</v>
      </c>
      <c r="B31669">
        <v>3</v>
      </c>
      <c r="C31669">
        <v>958.52704752274997</v>
      </c>
      <c r="D31669">
        <v>98.377654196157707</v>
      </c>
    </row>
    <row r="31670" spans="1:4" x14ac:dyDescent="0.25">
      <c r="A31670">
        <v>633300</v>
      </c>
      <c r="B31670">
        <v>4</v>
      </c>
      <c r="C31670">
        <v>959.44930003783497</v>
      </c>
      <c r="D31670">
        <v>98.726321099760298</v>
      </c>
    </row>
    <row r="31671" spans="1:4" x14ac:dyDescent="0.25">
      <c r="A31671">
        <v>633400</v>
      </c>
      <c r="B31671">
        <v>0</v>
      </c>
      <c r="C31671">
        <v>957.32007587733096</v>
      </c>
      <c r="D31671">
        <v>98.3537148276952</v>
      </c>
    </row>
    <row r="31672" spans="1:4" x14ac:dyDescent="0.25">
      <c r="A31672">
        <v>633400</v>
      </c>
      <c r="B31672">
        <v>1</v>
      </c>
      <c r="C31672">
        <v>960.519724364647</v>
      </c>
      <c r="D31672">
        <v>98.700467821469203</v>
      </c>
    </row>
    <row r="31673" spans="1:4" x14ac:dyDescent="0.25">
      <c r="A31673">
        <v>633400</v>
      </c>
      <c r="B31673">
        <v>2</v>
      </c>
      <c r="C31673">
        <v>960.55064785855598</v>
      </c>
      <c r="D31673">
        <v>98.719218740026804</v>
      </c>
    </row>
    <row r="31674" spans="1:4" x14ac:dyDescent="0.25">
      <c r="A31674">
        <v>633400</v>
      </c>
      <c r="B31674">
        <v>3</v>
      </c>
      <c r="C31674">
        <v>958.62147071886295</v>
      </c>
      <c r="D31674">
        <v>98.585749635175404</v>
      </c>
    </row>
    <row r="31675" spans="1:4" x14ac:dyDescent="0.25">
      <c r="A31675">
        <v>633400</v>
      </c>
      <c r="B31675">
        <v>4</v>
      </c>
      <c r="C31675">
        <v>958.60749206349203</v>
      </c>
      <c r="D31675">
        <v>97.211555555555506</v>
      </c>
    </row>
    <row r="31676" spans="1:4" x14ac:dyDescent="0.25">
      <c r="A31676">
        <v>633500</v>
      </c>
      <c r="B31676">
        <v>0</v>
      </c>
      <c r="C31676">
        <v>959.57831780407901</v>
      </c>
      <c r="D31676">
        <v>98.220284563082302</v>
      </c>
    </row>
    <row r="31677" spans="1:4" x14ac:dyDescent="0.25">
      <c r="A31677">
        <v>633500</v>
      </c>
      <c r="B31677">
        <v>1</v>
      </c>
      <c r="C31677">
        <v>958.43555471887498</v>
      </c>
      <c r="D31677">
        <v>98.716679216867405</v>
      </c>
    </row>
    <row r="31678" spans="1:4" x14ac:dyDescent="0.25">
      <c r="A31678">
        <v>633500</v>
      </c>
      <c r="B31678">
        <v>2</v>
      </c>
      <c r="C31678">
        <v>959.56950757575703</v>
      </c>
      <c r="D31678">
        <v>98.676136363636303</v>
      </c>
    </row>
    <row r="31679" spans="1:4" x14ac:dyDescent="0.25">
      <c r="A31679">
        <v>633500</v>
      </c>
      <c r="B31679">
        <v>3</v>
      </c>
      <c r="C31679">
        <v>958.47403090955095</v>
      </c>
      <c r="D31679">
        <v>98.659361540410401</v>
      </c>
    </row>
    <row r="31680" spans="1:4" x14ac:dyDescent="0.25">
      <c r="A31680">
        <v>633500</v>
      </c>
      <c r="B31680">
        <v>4</v>
      </c>
      <c r="C31680">
        <v>957.52106094095302</v>
      </c>
      <c r="D31680">
        <v>98.175623618566405</v>
      </c>
    </row>
    <row r="31681" spans="1:4" x14ac:dyDescent="0.25">
      <c r="A31681">
        <v>633600</v>
      </c>
      <c r="B31681">
        <v>0</v>
      </c>
      <c r="C31681">
        <v>958.47273071581799</v>
      </c>
      <c r="D31681">
        <v>98.409291756091406</v>
      </c>
    </row>
    <row r="31682" spans="1:4" x14ac:dyDescent="0.25">
      <c r="A31682">
        <v>633600</v>
      </c>
      <c r="B31682">
        <v>1</v>
      </c>
      <c r="C31682">
        <v>961.57135649870702</v>
      </c>
      <c r="D31682">
        <v>98.479788106199095</v>
      </c>
    </row>
    <row r="31683" spans="1:4" x14ac:dyDescent="0.25">
      <c r="A31683">
        <v>633600</v>
      </c>
      <c r="B31683">
        <v>2</v>
      </c>
      <c r="C31683">
        <v>959.49609796332697</v>
      </c>
      <c r="D31683">
        <v>98.754774443245907</v>
      </c>
    </row>
    <row r="31684" spans="1:4" x14ac:dyDescent="0.25">
      <c r="A31684">
        <v>633600</v>
      </c>
      <c r="B31684">
        <v>3</v>
      </c>
      <c r="C31684">
        <v>959.55015913430896</v>
      </c>
      <c r="D31684">
        <v>98.458816040738299</v>
      </c>
    </row>
    <row r="31685" spans="1:4" x14ac:dyDescent="0.25">
      <c r="A31685">
        <v>633600</v>
      </c>
      <c r="B31685">
        <v>4</v>
      </c>
      <c r="C31685">
        <v>958.46571806333804</v>
      </c>
      <c r="D31685">
        <v>98.461562677076103</v>
      </c>
    </row>
    <row r="31686" spans="1:4" x14ac:dyDescent="0.25">
      <c r="A31686">
        <v>633700</v>
      </c>
      <c r="B31686">
        <v>0</v>
      </c>
      <c r="C31686">
        <v>958.44021291426395</v>
      </c>
      <c r="D31686">
        <v>98.680565236676998</v>
      </c>
    </row>
    <row r="31687" spans="1:4" x14ac:dyDescent="0.25">
      <c r="A31687">
        <v>633700</v>
      </c>
      <c r="B31687">
        <v>1</v>
      </c>
      <c r="C31687">
        <v>958.48582667332596</v>
      </c>
      <c r="D31687">
        <v>98.538211788211697</v>
      </c>
    </row>
    <row r="31688" spans="1:4" x14ac:dyDescent="0.25">
      <c r="A31688">
        <v>633700</v>
      </c>
      <c r="B31688">
        <v>2</v>
      </c>
      <c r="C31688">
        <v>959.56170347003103</v>
      </c>
      <c r="D31688">
        <v>98.4624605678233</v>
      </c>
    </row>
    <row r="31689" spans="1:4" x14ac:dyDescent="0.25">
      <c r="A31689">
        <v>633700</v>
      </c>
      <c r="B31689">
        <v>3</v>
      </c>
      <c r="C31689">
        <v>958.51489092633506</v>
      </c>
      <c r="D31689">
        <v>98.209737590894704</v>
      </c>
    </row>
    <row r="31690" spans="1:4" x14ac:dyDescent="0.25">
      <c r="A31690">
        <v>633700</v>
      </c>
      <c r="B31690">
        <v>4</v>
      </c>
      <c r="C31690">
        <v>957.49651590016401</v>
      </c>
      <c r="D31690">
        <v>98.743633599391799</v>
      </c>
    </row>
    <row r="31691" spans="1:4" x14ac:dyDescent="0.25">
      <c r="A31691">
        <v>633800</v>
      </c>
      <c r="B31691">
        <v>0</v>
      </c>
      <c r="C31691">
        <v>958.43564105809298</v>
      </c>
      <c r="D31691">
        <v>98.569421592203497</v>
      </c>
    </row>
    <row r="31692" spans="1:4" x14ac:dyDescent="0.25">
      <c r="A31692">
        <v>633800</v>
      </c>
      <c r="B31692">
        <v>1</v>
      </c>
      <c r="C31692">
        <v>958.62095250094399</v>
      </c>
      <c r="D31692">
        <v>98.496724203099404</v>
      </c>
    </row>
    <row r="31693" spans="1:4" x14ac:dyDescent="0.25">
      <c r="A31693">
        <v>633800</v>
      </c>
      <c r="B31693">
        <v>2</v>
      </c>
      <c r="C31693">
        <v>957.44343008247802</v>
      </c>
      <c r="D31693">
        <v>98.251904552036706</v>
      </c>
    </row>
    <row r="31694" spans="1:4" x14ac:dyDescent="0.25">
      <c r="A31694">
        <v>633800</v>
      </c>
      <c r="B31694">
        <v>3</v>
      </c>
      <c r="C31694">
        <v>958.66324005330205</v>
      </c>
      <c r="D31694">
        <v>98.445205914080802</v>
      </c>
    </row>
    <row r="31695" spans="1:4" x14ac:dyDescent="0.25">
      <c r="A31695">
        <v>633800</v>
      </c>
      <c r="B31695">
        <v>4</v>
      </c>
      <c r="C31695">
        <v>957.56613857606396</v>
      </c>
      <c r="D31695">
        <v>98.393586562321005</v>
      </c>
    </row>
    <row r="31696" spans="1:4" x14ac:dyDescent="0.25">
      <c r="A31696">
        <v>633900</v>
      </c>
      <c r="B31696">
        <v>0</v>
      </c>
      <c r="C31696">
        <v>959.55966375932201</v>
      </c>
      <c r="D31696">
        <v>98.329098723296596</v>
      </c>
    </row>
    <row r="31697" spans="1:4" x14ac:dyDescent="0.25">
      <c r="A31697">
        <v>633900</v>
      </c>
      <c r="B31697">
        <v>1</v>
      </c>
      <c r="C31697">
        <v>958.626611068991</v>
      </c>
      <c r="D31697">
        <v>98.351086681829599</v>
      </c>
    </row>
    <row r="31698" spans="1:4" x14ac:dyDescent="0.25">
      <c r="A31698">
        <v>633900</v>
      </c>
      <c r="B31698">
        <v>2</v>
      </c>
      <c r="C31698">
        <v>957.38170406998802</v>
      </c>
      <c r="D31698">
        <v>98.600735387346205</v>
      </c>
    </row>
    <row r="31699" spans="1:4" x14ac:dyDescent="0.25">
      <c r="A31699">
        <v>633900</v>
      </c>
      <c r="B31699">
        <v>3</v>
      </c>
      <c r="C31699">
        <v>958.52757748260501</v>
      </c>
      <c r="D31699">
        <v>97.299367488930997</v>
      </c>
    </row>
    <row r="31700" spans="1:4" x14ac:dyDescent="0.25">
      <c r="A31700">
        <v>633900</v>
      </c>
      <c r="B31700">
        <v>4</v>
      </c>
      <c r="C31700">
        <v>959.60455696202496</v>
      </c>
      <c r="D31700">
        <v>98.327025316455604</v>
      </c>
    </row>
    <row r="31701" spans="1:4" x14ac:dyDescent="0.25">
      <c r="A31701">
        <v>634000</v>
      </c>
      <c r="B31701">
        <v>0</v>
      </c>
      <c r="C31701">
        <v>958.55522031554403</v>
      </c>
      <c r="D31701">
        <v>98.288578791878805</v>
      </c>
    </row>
    <row r="31702" spans="1:4" x14ac:dyDescent="0.25">
      <c r="A31702">
        <v>634000</v>
      </c>
      <c r="B31702">
        <v>1</v>
      </c>
      <c r="C31702">
        <v>958.47635092973906</v>
      </c>
      <c r="D31702">
        <v>98.357855984025903</v>
      </c>
    </row>
    <row r="31703" spans="1:4" x14ac:dyDescent="0.25">
      <c r="A31703">
        <v>634000</v>
      </c>
      <c r="B31703">
        <v>2</v>
      </c>
      <c r="C31703">
        <v>959.52302715046903</v>
      </c>
      <c r="D31703">
        <v>98.223991372748003</v>
      </c>
    </row>
    <row r="31704" spans="1:4" x14ac:dyDescent="0.25">
      <c r="A31704">
        <v>634000</v>
      </c>
      <c r="B31704">
        <v>3</v>
      </c>
      <c r="C31704">
        <v>957.57325162676102</v>
      </c>
      <c r="D31704">
        <v>98.233685008528596</v>
      </c>
    </row>
    <row r="31705" spans="1:4" x14ac:dyDescent="0.25">
      <c r="A31705">
        <v>634000</v>
      </c>
      <c r="B31705">
        <v>4</v>
      </c>
      <c r="C31705">
        <v>958.51319796954294</v>
      </c>
      <c r="D31705">
        <v>98.472779187817196</v>
      </c>
    </row>
    <row r="31706" spans="1:4" x14ac:dyDescent="0.25">
      <c r="A31706">
        <v>634100</v>
      </c>
      <c r="B31706">
        <v>0</v>
      </c>
      <c r="C31706">
        <v>959.52432466628704</v>
      </c>
      <c r="D31706">
        <v>98.135762636806405</v>
      </c>
    </row>
    <row r="31707" spans="1:4" x14ac:dyDescent="0.25">
      <c r="A31707">
        <v>634100</v>
      </c>
      <c r="B31707">
        <v>1</v>
      </c>
      <c r="C31707">
        <v>958.52840980515396</v>
      </c>
      <c r="D31707">
        <v>98.242489000628495</v>
      </c>
    </row>
    <row r="31708" spans="1:4" x14ac:dyDescent="0.25">
      <c r="A31708">
        <v>634100</v>
      </c>
      <c r="B31708">
        <v>2</v>
      </c>
      <c r="C31708">
        <v>958.50109436558</v>
      </c>
      <c r="D31708">
        <v>98.590144456256596</v>
      </c>
    </row>
    <row r="31709" spans="1:4" x14ac:dyDescent="0.25">
      <c r="A31709">
        <v>634100</v>
      </c>
      <c r="B31709">
        <v>3</v>
      </c>
      <c r="C31709">
        <v>957.44208187876802</v>
      </c>
      <c r="D31709">
        <v>98.567629324024097</v>
      </c>
    </row>
    <row r="31710" spans="1:4" x14ac:dyDescent="0.25">
      <c r="A31710">
        <v>634100</v>
      </c>
      <c r="B31710">
        <v>4</v>
      </c>
      <c r="C31710">
        <v>959.58218271231306</v>
      </c>
      <c r="D31710">
        <v>98.617363344051398</v>
      </c>
    </row>
    <row r="31711" spans="1:4" x14ac:dyDescent="0.25">
      <c r="A31711">
        <v>634200</v>
      </c>
      <c r="B31711">
        <v>0</v>
      </c>
      <c r="C31711">
        <v>958.46321473951696</v>
      </c>
      <c r="D31711">
        <v>98.291041931384996</v>
      </c>
    </row>
    <row r="31712" spans="1:4" x14ac:dyDescent="0.25">
      <c r="A31712">
        <v>634200</v>
      </c>
      <c r="B31712">
        <v>1</v>
      </c>
      <c r="C31712">
        <v>958.45196533969602</v>
      </c>
      <c r="D31712">
        <v>98.588911214366405</v>
      </c>
    </row>
    <row r="31713" spans="1:4" x14ac:dyDescent="0.25">
      <c r="A31713">
        <v>634200</v>
      </c>
      <c r="B31713">
        <v>2</v>
      </c>
      <c r="C31713">
        <v>958.49889666477497</v>
      </c>
      <c r="D31713">
        <v>98.782107055040598</v>
      </c>
    </row>
    <row r="31714" spans="1:4" x14ac:dyDescent="0.25">
      <c r="A31714">
        <v>634200</v>
      </c>
      <c r="B31714">
        <v>3</v>
      </c>
      <c r="C31714">
        <v>959.50056775170299</v>
      </c>
      <c r="D31714">
        <v>98.768483472116998</v>
      </c>
    </row>
    <row r="31715" spans="1:4" x14ac:dyDescent="0.25">
      <c r="A31715">
        <v>634200</v>
      </c>
      <c r="B31715">
        <v>4</v>
      </c>
      <c r="C31715">
        <v>958.59532328136902</v>
      </c>
      <c r="D31715">
        <v>98.638448760541706</v>
      </c>
    </row>
    <row r="31716" spans="1:4" x14ac:dyDescent="0.25">
      <c r="A31716">
        <v>634300</v>
      </c>
      <c r="B31716">
        <v>0</v>
      </c>
      <c r="C31716">
        <v>959.47697306754901</v>
      </c>
      <c r="D31716">
        <v>97.374117352996294</v>
      </c>
    </row>
    <row r="31717" spans="1:4" x14ac:dyDescent="0.25">
      <c r="A31717">
        <v>634300</v>
      </c>
      <c r="B31717">
        <v>1</v>
      </c>
      <c r="C31717">
        <v>959.52439255285503</v>
      </c>
      <c r="D31717">
        <v>98.510255601135995</v>
      </c>
    </row>
    <row r="31718" spans="1:4" x14ac:dyDescent="0.25">
      <c r="A31718">
        <v>634300</v>
      </c>
      <c r="B31718">
        <v>2</v>
      </c>
      <c r="C31718">
        <v>959.53481630852605</v>
      </c>
      <c r="D31718">
        <v>98.236813913920201</v>
      </c>
    </row>
    <row r="31719" spans="1:4" x14ac:dyDescent="0.25">
      <c r="A31719">
        <v>634300</v>
      </c>
      <c r="B31719">
        <v>3</v>
      </c>
      <c r="C31719">
        <v>958.48907912129403</v>
      </c>
      <c r="D31719">
        <v>98.596651350160499</v>
      </c>
    </row>
    <row r="31720" spans="1:4" x14ac:dyDescent="0.25">
      <c r="A31720">
        <v>634300</v>
      </c>
      <c r="B31720">
        <v>4</v>
      </c>
      <c r="C31720">
        <v>957.44962018959097</v>
      </c>
      <c r="D31720">
        <v>98.5728545420302</v>
      </c>
    </row>
    <row r="31721" spans="1:4" x14ac:dyDescent="0.25">
      <c r="A31721">
        <v>634400</v>
      </c>
      <c r="B31721">
        <v>0</v>
      </c>
      <c r="C31721">
        <v>958.53699601240498</v>
      </c>
      <c r="D31721">
        <v>98.749730995632603</v>
      </c>
    </row>
    <row r="31722" spans="1:4" x14ac:dyDescent="0.25">
      <c r="A31722">
        <v>634400</v>
      </c>
      <c r="B31722">
        <v>1</v>
      </c>
      <c r="C31722">
        <v>960.55037289849497</v>
      </c>
      <c r="D31722">
        <v>98.232271520667396</v>
      </c>
    </row>
    <row r="31723" spans="1:4" x14ac:dyDescent="0.25">
      <c r="A31723">
        <v>634400</v>
      </c>
      <c r="B31723">
        <v>2</v>
      </c>
      <c r="C31723">
        <v>959.48782339173795</v>
      </c>
      <c r="D31723">
        <v>98.689227655133095</v>
      </c>
    </row>
    <row r="31724" spans="1:4" x14ac:dyDescent="0.25">
      <c r="A31724">
        <v>634400</v>
      </c>
      <c r="B31724">
        <v>3</v>
      </c>
      <c r="C31724">
        <v>958.49596061600596</v>
      </c>
      <c r="D31724">
        <v>98.535092148447305</v>
      </c>
    </row>
    <row r="31725" spans="1:4" x14ac:dyDescent="0.25">
      <c r="A31725">
        <v>634400</v>
      </c>
      <c r="B31725">
        <v>4</v>
      </c>
      <c r="C31725">
        <v>958.547377755257</v>
      </c>
      <c r="D31725">
        <v>98.457436027362505</v>
      </c>
    </row>
    <row r="31726" spans="1:4" x14ac:dyDescent="0.25">
      <c r="A31726">
        <v>634500</v>
      </c>
      <c r="B31726">
        <v>0</v>
      </c>
      <c r="C31726">
        <v>958.48094612352099</v>
      </c>
      <c r="D31726">
        <v>98.379325448970604</v>
      </c>
    </row>
    <row r="31727" spans="1:4" x14ac:dyDescent="0.25">
      <c r="A31727">
        <v>634500</v>
      </c>
      <c r="B31727">
        <v>1</v>
      </c>
      <c r="C31727">
        <v>959.56948487533202</v>
      </c>
      <c r="D31727">
        <v>98.277623085685306</v>
      </c>
    </row>
    <row r="31728" spans="1:4" x14ac:dyDescent="0.25">
      <c r="A31728">
        <v>634500</v>
      </c>
      <c r="B31728">
        <v>2</v>
      </c>
      <c r="C31728">
        <v>959.38103643928798</v>
      </c>
      <c r="D31728">
        <v>98.775627285336</v>
      </c>
    </row>
    <row r="31729" spans="1:4" x14ac:dyDescent="0.25">
      <c r="A31729">
        <v>634500</v>
      </c>
      <c r="B31729">
        <v>3</v>
      </c>
      <c r="C31729">
        <v>958.472907028328</v>
      </c>
      <c r="D31729">
        <v>98.546359084859603</v>
      </c>
    </row>
    <row r="31730" spans="1:4" x14ac:dyDescent="0.25">
      <c r="A31730">
        <v>634500</v>
      </c>
      <c r="B31730">
        <v>4</v>
      </c>
      <c r="C31730">
        <v>958.62190476190403</v>
      </c>
      <c r="D31730">
        <v>98.671492063491996</v>
      </c>
    </row>
    <row r="31731" spans="1:4" x14ac:dyDescent="0.25">
      <c r="A31731">
        <v>634600</v>
      </c>
      <c r="B31731">
        <v>0</v>
      </c>
      <c r="C31731">
        <v>959.54903314917101</v>
      </c>
      <c r="D31731">
        <v>98.759040683073806</v>
      </c>
    </row>
    <row r="31732" spans="1:4" x14ac:dyDescent="0.25">
      <c r="A31732">
        <v>634600</v>
      </c>
      <c r="B31732">
        <v>1</v>
      </c>
      <c r="C31732">
        <v>959.46920085309205</v>
      </c>
      <c r="D31732">
        <v>98.476226320411399</v>
      </c>
    </row>
    <row r="31733" spans="1:4" x14ac:dyDescent="0.25">
      <c r="A31733">
        <v>634600</v>
      </c>
      <c r="B31733">
        <v>2</v>
      </c>
      <c r="C31733">
        <v>959.62823768410306</v>
      </c>
      <c r="D31733">
        <v>98.467432706957794</v>
      </c>
    </row>
    <row r="31734" spans="1:4" x14ac:dyDescent="0.25">
      <c r="A31734">
        <v>634600</v>
      </c>
      <c r="B31734">
        <v>3</v>
      </c>
      <c r="C31734">
        <v>958.44383805051405</v>
      </c>
      <c r="D31734">
        <v>98.691585226551595</v>
      </c>
    </row>
    <row r="31735" spans="1:4" x14ac:dyDescent="0.25">
      <c r="A31735">
        <v>634600</v>
      </c>
      <c r="B31735">
        <v>4</v>
      </c>
      <c r="C31735">
        <v>958.46546166972098</v>
      </c>
      <c r="D31735">
        <v>98.397206597990206</v>
      </c>
    </row>
    <row r="31736" spans="1:4" x14ac:dyDescent="0.25">
      <c r="A31736">
        <v>634700</v>
      </c>
      <c r="B31736">
        <v>0</v>
      </c>
      <c r="C31736">
        <v>959.51707624448602</v>
      </c>
      <c r="D31736">
        <v>97.291367359798301</v>
      </c>
    </row>
    <row r="31737" spans="1:4" x14ac:dyDescent="0.25">
      <c r="A31737">
        <v>634700</v>
      </c>
      <c r="B31737">
        <v>1</v>
      </c>
      <c r="C31737">
        <v>959.68133197504096</v>
      </c>
      <c r="D31737">
        <v>97.167579269069094</v>
      </c>
    </row>
    <row r="31738" spans="1:4" x14ac:dyDescent="0.25">
      <c r="A31738">
        <v>634700</v>
      </c>
      <c r="B31738">
        <v>2</v>
      </c>
      <c r="C31738">
        <v>959.50858014490905</v>
      </c>
      <c r="D31738">
        <v>98.465933646879293</v>
      </c>
    </row>
    <row r="31739" spans="1:4" x14ac:dyDescent="0.25">
      <c r="A31739">
        <v>634700</v>
      </c>
      <c r="B31739">
        <v>3</v>
      </c>
      <c r="C31739">
        <v>959.68359673718999</v>
      </c>
      <c r="D31739">
        <v>98.435572266122804</v>
      </c>
    </row>
    <row r="31740" spans="1:4" x14ac:dyDescent="0.25">
      <c r="A31740">
        <v>634700</v>
      </c>
      <c r="B31740">
        <v>4</v>
      </c>
      <c r="C31740">
        <v>958.533937220859</v>
      </c>
      <c r="D31740">
        <v>98.385607347298205</v>
      </c>
    </row>
    <row r="31741" spans="1:4" x14ac:dyDescent="0.25">
      <c r="A31741">
        <v>634800</v>
      </c>
      <c r="B31741">
        <v>0</v>
      </c>
      <c r="C31741">
        <v>958.47045525902604</v>
      </c>
      <c r="D31741">
        <v>98.544992150706406</v>
      </c>
    </row>
    <row r="31742" spans="1:4" x14ac:dyDescent="0.25">
      <c r="A31742">
        <v>634800</v>
      </c>
      <c r="B31742">
        <v>1</v>
      </c>
      <c r="C31742">
        <v>958.54157984466701</v>
      </c>
      <c r="D31742">
        <v>98.306371156153304</v>
      </c>
    </row>
    <row r="31743" spans="1:4" x14ac:dyDescent="0.25">
      <c r="A31743">
        <v>634800</v>
      </c>
      <c r="B31743">
        <v>2</v>
      </c>
      <c r="C31743">
        <v>958.45453971062102</v>
      </c>
      <c r="D31743">
        <v>98.653756239337795</v>
      </c>
    </row>
    <row r="31744" spans="1:4" x14ac:dyDescent="0.25">
      <c r="A31744">
        <v>634800</v>
      </c>
      <c r="B31744">
        <v>3</v>
      </c>
      <c r="C31744">
        <v>960.66283744974101</v>
      </c>
      <c r="D31744">
        <v>98.509987874146404</v>
      </c>
    </row>
    <row r="31745" spans="1:4" x14ac:dyDescent="0.25">
      <c r="A31745">
        <v>634800</v>
      </c>
      <c r="B31745">
        <v>4</v>
      </c>
      <c r="C31745">
        <v>958.49747394001395</v>
      </c>
      <c r="D31745">
        <v>98.596853616422493</v>
      </c>
    </row>
    <row r="31746" spans="1:4" x14ac:dyDescent="0.25">
      <c r="A31746">
        <v>634900</v>
      </c>
      <c r="B31746">
        <v>0</v>
      </c>
      <c r="C31746">
        <v>959.44112267423498</v>
      </c>
      <c r="D31746">
        <v>97.319962157048195</v>
      </c>
    </row>
    <row r="31747" spans="1:4" x14ac:dyDescent="0.25">
      <c r="A31747">
        <v>634900</v>
      </c>
      <c r="B31747">
        <v>1</v>
      </c>
      <c r="C31747">
        <v>958.469646346844</v>
      </c>
      <c r="D31747">
        <v>98.192649561873495</v>
      </c>
    </row>
    <row r="31748" spans="1:4" x14ac:dyDescent="0.25">
      <c r="A31748">
        <v>634900</v>
      </c>
      <c r="B31748">
        <v>2</v>
      </c>
      <c r="C31748">
        <v>957.54728957725001</v>
      </c>
      <c r="D31748">
        <v>98.760632220388402</v>
      </c>
    </row>
    <row r="31749" spans="1:4" x14ac:dyDescent="0.25">
      <c r="A31749">
        <v>634900</v>
      </c>
      <c r="B31749">
        <v>3</v>
      </c>
      <c r="C31749">
        <v>958.46650672390899</v>
      </c>
      <c r="D31749">
        <v>98.268640697013694</v>
      </c>
    </row>
    <row r="31750" spans="1:4" x14ac:dyDescent="0.25">
      <c r="A31750">
        <v>634900</v>
      </c>
      <c r="B31750">
        <v>4</v>
      </c>
      <c r="C31750">
        <v>957.38822628994103</v>
      </c>
      <c r="D31750">
        <v>98.7006186619044</v>
      </c>
    </row>
    <row r="31751" spans="1:4" x14ac:dyDescent="0.25">
      <c r="A31751">
        <v>635000</v>
      </c>
      <c r="B31751">
        <v>0</v>
      </c>
      <c r="C31751">
        <v>957.44565904208196</v>
      </c>
      <c r="D31751">
        <v>98.378111967648096</v>
      </c>
    </row>
    <row r="31752" spans="1:4" x14ac:dyDescent="0.25">
      <c r="A31752">
        <v>635000</v>
      </c>
      <c r="B31752">
        <v>1</v>
      </c>
      <c r="C31752">
        <v>958.567425679949</v>
      </c>
      <c r="D31752">
        <v>98.162681846932301</v>
      </c>
    </row>
    <row r="31753" spans="1:4" x14ac:dyDescent="0.25">
      <c r="A31753">
        <v>635000</v>
      </c>
      <c r="B31753">
        <v>2</v>
      </c>
      <c r="C31753">
        <v>959.60546579146603</v>
      </c>
      <c r="D31753">
        <v>98.447740469578306</v>
      </c>
    </row>
    <row r="31754" spans="1:4" x14ac:dyDescent="0.25">
      <c r="A31754">
        <v>635000</v>
      </c>
      <c r="B31754">
        <v>3</v>
      </c>
      <c r="C31754">
        <v>960.51569563033604</v>
      </c>
      <c r="D31754">
        <v>98.516574585635297</v>
      </c>
    </row>
    <row r="31755" spans="1:4" x14ac:dyDescent="0.25">
      <c r="A31755">
        <v>635000</v>
      </c>
      <c r="B31755">
        <v>4</v>
      </c>
      <c r="C31755">
        <v>957.48751508990404</v>
      </c>
      <c r="D31755">
        <v>98.673295635046699</v>
      </c>
    </row>
    <row r="31756" spans="1:4" x14ac:dyDescent="0.25">
      <c r="A31756">
        <v>635100</v>
      </c>
      <c r="B31756">
        <v>0</v>
      </c>
      <c r="C31756">
        <v>958.59553222812497</v>
      </c>
      <c r="D31756">
        <v>98.597004416565298</v>
      </c>
    </row>
    <row r="31757" spans="1:4" x14ac:dyDescent="0.25">
      <c r="A31757">
        <v>635100</v>
      </c>
      <c r="B31757">
        <v>1</v>
      </c>
      <c r="C31757">
        <v>959.64680769720906</v>
      </c>
      <c r="D31757">
        <v>98.540779915891406</v>
      </c>
    </row>
    <row r="31758" spans="1:4" x14ac:dyDescent="0.25">
      <c r="A31758">
        <v>635100</v>
      </c>
      <c r="B31758">
        <v>2</v>
      </c>
      <c r="C31758">
        <v>957.45989744888197</v>
      </c>
      <c r="D31758">
        <v>98.408115464961696</v>
      </c>
    </row>
    <row r="31759" spans="1:4" x14ac:dyDescent="0.25">
      <c r="A31759">
        <v>635100</v>
      </c>
      <c r="B31759">
        <v>3</v>
      </c>
      <c r="C31759">
        <v>958.402695657702</v>
      </c>
      <c r="D31759">
        <v>98.464873799987203</v>
      </c>
    </row>
    <row r="31760" spans="1:4" x14ac:dyDescent="0.25">
      <c r="A31760">
        <v>635100</v>
      </c>
      <c r="B31760">
        <v>4</v>
      </c>
      <c r="C31760">
        <v>958.41997593261101</v>
      </c>
      <c r="D31760">
        <v>98.593641142567606</v>
      </c>
    </row>
    <row r="31761" spans="1:4" x14ac:dyDescent="0.25">
      <c r="A31761">
        <v>635200</v>
      </c>
      <c r="B31761">
        <v>0</v>
      </c>
      <c r="C31761">
        <v>958.49378624689302</v>
      </c>
      <c r="D31761">
        <v>98.505257791090401</v>
      </c>
    </row>
    <row r="31762" spans="1:4" x14ac:dyDescent="0.25">
      <c r="A31762">
        <v>635200</v>
      </c>
      <c r="B31762">
        <v>1</v>
      </c>
      <c r="C31762">
        <v>957.37156021206704</v>
      </c>
      <c r="D31762">
        <v>98.2717748043423</v>
      </c>
    </row>
    <row r="31763" spans="1:4" x14ac:dyDescent="0.25">
      <c r="A31763">
        <v>635200</v>
      </c>
      <c r="B31763">
        <v>2</v>
      </c>
      <c r="C31763">
        <v>959.58566878980798</v>
      </c>
      <c r="D31763">
        <v>98.547515923566806</v>
      </c>
    </row>
    <row r="31764" spans="1:4" x14ac:dyDescent="0.25">
      <c r="A31764">
        <v>635200</v>
      </c>
      <c r="B31764">
        <v>3</v>
      </c>
      <c r="C31764">
        <v>958.37896271874195</v>
      </c>
      <c r="D31764">
        <v>98.607532335784896</v>
      </c>
    </row>
    <row r="31765" spans="1:4" x14ac:dyDescent="0.25">
      <c r="A31765">
        <v>635200</v>
      </c>
      <c r="B31765">
        <v>4</v>
      </c>
      <c r="C31765">
        <v>959.46666245738095</v>
      </c>
      <c r="D31765">
        <v>98.756724333880499</v>
      </c>
    </row>
    <row r="31766" spans="1:4" x14ac:dyDescent="0.25">
      <c r="A31766">
        <v>635300</v>
      </c>
      <c r="B31766">
        <v>0</v>
      </c>
      <c r="C31766">
        <v>957.42424627909895</v>
      </c>
      <c r="D31766">
        <v>98.312492049357502</v>
      </c>
    </row>
    <row r="31767" spans="1:4" x14ac:dyDescent="0.25">
      <c r="A31767">
        <v>635300</v>
      </c>
      <c r="B31767">
        <v>1</v>
      </c>
      <c r="C31767">
        <v>958.46758411716405</v>
      </c>
      <c r="D31767">
        <v>98.200744902468202</v>
      </c>
    </row>
    <row r="31768" spans="1:4" x14ac:dyDescent="0.25">
      <c r="A31768">
        <v>635300</v>
      </c>
      <c r="B31768">
        <v>2</v>
      </c>
      <c r="C31768">
        <v>957.50502687322103</v>
      </c>
      <c r="D31768">
        <v>98.639519443566201</v>
      </c>
    </row>
    <row r="31769" spans="1:4" x14ac:dyDescent="0.25">
      <c r="A31769">
        <v>635300</v>
      </c>
      <c r="B31769">
        <v>3</v>
      </c>
      <c r="C31769">
        <v>958.39523480228797</v>
      </c>
      <c r="D31769">
        <v>98.643741748915502</v>
      </c>
    </row>
    <row r="31770" spans="1:4" x14ac:dyDescent="0.25">
      <c r="A31770">
        <v>635300</v>
      </c>
      <c r="B31770">
        <v>4</v>
      </c>
      <c r="C31770">
        <v>959.56601621895595</v>
      </c>
      <c r="D31770">
        <v>98.302394830207803</v>
      </c>
    </row>
    <row r="31771" spans="1:4" x14ac:dyDescent="0.25">
      <c r="A31771">
        <v>635400</v>
      </c>
      <c r="B31771">
        <v>0</v>
      </c>
      <c r="C31771">
        <v>958.56525326901101</v>
      </c>
      <c r="D31771">
        <v>98.427954805128806</v>
      </c>
    </row>
    <row r="31772" spans="1:4" x14ac:dyDescent="0.25">
      <c r="A31772">
        <v>635400</v>
      </c>
      <c r="B31772">
        <v>1</v>
      </c>
      <c r="C31772">
        <v>958.48360349127097</v>
      </c>
      <c r="D31772">
        <v>98.5</v>
      </c>
    </row>
    <row r="31773" spans="1:4" x14ac:dyDescent="0.25">
      <c r="A31773">
        <v>635400</v>
      </c>
      <c r="B31773">
        <v>2</v>
      </c>
      <c r="C31773">
        <v>957.48434645669295</v>
      </c>
      <c r="D31773">
        <v>98.315149606299201</v>
      </c>
    </row>
    <row r="31774" spans="1:4" x14ac:dyDescent="0.25">
      <c r="A31774">
        <v>635400</v>
      </c>
      <c r="B31774">
        <v>3</v>
      </c>
      <c r="C31774">
        <v>960.63649122806999</v>
      </c>
      <c r="D31774">
        <v>98.4014673046252</v>
      </c>
    </row>
    <row r="31775" spans="1:4" x14ac:dyDescent="0.25">
      <c r="A31775">
        <v>635400</v>
      </c>
      <c r="B31775">
        <v>4</v>
      </c>
      <c r="C31775">
        <v>959.51420686194501</v>
      </c>
      <c r="D31775">
        <v>98.491312801856594</v>
      </c>
    </row>
    <row r="31776" spans="1:4" x14ac:dyDescent="0.25">
      <c r="A31776">
        <v>635500</v>
      </c>
      <c r="B31776">
        <v>0</v>
      </c>
      <c r="C31776">
        <v>958.43057132046897</v>
      </c>
      <c r="D31776">
        <v>98.596985748518094</v>
      </c>
    </row>
    <row r="31777" spans="1:4" x14ac:dyDescent="0.25">
      <c r="A31777">
        <v>635500</v>
      </c>
      <c r="B31777">
        <v>1</v>
      </c>
      <c r="C31777">
        <v>958.54131841890205</v>
      </c>
      <c r="D31777">
        <v>98.869540627160106</v>
      </c>
    </row>
    <row r="31778" spans="1:4" x14ac:dyDescent="0.25">
      <c r="A31778">
        <v>635500</v>
      </c>
      <c r="B31778">
        <v>2</v>
      </c>
      <c r="C31778">
        <v>957.42093541202598</v>
      </c>
      <c r="D31778">
        <v>98.585173401209005</v>
      </c>
    </row>
    <row r="31779" spans="1:4" x14ac:dyDescent="0.25">
      <c r="A31779">
        <v>635500</v>
      </c>
      <c r="B31779">
        <v>3</v>
      </c>
      <c r="C31779">
        <v>959.47171710815996</v>
      </c>
      <c r="D31779">
        <v>98.363870886553798</v>
      </c>
    </row>
    <row r="31780" spans="1:4" x14ac:dyDescent="0.25">
      <c r="A31780">
        <v>635500</v>
      </c>
      <c r="B31780">
        <v>4</v>
      </c>
      <c r="C31780">
        <v>957.49672953578397</v>
      </c>
      <c r="D31780">
        <v>98.394614847272393</v>
      </c>
    </row>
    <row r="31781" spans="1:4" x14ac:dyDescent="0.25">
      <c r="A31781">
        <v>635600</v>
      </c>
      <c r="B31781">
        <v>0</v>
      </c>
      <c r="C31781">
        <v>957.45413514716097</v>
      </c>
      <c r="D31781">
        <v>98.566333990210396</v>
      </c>
    </row>
    <row r="31782" spans="1:4" x14ac:dyDescent="0.25">
      <c r="A31782">
        <v>635600</v>
      </c>
      <c r="B31782">
        <v>1</v>
      </c>
      <c r="C31782">
        <v>957.48967046894802</v>
      </c>
      <c r="D31782">
        <v>99.623193916349805</v>
      </c>
    </row>
    <row r="31783" spans="1:4" x14ac:dyDescent="0.25">
      <c r="A31783">
        <v>635600</v>
      </c>
      <c r="B31783">
        <v>2</v>
      </c>
      <c r="C31783">
        <v>959.54058864662102</v>
      </c>
      <c r="D31783">
        <v>98.379187591380003</v>
      </c>
    </row>
    <row r="31784" spans="1:4" x14ac:dyDescent="0.25">
      <c r="A31784">
        <v>635600</v>
      </c>
      <c r="B31784">
        <v>3</v>
      </c>
      <c r="C31784">
        <v>959.54101538076702</v>
      </c>
      <c r="D31784">
        <v>98.730336376140997</v>
      </c>
    </row>
    <row r="31785" spans="1:4" x14ac:dyDescent="0.25">
      <c r="A31785">
        <v>635600</v>
      </c>
      <c r="B31785">
        <v>4</v>
      </c>
      <c r="C31785">
        <v>957.52926224820396</v>
      </c>
      <c r="D31785">
        <v>98.429560907415606</v>
      </c>
    </row>
    <row r="31786" spans="1:4" x14ac:dyDescent="0.25">
      <c r="A31786">
        <v>635700</v>
      </c>
      <c r="B31786">
        <v>0</v>
      </c>
      <c r="C31786">
        <v>958.56135571745301</v>
      </c>
      <c r="D31786">
        <v>97.163953120050607</v>
      </c>
    </row>
    <row r="31787" spans="1:4" x14ac:dyDescent="0.25">
      <c r="A31787">
        <v>635700</v>
      </c>
      <c r="B31787">
        <v>1</v>
      </c>
      <c r="C31787">
        <v>958.47408488231895</v>
      </c>
      <c r="D31787">
        <v>98.431009325635898</v>
      </c>
    </row>
    <row r="31788" spans="1:4" x14ac:dyDescent="0.25">
      <c r="A31788">
        <v>635700</v>
      </c>
      <c r="B31788">
        <v>2</v>
      </c>
      <c r="C31788">
        <v>958.44629816167196</v>
      </c>
      <c r="D31788">
        <v>98.882775119617193</v>
      </c>
    </row>
    <row r="31789" spans="1:4" x14ac:dyDescent="0.25">
      <c r="A31789">
        <v>635700</v>
      </c>
      <c r="B31789">
        <v>3</v>
      </c>
      <c r="C31789">
        <v>959.50884899414302</v>
      </c>
      <c r="D31789">
        <v>98.4510440539852</v>
      </c>
    </row>
    <row r="31790" spans="1:4" x14ac:dyDescent="0.25">
      <c r="A31790">
        <v>635700</v>
      </c>
      <c r="B31790">
        <v>4</v>
      </c>
      <c r="C31790">
        <v>958.49952305246404</v>
      </c>
      <c r="D31790">
        <v>98.776470588235298</v>
      </c>
    </row>
    <row r="31791" spans="1:4" x14ac:dyDescent="0.25">
      <c r="A31791">
        <v>635800</v>
      </c>
      <c r="B31791">
        <v>0</v>
      </c>
      <c r="C31791">
        <v>958.45284098131401</v>
      </c>
      <c r="D31791">
        <v>98.576712851150305</v>
      </c>
    </row>
    <row r="31792" spans="1:4" x14ac:dyDescent="0.25">
      <c r="A31792">
        <v>635800</v>
      </c>
      <c r="B31792">
        <v>1</v>
      </c>
      <c r="C31792">
        <v>957.44330813694899</v>
      </c>
      <c r="D31792">
        <v>98.502127929873595</v>
      </c>
    </row>
    <row r="31793" spans="1:4" x14ac:dyDescent="0.25">
      <c r="A31793">
        <v>635800</v>
      </c>
      <c r="B31793">
        <v>2</v>
      </c>
      <c r="C31793">
        <v>958.39575301775801</v>
      </c>
      <c r="D31793">
        <v>98.318776464639996</v>
      </c>
    </row>
    <row r="31794" spans="1:4" x14ac:dyDescent="0.25">
      <c r="A31794">
        <v>635800</v>
      </c>
      <c r="B31794">
        <v>3</v>
      </c>
      <c r="C31794">
        <v>958.45043280469997</v>
      </c>
      <c r="D31794">
        <v>98.704745055917101</v>
      </c>
    </row>
    <row r="31795" spans="1:4" x14ac:dyDescent="0.25">
      <c r="A31795">
        <v>635800</v>
      </c>
      <c r="B31795">
        <v>4</v>
      </c>
      <c r="C31795">
        <v>957.62831298627304</v>
      </c>
      <c r="D31795">
        <v>98.618951230311794</v>
      </c>
    </row>
    <row r="31796" spans="1:4" x14ac:dyDescent="0.25">
      <c r="A31796">
        <v>635900</v>
      </c>
      <c r="B31796">
        <v>0</v>
      </c>
      <c r="C31796">
        <v>959.42838052815705</v>
      </c>
      <c r="D31796">
        <v>98.496722876232894</v>
      </c>
    </row>
    <row r="31797" spans="1:4" x14ac:dyDescent="0.25">
      <c r="A31797">
        <v>635900</v>
      </c>
      <c r="B31797">
        <v>1</v>
      </c>
      <c r="C31797">
        <v>959.54541479260297</v>
      </c>
      <c r="D31797">
        <v>98.472951024487699</v>
      </c>
    </row>
    <row r="31798" spans="1:4" x14ac:dyDescent="0.25">
      <c r="A31798">
        <v>635900</v>
      </c>
      <c r="B31798">
        <v>2</v>
      </c>
      <c r="C31798">
        <v>959.56891421335797</v>
      </c>
      <c r="D31798">
        <v>98.765811965811906</v>
      </c>
    </row>
    <row r="31799" spans="1:4" x14ac:dyDescent="0.25">
      <c r="A31799">
        <v>635900</v>
      </c>
      <c r="B31799">
        <v>3</v>
      </c>
      <c r="C31799">
        <v>957.39675188733099</v>
      </c>
      <c r="D31799">
        <v>98.641819450612104</v>
      </c>
    </row>
    <row r="31800" spans="1:4" x14ac:dyDescent="0.25">
      <c r="A31800">
        <v>635900</v>
      </c>
      <c r="B31800">
        <v>4</v>
      </c>
      <c r="C31800">
        <v>959.45052511704398</v>
      </c>
      <c r="D31800">
        <v>97.367075794002204</v>
      </c>
    </row>
    <row r="31801" spans="1:4" x14ac:dyDescent="0.25">
      <c r="A31801">
        <v>636000</v>
      </c>
      <c r="B31801">
        <v>0</v>
      </c>
      <c r="C31801">
        <v>958.42030348633</v>
      </c>
      <c r="D31801">
        <v>98.621519939804301</v>
      </c>
    </row>
    <row r="31802" spans="1:4" x14ac:dyDescent="0.25">
      <c r="A31802">
        <v>636000</v>
      </c>
      <c r="B31802">
        <v>1</v>
      </c>
      <c r="C31802">
        <v>957.38425047438295</v>
      </c>
      <c r="D31802">
        <v>98.669512966476901</v>
      </c>
    </row>
    <row r="31803" spans="1:4" x14ac:dyDescent="0.25">
      <c r="A31803">
        <v>636000</v>
      </c>
      <c r="B31803">
        <v>2</v>
      </c>
      <c r="C31803">
        <v>959.60680194702502</v>
      </c>
      <c r="D31803">
        <v>97.182438839370306</v>
      </c>
    </row>
    <row r="31804" spans="1:4" x14ac:dyDescent="0.25">
      <c r="A31804">
        <v>636000</v>
      </c>
      <c r="B31804">
        <v>3</v>
      </c>
      <c r="C31804">
        <v>958.60486725663702</v>
      </c>
      <c r="D31804">
        <v>98.435524652338799</v>
      </c>
    </row>
    <row r="31805" spans="1:4" x14ac:dyDescent="0.25">
      <c r="A31805">
        <v>636000</v>
      </c>
      <c r="B31805">
        <v>4</v>
      </c>
      <c r="C31805">
        <v>958.410061458531</v>
      </c>
      <c r="D31805">
        <v>98.576316289678701</v>
      </c>
    </row>
    <row r="31806" spans="1:4" x14ac:dyDescent="0.25">
      <c r="A31806">
        <v>636100</v>
      </c>
      <c r="B31806">
        <v>0</v>
      </c>
      <c r="C31806">
        <v>958.48824915610396</v>
      </c>
      <c r="D31806">
        <v>98.599197503343703</v>
      </c>
    </row>
    <row r="31807" spans="1:4" x14ac:dyDescent="0.25">
      <c r="A31807">
        <v>636100</v>
      </c>
      <c r="B31807">
        <v>1</v>
      </c>
      <c r="C31807">
        <v>957.447584205878</v>
      </c>
      <c r="D31807">
        <v>98.530591648795195</v>
      </c>
    </row>
    <row r="31808" spans="1:4" x14ac:dyDescent="0.25">
      <c r="A31808">
        <v>636100</v>
      </c>
      <c r="B31808">
        <v>2</v>
      </c>
      <c r="C31808">
        <v>959.68865821817406</v>
      </c>
      <c r="D31808">
        <v>98.458638476724104</v>
      </c>
    </row>
    <row r="31809" spans="1:4" x14ac:dyDescent="0.25">
      <c r="A31809">
        <v>636100</v>
      </c>
      <c r="B31809">
        <v>3</v>
      </c>
      <c r="C31809">
        <v>959.58577591676101</v>
      </c>
      <c r="D31809">
        <v>98.335680751173697</v>
      </c>
    </row>
    <row r="31810" spans="1:4" x14ac:dyDescent="0.25">
      <c r="A31810">
        <v>636100</v>
      </c>
      <c r="B31810">
        <v>4</v>
      </c>
      <c r="C31810">
        <v>959.53288726170899</v>
      </c>
      <c r="D31810">
        <v>97.218533013508306</v>
      </c>
    </row>
    <row r="31811" spans="1:4" x14ac:dyDescent="0.25">
      <c r="A31811">
        <v>636200</v>
      </c>
      <c r="B31811">
        <v>0</v>
      </c>
      <c r="C31811">
        <v>958.48322693703801</v>
      </c>
      <c r="D31811">
        <v>98.587057203654993</v>
      </c>
    </row>
    <row r="31812" spans="1:4" x14ac:dyDescent="0.25">
      <c r="A31812">
        <v>636200</v>
      </c>
      <c r="B31812">
        <v>1</v>
      </c>
      <c r="C31812">
        <v>959.64100930291795</v>
      </c>
      <c r="D31812">
        <v>98.517204027016703</v>
      </c>
    </row>
    <row r="31813" spans="1:4" x14ac:dyDescent="0.25">
      <c r="A31813">
        <v>636200</v>
      </c>
      <c r="B31813">
        <v>2</v>
      </c>
      <c r="C31813">
        <v>958.45440320460602</v>
      </c>
      <c r="D31813">
        <v>98.705764536521201</v>
      </c>
    </row>
    <row r="31814" spans="1:4" x14ac:dyDescent="0.25">
      <c r="A31814">
        <v>636200</v>
      </c>
      <c r="B31814">
        <v>3</v>
      </c>
      <c r="C31814">
        <v>958.54636053992601</v>
      </c>
      <c r="D31814">
        <v>97.384382490223203</v>
      </c>
    </row>
    <row r="31815" spans="1:4" x14ac:dyDescent="0.25">
      <c r="A31815">
        <v>636200</v>
      </c>
      <c r="B31815">
        <v>4</v>
      </c>
      <c r="C31815">
        <v>958.47604317909202</v>
      </c>
      <c r="D31815">
        <v>98.645413799633801</v>
      </c>
    </row>
    <row r="31816" spans="1:4" x14ac:dyDescent="0.25">
      <c r="A31816">
        <v>636300</v>
      </c>
      <c r="B31816">
        <v>0</v>
      </c>
      <c r="C31816">
        <v>958.44602774274904</v>
      </c>
      <c r="D31816">
        <v>98.468852459016404</v>
      </c>
    </row>
    <row r="31817" spans="1:4" x14ac:dyDescent="0.25">
      <c r="A31817">
        <v>636300</v>
      </c>
      <c r="B31817">
        <v>1</v>
      </c>
      <c r="C31817">
        <v>957.47846436025497</v>
      </c>
      <c r="D31817">
        <v>98.637657327177195</v>
      </c>
    </row>
    <row r="31818" spans="1:4" x14ac:dyDescent="0.25">
      <c r="A31818">
        <v>636300</v>
      </c>
      <c r="B31818">
        <v>2</v>
      </c>
      <c r="C31818">
        <v>958.52780573729206</v>
      </c>
      <c r="D31818">
        <v>98.348389531957693</v>
      </c>
    </row>
    <row r="31819" spans="1:4" x14ac:dyDescent="0.25">
      <c r="A31819">
        <v>636300</v>
      </c>
      <c r="B31819">
        <v>3</v>
      </c>
      <c r="C31819">
        <v>958.38282930532705</v>
      </c>
      <c r="D31819">
        <v>98.449829178792797</v>
      </c>
    </row>
    <row r="31820" spans="1:4" x14ac:dyDescent="0.25">
      <c r="A31820">
        <v>636300</v>
      </c>
      <c r="B31820">
        <v>4</v>
      </c>
      <c r="C31820">
        <v>959.50356669402095</v>
      </c>
      <c r="D31820">
        <v>98.333501672874107</v>
      </c>
    </row>
    <row r="31821" spans="1:4" x14ac:dyDescent="0.25">
      <c r="A31821">
        <v>636400</v>
      </c>
      <c r="B31821">
        <v>0</v>
      </c>
      <c r="C31821">
        <v>959.58596424496</v>
      </c>
      <c r="D31821">
        <v>98.325091923418199</v>
      </c>
    </row>
    <row r="31822" spans="1:4" x14ac:dyDescent="0.25">
      <c r="A31822">
        <v>636400</v>
      </c>
      <c r="B31822">
        <v>1</v>
      </c>
      <c r="C31822">
        <v>958.61940439463501</v>
      </c>
      <c r="D31822">
        <v>98.271611156582495</v>
      </c>
    </row>
    <row r="31823" spans="1:4" x14ac:dyDescent="0.25">
      <c r="A31823">
        <v>636400</v>
      </c>
      <c r="B31823">
        <v>2</v>
      </c>
      <c r="C31823">
        <v>958.45189189189102</v>
      </c>
      <c r="D31823">
        <v>98.758728139904605</v>
      </c>
    </row>
    <row r="31824" spans="1:4" x14ac:dyDescent="0.25">
      <c r="A31824">
        <v>636400</v>
      </c>
      <c r="B31824">
        <v>3</v>
      </c>
      <c r="C31824">
        <v>958.470773494583</v>
      </c>
      <c r="D31824">
        <v>98.277210884353707</v>
      </c>
    </row>
    <row r="31825" spans="1:4" x14ac:dyDescent="0.25">
      <c r="A31825">
        <v>636400</v>
      </c>
      <c r="B31825">
        <v>4</v>
      </c>
      <c r="C31825">
        <v>958.46886470067</v>
      </c>
      <c r="D31825">
        <v>98.571763067966003</v>
      </c>
    </row>
    <row r="31826" spans="1:4" x14ac:dyDescent="0.25">
      <c r="A31826">
        <v>636500</v>
      </c>
      <c r="B31826">
        <v>0</v>
      </c>
      <c r="C31826">
        <v>959.46747477311601</v>
      </c>
      <c r="D31826">
        <v>98.781049692200298</v>
      </c>
    </row>
    <row r="31827" spans="1:4" x14ac:dyDescent="0.25">
      <c r="A31827">
        <v>636500</v>
      </c>
      <c r="B31827">
        <v>1</v>
      </c>
      <c r="C31827">
        <v>959.55525589563399</v>
      </c>
      <c r="D31827">
        <v>98.579026593075696</v>
      </c>
    </row>
    <row r="31828" spans="1:4" x14ac:dyDescent="0.25">
      <c r="A31828">
        <v>636500</v>
      </c>
      <c r="B31828">
        <v>2</v>
      </c>
      <c r="C31828">
        <v>959.59786883166305</v>
      </c>
      <c r="D31828">
        <v>98.418876062412707</v>
      </c>
    </row>
    <row r="31829" spans="1:4" x14ac:dyDescent="0.25">
      <c r="A31829">
        <v>636500</v>
      </c>
      <c r="B31829">
        <v>3</v>
      </c>
      <c r="C31829">
        <v>958.58243490322104</v>
      </c>
      <c r="D31829">
        <v>98.6932728075152</v>
      </c>
    </row>
    <row r="31830" spans="1:4" x14ac:dyDescent="0.25">
      <c r="A31830">
        <v>636500</v>
      </c>
      <c r="B31830">
        <v>4</v>
      </c>
      <c r="C31830">
        <v>958.47072452877399</v>
      </c>
      <c r="D31830">
        <v>98.644310852276206</v>
      </c>
    </row>
    <row r="31831" spans="1:4" x14ac:dyDescent="0.25">
      <c r="A31831">
        <v>636600</v>
      </c>
      <c r="B31831">
        <v>0</v>
      </c>
      <c r="C31831">
        <v>959.54064679771705</v>
      </c>
      <c r="D31831">
        <v>98.463474952441302</v>
      </c>
    </row>
    <row r="31832" spans="1:4" x14ac:dyDescent="0.25">
      <c r="A31832">
        <v>636600</v>
      </c>
      <c r="B31832">
        <v>1</v>
      </c>
      <c r="C31832">
        <v>959.47619947109899</v>
      </c>
      <c r="D31832">
        <v>98.626558367963696</v>
      </c>
    </row>
    <row r="31833" spans="1:4" x14ac:dyDescent="0.25">
      <c r="A31833">
        <v>636600</v>
      </c>
      <c r="B31833">
        <v>2</v>
      </c>
      <c r="C31833">
        <v>959.44160514858902</v>
      </c>
      <c r="D31833">
        <v>98.661682125055194</v>
      </c>
    </row>
    <row r="31834" spans="1:4" x14ac:dyDescent="0.25">
      <c r="A31834">
        <v>636600</v>
      </c>
      <c r="B31834">
        <v>3</v>
      </c>
      <c r="C31834">
        <v>958.51335348954399</v>
      </c>
      <c r="D31834">
        <v>97.346056941295004</v>
      </c>
    </row>
    <row r="31835" spans="1:4" x14ac:dyDescent="0.25">
      <c r="A31835">
        <v>636600</v>
      </c>
      <c r="B31835">
        <v>4</v>
      </c>
      <c r="C31835">
        <v>957.33946413797401</v>
      </c>
      <c r="D31835">
        <v>98.453064341627893</v>
      </c>
    </row>
    <row r="31836" spans="1:4" x14ac:dyDescent="0.25">
      <c r="A31836">
        <v>636700</v>
      </c>
      <c r="B31836">
        <v>0</v>
      </c>
      <c r="C31836">
        <v>958.48134328358196</v>
      </c>
      <c r="D31836">
        <v>98.680685555274394</v>
      </c>
    </row>
    <row r="31837" spans="1:4" x14ac:dyDescent="0.25">
      <c r="A31837">
        <v>636700</v>
      </c>
      <c r="B31837">
        <v>1</v>
      </c>
      <c r="C31837">
        <v>959.54918291374804</v>
      </c>
      <c r="D31837">
        <v>98.400656192819696</v>
      </c>
    </row>
    <row r="31838" spans="1:4" x14ac:dyDescent="0.25">
      <c r="A31838">
        <v>636700</v>
      </c>
      <c r="B31838">
        <v>2</v>
      </c>
      <c r="C31838">
        <v>958.46587311637302</v>
      </c>
      <c r="D31838">
        <v>98.418260098771597</v>
      </c>
    </row>
    <row r="31839" spans="1:4" x14ac:dyDescent="0.25">
      <c r="A31839">
        <v>636700</v>
      </c>
      <c r="B31839">
        <v>3</v>
      </c>
      <c r="C31839">
        <v>959.48203968851999</v>
      </c>
      <c r="D31839">
        <v>98.401343883446302</v>
      </c>
    </row>
    <row r="31840" spans="1:4" x14ac:dyDescent="0.25">
      <c r="A31840">
        <v>636700</v>
      </c>
      <c r="B31840">
        <v>4</v>
      </c>
      <c r="C31840">
        <v>958.56378364587295</v>
      </c>
      <c r="D31840">
        <v>98.692307692307693</v>
      </c>
    </row>
    <row r="31841" spans="1:4" x14ac:dyDescent="0.25">
      <c r="A31841">
        <v>636800</v>
      </c>
      <c r="B31841">
        <v>0</v>
      </c>
      <c r="C31841">
        <v>957.58405843124797</v>
      </c>
      <c r="D31841">
        <v>98.588504287075196</v>
      </c>
    </row>
    <row r="31842" spans="1:4" x14ac:dyDescent="0.25">
      <c r="A31842">
        <v>636800</v>
      </c>
      <c r="B31842">
        <v>1</v>
      </c>
      <c r="C31842">
        <v>957.47240702021099</v>
      </c>
      <c r="D31842">
        <v>98.525692200468796</v>
      </c>
    </row>
    <row r="31843" spans="1:4" x14ac:dyDescent="0.25">
      <c r="A31843">
        <v>636800</v>
      </c>
      <c r="B31843">
        <v>2</v>
      </c>
      <c r="C31843">
        <v>959.44392256426499</v>
      </c>
      <c r="D31843">
        <v>98.4533798794033</v>
      </c>
    </row>
    <row r="31844" spans="1:4" x14ac:dyDescent="0.25">
      <c r="A31844">
        <v>636800</v>
      </c>
      <c r="B31844">
        <v>3</v>
      </c>
      <c r="C31844">
        <v>958.38519924098603</v>
      </c>
      <c r="D31844">
        <v>98.616318785578699</v>
      </c>
    </row>
    <row r="31845" spans="1:4" x14ac:dyDescent="0.25">
      <c r="A31845">
        <v>636800</v>
      </c>
      <c r="B31845">
        <v>4</v>
      </c>
      <c r="C31845">
        <v>959.49231936279102</v>
      </c>
      <c r="D31845">
        <v>98.614387761552507</v>
      </c>
    </row>
    <row r="31846" spans="1:4" x14ac:dyDescent="0.25">
      <c r="A31846">
        <v>636900</v>
      </c>
      <c r="B31846">
        <v>0</v>
      </c>
      <c r="C31846">
        <v>959.48545636910706</v>
      </c>
      <c r="D31846">
        <v>98.241913239719096</v>
      </c>
    </row>
    <row r="31847" spans="1:4" x14ac:dyDescent="0.25">
      <c r="A31847">
        <v>636900</v>
      </c>
      <c r="B31847">
        <v>1</v>
      </c>
      <c r="C31847">
        <v>958.48830742004805</v>
      </c>
      <c r="D31847">
        <v>98.522816331689995</v>
      </c>
    </row>
    <row r="31848" spans="1:4" x14ac:dyDescent="0.25">
      <c r="A31848">
        <v>636900</v>
      </c>
      <c r="B31848">
        <v>2</v>
      </c>
      <c r="C31848">
        <v>958.53156822810502</v>
      </c>
      <c r="D31848">
        <v>98.378500509164894</v>
      </c>
    </row>
    <row r="31849" spans="1:4" x14ac:dyDescent="0.25">
      <c r="A31849">
        <v>636900</v>
      </c>
      <c r="B31849">
        <v>3</v>
      </c>
      <c r="C31849">
        <v>959.66364969086601</v>
      </c>
      <c r="D31849">
        <v>98.3609535343234</v>
      </c>
    </row>
    <row r="31850" spans="1:4" x14ac:dyDescent="0.25">
      <c r="A31850">
        <v>636900</v>
      </c>
      <c r="B31850">
        <v>4</v>
      </c>
      <c r="C31850">
        <v>960.43762288323705</v>
      </c>
      <c r="D31850">
        <v>98.205111942664999</v>
      </c>
    </row>
    <row r="31851" spans="1:4" x14ac:dyDescent="0.25">
      <c r="A31851">
        <v>637000</v>
      </c>
      <c r="B31851">
        <v>0</v>
      </c>
      <c r="C31851">
        <v>958.47943995963601</v>
      </c>
      <c r="D31851">
        <v>98.477295660948499</v>
      </c>
    </row>
    <row r="31852" spans="1:4" x14ac:dyDescent="0.25">
      <c r="A31852">
        <v>637000</v>
      </c>
      <c r="B31852">
        <v>1</v>
      </c>
      <c r="C31852">
        <v>958.58270747869994</v>
      </c>
      <c r="D31852">
        <v>98.447712212054199</v>
      </c>
    </row>
    <row r="31853" spans="1:4" x14ac:dyDescent="0.25">
      <c r="A31853">
        <v>637000</v>
      </c>
      <c r="B31853">
        <v>2</v>
      </c>
      <c r="C31853">
        <v>958.45564414072305</v>
      </c>
      <c r="D31853">
        <v>98.711402176664095</v>
      </c>
    </row>
    <row r="31854" spans="1:4" x14ac:dyDescent="0.25">
      <c r="A31854">
        <v>637000</v>
      </c>
      <c r="B31854">
        <v>3</v>
      </c>
      <c r="C31854">
        <v>957.51839146178702</v>
      </c>
      <c r="D31854">
        <v>98.4156025665459</v>
      </c>
    </row>
    <row r="31855" spans="1:4" x14ac:dyDescent="0.25">
      <c r="A31855">
        <v>637000</v>
      </c>
      <c r="B31855">
        <v>4</v>
      </c>
      <c r="C31855">
        <v>958.537105809781</v>
      </c>
      <c r="D31855">
        <v>98.523509787876804</v>
      </c>
    </row>
    <row r="31856" spans="1:4" x14ac:dyDescent="0.25">
      <c r="A31856">
        <v>637100</v>
      </c>
      <c r="B31856">
        <v>0</v>
      </c>
      <c r="C31856">
        <v>958.50173665929901</v>
      </c>
      <c r="D31856">
        <v>98.728070729396904</v>
      </c>
    </row>
    <row r="31857" spans="1:4" x14ac:dyDescent="0.25">
      <c r="A31857">
        <v>637100</v>
      </c>
      <c r="B31857">
        <v>1</v>
      </c>
      <c r="C31857">
        <v>959.537283200405</v>
      </c>
      <c r="D31857">
        <v>98.285605772882604</v>
      </c>
    </row>
    <row r="31858" spans="1:4" x14ac:dyDescent="0.25">
      <c r="A31858">
        <v>637100</v>
      </c>
      <c r="B31858">
        <v>2</v>
      </c>
      <c r="C31858">
        <v>958.52364482455005</v>
      </c>
      <c r="D31858">
        <v>98.243617155074801</v>
      </c>
    </row>
    <row r="31859" spans="1:4" x14ac:dyDescent="0.25">
      <c r="A31859">
        <v>637100</v>
      </c>
      <c r="B31859">
        <v>3</v>
      </c>
      <c r="C31859">
        <v>957.63478095720404</v>
      </c>
      <c r="D31859">
        <v>98.538490757153696</v>
      </c>
    </row>
    <row r="31860" spans="1:4" x14ac:dyDescent="0.25">
      <c r="A31860">
        <v>637100</v>
      </c>
      <c r="B31860">
        <v>4</v>
      </c>
      <c r="C31860">
        <v>958.55266473478605</v>
      </c>
      <c r="D31860">
        <v>98.282096510016302</v>
      </c>
    </row>
    <row r="31861" spans="1:4" x14ac:dyDescent="0.25">
      <c r="A31861">
        <v>637200</v>
      </c>
      <c r="B31861">
        <v>0</v>
      </c>
      <c r="C31861">
        <v>958.35718359845305</v>
      </c>
      <c r="D31861">
        <v>98.557956777995997</v>
      </c>
    </row>
    <row r="31862" spans="1:4" x14ac:dyDescent="0.25">
      <c r="A31862">
        <v>637200</v>
      </c>
      <c r="B31862">
        <v>1</v>
      </c>
      <c r="C31862">
        <v>958.54826303511697</v>
      </c>
      <c r="D31862">
        <v>98.872517495744205</v>
      </c>
    </row>
    <row r="31863" spans="1:4" x14ac:dyDescent="0.25">
      <c r="A31863">
        <v>637200</v>
      </c>
      <c r="B31863">
        <v>2</v>
      </c>
      <c r="C31863">
        <v>958.59730822696804</v>
      </c>
      <c r="D31863">
        <v>98.170668520156696</v>
      </c>
    </row>
    <row r="31864" spans="1:4" x14ac:dyDescent="0.25">
      <c r="A31864">
        <v>637200</v>
      </c>
      <c r="B31864">
        <v>3</v>
      </c>
      <c r="C31864">
        <v>959.53771045878398</v>
      </c>
      <c r="D31864">
        <v>98.579270200913797</v>
      </c>
    </row>
    <row r="31865" spans="1:4" x14ac:dyDescent="0.25">
      <c r="A31865">
        <v>637200</v>
      </c>
      <c r="B31865">
        <v>4</v>
      </c>
      <c r="C31865">
        <v>958.52058432934905</v>
      </c>
      <c r="D31865">
        <v>98.452981723898006</v>
      </c>
    </row>
    <row r="31866" spans="1:4" x14ac:dyDescent="0.25">
      <c r="A31866">
        <v>637300</v>
      </c>
      <c r="B31866">
        <v>0</v>
      </c>
      <c r="C31866">
        <v>958.54003912412395</v>
      </c>
      <c r="D31866">
        <v>98.514860856944495</v>
      </c>
    </row>
    <row r="31867" spans="1:4" x14ac:dyDescent="0.25">
      <c r="A31867">
        <v>637300</v>
      </c>
      <c r="B31867">
        <v>1</v>
      </c>
      <c r="C31867">
        <v>959.59403553299398</v>
      </c>
      <c r="D31867">
        <v>98.544035532994897</v>
      </c>
    </row>
    <row r="31868" spans="1:4" x14ac:dyDescent="0.25">
      <c r="A31868">
        <v>637300</v>
      </c>
      <c r="B31868">
        <v>2</v>
      </c>
      <c r="C31868">
        <v>959.50101458465394</v>
      </c>
      <c r="D31868">
        <v>98.648192771084297</v>
      </c>
    </row>
    <row r="31869" spans="1:4" x14ac:dyDescent="0.25">
      <c r="A31869">
        <v>637300</v>
      </c>
      <c r="B31869">
        <v>3</v>
      </c>
      <c r="C31869">
        <v>959.44235975571303</v>
      </c>
      <c r="D31869">
        <v>99.783227349996807</v>
      </c>
    </row>
    <row r="31870" spans="1:4" x14ac:dyDescent="0.25">
      <c r="A31870">
        <v>637300</v>
      </c>
      <c r="B31870">
        <v>4</v>
      </c>
      <c r="C31870">
        <v>957.40593558185105</v>
      </c>
      <c r="D31870">
        <v>98.431373789786704</v>
      </c>
    </row>
    <row r="31871" spans="1:4" x14ac:dyDescent="0.25">
      <c r="A31871">
        <v>637400</v>
      </c>
      <c r="B31871">
        <v>0</v>
      </c>
      <c r="C31871">
        <v>960.5748468969</v>
      </c>
      <c r="D31871">
        <v>98.396552812677498</v>
      </c>
    </row>
    <row r="31872" spans="1:4" x14ac:dyDescent="0.25">
      <c r="A31872">
        <v>637400</v>
      </c>
      <c r="B31872">
        <v>1</v>
      </c>
      <c r="C31872">
        <v>958.49109188088505</v>
      </c>
      <c r="D31872">
        <v>98.604352252481505</v>
      </c>
    </row>
    <row r="31873" spans="1:4" x14ac:dyDescent="0.25">
      <c r="A31873">
        <v>637400</v>
      </c>
      <c r="B31873">
        <v>2</v>
      </c>
      <c r="C31873">
        <v>958.48988211561402</v>
      </c>
      <c r="D31873">
        <v>98.711656054970604</v>
      </c>
    </row>
    <row r="31874" spans="1:4" x14ac:dyDescent="0.25">
      <c r="A31874">
        <v>637400</v>
      </c>
      <c r="B31874">
        <v>3</v>
      </c>
      <c r="C31874">
        <v>958.46026448362704</v>
      </c>
      <c r="D31874">
        <v>98.632682619647298</v>
      </c>
    </row>
    <row r="31875" spans="1:4" x14ac:dyDescent="0.25">
      <c r="A31875">
        <v>637400</v>
      </c>
      <c r="B31875">
        <v>4</v>
      </c>
      <c r="C31875">
        <v>959.50152226309694</v>
      </c>
      <c r="D31875">
        <v>98.502600532792002</v>
      </c>
    </row>
    <row r="31876" spans="1:4" x14ac:dyDescent="0.25">
      <c r="A31876">
        <v>637500</v>
      </c>
      <c r="B31876">
        <v>0</v>
      </c>
      <c r="C31876">
        <v>958.51306861020305</v>
      </c>
      <c r="D31876">
        <v>98.456961548127595</v>
      </c>
    </row>
    <row r="31877" spans="1:4" x14ac:dyDescent="0.25">
      <c r="A31877">
        <v>637500</v>
      </c>
      <c r="B31877">
        <v>1</v>
      </c>
      <c r="C31877">
        <v>959.47637027248095</v>
      </c>
      <c r="D31877">
        <v>98.636209175004694</v>
      </c>
    </row>
    <row r="31878" spans="1:4" x14ac:dyDescent="0.25">
      <c r="A31878">
        <v>637500</v>
      </c>
      <c r="B31878">
        <v>2</v>
      </c>
      <c r="C31878">
        <v>959.54482407584101</v>
      </c>
      <c r="D31878">
        <v>98.476617675128793</v>
      </c>
    </row>
    <row r="31879" spans="1:4" x14ac:dyDescent="0.25">
      <c r="A31879">
        <v>637500</v>
      </c>
      <c r="B31879">
        <v>3</v>
      </c>
      <c r="C31879">
        <v>958.511297123796</v>
      </c>
      <c r="D31879">
        <v>98.632575995972005</v>
      </c>
    </row>
    <row r="31880" spans="1:4" x14ac:dyDescent="0.25">
      <c r="A31880">
        <v>637500</v>
      </c>
      <c r="B31880">
        <v>4</v>
      </c>
      <c r="C31880">
        <v>959.50562368939404</v>
      </c>
      <c r="D31880">
        <v>98.434453834911295</v>
      </c>
    </row>
    <row r="31881" spans="1:4" x14ac:dyDescent="0.25">
      <c r="A31881">
        <v>637600</v>
      </c>
      <c r="B31881">
        <v>0</v>
      </c>
      <c r="C31881">
        <v>959.58247001946302</v>
      </c>
      <c r="D31881">
        <v>98.441702768883005</v>
      </c>
    </row>
    <row r="31882" spans="1:4" x14ac:dyDescent="0.25">
      <c r="A31882">
        <v>637600</v>
      </c>
      <c r="B31882">
        <v>1</v>
      </c>
      <c r="C31882">
        <v>958.35199493350206</v>
      </c>
      <c r="D31882">
        <v>98.510956301456602</v>
      </c>
    </row>
    <row r="31883" spans="1:4" x14ac:dyDescent="0.25">
      <c r="A31883">
        <v>637600</v>
      </c>
      <c r="B31883">
        <v>2</v>
      </c>
      <c r="C31883">
        <v>959.61840770791002</v>
      </c>
      <c r="D31883">
        <v>98.631275354969503</v>
      </c>
    </row>
    <row r="31884" spans="1:4" x14ac:dyDescent="0.25">
      <c r="A31884">
        <v>637600</v>
      </c>
      <c r="B31884">
        <v>3</v>
      </c>
      <c r="C31884">
        <v>957.40039347591505</v>
      </c>
      <c r="D31884">
        <v>98.501301009075306</v>
      </c>
    </row>
    <row r="31885" spans="1:4" x14ac:dyDescent="0.25">
      <c r="A31885">
        <v>637600</v>
      </c>
      <c r="B31885">
        <v>4</v>
      </c>
      <c r="C31885">
        <v>958.43885750156903</v>
      </c>
      <c r="D31885">
        <v>98.718392969240398</v>
      </c>
    </row>
    <row r="31886" spans="1:4" x14ac:dyDescent="0.25">
      <c r="A31886">
        <v>637700</v>
      </c>
      <c r="B31886">
        <v>0</v>
      </c>
      <c r="C31886">
        <v>958.56959476466102</v>
      </c>
      <c r="D31886">
        <v>98.405172413793096</v>
      </c>
    </row>
    <row r="31887" spans="1:4" x14ac:dyDescent="0.25">
      <c r="A31887">
        <v>637700</v>
      </c>
      <c r="B31887">
        <v>1</v>
      </c>
      <c r="C31887">
        <v>958.48022955161696</v>
      </c>
      <c r="D31887">
        <v>98.688528725484005</v>
      </c>
    </row>
    <row r="31888" spans="1:4" x14ac:dyDescent="0.25">
      <c r="A31888">
        <v>637700</v>
      </c>
      <c r="B31888">
        <v>2</v>
      </c>
      <c r="C31888">
        <v>959.41641781561702</v>
      </c>
      <c r="D31888">
        <v>98.633839506957202</v>
      </c>
    </row>
    <row r="31889" spans="1:4" x14ac:dyDescent="0.25">
      <c r="A31889">
        <v>637700</v>
      </c>
      <c r="B31889">
        <v>3</v>
      </c>
      <c r="C31889">
        <v>959.69189915536197</v>
      </c>
      <c r="D31889">
        <v>98.475684668543593</v>
      </c>
    </row>
    <row r="31890" spans="1:4" x14ac:dyDescent="0.25">
      <c r="A31890">
        <v>637700</v>
      </c>
      <c r="B31890">
        <v>4</v>
      </c>
      <c r="C31890">
        <v>958.58618300900503</v>
      </c>
      <c r="D31890">
        <v>98.498142200390404</v>
      </c>
    </row>
    <row r="31891" spans="1:4" x14ac:dyDescent="0.25">
      <c r="A31891">
        <v>637800</v>
      </c>
      <c r="B31891">
        <v>0</v>
      </c>
      <c r="C31891">
        <v>958.52887306029004</v>
      </c>
      <c r="D31891">
        <v>98.481684049859993</v>
      </c>
    </row>
    <row r="31892" spans="1:4" x14ac:dyDescent="0.25">
      <c r="A31892">
        <v>637800</v>
      </c>
      <c r="B31892">
        <v>1</v>
      </c>
      <c r="C31892">
        <v>957.41457382039505</v>
      </c>
      <c r="D31892">
        <v>98.369799594114596</v>
      </c>
    </row>
    <row r="31893" spans="1:4" x14ac:dyDescent="0.25">
      <c r="A31893">
        <v>637800</v>
      </c>
      <c r="B31893">
        <v>2</v>
      </c>
      <c r="C31893">
        <v>960.62556640500304</v>
      </c>
      <c r="D31893">
        <v>98.601697619503398</v>
      </c>
    </row>
    <row r="31894" spans="1:4" x14ac:dyDescent="0.25">
      <c r="A31894">
        <v>637800</v>
      </c>
      <c r="B31894">
        <v>3</v>
      </c>
      <c r="C31894">
        <v>960.54036876219197</v>
      </c>
      <c r="D31894">
        <v>98.777672896608095</v>
      </c>
    </row>
    <row r="31895" spans="1:4" x14ac:dyDescent="0.25">
      <c r="A31895">
        <v>637800</v>
      </c>
      <c r="B31895">
        <v>4</v>
      </c>
      <c r="C31895">
        <v>958.52117594767901</v>
      </c>
      <c r="D31895">
        <v>98.4199631722649</v>
      </c>
    </row>
    <row r="31896" spans="1:4" x14ac:dyDescent="0.25">
      <c r="A31896">
        <v>637900</v>
      </c>
      <c r="B31896">
        <v>0</v>
      </c>
      <c r="C31896">
        <v>959.57599798514002</v>
      </c>
      <c r="D31896">
        <v>98.416950006296403</v>
      </c>
    </row>
    <row r="31897" spans="1:4" x14ac:dyDescent="0.25">
      <c r="A31897">
        <v>637900</v>
      </c>
      <c r="B31897">
        <v>1</v>
      </c>
      <c r="C31897">
        <v>958.53596419340602</v>
      </c>
      <c r="D31897">
        <v>98.241442350122895</v>
      </c>
    </row>
    <row r="31898" spans="1:4" x14ac:dyDescent="0.25">
      <c r="A31898">
        <v>637900</v>
      </c>
      <c r="B31898">
        <v>2</v>
      </c>
      <c r="C31898">
        <v>957.41754518072196</v>
      </c>
      <c r="D31898">
        <v>98.632216365461801</v>
      </c>
    </row>
    <row r="31899" spans="1:4" x14ac:dyDescent="0.25">
      <c r="A31899">
        <v>637900</v>
      </c>
      <c r="B31899">
        <v>3</v>
      </c>
      <c r="C31899">
        <v>957.42751920756803</v>
      </c>
      <c r="D31899">
        <v>98.560035557813194</v>
      </c>
    </row>
    <row r="31900" spans="1:4" x14ac:dyDescent="0.25">
      <c r="A31900">
        <v>637900</v>
      </c>
      <c r="B31900">
        <v>4</v>
      </c>
      <c r="C31900">
        <v>961.53751670591203</v>
      </c>
      <c r="D31900">
        <v>98.400369121109904</v>
      </c>
    </row>
    <row r="31901" spans="1:4" x14ac:dyDescent="0.25">
      <c r="A31901">
        <v>638000</v>
      </c>
      <c r="B31901">
        <v>0</v>
      </c>
      <c r="C31901">
        <v>959.54854094759901</v>
      </c>
      <c r="D31901">
        <v>97.385001568873506</v>
      </c>
    </row>
    <row r="31902" spans="1:4" x14ac:dyDescent="0.25">
      <c r="A31902">
        <v>638000</v>
      </c>
      <c r="B31902">
        <v>1</v>
      </c>
      <c r="C31902">
        <v>958.52124397722298</v>
      </c>
      <c r="D31902">
        <v>98.519742193855194</v>
      </c>
    </row>
    <row r="31903" spans="1:4" x14ac:dyDescent="0.25">
      <c r="A31903">
        <v>638000</v>
      </c>
      <c r="B31903">
        <v>2</v>
      </c>
      <c r="C31903">
        <v>959.44795410125403</v>
      </c>
      <c r="D31903">
        <v>98.473740621650506</v>
      </c>
    </row>
    <row r="31904" spans="1:4" x14ac:dyDescent="0.25">
      <c r="A31904">
        <v>638000</v>
      </c>
      <c r="B31904">
        <v>3</v>
      </c>
      <c r="C31904">
        <v>959.55213524253998</v>
      </c>
      <c r="D31904">
        <v>98.698542862549601</v>
      </c>
    </row>
    <row r="31905" spans="1:4" x14ac:dyDescent="0.25">
      <c r="A31905">
        <v>638000</v>
      </c>
      <c r="B31905">
        <v>4</v>
      </c>
      <c r="C31905">
        <v>959.46473937801102</v>
      </c>
      <c r="D31905">
        <v>98.357799887366198</v>
      </c>
    </row>
    <row r="31906" spans="1:4" x14ac:dyDescent="0.25">
      <c r="A31906">
        <v>638100</v>
      </c>
      <c r="B31906">
        <v>0</v>
      </c>
      <c r="C31906">
        <v>958.50201333836605</v>
      </c>
      <c r="D31906">
        <v>98.508934189002105</v>
      </c>
    </row>
    <row r="31907" spans="1:4" x14ac:dyDescent="0.25">
      <c r="A31907">
        <v>638100</v>
      </c>
      <c r="B31907">
        <v>1</v>
      </c>
      <c r="C31907">
        <v>957.46617442887703</v>
      </c>
      <c r="D31907">
        <v>98.680171652151898</v>
      </c>
    </row>
    <row r="31908" spans="1:4" x14ac:dyDescent="0.25">
      <c r="A31908">
        <v>638100</v>
      </c>
      <c r="B31908">
        <v>2</v>
      </c>
      <c r="C31908">
        <v>960.53211240921996</v>
      </c>
      <c r="D31908">
        <v>98.693337543416405</v>
      </c>
    </row>
    <row r="31909" spans="1:4" x14ac:dyDescent="0.25">
      <c r="A31909">
        <v>638100</v>
      </c>
      <c r="B31909">
        <v>3</v>
      </c>
      <c r="C31909">
        <v>957.44278669869698</v>
      </c>
      <c r="D31909">
        <v>98.688582627386495</v>
      </c>
    </row>
    <row r="31910" spans="1:4" x14ac:dyDescent="0.25">
      <c r="A31910">
        <v>638100</v>
      </c>
      <c r="B31910">
        <v>4</v>
      </c>
      <c r="C31910">
        <v>958.356252361163</v>
      </c>
      <c r="D31910">
        <v>98.788943458002706</v>
      </c>
    </row>
    <row r="31911" spans="1:4" x14ac:dyDescent="0.25">
      <c r="A31911">
        <v>638200</v>
      </c>
      <c r="B31911">
        <v>0</v>
      </c>
      <c r="C31911">
        <v>958.33358485820202</v>
      </c>
      <c r="D31911">
        <v>97.319813871596494</v>
      </c>
    </row>
    <row r="31912" spans="1:4" x14ac:dyDescent="0.25">
      <c r="A31912">
        <v>638200</v>
      </c>
      <c r="B31912">
        <v>1</v>
      </c>
      <c r="C31912">
        <v>957.43524724927204</v>
      </c>
      <c r="D31912">
        <v>98.475401542936595</v>
      </c>
    </row>
    <row r="31913" spans="1:4" x14ac:dyDescent="0.25">
      <c r="A31913">
        <v>638200</v>
      </c>
      <c r="B31913">
        <v>2</v>
      </c>
      <c r="C31913">
        <v>960.59916860867895</v>
      </c>
      <c r="D31913">
        <v>98.205706367701694</v>
      </c>
    </row>
    <row r="31914" spans="1:4" x14ac:dyDescent="0.25">
      <c r="A31914">
        <v>638200</v>
      </c>
      <c r="B31914">
        <v>3</v>
      </c>
      <c r="C31914">
        <v>958.32891346697602</v>
      </c>
      <c r="D31914">
        <v>98.2993778671526</v>
      </c>
    </row>
    <row r="31915" spans="1:4" x14ac:dyDescent="0.25">
      <c r="A31915">
        <v>638200</v>
      </c>
      <c r="B31915">
        <v>4</v>
      </c>
      <c r="C31915">
        <v>958.533112371725</v>
      </c>
      <c r="D31915">
        <v>98.470329530244101</v>
      </c>
    </row>
    <row r="31916" spans="1:4" x14ac:dyDescent="0.25">
      <c r="A31916">
        <v>638300</v>
      </c>
      <c r="B31916">
        <v>0</v>
      </c>
      <c r="C31916">
        <v>957.45322324547396</v>
      </c>
      <c r="D31916">
        <v>98.506382978723394</v>
      </c>
    </row>
    <row r="31917" spans="1:4" x14ac:dyDescent="0.25">
      <c r="A31917">
        <v>638300</v>
      </c>
      <c r="B31917">
        <v>1</v>
      </c>
      <c r="C31917">
        <v>959.59605072235195</v>
      </c>
      <c r="D31917">
        <v>98.413538578007604</v>
      </c>
    </row>
    <row r="31918" spans="1:4" x14ac:dyDescent="0.25">
      <c r="A31918">
        <v>638300</v>
      </c>
      <c r="B31918">
        <v>2</v>
      </c>
      <c r="C31918">
        <v>959.40989266210499</v>
      </c>
      <c r="D31918">
        <v>98.615655012240296</v>
      </c>
    </row>
    <row r="31919" spans="1:4" x14ac:dyDescent="0.25">
      <c r="A31919">
        <v>638300</v>
      </c>
      <c r="B31919">
        <v>3</v>
      </c>
      <c r="C31919">
        <v>960.62850275159701</v>
      </c>
      <c r="D31919">
        <v>98.117527990385199</v>
      </c>
    </row>
    <row r="31920" spans="1:4" x14ac:dyDescent="0.25">
      <c r="A31920">
        <v>638300</v>
      </c>
      <c r="B31920">
        <v>4</v>
      </c>
      <c r="C31920">
        <v>957.51046497054699</v>
      </c>
      <c r="D31920">
        <v>98.533838826920601</v>
      </c>
    </row>
    <row r="31921" spans="1:4" x14ac:dyDescent="0.25">
      <c r="A31921">
        <v>638400</v>
      </c>
      <c r="B31921">
        <v>0</v>
      </c>
      <c r="C31921">
        <v>957.55422222222205</v>
      </c>
      <c r="D31921">
        <v>98.676507936507903</v>
      </c>
    </row>
    <row r="31922" spans="1:4" x14ac:dyDescent="0.25">
      <c r="A31922">
        <v>638400</v>
      </c>
      <c r="B31922">
        <v>1</v>
      </c>
      <c r="C31922">
        <v>961.61795393815999</v>
      </c>
      <c r="D31922">
        <v>98.260147601476007</v>
      </c>
    </row>
    <row r="31923" spans="1:4" x14ac:dyDescent="0.25">
      <c r="A31923">
        <v>638400</v>
      </c>
      <c r="B31923">
        <v>2</v>
      </c>
      <c r="C31923">
        <v>959.53482243694305</v>
      </c>
      <c r="D31923">
        <v>98.520328773999196</v>
      </c>
    </row>
    <row r="31924" spans="1:4" x14ac:dyDescent="0.25">
      <c r="A31924">
        <v>638400</v>
      </c>
      <c r="B31924">
        <v>3</v>
      </c>
      <c r="C31924">
        <v>958.49387262683297</v>
      </c>
      <c r="D31924">
        <v>98.700869896501302</v>
      </c>
    </row>
    <row r="31925" spans="1:4" x14ac:dyDescent="0.25">
      <c r="A31925">
        <v>638400</v>
      </c>
      <c r="B31925">
        <v>4</v>
      </c>
      <c r="C31925">
        <v>958.62144022079997</v>
      </c>
      <c r="D31925">
        <v>97.193576715594006</v>
      </c>
    </row>
    <row r="31926" spans="1:4" x14ac:dyDescent="0.25">
      <c r="A31926">
        <v>638500</v>
      </c>
      <c r="B31926">
        <v>0</v>
      </c>
      <c r="C31926">
        <v>958.63293213182897</v>
      </c>
      <c r="D31926">
        <v>98.175247337576394</v>
      </c>
    </row>
    <row r="31927" spans="1:4" x14ac:dyDescent="0.25">
      <c r="A31927">
        <v>638500</v>
      </c>
      <c r="B31927">
        <v>1</v>
      </c>
      <c r="C31927">
        <v>958.419591940185</v>
      </c>
      <c r="D31927">
        <v>98.422189836522605</v>
      </c>
    </row>
    <row r="31928" spans="1:4" x14ac:dyDescent="0.25">
      <c r="A31928">
        <v>638500</v>
      </c>
      <c r="B31928">
        <v>2</v>
      </c>
      <c r="C31928">
        <v>959.551373091183</v>
      </c>
      <c r="D31928">
        <v>98.100295355998199</v>
      </c>
    </row>
    <row r="31929" spans="1:4" x14ac:dyDescent="0.25">
      <c r="A31929">
        <v>638500</v>
      </c>
      <c r="B31929">
        <v>3</v>
      </c>
      <c r="C31929">
        <v>958.651732453357</v>
      </c>
      <c r="D31929">
        <v>98.482675466429697</v>
      </c>
    </row>
    <row r="31930" spans="1:4" x14ac:dyDescent="0.25">
      <c r="A31930">
        <v>638500</v>
      </c>
      <c r="B31930">
        <v>4</v>
      </c>
      <c r="C31930">
        <v>959.56045823629302</v>
      </c>
      <c r="D31930">
        <v>98.510102599609695</v>
      </c>
    </row>
    <row r="31931" spans="1:4" x14ac:dyDescent="0.25">
      <c r="A31931">
        <v>638600</v>
      </c>
      <c r="B31931">
        <v>0</v>
      </c>
      <c r="C31931">
        <v>958.47464426753504</v>
      </c>
      <c r="D31931">
        <v>98.359681564596002</v>
      </c>
    </row>
    <row r="31932" spans="1:4" x14ac:dyDescent="0.25">
      <c r="A31932">
        <v>638600</v>
      </c>
      <c r="B31932">
        <v>1</v>
      </c>
      <c r="C31932">
        <v>958.50497794580895</v>
      </c>
      <c r="D31932">
        <v>98.442091997479494</v>
      </c>
    </row>
    <row r="31933" spans="1:4" x14ac:dyDescent="0.25">
      <c r="A31933">
        <v>638600</v>
      </c>
      <c r="B31933">
        <v>2</v>
      </c>
      <c r="C31933">
        <v>958.44699480893098</v>
      </c>
      <c r="D31933">
        <v>98.419788604665698</v>
      </c>
    </row>
    <row r="31934" spans="1:4" x14ac:dyDescent="0.25">
      <c r="A31934">
        <v>638600</v>
      </c>
      <c r="B31934">
        <v>3</v>
      </c>
      <c r="C31934">
        <v>957.429317395407</v>
      </c>
      <c r="D31934">
        <v>98.761497326203198</v>
      </c>
    </row>
    <row r="31935" spans="1:4" x14ac:dyDescent="0.25">
      <c r="A31935">
        <v>638600</v>
      </c>
      <c r="B31935">
        <v>4</v>
      </c>
      <c r="C31935">
        <v>958.41182816168498</v>
      </c>
      <c r="D31935">
        <v>98.465829050066603</v>
      </c>
    </row>
    <row r="31936" spans="1:4" x14ac:dyDescent="0.25">
      <c r="A31936">
        <v>638700</v>
      </c>
      <c r="B31936">
        <v>0</v>
      </c>
      <c r="C31936">
        <v>959.64179293729796</v>
      </c>
      <c r="D31936">
        <v>97.186965066886401</v>
      </c>
    </row>
    <row r="31937" spans="1:4" x14ac:dyDescent="0.25">
      <c r="A31937">
        <v>638700</v>
      </c>
      <c r="B31937">
        <v>1</v>
      </c>
      <c r="C31937">
        <v>958.54811320754698</v>
      </c>
      <c r="D31937">
        <v>97.309433962264094</v>
      </c>
    </row>
    <row r="31938" spans="1:4" x14ac:dyDescent="0.25">
      <c r="A31938">
        <v>638700</v>
      </c>
      <c r="B31938">
        <v>2</v>
      </c>
      <c r="C31938">
        <v>958.56897535010398</v>
      </c>
      <c r="D31938">
        <v>98.563589126164302</v>
      </c>
    </row>
    <row r="31939" spans="1:4" x14ac:dyDescent="0.25">
      <c r="A31939">
        <v>638700</v>
      </c>
      <c r="B31939">
        <v>3</v>
      </c>
      <c r="C31939">
        <v>959.53404995257597</v>
      </c>
      <c r="D31939">
        <v>97.141321530192798</v>
      </c>
    </row>
    <row r="31940" spans="1:4" x14ac:dyDescent="0.25">
      <c r="A31940">
        <v>638700</v>
      </c>
      <c r="B31940">
        <v>4</v>
      </c>
      <c r="C31940">
        <v>959.51868983622899</v>
      </c>
      <c r="D31940">
        <v>98.338729841230105</v>
      </c>
    </row>
    <row r="31941" spans="1:4" x14ac:dyDescent="0.25">
      <c r="A31941">
        <v>638800</v>
      </c>
      <c r="B31941">
        <v>0</v>
      </c>
      <c r="C31941">
        <v>958.44591778745905</v>
      </c>
      <c r="D31941">
        <v>98.642672223274602</v>
      </c>
    </row>
    <row r="31942" spans="1:4" x14ac:dyDescent="0.25">
      <c r="A31942">
        <v>638800</v>
      </c>
      <c r="B31942">
        <v>1</v>
      </c>
      <c r="C31942">
        <v>959.49443490427996</v>
      </c>
      <c r="D31942">
        <v>98.656108885072797</v>
      </c>
    </row>
    <row r="31943" spans="1:4" x14ac:dyDescent="0.25">
      <c r="A31943">
        <v>638800</v>
      </c>
      <c r="B31943">
        <v>2</v>
      </c>
      <c r="C31943">
        <v>958.47731328065197</v>
      </c>
      <c r="D31943">
        <v>98.598903900076394</v>
      </c>
    </row>
    <row r="31944" spans="1:4" x14ac:dyDescent="0.25">
      <c r="A31944">
        <v>638800</v>
      </c>
      <c r="B31944">
        <v>3</v>
      </c>
      <c r="C31944">
        <v>957.39157044608396</v>
      </c>
      <c r="D31944">
        <v>98.695059625212906</v>
      </c>
    </row>
    <row r="31945" spans="1:4" x14ac:dyDescent="0.25">
      <c r="A31945">
        <v>638800</v>
      </c>
      <c r="B31945">
        <v>4</v>
      </c>
      <c r="C31945">
        <v>958.46924050632902</v>
      </c>
      <c r="D31945">
        <v>98.267151898734099</v>
      </c>
    </row>
    <row r="31946" spans="1:4" x14ac:dyDescent="0.25">
      <c r="A31946">
        <v>638900</v>
      </c>
      <c r="B31946">
        <v>0</v>
      </c>
      <c r="C31946">
        <v>958.40597428787498</v>
      </c>
      <c r="D31946">
        <v>98.546571716662399</v>
      </c>
    </row>
    <row r="31947" spans="1:4" x14ac:dyDescent="0.25">
      <c r="A31947">
        <v>638900</v>
      </c>
      <c r="B31947">
        <v>1</v>
      </c>
      <c r="C31947">
        <v>958.62243667068697</v>
      </c>
      <c r="D31947">
        <v>98.447844581296394</v>
      </c>
    </row>
    <row r="31948" spans="1:4" x14ac:dyDescent="0.25">
      <c r="A31948">
        <v>638900</v>
      </c>
      <c r="B31948">
        <v>2</v>
      </c>
      <c r="C31948">
        <v>960.51262530135705</v>
      </c>
      <c r="D31948">
        <v>98.438586473797699</v>
      </c>
    </row>
    <row r="31949" spans="1:4" x14ac:dyDescent="0.25">
      <c r="A31949">
        <v>638900</v>
      </c>
      <c r="B31949">
        <v>3</v>
      </c>
      <c r="C31949">
        <v>957.42300638714903</v>
      </c>
      <c r="D31949">
        <v>98.477265541010496</v>
      </c>
    </row>
    <row r="31950" spans="1:4" x14ac:dyDescent="0.25">
      <c r="A31950">
        <v>638900</v>
      </c>
      <c r="B31950">
        <v>4</v>
      </c>
      <c r="C31950">
        <v>959.52366603892006</v>
      </c>
      <c r="D31950">
        <v>98.324607658505897</v>
      </c>
    </row>
    <row r="31951" spans="1:4" x14ac:dyDescent="0.25">
      <c r="A31951">
        <v>639000</v>
      </c>
      <c r="B31951">
        <v>0</v>
      </c>
      <c r="C31951">
        <v>958.39436175580204</v>
      </c>
      <c r="D31951">
        <v>98.207870837537797</v>
      </c>
    </row>
    <row r="31952" spans="1:4" x14ac:dyDescent="0.25">
      <c r="A31952">
        <v>639000</v>
      </c>
      <c r="B31952">
        <v>1</v>
      </c>
      <c r="C31952">
        <v>958.507019984821</v>
      </c>
      <c r="D31952">
        <v>98.311472299519295</v>
      </c>
    </row>
    <row r="31953" spans="1:4" x14ac:dyDescent="0.25">
      <c r="A31953">
        <v>639000</v>
      </c>
      <c r="B31953">
        <v>2</v>
      </c>
      <c r="C31953">
        <v>958.44568210262798</v>
      </c>
      <c r="D31953">
        <v>98.594993742177707</v>
      </c>
    </row>
    <row r="31954" spans="1:4" x14ac:dyDescent="0.25">
      <c r="A31954">
        <v>639000</v>
      </c>
      <c r="B31954">
        <v>3</v>
      </c>
      <c r="C31954">
        <v>959.55065660089997</v>
      </c>
      <c r="D31954">
        <v>98.381589798896101</v>
      </c>
    </row>
    <row r="31955" spans="1:4" x14ac:dyDescent="0.25">
      <c r="A31955">
        <v>639000</v>
      </c>
      <c r="B31955">
        <v>4</v>
      </c>
      <c r="C31955">
        <v>959.52809273452795</v>
      </c>
      <c r="D31955">
        <v>97.294039399505905</v>
      </c>
    </row>
    <row r="31956" spans="1:4" x14ac:dyDescent="0.25">
      <c r="A31956">
        <v>639100</v>
      </c>
      <c r="B31956">
        <v>0</v>
      </c>
      <c r="C31956">
        <v>958.42174598172005</v>
      </c>
      <c r="D31956">
        <v>98.619539867633094</v>
      </c>
    </row>
    <row r="31957" spans="1:4" x14ac:dyDescent="0.25">
      <c r="A31957">
        <v>639100</v>
      </c>
      <c r="B31957">
        <v>1</v>
      </c>
      <c r="C31957">
        <v>959.536387631975</v>
      </c>
      <c r="D31957">
        <v>98.832704876822504</v>
      </c>
    </row>
    <row r="31958" spans="1:4" x14ac:dyDescent="0.25">
      <c r="A31958">
        <v>639100</v>
      </c>
      <c r="B31958">
        <v>2</v>
      </c>
      <c r="C31958">
        <v>958.505612340879</v>
      </c>
      <c r="D31958">
        <v>98.646642001630397</v>
      </c>
    </row>
    <row r="31959" spans="1:4" x14ac:dyDescent="0.25">
      <c r="A31959">
        <v>639100</v>
      </c>
      <c r="B31959">
        <v>3</v>
      </c>
      <c r="C31959">
        <v>958.43946328923403</v>
      </c>
      <c r="D31959">
        <v>98.685246723932494</v>
      </c>
    </row>
    <row r="31960" spans="1:4" x14ac:dyDescent="0.25">
      <c r="A31960">
        <v>639100</v>
      </c>
      <c r="B31960">
        <v>4</v>
      </c>
      <c r="C31960">
        <v>959.62760466450004</v>
      </c>
      <c r="D31960">
        <v>98.340916332122603</v>
      </c>
    </row>
    <row r="31961" spans="1:4" x14ac:dyDescent="0.25">
      <c r="A31961">
        <v>639200</v>
      </c>
      <c r="B31961">
        <v>0</v>
      </c>
      <c r="C31961">
        <v>957.36508634222901</v>
      </c>
      <c r="D31961">
        <v>98.541224489795894</v>
      </c>
    </row>
    <row r="31962" spans="1:4" x14ac:dyDescent="0.25">
      <c r="A31962">
        <v>639200</v>
      </c>
      <c r="B31962">
        <v>1</v>
      </c>
      <c r="C31962">
        <v>961.62716981131996</v>
      </c>
      <c r="D31962">
        <v>98.377672955974802</v>
      </c>
    </row>
    <row r="31963" spans="1:4" x14ac:dyDescent="0.25">
      <c r="A31963">
        <v>639200</v>
      </c>
      <c r="B31963">
        <v>2</v>
      </c>
      <c r="C31963">
        <v>958.56455775889197</v>
      </c>
      <c r="D31963">
        <v>98.387031790997796</v>
      </c>
    </row>
    <row r="31964" spans="1:4" x14ac:dyDescent="0.25">
      <c r="A31964">
        <v>639200</v>
      </c>
      <c r="B31964">
        <v>3</v>
      </c>
      <c r="C31964">
        <v>959.55261324041805</v>
      </c>
      <c r="D31964">
        <v>98.350015837820706</v>
      </c>
    </row>
    <row r="31965" spans="1:4" x14ac:dyDescent="0.25">
      <c r="A31965">
        <v>639200</v>
      </c>
      <c r="B31965">
        <v>4</v>
      </c>
      <c r="C31965">
        <v>959.56073169187903</v>
      </c>
      <c r="D31965">
        <v>98.203050826001601</v>
      </c>
    </row>
    <row r="31966" spans="1:4" x14ac:dyDescent="0.25">
      <c r="A31966">
        <v>639300</v>
      </c>
      <c r="B31966">
        <v>0</v>
      </c>
      <c r="C31966">
        <v>960.55943342053195</v>
      </c>
      <c r="D31966">
        <v>98.510112933069607</v>
      </c>
    </row>
    <row r="31967" spans="1:4" x14ac:dyDescent="0.25">
      <c r="A31967">
        <v>639300</v>
      </c>
      <c r="B31967">
        <v>1</v>
      </c>
      <c r="C31967">
        <v>958.50197678867403</v>
      </c>
      <c r="D31967">
        <v>98.857862517536006</v>
      </c>
    </row>
    <row r="31968" spans="1:4" x14ac:dyDescent="0.25">
      <c r="A31968">
        <v>639300</v>
      </c>
      <c r="B31968">
        <v>2</v>
      </c>
      <c r="C31968">
        <v>959.57426554028496</v>
      </c>
      <c r="D31968">
        <v>98.540726264027199</v>
      </c>
    </row>
    <row r="31969" spans="1:4" x14ac:dyDescent="0.25">
      <c r="A31969">
        <v>639300</v>
      </c>
      <c r="B31969">
        <v>3</v>
      </c>
      <c r="C31969">
        <v>958.447904798075</v>
      </c>
      <c r="D31969">
        <v>98.4494872768704</v>
      </c>
    </row>
    <row r="31970" spans="1:4" x14ac:dyDescent="0.25">
      <c r="A31970">
        <v>639300</v>
      </c>
      <c r="B31970">
        <v>4</v>
      </c>
      <c r="C31970">
        <v>958.50421713488402</v>
      </c>
      <c r="D31970">
        <v>98.182446572388798</v>
      </c>
    </row>
    <row r="31971" spans="1:4" x14ac:dyDescent="0.25">
      <c r="A31971">
        <v>639400</v>
      </c>
      <c r="B31971">
        <v>0</v>
      </c>
      <c r="C31971">
        <v>957.51233312142404</v>
      </c>
      <c r="D31971">
        <v>98.545454545454504</v>
      </c>
    </row>
    <row r="31972" spans="1:4" x14ac:dyDescent="0.25">
      <c r="A31972">
        <v>639400</v>
      </c>
      <c r="B31972">
        <v>1</v>
      </c>
      <c r="C31972">
        <v>958.55899714376301</v>
      </c>
      <c r="D31972">
        <v>98.425198349730195</v>
      </c>
    </row>
    <row r="31973" spans="1:4" x14ac:dyDescent="0.25">
      <c r="A31973">
        <v>639400</v>
      </c>
      <c r="B31973">
        <v>2</v>
      </c>
      <c r="C31973">
        <v>958.27654180135596</v>
      </c>
      <c r="D31973">
        <v>98.359827597134995</v>
      </c>
    </row>
    <row r="31974" spans="1:4" x14ac:dyDescent="0.25">
      <c r="A31974">
        <v>639400</v>
      </c>
      <c r="B31974">
        <v>3</v>
      </c>
      <c r="C31974">
        <v>959.61579279848297</v>
      </c>
      <c r="D31974">
        <v>98.382943777637394</v>
      </c>
    </row>
    <row r="31975" spans="1:4" x14ac:dyDescent="0.25">
      <c r="A31975">
        <v>639400</v>
      </c>
      <c r="B31975">
        <v>4</v>
      </c>
      <c r="C31975">
        <v>958.61283813607395</v>
      </c>
      <c r="D31975">
        <v>98.354814301027801</v>
      </c>
    </row>
    <row r="31976" spans="1:4" x14ac:dyDescent="0.25">
      <c r="A31976">
        <v>639500</v>
      </c>
      <c r="B31976">
        <v>0</v>
      </c>
      <c r="C31976">
        <v>958.46449197182199</v>
      </c>
      <c r="D31976">
        <v>98.657549025829695</v>
      </c>
    </row>
    <row r="31977" spans="1:4" x14ac:dyDescent="0.25">
      <c r="A31977">
        <v>639500</v>
      </c>
      <c r="B31977">
        <v>1</v>
      </c>
      <c r="C31977">
        <v>958.50876635751399</v>
      </c>
      <c r="D31977">
        <v>98.547706771693498</v>
      </c>
    </row>
    <row r="31978" spans="1:4" x14ac:dyDescent="0.25">
      <c r="A31978">
        <v>639500</v>
      </c>
      <c r="B31978">
        <v>2</v>
      </c>
      <c r="C31978">
        <v>958.38600025179403</v>
      </c>
      <c r="D31978">
        <v>98.422195643963207</v>
      </c>
    </row>
    <row r="31979" spans="1:4" x14ac:dyDescent="0.25">
      <c r="A31979">
        <v>639500</v>
      </c>
      <c r="B31979">
        <v>3</v>
      </c>
      <c r="C31979">
        <v>958.43533662989705</v>
      </c>
      <c r="D31979">
        <v>98.544693799923905</v>
      </c>
    </row>
    <row r="31980" spans="1:4" x14ac:dyDescent="0.25">
      <c r="A31980">
        <v>639500</v>
      </c>
      <c r="B31980">
        <v>4</v>
      </c>
      <c r="C31980">
        <v>960.59518544259799</v>
      </c>
      <c r="D31980">
        <v>98.247425285903802</v>
      </c>
    </row>
    <row r="31981" spans="1:4" x14ac:dyDescent="0.25">
      <c r="A31981">
        <v>639600</v>
      </c>
      <c r="B31981">
        <v>0</v>
      </c>
      <c r="C31981">
        <v>958.48787536122597</v>
      </c>
      <c r="D31981">
        <v>98.651275285839901</v>
      </c>
    </row>
    <row r="31982" spans="1:4" x14ac:dyDescent="0.25">
      <c r="A31982">
        <v>639600</v>
      </c>
      <c r="B31982">
        <v>1</v>
      </c>
      <c r="C31982">
        <v>961.56009327535105</v>
      </c>
      <c r="D31982">
        <v>98.370643473876598</v>
      </c>
    </row>
    <row r="31983" spans="1:4" x14ac:dyDescent="0.25">
      <c r="A31983">
        <v>639600</v>
      </c>
      <c r="B31983">
        <v>2</v>
      </c>
      <c r="C31983">
        <v>958.45039180990898</v>
      </c>
      <c r="D31983">
        <v>98.613498483316405</v>
      </c>
    </row>
    <row r="31984" spans="1:4" x14ac:dyDescent="0.25">
      <c r="A31984">
        <v>639600</v>
      </c>
      <c r="B31984">
        <v>3</v>
      </c>
      <c r="C31984">
        <v>959.50770890171896</v>
      </c>
      <c r="D31984">
        <v>98.571918025505994</v>
      </c>
    </row>
    <row r="31985" spans="1:4" x14ac:dyDescent="0.25">
      <c r="A31985">
        <v>639600</v>
      </c>
      <c r="B31985">
        <v>4</v>
      </c>
      <c r="C31985">
        <v>958.51130031928801</v>
      </c>
      <c r="D31985">
        <v>98.662680773805704</v>
      </c>
    </row>
    <row r="31986" spans="1:4" x14ac:dyDescent="0.25">
      <c r="A31986">
        <v>639700</v>
      </c>
      <c r="B31986">
        <v>0</v>
      </c>
      <c r="C31986">
        <v>958.50393948944202</v>
      </c>
      <c r="D31986">
        <v>98.334825086668701</v>
      </c>
    </row>
    <row r="31987" spans="1:4" x14ac:dyDescent="0.25">
      <c r="A31987">
        <v>639700</v>
      </c>
      <c r="B31987">
        <v>1</v>
      </c>
      <c r="C31987">
        <v>958.46150434066203</v>
      </c>
      <c r="D31987">
        <v>98.436537608516502</v>
      </c>
    </row>
    <row r="31988" spans="1:4" x14ac:dyDescent="0.25">
      <c r="A31988">
        <v>639700</v>
      </c>
      <c r="B31988">
        <v>2</v>
      </c>
      <c r="C31988">
        <v>958.43909170743905</v>
      </c>
      <c r="D31988">
        <v>98.459352653368398</v>
      </c>
    </row>
    <row r="31989" spans="1:4" x14ac:dyDescent="0.25">
      <c r="A31989">
        <v>639700</v>
      </c>
      <c r="B31989">
        <v>3</v>
      </c>
      <c r="C31989">
        <v>960.60552255781602</v>
      </c>
      <c r="D31989">
        <v>99.865032225451699</v>
      </c>
    </row>
    <row r="31990" spans="1:4" x14ac:dyDescent="0.25">
      <c r="A31990">
        <v>639700</v>
      </c>
      <c r="B31990">
        <v>4</v>
      </c>
      <c r="C31990">
        <v>958.38846880907295</v>
      </c>
      <c r="D31990">
        <v>98.694139886578398</v>
      </c>
    </row>
    <row r="31991" spans="1:4" x14ac:dyDescent="0.25">
      <c r="A31991">
        <v>639800</v>
      </c>
      <c r="B31991">
        <v>0</v>
      </c>
      <c r="C31991">
        <v>957.324437136352</v>
      </c>
      <c r="D31991">
        <v>98.749114596508903</v>
      </c>
    </row>
    <row r="31992" spans="1:4" x14ac:dyDescent="0.25">
      <c r="A31992">
        <v>639800</v>
      </c>
      <c r="B31992">
        <v>1</v>
      </c>
      <c r="C31992">
        <v>957.48173791526301</v>
      </c>
      <c r="D31992">
        <v>98.403671473035601</v>
      </c>
    </row>
    <row r="31993" spans="1:4" x14ac:dyDescent="0.25">
      <c r="A31993">
        <v>639800</v>
      </c>
      <c r="B31993">
        <v>2</v>
      </c>
      <c r="C31993">
        <v>957.39821451024704</v>
      </c>
      <c r="D31993">
        <v>98.720294228592905</v>
      </c>
    </row>
    <row r="31994" spans="1:4" x14ac:dyDescent="0.25">
      <c r="A31994">
        <v>639800</v>
      </c>
      <c r="B31994">
        <v>3</v>
      </c>
      <c r="C31994">
        <v>957.53124802127502</v>
      </c>
      <c r="D31994">
        <v>98.609383904261307</v>
      </c>
    </row>
    <row r="31995" spans="1:4" x14ac:dyDescent="0.25">
      <c r="A31995">
        <v>639800</v>
      </c>
      <c r="B31995">
        <v>4</v>
      </c>
      <c r="C31995">
        <v>957.41035705241802</v>
      </c>
      <c r="D31995">
        <v>98.594707520891305</v>
      </c>
    </row>
    <row r="31996" spans="1:4" x14ac:dyDescent="0.25">
      <c r="A31996">
        <v>639900</v>
      </c>
      <c r="B31996">
        <v>0</v>
      </c>
      <c r="C31996">
        <v>957.50171254598501</v>
      </c>
      <c r="D31996">
        <v>98.655968539895895</v>
      </c>
    </row>
    <row r="31997" spans="1:4" x14ac:dyDescent="0.25">
      <c r="A31997">
        <v>639900</v>
      </c>
      <c r="B31997">
        <v>1</v>
      </c>
      <c r="C31997">
        <v>960.61291348600503</v>
      </c>
      <c r="D31997">
        <v>98.630725190839698</v>
      </c>
    </row>
    <row r="31998" spans="1:4" x14ac:dyDescent="0.25">
      <c r="A31998">
        <v>639900</v>
      </c>
      <c r="B31998">
        <v>2</v>
      </c>
      <c r="C31998">
        <v>959.65976648785102</v>
      </c>
      <c r="D31998">
        <v>98.317260965604206</v>
      </c>
    </row>
    <row r="31999" spans="1:4" x14ac:dyDescent="0.25">
      <c r="A31999">
        <v>639900</v>
      </c>
      <c r="B31999">
        <v>3</v>
      </c>
      <c r="C31999">
        <v>959.61917773400205</v>
      </c>
      <c r="D31999">
        <v>98.510961428480599</v>
      </c>
    </row>
    <row r="32000" spans="1:4" x14ac:dyDescent="0.25">
      <c r="A32000">
        <v>639900</v>
      </c>
      <c r="B32000">
        <v>4</v>
      </c>
      <c r="C32000">
        <v>957.493593385091</v>
      </c>
      <c r="D32000">
        <v>98.648930126869899</v>
      </c>
    </row>
    <row r="32001" spans="1:4" x14ac:dyDescent="0.25">
      <c r="A32001">
        <v>640000</v>
      </c>
      <c r="B32001">
        <v>0</v>
      </c>
      <c r="C32001">
        <v>958.57634778180898</v>
      </c>
      <c r="D32001">
        <v>98.660428998790593</v>
      </c>
    </row>
    <row r="32002" spans="1:4" x14ac:dyDescent="0.25">
      <c r="A32002">
        <v>640000</v>
      </c>
      <c r="B32002">
        <v>1</v>
      </c>
      <c r="C32002">
        <v>958.45668006027097</v>
      </c>
      <c r="D32002">
        <v>98.262744851833205</v>
      </c>
    </row>
    <row r="32003" spans="1:4" x14ac:dyDescent="0.25">
      <c r="A32003">
        <v>640000</v>
      </c>
      <c r="B32003">
        <v>2</v>
      </c>
      <c r="C32003">
        <v>960.595770126518</v>
      </c>
      <c r="D32003">
        <v>98.645496317744005</v>
      </c>
    </row>
    <row r="32004" spans="1:4" x14ac:dyDescent="0.25">
      <c r="A32004">
        <v>640000</v>
      </c>
      <c r="B32004">
        <v>3</v>
      </c>
      <c r="C32004">
        <v>959.55881793392098</v>
      </c>
      <c r="D32004">
        <v>98.2707210349419</v>
      </c>
    </row>
    <row r="32005" spans="1:4" x14ac:dyDescent="0.25">
      <c r="A32005">
        <v>640000</v>
      </c>
      <c r="B32005">
        <v>4</v>
      </c>
      <c r="C32005">
        <v>960.72651898734102</v>
      </c>
      <c r="D32005">
        <v>98.779746835443007</v>
      </c>
    </row>
    <row r="32006" spans="1:4" x14ac:dyDescent="0.25">
      <c r="A32006">
        <v>640100</v>
      </c>
      <c r="B32006">
        <v>0</v>
      </c>
      <c r="C32006">
        <v>958.30487960249695</v>
      </c>
      <c r="D32006">
        <v>98.569563001656206</v>
      </c>
    </row>
    <row r="32007" spans="1:4" x14ac:dyDescent="0.25">
      <c r="A32007">
        <v>640100</v>
      </c>
      <c r="B32007">
        <v>1</v>
      </c>
      <c r="C32007">
        <v>957.42264742785403</v>
      </c>
      <c r="D32007">
        <v>98.791342534504395</v>
      </c>
    </row>
    <row r="32008" spans="1:4" x14ac:dyDescent="0.25">
      <c r="A32008">
        <v>640100</v>
      </c>
      <c r="B32008">
        <v>2</v>
      </c>
      <c r="C32008">
        <v>958.41558114656095</v>
      </c>
      <c r="D32008">
        <v>98.678497262601397</v>
      </c>
    </row>
    <row r="32009" spans="1:4" x14ac:dyDescent="0.25">
      <c r="A32009">
        <v>640100</v>
      </c>
      <c r="B32009">
        <v>3</v>
      </c>
      <c r="C32009">
        <v>957.47878135292603</v>
      </c>
      <c r="D32009">
        <v>98.615150747403007</v>
      </c>
    </row>
    <row r="32010" spans="1:4" x14ac:dyDescent="0.25">
      <c r="A32010">
        <v>640100</v>
      </c>
      <c r="B32010">
        <v>4</v>
      </c>
      <c r="C32010">
        <v>960.62818078237694</v>
      </c>
      <c r="D32010">
        <v>98.583364982909202</v>
      </c>
    </row>
    <row r="32011" spans="1:4" x14ac:dyDescent="0.25">
      <c r="A32011">
        <v>640200</v>
      </c>
      <c r="B32011">
        <v>0</v>
      </c>
      <c r="C32011">
        <v>958.53566689833804</v>
      </c>
      <c r="D32011">
        <v>98.553737284387395</v>
      </c>
    </row>
    <row r="32012" spans="1:4" x14ac:dyDescent="0.25">
      <c r="A32012">
        <v>640200</v>
      </c>
      <c r="B32012">
        <v>1</v>
      </c>
      <c r="C32012">
        <v>958.59143452719297</v>
      </c>
      <c r="D32012">
        <v>98.301497062725005</v>
      </c>
    </row>
    <row r="32013" spans="1:4" x14ac:dyDescent="0.25">
      <c r="A32013">
        <v>640200</v>
      </c>
      <c r="B32013">
        <v>2</v>
      </c>
      <c r="C32013">
        <v>958.62681571302198</v>
      </c>
      <c r="D32013">
        <v>98.635152204117702</v>
      </c>
    </row>
    <row r="32014" spans="1:4" x14ac:dyDescent="0.25">
      <c r="A32014">
        <v>640200</v>
      </c>
      <c r="B32014">
        <v>3</v>
      </c>
      <c r="C32014">
        <v>959.63319083774604</v>
      </c>
      <c r="D32014">
        <v>98.504179161615497</v>
      </c>
    </row>
    <row r="32015" spans="1:4" x14ac:dyDescent="0.25">
      <c r="A32015">
        <v>640200</v>
      </c>
      <c r="B32015">
        <v>4</v>
      </c>
      <c r="C32015">
        <v>958.494297300722</v>
      </c>
      <c r="D32015">
        <v>98.288556583449406</v>
      </c>
    </row>
    <row r="32016" spans="1:4" x14ac:dyDescent="0.25">
      <c r="A32016">
        <v>640300</v>
      </c>
      <c r="B32016">
        <v>0</v>
      </c>
      <c r="C32016">
        <v>958.471972318339</v>
      </c>
      <c r="D32016">
        <v>98.496571248820302</v>
      </c>
    </row>
    <row r="32017" spans="1:4" x14ac:dyDescent="0.25">
      <c r="A32017">
        <v>640300</v>
      </c>
      <c r="B32017">
        <v>1</v>
      </c>
      <c r="C32017">
        <v>961.58052171694601</v>
      </c>
      <c r="D32017">
        <v>98.546846099878806</v>
      </c>
    </row>
    <row r="32018" spans="1:4" x14ac:dyDescent="0.25">
      <c r="A32018">
        <v>640300</v>
      </c>
      <c r="B32018">
        <v>2</v>
      </c>
      <c r="C32018">
        <v>959.53116273165699</v>
      </c>
      <c r="D32018">
        <v>98.364496064991101</v>
      </c>
    </row>
    <row r="32019" spans="1:4" x14ac:dyDescent="0.25">
      <c r="A32019">
        <v>640300</v>
      </c>
      <c r="B32019">
        <v>3</v>
      </c>
      <c r="C32019">
        <v>958.55004109502397</v>
      </c>
      <c r="D32019">
        <v>98.381930833912804</v>
      </c>
    </row>
    <row r="32020" spans="1:4" x14ac:dyDescent="0.25">
      <c r="A32020">
        <v>640300</v>
      </c>
      <c r="B32020">
        <v>4</v>
      </c>
      <c r="C32020">
        <v>958.46706736789304</v>
      </c>
      <c r="D32020">
        <v>98.597608314550399</v>
      </c>
    </row>
    <row r="32021" spans="1:4" x14ac:dyDescent="0.25">
      <c r="A32021">
        <v>640400</v>
      </c>
      <c r="B32021">
        <v>0</v>
      </c>
      <c r="C32021">
        <v>959.56578279624398</v>
      </c>
      <c r="D32021">
        <v>98.504757675716803</v>
      </c>
    </row>
    <row r="32022" spans="1:4" x14ac:dyDescent="0.25">
      <c r="A32022">
        <v>640400</v>
      </c>
      <c r="B32022">
        <v>1</v>
      </c>
      <c r="C32022">
        <v>957.51323426238901</v>
      </c>
      <c r="D32022">
        <v>98.791185662350898</v>
      </c>
    </row>
    <row r="32023" spans="1:4" x14ac:dyDescent="0.25">
      <c r="A32023">
        <v>640400</v>
      </c>
      <c r="B32023">
        <v>2</v>
      </c>
      <c r="C32023">
        <v>957.39224137931001</v>
      </c>
      <c r="D32023">
        <v>98.611752028397504</v>
      </c>
    </row>
    <row r="32024" spans="1:4" x14ac:dyDescent="0.25">
      <c r="A32024">
        <v>640400</v>
      </c>
      <c r="B32024">
        <v>3</v>
      </c>
      <c r="C32024">
        <v>959.57140178738803</v>
      </c>
      <c r="D32024">
        <v>98.367602024873406</v>
      </c>
    </row>
    <row r="32025" spans="1:4" x14ac:dyDescent="0.25">
      <c r="A32025">
        <v>640400</v>
      </c>
      <c r="B32025">
        <v>4</v>
      </c>
      <c r="C32025">
        <v>960.65749794965598</v>
      </c>
      <c r="D32025">
        <v>98.276764872878601</v>
      </c>
    </row>
    <row r="32026" spans="1:4" x14ac:dyDescent="0.25">
      <c r="A32026">
        <v>640500</v>
      </c>
      <c r="B32026">
        <v>0</v>
      </c>
      <c r="C32026">
        <v>958.52243609971595</v>
      </c>
      <c r="D32026">
        <v>98.339097507100007</v>
      </c>
    </row>
    <row r="32027" spans="1:4" x14ac:dyDescent="0.25">
      <c r="A32027">
        <v>640500</v>
      </c>
      <c r="B32027">
        <v>1</v>
      </c>
      <c r="C32027">
        <v>959.50280969030905</v>
      </c>
      <c r="D32027">
        <v>98.580606893106903</v>
      </c>
    </row>
    <row r="32028" spans="1:4" x14ac:dyDescent="0.25">
      <c r="A32028">
        <v>640500</v>
      </c>
      <c r="B32028">
        <v>2</v>
      </c>
      <c r="C32028">
        <v>959.61249921329204</v>
      </c>
      <c r="D32028">
        <v>97.177040719994906</v>
      </c>
    </row>
    <row r="32029" spans="1:4" x14ac:dyDescent="0.25">
      <c r="A32029">
        <v>640500</v>
      </c>
      <c r="B32029">
        <v>3</v>
      </c>
      <c r="C32029">
        <v>958.531100176633</v>
      </c>
      <c r="D32029">
        <v>98.728614685843993</v>
      </c>
    </row>
    <row r="32030" spans="1:4" x14ac:dyDescent="0.25">
      <c r="A32030">
        <v>640500</v>
      </c>
      <c r="B32030">
        <v>4</v>
      </c>
      <c r="C32030">
        <v>958.61723983921297</v>
      </c>
      <c r="D32030">
        <v>98.700440247559499</v>
      </c>
    </row>
    <row r="32031" spans="1:4" x14ac:dyDescent="0.25">
      <c r="A32031">
        <v>640600</v>
      </c>
      <c r="B32031">
        <v>0</v>
      </c>
      <c r="C32031">
        <v>958.51752879048104</v>
      </c>
      <c r="D32031">
        <v>98.425590125341898</v>
      </c>
    </row>
    <row r="32032" spans="1:4" x14ac:dyDescent="0.25">
      <c r="A32032">
        <v>640600</v>
      </c>
      <c r="B32032">
        <v>1</v>
      </c>
      <c r="C32032">
        <v>958.387687083385</v>
      </c>
      <c r="D32032">
        <v>98.642875110049005</v>
      </c>
    </row>
    <row r="32033" spans="1:4" x14ac:dyDescent="0.25">
      <c r="A32033">
        <v>640600</v>
      </c>
      <c r="B32033">
        <v>2</v>
      </c>
      <c r="C32033">
        <v>958.44111013657403</v>
      </c>
      <c r="D32033">
        <v>98.3905525623355</v>
      </c>
    </row>
    <row r="32034" spans="1:4" x14ac:dyDescent="0.25">
      <c r="A32034">
        <v>640600</v>
      </c>
      <c r="B32034">
        <v>3</v>
      </c>
      <c r="C32034">
        <v>958.40024068913101</v>
      </c>
      <c r="D32034">
        <v>98.641056498606503</v>
      </c>
    </row>
    <row r="32035" spans="1:4" x14ac:dyDescent="0.25">
      <c r="A32035">
        <v>640600</v>
      </c>
      <c r="B32035">
        <v>4</v>
      </c>
      <c r="C32035">
        <v>959.557348813472</v>
      </c>
      <c r="D32035">
        <v>98.489601939270202</v>
      </c>
    </row>
    <row r="32036" spans="1:4" x14ac:dyDescent="0.25">
      <c r="A32036">
        <v>640700</v>
      </c>
      <c r="B32036">
        <v>0</v>
      </c>
      <c r="C32036">
        <v>959.46704581358597</v>
      </c>
      <c r="D32036">
        <v>97.226919431279597</v>
      </c>
    </row>
    <row r="32037" spans="1:4" x14ac:dyDescent="0.25">
      <c r="A32037">
        <v>640700</v>
      </c>
      <c r="B32037">
        <v>1</v>
      </c>
      <c r="C32037">
        <v>958.47751166407397</v>
      </c>
      <c r="D32037">
        <v>98.633965785380994</v>
      </c>
    </row>
    <row r="32038" spans="1:4" x14ac:dyDescent="0.25">
      <c r="A32038">
        <v>640700</v>
      </c>
      <c r="B32038">
        <v>2</v>
      </c>
      <c r="C32038">
        <v>960.51213683813296</v>
      </c>
      <c r="D32038">
        <v>98.618475663438502</v>
      </c>
    </row>
    <row r="32039" spans="1:4" x14ac:dyDescent="0.25">
      <c r="A32039">
        <v>640700</v>
      </c>
      <c r="B32039">
        <v>3</v>
      </c>
      <c r="C32039">
        <v>957.38539962240395</v>
      </c>
      <c r="D32039">
        <v>98.574826935179303</v>
      </c>
    </row>
    <row r="32040" spans="1:4" x14ac:dyDescent="0.25">
      <c r="A32040">
        <v>640700</v>
      </c>
      <c r="B32040">
        <v>4</v>
      </c>
      <c r="C32040">
        <v>958.41195761856704</v>
      </c>
      <c r="D32040">
        <v>98.280524722502506</v>
      </c>
    </row>
    <row r="32041" spans="1:4" x14ac:dyDescent="0.25">
      <c r="A32041">
        <v>640800</v>
      </c>
      <c r="B32041">
        <v>0</v>
      </c>
      <c r="C32041">
        <v>958.53445654927702</v>
      </c>
      <c r="D32041">
        <v>98.517101596148905</v>
      </c>
    </row>
    <row r="32042" spans="1:4" x14ac:dyDescent="0.25">
      <c r="A32042">
        <v>640800</v>
      </c>
      <c r="B32042">
        <v>1</v>
      </c>
      <c r="C32042">
        <v>957.352993630573</v>
      </c>
      <c r="D32042">
        <v>98.529235668789795</v>
      </c>
    </row>
    <row r="32043" spans="1:4" x14ac:dyDescent="0.25">
      <c r="A32043">
        <v>640800</v>
      </c>
      <c r="B32043">
        <v>2</v>
      </c>
      <c r="C32043">
        <v>960.60650962512602</v>
      </c>
      <c r="D32043">
        <v>98.512981256332296</v>
      </c>
    </row>
    <row r="32044" spans="1:4" x14ac:dyDescent="0.25">
      <c r="A32044">
        <v>640800</v>
      </c>
      <c r="B32044">
        <v>3</v>
      </c>
      <c r="C32044">
        <v>958.60796858174399</v>
      </c>
      <c r="D32044">
        <v>98.598403749920806</v>
      </c>
    </row>
    <row r="32045" spans="1:4" x14ac:dyDescent="0.25">
      <c r="A32045">
        <v>640800</v>
      </c>
      <c r="B32045">
        <v>4</v>
      </c>
      <c r="C32045">
        <v>957.47548554437901</v>
      </c>
      <c r="D32045">
        <v>98.605934079837994</v>
      </c>
    </row>
    <row r="32046" spans="1:4" x14ac:dyDescent="0.25">
      <c r="A32046">
        <v>640900</v>
      </c>
      <c r="B32046">
        <v>0</v>
      </c>
      <c r="C32046">
        <v>958.42942546095196</v>
      </c>
      <c r="D32046">
        <v>98.388836448304005</v>
      </c>
    </row>
    <row r="32047" spans="1:4" x14ac:dyDescent="0.25">
      <c r="A32047">
        <v>640900</v>
      </c>
      <c r="B32047">
        <v>1</v>
      </c>
      <c r="C32047">
        <v>959.58226968279996</v>
      </c>
      <c r="D32047">
        <v>98.274042714520405</v>
      </c>
    </row>
    <row r="32048" spans="1:4" x14ac:dyDescent="0.25">
      <c r="A32048">
        <v>640900</v>
      </c>
      <c r="B32048">
        <v>2</v>
      </c>
      <c r="C32048">
        <v>958.46623433310401</v>
      </c>
      <c r="D32048">
        <v>98.4546985096963</v>
      </c>
    </row>
    <row r="32049" spans="1:4" x14ac:dyDescent="0.25">
      <c r="A32049">
        <v>640900</v>
      </c>
      <c r="B32049">
        <v>3</v>
      </c>
      <c r="C32049">
        <v>957.49767529530004</v>
      </c>
      <c r="D32049">
        <v>98.682520733852698</v>
      </c>
    </row>
    <row r="32050" spans="1:4" x14ac:dyDescent="0.25">
      <c r="A32050">
        <v>640900</v>
      </c>
      <c r="B32050">
        <v>4</v>
      </c>
      <c r="C32050">
        <v>957.32946841538296</v>
      </c>
      <c r="D32050">
        <v>98.585756826965707</v>
      </c>
    </row>
    <row r="32051" spans="1:4" x14ac:dyDescent="0.25">
      <c r="A32051">
        <v>641000</v>
      </c>
      <c r="B32051">
        <v>0</v>
      </c>
      <c r="C32051">
        <v>957.43026499302596</v>
      </c>
      <c r="D32051">
        <v>98.225624445289696</v>
      </c>
    </row>
    <row r="32052" spans="1:4" x14ac:dyDescent="0.25">
      <c r="A32052">
        <v>641000</v>
      </c>
      <c r="B32052">
        <v>1</v>
      </c>
      <c r="C32052">
        <v>957.43432760997598</v>
      </c>
      <c r="D32052">
        <v>98.465221205664804</v>
      </c>
    </row>
    <row r="32053" spans="1:4" x14ac:dyDescent="0.25">
      <c r="A32053">
        <v>641000</v>
      </c>
      <c r="B32053">
        <v>2</v>
      </c>
      <c r="C32053">
        <v>957.49895258046001</v>
      </c>
      <c r="D32053">
        <v>98.571637148479596</v>
      </c>
    </row>
    <row r="32054" spans="1:4" x14ac:dyDescent="0.25">
      <c r="A32054">
        <v>641000</v>
      </c>
      <c r="B32054">
        <v>3</v>
      </c>
      <c r="C32054">
        <v>957.34932115213803</v>
      </c>
      <c r="D32054">
        <v>98.701180053292703</v>
      </c>
    </row>
    <row r="32055" spans="1:4" x14ac:dyDescent="0.25">
      <c r="A32055">
        <v>641000</v>
      </c>
      <c r="B32055">
        <v>4</v>
      </c>
      <c r="C32055">
        <v>958.43728749527702</v>
      </c>
      <c r="D32055">
        <v>98.648344037274896</v>
      </c>
    </row>
    <row r="32056" spans="1:4" x14ac:dyDescent="0.25">
      <c r="A32056">
        <v>641100</v>
      </c>
      <c r="B32056">
        <v>0</v>
      </c>
      <c r="C32056">
        <v>958.54917197452198</v>
      </c>
      <c r="D32056">
        <v>98.491847133757901</v>
      </c>
    </row>
    <row r="32057" spans="1:4" x14ac:dyDescent="0.25">
      <c r="A32057">
        <v>641100</v>
      </c>
      <c r="B32057">
        <v>1</v>
      </c>
      <c r="C32057">
        <v>958.585051709916</v>
      </c>
      <c r="D32057">
        <v>98.666772412917894</v>
      </c>
    </row>
    <row r="32058" spans="1:4" x14ac:dyDescent="0.25">
      <c r="A32058">
        <v>641100</v>
      </c>
      <c r="B32058">
        <v>2</v>
      </c>
      <c r="C32058">
        <v>957.49328648512903</v>
      </c>
      <c r="D32058">
        <v>98.638160371439298</v>
      </c>
    </row>
    <row r="32059" spans="1:4" x14ac:dyDescent="0.25">
      <c r="A32059">
        <v>641100</v>
      </c>
      <c r="B32059">
        <v>3</v>
      </c>
      <c r="C32059">
        <v>958.45729120496401</v>
      </c>
      <c r="D32059">
        <v>98.766225542962005</v>
      </c>
    </row>
    <row r="32060" spans="1:4" x14ac:dyDescent="0.25">
      <c r="A32060">
        <v>641100</v>
      </c>
      <c r="B32060">
        <v>4</v>
      </c>
      <c r="C32060">
        <v>957.45132013201305</v>
      </c>
      <c r="D32060">
        <v>98.592916984006095</v>
      </c>
    </row>
    <row r="32061" spans="1:4" x14ac:dyDescent="0.25">
      <c r="A32061">
        <v>641200</v>
      </c>
      <c r="B32061">
        <v>0</v>
      </c>
      <c r="C32061">
        <v>958.366725618999</v>
      </c>
      <c r="D32061">
        <v>98.373673572511294</v>
      </c>
    </row>
    <row r="32062" spans="1:4" x14ac:dyDescent="0.25">
      <c r="A32062">
        <v>641200</v>
      </c>
      <c r="B32062">
        <v>1</v>
      </c>
      <c r="C32062">
        <v>958.50346391233097</v>
      </c>
      <c r="D32062">
        <v>98.524877188562698</v>
      </c>
    </row>
    <row r="32063" spans="1:4" x14ac:dyDescent="0.25">
      <c r="A32063">
        <v>641200</v>
      </c>
      <c r="B32063">
        <v>2</v>
      </c>
      <c r="C32063">
        <v>959.59224963531403</v>
      </c>
      <c r="D32063">
        <v>98.750745227373599</v>
      </c>
    </row>
    <row r="32064" spans="1:4" x14ac:dyDescent="0.25">
      <c r="A32064">
        <v>641200</v>
      </c>
      <c r="B32064">
        <v>3</v>
      </c>
      <c r="C32064">
        <v>958.44811560988001</v>
      </c>
      <c r="D32064">
        <v>98.722752737458606</v>
      </c>
    </row>
    <row r="32065" spans="1:4" x14ac:dyDescent="0.25">
      <c r="A32065">
        <v>641200</v>
      </c>
      <c r="B32065">
        <v>4</v>
      </c>
      <c r="C32065">
        <v>958.47327240861296</v>
      </c>
      <c r="D32065">
        <v>98.532674011016496</v>
      </c>
    </row>
    <row r="32066" spans="1:4" x14ac:dyDescent="0.25">
      <c r="A32066">
        <v>641300</v>
      </c>
      <c r="B32066">
        <v>0</v>
      </c>
      <c r="C32066">
        <v>959.53944083874103</v>
      </c>
      <c r="D32066">
        <v>98.485084872690905</v>
      </c>
    </row>
    <row r="32067" spans="1:4" x14ac:dyDescent="0.25">
      <c r="A32067">
        <v>641300</v>
      </c>
      <c r="B32067">
        <v>1</v>
      </c>
      <c r="C32067">
        <v>959.51022887098804</v>
      </c>
      <c r="D32067">
        <v>98.373929165068404</v>
      </c>
    </row>
    <row r="32068" spans="1:4" x14ac:dyDescent="0.25">
      <c r="A32068">
        <v>641300</v>
      </c>
      <c r="B32068">
        <v>2</v>
      </c>
      <c r="C32068">
        <v>958.44399899774498</v>
      </c>
      <c r="D32068">
        <v>98.6491480831871</v>
      </c>
    </row>
    <row r="32069" spans="1:4" x14ac:dyDescent="0.25">
      <c r="A32069">
        <v>641300</v>
      </c>
      <c r="B32069">
        <v>3</v>
      </c>
      <c r="C32069">
        <v>958.41355243956605</v>
      </c>
      <c r="D32069">
        <v>98.815557388490504</v>
      </c>
    </row>
    <row r="32070" spans="1:4" x14ac:dyDescent="0.25">
      <c r="A32070">
        <v>641300</v>
      </c>
      <c r="B32070">
        <v>4</v>
      </c>
      <c r="C32070">
        <v>958.50401669934797</v>
      </c>
      <c r="D32070">
        <v>98.781580112594099</v>
      </c>
    </row>
    <row r="32071" spans="1:4" x14ac:dyDescent="0.25">
      <c r="A32071">
        <v>641400</v>
      </c>
      <c r="B32071">
        <v>0</v>
      </c>
      <c r="C32071">
        <v>959.53025737602002</v>
      </c>
      <c r="D32071">
        <v>98.572567482736901</v>
      </c>
    </row>
    <row r="32072" spans="1:4" x14ac:dyDescent="0.25">
      <c r="A32072">
        <v>641400</v>
      </c>
      <c r="B32072">
        <v>1</v>
      </c>
      <c r="C32072">
        <v>958.50063123343</v>
      </c>
      <c r="D32072">
        <v>98.251167781845695</v>
      </c>
    </row>
    <row r="32073" spans="1:4" x14ac:dyDescent="0.25">
      <c r="A32073">
        <v>641400</v>
      </c>
      <c r="B32073">
        <v>2</v>
      </c>
      <c r="C32073">
        <v>958.43612196043796</v>
      </c>
      <c r="D32073">
        <v>98.376905631850804</v>
      </c>
    </row>
    <row r="32074" spans="1:4" x14ac:dyDescent="0.25">
      <c r="A32074">
        <v>641400</v>
      </c>
      <c r="B32074">
        <v>3</v>
      </c>
      <c r="C32074">
        <v>960.559347743648</v>
      </c>
      <c r="D32074">
        <v>98.238339021615403</v>
      </c>
    </row>
    <row r="32075" spans="1:4" x14ac:dyDescent="0.25">
      <c r="A32075">
        <v>641400</v>
      </c>
      <c r="B32075">
        <v>4</v>
      </c>
      <c r="C32075">
        <v>959.56954314720804</v>
      </c>
      <c r="D32075">
        <v>97.379758883248698</v>
      </c>
    </row>
    <row r="32076" spans="1:4" x14ac:dyDescent="0.25">
      <c r="A32076">
        <v>641500</v>
      </c>
      <c r="B32076">
        <v>0</v>
      </c>
      <c r="C32076">
        <v>959.442701054503</v>
      </c>
      <c r="D32076">
        <v>98.544022360564099</v>
      </c>
    </row>
    <row r="32077" spans="1:4" x14ac:dyDescent="0.25">
      <c r="A32077">
        <v>641500</v>
      </c>
      <c r="B32077">
        <v>1</v>
      </c>
      <c r="C32077">
        <v>957.404944532488</v>
      </c>
      <c r="D32077">
        <v>98.359936608557803</v>
      </c>
    </row>
    <row r="32078" spans="1:4" x14ac:dyDescent="0.25">
      <c r="A32078">
        <v>641500</v>
      </c>
      <c r="B32078">
        <v>2</v>
      </c>
      <c r="C32078">
        <v>958.53532918939402</v>
      </c>
      <c r="D32078">
        <v>98.395915260687502</v>
      </c>
    </row>
    <row r="32079" spans="1:4" x14ac:dyDescent="0.25">
      <c r="A32079">
        <v>641500</v>
      </c>
      <c r="B32079">
        <v>3</v>
      </c>
      <c r="C32079">
        <v>958.51526213103398</v>
      </c>
      <c r="D32079">
        <v>98.241550758386296</v>
      </c>
    </row>
    <row r="32080" spans="1:4" x14ac:dyDescent="0.25">
      <c r="A32080">
        <v>641500</v>
      </c>
      <c r="B32080">
        <v>4</v>
      </c>
      <c r="C32080">
        <v>958.62512755102</v>
      </c>
      <c r="D32080">
        <v>98.517155612244807</v>
      </c>
    </row>
    <row r="32081" spans="1:4" x14ac:dyDescent="0.25">
      <c r="A32081">
        <v>641600</v>
      </c>
      <c r="B32081">
        <v>0</v>
      </c>
      <c r="C32081">
        <v>958.53779642698203</v>
      </c>
      <c r="D32081">
        <v>98.679636340517504</v>
      </c>
    </row>
    <row r="32082" spans="1:4" x14ac:dyDescent="0.25">
      <c r="A32082">
        <v>641600</v>
      </c>
      <c r="B32082">
        <v>1</v>
      </c>
      <c r="C32082">
        <v>957.48754583386005</v>
      </c>
      <c r="D32082">
        <v>98.606018459982295</v>
      </c>
    </row>
    <row r="32083" spans="1:4" x14ac:dyDescent="0.25">
      <c r="A32083">
        <v>641600</v>
      </c>
      <c r="B32083">
        <v>2</v>
      </c>
      <c r="C32083">
        <v>958.42565597667601</v>
      </c>
      <c r="D32083">
        <v>98.605526682722697</v>
      </c>
    </row>
    <row r="32084" spans="1:4" x14ac:dyDescent="0.25">
      <c r="A32084">
        <v>641600</v>
      </c>
      <c r="B32084">
        <v>3</v>
      </c>
      <c r="C32084">
        <v>958.496429699842</v>
      </c>
      <c r="D32084">
        <v>98.617314375987306</v>
      </c>
    </row>
    <row r="32085" spans="1:4" x14ac:dyDescent="0.25">
      <c r="A32085">
        <v>641600</v>
      </c>
      <c r="B32085">
        <v>4</v>
      </c>
      <c r="C32085">
        <v>958.44821247464495</v>
      </c>
      <c r="D32085">
        <v>98.285687119675401</v>
      </c>
    </row>
    <row r="32086" spans="1:4" x14ac:dyDescent="0.25">
      <c r="A32086">
        <v>641700</v>
      </c>
      <c r="B32086">
        <v>0</v>
      </c>
      <c r="C32086">
        <v>959.53883741591505</v>
      </c>
      <c r="D32086">
        <v>98.543596903160307</v>
      </c>
    </row>
    <row r="32087" spans="1:4" x14ac:dyDescent="0.25">
      <c r="A32087">
        <v>641700</v>
      </c>
      <c r="B32087">
        <v>1</v>
      </c>
      <c r="C32087">
        <v>958.42898752611904</v>
      </c>
      <c r="D32087">
        <v>98.319825239029896</v>
      </c>
    </row>
    <row r="32088" spans="1:4" x14ac:dyDescent="0.25">
      <c r="A32088">
        <v>641700</v>
      </c>
      <c r="B32088">
        <v>2</v>
      </c>
      <c r="C32088">
        <v>958.47957697422498</v>
      </c>
      <c r="D32088">
        <v>98.7451713001076</v>
      </c>
    </row>
    <row r="32089" spans="1:4" x14ac:dyDescent="0.25">
      <c r="A32089">
        <v>641700</v>
      </c>
      <c r="B32089">
        <v>3</v>
      </c>
      <c r="C32089">
        <v>959.64230279898197</v>
      </c>
      <c r="D32089">
        <v>98.422264631043205</v>
      </c>
    </row>
    <row r="32090" spans="1:4" x14ac:dyDescent="0.25">
      <c r="A32090">
        <v>641700</v>
      </c>
      <c r="B32090">
        <v>4</v>
      </c>
      <c r="C32090">
        <v>959.44769716088297</v>
      </c>
      <c r="D32090">
        <v>98.603785488958906</v>
      </c>
    </row>
    <row r="32091" spans="1:4" x14ac:dyDescent="0.25">
      <c r="A32091">
        <v>641800</v>
      </c>
      <c r="B32091">
        <v>0</v>
      </c>
      <c r="C32091">
        <v>959.49541111390499</v>
      </c>
      <c r="D32091">
        <v>98.181040985667494</v>
      </c>
    </row>
    <row r="32092" spans="1:4" x14ac:dyDescent="0.25">
      <c r="A32092">
        <v>641800</v>
      </c>
      <c r="B32092">
        <v>1</v>
      </c>
      <c r="C32092">
        <v>958.44843987823401</v>
      </c>
      <c r="D32092">
        <v>98.687404870623993</v>
      </c>
    </row>
    <row r="32093" spans="1:4" x14ac:dyDescent="0.25">
      <c r="A32093">
        <v>641800</v>
      </c>
      <c r="B32093">
        <v>2</v>
      </c>
      <c r="C32093">
        <v>958.39589535693904</v>
      </c>
      <c r="D32093">
        <v>98.587382023183594</v>
      </c>
    </row>
    <row r="32094" spans="1:4" x14ac:dyDescent="0.25">
      <c r="A32094">
        <v>641800</v>
      </c>
      <c r="B32094">
        <v>3</v>
      </c>
      <c r="C32094">
        <v>959.57858224016104</v>
      </c>
      <c r="D32094">
        <v>98.222313319878893</v>
      </c>
    </row>
    <row r="32095" spans="1:4" x14ac:dyDescent="0.25">
      <c r="A32095">
        <v>641800</v>
      </c>
      <c r="B32095">
        <v>4</v>
      </c>
      <c r="C32095">
        <v>957.53171193935498</v>
      </c>
      <c r="D32095">
        <v>98.4590650663297</v>
      </c>
    </row>
    <row r="32096" spans="1:4" x14ac:dyDescent="0.25">
      <c r="A32096">
        <v>641900</v>
      </c>
      <c r="B32096">
        <v>0</v>
      </c>
      <c r="C32096">
        <v>959.54444514541603</v>
      </c>
      <c r="D32096">
        <v>96.975837486593903</v>
      </c>
    </row>
    <row r="32097" spans="1:4" x14ac:dyDescent="0.25">
      <c r="A32097">
        <v>641900</v>
      </c>
      <c r="B32097">
        <v>1</v>
      </c>
      <c r="C32097">
        <v>958.50509100165402</v>
      </c>
      <c r="D32097">
        <v>98.5955199185439</v>
      </c>
    </row>
    <row r="32098" spans="1:4" x14ac:dyDescent="0.25">
      <c r="A32098">
        <v>641900</v>
      </c>
      <c r="B32098">
        <v>2</v>
      </c>
      <c r="C32098">
        <v>957.384225851373</v>
      </c>
      <c r="D32098">
        <v>98.310039245474101</v>
      </c>
    </row>
    <row r="32099" spans="1:4" x14ac:dyDescent="0.25">
      <c r="A32099">
        <v>641900</v>
      </c>
      <c r="B32099">
        <v>3</v>
      </c>
      <c r="C32099">
        <v>956.49811106913398</v>
      </c>
      <c r="D32099">
        <v>98.841140914242501</v>
      </c>
    </row>
    <row r="32100" spans="1:4" x14ac:dyDescent="0.25">
      <c r="A32100">
        <v>641900</v>
      </c>
      <c r="B32100">
        <v>4</v>
      </c>
      <c r="C32100">
        <v>960.55869729866197</v>
      </c>
      <c r="D32100">
        <v>97.262433728856294</v>
      </c>
    </row>
    <row r="32101" spans="1:4" x14ac:dyDescent="0.25">
      <c r="A32101">
        <v>642000</v>
      </c>
      <c r="B32101">
        <v>0</v>
      </c>
      <c r="C32101">
        <v>960.669687559414</v>
      </c>
      <c r="D32101">
        <v>98.621268774954004</v>
      </c>
    </row>
    <row r="32102" spans="1:4" x14ac:dyDescent="0.25">
      <c r="A32102">
        <v>642000</v>
      </c>
      <c r="B32102">
        <v>1</v>
      </c>
      <c r="C32102">
        <v>959.61068264388996</v>
      </c>
      <c r="D32102">
        <v>98.730384345719898</v>
      </c>
    </row>
    <row r="32103" spans="1:4" x14ac:dyDescent="0.25">
      <c r="A32103">
        <v>642000</v>
      </c>
      <c r="B32103">
        <v>2</v>
      </c>
      <c r="C32103">
        <v>957.51758889522705</v>
      </c>
      <c r="D32103">
        <v>98.489700196488499</v>
      </c>
    </row>
    <row r="32104" spans="1:4" x14ac:dyDescent="0.25">
      <c r="A32104">
        <v>642000</v>
      </c>
      <c r="B32104">
        <v>3</v>
      </c>
      <c r="C32104">
        <v>958.54043229497699</v>
      </c>
      <c r="D32104">
        <v>98.5817546090273</v>
      </c>
    </row>
    <row r="32105" spans="1:4" x14ac:dyDescent="0.25">
      <c r="A32105">
        <v>642000</v>
      </c>
      <c r="B32105">
        <v>4</v>
      </c>
      <c r="C32105">
        <v>958.45565730055102</v>
      </c>
      <c r="D32105">
        <v>98.506899147014494</v>
      </c>
    </row>
    <row r="32106" spans="1:4" x14ac:dyDescent="0.25">
      <c r="A32106">
        <v>642100</v>
      </c>
      <c r="B32106">
        <v>0</v>
      </c>
      <c r="C32106">
        <v>957.53227625971397</v>
      </c>
      <c r="D32106">
        <v>98.515041363750299</v>
      </c>
    </row>
    <row r="32107" spans="1:4" x14ac:dyDescent="0.25">
      <c r="A32107">
        <v>642100</v>
      </c>
      <c r="B32107">
        <v>1</v>
      </c>
      <c r="C32107">
        <v>957.51927710843302</v>
      </c>
      <c r="D32107">
        <v>98.265504121750098</v>
      </c>
    </row>
    <row r="32108" spans="1:4" x14ac:dyDescent="0.25">
      <c r="A32108">
        <v>642100</v>
      </c>
      <c r="B32108">
        <v>2</v>
      </c>
      <c r="C32108">
        <v>957.49724421919495</v>
      </c>
      <c r="D32108">
        <v>98.295280329426603</v>
      </c>
    </row>
    <row r="32109" spans="1:4" x14ac:dyDescent="0.25">
      <c r="A32109">
        <v>642100</v>
      </c>
      <c r="B32109">
        <v>3</v>
      </c>
      <c r="C32109">
        <v>959.52694156336895</v>
      </c>
      <c r="D32109">
        <v>97.248292436124402</v>
      </c>
    </row>
    <row r="32110" spans="1:4" x14ac:dyDescent="0.25">
      <c r="A32110">
        <v>642100</v>
      </c>
      <c r="B32110">
        <v>4</v>
      </c>
      <c r="C32110">
        <v>958.55396045837995</v>
      </c>
      <c r="D32110">
        <v>98.0948872937917</v>
      </c>
    </row>
    <row r="32111" spans="1:4" x14ac:dyDescent="0.25">
      <c r="A32111">
        <v>642200</v>
      </c>
      <c r="B32111">
        <v>0</v>
      </c>
      <c r="C32111">
        <v>959.46569528032899</v>
      </c>
      <c r="D32111">
        <v>97.1326575863161</v>
      </c>
    </row>
    <row r="32112" spans="1:4" x14ac:dyDescent="0.25">
      <c r="A32112">
        <v>642200</v>
      </c>
      <c r="B32112">
        <v>1</v>
      </c>
      <c r="C32112">
        <v>957.44158453135697</v>
      </c>
      <c r="D32112">
        <v>98.632117521501598</v>
      </c>
    </row>
    <row r="32113" spans="1:4" x14ac:dyDescent="0.25">
      <c r="A32113">
        <v>642200</v>
      </c>
      <c r="B32113">
        <v>2</v>
      </c>
      <c r="C32113">
        <v>958.40103346146498</v>
      </c>
      <c r="D32113">
        <v>98.657256285840305</v>
      </c>
    </row>
    <row r="32114" spans="1:4" x14ac:dyDescent="0.25">
      <c r="A32114">
        <v>642200</v>
      </c>
      <c r="B32114">
        <v>3</v>
      </c>
      <c r="C32114">
        <v>958.54186881733904</v>
      </c>
      <c r="D32114">
        <v>97.218700774998396</v>
      </c>
    </row>
    <row r="32115" spans="1:4" x14ac:dyDescent="0.25">
      <c r="A32115">
        <v>642200</v>
      </c>
      <c r="B32115">
        <v>4</v>
      </c>
      <c r="C32115">
        <v>957.43204066265002</v>
      </c>
      <c r="D32115">
        <v>98.639809236947798</v>
      </c>
    </row>
    <row r="32116" spans="1:4" x14ac:dyDescent="0.25">
      <c r="A32116">
        <v>642300</v>
      </c>
      <c r="B32116">
        <v>0</v>
      </c>
      <c r="C32116">
        <v>958.50901216482998</v>
      </c>
      <c r="D32116">
        <v>98.662760333736699</v>
      </c>
    </row>
    <row r="32117" spans="1:4" x14ac:dyDescent="0.25">
      <c r="A32117">
        <v>642300</v>
      </c>
      <c r="B32117">
        <v>1</v>
      </c>
      <c r="C32117">
        <v>957.41098580841299</v>
      </c>
      <c r="D32117">
        <v>98.489673086669995</v>
      </c>
    </row>
    <row r="32118" spans="1:4" x14ac:dyDescent="0.25">
      <c r="A32118">
        <v>642300</v>
      </c>
      <c r="B32118">
        <v>2</v>
      </c>
      <c r="C32118">
        <v>957.49864018721098</v>
      </c>
      <c r="D32118">
        <v>98.869584466510602</v>
      </c>
    </row>
    <row r="32119" spans="1:4" x14ac:dyDescent="0.25">
      <c r="A32119">
        <v>642300</v>
      </c>
      <c r="B32119">
        <v>3</v>
      </c>
      <c r="C32119">
        <v>958.51525574877303</v>
      </c>
      <c r="D32119">
        <v>98.538696732275895</v>
      </c>
    </row>
    <row r="32120" spans="1:4" x14ac:dyDescent="0.25">
      <c r="A32120">
        <v>642300</v>
      </c>
      <c r="B32120">
        <v>4</v>
      </c>
      <c r="C32120">
        <v>958.46621409265197</v>
      </c>
      <c r="D32120">
        <v>98.634043623106393</v>
      </c>
    </row>
    <row r="32121" spans="1:4" x14ac:dyDescent="0.25">
      <c r="A32121">
        <v>642400</v>
      </c>
      <c r="B32121">
        <v>0</v>
      </c>
      <c r="C32121">
        <v>957.46352554790599</v>
      </c>
      <c r="D32121">
        <v>98.625655276953196</v>
      </c>
    </row>
    <row r="32122" spans="1:4" x14ac:dyDescent="0.25">
      <c r="A32122">
        <v>642400</v>
      </c>
      <c r="B32122">
        <v>1</v>
      </c>
      <c r="C32122">
        <v>958.45452261306502</v>
      </c>
      <c r="D32122">
        <v>98.759798994974801</v>
      </c>
    </row>
    <row r="32123" spans="1:4" x14ac:dyDescent="0.25">
      <c r="A32123">
        <v>642400</v>
      </c>
      <c r="B32123">
        <v>2</v>
      </c>
      <c r="C32123">
        <v>959.569845344687</v>
      </c>
      <c r="D32123">
        <v>98.435351574729196</v>
      </c>
    </row>
    <row r="32124" spans="1:4" x14ac:dyDescent="0.25">
      <c r="A32124">
        <v>642400</v>
      </c>
      <c r="B32124">
        <v>3</v>
      </c>
      <c r="C32124">
        <v>958.43980989306397</v>
      </c>
      <c r="D32124">
        <v>98.633919079482197</v>
      </c>
    </row>
    <row r="32125" spans="1:4" x14ac:dyDescent="0.25">
      <c r="A32125">
        <v>642400</v>
      </c>
      <c r="B32125">
        <v>4</v>
      </c>
      <c r="C32125">
        <v>959.54046169457104</v>
      </c>
      <c r="D32125">
        <v>98.473554033485499</v>
      </c>
    </row>
    <row r="32126" spans="1:4" x14ac:dyDescent="0.25">
      <c r="A32126">
        <v>642500</v>
      </c>
      <c r="B32126">
        <v>0</v>
      </c>
      <c r="C32126">
        <v>958.43142712550605</v>
      </c>
      <c r="D32126">
        <v>98.719635627530295</v>
      </c>
    </row>
    <row r="32127" spans="1:4" x14ac:dyDescent="0.25">
      <c r="A32127">
        <v>642500</v>
      </c>
      <c r="B32127">
        <v>1</v>
      </c>
      <c r="C32127">
        <v>959.638690964121</v>
      </c>
      <c r="D32127">
        <v>98.666183239800702</v>
      </c>
    </row>
    <row r="32128" spans="1:4" x14ac:dyDescent="0.25">
      <c r="A32128">
        <v>642500</v>
      </c>
      <c r="B32128">
        <v>2</v>
      </c>
      <c r="C32128">
        <v>958.459367088607</v>
      </c>
      <c r="D32128">
        <v>98.740379746835401</v>
      </c>
    </row>
    <row r="32129" spans="1:4" x14ac:dyDescent="0.25">
      <c r="A32129">
        <v>642500</v>
      </c>
      <c r="B32129">
        <v>3</v>
      </c>
      <c r="C32129">
        <v>958.43451776649704</v>
      </c>
      <c r="D32129">
        <v>98.6199873096446</v>
      </c>
    </row>
    <row r="32130" spans="1:4" x14ac:dyDescent="0.25">
      <c r="A32130">
        <v>642500</v>
      </c>
      <c r="B32130">
        <v>4</v>
      </c>
      <c r="C32130">
        <v>959.50420061903799</v>
      </c>
      <c r="D32130">
        <v>98.923062346029894</v>
      </c>
    </row>
    <row r="32131" spans="1:4" x14ac:dyDescent="0.25">
      <c r="A32131">
        <v>642600</v>
      </c>
      <c r="B32131">
        <v>0</v>
      </c>
      <c r="C32131">
        <v>958.45105578316998</v>
      </c>
      <c r="D32131">
        <v>98.798361172392006</v>
      </c>
    </row>
    <row r="32132" spans="1:4" x14ac:dyDescent="0.25">
      <c r="A32132">
        <v>642600</v>
      </c>
      <c r="B32132">
        <v>1</v>
      </c>
      <c r="C32132">
        <v>961.71164474937996</v>
      </c>
      <c r="D32132">
        <v>98.327361666984302</v>
      </c>
    </row>
    <row r="32133" spans="1:4" x14ac:dyDescent="0.25">
      <c r="A32133">
        <v>642600</v>
      </c>
      <c r="B32133">
        <v>2</v>
      </c>
      <c r="C32133">
        <v>958.480744869521</v>
      </c>
      <c r="D32133">
        <v>98.406067899670603</v>
      </c>
    </row>
    <row r="32134" spans="1:4" x14ac:dyDescent="0.25">
      <c r="A32134">
        <v>642600</v>
      </c>
      <c r="B32134">
        <v>3</v>
      </c>
      <c r="C32134">
        <v>958.47494800529398</v>
      </c>
      <c r="D32134">
        <v>98.572950148106102</v>
      </c>
    </row>
    <row r="32135" spans="1:4" x14ac:dyDescent="0.25">
      <c r="A32135">
        <v>642600</v>
      </c>
      <c r="B32135">
        <v>4</v>
      </c>
      <c r="C32135">
        <v>959.42745048408506</v>
      </c>
      <c r="D32135">
        <v>98.781560463203107</v>
      </c>
    </row>
    <row r="32136" spans="1:4" x14ac:dyDescent="0.25">
      <c r="A32136">
        <v>642700</v>
      </c>
      <c r="B32136">
        <v>0</v>
      </c>
      <c r="C32136">
        <v>957.48631137648397</v>
      </c>
      <c r="D32136">
        <v>98.411611509877403</v>
      </c>
    </row>
    <row r="32137" spans="1:4" x14ac:dyDescent="0.25">
      <c r="A32137">
        <v>642700</v>
      </c>
      <c r="B32137">
        <v>1</v>
      </c>
      <c r="C32137">
        <v>958.60308116232397</v>
      </c>
      <c r="D32137">
        <v>98.584043086172301</v>
      </c>
    </row>
    <row r="32138" spans="1:4" x14ac:dyDescent="0.25">
      <c r="A32138">
        <v>642700</v>
      </c>
      <c r="B32138">
        <v>2</v>
      </c>
      <c r="C32138">
        <v>959.56696090794401</v>
      </c>
      <c r="D32138">
        <v>97.170617906683404</v>
      </c>
    </row>
    <row r="32139" spans="1:4" x14ac:dyDescent="0.25">
      <c r="A32139">
        <v>642700</v>
      </c>
      <c r="B32139">
        <v>3</v>
      </c>
      <c r="C32139">
        <v>959.49682821618796</v>
      </c>
      <c r="D32139">
        <v>98.271948743973596</v>
      </c>
    </row>
    <row r="32140" spans="1:4" x14ac:dyDescent="0.25">
      <c r="A32140">
        <v>642700</v>
      </c>
      <c r="B32140">
        <v>4</v>
      </c>
      <c r="C32140">
        <v>958.50715181932196</v>
      </c>
      <c r="D32140">
        <v>98.363613550815501</v>
      </c>
    </row>
    <row r="32141" spans="1:4" x14ac:dyDescent="0.25">
      <c r="A32141">
        <v>642800</v>
      </c>
      <c r="B32141">
        <v>0</v>
      </c>
      <c r="C32141">
        <v>958.48361482228302</v>
      </c>
      <c r="D32141">
        <v>98.702104865137301</v>
      </c>
    </row>
    <row r="32142" spans="1:4" x14ac:dyDescent="0.25">
      <c r="A32142">
        <v>642800</v>
      </c>
      <c r="B32142">
        <v>1</v>
      </c>
      <c r="C32142">
        <v>960.47975077881597</v>
      </c>
      <c r="D32142">
        <v>98.515638629283401</v>
      </c>
    </row>
    <row r="32143" spans="1:4" x14ac:dyDescent="0.25">
      <c r="A32143">
        <v>642800</v>
      </c>
      <c r="B32143">
        <v>2</v>
      </c>
      <c r="C32143">
        <v>957.42955739884701</v>
      </c>
      <c r="D32143">
        <v>98.499651744443696</v>
      </c>
    </row>
    <row r="32144" spans="1:4" x14ac:dyDescent="0.25">
      <c r="A32144">
        <v>642800</v>
      </c>
      <c r="B32144">
        <v>3</v>
      </c>
      <c r="C32144">
        <v>957.346351359918</v>
      </c>
      <c r="D32144">
        <v>98.490014581880402</v>
      </c>
    </row>
    <row r="32145" spans="1:4" x14ac:dyDescent="0.25">
      <c r="A32145">
        <v>642800</v>
      </c>
      <c r="B32145">
        <v>4</v>
      </c>
      <c r="C32145">
        <v>958.471971751056</v>
      </c>
      <c r="D32145">
        <v>98.479853710826603</v>
      </c>
    </row>
    <row r="32146" spans="1:4" x14ac:dyDescent="0.25">
      <c r="A32146">
        <v>642900</v>
      </c>
      <c r="B32146">
        <v>0</v>
      </c>
      <c r="C32146">
        <v>959.559297311009</v>
      </c>
      <c r="D32146">
        <v>98.300418569254106</v>
      </c>
    </row>
    <row r="32147" spans="1:4" x14ac:dyDescent="0.25">
      <c r="A32147">
        <v>642900</v>
      </c>
      <c r="B32147">
        <v>1</v>
      </c>
      <c r="C32147">
        <v>959.49522792917196</v>
      </c>
      <c r="D32147">
        <v>98.598643727238397</v>
      </c>
    </row>
    <row r="32148" spans="1:4" x14ac:dyDescent="0.25">
      <c r="A32148">
        <v>642900</v>
      </c>
      <c r="B32148">
        <v>2</v>
      </c>
      <c r="C32148">
        <v>957.43702060221801</v>
      </c>
      <c r="D32148">
        <v>98.509540412044302</v>
      </c>
    </row>
    <row r="32149" spans="1:4" x14ac:dyDescent="0.25">
      <c r="A32149">
        <v>642900</v>
      </c>
      <c r="B32149">
        <v>3</v>
      </c>
      <c r="C32149">
        <v>958.36285029033002</v>
      </c>
      <c r="D32149">
        <v>98.354645291593002</v>
      </c>
    </row>
    <row r="32150" spans="1:4" x14ac:dyDescent="0.25">
      <c r="A32150">
        <v>642900</v>
      </c>
      <c r="B32150">
        <v>4</v>
      </c>
      <c r="C32150">
        <v>959.51563193607706</v>
      </c>
      <c r="D32150">
        <v>98.527046737269302</v>
      </c>
    </row>
    <row r="32151" spans="1:4" x14ac:dyDescent="0.25">
      <c r="A32151">
        <v>643000</v>
      </c>
      <c r="B32151">
        <v>0</v>
      </c>
      <c r="C32151">
        <v>960.59735889784702</v>
      </c>
      <c r="D32151">
        <v>98.629039426068104</v>
      </c>
    </row>
    <row r="32152" spans="1:4" x14ac:dyDescent="0.25">
      <c r="A32152">
        <v>643000</v>
      </c>
      <c r="B32152">
        <v>1</v>
      </c>
      <c r="C32152">
        <v>958.46976656389597</v>
      </c>
      <c r="D32152">
        <v>98.746177562448807</v>
      </c>
    </row>
    <row r="32153" spans="1:4" x14ac:dyDescent="0.25">
      <c r="A32153">
        <v>643000</v>
      </c>
      <c r="B32153">
        <v>2</v>
      </c>
      <c r="C32153">
        <v>959.45442536327596</v>
      </c>
      <c r="D32153">
        <v>97.281688368874597</v>
      </c>
    </row>
    <row r="32154" spans="1:4" x14ac:dyDescent="0.25">
      <c r="A32154">
        <v>643000</v>
      </c>
      <c r="B32154">
        <v>3</v>
      </c>
      <c r="C32154">
        <v>959.52913605269805</v>
      </c>
      <c r="D32154">
        <v>98.691157841398507</v>
      </c>
    </row>
    <row r="32155" spans="1:4" x14ac:dyDescent="0.25">
      <c r="A32155">
        <v>643000</v>
      </c>
      <c r="B32155">
        <v>4</v>
      </c>
      <c r="C32155">
        <v>960.60229566094802</v>
      </c>
      <c r="D32155">
        <v>98.772010595358196</v>
      </c>
    </row>
    <row r="32156" spans="1:4" x14ac:dyDescent="0.25">
      <c r="A32156">
        <v>643100</v>
      </c>
      <c r="B32156">
        <v>0</v>
      </c>
      <c r="C32156">
        <v>958.525874125874</v>
      </c>
      <c r="D32156">
        <v>98.590146217418905</v>
      </c>
    </row>
    <row r="32157" spans="1:4" x14ac:dyDescent="0.25">
      <c r="A32157">
        <v>643100</v>
      </c>
      <c r="B32157">
        <v>1</v>
      </c>
      <c r="C32157">
        <v>960.48950429944296</v>
      </c>
      <c r="D32157">
        <v>97.595283257460807</v>
      </c>
    </row>
    <row r="32158" spans="1:4" x14ac:dyDescent="0.25">
      <c r="A32158">
        <v>643100</v>
      </c>
      <c r="B32158">
        <v>2</v>
      </c>
      <c r="C32158">
        <v>960.57359157150904</v>
      </c>
      <c r="D32158">
        <v>97.247870796795098</v>
      </c>
    </row>
    <row r="32159" spans="1:4" x14ac:dyDescent="0.25">
      <c r="A32159">
        <v>643100</v>
      </c>
      <c r="B32159">
        <v>3</v>
      </c>
      <c r="C32159">
        <v>958.33236427984502</v>
      </c>
      <c r="D32159">
        <v>98.494596473487903</v>
      </c>
    </row>
    <row r="32160" spans="1:4" x14ac:dyDescent="0.25">
      <c r="A32160">
        <v>643100</v>
      </c>
      <c r="B32160">
        <v>4</v>
      </c>
      <c r="C32160">
        <v>959.48954289292396</v>
      </c>
      <c r="D32160">
        <v>98.734877896055096</v>
      </c>
    </row>
    <row r="32161" spans="1:4" x14ac:dyDescent="0.25">
      <c r="A32161">
        <v>643200</v>
      </c>
      <c r="B32161">
        <v>0</v>
      </c>
      <c r="C32161">
        <v>957.53239276224201</v>
      </c>
      <c r="D32161">
        <v>98.396558269011706</v>
      </c>
    </row>
    <row r="32162" spans="1:4" x14ac:dyDescent="0.25">
      <c r="A32162">
        <v>643200</v>
      </c>
      <c r="B32162">
        <v>1</v>
      </c>
      <c r="C32162">
        <v>959.55737601613203</v>
      </c>
      <c r="D32162">
        <v>98.748629403238994</v>
      </c>
    </row>
    <row r="32163" spans="1:4" x14ac:dyDescent="0.25">
      <c r="A32163">
        <v>643200</v>
      </c>
      <c r="B32163">
        <v>2</v>
      </c>
      <c r="C32163">
        <v>960.60760703363906</v>
      </c>
      <c r="D32163">
        <v>98.381625891946996</v>
      </c>
    </row>
    <row r="32164" spans="1:4" x14ac:dyDescent="0.25">
      <c r="A32164">
        <v>643200</v>
      </c>
      <c r="B32164">
        <v>3</v>
      </c>
      <c r="C32164">
        <v>957.36202081746603</v>
      </c>
      <c r="D32164">
        <v>98.276402640263996</v>
      </c>
    </row>
    <row r="32165" spans="1:4" x14ac:dyDescent="0.25">
      <c r="A32165">
        <v>643200</v>
      </c>
      <c r="B32165">
        <v>4</v>
      </c>
      <c r="C32165">
        <v>959.51493103884604</v>
      </c>
      <c r="D32165">
        <v>98.621093255725597</v>
      </c>
    </row>
    <row r="32166" spans="1:4" x14ac:dyDescent="0.25">
      <c r="A32166">
        <v>643300</v>
      </c>
      <c r="B32166">
        <v>0</v>
      </c>
      <c r="C32166">
        <v>958.45415926959095</v>
      </c>
      <c r="D32166">
        <v>98.577162059345596</v>
      </c>
    </row>
    <row r="32167" spans="1:4" x14ac:dyDescent="0.25">
      <c r="A32167">
        <v>643300</v>
      </c>
      <c r="B32167">
        <v>1</v>
      </c>
      <c r="C32167">
        <v>958.48775097865803</v>
      </c>
      <c r="D32167">
        <v>98.402954918550293</v>
      </c>
    </row>
    <row r="32168" spans="1:4" x14ac:dyDescent="0.25">
      <c r="A32168">
        <v>643300</v>
      </c>
      <c r="B32168">
        <v>2</v>
      </c>
      <c r="C32168">
        <v>958.50653221714799</v>
      </c>
      <c r="D32168">
        <v>98.4998097412481</v>
      </c>
    </row>
    <row r="32169" spans="1:4" x14ac:dyDescent="0.25">
      <c r="A32169">
        <v>643300</v>
      </c>
      <c r="B32169">
        <v>3</v>
      </c>
      <c r="C32169">
        <v>957.49235279123104</v>
      </c>
      <c r="D32169">
        <v>98.461572775936702</v>
      </c>
    </row>
    <row r="32170" spans="1:4" x14ac:dyDescent="0.25">
      <c r="A32170">
        <v>643300</v>
      </c>
      <c r="B32170">
        <v>4</v>
      </c>
      <c r="C32170">
        <v>960.64884962501503</v>
      </c>
      <c r="D32170">
        <v>98.5169060633024</v>
      </c>
    </row>
    <row r="32171" spans="1:4" x14ac:dyDescent="0.25">
      <c r="A32171">
        <v>643400</v>
      </c>
      <c r="B32171">
        <v>0</v>
      </c>
      <c r="C32171">
        <v>959.51769348268795</v>
      </c>
      <c r="D32171">
        <v>98.537423625254505</v>
      </c>
    </row>
    <row r="32172" spans="1:4" x14ac:dyDescent="0.25">
      <c r="A32172">
        <v>643400</v>
      </c>
      <c r="B32172">
        <v>1</v>
      </c>
      <c r="C32172">
        <v>959.65412334970301</v>
      </c>
      <c r="D32172">
        <v>98.481663371388393</v>
      </c>
    </row>
    <row r="32173" spans="1:4" x14ac:dyDescent="0.25">
      <c r="A32173">
        <v>643400</v>
      </c>
      <c r="B32173">
        <v>2</v>
      </c>
      <c r="C32173">
        <v>958.53828571428505</v>
      </c>
      <c r="D32173">
        <v>98.786793650793598</v>
      </c>
    </row>
    <row r="32174" spans="1:4" x14ac:dyDescent="0.25">
      <c r="A32174">
        <v>643400</v>
      </c>
      <c r="B32174">
        <v>3</v>
      </c>
      <c r="C32174">
        <v>957.406660323501</v>
      </c>
      <c r="D32174">
        <v>98.502759276879104</v>
      </c>
    </row>
    <row r="32175" spans="1:4" x14ac:dyDescent="0.25">
      <c r="A32175">
        <v>643400</v>
      </c>
      <c r="B32175">
        <v>4</v>
      </c>
      <c r="C32175">
        <v>957.47294282618395</v>
      </c>
      <c r="D32175">
        <v>98.4619797310217</v>
      </c>
    </row>
    <row r="32176" spans="1:4" x14ac:dyDescent="0.25">
      <c r="A32176">
        <v>643500</v>
      </c>
      <c r="B32176">
        <v>0</v>
      </c>
      <c r="C32176">
        <v>959.51225660091995</v>
      </c>
      <c r="D32176">
        <v>98.434873022874797</v>
      </c>
    </row>
    <row r="32177" spans="1:4" x14ac:dyDescent="0.25">
      <c r="A32177">
        <v>643500</v>
      </c>
      <c r="B32177">
        <v>1</v>
      </c>
      <c r="C32177">
        <v>958.40394057660797</v>
      </c>
      <c r="D32177">
        <v>98.254752612363006</v>
      </c>
    </row>
    <row r="32178" spans="1:4" x14ac:dyDescent="0.25">
      <c r="A32178">
        <v>643500</v>
      </c>
      <c r="B32178">
        <v>2</v>
      </c>
      <c r="C32178">
        <v>958.42902089101403</v>
      </c>
      <c r="D32178">
        <v>98.685502139441198</v>
      </c>
    </row>
    <row r="32179" spans="1:4" x14ac:dyDescent="0.25">
      <c r="A32179">
        <v>643500</v>
      </c>
      <c r="B32179">
        <v>3</v>
      </c>
      <c r="C32179">
        <v>956.36552031021495</v>
      </c>
      <c r="D32179">
        <v>98.549742546564104</v>
      </c>
    </row>
    <row r="32180" spans="1:4" x14ac:dyDescent="0.25">
      <c r="A32180">
        <v>643500</v>
      </c>
      <c r="B32180">
        <v>4</v>
      </c>
      <c r="C32180">
        <v>958.488146011038</v>
      </c>
      <c r="D32180">
        <v>98.476417461113897</v>
      </c>
    </row>
    <row r="32181" spans="1:4" x14ac:dyDescent="0.25">
      <c r="A32181">
        <v>643600</v>
      </c>
      <c r="B32181">
        <v>0</v>
      </c>
      <c r="C32181">
        <v>958.50873786407703</v>
      </c>
      <c r="D32181">
        <v>98.561478233635995</v>
      </c>
    </row>
    <row r="32182" spans="1:4" x14ac:dyDescent="0.25">
      <c r="A32182">
        <v>643600</v>
      </c>
      <c r="B32182">
        <v>1</v>
      </c>
      <c r="C32182">
        <v>958.54874333587202</v>
      </c>
      <c r="D32182">
        <v>98.529068291444503</v>
      </c>
    </row>
    <row r="32183" spans="1:4" x14ac:dyDescent="0.25">
      <c r="A32183">
        <v>643600</v>
      </c>
      <c r="B32183">
        <v>2</v>
      </c>
      <c r="C32183">
        <v>957.51551614946095</v>
      </c>
      <c r="D32183">
        <v>98.465611146295103</v>
      </c>
    </row>
    <row r="32184" spans="1:4" x14ac:dyDescent="0.25">
      <c r="A32184">
        <v>643600</v>
      </c>
      <c r="B32184">
        <v>3</v>
      </c>
      <c r="C32184">
        <v>957.47567567567501</v>
      </c>
      <c r="D32184">
        <v>98.801005656819598</v>
      </c>
    </row>
    <row r="32185" spans="1:4" x14ac:dyDescent="0.25">
      <c r="A32185">
        <v>643600</v>
      </c>
      <c r="B32185">
        <v>4</v>
      </c>
      <c r="C32185">
        <v>956.51372722671999</v>
      </c>
      <c r="D32185">
        <v>98.803264170040407</v>
      </c>
    </row>
    <row r="32186" spans="1:4" x14ac:dyDescent="0.25">
      <c r="A32186">
        <v>643700</v>
      </c>
      <c r="B32186">
        <v>0</v>
      </c>
      <c r="C32186">
        <v>957.55962953564995</v>
      </c>
      <c r="D32186">
        <v>98.395267698553596</v>
      </c>
    </row>
    <row r="32187" spans="1:4" x14ac:dyDescent="0.25">
      <c r="A32187">
        <v>643700</v>
      </c>
      <c r="B32187">
        <v>1</v>
      </c>
      <c r="C32187">
        <v>957.50763118062503</v>
      </c>
      <c r="D32187">
        <v>98.371783551967695</v>
      </c>
    </row>
    <row r="32188" spans="1:4" x14ac:dyDescent="0.25">
      <c r="A32188">
        <v>643700</v>
      </c>
      <c r="B32188">
        <v>2</v>
      </c>
      <c r="C32188">
        <v>958.49940029038498</v>
      </c>
      <c r="D32188">
        <v>98.253771857837194</v>
      </c>
    </row>
    <row r="32189" spans="1:4" x14ac:dyDescent="0.25">
      <c r="A32189">
        <v>643700</v>
      </c>
      <c r="B32189">
        <v>3</v>
      </c>
      <c r="C32189">
        <v>958.37195237195203</v>
      </c>
      <c r="D32189">
        <v>98.640899640899605</v>
      </c>
    </row>
    <row r="32190" spans="1:4" x14ac:dyDescent="0.25">
      <c r="A32190">
        <v>643700</v>
      </c>
      <c r="B32190">
        <v>4</v>
      </c>
      <c r="C32190">
        <v>957.36834716017802</v>
      </c>
      <c r="D32190">
        <v>98.520421186981494</v>
      </c>
    </row>
    <row r="32191" spans="1:4" x14ac:dyDescent="0.25">
      <c r="A32191">
        <v>643800</v>
      </c>
      <c r="B32191">
        <v>0</v>
      </c>
      <c r="C32191">
        <v>958.50683895367104</v>
      </c>
      <c r="D32191">
        <v>98.540876142451907</v>
      </c>
    </row>
    <row r="32192" spans="1:4" x14ac:dyDescent="0.25">
      <c r="A32192">
        <v>643800</v>
      </c>
      <c r="B32192">
        <v>1</v>
      </c>
      <c r="C32192">
        <v>959.54630161465298</v>
      </c>
      <c r="D32192">
        <v>98.413874529325398</v>
      </c>
    </row>
    <row r="32193" spans="1:4" x14ac:dyDescent="0.25">
      <c r="A32193">
        <v>643800</v>
      </c>
      <c r="B32193">
        <v>2</v>
      </c>
      <c r="C32193">
        <v>958.56988095987901</v>
      </c>
      <c r="D32193">
        <v>98.211563897461701</v>
      </c>
    </row>
    <row r="32194" spans="1:4" x14ac:dyDescent="0.25">
      <c r="A32194">
        <v>643800</v>
      </c>
      <c r="B32194">
        <v>3</v>
      </c>
      <c r="C32194">
        <v>958.41711196328595</v>
      </c>
      <c r="D32194">
        <v>98.715534041616905</v>
      </c>
    </row>
    <row r="32195" spans="1:4" x14ac:dyDescent="0.25">
      <c r="A32195">
        <v>643800</v>
      </c>
      <c r="B32195">
        <v>4</v>
      </c>
      <c r="C32195">
        <v>957.45606455302095</v>
      </c>
      <c r="D32195">
        <v>98.5290043840142</v>
      </c>
    </row>
    <row r="32196" spans="1:4" x14ac:dyDescent="0.25">
      <c r="A32196">
        <v>643900</v>
      </c>
      <c r="B32196">
        <v>0</v>
      </c>
      <c r="C32196">
        <v>957.27755955397799</v>
      </c>
      <c r="D32196">
        <v>98.434870755195107</v>
      </c>
    </row>
    <row r="32197" spans="1:4" x14ac:dyDescent="0.25">
      <c r="A32197">
        <v>643900</v>
      </c>
      <c r="B32197">
        <v>1</v>
      </c>
      <c r="C32197">
        <v>958.53829280521404</v>
      </c>
      <c r="D32197">
        <v>98.617886688393</v>
      </c>
    </row>
    <row r="32198" spans="1:4" x14ac:dyDescent="0.25">
      <c r="A32198">
        <v>643900</v>
      </c>
      <c r="B32198">
        <v>2</v>
      </c>
      <c r="C32198">
        <v>958.54352104628197</v>
      </c>
      <c r="D32198">
        <v>98.382705859945403</v>
      </c>
    </row>
    <row r="32199" spans="1:4" x14ac:dyDescent="0.25">
      <c r="A32199">
        <v>643900</v>
      </c>
      <c r="B32199">
        <v>3</v>
      </c>
      <c r="C32199">
        <v>958.46654088050298</v>
      </c>
      <c r="D32199">
        <v>98.485911949685502</v>
      </c>
    </row>
    <row r="32200" spans="1:4" x14ac:dyDescent="0.25">
      <c r="A32200">
        <v>643900</v>
      </c>
      <c r="B32200">
        <v>4</v>
      </c>
      <c r="C32200">
        <v>958.48018091588597</v>
      </c>
      <c r="D32200">
        <v>98.5750361203593</v>
      </c>
    </row>
    <row r="32201" spans="1:4" x14ac:dyDescent="0.25">
      <c r="A32201">
        <v>644000</v>
      </c>
      <c r="B32201">
        <v>0</v>
      </c>
      <c r="C32201">
        <v>959.48566376152496</v>
      </c>
      <c r="D32201">
        <v>97.307944928634498</v>
      </c>
    </row>
    <row r="32202" spans="1:4" x14ac:dyDescent="0.25">
      <c r="A32202">
        <v>644000</v>
      </c>
      <c r="B32202">
        <v>1</v>
      </c>
      <c r="C32202">
        <v>958.56403269754696</v>
      </c>
      <c r="D32202">
        <v>98.448197199163502</v>
      </c>
    </row>
    <row r="32203" spans="1:4" x14ac:dyDescent="0.25">
      <c r="A32203">
        <v>644000</v>
      </c>
      <c r="B32203">
        <v>2</v>
      </c>
      <c r="C32203">
        <v>958.41074259623304</v>
      </c>
      <c r="D32203">
        <v>98.379098230705793</v>
      </c>
    </row>
    <row r="32204" spans="1:4" x14ac:dyDescent="0.25">
      <c r="A32204">
        <v>644000</v>
      </c>
      <c r="B32204">
        <v>3</v>
      </c>
      <c r="C32204">
        <v>958.467791700774</v>
      </c>
      <c r="D32204">
        <v>98.815250928782802</v>
      </c>
    </row>
    <row r="32205" spans="1:4" x14ac:dyDescent="0.25">
      <c r="A32205">
        <v>644000</v>
      </c>
      <c r="B32205">
        <v>4</v>
      </c>
      <c r="C32205">
        <v>958.56347858894503</v>
      </c>
      <c r="D32205">
        <v>97.318178959944603</v>
      </c>
    </row>
    <row r="32206" spans="1:4" x14ac:dyDescent="0.25">
      <c r="A32206">
        <v>644100</v>
      </c>
      <c r="B32206">
        <v>0</v>
      </c>
      <c r="C32206">
        <v>958.566814439518</v>
      </c>
      <c r="D32206">
        <v>98.808866371120899</v>
      </c>
    </row>
    <row r="32207" spans="1:4" x14ac:dyDescent="0.25">
      <c r="A32207">
        <v>644100</v>
      </c>
      <c r="B32207">
        <v>1</v>
      </c>
      <c r="C32207">
        <v>959.55689077224702</v>
      </c>
      <c r="D32207">
        <v>98.280943646828106</v>
      </c>
    </row>
    <row r="32208" spans="1:4" x14ac:dyDescent="0.25">
      <c r="A32208">
        <v>644100</v>
      </c>
      <c r="B32208">
        <v>2</v>
      </c>
      <c r="C32208">
        <v>959.56183435659602</v>
      </c>
      <c r="D32208">
        <v>98.550996115774893</v>
      </c>
    </row>
    <row r="32209" spans="1:4" x14ac:dyDescent="0.25">
      <c r="A32209">
        <v>644100</v>
      </c>
      <c r="B32209">
        <v>3</v>
      </c>
      <c r="C32209">
        <v>959.58918304163706</v>
      </c>
      <c r="D32209">
        <v>97.077336197636896</v>
      </c>
    </row>
    <row r="32210" spans="1:4" x14ac:dyDescent="0.25">
      <c r="A32210">
        <v>644100</v>
      </c>
      <c r="B32210">
        <v>4</v>
      </c>
      <c r="C32210">
        <v>959.57314465408797</v>
      </c>
      <c r="D32210">
        <v>98.642075471698107</v>
      </c>
    </row>
    <row r="32211" spans="1:4" x14ac:dyDescent="0.25">
      <c r="A32211">
        <v>644200</v>
      </c>
      <c r="B32211">
        <v>0</v>
      </c>
      <c r="C32211">
        <v>958.45878879256099</v>
      </c>
      <c r="D32211">
        <v>98.476630229928304</v>
      </c>
    </row>
    <row r="32212" spans="1:4" x14ac:dyDescent="0.25">
      <c r="A32212">
        <v>644200</v>
      </c>
      <c r="B32212">
        <v>1</v>
      </c>
      <c r="C32212">
        <v>957.42265560691396</v>
      </c>
      <c r="D32212">
        <v>98.560374849616906</v>
      </c>
    </row>
    <row r="32213" spans="1:4" x14ac:dyDescent="0.25">
      <c r="A32213">
        <v>644200</v>
      </c>
      <c r="B32213">
        <v>2</v>
      </c>
      <c r="C32213">
        <v>958.58346017250096</v>
      </c>
      <c r="D32213">
        <v>98.390791476407898</v>
      </c>
    </row>
    <row r="32214" spans="1:4" x14ac:dyDescent="0.25">
      <c r="A32214">
        <v>644200</v>
      </c>
      <c r="B32214">
        <v>3</v>
      </c>
      <c r="C32214">
        <v>959.58730259806396</v>
      </c>
      <c r="D32214">
        <v>98.546994396332096</v>
      </c>
    </row>
    <row r="32215" spans="1:4" x14ac:dyDescent="0.25">
      <c r="A32215">
        <v>644200</v>
      </c>
      <c r="B32215">
        <v>4</v>
      </c>
      <c r="C32215">
        <v>959.52662609357105</v>
      </c>
      <c r="D32215">
        <v>98.260682135159101</v>
      </c>
    </row>
    <row r="32216" spans="1:4" x14ac:dyDescent="0.25">
      <c r="A32216">
        <v>644300</v>
      </c>
      <c r="B32216">
        <v>0</v>
      </c>
      <c r="C32216">
        <v>958.41455214412497</v>
      </c>
      <c r="D32216">
        <v>98.578596802841901</v>
      </c>
    </row>
    <row r="32217" spans="1:4" x14ac:dyDescent="0.25">
      <c r="A32217">
        <v>644300</v>
      </c>
      <c r="B32217">
        <v>1</v>
      </c>
      <c r="C32217">
        <v>957.50123691722104</v>
      </c>
      <c r="D32217">
        <v>98.232159847763995</v>
      </c>
    </row>
    <row r="32218" spans="1:4" x14ac:dyDescent="0.25">
      <c r="A32218">
        <v>644300</v>
      </c>
      <c r="B32218">
        <v>2</v>
      </c>
      <c r="C32218">
        <v>958.53775019001705</v>
      </c>
      <c r="D32218">
        <v>98.220547251076695</v>
      </c>
    </row>
    <row r="32219" spans="1:4" x14ac:dyDescent="0.25">
      <c r="A32219">
        <v>644300</v>
      </c>
      <c r="B32219">
        <v>3</v>
      </c>
      <c r="C32219">
        <v>958.52512878502296</v>
      </c>
      <c r="D32219">
        <v>98.310152029149293</v>
      </c>
    </row>
    <row r="32220" spans="1:4" x14ac:dyDescent="0.25">
      <c r="A32220">
        <v>644300</v>
      </c>
      <c r="B32220">
        <v>4</v>
      </c>
      <c r="C32220">
        <v>957.440117093038</v>
      </c>
      <c r="D32220">
        <v>98.581583301514499</v>
      </c>
    </row>
    <row r="32221" spans="1:4" x14ac:dyDescent="0.25">
      <c r="A32221">
        <v>644400</v>
      </c>
      <c r="B32221">
        <v>0</v>
      </c>
      <c r="C32221">
        <v>958.54818938019798</v>
      </c>
      <c r="D32221">
        <v>98.499343298517701</v>
      </c>
    </row>
    <row r="32222" spans="1:4" x14ac:dyDescent="0.25">
      <c r="A32222">
        <v>644400</v>
      </c>
      <c r="B32222">
        <v>1</v>
      </c>
      <c r="C32222">
        <v>960.55412046370895</v>
      </c>
      <c r="D32222">
        <v>98.757245463709594</v>
      </c>
    </row>
    <row r="32223" spans="1:4" x14ac:dyDescent="0.25">
      <c r="A32223">
        <v>644400</v>
      </c>
      <c r="B32223">
        <v>2</v>
      </c>
      <c r="C32223">
        <v>959.58972567945102</v>
      </c>
      <c r="D32223">
        <v>98.284734569469094</v>
      </c>
    </row>
    <row r="32224" spans="1:4" x14ac:dyDescent="0.25">
      <c r="A32224">
        <v>644400</v>
      </c>
      <c r="B32224">
        <v>3</v>
      </c>
      <c r="C32224">
        <v>961.57460599898297</v>
      </c>
      <c r="D32224">
        <v>98.766522623284104</v>
      </c>
    </row>
    <row r="32225" spans="1:4" x14ac:dyDescent="0.25">
      <c r="A32225">
        <v>644400</v>
      </c>
      <c r="B32225">
        <v>4</v>
      </c>
      <c r="C32225">
        <v>958.53407149636098</v>
      </c>
      <c r="D32225">
        <v>98.532363176209998</v>
      </c>
    </row>
    <row r="32226" spans="1:4" x14ac:dyDescent="0.25">
      <c r="A32226">
        <v>644500</v>
      </c>
      <c r="B32226">
        <v>0</v>
      </c>
      <c r="C32226">
        <v>959.43835530445699</v>
      </c>
      <c r="D32226">
        <v>98.606026365348399</v>
      </c>
    </row>
    <row r="32227" spans="1:4" x14ac:dyDescent="0.25">
      <c r="A32227">
        <v>644500</v>
      </c>
      <c r="B32227">
        <v>1</v>
      </c>
      <c r="C32227">
        <v>958.34742079737896</v>
      </c>
      <c r="D32227">
        <v>98.473074258361095</v>
      </c>
    </row>
    <row r="32228" spans="1:4" x14ac:dyDescent="0.25">
      <c r="A32228">
        <v>644500</v>
      </c>
      <c r="B32228">
        <v>2</v>
      </c>
      <c r="C32228">
        <v>961.638998598547</v>
      </c>
      <c r="D32228">
        <v>98.513504905083394</v>
      </c>
    </row>
    <row r="32229" spans="1:4" x14ac:dyDescent="0.25">
      <c r="A32229">
        <v>644500</v>
      </c>
      <c r="B32229">
        <v>3</v>
      </c>
      <c r="C32229">
        <v>958.34210360672205</v>
      </c>
      <c r="D32229">
        <v>98.6714924151822</v>
      </c>
    </row>
    <row r="32230" spans="1:4" x14ac:dyDescent="0.25">
      <c r="A32230">
        <v>644500</v>
      </c>
      <c r="B32230">
        <v>4</v>
      </c>
      <c r="C32230">
        <v>958.49780067864697</v>
      </c>
      <c r="D32230">
        <v>98.635352519793798</v>
      </c>
    </row>
    <row r="32231" spans="1:4" x14ac:dyDescent="0.25">
      <c r="A32231">
        <v>644600</v>
      </c>
      <c r="B32231">
        <v>0</v>
      </c>
      <c r="C32231">
        <v>959.46474439687699</v>
      </c>
      <c r="D32231">
        <v>98.573281289347705</v>
      </c>
    </row>
    <row r="32232" spans="1:4" x14ac:dyDescent="0.25">
      <c r="A32232">
        <v>644600</v>
      </c>
      <c r="B32232">
        <v>1</v>
      </c>
      <c r="C32232">
        <v>957.47044288158099</v>
      </c>
      <c r="D32232">
        <v>98.826142051574394</v>
      </c>
    </row>
    <row r="32233" spans="1:4" x14ac:dyDescent="0.25">
      <c r="A32233">
        <v>644600</v>
      </c>
      <c r="B32233">
        <v>2</v>
      </c>
      <c r="C32233">
        <v>958.45530867314699</v>
      </c>
      <c r="D32233">
        <v>97.157492740815499</v>
      </c>
    </row>
    <row r="32234" spans="1:4" x14ac:dyDescent="0.25">
      <c r="A32234">
        <v>644600</v>
      </c>
      <c r="B32234">
        <v>3</v>
      </c>
      <c r="C32234">
        <v>960.63908350691099</v>
      </c>
      <c r="D32234">
        <v>98.3958846178122</v>
      </c>
    </row>
    <row r="32235" spans="1:4" x14ac:dyDescent="0.25">
      <c r="A32235">
        <v>644600</v>
      </c>
      <c r="B32235">
        <v>4</v>
      </c>
      <c r="C32235">
        <v>959.57041679724205</v>
      </c>
      <c r="D32235">
        <v>98.685302413036595</v>
      </c>
    </row>
    <row r="32236" spans="1:4" x14ac:dyDescent="0.25">
      <c r="A32236">
        <v>644700</v>
      </c>
      <c r="B32236">
        <v>0</v>
      </c>
      <c r="C32236">
        <v>958.44079652151902</v>
      </c>
      <c r="D32236">
        <v>98.568592853992001</v>
      </c>
    </row>
    <row r="32237" spans="1:4" x14ac:dyDescent="0.25">
      <c r="A32237">
        <v>644700</v>
      </c>
      <c r="B32237">
        <v>1</v>
      </c>
      <c r="C32237">
        <v>959.52325948368298</v>
      </c>
      <c r="D32237">
        <v>97.115129710282105</v>
      </c>
    </row>
    <row r="32238" spans="1:4" x14ac:dyDescent="0.25">
      <c r="A32238">
        <v>644700</v>
      </c>
      <c r="B32238">
        <v>2</v>
      </c>
      <c r="C32238">
        <v>959.54944214217403</v>
      </c>
      <c r="D32238">
        <v>98.636085431941297</v>
      </c>
    </row>
    <row r="32239" spans="1:4" x14ac:dyDescent="0.25">
      <c r="A32239">
        <v>644700</v>
      </c>
      <c r="B32239">
        <v>3</v>
      </c>
      <c r="C32239">
        <v>960.53119676991901</v>
      </c>
      <c r="D32239">
        <v>97.182322881837095</v>
      </c>
    </row>
    <row r="32240" spans="1:4" x14ac:dyDescent="0.25">
      <c r="A32240">
        <v>644700</v>
      </c>
      <c r="B32240">
        <v>4</v>
      </c>
      <c r="C32240">
        <v>958.42754941951603</v>
      </c>
      <c r="D32240">
        <v>98.647505491057402</v>
      </c>
    </row>
    <row r="32241" spans="1:4" x14ac:dyDescent="0.25">
      <c r="A32241">
        <v>644800</v>
      </c>
      <c r="B32241">
        <v>0</v>
      </c>
      <c r="C32241">
        <v>957.46260650047304</v>
      </c>
      <c r="D32241">
        <v>98.741180183023005</v>
      </c>
    </row>
    <row r="32242" spans="1:4" x14ac:dyDescent="0.25">
      <c r="A32242">
        <v>644800</v>
      </c>
      <c r="B32242">
        <v>1</v>
      </c>
      <c r="C32242">
        <v>959.48551448551405</v>
      </c>
      <c r="D32242">
        <v>98.420454545454504</v>
      </c>
    </row>
    <row r="32243" spans="1:4" x14ac:dyDescent="0.25">
      <c r="A32243">
        <v>644800</v>
      </c>
      <c r="B32243">
        <v>2</v>
      </c>
      <c r="C32243">
        <v>957.52629907254402</v>
      </c>
      <c r="D32243">
        <v>98.589315207724496</v>
      </c>
    </row>
    <row r="32244" spans="1:4" x14ac:dyDescent="0.25">
      <c r="A32244">
        <v>644800</v>
      </c>
      <c r="B32244">
        <v>3</v>
      </c>
      <c r="C32244">
        <v>958.50576533198102</v>
      </c>
      <c r="D32244">
        <v>98.560187531677599</v>
      </c>
    </row>
    <row r="32245" spans="1:4" x14ac:dyDescent="0.25">
      <c r="A32245">
        <v>644800</v>
      </c>
      <c r="B32245">
        <v>4</v>
      </c>
      <c r="C32245">
        <v>958.50421901368804</v>
      </c>
      <c r="D32245">
        <v>98.562597662353895</v>
      </c>
    </row>
    <row r="32246" spans="1:4" x14ac:dyDescent="0.25">
      <c r="A32246">
        <v>644900</v>
      </c>
      <c r="B32246">
        <v>0</v>
      </c>
      <c r="C32246">
        <v>958.46635672551304</v>
      </c>
      <c r="D32246">
        <v>98.359175724068606</v>
      </c>
    </row>
    <row r="32247" spans="1:4" x14ac:dyDescent="0.25">
      <c r="A32247">
        <v>644900</v>
      </c>
      <c r="B32247">
        <v>1</v>
      </c>
      <c r="C32247">
        <v>957.47930047694695</v>
      </c>
      <c r="D32247">
        <v>98.353322734499201</v>
      </c>
    </row>
    <row r="32248" spans="1:4" x14ac:dyDescent="0.25">
      <c r="A32248">
        <v>644900</v>
      </c>
      <c r="B32248">
        <v>2</v>
      </c>
      <c r="C32248">
        <v>959.61483495636696</v>
      </c>
      <c r="D32248">
        <v>98.450803085873204</v>
      </c>
    </row>
    <row r="32249" spans="1:4" x14ac:dyDescent="0.25">
      <c r="A32249">
        <v>644900</v>
      </c>
      <c r="B32249">
        <v>3</v>
      </c>
      <c r="C32249">
        <v>958.43918445364704</v>
      </c>
      <c r="D32249">
        <v>98.485696081554593</v>
      </c>
    </row>
    <row r="32250" spans="1:4" x14ac:dyDescent="0.25">
      <c r="A32250">
        <v>644900</v>
      </c>
      <c r="B32250">
        <v>4</v>
      </c>
      <c r="C32250">
        <v>958.48179979777501</v>
      </c>
      <c r="D32250">
        <v>98.710503033367004</v>
      </c>
    </row>
    <row r="32251" spans="1:4" x14ac:dyDescent="0.25">
      <c r="A32251">
        <v>645000</v>
      </c>
      <c r="B32251">
        <v>0</v>
      </c>
      <c r="C32251">
        <v>957.39360892721197</v>
      </c>
      <c r="D32251">
        <v>98.4773015470454</v>
      </c>
    </row>
    <row r="32252" spans="1:4" x14ac:dyDescent="0.25">
      <c r="A32252">
        <v>645000</v>
      </c>
      <c r="B32252">
        <v>1</v>
      </c>
      <c r="C32252">
        <v>958.46083243036503</v>
      </c>
      <c r="D32252">
        <v>98.698578621964401</v>
      </c>
    </row>
    <row r="32253" spans="1:4" x14ac:dyDescent="0.25">
      <c r="A32253">
        <v>645000</v>
      </c>
      <c r="B32253">
        <v>2</v>
      </c>
      <c r="C32253">
        <v>958.486486486486</v>
      </c>
      <c r="D32253">
        <v>98.719633786919104</v>
      </c>
    </row>
    <row r="32254" spans="1:4" x14ac:dyDescent="0.25">
      <c r="A32254">
        <v>645000</v>
      </c>
      <c r="B32254">
        <v>3</v>
      </c>
      <c r="C32254">
        <v>958.46374976255299</v>
      </c>
      <c r="D32254">
        <v>98.4892040777559</v>
      </c>
    </row>
    <row r="32255" spans="1:4" x14ac:dyDescent="0.25">
      <c r="A32255">
        <v>645000</v>
      </c>
      <c r="B32255">
        <v>4</v>
      </c>
      <c r="C32255">
        <v>957.46004950180804</v>
      </c>
      <c r="D32255">
        <v>98.344037570603504</v>
      </c>
    </row>
    <row r="32256" spans="1:4" x14ac:dyDescent="0.25">
      <c r="A32256">
        <v>645100</v>
      </c>
      <c r="B32256">
        <v>0</v>
      </c>
      <c r="C32256">
        <v>960.49873481781299</v>
      </c>
      <c r="D32256">
        <v>98.4169407894736</v>
      </c>
    </row>
    <row r="32257" spans="1:4" x14ac:dyDescent="0.25">
      <c r="A32257">
        <v>645100</v>
      </c>
      <c r="B32257">
        <v>1</v>
      </c>
      <c r="C32257">
        <v>958.56441367043499</v>
      </c>
      <c r="D32257">
        <v>98.343857197306505</v>
      </c>
    </row>
    <row r="32258" spans="1:4" x14ac:dyDescent="0.25">
      <c r="A32258">
        <v>645100</v>
      </c>
      <c r="B32258">
        <v>2</v>
      </c>
      <c r="C32258">
        <v>958.49574254946106</v>
      </c>
      <c r="D32258">
        <v>97.265088905584705</v>
      </c>
    </row>
    <row r="32259" spans="1:4" x14ac:dyDescent="0.25">
      <c r="A32259">
        <v>645100</v>
      </c>
      <c r="B32259">
        <v>3</v>
      </c>
      <c r="C32259">
        <v>957.39834835781301</v>
      </c>
      <c r="D32259">
        <v>98.687574859736401</v>
      </c>
    </row>
    <row r="32260" spans="1:4" x14ac:dyDescent="0.25">
      <c r="A32260">
        <v>645100</v>
      </c>
      <c r="B32260">
        <v>4</v>
      </c>
      <c r="C32260">
        <v>957.37623199393397</v>
      </c>
      <c r="D32260">
        <v>98.590725296942097</v>
      </c>
    </row>
    <row r="32261" spans="1:4" x14ac:dyDescent="0.25">
      <c r="A32261">
        <v>645200</v>
      </c>
      <c r="B32261">
        <v>0</v>
      </c>
      <c r="C32261">
        <v>957.36874213836404</v>
      </c>
      <c r="D32261">
        <v>98.539245283018801</v>
      </c>
    </row>
    <row r="32262" spans="1:4" x14ac:dyDescent="0.25">
      <c r="A32262">
        <v>645200</v>
      </c>
      <c r="B32262">
        <v>1</v>
      </c>
      <c r="C32262">
        <v>958.440709085153</v>
      </c>
      <c r="D32262">
        <v>98.210889522000599</v>
      </c>
    </row>
    <row r="32263" spans="1:4" x14ac:dyDescent="0.25">
      <c r="A32263">
        <v>645200</v>
      </c>
      <c r="B32263">
        <v>2</v>
      </c>
      <c r="C32263">
        <v>958.55818627143105</v>
      </c>
      <c r="D32263">
        <v>98.475978144821894</v>
      </c>
    </row>
    <row r="32264" spans="1:4" x14ac:dyDescent="0.25">
      <c r="A32264">
        <v>645200</v>
      </c>
      <c r="B32264">
        <v>3</v>
      </c>
      <c r="C32264">
        <v>957.535888811321</v>
      </c>
      <c r="D32264">
        <v>98.484356159167305</v>
      </c>
    </row>
    <row r="32265" spans="1:4" x14ac:dyDescent="0.25">
      <c r="A32265">
        <v>645200</v>
      </c>
      <c r="B32265">
        <v>4</v>
      </c>
      <c r="C32265">
        <v>958.45008856275297</v>
      </c>
      <c r="D32265">
        <v>98.5263157894736</v>
      </c>
    </row>
    <row r="32266" spans="1:4" x14ac:dyDescent="0.25">
      <c r="A32266">
        <v>645300</v>
      </c>
      <c r="B32266">
        <v>0</v>
      </c>
      <c r="C32266">
        <v>957.494908477541</v>
      </c>
      <c r="D32266">
        <v>98.494783532204593</v>
      </c>
    </row>
    <row r="32267" spans="1:4" x14ac:dyDescent="0.25">
      <c r="A32267">
        <v>645300</v>
      </c>
      <c r="B32267">
        <v>1</v>
      </c>
      <c r="C32267">
        <v>958.55228052344</v>
      </c>
      <c r="D32267">
        <v>98.547833820353105</v>
      </c>
    </row>
    <row r="32268" spans="1:4" x14ac:dyDescent="0.25">
      <c r="A32268">
        <v>645300</v>
      </c>
      <c r="B32268">
        <v>2</v>
      </c>
      <c r="C32268">
        <v>958.51202199769796</v>
      </c>
      <c r="D32268">
        <v>98.659355416293593</v>
      </c>
    </row>
    <row r="32269" spans="1:4" x14ac:dyDescent="0.25">
      <c r="A32269">
        <v>645300</v>
      </c>
      <c r="B32269">
        <v>3</v>
      </c>
      <c r="C32269">
        <v>957.41699013681102</v>
      </c>
      <c r="D32269">
        <v>98.532039452752102</v>
      </c>
    </row>
    <row r="32270" spans="1:4" x14ac:dyDescent="0.25">
      <c r="A32270">
        <v>645300</v>
      </c>
      <c r="B32270">
        <v>4</v>
      </c>
      <c r="C32270">
        <v>957.51223511604405</v>
      </c>
      <c r="D32270">
        <v>98.359359233097805</v>
      </c>
    </row>
    <row r="32271" spans="1:4" x14ac:dyDescent="0.25">
      <c r="A32271">
        <v>645400</v>
      </c>
      <c r="B32271">
        <v>0</v>
      </c>
      <c r="C32271">
        <v>957.44858864573405</v>
      </c>
      <c r="D32271">
        <v>97.339613066920293</v>
      </c>
    </row>
    <row r="32272" spans="1:4" x14ac:dyDescent="0.25">
      <c r="A32272">
        <v>645400</v>
      </c>
      <c r="B32272">
        <v>1</v>
      </c>
      <c r="C32272">
        <v>958.54554127973495</v>
      </c>
      <c r="D32272">
        <v>98.467052537845007</v>
      </c>
    </row>
    <row r="32273" spans="1:4" x14ac:dyDescent="0.25">
      <c r="A32273">
        <v>645400</v>
      </c>
      <c r="B32273">
        <v>2</v>
      </c>
      <c r="C32273">
        <v>958.53466911067505</v>
      </c>
      <c r="D32273">
        <v>98.345932621199594</v>
      </c>
    </row>
    <row r="32274" spans="1:4" x14ac:dyDescent="0.25">
      <c r="A32274">
        <v>645400</v>
      </c>
      <c r="B32274">
        <v>3</v>
      </c>
      <c r="C32274">
        <v>958.50479714052801</v>
      </c>
      <c r="D32274">
        <v>98.461842352793596</v>
      </c>
    </row>
    <row r="32275" spans="1:4" x14ac:dyDescent="0.25">
      <c r="A32275">
        <v>645400</v>
      </c>
      <c r="B32275">
        <v>4</v>
      </c>
      <c r="C32275">
        <v>957.492104598281</v>
      </c>
      <c r="D32275">
        <v>98.650644264780198</v>
      </c>
    </row>
    <row r="32276" spans="1:4" x14ac:dyDescent="0.25">
      <c r="A32276">
        <v>645500</v>
      </c>
      <c r="B32276">
        <v>0</v>
      </c>
      <c r="C32276">
        <v>958.53011971472199</v>
      </c>
      <c r="D32276">
        <v>98.587493632195603</v>
      </c>
    </row>
    <row r="32277" spans="1:4" x14ac:dyDescent="0.25">
      <c r="A32277">
        <v>645500</v>
      </c>
      <c r="B32277">
        <v>1</v>
      </c>
      <c r="C32277">
        <v>958.43592017738297</v>
      </c>
      <c r="D32277">
        <v>98.696357301235295</v>
      </c>
    </row>
    <row r="32278" spans="1:4" x14ac:dyDescent="0.25">
      <c r="A32278">
        <v>645500</v>
      </c>
      <c r="B32278">
        <v>2</v>
      </c>
      <c r="C32278">
        <v>959.59503974562801</v>
      </c>
      <c r="D32278">
        <v>98.380540540540494</v>
      </c>
    </row>
    <row r="32279" spans="1:4" x14ac:dyDescent="0.25">
      <c r="A32279">
        <v>645500</v>
      </c>
      <c r="B32279">
        <v>3</v>
      </c>
      <c r="C32279">
        <v>957.46226117661899</v>
      </c>
      <c r="D32279">
        <v>98.494924017907806</v>
      </c>
    </row>
    <row r="32280" spans="1:4" x14ac:dyDescent="0.25">
      <c r="A32280">
        <v>645500</v>
      </c>
      <c r="B32280">
        <v>4</v>
      </c>
      <c r="C32280">
        <v>959.49744431122599</v>
      </c>
      <c r="D32280">
        <v>98.406007446204299</v>
      </c>
    </row>
    <row r="32281" spans="1:4" x14ac:dyDescent="0.25">
      <c r="A32281">
        <v>645600</v>
      </c>
      <c r="B32281">
        <v>0</v>
      </c>
      <c r="C32281">
        <v>957.516390330337</v>
      </c>
      <c r="D32281">
        <v>98.325148715352498</v>
      </c>
    </row>
    <row r="32282" spans="1:4" x14ac:dyDescent="0.25">
      <c r="A32282">
        <v>645600</v>
      </c>
      <c r="B32282">
        <v>1</v>
      </c>
      <c r="C32282">
        <v>957.47145811141002</v>
      </c>
      <c r="D32282">
        <v>98.607494203897403</v>
      </c>
    </row>
    <row r="32283" spans="1:4" x14ac:dyDescent="0.25">
      <c r="A32283">
        <v>645600</v>
      </c>
      <c r="B32283">
        <v>2</v>
      </c>
      <c r="C32283">
        <v>958.55270295843002</v>
      </c>
      <c r="D32283">
        <v>98.175676528101903</v>
      </c>
    </row>
    <row r="32284" spans="1:4" x14ac:dyDescent="0.25">
      <c r="A32284">
        <v>645600</v>
      </c>
      <c r="B32284">
        <v>3</v>
      </c>
      <c r="C32284">
        <v>959.51203651597496</v>
      </c>
      <c r="D32284">
        <v>98.486025135996996</v>
      </c>
    </row>
    <row r="32285" spans="1:4" x14ac:dyDescent="0.25">
      <c r="A32285">
        <v>645600</v>
      </c>
      <c r="B32285">
        <v>4</v>
      </c>
      <c r="C32285">
        <v>957.40679349532195</v>
      </c>
      <c r="D32285">
        <v>98.246750800527394</v>
      </c>
    </row>
    <row r="32286" spans="1:4" x14ac:dyDescent="0.25">
      <c r="A32286">
        <v>645700</v>
      </c>
      <c r="B32286">
        <v>0</v>
      </c>
      <c r="C32286">
        <v>959.50755994179701</v>
      </c>
      <c r="D32286">
        <v>97.156449674194903</v>
      </c>
    </row>
    <row r="32287" spans="1:4" x14ac:dyDescent="0.25">
      <c r="A32287">
        <v>645700</v>
      </c>
      <c r="B32287">
        <v>1</v>
      </c>
      <c r="C32287">
        <v>958.46197982345495</v>
      </c>
      <c r="D32287">
        <v>98.775725094577496</v>
      </c>
    </row>
    <row r="32288" spans="1:4" x14ac:dyDescent="0.25">
      <c r="A32288">
        <v>645700</v>
      </c>
      <c r="B32288">
        <v>2</v>
      </c>
      <c r="C32288">
        <v>958.55667316275799</v>
      </c>
      <c r="D32288">
        <v>97.386999434211305</v>
      </c>
    </row>
    <row r="32289" spans="1:4" x14ac:dyDescent="0.25">
      <c r="A32289">
        <v>645700</v>
      </c>
      <c r="B32289">
        <v>3</v>
      </c>
      <c r="C32289">
        <v>957.48712325333599</v>
      </c>
      <c r="D32289">
        <v>98.510307663387394</v>
      </c>
    </row>
    <row r="32290" spans="1:4" x14ac:dyDescent="0.25">
      <c r="A32290">
        <v>645700</v>
      </c>
      <c r="B32290">
        <v>4</v>
      </c>
      <c r="C32290">
        <v>958.531902699949</v>
      </c>
      <c r="D32290">
        <v>98.606851757513994</v>
      </c>
    </row>
    <row r="32291" spans="1:4" x14ac:dyDescent="0.25">
      <c r="A32291">
        <v>645800</v>
      </c>
      <c r="B32291">
        <v>0</v>
      </c>
      <c r="C32291">
        <v>958.46925647978799</v>
      </c>
      <c r="D32291">
        <v>98.584725988522393</v>
      </c>
    </row>
    <row r="32292" spans="1:4" x14ac:dyDescent="0.25">
      <c r="A32292">
        <v>645800</v>
      </c>
      <c r="B32292">
        <v>1</v>
      </c>
      <c r="C32292">
        <v>957.53247082699102</v>
      </c>
      <c r="D32292">
        <v>98.577752409944196</v>
      </c>
    </row>
    <row r="32293" spans="1:4" x14ac:dyDescent="0.25">
      <c r="A32293">
        <v>645800</v>
      </c>
      <c r="B32293">
        <v>2</v>
      </c>
      <c r="C32293">
        <v>957.48495530655896</v>
      </c>
      <c r="D32293">
        <v>98.685572201938797</v>
      </c>
    </row>
    <row r="32294" spans="1:4" x14ac:dyDescent="0.25">
      <c r="A32294">
        <v>645800</v>
      </c>
      <c r="B32294">
        <v>3</v>
      </c>
      <c r="C32294">
        <v>958.42345256215106</v>
      </c>
      <c r="D32294">
        <v>98.738774733637698</v>
      </c>
    </row>
    <row r="32295" spans="1:4" x14ac:dyDescent="0.25">
      <c r="A32295">
        <v>645800</v>
      </c>
      <c r="B32295">
        <v>4</v>
      </c>
      <c r="C32295">
        <v>957.41621451104095</v>
      </c>
      <c r="D32295">
        <v>98.742965299684499</v>
      </c>
    </row>
    <row r="32296" spans="1:4" x14ac:dyDescent="0.25">
      <c r="A32296">
        <v>645900</v>
      </c>
      <c r="B32296">
        <v>0</v>
      </c>
      <c r="C32296">
        <v>957.42811138473201</v>
      </c>
      <c r="D32296">
        <v>98.576687503946403</v>
      </c>
    </row>
    <row r="32297" spans="1:4" x14ac:dyDescent="0.25">
      <c r="A32297">
        <v>645900</v>
      </c>
      <c r="B32297">
        <v>1</v>
      </c>
      <c r="C32297">
        <v>959.42363130610602</v>
      </c>
      <c r="D32297">
        <v>98.657794917182898</v>
      </c>
    </row>
    <row r="32298" spans="1:4" x14ac:dyDescent="0.25">
      <c r="A32298">
        <v>645900</v>
      </c>
      <c r="B32298">
        <v>2</v>
      </c>
      <c r="C32298">
        <v>957.58290336964103</v>
      </c>
      <c r="D32298">
        <v>98.639467482005202</v>
      </c>
    </row>
    <row r="32299" spans="1:4" x14ac:dyDescent="0.25">
      <c r="A32299">
        <v>645900</v>
      </c>
      <c r="B32299">
        <v>3</v>
      </c>
      <c r="C32299">
        <v>958.54623179227303</v>
      </c>
      <c r="D32299">
        <v>98.763141228625699</v>
      </c>
    </row>
    <row r="32300" spans="1:4" x14ac:dyDescent="0.25">
      <c r="A32300">
        <v>645900</v>
      </c>
      <c r="B32300">
        <v>4</v>
      </c>
      <c r="C32300">
        <v>958.48428753180599</v>
      </c>
      <c r="D32300">
        <v>98.393638676844702</v>
      </c>
    </row>
    <row r="32301" spans="1:4" x14ac:dyDescent="0.25">
      <c r="A32301">
        <v>646000</v>
      </c>
      <c r="B32301">
        <v>0</v>
      </c>
      <c r="C32301">
        <v>958.49846520077597</v>
      </c>
      <c r="D32301">
        <v>98.430934034955797</v>
      </c>
    </row>
    <row r="32302" spans="1:4" x14ac:dyDescent="0.25">
      <c r="A32302">
        <v>646000</v>
      </c>
      <c r="B32302">
        <v>1</v>
      </c>
      <c r="C32302">
        <v>958.58898653347603</v>
      </c>
      <c r="D32302">
        <v>98.422520073338802</v>
      </c>
    </row>
    <row r="32303" spans="1:4" x14ac:dyDescent="0.25">
      <c r="A32303">
        <v>646000</v>
      </c>
      <c r="B32303">
        <v>2</v>
      </c>
      <c r="C32303">
        <v>960.57880642693101</v>
      </c>
      <c r="D32303">
        <v>97.032262178015799</v>
      </c>
    </row>
    <row r="32304" spans="1:4" x14ac:dyDescent="0.25">
      <c r="A32304">
        <v>646000</v>
      </c>
      <c r="B32304">
        <v>3</v>
      </c>
      <c r="C32304">
        <v>959.55166330645102</v>
      </c>
      <c r="D32304">
        <v>98.626449092741893</v>
      </c>
    </row>
    <row r="32305" spans="1:4" x14ac:dyDescent="0.25">
      <c r="A32305">
        <v>646000</v>
      </c>
      <c r="B32305">
        <v>4</v>
      </c>
      <c r="C32305">
        <v>959.57554823171495</v>
      </c>
      <c r="D32305">
        <v>98.5272531372797</v>
      </c>
    </row>
    <row r="32306" spans="1:4" x14ac:dyDescent="0.25">
      <c r="A32306">
        <v>646100</v>
      </c>
      <c r="B32306">
        <v>0</v>
      </c>
      <c r="C32306">
        <v>958.61364936137704</v>
      </c>
      <c r="D32306">
        <v>98.468640782868306</v>
      </c>
    </row>
    <row r="32307" spans="1:4" x14ac:dyDescent="0.25">
      <c r="A32307">
        <v>646100</v>
      </c>
      <c r="B32307">
        <v>1</v>
      </c>
      <c r="C32307">
        <v>958.41780475467795</v>
      </c>
      <c r="D32307">
        <v>98.732169954476404</v>
      </c>
    </row>
    <row r="32308" spans="1:4" x14ac:dyDescent="0.25">
      <c r="A32308">
        <v>646100</v>
      </c>
      <c r="B32308">
        <v>2</v>
      </c>
      <c r="C32308">
        <v>959.53883799723906</v>
      </c>
      <c r="D32308">
        <v>98.258438950934803</v>
      </c>
    </row>
    <row r="32309" spans="1:4" x14ac:dyDescent="0.25">
      <c r="A32309">
        <v>646100</v>
      </c>
      <c r="B32309">
        <v>3</v>
      </c>
      <c r="C32309">
        <v>958.47485855953198</v>
      </c>
      <c r="D32309">
        <v>98.544339202847794</v>
      </c>
    </row>
    <row r="32310" spans="1:4" x14ac:dyDescent="0.25">
      <c r="A32310">
        <v>646100</v>
      </c>
      <c r="B32310">
        <v>4</v>
      </c>
      <c r="C32310">
        <v>959.53580733303602</v>
      </c>
      <c r="D32310">
        <v>98.622418504162098</v>
      </c>
    </row>
    <row r="32311" spans="1:4" x14ac:dyDescent="0.25">
      <c r="A32311">
        <v>646200</v>
      </c>
      <c r="B32311">
        <v>0</v>
      </c>
      <c r="C32311">
        <v>959.55110462163498</v>
      </c>
      <c r="D32311">
        <v>98.3944895886236</v>
      </c>
    </row>
    <row r="32312" spans="1:4" x14ac:dyDescent="0.25">
      <c r="A32312">
        <v>646200</v>
      </c>
      <c r="B32312">
        <v>1</v>
      </c>
      <c r="C32312">
        <v>958.44686202993296</v>
      </c>
      <c r="D32312">
        <v>98.480505596780205</v>
      </c>
    </row>
    <row r="32313" spans="1:4" x14ac:dyDescent="0.25">
      <c r="A32313">
        <v>646200</v>
      </c>
      <c r="B32313">
        <v>2</v>
      </c>
      <c r="C32313">
        <v>957.44560695827499</v>
      </c>
      <c r="D32313">
        <v>98.793646791881997</v>
      </c>
    </row>
    <row r="32314" spans="1:4" x14ac:dyDescent="0.25">
      <c r="A32314">
        <v>646200</v>
      </c>
      <c r="B32314">
        <v>3</v>
      </c>
      <c r="C32314">
        <v>958.46696809846696</v>
      </c>
      <c r="D32314">
        <v>98.766201959306699</v>
      </c>
    </row>
    <row r="32315" spans="1:4" x14ac:dyDescent="0.25">
      <c r="A32315">
        <v>646200</v>
      </c>
      <c r="B32315">
        <v>4</v>
      </c>
      <c r="C32315">
        <v>958.44831951389301</v>
      </c>
      <c r="D32315">
        <v>98.456864358503694</v>
      </c>
    </row>
    <row r="32316" spans="1:4" x14ac:dyDescent="0.25">
      <c r="A32316">
        <v>646300</v>
      </c>
      <c r="B32316">
        <v>0</v>
      </c>
      <c r="C32316">
        <v>958.49745967229705</v>
      </c>
      <c r="D32316">
        <v>98.540391210466098</v>
      </c>
    </row>
    <row r="32317" spans="1:4" x14ac:dyDescent="0.25">
      <c r="A32317">
        <v>646300</v>
      </c>
      <c r="B32317">
        <v>1</v>
      </c>
      <c r="C32317">
        <v>960.51073204506804</v>
      </c>
      <c r="D32317">
        <v>98.400830868005201</v>
      </c>
    </row>
    <row r="32318" spans="1:4" x14ac:dyDescent="0.25">
      <c r="A32318">
        <v>646300</v>
      </c>
      <c r="B32318">
        <v>2</v>
      </c>
      <c r="C32318">
        <v>958.42631151128603</v>
      </c>
      <c r="D32318">
        <v>98.450322015881895</v>
      </c>
    </row>
    <row r="32319" spans="1:4" x14ac:dyDescent="0.25">
      <c r="A32319">
        <v>646300</v>
      </c>
      <c r="B32319">
        <v>3</v>
      </c>
      <c r="C32319">
        <v>958.54662256710299</v>
      </c>
      <c r="D32319">
        <v>98.618369164228397</v>
      </c>
    </row>
    <row r="32320" spans="1:4" x14ac:dyDescent="0.25">
      <c r="A32320">
        <v>646300</v>
      </c>
      <c r="B32320">
        <v>4</v>
      </c>
      <c r="C32320">
        <v>958.46941220988901</v>
      </c>
      <c r="D32320">
        <v>98.359043895055393</v>
      </c>
    </row>
    <row r="32321" spans="1:4" x14ac:dyDescent="0.25">
      <c r="A32321">
        <v>646400</v>
      </c>
      <c r="B32321">
        <v>0</v>
      </c>
      <c r="C32321">
        <v>957.50569836646798</v>
      </c>
      <c r="D32321">
        <v>98.674433329112304</v>
      </c>
    </row>
    <row r="32322" spans="1:4" x14ac:dyDescent="0.25">
      <c r="A32322">
        <v>646400</v>
      </c>
      <c r="B32322">
        <v>1</v>
      </c>
      <c r="C32322">
        <v>958.55314271158295</v>
      </c>
      <c r="D32322">
        <v>98.489842705215494</v>
      </c>
    </row>
    <row r="32323" spans="1:4" x14ac:dyDescent="0.25">
      <c r="A32323">
        <v>646400</v>
      </c>
      <c r="B32323">
        <v>2</v>
      </c>
      <c r="C32323">
        <v>959.60997775659303</v>
      </c>
      <c r="D32323">
        <v>98.467619955513101</v>
      </c>
    </row>
    <row r="32324" spans="1:4" x14ac:dyDescent="0.25">
      <c r="A32324">
        <v>646400</v>
      </c>
      <c r="B32324">
        <v>3</v>
      </c>
      <c r="C32324">
        <v>958.51823939201995</v>
      </c>
      <c r="D32324">
        <v>98.377200759974599</v>
      </c>
    </row>
    <row r="32325" spans="1:4" x14ac:dyDescent="0.25">
      <c r="A32325">
        <v>646400</v>
      </c>
      <c r="B32325">
        <v>4</v>
      </c>
      <c r="C32325">
        <v>958.387618867686</v>
      </c>
      <c r="D32325">
        <v>98.705837899111998</v>
      </c>
    </row>
    <row r="32326" spans="1:4" x14ac:dyDescent="0.25">
      <c r="A32326">
        <v>646500</v>
      </c>
      <c r="B32326">
        <v>0</v>
      </c>
      <c r="C32326">
        <v>958.50273050546105</v>
      </c>
      <c r="D32326">
        <v>98.636652273304506</v>
      </c>
    </row>
    <row r="32327" spans="1:4" x14ac:dyDescent="0.25">
      <c r="A32327">
        <v>646500</v>
      </c>
      <c r="B32327">
        <v>1</v>
      </c>
      <c r="C32327">
        <v>958.44306758550897</v>
      </c>
      <c r="D32327">
        <v>98.396725042675598</v>
      </c>
    </row>
    <row r="32328" spans="1:4" x14ac:dyDescent="0.25">
      <c r="A32328">
        <v>646500</v>
      </c>
      <c r="B32328">
        <v>2</v>
      </c>
      <c r="C32328">
        <v>957.55583612145699</v>
      </c>
      <c r="D32328">
        <v>98.455716179534093</v>
      </c>
    </row>
    <row r="32329" spans="1:4" x14ac:dyDescent="0.25">
      <c r="A32329">
        <v>646500</v>
      </c>
      <c r="B32329">
        <v>3</v>
      </c>
      <c r="C32329">
        <v>958.52332682742497</v>
      </c>
      <c r="D32329">
        <v>98.4703141723855</v>
      </c>
    </row>
    <row r="32330" spans="1:4" x14ac:dyDescent="0.25">
      <c r="A32330">
        <v>646500</v>
      </c>
      <c r="B32330">
        <v>4</v>
      </c>
      <c r="C32330">
        <v>958.48805525631997</v>
      </c>
      <c r="D32330">
        <v>98.550155249984101</v>
      </c>
    </row>
    <row r="32331" spans="1:4" x14ac:dyDescent="0.25">
      <c r="A32331">
        <v>646600</v>
      </c>
      <c r="B32331">
        <v>0</v>
      </c>
      <c r="C32331">
        <v>960.58766213223601</v>
      </c>
      <c r="D32331">
        <v>98.451439417905704</v>
      </c>
    </row>
    <row r="32332" spans="1:4" x14ac:dyDescent="0.25">
      <c r="A32332">
        <v>646600</v>
      </c>
      <c r="B32332">
        <v>1</v>
      </c>
      <c r="C32332">
        <v>957.39355327067403</v>
      </c>
      <c r="D32332">
        <v>98.693181101368793</v>
      </c>
    </row>
    <row r="32333" spans="1:4" x14ac:dyDescent="0.25">
      <c r="A32333">
        <v>646600</v>
      </c>
      <c r="B32333">
        <v>2</v>
      </c>
      <c r="C32333">
        <v>958.57034556826</v>
      </c>
      <c r="D32333">
        <v>98.356876618864106</v>
      </c>
    </row>
    <row r="32334" spans="1:4" x14ac:dyDescent="0.25">
      <c r="A32334">
        <v>646600</v>
      </c>
      <c r="B32334">
        <v>3</v>
      </c>
      <c r="C32334">
        <v>958.42523866725605</v>
      </c>
      <c r="D32334">
        <v>98.465827906682605</v>
      </c>
    </row>
    <row r="32335" spans="1:4" x14ac:dyDescent="0.25">
      <c r="A32335">
        <v>646600</v>
      </c>
      <c r="B32335">
        <v>4</v>
      </c>
      <c r="C32335">
        <v>958.42083541770796</v>
      </c>
      <c r="D32335">
        <v>98.519134567283601</v>
      </c>
    </row>
    <row r="32336" spans="1:4" x14ac:dyDescent="0.25">
      <c r="A32336">
        <v>646700</v>
      </c>
      <c r="B32336">
        <v>0</v>
      </c>
      <c r="C32336">
        <v>959.50909318951403</v>
      </c>
      <c r="D32336">
        <v>98.562648940173005</v>
      </c>
    </row>
    <row r="32337" spans="1:4" x14ac:dyDescent="0.25">
      <c r="A32337">
        <v>646700</v>
      </c>
      <c r="B32337">
        <v>1</v>
      </c>
      <c r="C32337">
        <v>958.53144969302002</v>
      </c>
      <c r="D32337">
        <v>98.570793133692504</v>
      </c>
    </row>
    <row r="32338" spans="1:4" x14ac:dyDescent="0.25">
      <c r="A32338">
        <v>646700</v>
      </c>
      <c r="B32338">
        <v>2</v>
      </c>
      <c r="C32338">
        <v>960.50974025974006</v>
      </c>
      <c r="D32338">
        <v>98.283966033965996</v>
      </c>
    </row>
    <row r="32339" spans="1:4" x14ac:dyDescent="0.25">
      <c r="A32339">
        <v>646700</v>
      </c>
      <c r="B32339">
        <v>3</v>
      </c>
      <c r="C32339">
        <v>958.389521930103</v>
      </c>
      <c r="D32339">
        <v>98.543319116429998</v>
      </c>
    </row>
    <row r="32340" spans="1:4" x14ac:dyDescent="0.25">
      <c r="A32340">
        <v>646700</v>
      </c>
      <c r="B32340">
        <v>4</v>
      </c>
      <c r="C32340">
        <v>957.45332995374099</v>
      </c>
      <c r="D32340">
        <v>98.536087700399193</v>
      </c>
    </row>
    <row r="32341" spans="1:4" x14ac:dyDescent="0.25">
      <c r="A32341">
        <v>646800</v>
      </c>
      <c r="B32341">
        <v>0</v>
      </c>
      <c r="C32341">
        <v>958.47241617915302</v>
      </c>
      <c r="D32341">
        <v>98.345977228407804</v>
      </c>
    </row>
    <row r="32342" spans="1:4" x14ac:dyDescent="0.25">
      <c r="A32342">
        <v>646800</v>
      </c>
      <c r="B32342">
        <v>1</v>
      </c>
      <c r="C32342">
        <v>959.57400265537001</v>
      </c>
      <c r="D32342">
        <v>97.422583296453098</v>
      </c>
    </row>
    <row r="32343" spans="1:4" x14ac:dyDescent="0.25">
      <c r="A32343">
        <v>646800</v>
      </c>
      <c r="B32343">
        <v>2</v>
      </c>
      <c r="C32343">
        <v>957.63530380789405</v>
      </c>
      <c r="D32343">
        <v>98.633846543749598</v>
      </c>
    </row>
    <row r="32344" spans="1:4" x14ac:dyDescent="0.25">
      <c r="A32344">
        <v>646800</v>
      </c>
      <c r="B32344">
        <v>3</v>
      </c>
      <c r="C32344">
        <v>958.380379308172</v>
      </c>
      <c r="D32344">
        <v>98.597000819103997</v>
      </c>
    </row>
    <row r="32345" spans="1:4" x14ac:dyDescent="0.25">
      <c r="A32345">
        <v>646800</v>
      </c>
      <c r="B32345">
        <v>4</v>
      </c>
      <c r="C32345">
        <v>959.50723074971404</v>
      </c>
      <c r="D32345">
        <v>97.320563237346093</v>
      </c>
    </row>
    <row r="32346" spans="1:4" x14ac:dyDescent="0.25">
      <c r="A32346">
        <v>646900</v>
      </c>
      <c r="B32346">
        <v>0</v>
      </c>
      <c r="C32346">
        <v>958.45556677606601</v>
      </c>
      <c r="D32346">
        <v>98.366637212824998</v>
      </c>
    </row>
    <row r="32347" spans="1:4" x14ac:dyDescent="0.25">
      <c r="A32347">
        <v>646900</v>
      </c>
      <c r="B32347">
        <v>1</v>
      </c>
      <c r="C32347">
        <v>958.43044802639895</v>
      </c>
      <c r="D32347">
        <v>98.369843888818295</v>
      </c>
    </row>
    <row r="32348" spans="1:4" x14ac:dyDescent="0.25">
      <c r="A32348">
        <v>646900</v>
      </c>
      <c r="B32348">
        <v>2</v>
      </c>
      <c r="C32348">
        <v>959.545275590551</v>
      </c>
      <c r="D32348">
        <v>98.477901955803901</v>
      </c>
    </row>
    <row r="32349" spans="1:4" x14ac:dyDescent="0.25">
      <c r="A32349">
        <v>646900</v>
      </c>
      <c r="B32349">
        <v>3</v>
      </c>
      <c r="C32349">
        <v>957.43547876716605</v>
      </c>
      <c r="D32349">
        <v>98.552749825960305</v>
      </c>
    </row>
    <row r="32350" spans="1:4" x14ac:dyDescent="0.25">
      <c r="A32350">
        <v>646900</v>
      </c>
      <c r="B32350">
        <v>4</v>
      </c>
      <c r="C32350">
        <v>958.49404911049805</v>
      </c>
      <c r="D32350">
        <v>98.608869957404096</v>
      </c>
    </row>
    <row r="32351" spans="1:4" x14ac:dyDescent="0.25">
      <c r="A32351">
        <v>647000</v>
      </c>
      <c r="B32351">
        <v>0</v>
      </c>
      <c r="C32351">
        <v>958.46539976245504</v>
      </c>
      <c r="D32351">
        <v>98.615052822404195</v>
      </c>
    </row>
    <row r="32352" spans="1:4" x14ac:dyDescent="0.25">
      <c r="A32352">
        <v>647000</v>
      </c>
      <c r="B32352">
        <v>1</v>
      </c>
      <c r="C32352">
        <v>957.36489476012798</v>
      </c>
      <c r="D32352">
        <v>98.530560647241003</v>
      </c>
    </row>
    <row r="32353" spans="1:4" x14ac:dyDescent="0.25">
      <c r="A32353">
        <v>647000</v>
      </c>
      <c r="B32353">
        <v>2</v>
      </c>
      <c r="C32353">
        <v>958.46851593246095</v>
      </c>
      <c r="D32353">
        <v>97.379776564681904</v>
      </c>
    </row>
    <row r="32354" spans="1:4" x14ac:dyDescent="0.25">
      <c r="A32354">
        <v>647000</v>
      </c>
      <c r="B32354">
        <v>3</v>
      </c>
      <c r="C32354">
        <v>959.37323143001504</v>
      </c>
      <c r="D32354">
        <v>98.682289034866102</v>
      </c>
    </row>
    <row r="32355" spans="1:4" x14ac:dyDescent="0.25">
      <c r="A32355">
        <v>647000</v>
      </c>
      <c r="B32355">
        <v>4</v>
      </c>
      <c r="C32355">
        <v>958.49310388460003</v>
      </c>
      <c r="D32355">
        <v>98.559977223838999</v>
      </c>
    </row>
    <row r="32356" spans="1:4" x14ac:dyDescent="0.25">
      <c r="A32356">
        <v>647100</v>
      </c>
      <c r="B32356">
        <v>0</v>
      </c>
      <c r="C32356">
        <v>959.49091940976098</v>
      </c>
      <c r="D32356">
        <v>96.981145163324499</v>
      </c>
    </row>
    <row r="32357" spans="1:4" x14ac:dyDescent="0.25">
      <c r="A32357">
        <v>647100</v>
      </c>
      <c r="B32357">
        <v>1</v>
      </c>
      <c r="C32357">
        <v>958.53762420099997</v>
      </c>
      <c r="D32357">
        <v>98.383646604645193</v>
      </c>
    </row>
    <row r="32358" spans="1:4" x14ac:dyDescent="0.25">
      <c r="A32358">
        <v>647100</v>
      </c>
      <c r="B32358">
        <v>2</v>
      </c>
      <c r="C32358">
        <v>957.45538539425297</v>
      </c>
      <c r="D32358">
        <v>98.573661561827606</v>
      </c>
    </row>
    <row r="32359" spans="1:4" x14ac:dyDescent="0.25">
      <c r="A32359">
        <v>647100</v>
      </c>
      <c r="B32359">
        <v>3</v>
      </c>
      <c r="C32359">
        <v>958.49657751299196</v>
      </c>
      <c r="D32359">
        <v>98.542844466979304</v>
      </c>
    </row>
    <row r="32360" spans="1:4" x14ac:dyDescent="0.25">
      <c r="A32360">
        <v>647100</v>
      </c>
      <c r="B32360">
        <v>4</v>
      </c>
      <c r="C32360">
        <v>958.53901973265397</v>
      </c>
      <c r="D32360">
        <v>98.709802673456394</v>
      </c>
    </row>
    <row r="32361" spans="1:4" x14ac:dyDescent="0.25">
      <c r="A32361">
        <v>647200</v>
      </c>
      <c r="B32361">
        <v>0</v>
      </c>
      <c r="C32361">
        <v>958.55711220497199</v>
      </c>
      <c r="D32361">
        <v>98.155812192351306</v>
      </c>
    </row>
    <row r="32362" spans="1:4" x14ac:dyDescent="0.25">
      <c r="A32362">
        <v>647200</v>
      </c>
      <c r="B32362">
        <v>1</v>
      </c>
      <c r="C32362">
        <v>958.47526568825901</v>
      </c>
      <c r="D32362">
        <v>98.407072368420998</v>
      </c>
    </row>
    <row r="32363" spans="1:4" x14ac:dyDescent="0.25">
      <c r="A32363">
        <v>647200</v>
      </c>
      <c r="B32363">
        <v>2</v>
      </c>
      <c r="C32363">
        <v>958.49025892408201</v>
      </c>
      <c r="D32363">
        <v>98.554738562091501</v>
      </c>
    </row>
    <row r="32364" spans="1:4" x14ac:dyDescent="0.25">
      <c r="A32364">
        <v>647200</v>
      </c>
      <c r="B32364">
        <v>3</v>
      </c>
      <c r="C32364">
        <v>960.63565842583205</v>
      </c>
      <c r="D32364">
        <v>97.186301715438901</v>
      </c>
    </row>
    <row r="32365" spans="1:4" x14ac:dyDescent="0.25">
      <c r="A32365">
        <v>647200</v>
      </c>
      <c r="B32365">
        <v>4</v>
      </c>
      <c r="C32365">
        <v>959.53991437924901</v>
      </c>
      <c r="D32365">
        <v>98.5139133719466</v>
      </c>
    </row>
    <row r="32366" spans="1:4" x14ac:dyDescent="0.25">
      <c r="A32366">
        <v>647300</v>
      </c>
      <c r="B32366">
        <v>0</v>
      </c>
      <c r="C32366">
        <v>959.64640080894901</v>
      </c>
      <c r="D32366">
        <v>98.490172533653507</v>
      </c>
    </row>
    <row r="32367" spans="1:4" x14ac:dyDescent="0.25">
      <c r="A32367">
        <v>647300</v>
      </c>
      <c r="B32367">
        <v>1</v>
      </c>
      <c r="C32367">
        <v>957.42157360405997</v>
      </c>
      <c r="D32367">
        <v>98.6008248730964</v>
      </c>
    </row>
    <row r="32368" spans="1:4" x14ac:dyDescent="0.25">
      <c r="A32368">
        <v>647300</v>
      </c>
      <c r="B32368">
        <v>2</v>
      </c>
      <c r="C32368">
        <v>957.51091036325397</v>
      </c>
      <c r="D32368">
        <v>98.553152236147298</v>
      </c>
    </row>
    <row r="32369" spans="1:4" x14ac:dyDescent="0.25">
      <c r="A32369">
        <v>647300</v>
      </c>
      <c r="B32369">
        <v>3</v>
      </c>
      <c r="C32369">
        <v>958.50076035990298</v>
      </c>
      <c r="D32369">
        <v>98.626599923963994</v>
      </c>
    </row>
    <row r="32370" spans="1:4" x14ac:dyDescent="0.25">
      <c r="A32370">
        <v>647300</v>
      </c>
      <c r="B32370">
        <v>4</v>
      </c>
      <c r="C32370">
        <v>958.33153997088402</v>
      </c>
      <c r="D32370">
        <v>98.769225900373399</v>
      </c>
    </row>
    <row r="32371" spans="1:4" x14ac:dyDescent="0.25">
      <c r="A32371">
        <v>647400</v>
      </c>
      <c r="B32371">
        <v>0</v>
      </c>
      <c r="C32371">
        <v>959.53089157848001</v>
      </c>
      <c r="D32371">
        <v>98.487231480894707</v>
      </c>
    </row>
    <row r="32372" spans="1:4" x14ac:dyDescent="0.25">
      <c r="A32372">
        <v>647400</v>
      </c>
      <c r="B32372">
        <v>1</v>
      </c>
      <c r="C32372">
        <v>958.36877642455897</v>
      </c>
      <c r="D32372">
        <v>98.820596958414797</v>
      </c>
    </row>
    <row r="32373" spans="1:4" x14ac:dyDescent="0.25">
      <c r="A32373">
        <v>647400</v>
      </c>
      <c r="B32373">
        <v>2</v>
      </c>
      <c r="C32373">
        <v>958.50878186968805</v>
      </c>
      <c r="D32373">
        <v>98.466792571608394</v>
      </c>
    </row>
    <row r="32374" spans="1:4" x14ac:dyDescent="0.25">
      <c r="A32374">
        <v>647400</v>
      </c>
      <c r="B32374">
        <v>3</v>
      </c>
      <c r="C32374">
        <v>959.577524982716</v>
      </c>
      <c r="D32374">
        <v>98.282069008861797</v>
      </c>
    </row>
    <row r="32375" spans="1:4" x14ac:dyDescent="0.25">
      <c r="A32375">
        <v>647400</v>
      </c>
      <c r="B32375">
        <v>4</v>
      </c>
      <c r="C32375">
        <v>959.44063391442103</v>
      </c>
      <c r="D32375">
        <v>98.411283676703604</v>
      </c>
    </row>
    <row r="32376" spans="1:4" x14ac:dyDescent="0.25">
      <c r="A32376">
        <v>647500</v>
      </c>
      <c r="B32376">
        <v>0</v>
      </c>
      <c r="C32376">
        <v>959.47938469297696</v>
      </c>
      <c r="D32376">
        <v>98.488021687050804</v>
      </c>
    </row>
    <row r="32377" spans="1:4" x14ac:dyDescent="0.25">
      <c r="A32377">
        <v>647500</v>
      </c>
      <c r="B32377">
        <v>1</v>
      </c>
      <c r="C32377">
        <v>957.48674789599295</v>
      </c>
      <c r="D32377">
        <v>98.414583595025704</v>
      </c>
    </row>
    <row r="32378" spans="1:4" x14ac:dyDescent="0.25">
      <c r="A32378">
        <v>647500</v>
      </c>
      <c r="B32378">
        <v>2</v>
      </c>
      <c r="C32378">
        <v>960.55933176050496</v>
      </c>
      <c r="D32378">
        <v>98.575718931326904</v>
      </c>
    </row>
    <row r="32379" spans="1:4" x14ac:dyDescent="0.25">
      <c r="A32379">
        <v>647500</v>
      </c>
      <c r="B32379">
        <v>3</v>
      </c>
      <c r="C32379">
        <v>958.529714940188</v>
      </c>
      <c r="D32379">
        <v>98.399783659964299</v>
      </c>
    </row>
    <row r="32380" spans="1:4" x14ac:dyDescent="0.25">
      <c r="A32380">
        <v>647500</v>
      </c>
      <c r="B32380">
        <v>4</v>
      </c>
      <c r="C32380">
        <v>959.48804100227699</v>
      </c>
      <c r="D32380">
        <v>97.225955454315297</v>
      </c>
    </row>
    <row r="32381" spans="1:4" x14ac:dyDescent="0.25">
      <c r="A32381">
        <v>647600</v>
      </c>
      <c r="B32381">
        <v>0</v>
      </c>
      <c r="C32381">
        <v>957.37007824331101</v>
      </c>
      <c r="D32381">
        <v>98.511925795053003</v>
      </c>
    </row>
    <row r="32382" spans="1:4" x14ac:dyDescent="0.25">
      <c r="A32382">
        <v>647600</v>
      </c>
      <c r="B32382">
        <v>1</v>
      </c>
      <c r="C32382">
        <v>958.54160648119</v>
      </c>
      <c r="D32382">
        <v>98.597563273252504</v>
      </c>
    </row>
    <row r="32383" spans="1:4" x14ac:dyDescent="0.25">
      <c r="A32383">
        <v>647600</v>
      </c>
      <c r="B32383">
        <v>2</v>
      </c>
      <c r="C32383">
        <v>959.43562286148699</v>
      </c>
      <c r="D32383">
        <v>98.660435939678095</v>
      </c>
    </row>
    <row r="32384" spans="1:4" x14ac:dyDescent="0.25">
      <c r="A32384">
        <v>647600</v>
      </c>
      <c r="B32384">
        <v>3</v>
      </c>
      <c r="C32384">
        <v>958.50504148053597</v>
      </c>
      <c r="D32384">
        <v>98.523420548819402</v>
      </c>
    </row>
    <row r="32385" spans="1:4" x14ac:dyDescent="0.25">
      <c r="A32385">
        <v>647600</v>
      </c>
      <c r="B32385">
        <v>4</v>
      </c>
      <c r="C32385">
        <v>959.54454059557099</v>
      </c>
      <c r="D32385">
        <v>98.461313311275106</v>
      </c>
    </row>
    <row r="32386" spans="1:4" x14ac:dyDescent="0.25">
      <c r="A32386">
        <v>647700</v>
      </c>
      <c r="B32386">
        <v>0</v>
      </c>
      <c r="C32386">
        <v>959.48492840994697</v>
      </c>
      <c r="D32386">
        <v>98.521916603868306</v>
      </c>
    </row>
    <row r="32387" spans="1:4" x14ac:dyDescent="0.25">
      <c r="A32387">
        <v>647700</v>
      </c>
      <c r="B32387">
        <v>1</v>
      </c>
      <c r="C32387">
        <v>959.48487346990498</v>
      </c>
      <c r="D32387">
        <v>98.201496797107893</v>
      </c>
    </row>
    <row r="32388" spans="1:4" x14ac:dyDescent="0.25">
      <c r="A32388">
        <v>647700</v>
      </c>
      <c r="B32388">
        <v>2</v>
      </c>
      <c r="C32388">
        <v>960.56400928307096</v>
      </c>
      <c r="D32388">
        <v>97.349181458947498</v>
      </c>
    </row>
    <row r="32389" spans="1:4" x14ac:dyDescent="0.25">
      <c r="A32389">
        <v>647700</v>
      </c>
      <c r="B32389">
        <v>3</v>
      </c>
      <c r="C32389">
        <v>959.51345477788402</v>
      </c>
      <c r="D32389">
        <v>98.671907957814</v>
      </c>
    </row>
    <row r="32390" spans="1:4" x14ac:dyDescent="0.25">
      <c r="A32390">
        <v>647700</v>
      </c>
      <c r="B32390">
        <v>4</v>
      </c>
      <c r="C32390">
        <v>958.55446553701097</v>
      </c>
      <c r="D32390">
        <v>98.6684290992483</v>
      </c>
    </row>
    <row r="32391" spans="1:4" x14ac:dyDescent="0.25">
      <c r="A32391">
        <v>647800</v>
      </c>
      <c r="B32391">
        <v>0</v>
      </c>
      <c r="C32391">
        <v>958.42990654205596</v>
      </c>
      <c r="D32391">
        <v>98.556327355392696</v>
      </c>
    </row>
    <row r="32392" spans="1:4" x14ac:dyDescent="0.25">
      <c r="A32392">
        <v>647800</v>
      </c>
      <c r="B32392">
        <v>1</v>
      </c>
      <c r="C32392">
        <v>959.56464263124599</v>
      </c>
      <c r="D32392">
        <v>98.851739405439503</v>
      </c>
    </row>
    <row r="32393" spans="1:4" x14ac:dyDescent="0.25">
      <c r="A32393">
        <v>647800</v>
      </c>
      <c r="B32393">
        <v>2</v>
      </c>
      <c r="C32393">
        <v>958.42069917780702</v>
      </c>
      <c r="D32393">
        <v>98.415427100985298</v>
      </c>
    </row>
    <row r="32394" spans="1:4" x14ac:dyDescent="0.25">
      <c r="A32394">
        <v>647800</v>
      </c>
      <c r="B32394">
        <v>3</v>
      </c>
      <c r="C32394">
        <v>960.56426292278195</v>
      </c>
      <c r="D32394">
        <v>98.260816847479205</v>
      </c>
    </row>
    <row r="32395" spans="1:4" x14ac:dyDescent="0.25">
      <c r="A32395">
        <v>647800</v>
      </c>
      <c r="B32395">
        <v>4</v>
      </c>
      <c r="C32395">
        <v>958.48040821468999</v>
      </c>
      <c r="D32395">
        <v>99.701398513292105</v>
      </c>
    </row>
    <row r="32396" spans="1:4" x14ac:dyDescent="0.25">
      <c r="A32396">
        <v>647900</v>
      </c>
      <c r="B32396">
        <v>0</v>
      </c>
      <c r="C32396">
        <v>957.37411526794699</v>
      </c>
      <c r="D32396">
        <v>98.418478260869506</v>
      </c>
    </row>
    <row r="32397" spans="1:4" x14ac:dyDescent="0.25">
      <c r="A32397">
        <v>647900</v>
      </c>
      <c r="B32397">
        <v>1</v>
      </c>
      <c r="C32397">
        <v>958.48503598939203</v>
      </c>
      <c r="D32397">
        <v>98.760386412425802</v>
      </c>
    </row>
    <row r="32398" spans="1:4" x14ac:dyDescent="0.25">
      <c r="A32398">
        <v>647900</v>
      </c>
      <c r="B32398">
        <v>2</v>
      </c>
      <c r="C32398">
        <v>958.54087374343999</v>
      </c>
      <c r="D32398">
        <v>98.208952392994803</v>
      </c>
    </row>
    <row r="32399" spans="1:4" x14ac:dyDescent="0.25">
      <c r="A32399">
        <v>647900</v>
      </c>
      <c r="B32399">
        <v>3</v>
      </c>
      <c r="C32399">
        <v>957.50879939875995</v>
      </c>
      <c r="D32399">
        <v>98.487192334189203</v>
      </c>
    </row>
    <row r="32400" spans="1:4" x14ac:dyDescent="0.25">
      <c r="A32400">
        <v>647900</v>
      </c>
      <c r="B32400">
        <v>4</v>
      </c>
      <c r="C32400">
        <v>958.52813635793905</v>
      </c>
      <c r="D32400">
        <v>98.434766261436195</v>
      </c>
    </row>
    <row r="32401" spans="1:4" x14ac:dyDescent="0.25">
      <c r="A32401">
        <v>648000</v>
      </c>
      <c r="B32401">
        <v>0</v>
      </c>
      <c r="C32401">
        <v>960.58885790340901</v>
      </c>
      <c r="D32401">
        <v>98.496323995436597</v>
      </c>
    </row>
    <row r="32402" spans="1:4" x14ac:dyDescent="0.25">
      <c r="A32402">
        <v>648000</v>
      </c>
      <c r="B32402">
        <v>1</v>
      </c>
      <c r="C32402">
        <v>957.50444783326896</v>
      </c>
      <c r="D32402">
        <v>98.300737069513204</v>
      </c>
    </row>
    <row r="32403" spans="1:4" x14ac:dyDescent="0.25">
      <c r="A32403">
        <v>648000</v>
      </c>
      <c r="B32403">
        <v>2</v>
      </c>
      <c r="C32403">
        <v>960.52193369469296</v>
      </c>
      <c r="D32403">
        <v>98.061641245430394</v>
      </c>
    </row>
    <row r="32404" spans="1:4" x14ac:dyDescent="0.25">
      <c r="A32404">
        <v>648000</v>
      </c>
      <c r="B32404">
        <v>3</v>
      </c>
      <c r="C32404">
        <v>958.59996215943397</v>
      </c>
      <c r="D32404">
        <v>98.350782038345102</v>
      </c>
    </row>
    <row r="32405" spans="1:4" x14ac:dyDescent="0.25">
      <c r="A32405">
        <v>648000</v>
      </c>
      <c r="B32405">
        <v>4</v>
      </c>
      <c r="C32405">
        <v>958.63566136895997</v>
      </c>
      <c r="D32405">
        <v>98.556955613246302</v>
      </c>
    </row>
    <row r="32406" spans="1:4" x14ac:dyDescent="0.25">
      <c r="A32406">
        <v>648100</v>
      </c>
      <c r="B32406">
        <v>0</v>
      </c>
      <c r="C32406">
        <v>958.53853994139297</v>
      </c>
      <c r="D32406">
        <v>98.532934131736496</v>
      </c>
    </row>
    <row r="32407" spans="1:4" x14ac:dyDescent="0.25">
      <c r="A32407">
        <v>648100</v>
      </c>
      <c r="B32407">
        <v>1</v>
      </c>
      <c r="C32407">
        <v>959.48995402154003</v>
      </c>
      <c r="D32407">
        <v>98.591673489954005</v>
      </c>
    </row>
    <row r="32408" spans="1:4" x14ac:dyDescent="0.25">
      <c r="A32408">
        <v>648100</v>
      </c>
      <c r="B32408">
        <v>2</v>
      </c>
      <c r="C32408">
        <v>959.521095993009</v>
      </c>
      <c r="D32408">
        <v>98.381974784671002</v>
      </c>
    </row>
    <row r="32409" spans="1:4" x14ac:dyDescent="0.25">
      <c r="A32409">
        <v>648100</v>
      </c>
      <c r="B32409">
        <v>3</v>
      </c>
      <c r="C32409">
        <v>958.44781400050499</v>
      </c>
      <c r="D32409">
        <v>98.637920141521306</v>
      </c>
    </row>
    <row r="32410" spans="1:4" x14ac:dyDescent="0.25">
      <c r="A32410">
        <v>648100</v>
      </c>
      <c r="B32410">
        <v>4</v>
      </c>
      <c r="C32410">
        <v>958.56650620724599</v>
      </c>
      <c r="D32410">
        <v>98.590195084874495</v>
      </c>
    </row>
    <row r="32411" spans="1:4" x14ac:dyDescent="0.25">
      <c r="A32411">
        <v>648200</v>
      </c>
      <c r="B32411">
        <v>0</v>
      </c>
      <c r="C32411">
        <v>960.69027113237598</v>
      </c>
      <c r="D32411">
        <v>98.408484848484804</v>
      </c>
    </row>
    <row r="32412" spans="1:4" x14ac:dyDescent="0.25">
      <c r="A32412">
        <v>648200</v>
      </c>
      <c r="B32412">
        <v>1</v>
      </c>
      <c r="C32412">
        <v>958.48438475952503</v>
      </c>
      <c r="D32412">
        <v>98.525109306683305</v>
      </c>
    </row>
    <row r="32413" spans="1:4" x14ac:dyDescent="0.25">
      <c r="A32413">
        <v>648200</v>
      </c>
      <c r="B32413">
        <v>2</v>
      </c>
      <c r="C32413">
        <v>958.48062707111899</v>
      </c>
      <c r="D32413">
        <v>98.622992607698194</v>
      </c>
    </row>
    <row r="32414" spans="1:4" x14ac:dyDescent="0.25">
      <c r="A32414">
        <v>648200</v>
      </c>
      <c r="B32414">
        <v>3</v>
      </c>
      <c r="C32414">
        <v>959.40544277543802</v>
      </c>
      <c r="D32414">
        <v>98.200678775689695</v>
      </c>
    </row>
    <row r="32415" spans="1:4" x14ac:dyDescent="0.25">
      <c r="A32415">
        <v>648200</v>
      </c>
      <c r="B32415">
        <v>4</v>
      </c>
      <c r="C32415">
        <v>959.465160193869</v>
      </c>
      <c r="D32415">
        <v>98.294643419147704</v>
      </c>
    </row>
    <row r="32416" spans="1:4" x14ac:dyDescent="0.25">
      <c r="A32416">
        <v>648300</v>
      </c>
      <c r="B32416">
        <v>0</v>
      </c>
      <c r="C32416">
        <v>958.60054244985497</v>
      </c>
      <c r="D32416">
        <v>98.155670493250895</v>
      </c>
    </row>
    <row r="32417" spans="1:4" x14ac:dyDescent="0.25">
      <c r="A32417">
        <v>648300</v>
      </c>
      <c r="B32417">
        <v>1</v>
      </c>
      <c r="C32417">
        <v>957.50351033954496</v>
      </c>
      <c r="D32417">
        <v>98.519594077099796</v>
      </c>
    </row>
    <row r="32418" spans="1:4" x14ac:dyDescent="0.25">
      <c r="A32418">
        <v>648300</v>
      </c>
      <c r="B32418">
        <v>2</v>
      </c>
      <c r="C32418">
        <v>957.60248920497804</v>
      </c>
      <c r="D32418">
        <v>98.414338328676607</v>
      </c>
    </row>
    <row r="32419" spans="1:4" x14ac:dyDescent="0.25">
      <c r="A32419">
        <v>648300</v>
      </c>
      <c r="B32419">
        <v>3</v>
      </c>
      <c r="C32419">
        <v>958.41703588143503</v>
      </c>
      <c r="D32419">
        <v>98.487675507020199</v>
      </c>
    </row>
    <row r="32420" spans="1:4" x14ac:dyDescent="0.25">
      <c r="A32420">
        <v>648300</v>
      </c>
      <c r="B32420">
        <v>4</v>
      </c>
      <c r="C32420">
        <v>957.43478260869495</v>
      </c>
      <c r="D32420">
        <v>98.642617555850904</v>
      </c>
    </row>
    <row r="32421" spans="1:4" x14ac:dyDescent="0.25">
      <c r="A32421">
        <v>648400</v>
      </c>
      <c r="B32421">
        <v>0</v>
      </c>
      <c r="C32421">
        <v>959.53237001514299</v>
      </c>
      <c r="D32421">
        <v>98.535840484603696</v>
      </c>
    </row>
    <row r="32422" spans="1:4" x14ac:dyDescent="0.25">
      <c r="A32422">
        <v>648400</v>
      </c>
      <c r="B32422">
        <v>1</v>
      </c>
      <c r="C32422">
        <v>960.72380163182004</v>
      </c>
      <c r="D32422">
        <v>98.632011728709799</v>
      </c>
    </row>
    <row r="32423" spans="1:4" x14ac:dyDescent="0.25">
      <c r="A32423">
        <v>648400</v>
      </c>
      <c r="B32423">
        <v>2</v>
      </c>
      <c r="C32423">
        <v>958.434928259907</v>
      </c>
      <c r="D32423">
        <v>97.119840718033004</v>
      </c>
    </row>
    <row r="32424" spans="1:4" x14ac:dyDescent="0.25">
      <c r="A32424">
        <v>648400</v>
      </c>
      <c r="B32424">
        <v>3</v>
      </c>
      <c r="C32424">
        <v>958.59143474393102</v>
      </c>
      <c r="D32424">
        <v>98.478142076502706</v>
      </c>
    </row>
    <row r="32425" spans="1:4" x14ac:dyDescent="0.25">
      <c r="A32425">
        <v>648400</v>
      </c>
      <c r="B32425">
        <v>4</v>
      </c>
      <c r="C32425">
        <v>959.53916523727798</v>
      </c>
      <c r="D32425">
        <v>98.459500667047806</v>
      </c>
    </row>
    <row r="32426" spans="1:4" x14ac:dyDescent="0.25">
      <c r="A32426">
        <v>648500</v>
      </c>
      <c r="B32426">
        <v>0</v>
      </c>
      <c r="C32426">
        <v>958.44954357884205</v>
      </c>
      <c r="D32426">
        <v>98.699324746779993</v>
      </c>
    </row>
    <row r="32427" spans="1:4" x14ac:dyDescent="0.25">
      <c r="A32427">
        <v>648500</v>
      </c>
      <c r="B32427">
        <v>1</v>
      </c>
      <c r="C32427">
        <v>958.44544030084603</v>
      </c>
      <c r="D32427">
        <v>98.723033531808198</v>
      </c>
    </row>
    <row r="32428" spans="1:4" x14ac:dyDescent="0.25">
      <c r="A32428">
        <v>648500</v>
      </c>
      <c r="B32428">
        <v>2</v>
      </c>
      <c r="C32428">
        <v>959.58107850003103</v>
      </c>
      <c r="D32428">
        <v>98.420385815241602</v>
      </c>
    </row>
    <row r="32429" spans="1:4" x14ac:dyDescent="0.25">
      <c r="A32429">
        <v>648500</v>
      </c>
      <c r="B32429">
        <v>3</v>
      </c>
      <c r="C32429">
        <v>959.60037878787796</v>
      </c>
      <c r="D32429">
        <v>98.254292929292902</v>
      </c>
    </row>
    <row r="32430" spans="1:4" x14ac:dyDescent="0.25">
      <c r="A32430">
        <v>648500</v>
      </c>
      <c r="B32430">
        <v>4</v>
      </c>
      <c r="C32430">
        <v>958.44599657121</v>
      </c>
      <c r="D32430">
        <v>98.396660105403498</v>
      </c>
    </row>
    <row r="32431" spans="1:4" x14ac:dyDescent="0.25">
      <c r="A32431">
        <v>648600</v>
      </c>
      <c r="B32431">
        <v>0</v>
      </c>
      <c r="C32431">
        <v>958.49106237322496</v>
      </c>
      <c r="D32431">
        <v>98.539553752535497</v>
      </c>
    </row>
    <row r="32432" spans="1:4" x14ac:dyDescent="0.25">
      <c r="A32432">
        <v>648600</v>
      </c>
      <c r="B32432">
        <v>1</v>
      </c>
      <c r="C32432">
        <v>960.54410646387805</v>
      </c>
      <c r="D32432">
        <v>98.605576679340899</v>
      </c>
    </row>
    <row r="32433" spans="1:4" x14ac:dyDescent="0.25">
      <c r="A32433">
        <v>648600</v>
      </c>
      <c r="B32433">
        <v>2</v>
      </c>
      <c r="C32433">
        <v>959.47984886649795</v>
      </c>
      <c r="D32433">
        <v>98.656108312342496</v>
      </c>
    </row>
    <row r="32434" spans="1:4" x14ac:dyDescent="0.25">
      <c r="A32434">
        <v>648600</v>
      </c>
      <c r="B32434">
        <v>3</v>
      </c>
      <c r="C32434">
        <v>958.46197431377402</v>
      </c>
      <c r="D32434">
        <v>98.438302694535295</v>
      </c>
    </row>
    <row r="32435" spans="1:4" x14ac:dyDescent="0.25">
      <c r="A32435">
        <v>648600</v>
      </c>
      <c r="B32435">
        <v>4</v>
      </c>
      <c r="C32435">
        <v>958.48835885106905</v>
      </c>
      <c r="D32435">
        <v>98.4644438820701</v>
      </c>
    </row>
    <row r="32436" spans="1:4" x14ac:dyDescent="0.25">
      <c r="A32436">
        <v>648700</v>
      </c>
      <c r="B32436">
        <v>0</v>
      </c>
      <c r="C32436">
        <v>958.45802250600502</v>
      </c>
      <c r="D32436">
        <v>98.748956884561807</v>
      </c>
    </row>
    <row r="32437" spans="1:4" x14ac:dyDescent="0.25">
      <c r="A32437">
        <v>648700</v>
      </c>
      <c r="B32437">
        <v>1</v>
      </c>
      <c r="C32437">
        <v>959.61901155084195</v>
      </c>
      <c r="D32437">
        <v>97.138546992362507</v>
      </c>
    </row>
    <row r="32438" spans="1:4" x14ac:dyDescent="0.25">
      <c r="A32438">
        <v>648700</v>
      </c>
      <c r="B32438">
        <v>2</v>
      </c>
      <c r="C32438">
        <v>959.62493670885999</v>
      </c>
      <c r="D32438">
        <v>97.260506329113895</v>
      </c>
    </row>
    <row r="32439" spans="1:4" x14ac:dyDescent="0.25">
      <c r="A32439">
        <v>648700</v>
      </c>
      <c r="B32439">
        <v>3</v>
      </c>
      <c r="C32439">
        <v>958.46445378678504</v>
      </c>
      <c r="D32439">
        <v>98.359101462006606</v>
      </c>
    </row>
    <row r="32440" spans="1:4" x14ac:dyDescent="0.25">
      <c r="A32440">
        <v>648700</v>
      </c>
      <c r="B32440">
        <v>4</v>
      </c>
      <c r="C32440">
        <v>958.34611745410905</v>
      </c>
      <c r="D32440">
        <v>98.644988330284406</v>
      </c>
    </row>
    <row r="32441" spans="1:4" x14ac:dyDescent="0.25">
      <c r="A32441">
        <v>648800</v>
      </c>
      <c r="B32441">
        <v>0</v>
      </c>
      <c r="C32441">
        <v>959.62637292870295</v>
      </c>
      <c r="D32441">
        <v>98.497174782553401</v>
      </c>
    </row>
    <row r="32442" spans="1:4" x14ac:dyDescent="0.25">
      <c r="A32442">
        <v>648800</v>
      </c>
      <c r="B32442">
        <v>1</v>
      </c>
      <c r="C32442">
        <v>958.56411229135006</v>
      </c>
      <c r="D32442">
        <v>98.235900354071802</v>
      </c>
    </row>
    <row r="32443" spans="1:4" x14ac:dyDescent="0.25">
      <c r="A32443">
        <v>648800</v>
      </c>
      <c r="B32443">
        <v>2</v>
      </c>
      <c r="C32443">
        <v>958.56251982490596</v>
      </c>
      <c r="D32443">
        <v>98.554336103533501</v>
      </c>
    </row>
    <row r="32444" spans="1:4" x14ac:dyDescent="0.25">
      <c r="A32444">
        <v>648800</v>
      </c>
      <c r="B32444">
        <v>3</v>
      </c>
      <c r="C32444">
        <v>959.50866141732195</v>
      </c>
      <c r="D32444">
        <v>98.356850393700796</v>
      </c>
    </row>
    <row r="32445" spans="1:4" x14ac:dyDescent="0.25">
      <c r="A32445">
        <v>648800</v>
      </c>
      <c r="B32445">
        <v>4</v>
      </c>
      <c r="C32445">
        <v>958.50229036773101</v>
      </c>
      <c r="D32445">
        <v>98.572591932815797</v>
      </c>
    </row>
    <row r="32446" spans="1:4" x14ac:dyDescent="0.25">
      <c r="A32446">
        <v>648900</v>
      </c>
      <c r="B32446">
        <v>0</v>
      </c>
      <c r="C32446">
        <v>957.44219616742305</v>
      </c>
      <c r="D32446">
        <v>98.437657589510806</v>
      </c>
    </row>
    <row r="32447" spans="1:4" x14ac:dyDescent="0.25">
      <c r="A32447">
        <v>648900</v>
      </c>
      <c r="B32447">
        <v>1</v>
      </c>
      <c r="C32447">
        <v>959.58945899663797</v>
      </c>
      <c r="D32447">
        <v>97.191792985349096</v>
      </c>
    </row>
    <row r="32448" spans="1:4" x14ac:dyDescent="0.25">
      <c r="A32448">
        <v>648900</v>
      </c>
      <c r="B32448">
        <v>2</v>
      </c>
      <c r="C32448">
        <v>957.41249133421502</v>
      </c>
      <c r="D32448">
        <v>98.724711665721301</v>
      </c>
    </row>
    <row r="32449" spans="1:4" x14ac:dyDescent="0.25">
      <c r="A32449">
        <v>648900</v>
      </c>
      <c r="B32449">
        <v>3</v>
      </c>
      <c r="C32449">
        <v>959.64126016260104</v>
      </c>
      <c r="D32449">
        <v>98.651740345528395</v>
      </c>
    </row>
    <row r="32450" spans="1:4" x14ac:dyDescent="0.25">
      <c r="A32450">
        <v>648900</v>
      </c>
      <c r="B32450">
        <v>4</v>
      </c>
      <c r="C32450">
        <v>958.49593908629402</v>
      </c>
      <c r="D32450">
        <v>97.080329949238504</v>
      </c>
    </row>
    <row r="32451" spans="1:4" x14ac:dyDescent="0.25">
      <c r="A32451">
        <v>649000</v>
      </c>
      <c r="B32451">
        <v>0</v>
      </c>
      <c r="C32451">
        <v>959.42971105527602</v>
      </c>
      <c r="D32451">
        <v>98.554396984924594</v>
      </c>
    </row>
    <row r="32452" spans="1:4" x14ac:dyDescent="0.25">
      <c r="A32452">
        <v>649000</v>
      </c>
      <c r="B32452">
        <v>1</v>
      </c>
      <c r="C32452">
        <v>959.59314693331601</v>
      </c>
      <c r="D32452">
        <v>97.568753582574303</v>
      </c>
    </row>
    <row r="32453" spans="1:4" x14ac:dyDescent="0.25">
      <c r="A32453">
        <v>649000</v>
      </c>
      <c r="B32453">
        <v>2</v>
      </c>
      <c r="C32453">
        <v>958.50805234021095</v>
      </c>
      <c r="D32453">
        <v>98.519816305988897</v>
      </c>
    </row>
    <row r="32454" spans="1:4" x14ac:dyDescent="0.25">
      <c r="A32454">
        <v>649000</v>
      </c>
      <c r="B32454">
        <v>3</v>
      </c>
      <c r="C32454">
        <v>960.552499372017</v>
      </c>
      <c r="D32454">
        <v>98.409758854559101</v>
      </c>
    </row>
    <row r="32455" spans="1:4" x14ac:dyDescent="0.25">
      <c r="A32455">
        <v>649000</v>
      </c>
      <c r="B32455">
        <v>4</v>
      </c>
      <c r="C32455">
        <v>958.56328593996795</v>
      </c>
      <c r="D32455">
        <v>98.630774091627103</v>
      </c>
    </row>
    <row r="32456" spans="1:4" x14ac:dyDescent="0.25">
      <c r="A32456">
        <v>649100</v>
      </c>
      <c r="B32456">
        <v>0</v>
      </c>
      <c r="C32456">
        <v>958.54080796621895</v>
      </c>
      <c r="D32456">
        <v>98.771853532488805</v>
      </c>
    </row>
    <row r="32457" spans="1:4" x14ac:dyDescent="0.25">
      <c r="A32457">
        <v>649100</v>
      </c>
      <c r="B32457">
        <v>1</v>
      </c>
      <c r="C32457">
        <v>958.51347229283101</v>
      </c>
      <c r="D32457">
        <v>98.659888154550003</v>
      </c>
    </row>
    <row r="32458" spans="1:4" x14ac:dyDescent="0.25">
      <c r="A32458">
        <v>649100</v>
      </c>
      <c r="B32458">
        <v>2</v>
      </c>
      <c r="C32458">
        <v>959.60918812883597</v>
      </c>
      <c r="D32458">
        <v>98.438081376953704</v>
      </c>
    </row>
    <row r="32459" spans="1:4" x14ac:dyDescent="0.25">
      <c r="A32459">
        <v>649100</v>
      </c>
      <c r="B32459">
        <v>3</v>
      </c>
      <c r="C32459">
        <v>958.511778378038</v>
      </c>
      <c r="D32459">
        <v>98.778880582951103</v>
      </c>
    </row>
    <row r="32460" spans="1:4" x14ac:dyDescent="0.25">
      <c r="A32460">
        <v>649100</v>
      </c>
      <c r="B32460">
        <v>4</v>
      </c>
      <c r="C32460">
        <v>959.49303761577698</v>
      </c>
      <c r="D32460">
        <v>98.388381324428195</v>
      </c>
    </row>
    <row r="32461" spans="1:4" x14ac:dyDescent="0.25">
      <c r="A32461">
        <v>649200</v>
      </c>
      <c r="B32461">
        <v>0</v>
      </c>
      <c r="C32461">
        <v>960.59650006294805</v>
      </c>
      <c r="D32461">
        <v>98.229573209114903</v>
      </c>
    </row>
    <row r="32462" spans="1:4" x14ac:dyDescent="0.25">
      <c r="A32462">
        <v>649200</v>
      </c>
      <c r="B32462">
        <v>1</v>
      </c>
      <c r="C32462">
        <v>959.60504993404902</v>
      </c>
      <c r="D32462">
        <v>98.393819483700696</v>
      </c>
    </row>
    <row r="32463" spans="1:4" x14ac:dyDescent="0.25">
      <c r="A32463">
        <v>649200</v>
      </c>
      <c r="B32463">
        <v>2</v>
      </c>
      <c r="C32463">
        <v>958.57915957915895</v>
      </c>
      <c r="D32463">
        <v>98.403200403200401</v>
      </c>
    </row>
    <row r="32464" spans="1:4" x14ac:dyDescent="0.25">
      <c r="A32464">
        <v>649200</v>
      </c>
      <c r="B32464">
        <v>3</v>
      </c>
      <c r="C32464">
        <v>959.60591258009197</v>
      </c>
      <c r="D32464">
        <v>98.552750111019407</v>
      </c>
    </row>
    <row r="32465" spans="1:4" x14ac:dyDescent="0.25">
      <c r="A32465">
        <v>649200</v>
      </c>
      <c r="B32465">
        <v>4</v>
      </c>
      <c r="C32465">
        <v>958.49054820415802</v>
      </c>
      <c r="D32465">
        <v>98.137303087586602</v>
      </c>
    </row>
    <row r="32466" spans="1:4" x14ac:dyDescent="0.25">
      <c r="A32466">
        <v>649300</v>
      </c>
      <c r="B32466">
        <v>0</v>
      </c>
      <c r="C32466">
        <v>958.52021563342305</v>
      </c>
      <c r="D32466">
        <v>98.380430013163604</v>
      </c>
    </row>
    <row r="32467" spans="1:4" x14ac:dyDescent="0.25">
      <c r="A32467">
        <v>649300</v>
      </c>
      <c r="B32467">
        <v>1</v>
      </c>
      <c r="C32467">
        <v>958.56183700692304</v>
      </c>
      <c r="D32467">
        <v>98.609667788858502</v>
      </c>
    </row>
    <row r="32468" spans="1:4" x14ac:dyDescent="0.25">
      <c r="A32468">
        <v>649300</v>
      </c>
      <c r="B32468">
        <v>2</v>
      </c>
      <c r="C32468">
        <v>958.39672234478405</v>
      </c>
      <c r="D32468">
        <v>98.277087929404303</v>
      </c>
    </row>
    <row r="32469" spans="1:4" x14ac:dyDescent="0.25">
      <c r="A32469">
        <v>649300</v>
      </c>
      <c r="B32469">
        <v>3</v>
      </c>
      <c r="C32469">
        <v>959.45369492382497</v>
      </c>
      <c r="D32469">
        <v>98.444844806877796</v>
      </c>
    </row>
    <row r="32470" spans="1:4" x14ac:dyDescent="0.25">
      <c r="A32470">
        <v>649300</v>
      </c>
      <c r="B32470">
        <v>4</v>
      </c>
      <c r="C32470">
        <v>960.52007404097697</v>
      </c>
      <c r="D32470">
        <v>98.491542733133301</v>
      </c>
    </row>
    <row r="32471" spans="1:4" x14ac:dyDescent="0.25">
      <c r="A32471">
        <v>649400</v>
      </c>
      <c r="B32471">
        <v>0</v>
      </c>
      <c r="C32471">
        <v>958.59968243886897</v>
      </c>
      <c r="D32471">
        <v>98.715528739282306</v>
      </c>
    </row>
    <row r="32472" spans="1:4" x14ac:dyDescent="0.25">
      <c r="A32472">
        <v>649400</v>
      </c>
      <c r="B32472">
        <v>1</v>
      </c>
      <c r="C32472">
        <v>960.58112969390902</v>
      </c>
      <c r="D32472">
        <v>97.267150520668906</v>
      </c>
    </row>
    <row r="32473" spans="1:4" x14ac:dyDescent="0.25">
      <c r="A32473">
        <v>649400</v>
      </c>
      <c r="B32473">
        <v>2</v>
      </c>
      <c r="C32473">
        <v>957.41762621789098</v>
      </c>
      <c r="D32473">
        <v>98.485132228267702</v>
      </c>
    </row>
    <row r="32474" spans="1:4" x14ac:dyDescent="0.25">
      <c r="A32474">
        <v>649400</v>
      </c>
      <c r="B32474">
        <v>3</v>
      </c>
      <c r="C32474">
        <v>958.60515646775605</v>
      </c>
      <c r="D32474">
        <v>98.141011022424905</v>
      </c>
    </row>
    <row r="32475" spans="1:4" x14ac:dyDescent="0.25">
      <c r="A32475">
        <v>649400</v>
      </c>
      <c r="B32475">
        <v>4</v>
      </c>
      <c r="C32475">
        <v>958.55040182243795</v>
      </c>
      <c r="D32475">
        <v>98.467822565335695</v>
      </c>
    </row>
    <row r="32476" spans="1:4" x14ac:dyDescent="0.25">
      <c r="A32476">
        <v>649500</v>
      </c>
      <c r="B32476">
        <v>0</v>
      </c>
      <c r="C32476">
        <v>958.41430653234397</v>
      </c>
      <c r="D32476">
        <v>98.579991129696495</v>
      </c>
    </row>
    <row r="32477" spans="1:4" x14ac:dyDescent="0.25">
      <c r="A32477">
        <v>649500</v>
      </c>
      <c r="B32477">
        <v>1</v>
      </c>
      <c r="C32477">
        <v>959.56389170040404</v>
      </c>
      <c r="D32477">
        <v>98.344066295546497</v>
      </c>
    </row>
    <row r="32478" spans="1:4" x14ac:dyDescent="0.25">
      <c r="A32478">
        <v>649500</v>
      </c>
      <c r="B32478">
        <v>2</v>
      </c>
      <c r="C32478">
        <v>960.62334521384901</v>
      </c>
      <c r="D32478">
        <v>98.565173116089596</v>
      </c>
    </row>
    <row r="32479" spans="1:4" x14ac:dyDescent="0.25">
      <c r="A32479">
        <v>649500</v>
      </c>
      <c r="B32479">
        <v>3</v>
      </c>
      <c r="C32479">
        <v>959.65945156785494</v>
      </c>
      <c r="D32479">
        <v>98.548178240446802</v>
      </c>
    </row>
    <row r="32480" spans="1:4" x14ac:dyDescent="0.25">
      <c r="A32480">
        <v>649500</v>
      </c>
      <c r="B32480">
        <v>4</v>
      </c>
      <c r="C32480">
        <v>959.55149586250798</v>
      </c>
      <c r="D32480">
        <v>98.543539147040093</v>
      </c>
    </row>
    <row r="32481" spans="1:4" x14ac:dyDescent="0.25">
      <c r="A32481">
        <v>649600</v>
      </c>
      <c r="B32481">
        <v>0</v>
      </c>
      <c r="C32481">
        <v>958.47479469361895</v>
      </c>
      <c r="D32481">
        <v>98.618066961465502</v>
      </c>
    </row>
    <row r="32482" spans="1:4" x14ac:dyDescent="0.25">
      <c r="A32482">
        <v>649600</v>
      </c>
      <c r="B32482">
        <v>1</v>
      </c>
      <c r="C32482">
        <v>958.55932743137305</v>
      </c>
      <c r="D32482">
        <v>98.459270110183994</v>
      </c>
    </row>
    <row r="32483" spans="1:4" x14ac:dyDescent="0.25">
      <c r="A32483">
        <v>649600</v>
      </c>
      <c r="B32483">
        <v>2</v>
      </c>
      <c r="C32483">
        <v>958.54717460317397</v>
      </c>
      <c r="D32483">
        <v>98.503682539682501</v>
      </c>
    </row>
    <row r="32484" spans="1:4" x14ac:dyDescent="0.25">
      <c r="A32484">
        <v>649600</v>
      </c>
      <c r="B32484">
        <v>3</v>
      </c>
      <c r="C32484">
        <v>961.59071034788599</v>
      </c>
      <c r="D32484">
        <v>98.259109055192894</v>
      </c>
    </row>
    <row r="32485" spans="1:4" x14ac:dyDescent="0.25">
      <c r="A32485">
        <v>649600</v>
      </c>
      <c r="B32485">
        <v>4</v>
      </c>
      <c r="C32485">
        <v>958.49464478103801</v>
      </c>
      <c r="D32485">
        <v>98.659230622979905</v>
      </c>
    </row>
    <row r="32486" spans="1:4" x14ac:dyDescent="0.25">
      <c r="A32486">
        <v>649700</v>
      </c>
      <c r="B32486">
        <v>0</v>
      </c>
      <c r="C32486">
        <v>959.53265829114298</v>
      </c>
      <c r="D32486">
        <v>98.391461966372901</v>
      </c>
    </row>
    <row r="32487" spans="1:4" x14ac:dyDescent="0.25">
      <c r="A32487">
        <v>649700</v>
      </c>
      <c r="B32487">
        <v>1</v>
      </c>
      <c r="C32487">
        <v>957.41328041327995</v>
      </c>
      <c r="D32487">
        <v>98.544194544194497</v>
      </c>
    </row>
    <row r="32488" spans="1:4" x14ac:dyDescent="0.25">
      <c r="A32488">
        <v>649700</v>
      </c>
      <c r="B32488">
        <v>2</v>
      </c>
      <c r="C32488">
        <v>958.57775547330698</v>
      </c>
      <c r="D32488">
        <v>97.309641804152804</v>
      </c>
    </row>
    <row r="32489" spans="1:4" x14ac:dyDescent="0.25">
      <c r="A32489">
        <v>649700</v>
      </c>
      <c r="B32489">
        <v>3</v>
      </c>
      <c r="C32489">
        <v>957.57431111671599</v>
      </c>
      <c r="D32489">
        <v>98.261618008701603</v>
      </c>
    </row>
    <row r="32490" spans="1:4" x14ac:dyDescent="0.25">
      <c r="A32490">
        <v>649700</v>
      </c>
      <c r="B32490">
        <v>4</v>
      </c>
      <c r="C32490">
        <v>958.50097859713298</v>
      </c>
      <c r="D32490">
        <v>97.426984026769304</v>
      </c>
    </row>
    <row r="32491" spans="1:4" x14ac:dyDescent="0.25">
      <c r="A32491">
        <v>649800</v>
      </c>
      <c r="B32491">
        <v>0</v>
      </c>
      <c r="C32491">
        <v>959.48126692273695</v>
      </c>
      <c r="D32491">
        <v>98.595113657830098</v>
      </c>
    </row>
    <row r="32492" spans="1:4" x14ac:dyDescent="0.25">
      <c r="A32492">
        <v>649800</v>
      </c>
      <c r="B32492">
        <v>1</v>
      </c>
      <c r="C32492">
        <v>959.54946106256705</v>
      </c>
      <c r="D32492">
        <v>98.644173735569794</v>
      </c>
    </row>
    <row r="32493" spans="1:4" x14ac:dyDescent="0.25">
      <c r="A32493">
        <v>649800</v>
      </c>
      <c r="B32493">
        <v>2</v>
      </c>
      <c r="C32493">
        <v>958.46763548673596</v>
      </c>
      <c r="D32493">
        <v>98.5763421754029</v>
      </c>
    </row>
    <row r="32494" spans="1:4" x14ac:dyDescent="0.25">
      <c r="A32494">
        <v>649800</v>
      </c>
      <c r="B32494">
        <v>3</v>
      </c>
      <c r="C32494">
        <v>959.56596389344702</v>
      </c>
      <c r="D32494">
        <v>98.251104658502697</v>
      </c>
    </row>
    <row r="32495" spans="1:4" x14ac:dyDescent="0.25">
      <c r="A32495">
        <v>649800</v>
      </c>
      <c r="B32495">
        <v>4</v>
      </c>
      <c r="C32495">
        <v>957.44539939332606</v>
      </c>
      <c r="D32495">
        <v>98.628349342770406</v>
      </c>
    </row>
    <row r="32496" spans="1:4" x14ac:dyDescent="0.25">
      <c r="A32496">
        <v>649900</v>
      </c>
      <c r="B32496">
        <v>0</v>
      </c>
      <c r="C32496">
        <v>958.45207475451298</v>
      </c>
      <c r="D32496">
        <v>98.3249287298067</v>
      </c>
    </row>
    <row r="32497" spans="1:4" x14ac:dyDescent="0.25">
      <c r="A32497">
        <v>649900</v>
      </c>
      <c r="B32497">
        <v>1</v>
      </c>
      <c r="C32497">
        <v>957.48290867810294</v>
      </c>
      <c r="D32497">
        <v>98.653317356205804</v>
      </c>
    </row>
    <row r="32498" spans="1:4" x14ac:dyDescent="0.25">
      <c r="A32498">
        <v>649900</v>
      </c>
      <c r="B32498">
        <v>2</v>
      </c>
      <c r="C32498">
        <v>959.50776942355799</v>
      </c>
      <c r="D32498">
        <v>98.505075187969894</v>
      </c>
    </row>
    <row r="32499" spans="1:4" x14ac:dyDescent="0.25">
      <c r="A32499">
        <v>649900</v>
      </c>
      <c r="B32499">
        <v>3</v>
      </c>
      <c r="C32499">
        <v>958.54062893081698</v>
      </c>
      <c r="D32499">
        <v>98.214842767295593</v>
      </c>
    </row>
    <row r="32500" spans="1:4" x14ac:dyDescent="0.25">
      <c r="A32500">
        <v>649900</v>
      </c>
      <c r="B32500">
        <v>4</v>
      </c>
      <c r="C32500">
        <v>959.52070224012004</v>
      </c>
      <c r="D32500">
        <v>98.314560785300699</v>
      </c>
    </row>
    <row r="32501" spans="1:4" x14ac:dyDescent="0.25">
      <c r="A32501">
        <v>650000</v>
      </c>
      <c r="B32501">
        <v>0</v>
      </c>
      <c r="C32501">
        <v>958.49403672619405</v>
      </c>
      <c r="D32501">
        <v>98.476367766769698</v>
      </c>
    </row>
    <row r="32502" spans="1:4" x14ac:dyDescent="0.25">
      <c r="A32502">
        <v>650000</v>
      </c>
      <c r="B32502">
        <v>1</v>
      </c>
      <c r="C32502">
        <v>958.43326579713801</v>
      </c>
      <c r="D32502">
        <v>98.600924401671506</v>
      </c>
    </row>
    <row r="32503" spans="1:4" x14ac:dyDescent="0.25">
      <c r="A32503">
        <v>650000</v>
      </c>
      <c r="B32503">
        <v>2</v>
      </c>
      <c r="C32503">
        <v>957.50478302185604</v>
      </c>
      <c r="D32503">
        <v>98.628698131137099</v>
      </c>
    </row>
    <row r="32504" spans="1:4" x14ac:dyDescent="0.25">
      <c r="A32504">
        <v>650000</v>
      </c>
      <c r="B32504">
        <v>3</v>
      </c>
      <c r="C32504">
        <v>958.49563359929596</v>
      </c>
      <c r="D32504">
        <v>98.767921090657694</v>
      </c>
    </row>
    <row r="32505" spans="1:4" x14ac:dyDescent="0.25">
      <c r="A32505">
        <v>650000</v>
      </c>
      <c r="B32505">
        <v>4</v>
      </c>
      <c r="C32505">
        <v>958.675156389633</v>
      </c>
      <c r="D32505">
        <v>98.404698072258299</v>
      </c>
    </row>
    <row r="32506" spans="1:4" x14ac:dyDescent="0.25">
      <c r="A32506">
        <v>650100</v>
      </c>
      <c r="B32506">
        <v>0</v>
      </c>
      <c r="C32506">
        <v>958.530777057102</v>
      </c>
      <c r="D32506">
        <v>98.724151087371197</v>
      </c>
    </row>
    <row r="32507" spans="1:4" x14ac:dyDescent="0.25">
      <c r="A32507">
        <v>650100</v>
      </c>
      <c r="B32507">
        <v>1</v>
      </c>
      <c r="C32507">
        <v>958.51056449069699</v>
      </c>
      <c r="D32507">
        <v>98.563355408388503</v>
      </c>
    </row>
    <row r="32508" spans="1:4" x14ac:dyDescent="0.25">
      <c r="A32508">
        <v>650100</v>
      </c>
      <c r="B32508">
        <v>2</v>
      </c>
      <c r="C32508">
        <v>957.40238080081394</v>
      </c>
      <c r="D32508">
        <v>98.485708829333504</v>
      </c>
    </row>
    <row r="32509" spans="1:4" x14ac:dyDescent="0.25">
      <c r="A32509">
        <v>650100</v>
      </c>
      <c r="B32509">
        <v>3</v>
      </c>
      <c r="C32509">
        <v>958.58433925298596</v>
      </c>
      <c r="D32509">
        <v>97.410099222650501</v>
      </c>
    </row>
    <row r="32510" spans="1:4" x14ac:dyDescent="0.25">
      <c r="A32510">
        <v>650100</v>
      </c>
      <c r="B32510">
        <v>4</v>
      </c>
      <c r="C32510">
        <v>958.52359266287101</v>
      </c>
      <c r="D32510">
        <v>98.414358001265001</v>
      </c>
    </row>
    <row r="32511" spans="1:4" x14ac:dyDescent="0.25">
      <c r="A32511">
        <v>650200</v>
      </c>
      <c r="B32511">
        <v>0</v>
      </c>
      <c r="C32511">
        <v>958.49196787148503</v>
      </c>
      <c r="D32511">
        <v>98.482743473895496</v>
      </c>
    </row>
    <row r="32512" spans="1:4" x14ac:dyDescent="0.25">
      <c r="A32512">
        <v>650200</v>
      </c>
      <c r="B32512">
        <v>1</v>
      </c>
      <c r="C32512">
        <v>958.56224593495904</v>
      </c>
      <c r="D32512">
        <v>98.540396341463406</v>
      </c>
    </row>
    <row r="32513" spans="1:4" x14ac:dyDescent="0.25">
      <c r="A32513">
        <v>650200</v>
      </c>
      <c r="B32513">
        <v>2</v>
      </c>
      <c r="C32513">
        <v>958.43165195460199</v>
      </c>
      <c r="D32513">
        <v>98.786569987389598</v>
      </c>
    </row>
    <row r="32514" spans="1:4" x14ac:dyDescent="0.25">
      <c r="A32514">
        <v>650200</v>
      </c>
      <c r="B32514">
        <v>3</v>
      </c>
      <c r="C32514">
        <v>958.49633189982296</v>
      </c>
      <c r="D32514">
        <v>98.349418163420097</v>
      </c>
    </row>
    <row r="32515" spans="1:4" x14ac:dyDescent="0.25">
      <c r="A32515">
        <v>650200</v>
      </c>
      <c r="B32515">
        <v>4</v>
      </c>
      <c r="C32515">
        <v>958.55815857421703</v>
      </c>
      <c r="D32515">
        <v>98.436488443856604</v>
      </c>
    </row>
    <row r="32516" spans="1:4" x14ac:dyDescent="0.25">
      <c r="A32516">
        <v>650300</v>
      </c>
      <c r="B32516">
        <v>0</v>
      </c>
      <c r="C32516">
        <v>958.49601326784398</v>
      </c>
      <c r="D32516">
        <v>97.305479364674298</v>
      </c>
    </row>
    <row r="32517" spans="1:4" x14ac:dyDescent="0.25">
      <c r="A32517">
        <v>650300</v>
      </c>
      <c r="B32517">
        <v>1</v>
      </c>
      <c r="C32517">
        <v>957.42499207104299</v>
      </c>
      <c r="D32517">
        <v>98.441167142403998</v>
      </c>
    </row>
    <row r="32518" spans="1:4" x14ac:dyDescent="0.25">
      <c r="A32518">
        <v>650300</v>
      </c>
      <c r="B32518">
        <v>2</v>
      </c>
      <c r="C32518">
        <v>959.59962085307995</v>
      </c>
      <c r="D32518">
        <v>98.196461295418601</v>
      </c>
    </row>
    <row r="32519" spans="1:4" x14ac:dyDescent="0.25">
      <c r="A32519">
        <v>650300</v>
      </c>
      <c r="B32519">
        <v>3</v>
      </c>
      <c r="C32519">
        <v>957.42076640950995</v>
      </c>
      <c r="D32519">
        <v>98.317819653471602</v>
      </c>
    </row>
    <row r="32520" spans="1:4" x14ac:dyDescent="0.25">
      <c r="A32520">
        <v>650300</v>
      </c>
      <c r="B32520">
        <v>4</v>
      </c>
      <c r="C32520">
        <v>957.41686762279403</v>
      </c>
      <c r="D32520">
        <v>98.491496382789606</v>
      </c>
    </row>
    <row r="32521" spans="1:4" x14ac:dyDescent="0.25">
      <c r="A32521">
        <v>650400</v>
      </c>
      <c r="B32521">
        <v>0</v>
      </c>
      <c r="C32521">
        <v>958.60865690642902</v>
      </c>
      <c r="D32521">
        <v>98.535709739019694</v>
      </c>
    </row>
    <row r="32522" spans="1:4" x14ac:dyDescent="0.25">
      <c r="A32522">
        <v>650400</v>
      </c>
      <c r="B32522">
        <v>1</v>
      </c>
      <c r="C32522">
        <v>958.47625363142595</v>
      </c>
      <c r="D32522">
        <v>98.370973853732394</v>
      </c>
    </row>
    <row r="32523" spans="1:4" x14ac:dyDescent="0.25">
      <c r="A32523">
        <v>650400</v>
      </c>
      <c r="B32523">
        <v>2</v>
      </c>
      <c r="C32523">
        <v>958.43236457221701</v>
      </c>
      <c r="D32523">
        <v>98.393070114870298</v>
      </c>
    </row>
    <row r="32524" spans="1:4" x14ac:dyDescent="0.25">
      <c r="A32524">
        <v>650400</v>
      </c>
      <c r="B32524">
        <v>3</v>
      </c>
      <c r="C32524">
        <v>958.42093611638199</v>
      </c>
      <c r="D32524">
        <v>98.4593295382669</v>
      </c>
    </row>
    <row r="32525" spans="1:4" x14ac:dyDescent="0.25">
      <c r="A32525">
        <v>650400</v>
      </c>
      <c r="B32525">
        <v>4</v>
      </c>
      <c r="C32525">
        <v>958.42545683679896</v>
      </c>
      <c r="D32525">
        <v>98.757781978575906</v>
      </c>
    </row>
    <row r="32526" spans="1:4" x14ac:dyDescent="0.25">
      <c r="A32526">
        <v>650500</v>
      </c>
      <c r="B32526">
        <v>0</v>
      </c>
      <c r="C32526">
        <v>957.40220959595899</v>
      </c>
      <c r="D32526">
        <v>98.439078282828206</v>
      </c>
    </row>
    <row r="32527" spans="1:4" x14ac:dyDescent="0.25">
      <c r="A32527">
        <v>650500</v>
      </c>
      <c r="B32527">
        <v>1</v>
      </c>
      <c r="C32527">
        <v>961.55185255317804</v>
      </c>
      <c r="D32527">
        <v>98.404531969955102</v>
      </c>
    </row>
    <row r="32528" spans="1:4" x14ac:dyDescent="0.25">
      <c r="A32528">
        <v>650500</v>
      </c>
      <c r="B32528">
        <v>2</v>
      </c>
      <c r="C32528">
        <v>959.50764915859202</v>
      </c>
      <c r="D32528">
        <v>98.634115247322796</v>
      </c>
    </row>
    <row r="32529" spans="1:4" x14ac:dyDescent="0.25">
      <c r="A32529">
        <v>650500</v>
      </c>
      <c r="B32529">
        <v>3</v>
      </c>
      <c r="C32529">
        <v>960.52675574694399</v>
      </c>
      <c r="D32529">
        <v>98.750680767525793</v>
      </c>
    </row>
    <row r="32530" spans="1:4" x14ac:dyDescent="0.25">
      <c r="A32530">
        <v>650500</v>
      </c>
      <c r="B32530">
        <v>4</v>
      </c>
      <c r="C32530">
        <v>959.49291159977304</v>
      </c>
      <c r="D32530">
        <v>98.493352655787206</v>
      </c>
    </row>
    <row r="32531" spans="1:4" x14ac:dyDescent="0.25">
      <c r="A32531">
        <v>650600</v>
      </c>
      <c r="B32531">
        <v>0</v>
      </c>
      <c r="C32531">
        <v>959.46557480314902</v>
      </c>
      <c r="D32531">
        <v>98.756094488188893</v>
      </c>
    </row>
    <row r="32532" spans="1:4" x14ac:dyDescent="0.25">
      <c r="A32532">
        <v>650600</v>
      </c>
      <c r="B32532">
        <v>1</v>
      </c>
      <c r="C32532">
        <v>959.42588648038998</v>
      </c>
      <c r="D32532">
        <v>98.532702668838397</v>
      </c>
    </row>
    <row r="32533" spans="1:4" x14ac:dyDescent="0.25">
      <c r="A32533">
        <v>650600</v>
      </c>
      <c r="B32533">
        <v>2</v>
      </c>
      <c r="C32533">
        <v>958.45772741580095</v>
      </c>
      <c r="D32533">
        <v>98.400125904941703</v>
      </c>
    </row>
    <row r="32534" spans="1:4" x14ac:dyDescent="0.25">
      <c r="A32534">
        <v>650600</v>
      </c>
      <c r="B32534">
        <v>3</v>
      </c>
      <c r="C32534">
        <v>959.61458003169503</v>
      </c>
      <c r="D32534">
        <v>98.335087163232899</v>
      </c>
    </row>
    <row r="32535" spans="1:4" x14ac:dyDescent="0.25">
      <c r="A32535">
        <v>650600</v>
      </c>
      <c r="B32535">
        <v>4</v>
      </c>
      <c r="C32535">
        <v>959.57527774230596</v>
      </c>
      <c r="D32535">
        <v>98.492593538500799</v>
      </c>
    </row>
    <row r="32536" spans="1:4" x14ac:dyDescent="0.25">
      <c r="A32536">
        <v>650700</v>
      </c>
      <c r="B32536">
        <v>0</v>
      </c>
      <c r="C32536">
        <v>958.41356316054305</v>
      </c>
      <c r="D32536">
        <v>98.354051333668806</v>
      </c>
    </row>
    <row r="32537" spans="1:4" x14ac:dyDescent="0.25">
      <c r="A32537">
        <v>650700</v>
      </c>
      <c r="B32537">
        <v>1</v>
      </c>
      <c r="C32537">
        <v>958.522268222305</v>
      </c>
      <c r="D32537">
        <v>97.199786726884895</v>
      </c>
    </row>
    <row r="32538" spans="1:4" x14ac:dyDescent="0.25">
      <c r="A32538">
        <v>650700</v>
      </c>
      <c r="B32538">
        <v>2</v>
      </c>
      <c r="C32538">
        <v>959.57269559708504</v>
      </c>
      <c r="D32538">
        <v>98.462654418751896</v>
      </c>
    </row>
    <row r="32539" spans="1:4" x14ac:dyDescent="0.25">
      <c r="A32539">
        <v>650700</v>
      </c>
      <c r="B32539">
        <v>3</v>
      </c>
      <c r="C32539">
        <v>958.48559670781799</v>
      </c>
      <c r="D32539">
        <v>98.494776828110105</v>
      </c>
    </row>
    <row r="32540" spans="1:4" x14ac:dyDescent="0.25">
      <c r="A32540">
        <v>650700</v>
      </c>
      <c r="B32540">
        <v>4</v>
      </c>
      <c r="C32540">
        <v>959.51493149819999</v>
      </c>
      <c r="D32540">
        <v>98.335374707999193</v>
      </c>
    </row>
    <row r="32541" spans="1:4" x14ac:dyDescent="0.25">
      <c r="A32541">
        <v>650800</v>
      </c>
      <c r="B32541">
        <v>0</v>
      </c>
      <c r="C32541">
        <v>958.54255789008698</v>
      </c>
      <c r="D32541">
        <v>98.347340526216101</v>
      </c>
    </row>
    <row r="32542" spans="1:4" x14ac:dyDescent="0.25">
      <c r="A32542">
        <v>650800</v>
      </c>
      <c r="B32542">
        <v>1</v>
      </c>
      <c r="C32542">
        <v>960.54627868644604</v>
      </c>
      <c r="D32542">
        <v>98.532014707746896</v>
      </c>
    </row>
    <row r="32543" spans="1:4" x14ac:dyDescent="0.25">
      <c r="A32543">
        <v>650800</v>
      </c>
      <c r="B32543">
        <v>2</v>
      </c>
      <c r="C32543">
        <v>958.47287357767004</v>
      </c>
      <c r="D32543">
        <v>98.488464198151703</v>
      </c>
    </row>
    <row r="32544" spans="1:4" x14ac:dyDescent="0.25">
      <c r="A32544">
        <v>650800</v>
      </c>
      <c r="B32544">
        <v>3</v>
      </c>
      <c r="C32544">
        <v>958.51075606994596</v>
      </c>
      <c r="D32544">
        <v>98.398163290979994</v>
      </c>
    </row>
    <row r="32545" spans="1:4" x14ac:dyDescent="0.25">
      <c r="A32545">
        <v>650800</v>
      </c>
      <c r="B32545">
        <v>4</v>
      </c>
      <c r="C32545">
        <v>959.53203697800404</v>
      </c>
      <c r="D32545">
        <v>98.471342046541196</v>
      </c>
    </row>
    <row r="32546" spans="1:4" x14ac:dyDescent="0.25">
      <c r="A32546">
        <v>650900</v>
      </c>
      <c r="B32546">
        <v>0</v>
      </c>
      <c r="C32546">
        <v>959.62805924607403</v>
      </c>
      <c r="D32546">
        <v>98.557625071514806</v>
      </c>
    </row>
    <row r="32547" spans="1:4" x14ac:dyDescent="0.25">
      <c r="A32547">
        <v>650900</v>
      </c>
      <c r="B32547">
        <v>1</v>
      </c>
      <c r="C32547">
        <v>958.53795379537905</v>
      </c>
      <c r="D32547">
        <v>98.285351612084199</v>
      </c>
    </row>
    <row r="32548" spans="1:4" x14ac:dyDescent="0.25">
      <c r="A32548">
        <v>650900</v>
      </c>
      <c r="B32548">
        <v>2</v>
      </c>
      <c r="C32548">
        <v>958.46652403725102</v>
      </c>
      <c r="D32548">
        <v>98.534293984394594</v>
      </c>
    </row>
    <row r="32549" spans="1:4" x14ac:dyDescent="0.25">
      <c r="A32549">
        <v>650900</v>
      </c>
      <c r="B32549">
        <v>3</v>
      </c>
      <c r="C32549">
        <v>957.50158167784298</v>
      </c>
      <c r="D32549">
        <v>98.553144375553501</v>
      </c>
    </row>
    <row r="32550" spans="1:4" x14ac:dyDescent="0.25">
      <c r="A32550">
        <v>650900</v>
      </c>
      <c r="B32550">
        <v>4</v>
      </c>
      <c r="C32550">
        <v>959.62151722391002</v>
      </c>
      <c r="D32550">
        <v>98.679774569402198</v>
      </c>
    </row>
    <row r="32551" spans="1:4" x14ac:dyDescent="0.25">
      <c r="A32551">
        <v>651000</v>
      </c>
      <c r="B32551">
        <v>0</v>
      </c>
      <c r="C32551">
        <v>958.54017437119705</v>
      </c>
      <c r="D32551">
        <v>97.130652951138401</v>
      </c>
    </row>
    <row r="32552" spans="1:4" x14ac:dyDescent="0.25">
      <c r="A32552">
        <v>651000</v>
      </c>
      <c r="B32552">
        <v>1</v>
      </c>
      <c r="C32552">
        <v>957.47444978497299</v>
      </c>
      <c r="D32552">
        <v>98.618897040222606</v>
      </c>
    </row>
    <row r="32553" spans="1:4" x14ac:dyDescent="0.25">
      <c r="A32553">
        <v>651000</v>
      </c>
      <c r="B32553">
        <v>2</v>
      </c>
      <c r="C32553">
        <v>957.43177534866095</v>
      </c>
      <c r="D32553">
        <v>98.645370021359398</v>
      </c>
    </row>
    <row r="32554" spans="1:4" x14ac:dyDescent="0.25">
      <c r="A32554">
        <v>651000</v>
      </c>
      <c r="B32554">
        <v>3</v>
      </c>
      <c r="C32554">
        <v>958.62728891149504</v>
      </c>
      <c r="D32554">
        <v>98.317777212614402</v>
      </c>
    </row>
    <row r="32555" spans="1:4" x14ac:dyDescent="0.25">
      <c r="A32555">
        <v>651000</v>
      </c>
      <c r="B32555">
        <v>4</v>
      </c>
      <c r="C32555">
        <v>958.39093198992396</v>
      </c>
      <c r="D32555">
        <v>98.786586901763201</v>
      </c>
    </row>
    <row r="32556" spans="1:4" x14ac:dyDescent="0.25">
      <c r="A32556">
        <v>651100</v>
      </c>
      <c r="B32556">
        <v>0</v>
      </c>
      <c r="C32556">
        <v>958.51689146602803</v>
      </c>
      <c r="D32556">
        <v>98.851380310096999</v>
      </c>
    </row>
    <row r="32557" spans="1:4" x14ac:dyDescent="0.25">
      <c r="A32557">
        <v>651100</v>
      </c>
      <c r="B32557">
        <v>1</v>
      </c>
      <c r="C32557">
        <v>958.58367657309395</v>
      </c>
      <c r="D32557">
        <v>98.629491160255995</v>
      </c>
    </row>
    <row r="32558" spans="1:4" x14ac:dyDescent="0.25">
      <c r="A32558">
        <v>651100</v>
      </c>
      <c r="B32558">
        <v>2</v>
      </c>
      <c r="C32558">
        <v>961.679536679536</v>
      </c>
      <c r="D32558">
        <v>98.433761630482906</v>
      </c>
    </row>
    <row r="32559" spans="1:4" x14ac:dyDescent="0.25">
      <c r="A32559">
        <v>651100</v>
      </c>
      <c r="B32559">
        <v>3</v>
      </c>
      <c r="C32559">
        <v>958.47498896107902</v>
      </c>
      <c r="D32559">
        <v>98.798776256859895</v>
      </c>
    </row>
    <row r="32560" spans="1:4" x14ac:dyDescent="0.25">
      <c r="A32560">
        <v>651100</v>
      </c>
      <c r="B32560">
        <v>4</v>
      </c>
      <c r="C32560">
        <v>958.53283325916902</v>
      </c>
      <c r="D32560">
        <v>98.600406839997405</v>
      </c>
    </row>
    <row r="32561" spans="1:4" x14ac:dyDescent="0.25">
      <c r="A32561">
        <v>651200</v>
      </c>
      <c r="B32561">
        <v>0</v>
      </c>
      <c r="C32561">
        <v>957.50230759635701</v>
      </c>
      <c r="D32561">
        <v>98.497505301234796</v>
      </c>
    </row>
    <row r="32562" spans="1:4" x14ac:dyDescent="0.25">
      <c r="A32562">
        <v>651200</v>
      </c>
      <c r="B32562">
        <v>1</v>
      </c>
      <c r="C32562">
        <v>961.68561639489803</v>
      </c>
      <c r="D32562">
        <v>98.378338937884607</v>
      </c>
    </row>
    <row r="32563" spans="1:4" x14ac:dyDescent="0.25">
      <c r="A32563">
        <v>651200</v>
      </c>
      <c r="B32563">
        <v>2</v>
      </c>
      <c r="C32563">
        <v>958.51182700234597</v>
      </c>
      <c r="D32563">
        <v>98.475045976282502</v>
      </c>
    </row>
    <row r="32564" spans="1:4" x14ac:dyDescent="0.25">
      <c r="A32564">
        <v>651200</v>
      </c>
      <c r="B32564">
        <v>3</v>
      </c>
      <c r="C32564">
        <v>958.47663081084397</v>
      </c>
      <c r="D32564">
        <v>98.645908032962197</v>
      </c>
    </row>
    <row r="32565" spans="1:4" x14ac:dyDescent="0.25">
      <c r="A32565">
        <v>651200</v>
      </c>
      <c r="B32565">
        <v>4</v>
      </c>
      <c r="C32565">
        <v>957.44076038903597</v>
      </c>
      <c r="D32565">
        <v>98.578691423519004</v>
      </c>
    </row>
    <row r="32566" spans="1:4" x14ac:dyDescent="0.25">
      <c r="A32566">
        <v>651300</v>
      </c>
      <c r="B32566">
        <v>0</v>
      </c>
      <c r="C32566">
        <v>957.41324200913198</v>
      </c>
      <c r="D32566">
        <v>98.4767250126839</v>
      </c>
    </row>
    <row r="32567" spans="1:4" x14ac:dyDescent="0.25">
      <c r="A32567">
        <v>651300</v>
      </c>
      <c r="B32567">
        <v>1</v>
      </c>
      <c r="C32567">
        <v>958.45417976115596</v>
      </c>
      <c r="D32567">
        <v>98.6708988057825</v>
      </c>
    </row>
    <row r="32568" spans="1:4" x14ac:dyDescent="0.25">
      <c r="A32568">
        <v>651300</v>
      </c>
      <c r="B32568">
        <v>2</v>
      </c>
      <c r="C32568">
        <v>959.543731041456</v>
      </c>
      <c r="D32568">
        <v>98.748546511627893</v>
      </c>
    </row>
    <row r="32569" spans="1:4" x14ac:dyDescent="0.25">
      <c r="A32569">
        <v>651300</v>
      </c>
      <c r="B32569">
        <v>3</v>
      </c>
      <c r="C32569">
        <v>958.46310981412103</v>
      </c>
      <c r="D32569">
        <v>98.607625452007795</v>
      </c>
    </row>
    <row r="32570" spans="1:4" x14ac:dyDescent="0.25">
      <c r="A32570">
        <v>651300</v>
      </c>
      <c r="B32570">
        <v>4</v>
      </c>
      <c r="C32570">
        <v>959.43102020008905</v>
      </c>
      <c r="D32570">
        <v>98.664372650226198</v>
      </c>
    </row>
    <row r="32571" spans="1:4" x14ac:dyDescent="0.25">
      <c r="A32571">
        <v>651400</v>
      </c>
      <c r="B32571">
        <v>0</v>
      </c>
      <c r="C32571">
        <v>959.49046563192906</v>
      </c>
      <c r="D32571">
        <v>98.687234716502999</v>
      </c>
    </row>
    <row r="32572" spans="1:4" x14ac:dyDescent="0.25">
      <c r="A32572">
        <v>651400</v>
      </c>
      <c r="B32572">
        <v>1</v>
      </c>
      <c r="C32572">
        <v>959.54476058292801</v>
      </c>
      <c r="D32572">
        <v>99.782600466847498</v>
      </c>
    </row>
    <row r="32573" spans="1:4" x14ac:dyDescent="0.25">
      <c r="A32573">
        <v>651400</v>
      </c>
      <c r="B32573">
        <v>2</v>
      </c>
      <c r="C32573">
        <v>958.47855842280399</v>
      </c>
      <c r="D32573">
        <v>98.652414139511507</v>
      </c>
    </row>
    <row r="32574" spans="1:4" x14ac:dyDescent="0.25">
      <c r="A32574">
        <v>651400</v>
      </c>
      <c r="B32574">
        <v>3</v>
      </c>
      <c r="C32574">
        <v>959.54491321423995</v>
      </c>
      <c r="D32574">
        <v>98.694032687191097</v>
      </c>
    </row>
    <row r="32575" spans="1:4" x14ac:dyDescent="0.25">
      <c r="A32575">
        <v>651400</v>
      </c>
      <c r="B32575">
        <v>4</v>
      </c>
      <c r="C32575">
        <v>959.52992105933197</v>
      </c>
      <c r="D32575">
        <v>98.5616883116883</v>
      </c>
    </row>
    <row r="32576" spans="1:4" x14ac:dyDescent="0.25">
      <c r="A32576">
        <v>651500</v>
      </c>
      <c r="B32576">
        <v>0</v>
      </c>
      <c r="C32576">
        <v>958.38661945111903</v>
      </c>
      <c r="D32576">
        <v>98.820475528013105</v>
      </c>
    </row>
    <row r="32577" spans="1:4" x14ac:dyDescent="0.25">
      <c r="A32577">
        <v>651500</v>
      </c>
      <c r="B32577">
        <v>1</v>
      </c>
      <c r="C32577">
        <v>960.57025055502697</v>
      </c>
      <c r="D32577">
        <v>98.580209324452895</v>
      </c>
    </row>
    <row r="32578" spans="1:4" x14ac:dyDescent="0.25">
      <c r="A32578">
        <v>651500</v>
      </c>
      <c r="B32578">
        <v>2</v>
      </c>
      <c r="C32578">
        <v>959.49179506451196</v>
      </c>
      <c r="D32578">
        <v>98.564699987473304</v>
      </c>
    </row>
    <row r="32579" spans="1:4" x14ac:dyDescent="0.25">
      <c r="A32579">
        <v>651500</v>
      </c>
      <c r="B32579">
        <v>3</v>
      </c>
      <c r="C32579">
        <v>958.431177756951</v>
      </c>
      <c r="D32579">
        <v>98.601624492346104</v>
      </c>
    </row>
    <row r="32580" spans="1:4" x14ac:dyDescent="0.25">
      <c r="A32580">
        <v>651500</v>
      </c>
      <c r="B32580">
        <v>4</v>
      </c>
      <c r="C32580">
        <v>957.47046173308001</v>
      </c>
      <c r="D32580">
        <v>98.399304237824097</v>
      </c>
    </row>
    <row r="32581" spans="1:4" x14ac:dyDescent="0.25">
      <c r="A32581">
        <v>651600</v>
      </c>
      <c r="B32581">
        <v>0</v>
      </c>
      <c r="C32581">
        <v>959.53621283254995</v>
      </c>
      <c r="D32581">
        <v>98.5091705790297</v>
      </c>
    </row>
    <row r="32582" spans="1:4" x14ac:dyDescent="0.25">
      <c r="A32582">
        <v>651600</v>
      </c>
      <c r="B32582">
        <v>1</v>
      </c>
      <c r="C32582">
        <v>958.47887767969701</v>
      </c>
      <c r="D32582">
        <v>98.644514501891507</v>
      </c>
    </row>
    <row r="32583" spans="1:4" x14ac:dyDescent="0.25">
      <c r="A32583">
        <v>651600</v>
      </c>
      <c r="B32583">
        <v>2</v>
      </c>
      <c r="C32583">
        <v>959.59587615864803</v>
      </c>
      <c r="D32583">
        <v>98.739201715114405</v>
      </c>
    </row>
    <row r="32584" spans="1:4" x14ac:dyDescent="0.25">
      <c r="A32584">
        <v>651600</v>
      </c>
      <c r="B32584">
        <v>3</v>
      </c>
      <c r="C32584">
        <v>959.41858395830604</v>
      </c>
      <c r="D32584">
        <v>98.672556247616598</v>
      </c>
    </row>
    <row r="32585" spans="1:4" x14ac:dyDescent="0.25">
      <c r="A32585">
        <v>651600</v>
      </c>
      <c r="B32585">
        <v>4</v>
      </c>
      <c r="C32585">
        <v>958.54508765291905</v>
      </c>
      <c r="D32585">
        <v>98.740887879934405</v>
      </c>
    </row>
    <row r="32586" spans="1:4" x14ac:dyDescent="0.25">
      <c r="A32586">
        <v>651700</v>
      </c>
      <c r="B32586">
        <v>0</v>
      </c>
      <c r="C32586">
        <v>957.357680865877</v>
      </c>
      <c r="D32586">
        <v>98.582505221849402</v>
      </c>
    </row>
    <row r="32587" spans="1:4" x14ac:dyDescent="0.25">
      <c r="A32587">
        <v>651700</v>
      </c>
      <c r="B32587">
        <v>1</v>
      </c>
      <c r="C32587">
        <v>958.44648934829195</v>
      </c>
      <c r="D32587">
        <v>98.756649439051998</v>
      </c>
    </row>
    <row r="32588" spans="1:4" x14ac:dyDescent="0.25">
      <c r="A32588">
        <v>651700</v>
      </c>
      <c r="B32588">
        <v>2</v>
      </c>
      <c r="C32588">
        <v>959.57852230424601</v>
      </c>
      <c r="D32588">
        <v>98.715250173512501</v>
      </c>
    </row>
    <row r="32589" spans="1:4" x14ac:dyDescent="0.25">
      <c r="A32589">
        <v>651700</v>
      </c>
      <c r="B32589">
        <v>3</v>
      </c>
      <c r="C32589">
        <v>958.62077233720299</v>
      </c>
      <c r="D32589">
        <v>98.360424028268497</v>
      </c>
    </row>
    <row r="32590" spans="1:4" x14ac:dyDescent="0.25">
      <c r="A32590">
        <v>651700</v>
      </c>
      <c r="B32590">
        <v>4</v>
      </c>
      <c r="C32590">
        <v>958.50349117684402</v>
      </c>
      <c r="D32590">
        <v>98.597943379459196</v>
      </c>
    </row>
    <row r="32591" spans="1:4" x14ac:dyDescent="0.25">
      <c r="A32591">
        <v>651800</v>
      </c>
      <c r="B32591">
        <v>0</v>
      </c>
      <c r="C32591">
        <v>958.47578347578303</v>
      </c>
      <c r="D32591">
        <v>98.572206394428605</v>
      </c>
    </row>
    <row r="32592" spans="1:4" x14ac:dyDescent="0.25">
      <c r="A32592">
        <v>651800</v>
      </c>
      <c r="B32592">
        <v>1</v>
      </c>
      <c r="C32592">
        <v>958.54643354871405</v>
      </c>
      <c r="D32592">
        <v>98.669897377422998</v>
      </c>
    </row>
    <row r="32593" spans="1:4" x14ac:dyDescent="0.25">
      <c r="A32593">
        <v>651800</v>
      </c>
      <c r="B32593">
        <v>2</v>
      </c>
      <c r="C32593">
        <v>958.46083469106395</v>
      </c>
      <c r="D32593">
        <v>98.698333124451693</v>
      </c>
    </row>
    <row r="32594" spans="1:4" x14ac:dyDescent="0.25">
      <c r="A32594">
        <v>651800</v>
      </c>
      <c r="B32594">
        <v>3</v>
      </c>
      <c r="C32594">
        <v>961.79284810126501</v>
      </c>
      <c r="D32594">
        <v>98.520632911392397</v>
      </c>
    </row>
    <row r="32595" spans="1:4" x14ac:dyDescent="0.25">
      <c r="A32595">
        <v>651800</v>
      </c>
      <c r="B32595">
        <v>4</v>
      </c>
      <c r="C32595">
        <v>957.43595933926304</v>
      </c>
      <c r="D32595">
        <v>98.434625158830997</v>
      </c>
    </row>
    <row r="32596" spans="1:4" x14ac:dyDescent="0.25">
      <c r="A32596">
        <v>651900</v>
      </c>
      <c r="B32596">
        <v>0</v>
      </c>
      <c r="C32596">
        <v>958.53545448794898</v>
      </c>
      <c r="D32596">
        <v>98.336770194193093</v>
      </c>
    </row>
    <row r="32597" spans="1:4" x14ac:dyDescent="0.25">
      <c r="A32597">
        <v>651900</v>
      </c>
      <c r="B32597">
        <v>1</v>
      </c>
      <c r="C32597">
        <v>959.51898654198499</v>
      </c>
      <c r="D32597">
        <v>98.373412522903806</v>
      </c>
    </row>
    <row r="32598" spans="1:4" x14ac:dyDescent="0.25">
      <c r="A32598">
        <v>651900</v>
      </c>
      <c r="B32598">
        <v>2</v>
      </c>
      <c r="C32598">
        <v>958.47546147546097</v>
      </c>
      <c r="D32598">
        <v>98.799470799470797</v>
      </c>
    </row>
    <row r="32599" spans="1:4" x14ac:dyDescent="0.25">
      <c r="A32599">
        <v>651900</v>
      </c>
      <c r="B32599">
        <v>3</v>
      </c>
      <c r="C32599">
        <v>958.488722749261</v>
      </c>
      <c r="D32599">
        <v>98.260162090846194</v>
      </c>
    </row>
    <row r="32600" spans="1:4" x14ac:dyDescent="0.25">
      <c r="A32600">
        <v>651900</v>
      </c>
      <c r="B32600">
        <v>4</v>
      </c>
      <c r="C32600">
        <v>958.49246358454695</v>
      </c>
      <c r="D32600">
        <v>98.373844205193095</v>
      </c>
    </row>
    <row r="32601" spans="1:4" x14ac:dyDescent="0.25">
      <c r="A32601">
        <v>652000</v>
      </c>
      <c r="B32601">
        <v>0</v>
      </c>
      <c r="C32601">
        <v>958.55600711201396</v>
      </c>
      <c r="D32601">
        <v>98.519304038607999</v>
      </c>
    </row>
    <row r="32602" spans="1:4" x14ac:dyDescent="0.25">
      <c r="A32602">
        <v>652000</v>
      </c>
      <c r="B32602">
        <v>1</v>
      </c>
      <c r="C32602">
        <v>958.54118847232803</v>
      </c>
      <c r="D32602">
        <v>98.587413925019106</v>
      </c>
    </row>
    <row r="32603" spans="1:4" x14ac:dyDescent="0.25">
      <c r="A32603">
        <v>652000</v>
      </c>
      <c r="B32603">
        <v>2</v>
      </c>
      <c r="C32603">
        <v>958.45732130464899</v>
      </c>
      <c r="D32603">
        <v>98.5766197716232</v>
      </c>
    </row>
    <row r="32604" spans="1:4" x14ac:dyDescent="0.25">
      <c r="A32604">
        <v>652000</v>
      </c>
      <c r="B32604">
        <v>3</v>
      </c>
      <c r="C32604">
        <v>960.69981572091206</v>
      </c>
      <c r="D32604">
        <v>98.283535616699496</v>
      </c>
    </row>
    <row r="32605" spans="1:4" x14ac:dyDescent="0.25">
      <c r="A32605">
        <v>652000</v>
      </c>
      <c r="B32605">
        <v>4</v>
      </c>
      <c r="C32605">
        <v>959.61096987415704</v>
      </c>
      <c r="D32605">
        <v>98.470446167535201</v>
      </c>
    </row>
    <row r="32606" spans="1:4" x14ac:dyDescent="0.25">
      <c r="A32606">
        <v>652100</v>
      </c>
      <c r="B32606">
        <v>0</v>
      </c>
      <c r="C32606">
        <v>958.47481378613804</v>
      </c>
      <c r="D32606">
        <v>97.280646383032405</v>
      </c>
    </row>
    <row r="32607" spans="1:4" x14ac:dyDescent="0.25">
      <c r="A32607">
        <v>652100</v>
      </c>
      <c r="B32607">
        <v>1</v>
      </c>
      <c r="C32607">
        <v>958.483980827447</v>
      </c>
      <c r="D32607">
        <v>98.452573158425807</v>
      </c>
    </row>
    <row r="32608" spans="1:4" x14ac:dyDescent="0.25">
      <c r="A32608">
        <v>652100</v>
      </c>
      <c r="B32608">
        <v>2</v>
      </c>
      <c r="C32608">
        <v>958.50104476666797</v>
      </c>
      <c r="D32608">
        <v>99.868042803773804</v>
      </c>
    </row>
    <row r="32609" spans="1:4" x14ac:dyDescent="0.25">
      <c r="A32609">
        <v>652100</v>
      </c>
      <c r="B32609">
        <v>3</v>
      </c>
      <c r="C32609">
        <v>959.53364988920498</v>
      </c>
      <c r="D32609">
        <v>98.137575182019603</v>
      </c>
    </row>
    <row r="32610" spans="1:4" x14ac:dyDescent="0.25">
      <c r="A32610">
        <v>652100</v>
      </c>
      <c r="B32610">
        <v>4</v>
      </c>
      <c r="C32610">
        <v>958.49831392759404</v>
      </c>
      <c r="D32610">
        <v>98.555449513265899</v>
      </c>
    </row>
    <row r="32611" spans="1:4" x14ac:dyDescent="0.25">
      <c r="A32611">
        <v>652200</v>
      </c>
      <c r="B32611">
        <v>0</v>
      </c>
      <c r="C32611">
        <v>959.502912498417</v>
      </c>
      <c r="D32611">
        <v>98.529884766366905</v>
      </c>
    </row>
    <row r="32612" spans="1:4" x14ac:dyDescent="0.25">
      <c r="A32612">
        <v>652200</v>
      </c>
      <c r="B32612">
        <v>1</v>
      </c>
      <c r="C32612">
        <v>958.48143001515905</v>
      </c>
      <c r="D32612">
        <v>98.436205154118198</v>
      </c>
    </row>
    <row r="32613" spans="1:4" x14ac:dyDescent="0.25">
      <c r="A32613">
        <v>652200</v>
      </c>
      <c r="B32613">
        <v>2</v>
      </c>
      <c r="C32613">
        <v>958.50971028334902</v>
      </c>
      <c r="D32613">
        <v>98.653358802929006</v>
      </c>
    </row>
    <row r="32614" spans="1:4" x14ac:dyDescent="0.25">
      <c r="A32614">
        <v>652200</v>
      </c>
      <c r="B32614">
        <v>3</v>
      </c>
      <c r="C32614">
        <v>958.51530580174699</v>
      </c>
      <c r="D32614">
        <v>98.502797158840906</v>
      </c>
    </row>
    <row r="32615" spans="1:4" x14ac:dyDescent="0.25">
      <c r="A32615">
        <v>652200</v>
      </c>
      <c r="B32615">
        <v>4</v>
      </c>
      <c r="C32615">
        <v>958.554132931651</v>
      </c>
      <c r="D32615">
        <v>98.422142722651103</v>
      </c>
    </row>
    <row r="32616" spans="1:4" x14ac:dyDescent="0.25">
      <c r="A32616">
        <v>652300</v>
      </c>
      <c r="B32616">
        <v>0</v>
      </c>
      <c r="C32616">
        <v>958.52141374756297</v>
      </c>
      <c r="D32616">
        <v>98.311741399911895</v>
      </c>
    </row>
    <row r="32617" spans="1:4" x14ac:dyDescent="0.25">
      <c r="A32617">
        <v>652300</v>
      </c>
      <c r="B32617">
        <v>1</v>
      </c>
      <c r="C32617">
        <v>957.54669285352202</v>
      </c>
      <c r="D32617">
        <v>98.764951849974594</v>
      </c>
    </row>
    <row r="32618" spans="1:4" x14ac:dyDescent="0.25">
      <c r="A32618">
        <v>652300</v>
      </c>
      <c r="B32618">
        <v>2</v>
      </c>
      <c r="C32618">
        <v>959.52309825423799</v>
      </c>
      <c r="D32618">
        <v>98.332577046700607</v>
      </c>
    </row>
    <row r="32619" spans="1:4" x14ac:dyDescent="0.25">
      <c r="A32619">
        <v>652300</v>
      </c>
      <c r="B32619">
        <v>3</v>
      </c>
      <c r="C32619">
        <v>958.44779802581604</v>
      </c>
      <c r="D32619">
        <v>98.493229562136094</v>
      </c>
    </row>
    <row r="32620" spans="1:4" x14ac:dyDescent="0.25">
      <c r="A32620">
        <v>652300</v>
      </c>
      <c r="B32620">
        <v>4</v>
      </c>
      <c r="C32620">
        <v>959.63889064775503</v>
      </c>
      <c r="D32620">
        <v>98.518457544481706</v>
      </c>
    </row>
    <row r="32621" spans="1:4" x14ac:dyDescent="0.25">
      <c r="A32621">
        <v>652400</v>
      </c>
      <c r="B32621">
        <v>0</v>
      </c>
      <c r="C32621">
        <v>958.52078456184699</v>
      </c>
      <c r="D32621">
        <v>98.334577665295797</v>
      </c>
    </row>
    <row r="32622" spans="1:4" x14ac:dyDescent="0.25">
      <c r="A32622">
        <v>652400</v>
      </c>
      <c r="B32622">
        <v>1</v>
      </c>
      <c r="C32622">
        <v>959.54032820122904</v>
      </c>
      <c r="D32622">
        <v>98.447950326300401</v>
      </c>
    </row>
    <row r="32623" spans="1:4" x14ac:dyDescent="0.25">
      <c r="A32623">
        <v>652400</v>
      </c>
      <c r="B32623">
        <v>2</v>
      </c>
      <c r="C32623">
        <v>959.494161459319</v>
      </c>
      <c r="D32623">
        <v>98.6400302972921</v>
      </c>
    </row>
    <row r="32624" spans="1:4" x14ac:dyDescent="0.25">
      <c r="A32624">
        <v>652400</v>
      </c>
      <c r="B32624">
        <v>3</v>
      </c>
      <c r="C32624">
        <v>959.47805186590699</v>
      </c>
      <c r="D32624">
        <v>98.676470588235304</v>
      </c>
    </row>
    <row r="32625" spans="1:4" x14ac:dyDescent="0.25">
      <c r="A32625">
        <v>652400</v>
      </c>
      <c r="B32625">
        <v>4</v>
      </c>
      <c r="C32625">
        <v>958.58098613836296</v>
      </c>
      <c r="D32625">
        <v>98.156655484524293</v>
      </c>
    </row>
    <row r="32626" spans="1:4" x14ac:dyDescent="0.25">
      <c r="A32626">
        <v>652500</v>
      </c>
      <c r="B32626">
        <v>0</v>
      </c>
      <c r="C32626">
        <v>959.47086113759099</v>
      </c>
      <c r="D32626">
        <v>98.449698125198594</v>
      </c>
    </row>
    <row r="32627" spans="1:4" x14ac:dyDescent="0.25">
      <c r="A32627">
        <v>652500</v>
      </c>
      <c r="B32627">
        <v>1</v>
      </c>
      <c r="C32627">
        <v>959.45309645309601</v>
      </c>
      <c r="D32627">
        <v>98.730485730485697</v>
      </c>
    </row>
    <row r="32628" spans="1:4" x14ac:dyDescent="0.25">
      <c r="A32628">
        <v>652500</v>
      </c>
      <c r="B32628">
        <v>2</v>
      </c>
      <c r="C32628">
        <v>958.46239989989897</v>
      </c>
      <c r="D32628">
        <v>98.622309809809806</v>
      </c>
    </row>
    <row r="32629" spans="1:4" x14ac:dyDescent="0.25">
      <c r="A32629">
        <v>652500</v>
      </c>
      <c r="B32629">
        <v>3</v>
      </c>
      <c r="C32629">
        <v>958.45798479087398</v>
      </c>
      <c r="D32629">
        <v>98.568504435994896</v>
      </c>
    </row>
    <row r="32630" spans="1:4" x14ac:dyDescent="0.25">
      <c r="A32630">
        <v>652500</v>
      </c>
      <c r="B32630">
        <v>4</v>
      </c>
      <c r="C32630">
        <v>959.52776194998398</v>
      </c>
      <c r="D32630">
        <v>98.201519468186106</v>
      </c>
    </row>
    <row r="32631" spans="1:4" x14ac:dyDescent="0.25">
      <c r="A32631">
        <v>652600</v>
      </c>
      <c r="B32631">
        <v>0</v>
      </c>
      <c r="C32631">
        <v>958.49715980812903</v>
      </c>
      <c r="D32631">
        <v>98.5832491795001</v>
      </c>
    </row>
    <row r="32632" spans="1:4" x14ac:dyDescent="0.25">
      <c r="A32632">
        <v>652600</v>
      </c>
      <c r="B32632">
        <v>1</v>
      </c>
      <c r="C32632">
        <v>959.49505452700896</v>
      </c>
      <c r="D32632">
        <v>98.380738016738505</v>
      </c>
    </row>
    <row r="32633" spans="1:4" x14ac:dyDescent="0.25">
      <c r="A32633">
        <v>652600</v>
      </c>
      <c r="B32633">
        <v>2</v>
      </c>
      <c r="C32633">
        <v>958.65264088956201</v>
      </c>
      <c r="D32633">
        <v>98.314505938842501</v>
      </c>
    </row>
    <row r="32634" spans="1:4" x14ac:dyDescent="0.25">
      <c r="A32634">
        <v>652600</v>
      </c>
      <c r="B32634">
        <v>3</v>
      </c>
      <c r="C32634">
        <v>958.40063841772496</v>
      </c>
      <c r="D32634">
        <v>98.509544970895604</v>
      </c>
    </row>
    <row r="32635" spans="1:4" x14ac:dyDescent="0.25">
      <c r="A32635">
        <v>652600</v>
      </c>
      <c r="B32635">
        <v>4</v>
      </c>
      <c r="C32635">
        <v>959.45217667619897</v>
      </c>
      <c r="D32635">
        <v>98.648999046711097</v>
      </c>
    </row>
    <row r="32636" spans="1:4" x14ac:dyDescent="0.25">
      <c r="A32636">
        <v>652700</v>
      </c>
      <c r="B32636">
        <v>0</v>
      </c>
      <c r="C32636">
        <v>958.53907929682498</v>
      </c>
      <c r="D32636">
        <v>98.369925382572404</v>
      </c>
    </row>
    <row r="32637" spans="1:4" x14ac:dyDescent="0.25">
      <c r="A32637">
        <v>652700</v>
      </c>
      <c r="B32637">
        <v>1</v>
      </c>
      <c r="C32637">
        <v>958.41353383458602</v>
      </c>
      <c r="D32637">
        <v>98.489606368863306</v>
      </c>
    </row>
    <row r="32638" spans="1:4" x14ac:dyDescent="0.25">
      <c r="A32638">
        <v>652700</v>
      </c>
      <c r="B32638">
        <v>2</v>
      </c>
      <c r="C32638">
        <v>959.57738988988899</v>
      </c>
      <c r="D32638">
        <v>98.420107607607605</v>
      </c>
    </row>
    <row r="32639" spans="1:4" x14ac:dyDescent="0.25">
      <c r="A32639">
        <v>652700</v>
      </c>
      <c r="B32639">
        <v>3</v>
      </c>
      <c r="C32639">
        <v>959.57992517912601</v>
      </c>
      <c r="D32639">
        <v>98.787775030118496</v>
      </c>
    </row>
    <row r="32640" spans="1:4" x14ac:dyDescent="0.25">
      <c r="A32640">
        <v>652700</v>
      </c>
      <c r="B32640">
        <v>4</v>
      </c>
      <c r="C32640">
        <v>958.52684859154897</v>
      </c>
      <c r="D32640">
        <v>99.801119215291706</v>
      </c>
    </row>
    <row r="32641" spans="1:4" x14ac:dyDescent="0.25">
      <c r="A32641">
        <v>652800</v>
      </c>
      <c r="B32641">
        <v>0</v>
      </c>
      <c r="C32641">
        <v>958.52006562342206</v>
      </c>
      <c r="D32641">
        <v>98.460689045936306</v>
      </c>
    </row>
    <row r="32642" spans="1:4" x14ac:dyDescent="0.25">
      <c r="A32642">
        <v>652800</v>
      </c>
      <c r="B32642">
        <v>1</v>
      </c>
      <c r="C32642">
        <v>957.59239992387199</v>
      </c>
      <c r="D32642">
        <v>98.683372454481997</v>
      </c>
    </row>
    <row r="32643" spans="1:4" x14ac:dyDescent="0.25">
      <c r="A32643">
        <v>652800</v>
      </c>
      <c r="B32643">
        <v>2</v>
      </c>
      <c r="C32643">
        <v>958.58777952755895</v>
      </c>
      <c r="D32643">
        <v>98.517228346456605</v>
      </c>
    </row>
    <row r="32644" spans="1:4" x14ac:dyDescent="0.25">
      <c r="A32644">
        <v>652800</v>
      </c>
      <c r="B32644">
        <v>3</v>
      </c>
      <c r="C32644">
        <v>958.57074310246799</v>
      </c>
      <c r="D32644">
        <v>98.321990024622707</v>
      </c>
    </row>
    <row r="32645" spans="1:4" x14ac:dyDescent="0.25">
      <c r="A32645">
        <v>652800</v>
      </c>
      <c r="B32645">
        <v>4</v>
      </c>
      <c r="C32645">
        <v>958.538617371486</v>
      </c>
      <c r="D32645">
        <v>98.381109141554802</v>
      </c>
    </row>
    <row r="32646" spans="1:4" x14ac:dyDescent="0.25">
      <c r="A32646">
        <v>652900</v>
      </c>
      <c r="B32646">
        <v>0</v>
      </c>
      <c r="C32646">
        <v>959.38366008951596</v>
      </c>
      <c r="D32646">
        <v>98.563323457101404</v>
      </c>
    </row>
    <row r="32647" spans="1:4" x14ac:dyDescent="0.25">
      <c r="A32647">
        <v>652900</v>
      </c>
      <c r="B32647">
        <v>1</v>
      </c>
      <c r="C32647">
        <v>961.45414652760098</v>
      </c>
      <c r="D32647">
        <v>98.313597049096899</v>
      </c>
    </row>
    <row r="32648" spans="1:4" x14ac:dyDescent="0.25">
      <c r="A32648">
        <v>652900</v>
      </c>
      <c r="B32648">
        <v>2</v>
      </c>
      <c r="C32648">
        <v>960.58623288531498</v>
      </c>
      <c r="D32648">
        <v>98.519407109659596</v>
      </c>
    </row>
    <row r="32649" spans="1:4" x14ac:dyDescent="0.25">
      <c r="A32649">
        <v>652900</v>
      </c>
      <c r="B32649">
        <v>3</v>
      </c>
      <c r="C32649">
        <v>958.40889001136497</v>
      </c>
      <c r="D32649">
        <v>98.439638843288293</v>
      </c>
    </row>
    <row r="32650" spans="1:4" x14ac:dyDescent="0.25">
      <c r="A32650">
        <v>652900</v>
      </c>
      <c r="B32650">
        <v>4</v>
      </c>
      <c r="C32650">
        <v>958.57650084687202</v>
      </c>
      <c r="D32650">
        <v>98.473496016561</v>
      </c>
    </row>
    <row r="32651" spans="1:4" x14ac:dyDescent="0.25">
      <c r="A32651">
        <v>653000</v>
      </c>
      <c r="B32651">
        <v>0</v>
      </c>
      <c r="C32651">
        <v>958.48333227506498</v>
      </c>
      <c r="D32651">
        <v>98.733570385421302</v>
      </c>
    </row>
    <row r="32652" spans="1:4" x14ac:dyDescent="0.25">
      <c r="A32652">
        <v>653000</v>
      </c>
      <c r="B32652">
        <v>1</v>
      </c>
      <c r="C32652">
        <v>958.47898528029998</v>
      </c>
      <c r="D32652">
        <v>98.474099592859304</v>
      </c>
    </row>
    <row r="32653" spans="1:4" x14ac:dyDescent="0.25">
      <c r="A32653">
        <v>653000</v>
      </c>
      <c r="B32653">
        <v>2</v>
      </c>
      <c r="C32653">
        <v>959.55226347914504</v>
      </c>
      <c r="D32653">
        <v>98.530073753814804</v>
      </c>
    </row>
    <row r="32654" spans="1:4" x14ac:dyDescent="0.25">
      <c r="A32654">
        <v>653000</v>
      </c>
      <c r="B32654">
        <v>3</v>
      </c>
      <c r="C32654">
        <v>958.37581535373795</v>
      </c>
      <c r="D32654">
        <v>98.505707476166506</v>
      </c>
    </row>
    <row r="32655" spans="1:4" x14ac:dyDescent="0.25">
      <c r="A32655">
        <v>653000</v>
      </c>
      <c r="B32655">
        <v>4</v>
      </c>
      <c r="C32655">
        <v>959.56912177687002</v>
      </c>
      <c r="D32655">
        <v>98.634605565483696</v>
      </c>
    </row>
    <row r="32656" spans="1:4" x14ac:dyDescent="0.25">
      <c r="A32656">
        <v>653100</v>
      </c>
      <c r="B32656">
        <v>0</v>
      </c>
      <c r="C32656">
        <v>958.41630331753504</v>
      </c>
      <c r="D32656">
        <v>98.2849921011058</v>
      </c>
    </row>
    <row r="32657" spans="1:4" x14ac:dyDescent="0.25">
      <c r="A32657">
        <v>653100</v>
      </c>
      <c r="B32657">
        <v>1</v>
      </c>
      <c r="C32657">
        <v>958.36113750079096</v>
      </c>
      <c r="D32657">
        <v>98.560200139337496</v>
      </c>
    </row>
    <row r="32658" spans="1:4" x14ac:dyDescent="0.25">
      <c r="A32658">
        <v>653100</v>
      </c>
      <c r="B32658">
        <v>2</v>
      </c>
      <c r="C32658">
        <v>958.52026603086904</v>
      </c>
      <c r="D32658">
        <v>98.435186347094998</v>
      </c>
    </row>
    <row r="32659" spans="1:4" x14ac:dyDescent="0.25">
      <c r="A32659">
        <v>653100</v>
      </c>
      <c r="B32659">
        <v>3</v>
      </c>
      <c r="C32659">
        <v>958.51000313577902</v>
      </c>
      <c r="D32659">
        <v>98.451677641893994</v>
      </c>
    </row>
    <row r="32660" spans="1:4" x14ac:dyDescent="0.25">
      <c r="A32660">
        <v>653100</v>
      </c>
      <c r="B32660">
        <v>4</v>
      </c>
      <c r="C32660">
        <v>958.46818788533596</v>
      </c>
      <c r="D32660">
        <v>98.508167545922504</v>
      </c>
    </row>
    <row r="32661" spans="1:4" x14ac:dyDescent="0.25">
      <c r="A32661">
        <v>653200</v>
      </c>
      <c r="B32661">
        <v>0</v>
      </c>
      <c r="C32661">
        <v>959.63344133155397</v>
      </c>
      <c r="D32661">
        <v>98.563496601232401</v>
      </c>
    </row>
    <row r="32662" spans="1:4" x14ac:dyDescent="0.25">
      <c r="A32662">
        <v>653200</v>
      </c>
      <c r="B32662">
        <v>1</v>
      </c>
      <c r="C32662">
        <v>958.44313453536699</v>
      </c>
      <c r="D32662">
        <v>98.435569285083801</v>
      </c>
    </row>
    <row r="32663" spans="1:4" x14ac:dyDescent="0.25">
      <c r="A32663">
        <v>653200</v>
      </c>
      <c r="B32663">
        <v>2</v>
      </c>
      <c r="C32663">
        <v>959.517515120967</v>
      </c>
      <c r="D32663">
        <v>98.838142641128997</v>
      </c>
    </row>
    <row r="32664" spans="1:4" x14ac:dyDescent="0.25">
      <c r="A32664">
        <v>653200</v>
      </c>
      <c r="B32664">
        <v>3</v>
      </c>
      <c r="C32664">
        <v>957.46694423416602</v>
      </c>
      <c r="D32664">
        <v>98.668559172344104</v>
      </c>
    </row>
    <row r="32665" spans="1:4" x14ac:dyDescent="0.25">
      <c r="A32665">
        <v>653200</v>
      </c>
      <c r="B32665">
        <v>4</v>
      </c>
      <c r="C32665">
        <v>957.41628505112601</v>
      </c>
      <c r="D32665">
        <v>98.293519854463298</v>
      </c>
    </row>
    <row r="32666" spans="1:4" x14ac:dyDescent="0.25">
      <c r="A32666">
        <v>653300</v>
      </c>
      <c r="B32666">
        <v>0</v>
      </c>
      <c r="C32666">
        <v>959.49510862660395</v>
      </c>
      <c r="D32666">
        <v>98.619298691398797</v>
      </c>
    </row>
    <row r="32667" spans="1:4" x14ac:dyDescent="0.25">
      <c r="A32667">
        <v>653300</v>
      </c>
      <c r="B32667">
        <v>1</v>
      </c>
      <c r="C32667">
        <v>958.45427542185405</v>
      </c>
      <c r="D32667">
        <v>98.364785438918005</v>
      </c>
    </row>
    <row r="32668" spans="1:4" x14ac:dyDescent="0.25">
      <c r="A32668">
        <v>653300</v>
      </c>
      <c r="B32668">
        <v>2</v>
      </c>
      <c r="C32668">
        <v>959.54467020944003</v>
      </c>
      <c r="D32668">
        <v>98.609440450140596</v>
      </c>
    </row>
    <row r="32669" spans="1:4" x14ac:dyDescent="0.25">
      <c r="A32669">
        <v>653300</v>
      </c>
      <c r="B32669">
        <v>3</v>
      </c>
      <c r="C32669">
        <v>959.47976988241203</v>
      </c>
      <c r="D32669">
        <v>98.733531419901297</v>
      </c>
    </row>
    <row r="32670" spans="1:4" x14ac:dyDescent="0.25">
      <c r="A32670">
        <v>653300</v>
      </c>
      <c r="B32670">
        <v>4</v>
      </c>
      <c r="C32670">
        <v>959.54007343631304</v>
      </c>
      <c r="D32670">
        <v>98.775132945049293</v>
      </c>
    </row>
    <row r="32671" spans="1:4" x14ac:dyDescent="0.25">
      <c r="A32671">
        <v>653400</v>
      </c>
      <c r="B32671">
        <v>0</v>
      </c>
      <c r="C32671">
        <v>958.63142512230695</v>
      </c>
      <c r="D32671">
        <v>98.565791981701494</v>
      </c>
    </row>
    <row r="32672" spans="1:4" x14ac:dyDescent="0.25">
      <c r="A32672">
        <v>653400</v>
      </c>
      <c r="B32672">
        <v>1</v>
      </c>
      <c r="C32672">
        <v>959.54659885568901</v>
      </c>
      <c r="D32672">
        <v>97.208264462809893</v>
      </c>
    </row>
    <row r="32673" spans="1:4" x14ac:dyDescent="0.25">
      <c r="A32673">
        <v>653400</v>
      </c>
      <c r="B32673">
        <v>2</v>
      </c>
      <c r="C32673">
        <v>959.55529722257097</v>
      </c>
      <c r="D32673">
        <v>98.832914414980493</v>
      </c>
    </row>
    <row r="32674" spans="1:4" x14ac:dyDescent="0.25">
      <c r="A32674">
        <v>653400</v>
      </c>
      <c r="B32674">
        <v>3</v>
      </c>
      <c r="C32674">
        <v>958.42886936737602</v>
      </c>
      <c r="D32674">
        <v>98.515704986412103</v>
      </c>
    </row>
    <row r="32675" spans="1:4" x14ac:dyDescent="0.25">
      <c r="A32675">
        <v>653400</v>
      </c>
      <c r="B32675">
        <v>4</v>
      </c>
      <c r="C32675">
        <v>958.427608791485</v>
      </c>
      <c r="D32675">
        <v>98.285408401032797</v>
      </c>
    </row>
    <row r="32676" spans="1:4" x14ac:dyDescent="0.25">
      <c r="A32676">
        <v>653500</v>
      </c>
      <c r="B32676">
        <v>0</v>
      </c>
      <c r="C32676">
        <v>958.49857639987295</v>
      </c>
      <c r="D32676">
        <v>98.706105662764898</v>
      </c>
    </row>
    <row r="32677" spans="1:4" x14ac:dyDescent="0.25">
      <c r="A32677">
        <v>653500</v>
      </c>
      <c r="B32677">
        <v>1</v>
      </c>
      <c r="C32677">
        <v>958.36922198972798</v>
      </c>
      <c r="D32677">
        <v>98.306575359837595</v>
      </c>
    </row>
    <row r="32678" spans="1:4" x14ac:dyDescent="0.25">
      <c r="A32678">
        <v>653500</v>
      </c>
      <c r="B32678">
        <v>2</v>
      </c>
      <c r="C32678">
        <v>957.45182134938204</v>
      </c>
      <c r="D32678">
        <v>98.609249287297999</v>
      </c>
    </row>
    <row r="32679" spans="1:4" x14ac:dyDescent="0.25">
      <c r="A32679">
        <v>653500</v>
      </c>
      <c r="B32679">
        <v>3</v>
      </c>
      <c r="C32679">
        <v>959.52867767553198</v>
      </c>
      <c r="D32679">
        <v>98.4673515693936</v>
      </c>
    </row>
    <row r="32680" spans="1:4" x14ac:dyDescent="0.25">
      <c r="A32680">
        <v>653500</v>
      </c>
      <c r="B32680">
        <v>4</v>
      </c>
      <c r="C32680">
        <v>958.44839340950602</v>
      </c>
      <c r="D32680">
        <v>98.906003408875705</v>
      </c>
    </row>
    <row r="32681" spans="1:4" x14ac:dyDescent="0.25">
      <c r="A32681">
        <v>653600</v>
      </c>
      <c r="B32681">
        <v>0</v>
      </c>
      <c r="C32681">
        <v>959.507581501137</v>
      </c>
      <c r="D32681">
        <v>98.498104624715694</v>
      </c>
    </row>
    <row r="32682" spans="1:4" x14ac:dyDescent="0.25">
      <c r="A32682">
        <v>653600</v>
      </c>
      <c r="B32682">
        <v>1</v>
      </c>
      <c r="C32682">
        <v>959.58165661694704</v>
      </c>
      <c r="D32682">
        <v>98.931513805141194</v>
      </c>
    </row>
    <row r="32683" spans="1:4" x14ac:dyDescent="0.25">
      <c r="A32683">
        <v>653600</v>
      </c>
      <c r="B32683">
        <v>2</v>
      </c>
      <c r="C32683">
        <v>957.30941049558896</v>
      </c>
      <c r="D32683">
        <v>98.5438796877974</v>
      </c>
    </row>
    <row r="32684" spans="1:4" x14ac:dyDescent="0.25">
      <c r="A32684">
        <v>653600</v>
      </c>
      <c r="B32684">
        <v>3</v>
      </c>
      <c r="C32684">
        <v>957.33607282842297</v>
      </c>
      <c r="D32684">
        <v>98.591667720318597</v>
      </c>
    </row>
    <row r="32685" spans="1:4" x14ac:dyDescent="0.25">
      <c r="A32685">
        <v>653600</v>
      </c>
      <c r="B32685">
        <v>4</v>
      </c>
      <c r="C32685">
        <v>958.50952770265997</v>
      </c>
      <c r="D32685">
        <v>98.704169549084895</v>
      </c>
    </row>
    <row r="32686" spans="1:4" x14ac:dyDescent="0.25">
      <c r="A32686">
        <v>653700</v>
      </c>
      <c r="B32686">
        <v>0</v>
      </c>
      <c r="C32686">
        <v>958.48784328546196</v>
      </c>
      <c r="D32686">
        <v>98.805618543713706</v>
      </c>
    </row>
    <row r="32687" spans="1:4" x14ac:dyDescent="0.25">
      <c r="A32687">
        <v>653700</v>
      </c>
      <c r="B32687">
        <v>1</v>
      </c>
      <c r="C32687">
        <v>957.34502441808797</v>
      </c>
      <c r="D32687">
        <v>98.552800152216605</v>
      </c>
    </row>
    <row r="32688" spans="1:4" x14ac:dyDescent="0.25">
      <c r="A32688">
        <v>653700</v>
      </c>
      <c r="B32688">
        <v>2</v>
      </c>
      <c r="C32688">
        <v>957.33049825452201</v>
      </c>
      <c r="D32688">
        <v>98.542621390034896</v>
      </c>
    </row>
    <row r="32689" spans="1:4" x14ac:dyDescent="0.25">
      <c r="A32689">
        <v>653700</v>
      </c>
      <c r="B32689">
        <v>3</v>
      </c>
      <c r="C32689">
        <v>959.46897246897197</v>
      </c>
      <c r="D32689">
        <v>98.657909657909599</v>
      </c>
    </row>
    <row r="32690" spans="1:4" x14ac:dyDescent="0.25">
      <c r="A32690">
        <v>653700</v>
      </c>
      <c r="B32690">
        <v>4</v>
      </c>
      <c r="C32690">
        <v>959.604287151118</v>
      </c>
      <c r="D32690">
        <v>97.207379934624001</v>
      </c>
    </row>
    <row r="32691" spans="1:4" x14ac:dyDescent="0.25">
      <c r="A32691">
        <v>653800</v>
      </c>
      <c r="B32691">
        <v>0</v>
      </c>
      <c r="C32691">
        <v>959.54093696655502</v>
      </c>
      <c r="D32691">
        <v>98.646898906240096</v>
      </c>
    </row>
    <row r="32692" spans="1:4" x14ac:dyDescent="0.25">
      <c r="A32692">
        <v>653800</v>
      </c>
      <c r="B32692">
        <v>1</v>
      </c>
      <c r="C32692">
        <v>959.50774385232899</v>
      </c>
      <c r="D32692">
        <v>99.551868006827206</v>
      </c>
    </row>
    <row r="32693" spans="1:4" x14ac:dyDescent="0.25">
      <c r="A32693">
        <v>653800</v>
      </c>
      <c r="B32693">
        <v>2</v>
      </c>
      <c r="C32693">
        <v>958.65547871327897</v>
      </c>
      <c r="D32693">
        <v>98.634160269018395</v>
      </c>
    </row>
    <row r="32694" spans="1:4" x14ac:dyDescent="0.25">
      <c r="A32694">
        <v>653800</v>
      </c>
      <c r="B32694">
        <v>3</v>
      </c>
      <c r="C32694">
        <v>960.53620798985401</v>
      </c>
      <c r="D32694">
        <v>98.462016487000596</v>
      </c>
    </row>
    <row r="32695" spans="1:4" x14ac:dyDescent="0.25">
      <c r="A32695">
        <v>653800</v>
      </c>
      <c r="B32695">
        <v>4</v>
      </c>
      <c r="C32695">
        <v>958.55160478288201</v>
      </c>
      <c r="D32695">
        <v>98.417935808684703</v>
      </c>
    </row>
    <row r="32696" spans="1:4" x14ac:dyDescent="0.25">
      <c r="A32696">
        <v>653900</v>
      </c>
      <c r="B32696">
        <v>0</v>
      </c>
      <c r="C32696">
        <v>958.41354100445005</v>
      </c>
      <c r="D32696">
        <v>98.627972027972007</v>
      </c>
    </row>
    <row r="32697" spans="1:4" x14ac:dyDescent="0.25">
      <c r="A32697">
        <v>653900</v>
      </c>
      <c r="B32697">
        <v>1</v>
      </c>
      <c r="C32697">
        <v>957.468361617563</v>
      </c>
      <c r="D32697">
        <v>98.534982020061804</v>
      </c>
    </row>
    <row r="32698" spans="1:4" x14ac:dyDescent="0.25">
      <c r="A32698">
        <v>653900</v>
      </c>
      <c r="B32698">
        <v>2</v>
      </c>
      <c r="C32698">
        <v>958.55742630030602</v>
      </c>
      <c r="D32698">
        <v>98.513112599361506</v>
      </c>
    </row>
    <row r="32699" spans="1:4" x14ac:dyDescent="0.25">
      <c r="A32699">
        <v>653900</v>
      </c>
      <c r="B32699">
        <v>3</v>
      </c>
      <c r="C32699">
        <v>959.60388164174299</v>
      </c>
      <c r="D32699">
        <v>98.474769328666795</v>
      </c>
    </row>
    <row r="32700" spans="1:4" x14ac:dyDescent="0.25">
      <c r="A32700">
        <v>653900</v>
      </c>
      <c r="B32700">
        <v>4</v>
      </c>
      <c r="C32700">
        <v>958.48123703563999</v>
      </c>
      <c r="D32700">
        <v>98.1653780878747</v>
      </c>
    </row>
    <row r="32701" spans="1:4" x14ac:dyDescent="0.25">
      <c r="A32701">
        <v>654000</v>
      </c>
      <c r="B32701">
        <v>0</v>
      </c>
      <c r="C32701">
        <v>958.44597989949705</v>
      </c>
      <c r="D32701">
        <v>98.545979899497496</v>
      </c>
    </row>
    <row r="32702" spans="1:4" x14ac:dyDescent="0.25">
      <c r="A32702">
        <v>654000</v>
      </c>
      <c r="B32702">
        <v>1</v>
      </c>
      <c r="C32702">
        <v>959.52379743622203</v>
      </c>
      <c r="D32702">
        <v>98.432796040106595</v>
      </c>
    </row>
    <row r="32703" spans="1:4" x14ac:dyDescent="0.25">
      <c r="A32703">
        <v>654000</v>
      </c>
      <c r="B32703">
        <v>2</v>
      </c>
      <c r="C32703">
        <v>958.43011431819605</v>
      </c>
      <c r="D32703">
        <v>98.666140339796598</v>
      </c>
    </row>
    <row r="32704" spans="1:4" x14ac:dyDescent="0.25">
      <c r="A32704">
        <v>654000</v>
      </c>
      <c r="B32704">
        <v>3</v>
      </c>
      <c r="C32704">
        <v>958.48996390805996</v>
      </c>
      <c r="D32704">
        <v>98.235484075223198</v>
      </c>
    </row>
    <row r="32705" spans="1:4" x14ac:dyDescent="0.25">
      <c r="A32705">
        <v>654000</v>
      </c>
      <c r="B32705">
        <v>4</v>
      </c>
      <c r="C32705">
        <v>958.46479762581203</v>
      </c>
      <c r="D32705">
        <v>98.260402854075807</v>
      </c>
    </row>
    <row r="32706" spans="1:4" x14ac:dyDescent="0.25">
      <c r="A32706">
        <v>654100</v>
      </c>
      <c r="B32706">
        <v>0</v>
      </c>
      <c r="C32706">
        <v>959.50438596491199</v>
      </c>
      <c r="D32706">
        <v>98.794486215538797</v>
      </c>
    </row>
    <row r="32707" spans="1:4" x14ac:dyDescent="0.25">
      <c r="A32707">
        <v>654100</v>
      </c>
      <c r="B32707">
        <v>1</v>
      </c>
      <c r="C32707">
        <v>960.623162808301</v>
      </c>
      <c r="D32707">
        <v>98.975272819024696</v>
      </c>
    </row>
    <row r="32708" spans="1:4" x14ac:dyDescent="0.25">
      <c r="A32708">
        <v>654100</v>
      </c>
      <c r="B32708">
        <v>2</v>
      </c>
      <c r="C32708">
        <v>957.45460849829703</v>
      </c>
      <c r="D32708">
        <v>98.596646072374199</v>
      </c>
    </row>
    <row r="32709" spans="1:4" x14ac:dyDescent="0.25">
      <c r="A32709">
        <v>654100</v>
      </c>
      <c r="B32709">
        <v>3</v>
      </c>
      <c r="C32709">
        <v>958.45768303514706</v>
      </c>
      <c r="D32709">
        <v>98.477667808653706</v>
      </c>
    </row>
    <row r="32710" spans="1:4" x14ac:dyDescent="0.25">
      <c r="A32710">
        <v>654100</v>
      </c>
      <c r="B32710">
        <v>4</v>
      </c>
      <c r="C32710">
        <v>958.42413441955102</v>
      </c>
      <c r="D32710">
        <v>98.545252036659804</v>
      </c>
    </row>
    <row r="32711" spans="1:4" x14ac:dyDescent="0.25">
      <c r="A32711">
        <v>654200</v>
      </c>
      <c r="B32711">
        <v>0</v>
      </c>
      <c r="C32711">
        <v>959.48184034506403</v>
      </c>
      <c r="D32711">
        <v>98.546164905919795</v>
      </c>
    </row>
    <row r="32712" spans="1:4" x14ac:dyDescent="0.25">
      <c r="A32712">
        <v>654200</v>
      </c>
      <c r="B32712">
        <v>1</v>
      </c>
      <c r="C32712">
        <v>959.61297242728199</v>
      </c>
      <c r="D32712">
        <v>98.750772919427007</v>
      </c>
    </row>
    <row r="32713" spans="1:4" x14ac:dyDescent="0.25">
      <c r="A32713">
        <v>654200</v>
      </c>
      <c r="B32713">
        <v>2</v>
      </c>
      <c r="C32713">
        <v>958.543551354437</v>
      </c>
      <c r="D32713">
        <v>98.486772822432201</v>
      </c>
    </row>
    <row r="32714" spans="1:4" x14ac:dyDescent="0.25">
      <c r="A32714">
        <v>654200</v>
      </c>
      <c r="B32714">
        <v>3</v>
      </c>
      <c r="C32714">
        <v>958.52259670624198</v>
      </c>
      <c r="D32714">
        <v>98.634750414911196</v>
      </c>
    </row>
    <row r="32715" spans="1:4" x14ac:dyDescent="0.25">
      <c r="A32715">
        <v>654200</v>
      </c>
      <c r="B32715">
        <v>4</v>
      </c>
      <c r="C32715">
        <v>958.47413575574001</v>
      </c>
      <c r="D32715">
        <v>98.202624274539403</v>
      </c>
    </row>
    <row r="32716" spans="1:4" x14ac:dyDescent="0.25">
      <c r="A32716">
        <v>654300</v>
      </c>
      <c r="B32716">
        <v>0</v>
      </c>
      <c r="C32716">
        <v>958.51054055754798</v>
      </c>
      <c r="D32716">
        <v>98.393933673148297</v>
      </c>
    </row>
    <row r="32717" spans="1:4" x14ac:dyDescent="0.25">
      <c r="A32717">
        <v>654300</v>
      </c>
      <c r="B32717">
        <v>1</v>
      </c>
      <c r="C32717">
        <v>957.41737756713997</v>
      </c>
      <c r="D32717">
        <v>97.451437598736106</v>
      </c>
    </row>
    <row r="32718" spans="1:4" x14ac:dyDescent="0.25">
      <c r="A32718">
        <v>654300</v>
      </c>
      <c r="B32718">
        <v>2</v>
      </c>
      <c r="C32718">
        <v>958.44500472738696</v>
      </c>
      <c r="D32718">
        <v>98.495556255909193</v>
      </c>
    </row>
    <row r="32719" spans="1:4" x14ac:dyDescent="0.25">
      <c r="A32719">
        <v>654300</v>
      </c>
      <c r="B32719">
        <v>3</v>
      </c>
      <c r="C32719">
        <v>958.45877042405698</v>
      </c>
      <c r="D32719">
        <v>98.136817343759901</v>
      </c>
    </row>
    <row r="32720" spans="1:4" x14ac:dyDescent="0.25">
      <c r="A32720">
        <v>654300</v>
      </c>
      <c r="B32720">
        <v>4</v>
      </c>
      <c r="C32720">
        <v>959.45736825496999</v>
      </c>
      <c r="D32720">
        <v>97.166172294098999</v>
      </c>
    </row>
    <row r="32721" spans="1:4" x14ac:dyDescent="0.25">
      <c r="A32721">
        <v>654400</v>
      </c>
      <c r="B32721">
        <v>0</v>
      </c>
      <c r="C32721">
        <v>959.550120085956</v>
      </c>
      <c r="D32721">
        <v>98.724118316268402</v>
      </c>
    </row>
    <row r="32722" spans="1:4" x14ac:dyDescent="0.25">
      <c r="A32722">
        <v>654400</v>
      </c>
      <c r="B32722">
        <v>1</v>
      </c>
      <c r="C32722">
        <v>958.46698412698402</v>
      </c>
      <c r="D32722">
        <v>98.5151746031746</v>
      </c>
    </row>
    <row r="32723" spans="1:4" x14ac:dyDescent="0.25">
      <c r="A32723">
        <v>654400</v>
      </c>
      <c r="B32723">
        <v>2</v>
      </c>
      <c r="C32723">
        <v>959.43261127411199</v>
      </c>
      <c r="D32723">
        <v>98.545539671639901</v>
      </c>
    </row>
    <row r="32724" spans="1:4" x14ac:dyDescent="0.25">
      <c r="A32724">
        <v>654400</v>
      </c>
      <c r="B32724">
        <v>3</v>
      </c>
      <c r="C32724">
        <v>958.54528194418003</v>
      </c>
      <c r="D32724">
        <v>98.248781722675702</v>
      </c>
    </row>
    <row r="32725" spans="1:4" x14ac:dyDescent="0.25">
      <c r="A32725">
        <v>654400</v>
      </c>
      <c r="B32725">
        <v>4</v>
      </c>
      <c r="C32725">
        <v>959.51337068636099</v>
      </c>
      <c r="D32725">
        <v>98.490131160066198</v>
      </c>
    </row>
    <row r="32726" spans="1:4" x14ac:dyDescent="0.25">
      <c r="A32726">
        <v>654500</v>
      </c>
      <c r="B32726">
        <v>0</v>
      </c>
      <c r="C32726">
        <v>958.402886806786</v>
      </c>
      <c r="D32726">
        <v>98.596733350215203</v>
      </c>
    </row>
    <row r="32727" spans="1:4" x14ac:dyDescent="0.25">
      <c r="A32727">
        <v>654500</v>
      </c>
      <c r="B32727">
        <v>1</v>
      </c>
      <c r="C32727">
        <v>959.57963232042403</v>
      </c>
      <c r="D32727">
        <v>98.551140312085394</v>
      </c>
    </row>
    <row r="32728" spans="1:4" x14ac:dyDescent="0.25">
      <c r="A32728">
        <v>654500</v>
      </c>
      <c r="B32728">
        <v>2</v>
      </c>
      <c r="C32728">
        <v>959.52012954025895</v>
      </c>
      <c r="D32728">
        <v>98.354838709677395</v>
      </c>
    </row>
    <row r="32729" spans="1:4" x14ac:dyDescent="0.25">
      <c r="A32729">
        <v>654500</v>
      </c>
      <c r="B32729">
        <v>3</v>
      </c>
      <c r="C32729">
        <v>958.59001771254998</v>
      </c>
      <c r="D32729">
        <v>98.445280870445302</v>
      </c>
    </row>
    <row r="32730" spans="1:4" x14ac:dyDescent="0.25">
      <c r="A32730">
        <v>654500</v>
      </c>
      <c r="B32730">
        <v>4</v>
      </c>
      <c r="C32730">
        <v>959.56198399193295</v>
      </c>
      <c r="D32730">
        <v>98.267662444066303</v>
      </c>
    </row>
    <row r="32731" spans="1:4" x14ac:dyDescent="0.25">
      <c r="A32731">
        <v>654600</v>
      </c>
      <c r="B32731">
        <v>0</v>
      </c>
      <c r="C32731">
        <v>958.60567644276205</v>
      </c>
      <c r="D32731">
        <v>98.3336486912645</v>
      </c>
    </row>
    <row r="32732" spans="1:4" x14ac:dyDescent="0.25">
      <c r="A32732">
        <v>654600</v>
      </c>
      <c r="B32732">
        <v>1</v>
      </c>
      <c r="C32732">
        <v>958.45817490494301</v>
      </c>
      <c r="D32732">
        <v>98.299746514575403</v>
      </c>
    </row>
    <row r="32733" spans="1:4" x14ac:dyDescent="0.25">
      <c r="A32733">
        <v>654600</v>
      </c>
      <c r="B32733">
        <v>2</v>
      </c>
      <c r="C32733">
        <v>957.43779468158596</v>
      </c>
      <c r="D32733">
        <v>98.781857044068602</v>
      </c>
    </row>
    <row r="32734" spans="1:4" x14ac:dyDescent="0.25">
      <c r="A32734">
        <v>654600</v>
      </c>
      <c r="B32734">
        <v>3</v>
      </c>
      <c r="C32734">
        <v>958.53030875866398</v>
      </c>
      <c r="D32734">
        <v>98.261814744801498</v>
      </c>
    </row>
    <row r="32735" spans="1:4" x14ac:dyDescent="0.25">
      <c r="A32735">
        <v>654600</v>
      </c>
      <c r="B32735">
        <v>4</v>
      </c>
      <c r="C32735">
        <v>959.58245370077702</v>
      </c>
      <c r="D32735">
        <v>98.5032551671828</v>
      </c>
    </row>
    <row r="32736" spans="1:4" x14ac:dyDescent="0.25">
      <c r="A32736">
        <v>654700</v>
      </c>
      <c r="B32736">
        <v>0</v>
      </c>
      <c r="C32736">
        <v>959.49873705481104</v>
      </c>
      <c r="D32736">
        <v>98.499431674665303</v>
      </c>
    </row>
    <row r="32737" spans="1:4" x14ac:dyDescent="0.25">
      <c r="A32737">
        <v>654700</v>
      </c>
      <c r="B32737">
        <v>1</v>
      </c>
      <c r="C32737">
        <v>958.46698292220105</v>
      </c>
      <c r="D32737">
        <v>98.667488931056198</v>
      </c>
    </row>
    <row r="32738" spans="1:4" x14ac:dyDescent="0.25">
      <c r="A32738">
        <v>654700</v>
      </c>
      <c r="B32738">
        <v>2</v>
      </c>
      <c r="C32738">
        <v>958.44181806751703</v>
      </c>
      <c r="D32738">
        <v>98.5733324951279</v>
      </c>
    </row>
    <row r="32739" spans="1:4" x14ac:dyDescent="0.25">
      <c r="A32739">
        <v>654700</v>
      </c>
      <c r="B32739">
        <v>3</v>
      </c>
      <c r="C32739">
        <v>958.40541050644799</v>
      </c>
      <c r="D32739">
        <v>98.533689839572105</v>
      </c>
    </row>
    <row r="32740" spans="1:4" x14ac:dyDescent="0.25">
      <c r="A32740">
        <v>654700</v>
      </c>
      <c r="B32740">
        <v>4</v>
      </c>
      <c r="C32740">
        <v>959.45843482605699</v>
      </c>
      <c r="D32740">
        <v>98.411029916932094</v>
      </c>
    </row>
    <row r="32741" spans="1:4" x14ac:dyDescent="0.25">
      <c r="A32741">
        <v>654800</v>
      </c>
      <c r="B32741">
        <v>0</v>
      </c>
      <c r="C32741">
        <v>959.46785984371002</v>
      </c>
      <c r="D32741">
        <v>98.417569952104799</v>
      </c>
    </row>
    <row r="32742" spans="1:4" x14ac:dyDescent="0.25">
      <c r="A32742">
        <v>654800</v>
      </c>
      <c r="B32742">
        <v>1</v>
      </c>
      <c r="C32742">
        <v>958.47116843702497</v>
      </c>
      <c r="D32742">
        <v>98.499936772888205</v>
      </c>
    </row>
    <row r="32743" spans="1:4" x14ac:dyDescent="0.25">
      <c r="A32743">
        <v>654800</v>
      </c>
      <c r="B32743">
        <v>2</v>
      </c>
      <c r="C32743">
        <v>958.52908270294301</v>
      </c>
      <c r="D32743">
        <v>98.436717309770501</v>
      </c>
    </row>
    <row r="32744" spans="1:4" x14ac:dyDescent="0.25">
      <c r="A32744">
        <v>654800</v>
      </c>
      <c r="B32744">
        <v>3</v>
      </c>
      <c r="C32744">
        <v>958.58781384732401</v>
      </c>
      <c r="D32744">
        <v>98.644116155211705</v>
      </c>
    </row>
    <row r="32745" spans="1:4" x14ac:dyDescent="0.25">
      <c r="A32745">
        <v>654800</v>
      </c>
      <c r="B32745">
        <v>4</v>
      </c>
      <c r="C32745">
        <v>958.51317376674501</v>
      </c>
      <c r="D32745">
        <v>98.644149577804498</v>
      </c>
    </row>
    <row r="32746" spans="1:4" x14ac:dyDescent="0.25">
      <c r="A32746">
        <v>654900</v>
      </c>
      <c r="B32746">
        <v>0</v>
      </c>
      <c r="C32746">
        <v>958.62294459903796</v>
      </c>
      <c r="D32746">
        <v>98.335125221350793</v>
      </c>
    </row>
    <row r="32747" spans="1:4" x14ac:dyDescent="0.25">
      <c r="A32747">
        <v>654900</v>
      </c>
      <c r="B32747">
        <v>1</v>
      </c>
      <c r="C32747">
        <v>959.55324511657204</v>
      </c>
      <c r="D32747">
        <v>98.207183364839295</v>
      </c>
    </row>
    <row r="32748" spans="1:4" x14ac:dyDescent="0.25">
      <c r="A32748">
        <v>654900</v>
      </c>
      <c r="B32748">
        <v>2</v>
      </c>
      <c r="C32748">
        <v>959.49775897986206</v>
      </c>
      <c r="D32748">
        <v>98.458115017991204</v>
      </c>
    </row>
    <row r="32749" spans="1:4" x14ac:dyDescent="0.25">
      <c r="A32749">
        <v>654900</v>
      </c>
      <c r="B32749">
        <v>3</v>
      </c>
      <c r="C32749">
        <v>958.42325844817799</v>
      </c>
      <c r="D32749">
        <v>98.275375998993098</v>
      </c>
    </row>
    <row r="32750" spans="1:4" x14ac:dyDescent="0.25">
      <c r="A32750">
        <v>654900</v>
      </c>
      <c r="B32750">
        <v>4</v>
      </c>
      <c r="C32750">
        <v>958.478644880449</v>
      </c>
      <c r="D32750">
        <v>98.466784430004395</v>
      </c>
    </row>
    <row r="32751" spans="1:4" x14ac:dyDescent="0.25">
      <c r="A32751">
        <v>655000</v>
      </c>
      <c r="B32751">
        <v>0</v>
      </c>
      <c r="C32751">
        <v>958.389984825493</v>
      </c>
      <c r="D32751">
        <v>98.674443601416201</v>
      </c>
    </row>
    <row r="32752" spans="1:4" x14ac:dyDescent="0.25">
      <c r="A32752">
        <v>655000</v>
      </c>
      <c r="B32752">
        <v>1</v>
      </c>
      <c r="C32752">
        <v>959.55603530382803</v>
      </c>
      <c r="D32752">
        <v>98.645564797764905</v>
      </c>
    </row>
    <row r="32753" spans="1:4" x14ac:dyDescent="0.25">
      <c r="A32753">
        <v>655000</v>
      </c>
      <c r="B32753">
        <v>2</v>
      </c>
      <c r="C32753">
        <v>958.63697680282405</v>
      </c>
      <c r="D32753">
        <v>98.339510842158305</v>
      </c>
    </row>
    <row r="32754" spans="1:4" x14ac:dyDescent="0.25">
      <c r="A32754">
        <v>655000</v>
      </c>
      <c r="B32754">
        <v>3</v>
      </c>
      <c r="C32754">
        <v>959.59009377556799</v>
      </c>
      <c r="D32754">
        <v>98.773302284599396</v>
      </c>
    </row>
    <row r="32755" spans="1:4" x14ac:dyDescent="0.25">
      <c r="A32755">
        <v>655000</v>
      </c>
      <c r="B32755">
        <v>4</v>
      </c>
      <c r="C32755">
        <v>958.48191630373003</v>
      </c>
      <c r="D32755">
        <v>98.515495802562597</v>
      </c>
    </row>
    <row r="32756" spans="1:4" x14ac:dyDescent="0.25">
      <c r="A32756">
        <v>655100</v>
      </c>
      <c r="B32756">
        <v>0</v>
      </c>
      <c r="C32756">
        <v>958.43581166372098</v>
      </c>
      <c r="D32756">
        <v>98.273605150214493</v>
      </c>
    </row>
    <row r="32757" spans="1:4" x14ac:dyDescent="0.25">
      <c r="A32757">
        <v>655100</v>
      </c>
      <c r="B32757">
        <v>1</v>
      </c>
      <c r="C32757">
        <v>959.50787550403197</v>
      </c>
      <c r="D32757">
        <v>99.944493447580598</v>
      </c>
    </row>
    <row r="32758" spans="1:4" x14ac:dyDescent="0.25">
      <c r="A32758">
        <v>655100</v>
      </c>
      <c r="B32758">
        <v>2</v>
      </c>
      <c r="C32758">
        <v>959.562380038387</v>
      </c>
      <c r="D32758">
        <v>98.554446577095305</v>
      </c>
    </row>
    <row r="32759" spans="1:4" x14ac:dyDescent="0.25">
      <c r="A32759">
        <v>655100</v>
      </c>
      <c r="B32759">
        <v>3</v>
      </c>
      <c r="C32759">
        <v>958.51831397194098</v>
      </c>
      <c r="D32759">
        <v>98.606868532977799</v>
      </c>
    </row>
    <row r="32760" spans="1:4" x14ac:dyDescent="0.25">
      <c r="A32760">
        <v>655100</v>
      </c>
      <c r="B32760">
        <v>4</v>
      </c>
      <c r="C32760">
        <v>960.55145765267605</v>
      </c>
      <c r="D32760">
        <v>98.803593867805901</v>
      </c>
    </row>
    <row r="32761" spans="1:4" x14ac:dyDescent="0.25">
      <c r="A32761">
        <v>655200</v>
      </c>
      <c r="B32761">
        <v>0</v>
      </c>
      <c r="C32761">
        <v>959.45758305858396</v>
      </c>
      <c r="D32761">
        <v>98.269528277960902</v>
      </c>
    </row>
    <row r="32762" spans="1:4" x14ac:dyDescent="0.25">
      <c r="A32762">
        <v>655200</v>
      </c>
      <c r="B32762">
        <v>1</v>
      </c>
      <c r="C32762">
        <v>958.44505319487803</v>
      </c>
      <c r="D32762">
        <v>98.681722622157096</v>
      </c>
    </row>
    <row r="32763" spans="1:4" x14ac:dyDescent="0.25">
      <c r="A32763">
        <v>655200</v>
      </c>
      <c r="B32763">
        <v>2</v>
      </c>
      <c r="C32763">
        <v>959.474489148369</v>
      </c>
      <c r="D32763">
        <v>98.620319837542795</v>
      </c>
    </row>
    <row r="32764" spans="1:4" x14ac:dyDescent="0.25">
      <c r="A32764">
        <v>655200</v>
      </c>
      <c r="B32764">
        <v>3</v>
      </c>
      <c r="C32764">
        <v>959.436883315297</v>
      </c>
      <c r="D32764">
        <v>98.579031128652304</v>
      </c>
    </row>
    <row r="32765" spans="1:4" x14ac:dyDescent="0.25">
      <c r="A32765">
        <v>655200</v>
      </c>
      <c r="B32765">
        <v>4</v>
      </c>
      <c r="C32765">
        <v>958.50025106703401</v>
      </c>
      <c r="D32765">
        <v>98.424428822495599</v>
      </c>
    </row>
    <row r="32766" spans="1:4" x14ac:dyDescent="0.25">
      <c r="A32766">
        <v>655300</v>
      </c>
      <c r="B32766">
        <v>0</v>
      </c>
      <c r="C32766">
        <v>959.47922315404503</v>
      </c>
      <c r="D32766">
        <v>98.537612712024696</v>
      </c>
    </row>
    <row r="32767" spans="1:4" x14ac:dyDescent="0.25">
      <c r="A32767">
        <v>655300</v>
      </c>
      <c r="B32767">
        <v>1</v>
      </c>
      <c r="C32767">
        <v>958.50327579689997</v>
      </c>
      <c r="D32767">
        <v>98.554176641048201</v>
      </c>
    </row>
    <row r="32768" spans="1:4" x14ac:dyDescent="0.25">
      <c r="A32768">
        <v>655300</v>
      </c>
      <c r="B32768">
        <v>2</v>
      </c>
      <c r="C32768">
        <v>959.40575120344499</v>
      </c>
      <c r="D32768">
        <v>98.516404864454003</v>
      </c>
    </row>
    <row r="32769" spans="1:4" x14ac:dyDescent="0.25">
      <c r="A32769">
        <v>655300</v>
      </c>
      <c r="B32769">
        <v>3</v>
      </c>
      <c r="C32769">
        <v>958.42654630983395</v>
      </c>
      <c r="D32769">
        <v>98.402263047485803</v>
      </c>
    </row>
    <row r="32770" spans="1:4" x14ac:dyDescent="0.25">
      <c r="A32770">
        <v>655300</v>
      </c>
      <c r="B32770">
        <v>4</v>
      </c>
      <c r="C32770">
        <v>958.524302487059</v>
      </c>
      <c r="D32770">
        <v>98.642911248579694</v>
      </c>
    </row>
    <row r="32771" spans="1:4" x14ac:dyDescent="0.25">
      <c r="A32771">
        <v>655400</v>
      </c>
      <c r="B32771">
        <v>0</v>
      </c>
      <c r="C32771">
        <v>958.39616552771395</v>
      </c>
      <c r="D32771">
        <v>98.523601619843006</v>
      </c>
    </row>
    <row r="32772" spans="1:4" x14ac:dyDescent="0.25">
      <c r="A32772">
        <v>655400</v>
      </c>
      <c r="B32772">
        <v>1</v>
      </c>
      <c r="C32772">
        <v>958.51598259882701</v>
      </c>
      <c r="D32772">
        <v>98.368577012798596</v>
      </c>
    </row>
    <row r="32773" spans="1:4" x14ac:dyDescent="0.25">
      <c r="A32773">
        <v>655400</v>
      </c>
      <c r="B32773">
        <v>2</v>
      </c>
      <c r="C32773">
        <v>959.59094897831199</v>
      </c>
      <c r="D32773">
        <v>98.513726965024404</v>
      </c>
    </row>
    <row r="32774" spans="1:4" x14ac:dyDescent="0.25">
      <c r="A32774">
        <v>655400</v>
      </c>
      <c r="B32774">
        <v>3</v>
      </c>
      <c r="C32774">
        <v>957.41576360887098</v>
      </c>
      <c r="D32774">
        <v>98.734122983870904</v>
      </c>
    </row>
    <row r="32775" spans="1:4" x14ac:dyDescent="0.25">
      <c r="A32775">
        <v>655400</v>
      </c>
      <c r="B32775">
        <v>4</v>
      </c>
      <c r="C32775">
        <v>959.499212399974</v>
      </c>
      <c r="D32775">
        <v>98.627622708083905</v>
      </c>
    </row>
    <row r="32776" spans="1:4" x14ac:dyDescent="0.25">
      <c r="A32776">
        <v>655500</v>
      </c>
      <c r="B32776">
        <v>0</v>
      </c>
      <c r="C32776">
        <v>958.51964319605202</v>
      </c>
      <c r="D32776">
        <v>98.490289112418495</v>
      </c>
    </row>
    <row r="32777" spans="1:4" x14ac:dyDescent="0.25">
      <c r="A32777">
        <v>655500</v>
      </c>
      <c r="B32777">
        <v>1</v>
      </c>
      <c r="C32777">
        <v>959.57043909258402</v>
      </c>
      <c r="D32777">
        <v>98.556522844252399</v>
      </c>
    </row>
    <row r="32778" spans="1:4" x14ac:dyDescent="0.25">
      <c r="A32778">
        <v>655500</v>
      </c>
      <c r="B32778">
        <v>2</v>
      </c>
      <c r="C32778">
        <v>959.60149150842801</v>
      </c>
      <c r="D32778">
        <v>98.470013160368495</v>
      </c>
    </row>
    <row r="32779" spans="1:4" x14ac:dyDescent="0.25">
      <c r="A32779">
        <v>655500</v>
      </c>
      <c r="B32779">
        <v>3</v>
      </c>
      <c r="C32779">
        <v>958.50310949180198</v>
      </c>
      <c r="D32779">
        <v>98.3480746278032</v>
      </c>
    </row>
    <row r="32780" spans="1:4" x14ac:dyDescent="0.25">
      <c r="A32780">
        <v>655500</v>
      </c>
      <c r="B32780">
        <v>4</v>
      </c>
      <c r="C32780">
        <v>958.53505674653195</v>
      </c>
      <c r="D32780">
        <v>98.727931904161395</v>
      </c>
    </row>
    <row r="32781" spans="1:4" x14ac:dyDescent="0.25">
      <c r="A32781">
        <v>655600</v>
      </c>
      <c r="B32781">
        <v>0</v>
      </c>
      <c r="C32781">
        <v>958.52037164919295</v>
      </c>
      <c r="D32781">
        <v>98.500156946449806</v>
      </c>
    </row>
    <row r="32782" spans="1:4" x14ac:dyDescent="0.25">
      <c r="A32782">
        <v>655600</v>
      </c>
      <c r="B32782">
        <v>1</v>
      </c>
      <c r="C32782">
        <v>958.48518658598005</v>
      </c>
      <c r="D32782">
        <v>98.704299041855705</v>
      </c>
    </row>
    <row r="32783" spans="1:4" x14ac:dyDescent="0.25">
      <c r="A32783">
        <v>655600</v>
      </c>
      <c r="B32783">
        <v>2</v>
      </c>
      <c r="C32783">
        <v>958.57163687080003</v>
      </c>
      <c r="D32783">
        <v>98.371243818942503</v>
      </c>
    </row>
    <row r="32784" spans="1:4" x14ac:dyDescent="0.25">
      <c r="A32784">
        <v>655600</v>
      </c>
      <c r="B32784">
        <v>3</v>
      </c>
      <c r="C32784">
        <v>957.50501014713302</v>
      </c>
      <c r="D32784">
        <v>97.232305936073004</v>
      </c>
    </row>
    <row r="32785" spans="1:4" x14ac:dyDescent="0.25">
      <c r="A32785">
        <v>655600</v>
      </c>
      <c r="B32785">
        <v>4</v>
      </c>
      <c r="C32785">
        <v>958.56520352175505</v>
      </c>
      <c r="D32785">
        <v>98.371251754497905</v>
      </c>
    </row>
    <row r="32786" spans="1:4" x14ac:dyDescent="0.25">
      <c r="A32786">
        <v>655700</v>
      </c>
      <c r="B32786">
        <v>0</v>
      </c>
      <c r="C32786">
        <v>960.59860450364704</v>
      </c>
      <c r="D32786">
        <v>98.470282270853104</v>
      </c>
    </row>
    <row r="32787" spans="1:4" x14ac:dyDescent="0.25">
      <c r="A32787">
        <v>655700</v>
      </c>
      <c r="B32787">
        <v>1</v>
      </c>
      <c r="C32787">
        <v>959.40587753042803</v>
      </c>
      <c r="D32787">
        <v>98.799583780033998</v>
      </c>
    </row>
    <row r="32788" spans="1:4" x14ac:dyDescent="0.25">
      <c r="A32788">
        <v>655700</v>
      </c>
      <c r="B32788">
        <v>2</v>
      </c>
      <c r="C32788">
        <v>957.534323998221</v>
      </c>
      <c r="D32788">
        <v>98.679367498571096</v>
      </c>
    </row>
    <row r="32789" spans="1:4" x14ac:dyDescent="0.25">
      <c r="A32789">
        <v>655700</v>
      </c>
      <c r="B32789">
        <v>3</v>
      </c>
      <c r="C32789">
        <v>959.47904791731901</v>
      </c>
      <c r="D32789">
        <v>98.484810523019107</v>
      </c>
    </row>
    <row r="32790" spans="1:4" x14ac:dyDescent="0.25">
      <c r="A32790">
        <v>655700</v>
      </c>
      <c r="B32790">
        <v>4</v>
      </c>
      <c r="C32790">
        <v>959.50883302729005</v>
      </c>
      <c r="D32790">
        <v>98.504274045463106</v>
      </c>
    </row>
    <row r="32791" spans="1:4" x14ac:dyDescent="0.25">
      <c r="A32791">
        <v>655800</v>
      </c>
      <c r="B32791">
        <v>0</v>
      </c>
      <c r="C32791">
        <v>958.45426925754703</v>
      </c>
      <c r="D32791">
        <v>98.569529717070694</v>
      </c>
    </row>
    <row r="32792" spans="1:4" x14ac:dyDescent="0.25">
      <c r="A32792">
        <v>655800</v>
      </c>
      <c r="B32792">
        <v>1</v>
      </c>
      <c r="C32792">
        <v>960.55286567543499</v>
      </c>
      <c r="D32792">
        <v>98.364595247172403</v>
      </c>
    </row>
    <row r="32793" spans="1:4" x14ac:dyDescent="0.25">
      <c r="A32793">
        <v>655800</v>
      </c>
      <c r="B32793">
        <v>2</v>
      </c>
      <c r="C32793">
        <v>958.41473112850201</v>
      </c>
      <c r="D32793">
        <v>98.349722292350407</v>
      </c>
    </row>
    <row r="32794" spans="1:4" x14ac:dyDescent="0.25">
      <c r="A32794">
        <v>655800</v>
      </c>
      <c r="B32794">
        <v>3</v>
      </c>
      <c r="C32794">
        <v>957.39944678443396</v>
      </c>
      <c r="D32794">
        <v>98.333500974413695</v>
      </c>
    </row>
    <row r="32795" spans="1:4" x14ac:dyDescent="0.25">
      <c r="A32795">
        <v>655800</v>
      </c>
      <c r="B32795">
        <v>4</v>
      </c>
      <c r="C32795">
        <v>958.61073656354301</v>
      </c>
      <c r="D32795">
        <v>98.576208178438606</v>
      </c>
    </row>
    <row r="32796" spans="1:4" x14ac:dyDescent="0.25">
      <c r="A32796">
        <v>655900</v>
      </c>
      <c r="B32796">
        <v>0</v>
      </c>
      <c r="C32796">
        <v>958.46148031496</v>
      </c>
      <c r="D32796">
        <v>98.710803149606306</v>
      </c>
    </row>
    <row r="32797" spans="1:4" x14ac:dyDescent="0.25">
      <c r="A32797">
        <v>655900</v>
      </c>
      <c r="B32797">
        <v>1</v>
      </c>
      <c r="C32797">
        <v>960.55408472012095</v>
      </c>
      <c r="D32797">
        <v>97.2893973777105</v>
      </c>
    </row>
    <row r="32798" spans="1:4" x14ac:dyDescent="0.25">
      <c r="A32798">
        <v>655900</v>
      </c>
      <c r="B32798">
        <v>2</v>
      </c>
      <c r="C32798">
        <v>958.51867561407903</v>
      </c>
      <c r="D32798">
        <v>98.298366675107602</v>
      </c>
    </row>
    <row r="32799" spans="1:4" x14ac:dyDescent="0.25">
      <c r="A32799">
        <v>655900</v>
      </c>
      <c r="B32799">
        <v>3</v>
      </c>
      <c r="C32799">
        <v>958.64149750205502</v>
      </c>
      <c r="D32799">
        <v>98.335230506545201</v>
      </c>
    </row>
    <row r="32800" spans="1:4" x14ac:dyDescent="0.25">
      <c r="A32800">
        <v>655900</v>
      </c>
      <c r="B32800">
        <v>4</v>
      </c>
      <c r="C32800">
        <v>959.59959809093198</v>
      </c>
      <c r="D32800">
        <v>98.5052750565184</v>
      </c>
    </row>
    <row r="32801" spans="1:4" x14ac:dyDescent="0.25">
      <c r="A32801">
        <v>656000</v>
      </c>
      <c r="B32801">
        <v>0</v>
      </c>
      <c r="C32801">
        <v>958.52192594464805</v>
      </c>
      <c r="D32801">
        <v>98.349045873878396</v>
      </c>
    </row>
    <row r="32802" spans="1:4" x14ac:dyDescent="0.25">
      <c r="A32802">
        <v>656000</v>
      </c>
      <c r="B32802">
        <v>1</v>
      </c>
      <c r="C32802">
        <v>959.40483727997901</v>
      </c>
      <c r="D32802">
        <v>98.835950360896504</v>
      </c>
    </row>
    <row r="32803" spans="1:4" x14ac:dyDescent="0.25">
      <c r="A32803">
        <v>656000</v>
      </c>
      <c r="B32803">
        <v>2</v>
      </c>
      <c r="C32803">
        <v>957.49936748893106</v>
      </c>
      <c r="D32803">
        <v>98.474889310562901</v>
      </c>
    </row>
    <row r="32804" spans="1:4" x14ac:dyDescent="0.25">
      <c r="A32804">
        <v>656000</v>
      </c>
      <c r="B32804">
        <v>3</v>
      </c>
      <c r="C32804">
        <v>958.47466397425296</v>
      </c>
      <c r="D32804">
        <v>98.269956458635704</v>
      </c>
    </row>
    <row r="32805" spans="1:4" x14ac:dyDescent="0.25">
      <c r="A32805">
        <v>656000</v>
      </c>
      <c r="B32805">
        <v>4</v>
      </c>
      <c r="C32805">
        <v>959.52700989094603</v>
      </c>
      <c r="D32805">
        <v>98.4667765660664</v>
      </c>
    </row>
    <row r="32806" spans="1:4" x14ac:dyDescent="0.25">
      <c r="A32806">
        <v>656100</v>
      </c>
      <c r="B32806">
        <v>0</v>
      </c>
      <c r="C32806">
        <v>960.58052601413704</v>
      </c>
      <c r="D32806">
        <v>97.244666624211902</v>
      </c>
    </row>
    <row r="32807" spans="1:4" x14ac:dyDescent="0.25">
      <c r="A32807">
        <v>656100</v>
      </c>
      <c r="B32807">
        <v>1</v>
      </c>
      <c r="C32807">
        <v>958.42275909922398</v>
      </c>
      <c r="D32807">
        <v>98.671544818015505</v>
      </c>
    </row>
    <row r="32808" spans="1:4" x14ac:dyDescent="0.25">
      <c r="A32808">
        <v>656100</v>
      </c>
      <c r="B32808">
        <v>2</v>
      </c>
      <c r="C32808">
        <v>958.49346467133898</v>
      </c>
      <c r="D32808">
        <v>98.633895308454797</v>
      </c>
    </row>
    <row r="32809" spans="1:4" x14ac:dyDescent="0.25">
      <c r="A32809">
        <v>656100</v>
      </c>
      <c r="B32809">
        <v>3</v>
      </c>
      <c r="C32809">
        <v>959.60259014728194</v>
      </c>
      <c r="D32809">
        <v>98.588306246825795</v>
      </c>
    </row>
    <row r="32810" spans="1:4" x14ac:dyDescent="0.25">
      <c r="A32810">
        <v>656100</v>
      </c>
      <c r="B32810">
        <v>4</v>
      </c>
      <c r="C32810">
        <v>959.56891607723105</v>
      </c>
      <c r="D32810">
        <v>97.106225705728605</v>
      </c>
    </row>
    <row r="32811" spans="1:4" x14ac:dyDescent="0.25">
      <c r="A32811">
        <v>656200</v>
      </c>
      <c r="B32811">
        <v>0</v>
      </c>
      <c r="C32811">
        <v>958.54906277519103</v>
      </c>
      <c r="D32811">
        <v>98.697257516668699</v>
      </c>
    </row>
    <row r="32812" spans="1:4" x14ac:dyDescent="0.25">
      <c r="A32812">
        <v>656200</v>
      </c>
      <c r="B32812">
        <v>1</v>
      </c>
      <c r="C32812">
        <v>958.54484319024505</v>
      </c>
      <c r="D32812">
        <v>98.729306768902006</v>
      </c>
    </row>
    <row r="32813" spans="1:4" x14ac:dyDescent="0.25">
      <c r="A32813">
        <v>656200</v>
      </c>
      <c r="B32813">
        <v>2</v>
      </c>
      <c r="C32813">
        <v>957.456473567584</v>
      </c>
      <c r="D32813">
        <v>98.653434631212406</v>
      </c>
    </row>
    <row r="32814" spans="1:4" x14ac:dyDescent="0.25">
      <c r="A32814">
        <v>656200</v>
      </c>
      <c r="B32814">
        <v>3</v>
      </c>
      <c r="C32814">
        <v>959.62091997479502</v>
      </c>
      <c r="D32814">
        <v>98.496093257718897</v>
      </c>
    </row>
    <row r="32815" spans="1:4" x14ac:dyDescent="0.25">
      <c r="A32815">
        <v>656200</v>
      </c>
      <c r="B32815">
        <v>4</v>
      </c>
      <c r="C32815">
        <v>958.42868816393195</v>
      </c>
      <c r="D32815">
        <v>98.649443711106898</v>
      </c>
    </row>
    <row r="32816" spans="1:4" x14ac:dyDescent="0.25">
      <c r="A32816">
        <v>656300</v>
      </c>
      <c r="B32816">
        <v>0</v>
      </c>
      <c r="C32816">
        <v>958.54131502708105</v>
      </c>
      <c r="D32816">
        <v>98.535457866230004</v>
      </c>
    </row>
    <row r="32817" spans="1:4" x14ac:dyDescent="0.25">
      <c r="A32817">
        <v>656300</v>
      </c>
      <c r="B32817">
        <v>1</v>
      </c>
      <c r="C32817">
        <v>958.53485728719295</v>
      </c>
      <c r="D32817">
        <v>98.397638292498101</v>
      </c>
    </row>
    <row r="32818" spans="1:4" x14ac:dyDescent="0.25">
      <c r="A32818">
        <v>656300</v>
      </c>
      <c r="B32818">
        <v>2</v>
      </c>
      <c r="C32818">
        <v>958.48993246228599</v>
      </c>
      <c r="D32818">
        <v>98.872246417976299</v>
      </c>
    </row>
    <row r="32819" spans="1:4" x14ac:dyDescent="0.25">
      <c r="A32819">
        <v>656300</v>
      </c>
      <c r="B32819">
        <v>3</v>
      </c>
      <c r="C32819">
        <v>958.50034759527205</v>
      </c>
      <c r="D32819">
        <v>98.618213992289697</v>
      </c>
    </row>
    <row r="32820" spans="1:4" x14ac:dyDescent="0.25">
      <c r="A32820">
        <v>656300</v>
      </c>
      <c r="B32820">
        <v>4</v>
      </c>
      <c r="C32820">
        <v>958.55801420238402</v>
      </c>
      <c r="D32820">
        <v>98.667765660664401</v>
      </c>
    </row>
    <row r="32821" spans="1:4" x14ac:dyDescent="0.25">
      <c r="A32821">
        <v>656400</v>
      </c>
      <c r="B32821">
        <v>0</v>
      </c>
      <c r="C32821">
        <v>958.54141452344902</v>
      </c>
      <c r="D32821">
        <v>98.320663136661594</v>
      </c>
    </row>
    <row r="32822" spans="1:4" x14ac:dyDescent="0.25">
      <c r="A32822">
        <v>656400</v>
      </c>
      <c r="B32822">
        <v>1</v>
      </c>
      <c r="C32822">
        <v>958.53539318728599</v>
      </c>
      <c r="D32822">
        <v>98.407686463213807</v>
      </c>
    </row>
    <row r="32823" spans="1:4" x14ac:dyDescent="0.25">
      <c r="A32823">
        <v>656400</v>
      </c>
      <c r="B32823">
        <v>2</v>
      </c>
      <c r="C32823">
        <v>958.55099981076103</v>
      </c>
      <c r="D32823">
        <v>98.653567148173806</v>
      </c>
    </row>
    <row r="32824" spans="1:4" x14ac:dyDescent="0.25">
      <c r="A32824">
        <v>656400</v>
      </c>
      <c r="B32824">
        <v>3</v>
      </c>
      <c r="C32824">
        <v>959.50831769856097</v>
      </c>
      <c r="D32824">
        <v>98.366729205753501</v>
      </c>
    </row>
    <row r="32825" spans="1:4" x14ac:dyDescent="0.25">
      <c r="A32825">
        <v>656400</v>
      </c>
      <c r="B32825">
        <v>4</v>
      </c>
      <c r="C32825">
        <v>957.44373538889204</v>
      </c>
      <c r="D32825">
        <v>99.758134832880501</v>
      </c>
    </row>
    <row r="32826" spans="1:4" x14ac:dyDescent="0.25">
      <c r="A32826">
        <v>656500</v>
      </c>
      <c r="B32826">
        <v>0</v>
      </c>
      <c r="C32826">
        <v>958.51147415930302</v>
      </c>
      <c r="D32826">
        <v>98.227131142330407</v>
      </c>
    </row>
    <row r="32827" spans="1:4" x14ac:dyDescent="0.25">
      <c r="A32827">
        <v>656500</v>
      </c>
      <c r="B32827">
        <v>1</v>
      </c>
      <c r="C32827">
        <v>957.41425488702703</v>
      </c>
      <c r="D32827">
        <v>98.519611576542204</v>
      </c>
    </row>
    <row r="32828" spans="1:4" x14ac:dyDescent="0.25">
      <c r="A32828">
        <v>656500</v>
      </c>
      <c r="B32828">
        <v>2</v>
      </c>
      <c r="C32828">
        <v>958.49771288927798</v>
      </c>
      <c r="D32828">
        <v>98.582743279654096</v>
      </c>
    </row>
    <row r="32829" spans="1:4" x14ac:dyDescent="0.25">
      <c r="A32829">
        <v>656500</v>
      </c>
      <c r="B32829">
        <v>3</v>
      </c>
      <c r="C32829">
        <v>957.43735777496795</v>
      </c>
      <c r="D32829">
        <v>98.493299620733197</v>
      </c>
    </row>
    <row r="32830" spans="1:4" x14ac:dyDescent="0.25">
      <c r="A32830">
        <v>656500</v>
      </c>
      <c r="B32830">
        <v>4</v>
      </c>
      <c r="C32830">
        <v>958.43982953822604</v>
      </c>
      <c r="D32830">
        <v>98.585230886655594</v>
      </c>
    </row>
    <row r="32831" spans="1:4" x14ac:dyDescent="0.25">
      <c r="A32831">
        <v>656600</v>
      </c>
      <c r="B32831">
        <v>0</v>
      </c>
      <c r="C32831">
        <v>958.42090983658204</v>
      </c>
      <c r="D32831">
        <v>98.742002650009397</v>
      </c>
    </row>
    <row r="32832" spans="1:4" x14ac:dyDescent="0.25">
      <c r="A32832">
        <v>656600</v>
      </c>
      <c r="B32832">
        <v>1</v>
      </c>
      <c r="C32832">
        <v>960.53666058279305</v>
      </c>
      <c r="D32832">
        <v>98.588772106488705</v>
      </c>
    </row>
    <row r="32833" spans="1:4" x14ac:dyDescent="0.25">
      <c r="A32833">
        <v>656600</v>
      </c>
      <c r="B32833">
        <v>2</v>
      </c>
      <c r="C32833">
        <v>960.52119448310702</v>
      </c>
      <c r="D32833">
        <v>98.756231810704804</v>
      </c>
    </row>
    <row r="32834" spans="1:4" x14ac:dyDescent="0.25">
      <c r="A32834">
        <v>656600</v>
      </c>
      <c r="B32834">
        <v>3</v>
      </c>
      <c r="C32834">
        <v>958.593404498665</v>
      </c>
      <c r="D32834">
        <v>98.444275003176998</v>
      </c>
    </row>
    <row r="32835" spans="1:4" x14ac:dyDescent="0.25">
      <c r="A32835">
        <v>656600</v>
      </c>
      <c r="B32835">
        <v>4</v>
      </c>
      <c r="C32835">
        <v>958.570382165605</v>
      </c>
      <c r="D32835">
        <v>98.435605095541405</v>
      </c>
    </row>
    <row r="32836" spans="1:4" x14ac:dyDescent="0.25">
      <c r="A32836">
        <v>656700</v>
      </c>
      <c r="B32836">
        <v>0</v>
      </c>
      <c r="C32836">
        <v>958.34167931208901</v>
      </c>
      <c r="D32836">
        <v>98.815819423368694</v>
      </c>
    </row>
    <row r="32837" spans="1:4" x14ac:dyDescent="0.25">
      <c r="A32837">
        <v>656700</v>
      </c>
      <c r="B32837">
        <v>1</v>
      </c>
      <c r="C32837">
        <v>959.43187547264904</v>
      </c>
      <c r="D32837">
        <v>98.726304512225795</v>
      </c>
    </row>
    <row r="32838" spans="1:4" x14ac:dyDescent="0.25">
      <c r="A32838">
        <v>656700</v>
      </c>
      <c r="B32838">
        <v>2</v>
      </c>
      <c r="C32838">
        <v>958.57199261287599</v>
      </c>
      <c r="D32838">
        <v>98.364070559765594</v>
      </c>
    </row>
    <row r="32839" spans="1:4" x14ac:dyDescent="0.25">
      <c r="A32839">
        <v>656700</v>
      </c>
      <c r="B32839">
        <v>3</v>
      </c>
      <c r="C32839">
        <v>958.40383029995496</v>
      </c>
      <c r="D32839">
        <v>99.743484050986098</v>
      </c>
    </row>
    <row r="32840" spans="1:4" x14ac:dyDescent="0.25">
      <c r="A32840">
        <v>656700</v>
      </c>
      <c r="B32840">
        <v>4</v>
      </c>
      <c r="C32840">
        <v>958.476258813252</v>
      </c>
      <c r="D32840">
        <v>98.547513570849105</v>
      </c>
    </row>
    <row r="32841" spans="1:4" x14ac:dyDescent="0.25">
      <c r="A32841">
        <v>656800</v>
      </c>
      <c r="B32841">
        <v>0</v>
      </c>
      <c r="C32841">
        <v>957.48620277830105</v>
      </c>
      <c r="D32841">
        <v>98.456596894839393</v>
      </c>
    </row>
    <row r="32842" spans="1:4" x14ac:dyDescent="0.25">
      <c r="A32842">
        <v>656800</v>
      </c>
      <c r="B32842">
        <v>1</v>
      </c>
      <c r="C32842">
        <v>958.53733602421801</v>
      </c>
      <c r="D32842">
        <v>97.213736125126104</v>
      </c>
    </row>
    <row r="32843" spans="1:4" x14ac:dyDescent="0.25">
      <c r="A32843">
        <v>656800</v>
      </c>
      <c r="B32843">
        <v>2</v>
      </c>
      <c r="C32843">
        <v>959.50942801286499</v>
      </c>
      <c r="D32843">
        <v>98.862584347606699</v>
      </c>
    </row>
    <row r="32844" spans="1:4" x14ac:dyDescent="0.25">
      <c r="A32844">
        <v>656800</v>
      </c>
      <c r="B32844">
        <v>3</v>
      </c>
      <c r="C32844">
        <v>959.51219666329598</v>
      </c>
      <c r="D32844">
        <v>98.687689585439799</v>
      </c>
    </row>
    <row r="32845" spans="1:4" x14ac:dyDescent="0.25">
      <c r="A32845">
        <v>656800</v>
      </c>
      <c r="B32845">
        <v>4</v>
      </c>
      <c r="C32845">
        <v>958.45879086204695</v>
      </c>
      <c r="D32845">
        <v>98.568976397829104</v>
      </c>
    </row>
    <row r="32846" spans="1:4" x14ac:dyDescent="0.25">
      <c r="A32846">
        <v>656900</v>
      </c>
      <c r="B32846">
        <v>0</v>
      </c>
      <c r="C32846">
        <v>958.46970659215003</v>
      </c>
      <c r="D32846">
        <v>98.459672297726399</v>
      </c>
    </row>
    <row r="32847" spans="1:4" x14ac:dyDescent="0.25">
      <c r="A32847">
        <v>656900</v>
      </c>
      <c r="B32847">
        <v>1</v>
      </c>
      <c r="C32847">
        <v>959.60588049320199</v>
      </c>
      <c r="D32847">
        <v>98.2137843819159</v>
      </c>
    </row>
    <row r="32848" spans="1:4" x14ac:dyDescent="0.25">
      <c r="A32848">
        <v>656900</v>
      </c>
      <c r="B32848">
        <v>2</v>
      </c>
      <c r="C32848">
        <v>958.61625625118597</v>
      </c>
      <c r="D32848">
        <v>98.398430081661004</v>
      </c>
    </row>
    <row r="32849" spans="1:4" x14ac:dyDescent="0.25">
      <c r="A32849">
        <v>656900</v>
      </c>
      <c r="B32849">
        <v>3</v>
      </c>
      <c r="C32849">
        <v>958.39828044000501</v>
      </c>
      <c r="D32849">
        <v>98.576242255658101</v>
      </c>
    </row>
    <row r="32850" spans="1:4" x14ac:dyDescent="0.25">
      <c r="A32850">
        <v>656900</v>
      </c>
      <c r="B32850">
        <v>4</v>
      </c>
      <c r="C32850">
        <v>958.47985394107195</v>
      </c>
      <c r="D32850">
        <v>98.272727272727195</v>
      </c>
    </row>
    <row r="32851" spans="1:4" x14ac:dyDescent="0.25">
      <c r="A32851">
        <v>657000</v>
      </c>
      <c r="B32851">
        <v>0</v>
      </c>
      <c r="C32851">
        <v>959.52593380466703</v>
      </c>
      <c r="D32851">
        <v>98.328724269536295</v>
      </c>
    </row>
    <row r="32852" spans="1:4" x14ac:dyDescent="0.25">
      <c r="A32852">
        <v>657000</v>
      </c>
      <c r="B32852">
        <v>1</v>
      </c>
      <c r="C32852">
        <v>957.50875645709903</v>
      </c>
      <c r="D32852">
        <v>98.226596950989006</v>
      </c>
    </row>
    <row r="32853" spans="1:4" x14ac:dyDescent="0.25">
      <c r="A32853">
        <v>657000</v>
      </c>
      <c r="B32853">
        <v>2</v>
      </c>
      <c r="C32853">
        <v>958.46968641114904</v>
      </c>
      <c r="D32853">
        <v>98.639087741526694</v>
      </c>
    </row>
    <row r="32854" spans="1:4" x14ac:dyDescent="0.25">
      <c r="A32854">
        <v>657000</v>
      </c>
      <c r="B32854">
        <v>3</v>
      </c>
      <c r="C32854">
        <v>958.45079544739895</v>
      </c>
      <c r="D32854">
        <v>98.551971326164804</v>
      </c>
    </row>
    <row r="32855" spans="1:4" x14ac:dyDescent="0.25">
      <c r="A32855">
        <v>657000</v>
      </c>
      <c r="B32855">
        <v>4</v>
      </c>
      <c r="C32855">
        <v>959.58316557624505</v>
      </c>
      <c r="D32855">
        <v>98.595495722194201</v>
      </c>
    </row>
    <row r="32856" spans="1:4" x14ac:dyDescent="0.25">
      <c r="A32856">
        <v>657100</v>
      </c>
      <c r="B32856">
        <v>0</v>
      </c>
      <c r="C32856">
        <v>958.47590626374301</v>
      </c>
      <c r="D32856">
        <v>98.742350945529907</v>
      </c>
    </row>
    <row r="32857" spans="1:4" x14ac:dyDescent="0.25">
      <c r="A32857">
        <v>657100</v>
      </c>
      <c r="B32857">
        <v>1</v>
      </c>
      <c r="C32857">
        <v>958.43604249167095</v>
      </c>
      <c r="D32857">
        <v>98.573574706141102</v>
      </c>
    </row>
    <row r="32858" spans="1:4" x14ac:dyDescent="0.25">
      <c r="A32858">
        <v>657100</v>
      </c>
      <c r="B32858">
        <v>2</v>
      </c>
      <c r="C32858">
        <v>959.48305892822998</v>
      </c>
      <c r="D32858">
        <v>99.8373275697667</v>
      </c>
    </row>
    <row r="32859" spans="1:4" x14ac:dyDescent="0.25">
      <c r="A32859">
        <v>657100</v>
      </c>
      <c r="B32859">
        <v>3</v>
      </c>
      <c r="C32859">
        <v>958.56995637605098</v>
      </c>
      <c r="D32859">
        <v>98.359296958968201</v>
      </c>
    </row>
    <row r="32860" spans="1:4" x14ac:dyDescent="0.25">
      <c r="A32860">
        <v>657100</v>
      </c>
      <c r="B32860">
        <v>4</v>
      </c>
      <c r="C32860">
        <v>959.52107713602595</v>
      </c>
      <c r="D32860">
        <v>98.693720900968898</v>
      </c>
    </row>
    <row r="32861" spans="1:4" x14ac:dyDescent="0.25">
      <c r="A32861">
        <v>657200</v>
      </c>
      <c r="B32861">
        <v>0</v>
      </c>
      <c r="C32861">
        <v>958.53471430381296</v>
      </c>
      <c r="D32861">
        <v>98.301152920309093</v>
      </c>
    </row>
    <row r="32862" spans="1:4" x14ac:dyDescent="0.25">
      <c r="A32862">
        <v>657200</v>
      </c>
      <c r="B32862">
        <v>1</v>
      </c>
      <c r="C32862">
        <v>958.40940525587803</v>
      </c>
      <c r="D32862">
        <v>98.713630076700596</v>
      </c>
    </row>
    <row r="32863" spans="1:4" x14ac:dyDescent="0.25">
      <c r="A32863">
        <v>657200</v>
      </c>
      <c r="B32863">
        <v>2</v>
      </c>
      <c r="C32863">
        <v>958.42296777448405</v>
      </c>
      <c r="D32863">
        <v>98.480229551617498</v>
      </c>
    </row>
    <row r="32864" spans="1:4" x14ac:dyDescent="0.25">
      <c r="A32864">
        <v>657200</v>
      </c>
      <c r="B32864">
        <v>3</v>
      </c>
      <c r="C32864">
        <v>959.55237852639596</v>
      </c>
      <c r="D32864">
        <v>98.5338470355982</v>
      </c>
    </row>
    <row r="32865" spans="1:4" x14ac:dyDescent="0.25">
      <c r="A32865">
        <v>657200</v>
      </c>
      <c r="B32865">
        <v>4</v>
      </c>
      <c r="C32865">
        <v>958.42338608389798</v>
      </c>
      <c r="D32865">
        <v>98.678912333584506</v>
      </c>
    </row>
    <row r="32866" spans="1:4" x14ac:dyDescent="0.25">
      <c r="A32866">
        <v>657300</v>
      </c>
      <c r="B32866">
        <v>0</v>
      </c>
      <c r="C32866">
        <v>957.54446138211301</v>
      </c>
      <c r="D32866">
        <v>98.541920731707293</v>
      </c>
    </row>
    <row r="32867" spans="1:4" x14ac:dyDescent="0.25">
      <c r="A32867">
        <v>657300</v>
      </c>
      <c r="B32867">
        <v>1</v>
      </c>
      <c r="C32867">
        <v>957.50199987302301</v>
      </c>
      <c r="D32867">
        <v>98.655450447590596</v>
      </c>
    </row>
    <row r="32868" spans="1:4" x14ac:dyDescent="0.25">
      <c r="A32868">
        <v>657300</v>
      </c>
      <c r="B32868">
        <v>2</v>
      </c>
      <c r="C32868">
        <v>959.50795966258602</v>
      </c>
      <c r="D32868">
        <v>98.358470222616802</v>
      </c>
    </row>
    <row r="32869" spans="1:4" x14ac:dyDescent="0.25">
      <c r="A32869">
        <v>657300</v>
      </c>
      <c r="B32869">
        <v>3</v>
      </c>
      <c r="C32869">
        <v>960.56214527134705</v>
      </c>
      <c r="D32869">
        <v>98.561698871245397</v>
      </c>
    </row>
    <row r="32870" spans="1:4" x14ac:dyDescent="0.25">
      <c r="A32870">
        <v>657300</v>
      </c>
      <c r="B32870">
        <v>4</v>
      </c>
      <c r="C32870">
        <v>958.43040523533796</v>
      </c>
      <c r="D32870">
        <v>98.332242637805194</v>
      </c>
    </row>
    <row r="32871" spans="1:4" x14ac:dyDescent="0.25">
      <c r="A32871">
        <v>657400</v>
      </c>
      <c r="B32871">
        <v>0</v>
      </c>
      <c r="C32871">
        <v>959.47083916974395</v>
      </c>
      <c r="D32871">
        <v>98.757353877499</v>
      </c>
    </row>
    <row r="32872" spans="1:4" x14ac:dyDescent="0.25">
      <c r="A32872">
        <v>657400</v>
      </c>
      <c r="B32872">
        <v>1</v>
      </c>
      <c r="C32872">
        <v>959.64110507017301</v>
      </c>
      <c r="D32872">
        <v>98.599443671766295</v>
      </c>
    </row>
    <row r="32873" spans="1:4" x14ac:dyDescent="0.25">
      <c r="A32873">
        <v>657400</v>
      </c>
      <c r="B32873">
        <v>2</v>
      </c>
      <c r="C32873">
        <v>960.57054471233505</v>
      </c>
      <c r="D32873">
        <v>98.501148105625703</v>
      </c>
    </row>
    <row r="32874" spans="1:4" x14ac:dyDescent="0.25">
      <c r="A32874">
        <v>657400</v>
      </c>
      <c r="B32874">
        <v>3</v>
      </c>
      <c r="C32874">
        <v>959.37134392334804</v>
      </c>
      <c r="D32874">
        <v>98.663956127080098</v>
      </c>
    </row>
    <row r="32875" spans="1:4" x14ac:dyDescent="0.25">
      <c r="A32875">
        <v>657400</v>
      </c>
      <c r="B32875">
        <v>4</v>
      </c>
      <c r="C32875">
        <v>958.46376903152395</v>
      </c>
      <c r="D32875">
        <v>98.534083012192795</v>
      </c>
    </row>
    <row r="32876" spans="1:4" x14ac:dyDescent="0.25">
      <c r="A32876">
        <v>657500</v>
      </c>
      <c r="B32876">
        <v>0</v>
      </c>
      <c r="C32876">
        <v>959.42222643416699</v>
      </c>
      <c r="D32876">
        <v>98.467715440990602</v>
      </c>
    </row>
    <row r="32877" spans="1:4" x14ac:dyDescent="0.25">
      <c r="A32877">
        <v>657500</v>
      </c>
      <c r="B32877">
        <v>1</v>
      </c>
      <c r="C32877">
        <v>959.53130905883802</v>
      </c>
      <c r="D32877">
        <v>98.516504976691394</v>
      </c>
    </row>
    <row r="32878" spans="1:4" x14ac:dyDescent="0.25">
      <c r="A32878">
        <v>657500</v>
      </c>
      <c r="B32878">
        <v>2</v>
      </c>
      <c r="C32878">
        <v>959.48425644916495</v>
      </c>
      <c r="D32878">
        <v>98.291919575113795</v>
      </c>
    </row>
    <row r="32879" spans="1:4" x14ac:dyDescent="0.25">
      <c r="A32879">
        <v>657500</v>
      </c>
      <c r="B32879">
        <v>3</v>
      </c>
      <c r="C32879">
        <v>959.47509089749303</v>
      </c>
      <c r="D32879">
        <v>98.456145946290704</v>
      </c>
    </row>
    <row r="32880" spans="1:4" x14ac:dyDescent="0.25">
      <c r="A32880">
        <v>657500</v>
      </c>
      <c r="B32880">
        <v>4</v>
      </c>
      <c r="C32880">
        <v>958.48164992735701</v>
      </c>
      <c r="D32880">
        <v>98.632366875118393</v>
      </c>
    </row>
    <row r="32881" spans="1:4" x14ac:dyDescent="0.25">
      <c r="A32881">
        <v>657600</v>
      </c>
      <c r="B32881">
        <v>0</v>
      </c>
      <c r="C32881">
        <v>957.45078377863797</v>
      </c>
      <c r="D32881">
        <v>98.671701466015094</v>
      </c>
    </row>
    <row r="32882" spans="1:4" x14ac:dyDescent="0.25">
      <c r="A32882">
        <v>657600</v>
      </c>
      <c r="B32882">
        <v>1</v>
      </c>
      <c r="C32882">
        <v>958.48619029519796</v>
      </c>
      <c r="D32882">
        <v>98.625807677689096</v>
      </c>
    </row>
    <row r="32883" spans="1:4" x14ac:dyDescent="0.25">
      <c r="A32883">
        <v>657600</v>
      </c>
      <c r="B32883">
        <v>2</v>
      </c>
      <c r="C32883">
        <v>959.50398114529503</v>
      </c>
      <c r="D32883">
        <v>98.754888846423299</v>
      </c>
    </row>
    <row r="32884" spans="1:4" x14ac:dyDescent="0.25">
      <c r="A32884">
        <v>657600</v>
      </c>
      <c r="B32884">
        <v>3</v>
      </c>
      <c r="C32884">
        <v>959.6053397444</v>
      </c>
      <c r="D32884">
        <v>98.290838921928298</v>
      </c>
    </row>
    <row r="32885" spans="1:4" x14ac:dyDescent="0.25">
      <c r="A32885">
        <v>657600</v>
      </c>
      <c r="B32885">
        <v>4</v>
      </c>
      <c r="C32885">
        <v>958.49211455967702</v>
      </c>
      <c r="D32885">
        <v>98.429031037093097</v>
      </c>
    </row>
    <row r="32886" spans="1:4" x14ac:dyDescent="0.25">
      <c r="A32886">
        <v>657700</v>
      </c>
      <c r="B32886">
        <v>0</v>
      </c>
      <c r="C32886">
        <v>959.53968755929395</v>
      </c>
      <c r="D32886">
        <v>98.314274871924596</v>
      </c>
    </row>
    <row r="32887" spans="1:4" x14ac:dyDescent="0.25">
      <c r="A32887">
        <v>657700</v>
      </c>
      <c r="B32887">
        <v>1</v>
      </c>
      <c r="C32887">
        <v>959.62944097797003</v>
      </c>
      <c r="D32887">
        <v>98.436775754488707</v>
      </c>
    </row>
    <row r="32888" spans="1:4" x14ac:dyDescent="0.25">
      <c r="A32888">
        <v>657700</v>
      </c>
      <c r="B32888">
        <v>2</v>
      </c>
      <c r="C32888">
        <v>959.692117602331</v>
      </c>
      <c r="D32888">
        <v>98.548726397161303</v>
      </c>
    </row>
    <row r="32889" spans="1:4" x14ac:dyDescent="0.25">
      <c r="A32889">
        <v>657700</v>
      </c>
      <c r="B32889">
        <v>3</v>
      </c>
      <c r="C32889">
        <v>958.53394321766496</v>
      </c>
      <c r="D32889">
        <v>98.214952681387999</v>
      </c>
    </row>
    <row r="32890" spans="1:4" x14ac:dyDescent="0.25">
      <c r="A32890">
        <v>657700</v>
      </c>
      <c r="B32890">
        <v>4</v>
      </c>
      <c r="C32890">
        <v>958.59607275473502</v>
      </c>
      <c r="D32890">
        <v>98.483542073132298</v>
      </c>
    </row>
    <row r="32891" spans="1:4" x14ac:dyDescent="0.25">
      <c r="A32891">
        <v>657800</v>
      </c>
      <c r="B32891">
        <v>0</v>
      </c>
      <c r="C32891">
        <v>958.45337701612902</v>
      </c>
      <c r="D32891">
        <v>98.434412802419303</v>
      </c>
    </row>
    <row r="32892" spans="1:4" x14ac:dyDescent="0.25">
      <c r="A32892">
        <v>657800</v>
      </c>
      <c r="B32892">
        <v>1</v>
      </c>
      <c r="C32892">
        <v>958.492693110647</v>
      </c>
      <c r="D32892">
        <v>98.875434933890006</v>
      </c>
    </row>
    <row r="32893" spans="1:4" x14ac:dyDescent="0.25">
      <c r="A32893">
        <v>657800</v>
      </c>
      <c r="B32893">
        <v>2</v>
      </c>
      <c r="C32893">
        <v>958.50579564067004</v>
      </c>
      <c r="D32893">
        <v>98.309562807105905</v>
      </c>
    </row>
    <row r="32894" spans="1:4" x14ac:dyDescent="0.25">
      <c r="A32894">
        <v>657800</v>
      </c>
      <c r="B32894">
        <v>3</v>
      </c>
      <c r="C32894">
        <v>959.44747500316396</v>
      </c>
      <c r="D32894">
        <v>98.516896595367598</v>
      </c>
    </row>
    <row r="32895" spans="1:4" x14ac:dyDescent="0.25">
      <c r="A32895">
        <v>657800</v>
      </c>
      <c r="B32895">
        <v>4</v>
      </c>
      <c r="C32895">
        <v>958.53056188306698</v>
      </c>
      <c r="D32895">
        <v>98.678435839028097</v>
      </c>
    </row>
    <row r="32896" spans="1:4" x14ac:dyDescent="0.25">
      <c r="A32896">
        <v>657900</v>
      </c>
      <c r="B32896">
        <v>0</v>
      </c>
      <c r="C32896">
        <v>959.58797709923601</v>
      </c>
      <c r="D32896">
        <v>98.492938931297701</v>
      </c>
    </row>
    <row r="32897" spans="1:4" x14ac:dyDescent="0.25">
      <c r="A32897">
        <v>657900</v>
      </c>
      <c r="B32897">
        <v>1</v>
      </c>
      <c r="C32897">
        <v>958.55132315041806</v>
      </c>
      <c r="D32897">
        <v>98.816896096549101</v>
      </c>
    </row>
    <row r="32898" spans="1:4" x14ac:dyDescent="0.25">
      <c r="A32898">
        <v>657900</v>
      </c>
      <c r="B32898">
        <v>2</v>
      </c>
      <c r="C32898">
        <v>958.48778326370405</v>
      </c>
      <c r="D32898">
        <v>99.766172933282604</v>
      </c>
    </row>
    <row r="32899" spans="1:4" x14ac:dyDescent="0.25">
      <c r="A32899">
        <v>657900</v>
      </c>
      <c r="B32899">
        <v>3</v>
      </c>
      <c r="C32899">
        <v>958.53268200441198</v>
      </c>
      <c r="D32899">
        <v>98.4310116608887</v>
      </c>
    </row>
    <row r="32900" spans="1:4" x14ac:dyDescent="0.25">
      <c r="A32900">
        <v>657900</v>
      </c>
      <c r="B32900">
        <v>4</v>
      </c>
      <c r="C32900">
        <v>958.49079987353696</v>
      </c>
      <c r="D32900">
        <v>98.677774264938293</v>
      </c>
    </row>
    <row r="32901" spans="1:4" x14ac:dyDescent="0.25">
      <c r="A32901">
        <v>658000</v>
      </c>
      <c r="B32901">
        <v>0</v>
      </c>
      <c r="C32901">
        <v>959.56818467731796</v>
      </c>
      <c r="D32901">
        <v>98.675871178764595</v>
      </c>
    </row>
    <row r="32902" spans="1:4" x14ac:dyDescent="0.25">
      <c r="A32902">
        <v>658000</v>
      </c>
      <c r="B32902">
        <v>1</v>
      </c>
      <c r="C32902">
        <v>958.51503144653998</v>
      </c>
      <c r="D32902">
        <v>98.5013207547169</v>
      </c>
    </row>
    <row r="32903" spans="1:4" x14ac:dyDescent="0.25">
      <c r="A32903">
        <v>658000</v>
      </c>
      <c r="B32903">
        <v>2</v>
      </c>
      <c r="C32903">
        <v>959.49805227444006</v>
      </c>
      <c r="D32903">
        <v>98.553593867805901</v>
      </c>
    </row>
    <row r="32904" spans="1:4" x14ac:dyDescent="0.25">
      <c r="A32904">
        <v>658000</v>
      </c>
      <c r="B32904">
        <v>3</v>
      </c>
      <c r="C32904">
        <v>958.47225224079796</v>
      </c>
      <c r="D32904">
        <v>98.440213590998596</v>
      </c>
    </row>
    <row r="32905" spans="1:4" x14ac:dyDescent="0.25">
      <c r="A32905">
        <v>658000</v>
      </c>
      <c r="B32905">
        <v>4</v>
      </c>
      <c r="C32905">
        <v>958.56122707147301</v>
      </c>
      <c r="D32905">
        <v>98.849778621125793</v>
      </c>
    </row>
    <row r="32906" spans="1:4" x14ac:dyDescent="0.25">
      <c r="A32906">
        <v>658100</v>
      </c>
      <c r="B32906">
        <v>0</v>
      </c>
      <c r="C32906">
        <v>957.51578482131504</v>
      </c>
      <c r="D32906">
        <v>98.556004546028504</v>
      </c>
    </row>
    <row r="32907" spans="1:4" x14ac:dyDescent="0.25">
      <c r="A32907">
        <v>658100</v>
      </c>
      <c r="B32907">
        <v>1</v>
      </c>
      <c r="C32907">
        <v>958.419598464346</v>
      </c>
      <c r="D32907">
        <v>98.4995909119516</v>
      </c>
    </row>
    <row r="32908" spans="1:4" x14ac:dyDescent="0.25">
      <c r="A32908">
        <v>658100</v>
      </c>
      <c r="B32908">
        <v>2</v>
      </c>
      <c r="C32908">
        <v>957.43512077905598</v>
      </c>
      <c r="D32908">
        <v>98.686164158340702</v>
      </c>
    </row>
    <row r="32909" spans="1:4" x14ac:dyDescent="0.25">
      <c r="A32909">
        <v>658100</v>
      </c>
      <c r="B32909">
        <v>3</v>
      </c>
      <c r="C32909">
        <v>958.54999045376405</v>
      </c>
      <c r="D32909">
        <v>98.586711640043205</v>
      </c>
    </row>
    <row r="32910" spans="1:4" x14ac:dyDescent="0.25">
      <c r="A32910">
        <v>658100</v>
      </c>
      <c r="B32910">
        <v>4</v>
      </c>
      <c r="C32910">
        <v>958.596166012906</v>
      </c>
      <c r="D32910">
        <v>98.530115146146997</v>
      </c>
    </row>
    <row r="32911" spans="1:4" x14ac:dyDescent="0.25">
      <c r="A32911">
        <v>658200</v>
      </c>
      <c r="B32911">
        <v>0</v>
      </c>
      <c r="C32911">
        <v>958.50347046945899</v>
      </c>
      <c r="D32911">
        <v>98.528520949015601</v>
      </c>
    </row>
    <row r="32912" spans="1:4" x14ac:dyDescent="0.25">
      <c r="A32912">
        <v>658200</v>
      </c>
      <c r="B32912">
        <v>1</v>
      </c>
      <c r="C32912">
        <v>959.50338134001197</v>
      </c>
      <c r="D32912">
        <v>98.505322479649294</v>
      </c>
    </row>
    <row r="32913" spans="1:4" x14ac:dyDescent="0.25">
      <c r="A32913">
        <v>658200</v>
      </c>
      <c r="B32913">
        <v>2</v>
      </c>
      <c r="C32913">
        <v>958.51266945394605</v>
      </c>
      <c r="D32913">
        <v>98.347903205371793</v>
      </c>
    </row>
    <row r="32914" spans="1:4" x14ac:dyDescent="0.25">
      <c r="A32914">
        <v>658200</v>
      </c>
      <c r="B32914">
        <v>3</v>
      </c>
      <c r="C32914">
        <v>958.43880068315502</v>
      </c>
      <c r="D32914">
        <v>98.328863305711906</v>
      </c>
    </row>
    <row r="32915" spans="1:4" x14ac:dyDescent="0.25">
      <c r="A32915">
        <v>658200</v>
      </c>
      <c r="B32915">
        <v>4</v>
      </c>
      <c r="C32915">
        <v>958.528152160221</v>
      </c>
      <c r="D32915">
        <v>98.156883738506096</v>
      </c>
    </row>
    <row r="32916" spans="1:4" x14ac:dyDescent="0.25">
      <c r="A32916">
        <v>658300</v>
      </c>
      <c r="B32916">
        <v>0</v>
      </c>
      <c r="C32916">
        <v>959.50791848066103</v>
      </c>
      <c r="D32916">
        <v>98.6835131554041</v>
      </c>
    </row>
    <row r="32917" spans="1:4" x14ac:dyDescent="0.25">
      <c r="A32917">
        <v>658300</v>
      </c>
      <c r="B32917">
        <v>1</v>
      </c>
      <c r="C32917">
        <v>959.55559781919601</v>
      </c>
      <c r="D32917">
        <v>98.3506402941549</v>
      </c>
    </row>
    <row r="32918" spans="1:4" x14ac:dyDescent="0.25">
      <c r="A32918">
        <v>658300</v>
      </c>
      <c r="B32918">
        <v>2</v>
      </c>
      <c r="C32918">
        <v>957.42969784898696</v>
      </c>
      <c r="D32918">
        <v>98.276099161041998</v>
      </c>
    </row>
    <row r="32919" spans="1:4" x14ac:dyDescent="0.25">
      <c r="A32919">
        <v>658300</v>
      </c>
      <c r="B32919">
        <v>3</v>
      </c>
      <c r="C32919">
        <v>958.48418708240501</v>
      </c>
      <c r="D32919">
        <v>98.704613426662405</v>
      </c>
    </row>
    <row r="32920" spans="1:4" x14ac:dyDescent="0.25">
      <c r="A32920">
        <v>658300</v>
      </c>
      <c r="B32920">
        <v>4</v>
      </c>
      <c r="C32920">
        <v>958.43400037876302</v>
      </c>
      <c r="D32920">
        <v>98.343980809292304</v>
      </c>
    </row>
    <row r="32921" spans="1:4" x14ac:dyDescent="0.25">
      <c r="A32921">
        <v>658400</v>
      </c>
      <c r="B32921">
        <v>0</v>
      </c>
      <c r="C32921">
        <v>959.50272915490302</v>
      </c>
      <c r="D32921">
        <v>98.484848484848399</v>
      </c>
    </row>
    <row r="32922" spans="1:4" x14ac:dyDescent="0.25">
      <c r="A32922">
        <v>658400</v>
      </c>
      <c r="B32922">
        <v>1</v>
      </c>
      <c r="C32922">
        <v>961.58338605592803</v>
      </c>
      <c r="D32922">
        <v>98.571428571428498</v>
      </c>
    </row>
    <row r="32923" spans="1:4" x14ac:dyDescent="0.25">
      <c r="A32923">
        <v>658400</v>
      </c>
      <c r="B32923">
        <v>2</v>
      </c>
      <c r="C32923">
        <v>958.516717325228</v>
      </c>
      <c r="D32923">
        <v>98.463209219858101</v>
      </c>
    </row>
    <row r="32924" spans="1:4" x14ac:dyDescent="0.25">
      <c r="A32924">
        <v>658400</v>
      </c>
      <c r="B32924">
        <v>3</v>
      </c>
      <c r="C32924">
        <v>958.61392684001703</v>
      </c>
      <c r="D32924">
        <v>98.326260781968102</v>
      </c>
    </row>
    <row r="32925" spans="1:4" x14ac:dyDescent="0.25">
      <c r="A32925">
        <v>658400</v>
      </c>
      <c r="B32925">
        <v>4</v>
      </c>
      <c r="C32925">
        <v>959.56182035325901</v>
      </c>
      <c r="D32925">
        <v>98.234961342636197</v>
      </c>
    </row>
    <row r="32926" spans="1:4" x14ac:dyDescent="0.25">
      <c r="A32926">
        <v>658500</v>
      </c>
      <c r="B32926">
        <v>0</v>
      </c>
      <c r="C32926">
        <v>959.47484396892105</v>
      </c>
      <c r="D32926">
        <v>98.610686536746897</v>
      </c>
    </row>
    <row r="32927" spans="1:4" x14ac:dyDescent="0.25">
      <c r="A32927">
        <v>658500</v>
      </c>
      <c r="B32927">
        <v>1</v>
      </c>
      <c r="C32927">
        <v>958.52304773948697</v>
      </c>
      <c r="D32927">
        <v>98.422130888397007</v>
      </c>
    </row>
    <row r="32928" spans="1:4" x14ac:dyDescent="0.25">
      <c r="A32928">
        <v>658500</v>
      </c>
      <c r="B32928">
        <v>2</v>
      </c>
      <c r="C32928">
        <v>959.37394931428901</v>
      </c>
      <c r="D32928">
        <v>98.679264362004602</v>
      </c>
    </row>
    <row r="32929" spans="1:4" x14ac:dyDescent="0.25">
      <c r="A32929">
        <v>658500</v>
      </c>
      <c r="B32929">
        <v>3</v>
      </c>
      <c r="C32929">
        <v>958.57773427633197</v>
      </c>
      <c r="D32929">
        <v>98.240338469310402</v>
      </c>
    </row>
    <row r="32930" spans="1:4" x14ac:dyDescent="0.25">
      <c r="A32930">
        <v>658500</v>
      </c>
      <c r="B32930">
        <v>4</v>
      </c>
      <c r="C32930">
        <v>958.62897325933397</v>
      </c>
      <c r="D32930">
        <v>98.414480322906101</v>
      </c>
    </row>
    <row r="32931" spans="1:4" x14ac:dyDescent="0.25">
      <c r="A32931">
        <v>658600</v>
      </c>
      <c r="B32931">
        <v>0</v>
      </c>
      <c r="C32931">
        <v>960.55814392746902</v>
      </c>
      <c r="D32931">
        <v>98.319335138197999</v>
      </c>
    </row>
    <row r="32932" spans="1:4" x14ac:dyDescent="0.25">
      <c r="A32932">
        <v>658600</v>
      </c>
      <c r="B32932">
        <v>1</v>
      </c>
      <c r="C32932">
        <v>958.38312708084595</v>
      </c>
      <c r="D32932">
        <v>98.689993090018206</v>
      </c>
    </row>
    <row r="32933" spans="1:4" x14ac:dyDescent="0.25">
      <c r="A32933">
        <v>658600</v>
      </c>
      <c r="B32933">
        <v>2</v>
      </c>
      <c r="C32933">
        <v>958.46306101865798</v>
      </c>
      <c r="D32933">
        <v>98.511661623802297</v>
      </c>
    </row>
    <row r="32934" spans="1:4" x14ac:dyDescent="0.25">
      <c r="A32934">
        <v>658600</v>
      </c>
      <c r="B32934">
        <v>3</v>
      </c>
      <c r="C32934">
        <v>957.427061709756</v>
      </c>
      <c r="D32934">
        <v>98.316286091715398</v>
      </c>
    </row>
    <row r="32935" spans="1:4" x14ac:dyDescent="0.25">
      <c r="A32935">
        <v>658600</v>
      </c>
      <c r="B32935">
        <v>4</v>
      </c>
      <c r="C32935">
        <v>958.56556707508605</v>
      </c>
      <c r="D32935">
        <v>97.343135406848802</v>
      </c>
    </row>
    <row r="32936" spans="1:4" x14ac:dyDescent="0.25">
      <c r="A32936">
        <v>658700</v>
      </c>
      <c r="B32936">
        <v>0</v>
      </c>
      <c r="C32936">
        <v>960.60175975516404</v>
      </c>
      <c r="D32936">
        <v>98.6479852078551</v>
      </c>
    </row>
    <row r="32937" spans="1:4" x14ac:dyDescent="0.25">
      <c r="A32937">
        <v>658700</v>
      </c>
      <c r="B32937">
        <v>1</v>
      </c>
      <c r="C32937">
        <v>958.49169036334899</v>
      </c>
      <c r="D32937">
        <v>98.498135860979403</v>
      </c>
    </row>
    <row r="32938" spans="1:4" x14ac:dyDescent="0.25">
      <c r="A32938">
        <v>658700</v>
      </c>
      <c r="B32938">
        <v>2</v>
      </c>
      <c r="C32938">
        <v>959.48896896137501</v>
      </c>
      <c r="D32938">
        <v>98.207914533156298</v>
      </c>
    </row>
    <row r="32939" spans="1:4" x14ac:dyDescent="0.25">
      <c r="A32939">
        <v>658700</v>
      </c>
      <c r="B32939">
        <v>3</v>
      </c>
      <c r="C32939">
        <v>958.50736961451196</v>
      </c>
      <c r="D32939">
        <v>97.272486772486701</v>
      </c>
    </row>
    <row r="32940" spans="1:4" x14ac:dyDescent="0.25">
      <c r="A32940">
        <v>658700</v>
      </c>
      <c r="B32940">
        <v>4</v>
      </c>
      <c r="C32940">
        <v>958.617097061442</v>
      </c>
      <c r="D32940">
        <v>98.578488741890297</v>
      </c>
    </row>
    <row r="32941" spans="1:4" x14ac:dyDescent="0.25">
      <c r="A32941">
        <v>658800</v>
      </c>
      <c r="B32941">
        <v>0</v>
      </c>
      <c r="C32941">
        <v>959.510548788145</v>
      </c>
      <c r="D32941">
        <v>98.463832726359399</v>
      </c>
    </row>
    <row r="32942" spans="1:4" x14ac:dyDescent="0.25">
      <c r="A32942">
        <v>658800</v>
      </c>
      <c r="B32942">
        <v>1</v>
      </c>
      <c r="C32942">
        <v>958.51201724903297</v>
      </c>
      <c r="D32942">
        <v>98.577398693639395</v>
      </c>
    </row>
    <row r="32943" spans="1:4" x14ac:dyDescent="0.25">
      <c r="A32943">
        <v>658800</v>
      </c>
      <c r="B32943">
        <v>2</v>
      </c>
      <c r="C32943">
        <v>958.57053112507106</v>
      </c>
      <c r="D32943">
        <v>98.432578209277196</v>
      </c>
    </row>
    <row r="32944" spans="1:4" x14ac:dyDescent="0.25">
      <c r="A32944">
        <v>658800</v>
      </c>
      <c r="B32944">
        <v>3</v>
      </c>
      <c r="C32944">
        <v>959.42950342031895</v>
      </c>
      <c r="D32944">
        <v>98.327400557385303</v>
      </c>
    </row>
    <row r="32945" spans="1:4" x14ac:dyDescent="0.25">
      <c r="A32945">
        <v>658800</v>
      </c>
      <c r="B32945">
        <v>4</v>
      </c>
      <c r="C32945">
        <v>958.543746071653</v>
      </c>
      <c r="D32945">
        <v>98.726524198617199</v>
      </c>
    </row>
    <row r="32946" spans="1:4" x14ac:dyDescent="0.25">
      <c r="A32946">
        <v>658900</v>
      </c>
      <c r="B32946">
        <v>0</v>
      </c>
      <c r="C32946">
        <v>960.46387228087997</v>
      </c>
      <c r="D32946">
        <v>98.599096807021994</v>
      </c>
    </row>
    <row r="32947" spans="1:4" x14ac:dyDescent="0.25">
      <c r="A32947">
        <v>658900</v>
      </c>
      <c r="B32947">
        <v>1</v>
      </c>
      <c r="C32947">
        <v>959.65089514066403</v>
      </c>
      <c r="D32947">
        <v>98.285549872122701</v>
      </c>
    </row>
    <row r="32948" spans="1:4" x14ac:dyDescent="0.25">
      <c r="A32948">
        <v>658900</v>
      </c>
      <c r="B32948">
        <v>2</v>
      </c>
      <c r="C32948">
        <v>958.59075699223399</v>
      </c>
      <c r="D32948">
        <v>98.872592966727694</v>
      </c>
    </row>
    <row r="32949" spans="1:4" x14ac:dyDescent="0.25">
      <c r="A32949">
        <v>658900</v>
      </c>
      <c r="B32949">
        <v>3</v>
      </c>
      <c r="C32949">
        <v>958.488753335875</v>
      </c>
      <c r="D32949">
        <v>98.665332316685706</v>
      </c>
    </row>
    <row r="32950" spans="1:4" x14ac:dyDescent="0.25">
      <c r="A32950">
        <v>658900</v>
      </c>
      <c r="B32950">
        <v>4</v>
      </c>
      <c r="C32950">
        <v>958.447971781305</v>
      </c>
      <c r="D32950">
        <v>98.757621567145307</v>
      </c>
    </row>
    <row r="32951" spans="1:4" x14ac:dyDescent="0.25">
      <c r="A32951">
        <v>659000</v>
      </c>
      <c r="B32951">
        <v>0</v>
      </c>
      <c r="C32951">
        <v>957.45304943156805</v>
      </c>
      <c r="D32951">
        <v>98.304503485961902</v>
      </c>
    </row>
    <row r="32952" spans="1:4" x14ac:dyDescent="0.25">
      <c r="A32952">
        <v>659000</v>
      </c>
      <c r="B32952">
        <v>1</v>
      </c>
      <c r="C32952">
        <v>958.46171270370598</v>
      </c>
      <c r="D32952">
        <v>98.682627571886997</v>
      </c>
    </row>
    <row r="32953" spans="1:4" x14ac:dyDescent="0.25">
      <c r="A32953">
        <v>659000</v>
      </c>
      <c r="B32953">
        <v>2</v>
      </c>
      <c r="C32953">
        <v>958.53878221323896</v>
      </c>
      <c r="D32953">
        <v>98.550846387064098</v>
      </c>
    </row>
    <row r="32954" spans="1:4" x14ac:dyDescent="0.25">
      <c r="A32954">
        <v>659000</v>
      </c>
      <c r="B32954">
        <v>3</v>
      </c>
      <c r="C32954">
        <v>958.50754906894804</v>
      </c>
      <c r="D32954">
        <v>98.578699043784596</v>
      </c>
    </row>
    <row r="32955" spans="1:4" x14ac:dyDescent="0.25">
      <c r="A32955">
        <v>659000</v>
      </c>
      <c r="B32955">
        <v>4</v>
      </c>
      <c r="C32955">
        <v>958.43594440934896</v>
      </c>
      <c r="D32955">
        <v>98.482375236891897</v>
      </c>
    </row>
    <row r="32956" spans="1:4" x14ac:dyDescent="0.25">
      <c r="A32956">
        <v>659100</v>
      </c>
      <c r="B32956">
        <v>0</v>
      </c>
      <c r="C32956">
        <v>958.48564247565196</v>
      </c>
      <c r="D32956">
        <v>98.348790449261699</v>
      </c>
    </row>
    <row r="32957" spans="1:4" x14ac:dyDescent="0.25">
      <c r="A32957">
        <v>659100</v>
      </c>
      <c r="B32957">
        <v>1</v>
      </c>
      <c r="C32957">
        <v>959.56063091482599</v>
      </c>
      <c r="D32957">
        <v>98.684353312302804</v>
      </c>
    </row>
    <row r="32958" spans="1:4" x14ac:dyDescent="0.25">
      <c r="A32958">
        <v>659100</v>
      </c>
      <c r="B32958">
        <v>2</v>
      </c>
      <c r="C32958">
        <v>958.50361445783096</v>
      </c>
      <c r="D32958">
        <v>98.392327203551005</v>
      </c>
    </row>
    <row r="32959" spans="1:4" x14ac:dyDescent="0.25">
      <c r="A32959">
        <v>659100</v>
      </c>
      <c r="B32959">
        <v>3</v>
      </c>
      <c r="C32959">
        <v>957.39581611241795</v>
      </c>
      <c r="D32959">
        <v>98.385833280345906</v>
      </c>
    </row>
    <row r="32960" spans="1:4" x14ac:dyDescent="0.25">
      <c r="A32960">
        <v>659100</v>
      </c>
      <c r="B32960">
        <v>4</v>
      </c>
      <c r="C32960">
        <v>958.48701216421603</v>
      </c>
      <c r="D32960">
        <v>98.398378104409502</v>
      </c>
    </row>
    <row r="32961" spans="1:4" x14ac:dyDescent="0.25">
      <c r="A32961">
        <v>659200</v>
      </c>
      <c r="B32961">
        <v>0</v>
      </c>
      <c r="C32961">
        <v>959.63241207633803</v>
      </c>
      <c r="D32961">
        <v>98.5842854407353</v>
      </c>
    </row>
    <row r="32962" spans="1:4" x14ac:dyDescent="0.25">
      <c r="A32962">
        <v>659200</v>
      </c>
      <c r="B32962">
        <v>1</v>
      </c>
      <c r="C32962">
        <v>960.60346450762495</v>
      </c>
      <c r="D32962">
        <v>98.693152576413695</v>
      </c>
    </row>
    <row r="32963" spans="1:4" x14ac:dyDescent="0.25">
      <c r="A32963">
        <v>659200</v>
      </c>
      <c r="B32963">
        <v>2</v>
      </c>
      <c r="C32963">
        <v>958.45520212900703</v>
      </c>
      <c r="D32963">
        <v>98.729248510961796</v>
      </c>
    </row>
    <row r="32964" spans="1:4" x14ac:dyDescent="0.25">
      <c r="A32964">
        <v>659200</v>
      </c>
      <c r="B32964">
        <v>3</v>
      </c>
      <c r="C32964">
        <v>958.52631578947296</v>
      </c>
      <c r="D32964">
        <v>98.588142041851597</v>
      </c>
    </row>
    <row r="32965" spans="1:4" x14ac:dyDescent="0.25">
      <c r="A32965">
        <v>659200</v>
      </c>
      <c r="B32965">
        <v>4</v>
      </c>
      <c r="C32965">
        <v>959.48263011621998</v>
      </c>
      <c r="D32965">
        <v>98.649696816573993</v>
      </c>
    </row>
    <row r="32966" spans="1:4" x14ac:dyDescent="0.25">
      <c r="A32966">
        <v>659300</v>
      </c>
      <c r="B32966">
        <v>0</v>
      </c>
      <c r="C32966">
        <v>958.56117632048995</v>
      </c>
      <c r="D32966">
        <v>98.494322531257893</v>
      </c>
    </row>
    <row r="32967" spans="1:4" x14ac:dyDescent="0.25">
      <c r="A32967">
        <v>659300</v>
      </c>
      <c r="B32967">
        <v>1</v>
      </c>
      <c r="C32967">
        <v>958.460222250284</v>
      </c>
      <c r="D32967">
        <v>98.691564591488799</v>
      </c>
    </row>
    <row r="32968" spans="1:4" x14ac:dyDescent="0.25">
      <c r="A32968">
        <v>659300</v>
      </c>
      <c r="B32968">
        <v>2</v>
      </c>
      <c r="C32968">
        <v>959.47255655680794</v>
      </c>
      <c r="D32968">
        <v>98.442056840380602</v>
      </c>
    </row>
    <row r="32969" spans="1:4" x14ac:dyDescent="0.25">
      <c r="A32969">
        <v>659300</v>
      </c>
      <c r="B32969">
        <v>3</v>
      </c>
      <c r="C32969">
        <v>957.52028307847797</v>
      </c>
      <c r="D32969">
        <v>98.362631113357693</v>
      </c>
    </row>
    <row r="32970" spans="1:4" x14ac:dyDescent="0.25">
      <c r="A32970">
        <v>659300</v>
      </c>
      <c r="B32970">
        <v>4</v>
      </c>
      <c r="C32970">
        <v>960.47680050987799</v>
      </c>
      <c r="D32970">
        <v>98.828871892925406</v>
      </c>
    </row>
    <row r="32971" spans="1:4" x14ac:dyDescent="0.25">
      <c r="A32971">
        <v>659400</v>
      </c>
      <c r="B32971">
        <v>0</v>
      </c>
      <c r="C32971">
        <v>958.50986592461402</v>
      </c>
      <c r="D32971">
        <v>98.666898558057099</v>
      </c>
    </row>
    <row r="32972" spans="1:4" x14ac:dyDescent="0.25">
      <c r="A32972">
        <v>659400</v>
      </c>
      <c r="B32972">
        <v>1</v>
      </c>
      <c r="C32972">
        <v>959.55973576596398</v>
      </c>
      <c r="D32972">
        <v>98.265743944636597</v>
      </c>
    </row>
    <row r="32973" spans="1:4" x14ac:dyDescent="0.25">
      <c r="A32973">
        <v>659400</v>
      </c>
      <c r="B32973">
        <v>2</v>
      </c>
      <c r="C32973">
        <v>958.44291139240499</v>
      </c>
      <c r="D32973">
        <v>98.682594936708796</v>
      </c>
    </row>
    <row r="32974" spans="1:4" x14ac:dyDescent="0.25">
      <c r="A32974">
        <v>659400</v>
      </c>
      <c r="B32974">
        <v>3</v>
      </c>
      <c r="C32974">
        <v>957.47901419903599</v>
      </c>
      <c r="D32974">
        <v>98.685119159316898</v>
      </c>
    </row>
    <row r="32975" spans="1:4" x14ac:dyDescent="0.25">
      <c r="A32975">
        <v>659400</v>
      </c>
      <c r="B32975">
        <v>4</v>
      </c>
      <c r="C32975">
        <v>959.65139756451504</v>
      </c>
      <c r="D32975">
        <v>98.539024544135202</v>
      </c>
    </row>
    <row r="32976" spans="1:4" x14ac:dyDescent="0.25">
      <c r="A32976">
        <v>659500</v>
      </c>
      <c r="B32976">
        <v>0</v>
      </c>
      <c r="C32976">
        <v>959.44637993285596</v>
      </c>
      <c r="D32976">
        <v>98.5667954646228</v>
      </c>
    </row>
    <row r="32977" spans="1:4" x14ac:dyDescent="0.25">
      <c r="A32977">
        <v>659500</v>
      </c>
      <c r="B32977">
        <v>1</v>
      </c>
      <c r="C32977">
        <v>959.533878949371</v>
      </c>
      <c r="D32977">
        <v>98.273886562618898</v>
      </c>
    </row>
    <row r="32978" spans="1:4" x14ac:dyDescent="0.25">
      <c r="A32978">
        <v>659500</v>
      </c>
      <c r="B32978">
        <v>2</v>
      </c>
      <c r="C32978">
        <v>959.58991297719604</v>
      </c>
      <c r="D32978">
        <v>98.143047703741303</v>
      </c>
    </row>
    <row r="32979" spans="1:4" x14ac:dyDescent="0.25">
      <c r="A32979">
        <v>659500</v>
      </c>
      <c r="B32979">
        <v>3</v>
      </c>
      <c r="C32979">
        <v>959.64599236641197</v>
      </c>
      <c r="D32979">
        <v>98.391603053435105</v>
      </c>
    </row>
    <row r="32980" spans="1:4" x14ac:dyDescent="0.25">
      <c r="A32980">
        <v>659500</v>
      </c>
      <c r="B32980">
        <v>4</v>
      </c>
      <c r="C32980">
        <v>959.58043243928705</v>
      </c>
      <c r="D32980">
        <v>97.106841671422202</v>
      </c>
    </row>
    <row r="32981" spans="1:4" x14ac:dyDescent="0.25">
      <c r="A32981">
        <v>659600</v>
      </c>
      <c r="B32981">
        <v>0</v>
      </c>
      <c r="C32981">
        <v>957.69401894107898</v>
      </c>
      <c r="D32981">
        <v>98.659886862009699</v>
      </c>
    </row>
    <row r="32982" spans="1:4" x14ac:dyDescent="0.25">
      <c r="A32982">
        <v>659600</v>
      </c>
      <c r="B32982">
        <v>1</v>
      </c>
      <c r="C32982">
        <v>958.562066552141</v>
      </c>
      <c r="D32982">
        <v>98.382642998027606</v>
      </c>
    </row>
    <row r="32983" spans="1:4" x14ac:dyDescent="0.25">
      <c r="A32983">
        <v>659600</v>
      </c>
      <c r="B32983">
        <v>2</v>
      </c>
      <c r="C32983">
        <v>958.421206163992</v>
      </c>
      <c r="D32983">
        <v>98.4385820280296</v>
      </c>
    </row>
    <row r="32984" spans="1:4" x14ac:dyDescent="0.25">
      <c r="A32984">
        <v>659600</v>
      </c>
      <c r="B32984">
        <v>3</v>
      </c>
      <c r="C32984">
        <v>957.50596144089297</v>
      </c>
      <c r="D32984">
        <v>98.424974632166396</v>
      </c>
    </row>
    <row r="32985" spans="1:4" x14ac:dyDescent="0.25">
      <c r="A32985">
        <v>659600</v>
      </c>
      <c r="B32985">
        <v>4</v>
      </c>
      <c r="C32985">
        <v>958.55116968282903</v>
      </c>
      <c r="D32985">
        <v>98.591651428211094</v>
      </c>
    </row>
    <row r="32986" spans="1:4" x14ac:dyDescent="0.25">
      <c r="A32986">
        <v>659700</v>
      </c>
      <c r="B32986">
        <v>0</v>
      </c>
      <c r="C32986">
        <v>959.43473023521199</v>
      </c>
      <c r="D32986">
        <v>98.6010904710581</v>
      </c>
    </row>
    <row r="32987" spans="1:4" x14ac:dyDescent="0.25">
      <c r="A32987">
        <v>659700</v>
      </c>
      <c r="B32987">
        <v>1</v>
      </c>
      <c r="C32987">
        <v>959.50057449253097</v>
      </c>
      <c r="D32987">
        <v>98.580365121919996</v>
      </c>
    </row>
    <row r="32988" spans="1:4" x14ac:dyDescent="0.25">
      <c r="A32988">
        <v>659700</v>
      </c>
      <c r="B32988">
        <v>2</v>
      </c>
      <c r="C32988">
        <v>957.35428896042401</v>
      </c>
      <c r="D32988">
        <v>98.259736161080596</v>
      </c>
    </row>
    <row r="32989" spans="1:4" x14ac:dyDescent="0.25">
      <c r="A32989">
        <v>659700</v>
      </c>
      <c r="B32989">
        <v>3</v>
      </c>
      <c r="C32989">
        <v>958.48993204127805</v>
      </c>
      <c r="D32989">
        <v>98.3492323181475</v>
      </c>
    </row>
    <row r="32990" spans="1:4" x14ac:dyDescent="0.25">
      <c r="A32990">
        <v>659700</v>
      </c>
      <c r="B32990">
        <v>4</v>
      </c>
      <c r="C32990">
        <v>957.43816813207604</v>
      </c>
      <c r="D32990">
        <v>98.714592953380901</v>
      </c>
    </row>
    <row r="32991" spans="1:4" x14ac:dyDescent="0.25">
      <c r="A32991">
        <v>659800</v>
      </c>
      <c r="B32991">
        <v>0</v>
      </c>
      <c r="C32991">
        <v>959.57478470111403</v>
      </c>
      <c r="D32991">
        <v>98.501836372846995</v>
      </c>
    </row>
    <row r="32992" spans="1:4" x14ac:dyDescent="0.25">
      <c r="A32992">
        <v>659800</v>
      </c>
      <c r="B32992">
        <v>1</v>
      </c>
      <c r="C32992">
        <v>958.52959305616696</v>
      </c>
      <c r="D32992">
        <v>97.318321907038097</v>
      </c>
    </row>
    <row r="32993" spans="1:4" x14ac:dyDescent="0.25">
      <c r="A32993">
        <v>659800</v>
      </c>
      <c r="B32993">
        <v>2</v>
      </c>
      <c r="C32993">
        <v>958.555421763102</v>
      </c>
      <c r="D32993">
        <v>98.454147918119006</v>
      </c>
    </row>
    <row r="32994" spans="1:4" x14ac:dyDescent="0.25">
      <c r="A32994">
        <v>659800</v>
      </c>
      <c r="B32994">
        <v>3</v>
      </c>
      <c r="C32994">
        <v>957.38935433070799</v>
      </c>
      <c r="D32994">
        <v>98.548157480314899</v>
      </c>
    </row>
    <row r="32995" spans="1:4" x14ac:dyDescent="0.25">
      <c r="A32995">
        <v>659800</v>
      </c>
      <c r="B32995">
        <v>4</v>
      </c>
      <c r="C32995">
        <v>958.58045471674404</v>
      </c>
      <c r="D32995">
        <v>98.598856927521595</v>
      </c>
    </row>
    <row r="32996" spans="1:4" x14ac:dyDescent="0.25">
      <c r="A32996">
        <v>659900</v>
      </c>
      <c r="B32996">
        <v>0</v>
      </c>
      <c r="C32996">
        <v>959.37118762285195</v>
      </c>
      <c r="D32996">
        <v>98.158328577769296</v>
      </c>
    </row>
    <row r="32997" spans="1:4" x14ac:dyDescent="0.25">
      <c r="A32997">
        <v>659900</v>
      </c>
      <c r="B32997">
        <v>1</v>
      </c>
      <c r="C32997">
        <v>958.63030226060403</v>
      </c>
      <c r="D32997">
        <v>98.569278638557194</v>
      </c>
    </row>
    <row r="32998" spans="1:4" x14ac:dyDescent="0.25">
      <c r="A32998">
        <v>659900</v>
      </c>
      <c r="B32998">
        <v>2</v>
      </c>
      <c r="C32998">
        <v>959.66815116426994</v>
      </c>
      <c r="D32998">
        <v>98.464562921491193</v>
      </c>
    </row>
    <row r="32999" spans="1:4" x14ac:dyDescent="0.25">
      <c r="A32999">
        <v>659900</v>
      </c>
      <c r="B32999">
        <v>3</v>
      </c>
      <c r="C32999">
        <v>958.46389151687094</v>
      </c>
      <c r="D32999">
        <v>98.611731315042505</v>
      </c>
    </row>
    <row r="33000" spans="1:4" x14ac:dyDescent="0.25">
      <c r="A33000">
        <v>659900</v>
      </c>
      <c r="B33000">
        <v>4</v>
      </c>
      <c r="C33000">
        <v>957.36223555415199</v>
      </c>
      <c r="D33000">
        <v>98.635491000947198</v>
      </c>
    </row>
    <row r="33001" spans="1:4" x14ac:dyDescent="0.25">
      <c r="A33001">
        <v>660000</v>
      </c>
      <c r="B33001">
        <v>0</v>
      </c>
      <c r="C33001">
        <v>958.45866819747403</v>
      </c>
      <c r="D33001">
        <v>98.659331547391204</v>
      </c>
    </row>
    <row r="33002" spans="1:4" x14ac:dyDescent="0.25">
      <c r="A33002">
        <v>660000</v>
      </c>
      <c r="B33002">
        <v>1</v>
      </c>
      <c r="C33002">
        <v>958.42106932200102</v>
      </c>
      <c r="D33002">
        <v>98.604997780173704</v>
      </c>
    </row>
    <row r="33003" spans="1:4" x14ac:dyDescent="0.25">
      <c r="A33003">
        <v>660000</v>
      </c>
      <c r="B33003">
        <v>2</v>
      </c>
      <c r="C33003">
        <v>959.51203639350399</v>
      </c>
      <c r="D33003">
        <v>98.308333859859701</v>
      </c>
    </row>
    <row r="33004" spans="1:4" x14ac:dyDescent="0.25">
      <c r="A33004">
        <v>660000</v>
      </c>
      <c r="B33004">
        <v>3</v>
      </c>
      <c r="C33004">
        <v>958.519719655941</v>
      </c>
      <c r="D33004">
        <v>98.528575979611304</v>
      </c>
    </row>
    <row r="33005" spans="1:4" x14ac:dyDescent="0.25">
      <c r="A33005">
        <v>660000</v>
      </c>
      <c r="B33005">
        <v>4</v>
      </c>
      <c r="C33005">
        <v>958.38722253662797</v>
      </c>
      <c r="D33005">
        <v>98.633654027541894</v>
      </c>
    </row>
    <row r="33006" spans="1:4" x14ac:dyDescent="0.25">
      <c r="A33006">
        <v>660100</v>
      </c>
      <c r="B33006">
        <v>0</v>
      </c>
      <c r="C33006">
        <v>958.44423547113001</v>
      </c>
      <c r="D33006">
        <v>98.554447996990703</v>
      </c>
    </row>
    <row r="33007" spans="1:4" x14ac:dyDescent="0.25">
      <c r="A33007">
        <v>660100</v>
      </c>
      <c r="B33007">
        <v>1</v>
      </c>
      <c r="C33007">
        <v>958.507979391807</v>
      </c>
      <c r="D33007">
        <v>98.326024126664905</v>
      </c>
    </row>
    <row r="33008" spans="1:4" x14ac:dyDescent="0.25">
      <c r="A33008">
        <v>660100</v>
      </c>
      <c r="B33008">
        <v>2</v>
      </c>
      <c r="C33008">
        <v>958.54331354968997</v>
      </c>
      <c r="D33008">
        <v>98.756534916024705</v>
      </c>
    </row>
    <row r="33009" spans="1:4" x14ac:dyDescent="0.25">
      <c r="A33009">
        <v>660100</v>
      </c>
      <c r="B33009">
        <v>3</v>
      </c>
      <c r="C33009">
        <v>958.57264091196896</v>
      </c>
      <c r="D33009">
        <v>98.431665611146201</v>
      </c>
    </row>
    <row r="33010" spans="1:4" x14ac:dyDescent="0.25">
      <c r="A33010">
        <v>660100</v>
      </c>
      <c r="B33010">
        <v>4</v>
      </c>
      <c r="C33010">
        <v>958.46521821993497</v>
      </c>
      <c r="D33010">
        <v>98.356521186709799</v>
      </c>
    </row>
    <row r="33011" spans="1:4" x14ac:dyDescent="0.25">
      <c r="A33011">
        <v>660200</v>
      </c>
      <c r="B33011">
        <v>0</v>
      </c>
      <c r="C33011">
        <v>959.570174884778</v>
      </c>
      <c r="D33011">
        <v>98.215480775301401</v>
      </c>
    </row>
    <row r="33012" spans="1:4" x14ac:dyDescent="0.25">
      <c r="A33012">
        <v>660200</v>
      </c>
      <c r="B33012">
        <v>1</v>
      </c>
      <c r="C33012">
        <v>958.47887500784702</v>
      </c>
      <c r="D33012">
        <v>98.610521689999302</v>
      </c>
    </row>
    <row r="33013" spans="1:4" x14ac:dyDescent="0.25">
      <c r="A33013">
        <v>660200</v>
      </c>
      <c r="B33013">
        <v>2</v>
      </c>
      <c r="C33013">
        <v>959.49214792299904</v>
      </c>
      <c r="D33013">
        <v>98.778495440729401</v>
      </c>
    </row>
    <row r="33014" spans="1:4" x14ac:dyDescent="0.25">
      <c r="A33014">
        <v>660200</v>
      </c>
      <c r="B33014">
        <v>3</v>
      </c>
      <c r="C33014">
        <v>958.49603673880199</v>
      </c>
      <c r="D33014">
        <v>98.799635128334103</v>
      </c>
    </row>
    <row r="33015" spans="1:4" x14ac:dyDescent="0.25">
      <c r="A33015">
        <v>660200</v>
      </c>
      <c r="B33015">
        <v>4</v>
      </c>
      <c r="C33015">
        <v>959.44769688905706</v>
      </c>
      <c r="D33015">
        <v>98.589938541468598</v>
      </c>
    </row>
    <row r="33016" spans="1:4" x14ac:dyDescent="0.25">
      <c r="A33016">
        <v>660300</v>
      </c>
      <c r="B33016">
        <v>0</v>
      </c>
      <c r="C33016">
        <v>958.52138480004999</v>
      </c>
      <c r="D33016">
        <v>98.546654873965494</v>
      </c>
    </row>
    <row r="33017" spans="1:4" x14ac:dyDescent="0.25">
      <c r="A33017">
        <v>660300</v>
      </c>
      <c r="B33017">
        <v>1</v>
      </c>
      <c r="C33017">
        <v>958.49159610767094</v>
      </c>
      <c r="D33017">
        <v>98.3771641602426</v>
      </c>
    </row>
    <row r="33018" spans="1:4" x14ac:dyDescent="0.25">
      <c r="A33018">
        <v>660300</v>
      </c>
      <c r="B33018">
        <v>2</v>
      </c>
      <c r="C33018">
        <v>958.60114913499103</v>
      </c>
      <c r="D33018">
        <v>98.221618891274105</v>
      </c>
    </row>
    <row r="33019" spans="1:4" x14ac:dyDescent="0.25">
      <c r="A33019">
        <v>660300</v>
      </c>
      <c r="B33019">
        <v>3</v>
      </c>
      <c r="C33019">
        <v>958.42292540348205</v>
      </c>
      <c r="D33019">
        <v>98.565128987164798</v>
      </c>
    </row>
    <row r="33020" spans="1:4" x14ac:dyDescent="0.25">
      <c r="A33020">
        <v>660300</v>
      </c>
      <c r="B33020">
        <v>4</v>
      </c>
      <c r="C33020">
        <v>959.51059936908496</v>
      </c>
      <c r="D33020">
        <v>98.698548895898995</v>
      </c>
    </row>
    <row r="33021" spans="1:4" x14ac:dyDescent="0.25">
      <c r="A33021">
        <v>660400</v>
      </c>
      <c r="B33021">
        <v>0</v>
      </c>
      <c r="C33021">
        <v>960.55172851252701</v>
      </c>
      <c r="D33021">
        <v>98.544941325721496</v>
      </c>
    </row>
    <row r="33022" spans="1:4" x14ac:dyDescent="0.25">
      <c r="A33022">
        <v>660400</v>
      </c>
      <c r="B33022">
        <v>1</v>
      </c>
      <c r="C33022">
        <v>958.53429489198197</v>
      </c>
      <c r="D33022">
        <v>98.396233545380099</v>
      </c>
    </row>
    <row r="33023" spans="1:4" x14ac:dyDescent="0.25">
      <c r="A33023">
        <v>660400</v>
      </c>
      <c r="B33023">
        <v>2</v>
      </c>
      <c r="C33023">
        <v>958.58865517023503</v>
      </c>
      <c r="D33023">
        <v>98.261385888446696</v>
      </c>
    </row>
    <row r="33024" spans="1:4" x14ac:dyDescent="0.25">
      <c r="A33024">
        <v>660400</v>
      </c>
      <c r="B33024">
        <v>3</v>
      </c>
      <c r="C33024">
        <v>958.54547189010395</v>
      </c>
      <c r="D33024">
        <v>98.432905113202693</v>
      </c>
    </row>
    <row r="33025" spans="1:4" x14ac:dyDescent="0.25">
      <c r="A33025">
        <v>660400</v>
      </c>
      <c r="B33025">
        <v>4</v>
      </c>
      <c r="C33025">
        <v>959.58139534883696</v>
      </c>
      <c r="D33025">
        <v>98.851340219251</v>
      </c>
    </row>
    <row r="33026" spans="1:4" x14ac:dyDescent="0.25">
      <c r="A33026">
        <v>660500</v>
      </c>
      <c r="B33026">
        <v>0</v>
      </c>
      <c r="C33026">
        <v>958.58975171015902</v>
      </c>
      <c r="D33026">
        <v>98.336838104889793</v>
      </c>
    </row>
    <row r="33027" spans="1:4" x14ac:dyDescent="0.25">
      <c r="A33027">
        <v>660500</v>
      </c>
      <c r="B33027">
        <v>1</v>
      </c>
      <c r="C33027">
        <v>958.62645422357105</v>
      </c>
      <c r="D33027">
        <v>98.700303490136506</v>
      </c>
    </row>
    <row r="33028" spans="1:4" x14ac:dyDescent="0.25">
      <c r="A33028">
        <v>660500</v>
      </c>
      <c r="B33028">
        <v>2</v>
      </c>
      <c r="C33028">
        <v>958.51116281994803</v>
      </c>
      <c r="D33028">
        <v>98.515376391421896</v>
      </c>
    </row>
    <row r="33029" spans="1:4" x14ac:dyDescent="0.25">
      <c r="A33029">
        <v>660500</v>
      </c>
      <c r="B33029">
        <v>3</v>
      </c>
      <c r="C33029">
        <v>958.46178625568405</v>
      </c>
      <c r="D33029">
        <v>98.244188984335494</v>
      </c>
    </row>
    <row r="33030" spans="1:4" x14ac:dyDescent="0.25">
      <c r="A33030">
        <v>660500</v>
      </c>
      <c r="B33030">
        <v>4</v>
      </c>
      <c r="C33030">
        <v>959.59997471395104</v>
      </c>
      <c r="D33030">
        <v>98.243062140463906</v>
      </c>
    </row>
    <row r="33031" spans="1:4" x14ac:dyDescent="0.25">
      <c r="A33031">
        <v>660600</v>
      </c>
      <c r="B33031">
        <v>0</v>
      </c>
      <c r="C33031">
        <v>958.44455696202499</v>
      </c>
      <c r="D33031">
        <v>98.843417721518904</v>
      </c>
    </row>
    <row r="33032" spans="1:4" x14ac:dyDescent="0.25">
      <c r="A33032">
        <v>660600</v>
      </c>
      <c r="B33032">
        <v>1</v>
      </c>
      <c r="C33032">
        <v>958.48312196353004</v>
      </c>
      <c r="D33032">
        <v>98.502050602561596</v>
      </c>
    </row>
    <row r="33033" spans="1:4" x14ac:dyDescent="0.25">
      <c r="A33033">
        <v>660600</v>
      </c>
      <c r="B33033">
        <v>2</v>
      </c>
      <c r="C33033">
        <v>959.49440121465102</v>
      </c>
      <c r="D33033">
        <v>98.393370025937799</v>
      </c>
    </row>
    <row r="33034" spans="1:4" x14ac:dyDescent="0.25">
      <c r="A33034">
        <v>660600</v>
      </c>
      <c r="B33034">
        <v>3</v>
      </c>
      <c r="C33034">
        <v>957.50794054122696</v>
      </c>
      <c r="D33034">
        <v>98.721001143437903</v>
      </c>
    </row>
    <row r="33035" spans="1:4" x14ac:dyDescent="0.25">
      <c r="A33035">
        <v>660600</v>
      </c>
      <c r="B33035">
        <v>4</v>
      </c>
      <c r="C33035">
        <v>958.39203578854494</v>
      </c>
      <c r="D33035">
        <v>98.583706130678493</v>
      </c>
    </row>
    <row r="33036" spans="1:4" x14ac:dyDescent="0.25">
      <c r="A33036">
        <v>660700</v>
      </c>
      <c r="B33036">
        <v>0</v>
      </c>
      <c r="C33036">
        <v>958.444965464799</v>
      </c>
      <c r="D33036">
        <v>98.578924022558695</v>
      </c>
    </row>
    <row r="33037" spans="1:4" x14ac:dyDescent="0.25">
      <c r="A33037">
        <v>660700</v>
      </c>
      <c r="B33037">
        <v>1</v>
      </c>
      <c r="C33037">
        <v>957.39595817926795</v>
      </c>
      <c r="D33037">
        <v>98.654596455437897</v>
      </c>
    </row>
    <row r="33038" spans="1:4" x14ac:dyDescent="0.25">
      <c r="A33038">
        <v>660700</v>
      </c>
      <c r="B33038">
        <v>2</v>
      </c>
      <c r="C33038">
        <v>958.58203174603102</v>
      </c>
      <c r="D33038">
        <v>98.553142857142802</v>
      </c>
    </row>
    <row r="33039" spans="1:4" x14ac:dyDescent="0.25">
      <c r="A33039">
        <v>660700</v>
      </c>
      <c r="B33039">
        <v>3</v>
      </c>
      <c r="C33039">
        <v>958.50069304435397</v>
      </c>
      <c r="D33039">
        <v>98.765688004032199</v>
      </c>
    </row>
    <row r="33040" spans="1:4" x14ac:dyDescent="0.25">
      <c r="A33040">
        <v>660700</v>
      </c>
      <c r="B33040">
        <v>4</v>
      </c>
      <c r="C33040">
        <v>958.44021464646403</v>
      </c>
      <c r="D33040">
        <v>98.698547979797894</v>
      </c>
    </row>
    <row r="33041" spans="1:4" x14ac:dyDescent="0.25">
      <c r="A33041">
        <v>660800</v>
      </c>
      <c r="B33041">
        <v>0</v>
      </c>
      <c r="C33041">
        <v>959.55908424207598</v>
      </c>
      <c r="D33041">
        <v>98.661437408328496</v>
      </c>
    </row>
    <row r="33042" spans="1:4" x14ac:dyDescent="0.25">
      <c r="A33042">
        <v>660800</v>
      </c>
      <c r="B33042">
        <v>1</v>
      </c>
      <c r="C33042">
        <v>959.54996833438804</v>
      </c>
      <c r="D33042">
        <v>98.780620645978402</v>
      </c>
    </row>
    <row r="33043" spans="1:4" x14ac:dyDescent="0.25">
      <c r="A33043">
        <v>660800</v>
      </c>
      <c r="B33043">
        <v>2</v>
      </c>
      <c r="C33043">
        <v>958.48739707083996</v>
      </c>
      <c r="D33043">
        <v>98.534163052360299</v>
      </c>
    </row>
    <row r="33044" spans="1:4" x14ac:dyDescent="0.25">
      <c r="A33044">
        <v>660800</v>
      </c>
      <c r="B33044">
        <v>3</v>
      </c>
      <c r="C33044">
        <v>957.43162204724399</v>
      </c>
      <c r="D33044">
        <v>98.427653543307002</v>
      </c>
    </row>
    <row r="33045" spans="1:4" x14ac:dyDescent="0.25">
      <c r="A33045">
        <v>660800</v>
      </c>
      <c r="B33045">
        <v>4</v>
      </c>
      <c r="C33045">
        <v>959.55043281896803</v>
      </c>
      <c r="D33045">
        <v>98.445238991343601</v>
      </c>
    </row>
    <row r="33046" spans="1:4" x14ac:dyDescent="0.25">
      <c r="A33046">
        <v>660900</v>
      </c>
      <c r="B33046">
        <v>0</v>
      </c>
      <c r="C33046">
        <v>958.51357480314903</v>
      </c>
      <c r="D33046">
        <v>98.512125984251895</v>
      </c>
    </row>
    <row r="33047" spans="1:4" x14ac:dyDescent="0.25">
      <c r="A33047">
        <v>660900</v>
      </c>
      <c r="B33047">
        <v>1</v>
      </c>
      <c r="C33047">
        <v>959.55288798318702</v>
      </c>
      <c r="D33047">
        <v>98.381965229573893</v>
      </c>
    </row>
    <row r="33048" spans="1:4" x14ac:dyDescent="0.25">
      <c r="A33048">
        <v>660900</v>
      </c>
      <c r="B33048">
        <v>2</v>
      </c>
      <c r="C33048">
        <v>958.53789902073004</v>
      </c>
      <c r="D33048">
        <v>98.3781635508075</v>
      </c>
    </row>
    <row r="33049" spans="1:4" x14ac:dyDescent="0.25">
      <c r="A33049">
        <v>660900</v>
      </c>
      <c r="B33049">
        <v>3</v>
      </c>
      <c r="C33049">
        <v>959.574811083123</v>
      </c>
      <c r="D33049">
        <v>98.203148614609503</v>
      </c>
    </row>
    <row r="33050" spans="1:4" x14ac:dyDescent="0.25">
      <c r="A33050">
        <v>660900</v>
      </c>
      <c r="B33050">
        <v>4</v>
      </c>
      <c r="C33050">
        <v>957.51793182106201</v>
      </c>
      <c r="D33050">
        <v>98.505322519325802</v>
      </c>
    </row>
    <row r="33051" spans="1:4" x14ac:dyDescent="0.25">
      <c r="A33051">
        <v>661000</v>
      </c>
      <c r="B33051">
        <v>0</v>
      </c>
      <c r="C33051">
        <v>957.54351653879996</v>
      </c>
      <c r="D33051">
        <v>97.064645956483403</v>
      </c>
    </row>
    <row r="33052" spans="1:4" x14ac:dyDescent="0.25">
      <c r="A33052">
        <v>661000</v>
      </c>
      <c r="B33052">
        <v>1</v>
      </c>
      <c r="C33052">
        <v>958.564789709313</v>
      </c>
      <c r="D33052">
        <v>98.324484519831003</v>
      </c>
    </row>
    <row r="33053" spans="1:4" x14ac:dyDescent="0.25">
      <c r="A33053">
        <v>661000</v>
      </c>
      <c r="B33053">
        <v>2</v>
      </c>
      <c r="C33053">
        <v>958.44436047609997</v>
      </c>
      <c r="D33053">
        <v>98.803325146419795</v>
      </c>
    </row>
    <row r="33054" spans="1:4" x14ac:dyDescent="0.25">
      <c r="A33054">
        <v>661000</v>
      </c>
      <c r="B33054">
        <v>3</v>
      </c>
      <c r="C33054">
        <v>959.49832373964102</v>
      </c>
      <c r="D33054">
        <v>98.640078436333695</v>
      </c>
    </row>
    <row r="33055" spans="1:4" x14ac:dyDescent="0.25">
      <c r="A33055">
        <v>661000</v>
      </c>
      <c r="B33055">
        <v>4</v>
      </c>
      <c r="C33055">
        <v>960.54592775979097</v>
      </c>
      <c r="D33055">
        <v>98.412048498698596</v>
      </c>
    </row>
    <row r="33056" spans="1:4" x14ac:dyDescent="0.25">
      <c r="A33056">
        <v>661100</v>
      </c>
      <c r="B33056">
        <v>0</v>
      </c>
      <c r="C33056">
        <v>958.55823774108103</v>
      </c>
      <c r="D33056">
        <v>98.254443464011104</v>
      </c>
    </row>
    <row r="33057" spans="1:4" x14ac:dyDescent="0.25">
      <c r="A33057">
        <v>661100</v>
      </c>
      <c r="B33057">
        <v>1</v>
      </c>
      <c r="C33057">
        <v>958.47205595110495</v>
      </c>
      <c r="D33057">
        <v>98.581059794593898</v>
      </c>
    </row>
    <row r="33058" spans="1:4" x14ac:dyDescent="0.25">
      <c r="A33058">
        <v>661100</v>
      </c>
      <c r="B33058">
        <v>2</v>
      </c>
      <c r="C33058">
        <v>959.57956259426805</v>
      </c>
      <c r="D33058">
        <v>98.556121166415195</v>
      </c>
    </row>
    <row r="33059" spans="1:4" x14ac:dyDescent="0.25">
      <c r="A33059">
        <v>661100</v>
      </c>
      <c r="B33059">
        <v>3</v>
      </c>
      <c r="C33059">
        <v>958.47727128637496</v>
      </c>
      <c r="D33059">
        <v>98.425854307994598</v>
      </c>
    </row>
    <row r="33060" spans="1:4" x14ac:dyDescent="0.25">
      <c r="A33060">
        <v>661100</v>
      </c>
      <c r="B33060">
        <v>4</v>
      </c>
      <c r="C33060">
        <v>958.52586636748902</v>
      </c>
      <c r="D33060">
        <v>98.578347045624497</v>
      </c>
    </row>
    <row r="33061" spans="1:4" x14ac:dyDescent="0.25">
      <c r="A33061">
        <v>661200</v>
      </c>
      <c r="B33061">
        <v>0</v>
      </c>
      <c r="C33061">
        <v>958.56922882746403</v>
      </c>
      <c r="D33061">
        <v>98.224473053136407</v>
      </c>
    </row>
    <row r="33062" spans="1:4" x14ac:dyDescent="0.25">
      <c r="A33062">
        <v>661200</v>
      </c>
      <c r="B33062">
        <v>1</v>
      </c>
      <c r="C33062">
        <v>958.54759487244496</v>
      </c>
      <c r="D33062">
        <v>98.748381774336806</v>
      </c>
    </row>
    <row r="33063" spans="1:4" x14ac:dyDescent="0.25">
      <c r="A33063">
        <v>661200</v>
      </c>
      <c r="B33063">
        <v>2</v>
      </c>
      <c r="C33063">
        <v>959.535732419395</v>
      </c>
      <c r="D33063">
        <v>98.443577050012607</v>
      </c>
    </row>
    <row r="33064" spans="1:4" x14ac:dyDescent="0.25">
      <c r="A33064">
        <v>661200</v>
      </c>
      <c r="B33064">
        <v>3</v>
      </c>
      <c r="C33064">
        <v>958.55650159644404</v>
      </c>
      <c r="D33064">
        <v>98.591560758780403</v>
      </c>
    </row>
    <row r="33065" spans="1:4" x14ac:dyDescent="0.25">
      <c r="A33065">
        <v>661200</v>
      </c>
      <c r="B33065">
        <v>4</v>
      </c>
      <c r="C33065">
        <v>958.58468765870998</v>
      </c>
      <c r="D33065">
        <v>98.653123412899902</v>
      </c>
    </row>
    <row r="33066" spans="1:4" x14ac:dyDescent="0.25">
      <c r="A33066">
        <v>661300</v>
      </c>
      <c r="B33066">
        <v>0</v>
      </c>
      <c r="C33066">
        <v>958.38643423137796</v>
      </c>
      <c r="D33066">
        <v>98.643296354992003</v>
      </c>
    </row>
    <row r="33067" spans="1:4" x14ac:dyDescent="0.25">
      <c r="A33067">
        <v>661300</v>
      </c>
      <c r="B33067">
        <v>1</v>
      </c>
      <c r="C33067">
        <v>957.42067124332505</v>
      </c>
      <c r="D33067">
        <v>98.552568014238403</v>
      </c>
    </row>
    <row r="33068" spans="1:4" x14ac:dyDescent="0.25">
      <c r="A33068">
        <v>661300</v>
      </c>
      <c r="B33068">
        <v>2</v>
      </c>
      <c r="C33068">
        <v>958.54645569620197</v>
      </c>
      <c r="D33068">
        <v>98.262278481012601</v>
      </c>
    </row>
    <row r="33069" spans="1:4" x14ac:dyDescent="0.25">
      <c r="A33069">
        <v>661300</v>
      </c>
      <c r="B33069">
        <v>3</v>
      </c>
      <c r="C33069">
        <v>957.467308057472</v>
      </c>
      <c r="D33069">
        <v>98.4486992847648</v>
      </c>
    </row>
    <row r="33070" spans="1:4" x14ac:dyDescent="0.25">
      <c r="A33070">
        <v>661300</v>
      </c>
      <c r="B33070">
        <v>4</v>
      </c>
      <c r="C33070">
        <v>958.45562763746295</v>
      </c>
      <c r="D33070">
        <v>98.899792152169795</v>
      </c>
    </row>
    <row r="33071" spans="1:4" x14ac:dyDescent="0.25">
      <c r="A33071">
        <v>661400</v>
      </c>
      <c r="B33071">
        <v>0</v>
      </c>
      <c r="C33071">
        <v>958.632230087366</v>
      </c>
      <c r="D33071">
        <v>98.554046298067703</v>
      </c>
    </row>
    <row r="33072" spans="1:4" x14ac:dyDescent="0.25">
      <c r="A33072">
        <v>661400</v>
      </c>
      <c r="B33072">
        <v>1</v>
      </c>
      <c r="C33072">
        <v>958.51839676318104</v>
      </c>
      <c r="D33072">
        <v>98.692755089138899</v>
      </c>
    </row>
    <row r="33073" spans="1:4" x14ac:dyDescent="0.25">
      <c r="A33073">
        <v>661400</v>
      </c>
      <c r="B33073">
        <v>2</v>
      </c>
      <c r="C33073">
        <v>958.53262316910696</v>
      </c>
      <c r="D33073">
        <v>98.663940143301005</v>
      </c>
    </row>
    <row r="33074" spans="1:4" x14ac:dyDescent="0.25">
      <c r="A33074">
        <v>661400</v>
      </c>
      <c r="B33074">
        <v>3</v>
      </c>
      <c r="C33074">
        <v>959.54438658877302</v>
      </c>
      <c r="D33074">
        <v>98.139255778511497</v>
      </c>
    </row>
    <row r="33075" spans="1:4" x14ac:dyDescent="0.25">
      <c r="A33075">
        <v>661400</v>
      </c>
      <c r="B33075">
        <v>4</v>
      </c>
      <c r="C33075">
        <v>960.60358399999996</v>
      </c>
      <c r="D33075">
        <v>98.144959999999998</v>
      </c>
    </row>
    <row r="33076" spans="1:4" x14ac:dyDescent="0.25">
      <c r="A33076">
        <v>661500</v>
      </c>
      <c r="B33076">
        <v>0</v>
      </c>
      <c r="C33076">
        <v>958.44789831361595</v>
      </c>
      <c r="D33076">
        <v>98.285489554492798</v>
      </c>
    </row>
    <row r="33077" spans="1:4" x14ac:dyDescent="0.25">
      <c r="A33077">
        <v>661500</v>
      </c>
      <c r="B33077">
        <v>1</v>
      </c>
      <c r="C33077">
        <v>958.56835949914102</v>
      </c>
      <c r="D33077">
        <v>98.576495264730099</v>
      </c>
    </row>
    <row r="33078" spans="1:4" x14ac:dyDescent="0.25">
      <c r="A33078">
        <v>661500</v>
      </c>
      <c r="B33078">
        <v>2</v>
      </c>
      <c r="C33078">
        <v>957.47201305220801</v>
      </c>
      <c r="D33078">
        <v>98.428965863453797</v>
      </c>
    </row>
    <row r="33079" spans="1:4" x14ac:dyDescent="0.25">
      <c r="A33079">
        <v>661500</v>
      </c>
      <c r="B33079">
        <v>3</v>
      </c>
      <c r="C33079">
        <v>958.52862186357299</v>
      </c>
      <c r="D33079">
        <v>98.289686042113203</v>
      </c>
    </row>
    <row r="33080" spans="1:4" x14ac:dyDescent="0.25">
      <c r="A33080">
        <v>661500</v>
      </c>
      <c r="B33080">
        <v>4</v>
      </c>
      <c r="C33080">
        <v>958.49886920467395</v>
      </c>
      <c r="D33080">
        <v>98.548310089207106</v>
      </c>
    </row>
    <row r="33081" spans="1:4" x14ac:dyDescent="0.25">
      <c r="A33081">
        <v>661600</v>
      </c>
      <c r="B33081">
        <v>0</v>
      </c>
      <c r="C33081">
        <v>958.49839974897998</v>
      </c>
      <c r="D33081">
        <v>98.659240665202304</v>
      </c>
    </row>
    <row r="33082" spans="1:4" x14ac:dyDescent="0.25">
      <c r="A33082">
        <v>661600</v>
      </c>
      <c r="B33082">
        <v>1</v>
      </c>
      <c r="C33082">
        <v>959.48972667295004</v>
      </c>
      <c r="D33082">
        <v>98.252591894439206</v>
      </c>
    </row>
    <row r="33083" spans="1:4" x14ac:dyDescent="0.25">
      <c r="A33083">
        <v>661600</v>
      </c>
      <c r="B33083">
        <v>2</v>
      </c>
      <c r="C33083">
        <v>957.51528799796995</v>
      </c>
      <c r="D33083">
        <v>98.506343567622395</v>
      </c>
    </row>
    <row r="33084" spans="1:4" x14ac:dyDescent="0.25">
      <c r="A33084">
        <v>661600</v>
      </c>
      <c r="B33084">
        <v>3</v>
      </c>
      <c r="C33084">
        <v>958.48758808964499</v>
      </c>
      <c r="D33084">
        <v>98.354453685480195</v>
      </c>
    </row>
    <row r="33085" spans="1:4" x14ac:dyDescent="0.25">
      <c r="A33085">
        <v>661600</v>
      </c>
      <c r="B33085">
        <v>4</v>
      </c>
      <c r="C33085">
        <v>958.548750550764</v>
      </c>
      <c r="D33085">
        <v>98.406621766223907</v>
      </c>
    </row>
    <row r="33086" spans="1:4" x14ac:dyDescent="0.25">
      <c r="A33086">
        <v>661700</v>
      </c>
      <c r="B33086">
        <v>0</v>
      </c>
      <c r="C33086">
        <v>957.51701670040404</v>
      </c>
      <c r="D33086">
        <v>98.583375506072798</v>
      </c>
    </row>
    <row r="33087" spans="1:4" x14ac:dyDescent="0.25">
      <c r="A33087">
        <v>661700</v>
      </c>
      <c r="B33087">
        <v>1</v>
      </c>
      <c r="C33087">
        <v>958.44318966058097</v>
      </c>
      <c r="D33087">
        <v>98.302779346257594</v>
      </c>
    </row>
    <row r="33088" spans="1:4" x14ac:dyDescent="0.25">
      <c r="A33088">
        <v>661700</v>
      </c>
      <c r="B33088">
        <v>2</v>
      </c>
      <c r="C33088">
        <v>958.51527081084498</v>
      </c>
      <c r="D33088">
        <v>98.439837449996801</v>
      </c>
    </row>
    <row r="33089" spans="1:4" x14ac:dyDescent="0.25">
      <c r="A33089">
        <v>661700</v>
      </c>
      <c r="B33089">
        <v>3</v>
      </c>
      <c r="C33089">
        <v>959.587270299485</v>
      </c>
      <c r="D33089">
        <v>98.584345393272699</v>
      </c>
    </row>
    <row r="33090" spans="1:4" x14ac:dyDescent="0.25">
      <c r="A33090">
        <v>661700</v>
      </c>
      <c r="B33090">
        <v>4</v>
      </c>
      <c r="C33090">
        <v>961.552939687361</v>
      </c>
      <c r="D33090">
        <v>98.599708879184803</v>
      </c>
    </row>
    <row r="33091" spans="1:4" x14ac:dyDescent="0.25">
      <c r="A33091">
        <v>661800</v>
      </c>
      <c r="B33091">
        <v>0</v>
      </c>
      <c r="C33091">
        <v>959.566160657811</v>
      </c>
      <c r="D33091">
        <v>98.350727387729194</v>
      </c>
    </row>
    <row r="33092" spans="1:4" x14ac:dyDescent="0.25">
      <c r="A33092">
        <v>661800</v>
      </c>
      <c r="B33092">
        <v>1</v>
      </c>
      <c r="C33092">
        <v>958.56563230740005</v>
      </c>
      <c r="D33092">
        <v>98.382733994817599</v>
      </c>
    </row>
    <row r="33093" spans="1:4" x14ac:dyDescent="0.25">
      <c r="A33093">
        <v>661800</v>
      </c>
      <c r="B33093">
        <v>2</v>
      </c>
      <c r="C33093">
        <v>958.42497317088498</v>
      </c>
      <c r="D33093">
        <v>98.781895082381098</v>
      </c>
    </row>
    <row r="33094" spans="1:4" x14ac:dyDescent="0.25">
      <c r="A33094">
        <v>661800</v>
      </c>
      <c r="B33094">
        <v>3</v>
      </c>
      <c r="C33094">
        <v>957.49076401105799</v>
      </c>
      <c r="D33094">
        <v>98.509738627795898</v>
      </c>
    </row>
    <row r="33095" spans="1:4" x14ac:dyDescent="0.25">
      <c r="A33095">
        <v>661800</v>
      </c>
      <c r="B33095">
        <v>4</v>
      </c>
      <c r="C33095">
        <v>959.48677415291604</v>
      </c>
      <c r="D33095">
        <v>98.2221312507872</v>
      </c>
    </row>
    <row r="33096" spans="1:4" x14ac:dyDescent="0.25">
      <c r="A33096">
        <v>661900</v>
      </c>
      <c r="B33096">
        <v>0</v>
      </c>
      <c r="C33096">
        <v>958.50354832632001</v>
      </c>
      <c r="D33096">
        <v>98.710167681969395</v>
      </c>
    </row>
    <row r="33097" spans="1:4" x14ac:dyDescent="0.25">
      <c r="A33097">
        <v>661900</v>
      </c>
      <c r="B33097">
        <v>1</v>
      </c>
      <c r="C33097">
        <v>958.50113823194602</v>
      </c>
      <c r="D33097">
        <v>98.554129252560998</v>
      </c>
    </row>
    <row r="33098" spans="1:4" x14ac:dyDescent="0.25">
      <c r="A33098">
        <v>661900</v>
      </c>
      <c r="B33098">
        <v>2</v>
      </c>
      <c r="C33098">
        <v>959.40384250774105</v>
      </c>
      <c r="D33098">
        <v>98.773936674461197</v>
      </c>
    </row>
    <row r="33099" spans="1:4" x14ac:dyDescent="0.25">
      <c r="A33099">
        <v>661900</v>
      </c>
      <c r="B33099">
        <v>3</v>
      </c>
      <c r="C33099">
        <v>958.52743844547103</v>
      </c>
      <c r="D33099">
        <v>98.592759035381903</v>
      </c>
    </row>
    <row r="33100" spans="1:4" x14ac:dyDescent="0.25">
      <c r="A33100">
        <v>661900</v>
      </c>
      <c r="B33100">
        <v>4</v>
      </c>
      <c r="C33100">
        <v>958.51300012621402</v>
      </c>
      <c r="D33100">
        <v>98.398018427363297</v>
      </c>
    </row>
    <row r="33101" spans="1:4" x14ac:dyDescent="0.25">
      <c r="A33101">
        <v>662000</v>
      </c>
      <c r="B33101">
        <v>0</v>
      </c>
      <c r="C33101">
        <v>958.50402484629501</v>
      </c>
      <c r="D33101">
        <v>98.269633010077897</v>
      </c>
    </row>
    <row r="33102" spans="1:4" x14ac:dyDescent="0.25">
      <c r="A33102">
        <v>662000</v>
      </c>
      <c r="B33102">
        <v>1</v>
      </c>
      <c r="C33102">
        <v>959.57758998434997</v>
      </c>
      <c r="D33102">
        <v>98.472488262910801</v>
      </c>
    </row>
    <row r="33103" spans="1:4" x14ac:dyDescent="0.25">
      <c r="A33103">
        <v>662000</v>
      </c>
      <c r="B33103">
        <v>2</v>
      </c>
      <c r="C33103">
        <v>958.409998727897</v>
      </c>
      <c r="D33103">
        <v>98.7268159267268</v>
      </c>
    </row>
    <row r="33104" spans="1:4" x14ac:dyDescent="0.25">
      <c r="A33104">
        <v>662000</v>
      </c>
      <c r="B33104">
        <v>3</v>
      </c>
      <c r="C33104">
        <v>959.52361783759898</v>
      </c>
      <c r="D33104">
        <v>98.549342725957601</v>
      </c>
    </row>
    <row r="33105" spans="1:4" x14ac:dyDescent="0.25">
      <c r="A33105">
        <v>662000</v>
      </c>
      <c r="B33105">
        <v>4</v>
      </c>
      <c r="C33105">
        <v>958.44508523987497</v>
      </c>
      <c r="D33105">
        <v>98.460041827745698</v>
      </c>
    </row>
    <row r="33106" spans="1:4" x14ac:dyDescent="0.25">
      <c r="A33106">
        <v>662100</v>
      </c>
      <c r="B33106">
        <v>0</v>
      </c>
      <c r="C33106">
        <v>958.48636478944695</v>
      </c>
      <c r="D33106">
        <v>98.594748858447403</v>
      </c>
    </row>
    <row r="33107" spans="1:4" x14ac:dyDescent="0.25">
      <c r="A33107">
        <v>662100</v>
      </c>
      <c r="B33107">
        <v>1</v>
      </c>
      <c r="C33107">
        <v>958.43454901712903</v>
      </c>
      <c r="D33107">
        <v>98.440237658807902</v>
      </c>
    </row>
    <row r="33108" spans="1:4" x14ac:dyDescent="0.25">
      <c r="A33108">
        <v>662100</v>
      </c>
      <c r="B33108">
        <v>2</v>
      </c>
      <c r="C33108">
        <v>959.51130739835799</v>
      </c>
      <c r="D33108">
        <v>97.287038777172199</v>
      </c>
    </row>
    <row r="33109" spans="1:4" x14ac:dyDescent="0.25">
      <c r="A33109">
        <v>662100</v>
      </c>
      <c r="B33109">
        <v>3</v>
      </c>
      <c r="C33109">
        <v>958.56528562460699</v>
      </c>
      <c r="D33109">
        <v>98.401820464532307</v>
      </c>
    </row>
    <row r="33110" spans="1:4" x14ac:dyDescent="0.25">
      <c r="A33110">
        <v>662100</v>
      </c>
      <c r="B33110">
        <v>4</v>
      </c>
      <c r="C33110">
        <v>960.70984094797495</v>
      </c>
      <c r="D33110">
        <v>98.366009758570399</v>
      </c>
    </row>
    <row r="33111" spans="1:4" x14ac:dyDescent="0.25">
      <c r="A33111">
        <v>662200</v>
      </c>
      <c r="B33111">
        <v>0</v>
      </c>
      <c r="C33111">
        <v>959.537986255595</v>
      </c>
      <c r="D33111">
        <v>99.904545741126</v>
      </c>
    </row>
    <row r="33112" spans="1:4" x14ac:dyDescent="0.25">
      <c r="A33112">
        <v>662200</v>
      </c>
      <c r="B33112">
        <v>1</v>
      </c>
      <c r="C33112">
        <v>957.41509672524899</v>
      </c>
      <c r="D33112">
        <v>98.721393349348801</v>
      </c>
    </row>
    <row r="33113" spans="1:4" x14ac:dyDescent="0.25">
      <c r="A33113">
        <v>662200</v>
      </c>
      <c r="B33113">
        <v>2</v>
      </c>
      <c r="C33113">
        <v>959.53704992722896</v>
      </c>
      <c r="D33113">
        <v>98.495348984369997</v>
      </c>
    </row>
    <row r="33114" spans="1:4" x14ac:dyDescent="0.25">
      <c r="A33114">
        <v>662200</v>
      </c>
      <c r="B33114">
        <v>3</v>
      </c>
      <c r="C33114">
        <v>959.52355661084698</v>
      </c>
      <c r="D33114">
        <v>98.493126718320397</v>
      </c>
    </row>
    <row r="33115" spans="1:4" x14ac:dyDescent="0.25">
      <c r="A33115">
        <v>662200</v>
      </c>
      <c r="B33115">
        <v>4</v>
      </c>
      <c r="C33115">
        <v>958.56410742495996</v>
      </c>
      <c r="D33115">
        <v>98.551406003159499</v>
      </c>
    </row>
    <row r="33116" spans="1:4" x14ac:dyDescent="0.25">
      <c r="A33116">
        <v>662300</v>
      </c>
      <c r="B33116">
        <v>0</v>
      </c>
      <c r="C33116">
        <v>957.48697027197898</v>
      </c>
      <c r="D33116">
        <v>98.661606578115098</v>
      </c>
    </row>
    <row r="33117" spans="1:4" x14ac:dyDescent="0.25">
      <c r="A33117">
        <v>662300</v>
      </c>
      <c r="B33117">
        <v>1</v>
      </c>
      <c r="C33117">
        <v>959.57784506686801</v>
      </c>
      <c r="D33117">
        <v>98.445622003532606</v>
      </c>
    </row>
    <row r="33118" spans="1:4" x14ac:dyDescent="0.25">
      <c r="A33118">
        <v>662300</v>
      </c>
      <c r="B33118">
        <v>2</v>
      </c>
      <c r="C33118">
        <v>959.51975339708099</v>
      </c>
      <c r="D33118">
        <v>98.373238550578705</v>
      </c>
    </row>
    <row r="33119" spans="1:4" x14ac:dyDescent="0.25">
      <c r="A33119">
        <v>662300</v>
      </c>
      <c r="B33119">
        <v>3</v>
      </c>
      <c r="C33119">
        <v>958.495918623634</v>
      </c>
      <c r="D33119">
        <v>98.608187868893594</v>
      </c>
    </row>
    <row r="33120" spans="1:4" x14ac:dyDescent="0.25">
      <c r="A33120">
        <v>662300</v>
      </c>
      <c r="B33120">
        <v>4</v>
      </c>
      <c r="C33120">
        <v>959.55221429022595</v>
      </c>
      <c r="D33120">
        <v>98.277465411586306</v>
      </c>
    </row>
    <row r="33121" spans="1:4" x14ac:dyDescent="0.25">
      <c r="A33121">
        <v>662400</v>
      </c>
      <c r="B33121">
        <v>0</v>
      </c>
      <c r="C33121">
        <v>958.42905148364105</v>
      </c>
      <c r="D33121">
        <v>98.458090286583797</v>
      </c>
    </row>
    <row r="33122" spans="1:4" x14ac:dyDescent="0.25">
      <c r="A33122">
        <v>662400</v>
      </c>
      <c r="B33122">
        <v>1</v>
      </c>
      <c r="C33122">
        <v>958.52329907308103</v>
      </c>
      <c r="D33122">
        <v>98.284822498265896</v>
      </c>
    </row>
    <row r="33123" spans="1:4" x14ac:dyDescent="0.25">
      <c r="A33123">
        <v>662400</v>
      </c>
      <c r="B33123">
        <v>2</v>
      </c>
      <c r="C33123">
        <v>959.51822735053497</v>
      </c>
      <c r="D33123">
        <v>98.674316870601601</v>
      </c>
    </row>
    <row r="33124" spans="1:4" x14ac:dyDescent="0.25">
      <c r="A33124">
        <v>662400</v>
      </c>
      <c r="B33124">
        <v>3</v>
      </c>
      <c r="C33124">
        <v>958.63509749303603</v>
      </c>
      <c r="D33124">
        <v>98.381235755887502</v>
      </c>
    </row>
    <row r="33125" spans="1:4" x14ac:dyDescent="0.25">
      <c r="A33125">
        <v>662400</v>
      </c>
      <c r="B33125">
        <v>4</v>
      </c>
      <c r="C33125">
        <v>959.54963141840301</v>
      </c>
      <c r="D33125">
        <v>98.231062531774199</v>
      </c>
    </row>
    <row r="33126" spans="1:4" x14ac:dyDescent="0.25">
      <c r="A33126">
        <v>662500</v>
      </c>
      <c r="B33126">
        <v>0</v>
      </c>
      <c r="C33126">
        <v>959.52753477248405</v>
      </c>
      <c r="D33126">
        <v>98.675184089621695</v>
      </c>
    </row>
    <row r="33127" spans="1:4" x14ac:dyDescent="0.25">
      <c r="A33127">
        <v>662500</v>
      </c>
      <c r="B33127">
        <v>1</v>
      </c>
      <c r="C33127">
        <v>959.56677235256802</v>
      </c>
      <c r="D33127">
        <v>98.481674064679694</v>
      </c>
    </row>
    <row r="33128" spans="1:4" x14ac:dyDescent="0.25">
      <c r="A33128">
        <v>662500</v>
      </c>
      <c r="B33128">
        <v>2</v>
      </c>
      <c r="C33128">
        <v>957.44635627530295</v>
      </c>
      <c r="D33128">
        <v>98.742282388663895</v>
      </c>
    </row>
    <row r="33129" spans="1:4" x14ac:dyDescent="0.25">
      <c r="A33129">
        <v>662500</v>
      </c>
      <c r="B33129">
        <v>3</v>
      </c>
      <c r="C33129">
        <v>958.49574549149099</v>
      </c>
      <c r="D33129">
        <v>98.369189738379404</v>
      </c>
    </row>
    <row r="33130" spans="1:4" x14ac:dyDescent="0.25">
      <c r="A33130">
        <v>662500</v>
      </c>
      <c r="B33130">
        <v>4</v>
      </c>
      <c r="C33130">
        <v>959.43716535432998</v>
      </c>
      <c r="D33130">
        <v>98.258141732283406</v>
      </c>
    </row>
    <row r="33131" spans="1:4" x14ac:dyDescent="0.25">
      <c r="A33131">
        <v>662600</v>
      </c>
      <c r="B33131">
        <v>0</v>
      </c>
      <c r="C33131">
        <v>957.43316146881205</v>
      </c>
      <c r="D33131">
        <v>98.538292253521107</v>
      </c>
    </row>
    <row r="33132" spans="1:4" x14ac:dyDescent="0.25">
      <c r="A33132">
        <v>662600</v>
      </c>
      <c r="B33132">
        <v>1</v>
      </c>
      <c r="C33132">
        <v>958.52198328121995</v>
      </c>
      <c r="D33132">
        <v>98.437559823878502</v>
      </c>
    </row>
    <row r="33133" spans="1:4" x14ac:dyDescent="0.25">
      <c r="A33133">
        <v>662600</v>
      </c>
      <c r="B33133">
        <v>2</v>
      </c>
      <c r="C33133">
        <v>958.53148230510101</v>
      </c>
      <c r="D33133">
        <v>98.389160683651994</v>
      </c>
    </row>
    <row r="33134" spans="1:4" x14ac:dyDescent="0.25">
      <c r="A33134">
        <v>662600</v>
      </c>
      <c r="B33134">
        <v>3</v>
      </c>
      <c r="C33134">
        <v>958.60726817042598</v>
      </c>
      <c r="D33134">
        <v>98.375375939849604</v>
      </c>
    </row>
    <row r="33135" spans="1:4" x14ac:dyDescent="0.25">
      <c r="A33135">
        <v>662600</v>
      </c>
      <c r="B33135">
        <v>4</v>
      </c>
      <c r="C33135">
        <v>960.45908976298495</v>
      </c>
      <c r="D33135">
        <v>97.383635905194097</v>
      </c>
    </row>
    <row r="33136" spans="1:4" x14ac:dyDescent="0.25">
      <c r="A33136">
        <v>662700</v>
      </c>
      <c r="B33136">
        <v>0</v>
      </c>
      <c r="C33136">
        <v>958.54183595733798</v>
      </c>
      <c r="D33136">
        <v>98.538090401218895</v>
      </c>
    </row>
    <row r="33137" spans="1:4" x14ac:dyDescent="0.25">
      <c r="A33137">
        <v>662700</v>
      </c>
      <c r="B33137">
        <v>1</v>
      </c>
      <c r="C33137">
        <v>958.58224807181603</v>
      </c>
      <c r="D33137">
        <v>99.943608547224599</v>
      </c>
    </row>
    <row r="33138" spans="1:4" x14ac:dyDescent="0.25">
      <c r="A33138">
        <v>662700</v>
      </c>
      <c r="B33138">
        <v>2</v>
      </c>
      <c r="C33138">
        <v>959.65965558873995</v>
      </c>
      <c r="D33138">
        <v>98.598970578890501</v>
      </c>
    </row>
    <row r="33139" spans="1:4" x14ac:dyDescent="0.25">
      <c r="A33139">
        <v>662700</v>
      </c>
      <c r="B33139">
        <v>3</v>
      </c>
      <c r="C33139">
        <v>959.47186147186096</v>
      </c>
      <c r="D33139">
        <v>98.390112303155703</v>
      </c>
    </row>
    <row r="33140" spans="1:4" x14ac:dyDescent="0.25">
      <c r="A33140">
        <v>662700</v>
      </c>
      <c r="B33140">
        <v>4</v>
      </c>
      <c r="C33140">
        <v>959.42422510162601</v>
      </c>
      <c r="D33140">
        <v>98.477515243902403</v>
      </c>
    </row>
    <row r="33141" spans="1:4" x14ac:dyDescent="0.25">
      <c r="A33141">
        <v>662800</v>
      </c>
      <c r="B33141">
        <v>0</v>
      </c>
      <c r="C33141">
        <v>957.53360864040599</v>
      </c>
      <c r="D33141">
        <v>98.645235069885601</v>
      </c>
    </row>
    <row r="33142" spans="1:4" x14ac:dyDescent="0.25">
      <c r="A33142">
        <v>662800</v>
      </c>
      <c r="B33142">
        <v>1</v>
      </c>
      <c r="C33142">
        <v>958.48108381228997</v>
      </c>
      <c r="D33142">
        <v>98.663424493147204</v>
      </c>
    </row>
    <row r="33143" spans="1:4" x14ac:dyDescent="0.25">
      <c r="A33143">
        <v>662800</v>
      </c>
      <c r="B33143">
        <v>2</v>
      </c>
      <c r="C33143">
        <v>958.45873846920904</v>
      </c>
      <c r="D33143">
        <v>98.413737222637707</v>
      </c>
    </row>
    <row r="33144" spans="1:4" x14ac:dyDescent="0.25">
      <c r="A33144">
        <v>662800</v>
      </c>
      <c r="B33144">
        <v>3</v>
      </c>
      <c r="C33144">
        <v>958.41592191164295</v>
      </c>
      <c r="D33144">
        <v>98.630728275337503</v>
      </c>
    </row>
    <row r="33145" spans="1:4" x14ac:dyDescent="0.25">
      <c r="A33145">
        <v>662800</v>
      </c>
      <c r="B33145">
        <v>4</v>
      </c>
      <c r="C33145">
        <v>958.40027920553302</v>
      </c>
      <c r="D33145">
        <v>98.305032045180496</v>
      </c>
    </row>
    <row r="33146" spans="1:4" x14ac:dyDescent="0.25">
      <c r="A33146">
        <v>662900</v>
      </c>
      <c r="B33146">
        <v>0</v>
      </c>
      <c r="C33146">
        <v>958.591521670357</v>
      </c>
      <c r="D33146">
        <v>98.283770958557398</v>
      </c>
    </row>
    <row r="33147" spans="1:4" x14ac:dyDescent="0.25">
      <c r="A33147">
        <v>662900</v>
      </c>
      <c r="B33147">
        <v>1</v>
      </c>
      <c r="C33147">
        <v>958.41181657848301</v>
      </c>
      <c r="D33147">
        <v>98.672839506172807</v>
      </c>
    </row>
    <row r="33148" spans="1:4" x14ac:dyDescent="0.25">
      <c r="A33148">
        <v>662900</v>
      </c>
      <c r="B33148">
        <v>2</v>
      </c>
      <c r="C33148">
        <v>958.39036295369203</v>
      </c>
      <c r="D33148">
        <v>98.689486858573204</v>
      </c>
    </row>
    <row r="33149" spans="1:4" x14ac:dyDescent="0.25">
      <c r="A33149">
        <v>662900</v>
      </c>
      <c r="B33149">
        <v>3</v>
      </c>
      <c r="C33149">
        <v>957.46613319891605</v>
      </c>
      <c r="D33149">
        <v>98.359964715518799</v>
      </c>
    </row>
    <row r="33150" spans="1:4" x14ac:dyDescent="0.25">
      <c r="A33150">
        <v>662900</v>
      </c>
      <c r="B33150">
        <v>4</v>
      </c>
      <c r="C33150">
        <v>959.57453767769505</v>
      </c>
      <c r="D33150">
        <v>98.235438419926993</v>
      </c>
    </row>
    <row r="33151" spans="1:4" x14ac:dyDescent="0.25">
      <c r="A33151">
        <v>663000</v>
      </c>
      <c r="B33151">
        <v>0</v>
      </c>
      <c r="C33151">
        <v>958.58977635782696</v>
      </c>
      <c r="D33151">
        <v>98.445878594249194</v>
      </c>
    </row>
    <row r="33152" spans="1:4" x14ac:dyDescent="0.25">
      <c r="A33152">
        <v>663000</v>
      </c>
      <c r="B33152">
        <v>1</v>
      </c>
      <c r="C33152">
        <v>958.39894219871496</v>
      </c>
      <c r="D33152">
        <v>98.525122780506194</v>
      </c>
    </row>
    <row r="33153" spans="1:4" x14ac:dyDescent="0.25">
      <c r="A33153">
        <v>663000</v>
      </c>
      <c r="B33153">
        <v>2</v>
      </c>
      <c r="C33153">
        <v>960.51194282490098</v>
      </c>
      <c r="D33153">
        <v>98.450441978559297</v>
      </c>
    </row>
    <row r="33154" spans="1:4" x14ac:dyDescent="0.25">
      <c r="A33154">
        <v>663000</v>
      </c>
      <c r="B33154">
        <v>3</v>
      </c>
      <c r="C33154">
        <v>957.42286544902902</v>
      </c>
      <c r="D33154">
        <v>98.7272957087783</v>
      </c>
    </row>
    <row r="33155" spans="1:4" x14ac:dyDescent="0.25">
      <c r="A33155">
        <v>663000</v>
      </c>
      <c r="B33155">
        <v>4</v>
      </c>
      <c r="C33155">
        <v>958.415808215693</v>
      </c>
      <c r="D33155">
        <v>97.459430242909804</v>
      </c>
    </row>
    <row r="33156" spans="1:4" x14ac:dyDescent="0.25">
      <c r="A33156">
        <v>663100</v>
      </c>
      <c r="B33156">
        <v>0</v>
      </c>
      <c r="C33156">
        <v>957.50928213901</v>
      </c>
      <c r="D33156">
        <v>98.474434518152407</v>
      </c>
    </row>
    <row r="33157" spans="1:4" x14ac:dyDescent="0.25">
      <c r="A33157">
        <v>663100</v>
      </c>
      <c r="B33157">
        <v>1</v>
      </c>
      <c r="C33157">
        <v>957.46188483003505</v>
      </c>
      <c r="D33157">
        <v>98.493404363267302</v>
      </c>
    </row>
    <row r="33158" spans="1:4" x14ac:dyDescent="0.25">
      <c r="A33158">
        <v>663100</v>
      </c>
      <c r="B33158">
        <v>2</v>
      </c>
      <c r="C33158">
        <v>959.48815195985003</v>
      </c>
      <c r="D33158">
        <v>98.319547678038205</v>
      </c>
    </row>
    <row r="33159" spans="1:4" x14ac:dyDescent="0.25">
      <c r="A33159">
        <v>663100</v>
      </c>
      <c r="B33159">
        <v>3</v>
      </c>
      <c r="C33159">
        <v>958.44922821788498</v>
      </c>
      <c r="D33159">
        <v>98.458668197474097</v>
      </c>
    </row>
    <row r="33160" spans="1:4" x14ac:dyDescent="0.25">
      <c r="A33160">
        <v>663100</v>
      </c>
      <c r="B33160">
        <v>4</v>
      </c>
      <c r="C33160">
        <v>959.54539197897702</v>
      </c>
      <c r="D33160">
        <v>98.310392291810004</v>
      </c>
    </row>
    <row r="33161" spans="1:4" x14ac:dyDescent="0.25">
      <c r="A33161">
        <v>663200</v>
      </c>
      <c r="B33161">
        <v>0</v>
      </c>
      <c r="C33161">
        <v>958.51323119777101</v>
      </c>
      <c r="D33161">
        <v>98.259369460622906</v>
      </c>
    </row>
    <row r="33162" spans="1:4" x14ac:dyDescent="0.25">
      <c r="A33162">
        <v>663200</v>
      </c>
      <c r="B33162">
        <v>1</v>
      </c>
      <c r="C33162">
        <v>957.410277479299</v>
      </c>
      <c r="D33162">
        <v>99.747361102332306</v>
      </c>
    </row>
    <row r="33163" spans="1:4" x14ac:dyDescent="0.25">
      <c r="A33163">
        <v>663200</v>
      </c>
      <c r="B33163">
        <v>2</v>
      </c>
      <c r="C33163">
        <v>957.44776213622799</v>
      </c>
      <c r="D33163">
        <v>98.686572817372607</v>
      </c>
    </row>
    <row r="33164" spans="1:4" x14ac:dyDescent="0.25">
      <c r="A33164">
        <v>663200</v>
      </c>
      <c r="B33164">
        <v>3</v>
      </c>
      <c r="C33164">
        <v>958.55484757621105</v>
      </c>
      <c r="D33164">
        <v>98.326524237881003</v>
      </c>
    </row>
    <row r="33165" spans="1:4" x14ac:dyDescent="0.25">
      <c r="A33165">
        <v>663200</v>
      </c>
      <c r="B33165">
        <v>4</v>
      </c>
      <c r="C33165">
        <v>958.47300107113597</v>
      </c>
      <c r="D33165">
        <v>98.747778967928895</v>
      </c>
    </row>
    <row r="33166" spans="1:4" x14ac:dyDescent="0.25">
      <c r="A33166">
        <v>663300</v>
      </c>
      <c r="B33166">
        <v>0</v>
      </c>
      <c r="C33166">
        <v>958.64271306101796</v>
      </c>
      <c r="D33166">
        <v>98.346066565809295</v>
      </c>
    </row>
    <row r="33167" spans="1:4" x14ac:dyDescent="0.25">
      <c r="A33167">
        <v>663300</v>
      </c>
      <c r="B33167">
        <v>1</v>
      </c>
      <c r="C33167">
        <v>959.43072006016098</v>
      </c>
      <c r="D33167">
        <v>98.563389108228293</v>
      </c>
    </row>
    <row r="33168" spans="1:4" x14ac:dyDescent="0.25">
      <c r="A33168">
        <v>663300</v>
      </c>
      <c r="B33168">
        <v>2</v>
      </c>
      <c r="C33168">
        <v>958.48411097099597</v>
      </c>
      <c r="D33168">
        <v>98.367276166456406</v>
      </c>
    </row>
    <row r="33169" spans="1:4" x14ac:dyDescent="0.25">
      <c r="A33169">
        <v>663300</v>
      </c>
      <c r="B33169">
        <v>3</v>
      </c>
      <c r="C33169">
        <v>958.46624673919905</v>
      </c>
      <c r="D33169">
        <v>98.291913214990103</v>
      </c>
    </row>
    <row r="33170" spans="1:4" x14ac:dyDescent="0.25">
      <c r="A33170">
        <v>663300</v>
      </c>
      <c r="B33170">
        <v>4</v>
      </c>
      <c r="C33170">
        <v>959.58542413381099</v>
      </c>
      <c r="D33170">
        <v>98.420738225492002</v>
      </c>
    </row>
    <row r="33171" spans="1:4" x14ac:dyDescent="0.25">
      <c r="A33171">
        <v>663400</v>
      </c>
      <c r="B33171">
        <v>0</v>
      </c>
      <c r="C33171">
        <v>957.40508571067096</v>
      </c>
      <c r="D33171">
        <v>98.341957113036798</v>
      </c>
    </row>
    <row r="33172" spans="1:4" x14ac:dyDescent="0.25">
      <c r="A33172">
        <v>663400</v>
      </c>
      <c r="B33172">
        <v>1</v>
      </c>
      <c r="C33172">
        <v>958.49596184419704</v>
      </c>
      <c r="D33172">
        <v>98.482034976152605</v>
      </c>
    </row>
    <row r="33173" spans="1:4" x14ac:dyDescent="0.25">
      <c r="A33173">
        <v>663400</v>
      </c>
      <c r="B33173">
        <v>2</v>
      </c>
      <c r="C33173">
        <v>960.504475542107</v>
      </c>
      <c r="D33173">
        <v>98.720184064548604</v>
      </c>
    </row>
    <row r="33174" spans="1:4" x14ac:dyDescent="0.25">
      <c r="A33174">
        <v>663400</v>
      </c>
      <c r="B33174">
        <v>3</v>
      </c>
      <c r="C33174">
        <v>957.51345519167296</v>
      </c>
      <c r="D33174">
        <v>98.560421426757998</v>
      </c>
    </row>
    <row r="33175" spans="1:4" x14ac:dyDescent="0.25">
      <c r="A33175">
        <v>663400</v>
      </c>
      <c r="B33175">
        <v>4</v>
      </c>
      <c r="C33175">
        <v>958.47428535369397</v>
      </c>
      <c r="D33175">
        <v>98.7554742222502</v>
      </c>
    </row>
    <row r="33176" spans="1:4" x14ac:dyDescent="0.25">
      <c r="A33176">
        <v>663500</v>
      </c>
      <c r="B33176">
        <v>0</v>
      </c>
      <c r="C33176">
        <v>957.55051953847101</v>
      </c>
      <c r="D33176">
        <v>98.516861095174306</v>
      </c>
    </row>
    <row r="33177" spans="1:4" x14ac:dyDescent="0.25">
      <c r="A33177">
        <v>663500</v>
      </c>
      <c r="B33177">
        <v>1</v>
      </c>
      <c r="C33177">
        <v>957.45185698972102</v>
      </c>
      <c r="D33177">
        <v>98.598335330096404</v>
      </c>
    </row>
    <row r="33178" spans="1:4" x14ac:dyDescent="0.25">
      <c r="A33178">
        <v>663500</v>
      </c>
      <c r="B33178">
        <v>2</v>
      </c>
      <c r="C33178">
        <v>958.56386213887401</v>
      </c>
      <c r="D33178">
        <v>98.467562088190505</v>
      </c>
    </row>
    <row r="33179" spans="1:4" x14ac:dyDescent="0.25">
      <c r="A33179">
        <v>663500</v>
      </c>
      <c r="B33179">
        <v>3</v>
      </c>
      <c r="C33179">
        <v>959.51472268054295</v>
      </c>
      <c r="D33179">
        <v>98.558573423023205</v>
      </c>
    </row>
    <row r="33180" spans="1:4" x14ac:dyDescent="0.25">
      <c r="A33180">
        <v>663500</v>
      </c>
      <c r="B33180">
        <v>4</v>
      </c>
      <c r="C33180">
        <v>959.57876185593398</v>
      </c>
      <c r="D33180">
        <v>98.632466034350102</v>
      </c>
    </row>
    <row r="33181" spans="1:4" x14ac:dyDescent="0.25">
      <c r="A33181">
        <v>663600</v>
      </c>
      <c r="B33181">
        <v>0</v>
      </c>
      <c r="C33181">
        <v>958.53899315242199</v>
      </c>
      <c r="D33181">
        <v>98.488206949023507</v>
      </c>
    </row>
    <row r="33182" spans="1:4" x14ac:dyDescent="0.25">
      <c r="A33182">
        <v>663600</v>
      </c>
      <c r="B33182">
        <v>1</v>
      </c>
      <c r="C33182">
        <v>959.52561742111595</v>
      </c>
      <c r="D33182">
        <v>99.910227922036697</v>
      </c>
    </row>
    <row r="33183" spans="1:4" x14ac:dyDescent="0.25">
      <c r="A33183">
        <v>663600</v>
      </c>
      <c r="B33183">
        <v>2</v>
      </c>
      <c r="C33183">
        <v>959.64949558638</v>
      </c>
      <c r="D33183">
        <v>98.633732660781803</v>
      </c>
    </row>
    <row r="33184" spans="1:4" x14ac:dyDescent="0.25">
      <c r="A33184">
        <v>663600</v>
      </c>
      <c r="B33184">
        <v>3</v>
      </c>
      <c r="C33184">
        <v>957.47692696168099</v>
      </c>
      <c r="D33184">
        <v>97.351745470614205</v>
      </c>
    </row>
    <row r="33185" spans="1:4" x14ac:dyDescent="0.25">
      <c r="A33185">
        <v>663600</v>
      </c>
      <c r="B33185">
        <v>4</v>
      </c>
      <c r="C33185">
        <v>958.441715107194</v>
      </c>
      <c r="D33185">
        <v>98.575535970998104</v>
      </c>
    </row>
    <row r="33186" spans="1:4" x14ac:dyDescent="0.25">
      <c r="A33186">
        <v>663700</v>
      </c>
      <c r="B33186">
        <v>0</v>
      </c>
      <c r="C33186">
        <v>959.644174912224</v>
      </c>
      <c r="D33186">
        <v>98.498563676986905</v>
      </c>
    </row>
    <row r="33187" spans="1:4" x14ac:dyDescent="0.25">
      <c r="A33187">
        <v>663700</v>
      </c>
      <c r="B33187">
        <v>1</v>
      </c>
      <c r="C33187">
        <v>957.56994621955005</v>
      </c>
      <c r="D33187">
        <v>98.324644099968296</v>
      </c>
    </row>
    <row r="33188" spans="1:4" x14ac:dyDescent="0.25">
      <c r="A33188">
        <v>663700</v>
      </c>
      <c r="B33188">
        <v>2</v>
      </c>
      <c r="C33188">
        <v>958.59463722397402</v>
      </c>
      <c r="D33188">
        <v>98.192176656151403</v>
      </c>
    </row>
    <row r="33189" spans="1:4" x14ac:dyDescent="0.25">
      <c r="A33189">
        <v>663700</v>
      </c>
      <c r="B33189">
        <v>3</v>
      </c>
      <c r="C33189">
        <v>958.45194364070903</v>
      </c>
      <c r="D33189">
        <v>98.703421814064598</v>
      </c>
    </row>
    <row r="33190" spans="1:4" x14ac:dyDescent="0.25">
      <c r="A33190">
        <v>663700</v>
      </c>
      <c r="B33190">
        <v>4</v>
      </c>
      <c r="C33190">
        <v>958.49826815290601</v>
      </c>
      <c r="D33190">
        <v>98.703192896278097</v>
      </c>
    </row>
    <row r="33191" spans="1:4" x14ac:dyDescent="0.25">
      <c r="A33191">
        <v>663800</v>
      </c>
      <c r="B33191">
        <v>0</v>
      </c>
      <c r="C33191">
        <v>957.47964568413101</v>
      </c>
      <c r="D33191">
        <v>99.872534237969603</v>
      </c>
    </row>
    <row r="33192" spans="1:4" x14ac:dyDescent="0.25">
      <c r="A33192">
        <v>663800</v>
      </c>
      <c r="B33192">
        <v>1</v>
      </c>
      <c r="C33192">
        <v>958.46237779880096</v>
      </c>
      <c r="D33192">
        <v>98.660296436455297</v>
      </c>
    </row>
    <row r="33193" spans="1:4" x14ac:dyDescent="0.25">
      <c r="A33193">
        <v>663800</v>
      </c>
      <c r="B33193">
        <v>2</v>
      </c>
      <c r="C33193">
        <v>959.497282952104</v>
      </c>
      <c r="D33193">
        <v>97.085808163781095</v>
      </c>
    </row>
    <row r="33194" spans="1:4" x14ac:dyDescent="0.25">
      <c r="A33194">
        <v>663800</v>
      </c>
      <c r="B33194">
        <v>3</v>
      </c>
      <c r="C33194">
        <v>958.66814720812101</v>
      </c>
      <c r="D33194">
        <v>98.198223350253798</v>
      </c>
    </row>
    <row r="33195" spans="1:4" x14ac:dyDescent="0.25">
      <c r="A33195">
        <v>663800</v>
      </c>
      <c r="B33195">
        <v>4</v>
      </c>
      <c r="C33195">
        <v>958.50817386896404</v>
      </c>
      <c r="D33195">
        <v>98.699594474717998</v>
      </c>
    </row>
    <row r="33196" spans="1:4" x14ac:dyDescent="0.25">
      <c r="A33196">
        <v>663900</v>
      </c>
      <c r="B33196">
        <v>0</v>
      </c>
      <c r="C33196">
        <v>959.57339913945805</v>
      </c>
      <c r="D33196">
        <v>98.364844343204197</v>
      </c>
    </row>
    <row r="33197" spans="1:4" x14ac:dyDescent="0.25">
      <c r="A33197">
        <v>663900</v>
      </c>
      <c r="B33197">
        <v>1</v>
      </c>
      <c r="C33197">
        <v>958.56573248407597</v>
      </c>
      <c r="D33197">
        <v>98.717324840764306</v>
      </c>
    </row>
    <row r="33198" spans="1:4" x14ac:dyDescent="0.25">
      <c r="A33198">
        <v>663900</v>
      </c>
      <c r="B33198">
        <v>2</v>
      </c>
      <c r="C33198">
        <v>958.39267580604201</v>
      </c>
      <c r="D33198">
        <v>98.703033764914906</v>
      </c>
    </row>
    <row r="33199" spans="1:4" x14ac:dyDescent="0.25">
      <c r="A33199">
        <v>663900</v>
      </c>
      <c r="B33199">
        <v>3</v>
      </c>
      <c r="C33199">
        <v>958.50428157662702</v>
      </c>
      <c r="D33199">
        <v>98.521344918775895</v>
      </c>
    </row>
    <row r="33200" spans="1:4" x14ac:dyDescent="0.25">
      <c r="A33200">
        <v>663900</v>
      </c>
      <c r="B33200">
        <v>4</v>
      </c>
      <c r="C33200">
        <v>958.65400202634203</v>
      </c>
      <c r="D33200">
        <v>98.790463525835804</v>
      </c>
    </row>
    <row r="33201" spans="1:4" x14ac:dyDescent="0.25">
      <c r="A33201">
        <v>664000</v>
      </c>
      <c r="B33201">
        <v>0</v>
      </c>
      <c r="C33201">
        <v>958.522754453326</v>
      </c>
      <c r="D33201">
        <v>98.307924718323093</v>
      </c>
    </row>
    <row r="33202" spans="1:4" x14ac:dyDescent="0.25">
      <c r="A33202">
        <v>664000</v>
      </c>
      <c r="B33202">
        <v>1</v>
      </c>
      <c r="C33202">
        <v>958.60297923373003</v>
      </c>
      <c r="D33202">
        <v>98.503818721201796</v>
      </c>
    </row>
    <row r="33203" spans="1:4" x14ac:dyDescent="0.25">
      <c r="A33203">
        <v>664000</v>
      </c>
      <c r="B33203">
        <v>2</v>
      </c>
      <c r="C33203">
        <v>958.51121471774195</v>
      </c>
      <c r="D33203">
        <v>97.158014112903203</v>
      </c>
    </row>
    <row r="33204" spans="1:4" x14ac:dyDescent="0.25">
      <c r="A33204">
        <v>664000</v>
      </c>
      <c r="B33204">
        <v>3</v>
      </c>
      <c r="C33204">
        <v>958.51337033299603</v>
      </c>
      <c r="D33204">
        <v>98.386415237134202</v>
      </c>
    </row>
    <row r="33205" spans="1:4" x14ac:dyDescent="0.25">
      <c r="A33205">
        <v>664000</v>
      </c>
      <c r="B33205">
        <v>4</v>
      </c>
      <c r="C33205">
        <v>958.56324385920402</v>
      </c>
      <c r="D33205">
        <v>98.588693340086095</v>
      </c>
    </row>
    <row r="33206" spans="1:4" x14ac:dyDescent="0.25">
      <c r="A33206">
        <v>664100</v>
      </c>
      <c r="B33206">
        <v>0</v>
      </c>
      <c r="C33206">
        <v>959.53849082947204</v>
      </c>
      <c r="D33206">
        <v>98.779209240337593</v>
      </c>
    </row>
    <row r="33207" spans="1:4" x14ac:dyDescent="0.25">
      <c r="A33207">
        <v>664100</v>
      </c>
      <c r="B33207">
        <v>1</v>
      </c>
      <c r="C33207">
        <v>958.59224539251295</v>
      </c>
      <c r="D33207">
        <v>98.4580702761303</v>
      </c>
    </row>
    <row r="33208" spans="1:4" x14ac:dyDescent="0.25">
      <c r="A33208">
        <v>664100</v>
      </c>
      <c r="B33208">
        <v>2</v>
      </c>
      <c r="C33208">
        <v>957.40847020325896</v>
      </c>
      <c r="D33208">
        <v>98.380907431879606</v>
      </c>
    </row>
    <row r="33209" spans="1:4" x14ac:dyDescent="0.25">
      <c r="A33209">
        <v>664100</v>
      </c>
      <c r="B33209">
        <v>3</v>
      </c>
      <c r="C33209">
        <v>957.42013363590502</v>
      </c>
      <c r="D33209">
        <v>98.493948562783601</v>
      </c>
    </row>
    <row r="33210" spans="1:4" x14ac:dyDescent="0.25">
      <c r="A33210">
        <v>664100</v>
      </c>
      <c r="B33210">
        <v>4</v>
      </c>
      <c r="C33210">
        <v>960.67770854526896</v>
      </c>
      <c r="D33210">
        <v>98.610885045778204</v>
      </c>
    </row>
    <row r="33211" spans="1:4" x14ac:dyDescent="0.25">
      <c r="A33211">
        <v>664200</v>
      </c>
      <c r="B33211">
        <v>0</v>
      </c>
      <c r="C33211">
        <v>958.68496981251894</v>
      </c>
      <c r="D33211">
        <v>98.663616142357796</v>
      </c>
    </row>
    <row r="33212" spans="1:4" x14ac:dyDescent="0.25">
      <c r="A33212">
        <v>664200</v>
      </c>
      <c r="B33212">
        <v>1</v>
      </c>
      <c r="C33212">
        <v>958.533177007414</v>
      </c>
      <c r="D33212">
        <v>98.547880093795499</v>
      </c>
    </row>
    <row r="33213" spans="1:4" x14ac:dyDescent="0.25">
      <c r="A33213">
        <v>664200</v>
      </c>
      <c r="B33213">
        <v>2</v>
      </c>
      <c r="C33213">
        <v>958.62214756592198</v>
      </c>
      <c r="D33213">
        <v>98.592799188640896</v>
      </c>
    </row>
    <row r="33214" spans="1:4" x14ac:dyDescent="0.25">
      <c r="A33214">
        <v>664200</v>
      </c>
      <c r="B33214">
        <v>3</v>
      </c>
      <c r="C33214">
        <v>957.47067283641798</v>
      </c>
      <c r="D33214">
        <v>98.409767383691801</v>
      </c>
    </row>
    <row r="33215" spans="1:4" x14ac:dyDescent="0.25">
      <c r="A33215">
        <v>664200</v>
      </c>
      <c r="B33215">
        <v>4</v>
      </c>
      <c r="C33215">
        <v>958.39773159295396</v>
      </c>
      <c r="D33215">
        <v>98.519325814218703</v>
      </c>
    </row>
    <row r="33216" spans="1:4" x14ac:dyDescent="0.25">
      <c r="A33216">
        <v>664300</v>
      </c>
      <c r="B33216">
        <v>0</v>
      </c>
      <c r="C33216">
        <v>958.47997982218203</v>
      </c>
      <c r="D33216">
        <v>98.757992307207203</v>
      </c>
    </row>
    <row r="33217" spans="1:4" x14ac:dyDescent="0.25">
      <c r="A33217">
        <v>664300</v>
      </c>
      <c r="B33217">
        <v>1</v>
      </c>
      <c r="C33217">
        <v>959.53206665824996</v>
      </c>
      <c r="D33217">
        <v>98.806463830324404</v>
      </c>
    </row>
    <row r="33218" spans="1:4" x14ac:dyDescent="0.25">
      <c r="A33218">
        <v>664300</v>
      </c>
      <c r="B33218">
        <v>2</v>
      </c>
      <c r="C33218">
        <v>959.51170232791605</v>
      </c>
      <c r="D33218">
        <v>97.244713559640999</v>
      </c>
    </row>
    <row r="33219" spans="1:4" x14ac:dyDescent="0.25">
      <c r="A33219">
        <v>664300</v>
      </c>
      <c r="B33219">
        <v>3</v>
      </c>
      <c r="C33219">
        <v>958.419794360688</v>
      </c>
      <c r="D33219">
        <v>98.420046678861993</v>
      </c>
    </row>
    <row r="33220" spans="1:4" x14ac:dyDescent="0.25">
      <c r="A33220">
        <v>664300</v>
      </c>
      <c r="B33220">
        <v>4</v>
      </c>
      <c r="C33220">
        <v>959.66660321086295</v>
      </c>
      <c r="D33220">
        <v>98.615584745224893</v>
      </c>
    </row>
    <row r="33221" spans="1:4" x14ac:dyDescent="0.25">
      <c r="A33221">
        <v>664400</v>
      </c>
      <c r="B33221">
        <v>0</v>
      </c>
      <c r="C33221">
        <v>958.52512833512901</v>
      </c>
      <c r="D33221">
        <v>98.449014512960204</v>
      </c>
    </row>
    <row r="33222" spans="1:4" x14ac:dyDescent="0.25">
      <c r="A33222">
        <v>664400</v>
      </c>
      <c r="B33222">
        <v>1</v>
      </c>
      <c r="C33222">
        <v>957.52698332170701</v>
      </c>
      <c r="D33222">
        <v>98.552349546578697</v>
      </c>
    </row>
    <row r="33223" spans="1:4" x14ac:dyDescent="0.25">
      <c r="A33223">
        <v>664400</v>
      </c>
      <c r="B33223">
        <v>2</v>
      </c>
      <c r="C33223">
        <v>959.54895635673597</v>
      </c>
      <c r="D33223">
        <v>98.439405439595106</v>
      </c>
    </row>
    <row r="33224" spans="1:4" x14ac:dyDescent="0.25">
      <c r="A33224">
        <v>664400</v>
      </c>
      <c r="B33224">
        <v>3</v>
      </c>
      <c r="C33224">
        <v>958.54477611940297</v>
      </c>
      <c r="D33224">
        <v>98.499873513786994</v>
      </c>
    </row>
    <row r="33225" spans="1:4" x14ac:dyDescent="0.25">
      <c r="A33225">
        <v>664400</v>
      </c>
      <c r="B33225">
        <v>4</v>
      </c>
      <c r="C33225">
        <v>958.44758956214002</v>
      </c>
      <c r="D33225">
        <v>98.432488784987598</v>
      </c>
    </row>
    <row r="33226" spans="1:4" x14ac:dyDescent="0.25">
      <c r="A33226">
        <v>664500</v>
      </c>
      <c r="B33226">
        <v>0</v>
      </c>
      <c r="C33226">
        <v>959.50347155869804</v>
      </c>
      <c r="D33226">
        <v>98.575514363972204</v>
      </c>
    </row>
    <row r="33227" spans="1:4" x14ac:dyDescent="0.25">
      <c r="A33227">
        <v>664500</v>
      </c>
      <c r="B33227">
        <v>1</v>
      </c>
      <c r="C33227">
        <v>958.49394015907001</v>
      </c>
      <c r="D33227">
        <v>98.232798889029098</v>
      </c>
    </row>
    <row r="33228" spans="1:4" x14ac:dyDescent="0.25">
      <c r="A33228">
        <v>664500</v>
      </c>
      <c r="B33228">
        <v>2</v>
      </c>
      <c r="C33228">
        <v>959.55891085981398</v>
      </c>
      <c r="D33228">
        <v>98.619938088318904</v>
      </c>
    </row>
    <row r="33229" spans="1:4" x14ac:dyDescent="0.25">
      <c r="A33229">
        <v>664500</v>
      </c>
      <c r="B33229">
        <v>3</v>
      </c>
      <c r="C33229">
        <v>957.47325050709901</v>
      </c>
      <c r="D33229">
        <v>98.526622718052707</v>
      </c>
    </row>
    <row r="33230" spans="1:4" x14ac:dyDescent="0.25">
      <c r="A33230">
        <v>664500</v>
      </c>
      <c r="B33230">
        <v>4</v>
      </c>
      <c r="C33230">
        <v>958.55880491201401</v>
      </c>
      <c r="D33230">
        <v>98.308836561589999</v>
      </c>
    </row>
    <row r="33231" spans="1:4" x14ac:dyDescent="0.25">
      <c r="A33231">
        <v>664600</v>
      </c>
      <c r="B33231">
        <v>0</v>
      </c>
      <c r="C33231">
        <v>958.58375023747703</v>
      </c>
      <c r="D33231">
        <v>98.460452156291495</v>
      </c>
    </row>
    <row r="33232" spans="1:4" x14ac:dyDescent="0.25">
      <c r="A33232">
        <v>664600</v>
      </c>
      <c r="B33232">
        <v>1</v>
      </c>
      <c r="C33232">
        <v>958.51672815163397</v>
      </c>
      <c r="D33232">
        <v>98.554509604375994</v>
      </c>
    </row>
    <row r="33233" spans="1:4" x14ac:dyDescent="0.25">
      <c r="A33233">
        <v>664600</v>
      </c>
      <c r="B33233">
        <v>2</v>
      </c>
      <c r="C33233">
        <v>958.52559813143102</v>
      </c>
      <c r="D33233">
        <v>98.691812385581699</v>
      </c>
    </row>
    <row r="33234" spans="1:4" x14ac:dyDescent="0.25">
      <c r="A33234">
        <v>664600</v>
      </c>
      <c r="B33234">
        <v>3</v>
      </c>
      <c r="C33234">
        <v>958.51898493861495</v>
      </c>
      <c r="D33234">
        <v>98.606442222503404</v>
      </c>
    </row>
    <row r="33235" spans="1:4" x14ac:dyDescent="0.25">
      <c r="A33235">
        <v>664600</v>
      </c>
      <c r="B33235">
        <v>4</v>
      </c>
      <c r="C33235">
        <v>960.61968637823497</v>
      </c>
      <c r="D33235">
        <v>98.566849297814699</v>
      </c>
    </row>
    <row r="33236" spans="1:4" x14ac:dyDescent="0.25">
      <c r="A33236">
        <v>664700</v>
      </c>
      <c r="B33236">
        <v>0</v>
      </c>
      <c r="C33236">
        <v>959.58117482339401</v>
      </c>
      <c r="D33236">
        <v>98.167250047731102</v>
      </c>
    </row>
    <row r="33237" spans="1:4" x14ac:dyDescent="0.25">
      <c r="A33237">
        <v>664700</v>
      </c>
      <c r="B33237">
        <v>1</v>
      </c>
      <c r="C33237">
        <v>958.46109437750999</v>
      </c>
      <c r="D33237">
        <v>98.686119477911603</v>
      </c>
    </row>
    <row r="33238" spans="1:4" x14ac:dyDescent="0.25">
      <c r="A33238">
        <v>664700</v>
      </c>
      <c r="B33238">
        <v>2</v>
      </c>
      <c r="C33238">
        <v>958.578670886076</v>
      </c>
      <c r="D33238">
        <v>98.451329113924004</v>
      </c>
    </row>
    <row r="33239" spans="1:4" x14ac:dyDescent="0.25">
      <c r="A33239">
        <v>664700</v>
      </c>
      <c r="B33239">
        <v>3</v>
      </c>
      <c r="C33239">
        <v>958.61534549615396</v>
      </c>
      <c r="D33239">
        <v>98.256754179645199</v>
      </c>
    </row>
    <row r="33240" spans="1:4" x14ac:dyDescent="0.25">
      <c r="A33240">
        <v>664700</v>
      </c>
      <c r="B33240">
        <v>4</v>
      </c>
      <c r="C33240">
        <v>958.60345911949605</v>
      </c>
      <c r="D33240">
        <v>98.639433962264107</v>
      </c>
    </row>
    <row r="33241" spans="1:4" x14ac:dyDescent="0.25">
      <c r="A33241">
        <v>664800</v>
      </c>
      <c r="B33241">
        <v>0</v>
      </c>
      <c r="C33241">
        <v>958.491924201958</v>
      </c>
      <c r="D33241">
        <v>98.515706473356204</v>
      </c>
    </row>
    <row r="33242" spans="1:4" x14ac:dyDescent="0.25">
      <c r="A33242">
        <v>664800</v>
      </c>
      <c r="B33242">
        <v>1</v>
      </c>
      <c r="C33242">
        <v>959.47023132347294</v>
      </c>
      <c r="D33242">
        <v>98.675831121223595</v>
      </c>
    </row>
    <row r="33243" spans="1:4" x14ac:dyDescent="0.25">
      <c r="A33243">
        <v>664800</v>
      </c>
      <c r="B33243">
        <v>2</v>
      </c>
      <c r="C33243">
        <v>957.39919151086394</v>
      </c>
      <c r="D33243">
        <v>98.538466397170197</v>
      </c>
    </row>
    <row r="33244" spans="1:4" x14ac:dyDescent="0.25">
      <c r="A33244">
        <v>664800</v>
      </c>
      <c r="B33244">
        <v>3</v>
      </c>
      <c r="C33244">
        <v>958.51956507996704</v>
      </c>
      <c r="D33244">
        <v>98.562804222769998</v>
      </c>
    </row>
    <row r="33245" spans="1:4" x14ac:dyDescent="0.25">
      <c r="A33245">
        <v>664800</v>
      </c>
      <c r="B33245">
        <v>4</v>
      </c>
      <c r="C33245">
        <v>959.46615645191605</v>
      </c>
      <c r="D33245">
        <v>98.594316542249501</v>
      </c>
    </row>
    <row r="33246" spans="1:4" x14ac:dyDescent="0.25">
      <c r="A33246">
        <v>664900</v>
      </c>
      <c r="B33246">
        <v>0</v>
      </c>
      <c r="C33246">
        <v>958.55537853683404</v>
      </c>
      <c r="D33246">
        <v>98.521221004333398</v>
      </c>
    </row>
    <row r="33247" spans="1:4" x14ac:dyDescent="0.25">
      <c r="A33247">
        <v>664900</v>
      </c>
      <c r="B33247">
        <v>1</v>
      </c>
      <c r="C33247">
        <v>958.55583032147604</v>
      </c>
      <c r="D33247">
        <v>98.659565024411904</v>
      </c>
    </row>
    <row r="33248" spans="1:4" x14ac:dyDescent="0.25">
      <c r="A33248">
        <v>664900</v>
      </c>
      <c r="B33248">
        <v>2</v>
      </c>
      <c r="C33248">
        <v>958.46195755463998</v>
      </c>
      <c r="D33248">
        <v>98.546468165980301</v>
      </c>
    </row>
    <row r="33249" spans="1:4" x14ac:dyDescent="0.25">
      <c r="A33249">
        <v>664900</v>
      </c>
      <c r="B33249">
        <v>3</v>
      </c>
      <c r="C33249">
        <v>958.57388927731495</v>
      </c>
      <c r="D33249">
        <v>98.549481980550397</v>
      </c>
    </row>
    <row r="33250" spans="1:4" x14ac:dyDescent="0.25">
      <c r="A33250">
        <v>664900</v>
      </c>
      <c r="B33250">
        <v>4</v>
      </c>
      <c r="C33250">
        <v>957.41198597386006</v>
      </c>
      <c r="D33250">
        <v>98.713484220592903</v>
      </c>
    </row>
    <row r="33251" spans="1:4" x14ac:dyDescent="0.25">
      <c r="A33251">
        <v>665000</v>
      </c>
      <c r="B33251">
        <v>0</v>
      </c>
      <c r="C33251">
        <v>958.48632333521903</v>
      </c>
      <c r="D33251">
        <v>98.685027982141705</v>
      </c>
    </row>
    <row r="33252" spans="1:4" x14ac:dyDescent="0.25">
      <c r="A33252">
        <v>665000</v>
      </c>
      <c r="B33252">
        <v>1</v>
      </c>
      <c r="C33252">
        <v>958.48296129556604</v>
      </c>
      <c r="D33252">
        <v>98.424123053835999</v>
      </c>
    </row>
    <row r="33253" spans="1:4" x14ac:dyDescent="0.25">
      <c r="A33253">
        <v>665000</v>
      </c>
      <c r="B33253">
        <v>2</v>
      </c>
      <c r="C33253">
        <v>958.47764647033</v>
      </c>
      <c r="D33253">
        <v>98.651222409804205</v>
      </c>
    </row>
    <row r="33254" spans="1:4" x14ac:dyDescent="0.25">
      <c r="A33254">
        <v>665000</v>
      </c>
      <c r="B33254">
        <v>3</v>
      </c>
      <c r="C33254">
        <v>957.47634287148503</v>
      </c>
      <c r="D33254">
        <v>98.363830321285107</v>
      </c>
    </row>
    <row r="33255" spans="1:4" x14ac:dyDescent="0.25">
      <c r="A33255">
        <v>665000</v>
      </c>
      <c r="B33255">
        <v>4</v>
      </c>
      <c r="C33255">
        <v>959.60162035571796</v>
      </c>
      <c r="D33255">
        <v>98.415406038356807</v>
      </c>
    </row>
    <row r="33256" spans="1:4" x14ac:dyDescent="0.25">
      <c r="A33256">
        <v>665100</v>
      </c>
      <c r="B33256">
        <v>0</v>
      </c>
      <c r="C33256">
        <v>958.46641861638398</v>
      </c>
      <c r="D33256">
        <v>98.579617834394895</v>
      </c>
    </row>
    <row r="33257" spans="1:4" x14ac:dyDescent="0.25">
      <c r="A33257">
        <v>665100</v>
      </c>
      <c r="B33257">
        <v>1</v>
      </c>
      <c r="C33257">
        <v>957.48963075366703</v>
      </c>
      <c r="D33257">
        <v>98.482106727364695</v>
      </c>
    </row>
    <row r="33258" spans="1:4" x14ac:dyDescent="0.25">
      <c r="A33258">
        <v>665100</v>
      </c>
      <c r="B33258">
        <v>2</v>
      </c>
      <c r="C33258">
        <v>956.41084732920797</v>
      </c>
      <c r="D33258">
        <v>98.632529359767602</v>
      </c>
    </row>
    <row r="33259" spans="1:4" x14ac:dyDescent="0.25">
      <c r="A33259">
        <v>665100</v>
      </c>
      <c r="B33259">
        <v>3</v>
      </c>
      <c r="C33259">
        <v>957.41862800476997</v>
      </c>
      <c r="D33259">
        <v>98.554886085482906</v>
      </c>
    </row>
    <row r="33260" spans="1:4" x14ac:dyDescent="0.25">
      <c r="A33260">
        <v>665100</v>
      </c>
      <c r="B33260">
        <v>4</v>
      </c>
      <c r="C33260">
        <v>958.54307779958197</v>
      </c>
      <c r="D33260">
        <v>98.130847629296696</v>
      </c>
    </row>
    <row r="33261" spans="1:4" x14ac:dyDescent="0.25">
      <c r="A33261">
        <v>665200</v>
      </c>
      <c r="B33261">
        <v>0</v>
      </c>
      <c r="C33261">
        <v>959.61499396940201</v>
      </c>
      <c r="D33261">
        <v>98.666095346917999</v>
      </c>
    </row>
    <row r="33262" spans="1:4" x14ac:dyDescent="0.25">
      <c r="A33262">
        <v>665200</v>
      </c>
      <c r="B33262">
        <v>1</v>
      </c>
      <c r="C33262">
        <v>958.51385767790202</v>
      </c>
      <c r="D33262">
        <v>98.400374531835197</v>
      </c>
    </row>
    <row r="33263" spans="1:4" x14ac:dyDescent="0.25">
      <c r="A33263">
        <v>665200</v>
      </c>
      <c r="B33263">
        <v>2</v>
      </c>
      <c r="C33263">
        <v>958.56709194896598</v>
      </c>
      <c r="D33263">
        <v>98.504116648859195</v>
      </c>
    </row>
    <row r="33264" spans="1:4" x14ac:dyDescent="0.25">
      <c r="A33264">
        <v>665200</v>
      </c>
      <c r="B33264">
        <v>3</v>
      </c>
      <c r="C33264">
        <v>958.47764112267396</v>
      </c>
      <c r="D33264">
        <v>98.509176915799401</v>
      </c>
    </row>
    <row r="33265" spans="1:4" x14ac:dyDescent="0.25">
      <c r="A33265">
        <v>665200</v>
      </c>
      <c r="B33265">
        <v>4</v>
      </c>
      <c r="C33265">
        <v>958.61358891630198</v>
      </c>
      <c r="D33265">
        <v>98.475928386158003</v>
      </c>
    </row>
    <row r="33266" spans="1:4" x14ac:dyDescent="0.25">
      <c r="A33266">
        <v>665300</v>
      </c>
      <c r="B33266">
        <v>0</v>
      </c>
      <c r="C33266">
        <v>958.44783538887395</v>
      </c>
      <c r="D33266">
        <v>98.381575635539804</v>
      </c>
    </row>
    <row r="33267" spans="1:4" x14ac:dyDescent="0.25">
      <c r="A33267">
        <v>665300</v>
      </c>
      <c r="B33267">
        <v>1</v>
      </c>
      <c r="C33267">
        <v>957.43586320874601</v>
      </c>
      <c r="D33267">
        <v>98.649249936435297</v>
      </c>
    </row>
    <row r="33268" spans="1:4" x14ac:dyDescent="0.25">
      <c r="A33268">
        <v>665300</v>
      </c>
      <c r="B33268">
        <v>2</v>
      </c>
      <c r="C33268">
        <v>957.461027457927</v>
      </c>
      <c r="D33268">
        <v>98.428444894343897</v>
      </c>
    </row>
    <row r="33269" spans="1:4" x14ac:dyDescent="0.25">
      <c r="A33269">
        <v>665300</v>
      </c>
      <c r="B33269">
        <v>3</v>
      </c>
      <c r="C33269">
        <v>956.47190229084902</v>
      </c>
      <c r="D33269">
        <v>98.560498671054205</v>
      </c>
    </row>
    <row r="33270" spans="1:4" x14ac:dyDescent="0.25">
      <c r="A33270">
        <v>665300</v>
      </c>
      <c r="B33270">
        <v>4</v>
      </c>
      <c r="C33270">
        <v>958.44810158569703</v>
      </c>
      <c r="D33270">
        <v>98.388085160149103</v>
      </c>
    </row>
    <row r="33271" spans="1:4" x14ac:dyDescent="0.25">
      <c r="A33271">
        <v>665400</v>
      </c>
      <c r="B33271">
        <v>0</v>
      </c>
      <c r="C33271">
        <v>957.448524756236</v>
      </c>
      <c r="D33271">
        <v>98.559136380904107</v>
      </c>
    </row>
    <row r="33272" spans="1:4" x14ac:dyDescent="0.25">
      <c r="A33272">
        <v>665400</v>
      </c>
      <c r="B33272">
        <v>1</v>
      </c>
      <c r="C33272">
        <v>958.53104100946302</v>
      </c>
      <c r="D33272">
        <v>98.690725552050395</v>
      </c>
    </row>
    <row r="33273" spans="1:4" x14ac:dyDescent="0.25">
      <c r="A33273">
        <v>665400</v>
      </c>
      <c r="B33273">
        <v>2</v>
      </c>
      <c r="C33273">
        <v>958.53354450427605</v>
      </c>
      <c r="D33273">
        <v>98.503452644915996</v>
      </c>
    </row>
    <row r="33274" spans="1:4" x14ac:dyDescent="0.25">
      <c r="A33274">
        <v>665400</v>
      </c>
      <c r="B33274">
        <v>3</v>
      </c>
      <c r="C33274">
        <v>959.58949955880496</v>
      </c>
      <c r="D33274">
        <v>98.441068952476996</v>
      </c>
    </row>
    <row r="33275" spans="1:4" x14ac:dyDescent="0.25">
      <c r="A33275">
        <v>665400</v>
      </c>
      <c r="B33275">
        <v>4</v>
      </c>
      <c r="C33275">
        <v>958.49965437063997</v>
      </c>
      <c r="D33275">
        <v>98.121850059699597</v>
      </c>
    </row>
    <row r="33276" spans="1:4" x14ac:dyDescent="0.25">
      <c r="A33276">
        <v>665500</v>
      </c>
      <c r="B33276">
        <v>0</v>
      </c>
      <c r="C33276">
        <v>958.49230381024404</v>
      </c>
      <c r="D33276">
        <v>98.649760282614096</v>
      </c>
    </row>
    <row r="33277" spans="1:4" x14ac:dyDescent="0.25">
      <c r="A33277">
        <v>665500</v>
      </c>
      <c r="B33277">
        <v>1</v>
      </c>
      <c r="C33277">
        <v>958.55671149454395</v>
      </c>
      <c r="D33277">
        <v>98.536158335447794</v>
      </c>
    </row>
    <row r="33278" spans="1:4" x14ac:dyDescent="0.25">
      <c r="A33278">
        <v>665500</v>
      </c>
      <c r="B33278">
        <v>2</v>
      </c>
      <c r="C33278">
        <v>959.54853640230101</v>
      </c>
      <c r="D33278">
        <v>98.495746810107505</v>
      </c>
    </row>
    <row r="33279" spans="1:4" x14ac:dyDescent="0.25">
      <c r="A33279">
        <v>665500</v>
      </c>
      <c r="B33279">
        <v>3</v>
      </c>
      <c r="C33279">
        <v>959.50892520427396</v>
      </c>
      <c r="D33279">
        <v>97.337460716530401</v>
      </c>
    </row>
    <row r="33280" spans="1:4" x14ac:dyDescent="0.25">
      <c r="A33280">
        <v>665500</v>
      </c>
      <c r="B33280">
        <v>4</v>
      </c>
      <c r="C33280">
        <v>958.43226952604505</v>
      </c>
      <c r="D33280">
        <v>98.531501808260899</v>
      </c>
    </row>
    <row r="33281" spans="1:4" x14ac:dyDescent="0.25">
      <c r="A33281">
        <v>665600</v>
      </c>
      <c r="B33281">
        <v>0</v>
      </c>
      <c r="C33281">
        <v>958.44055855284</v>
      </c>
      <c r="D33281">
        <v>98.654458901935897</v>
      </c>
    </row>
    <row r="33282" spans="1:4" x14ac:dyDescent="0.25">
      <c r="A33282">
        <v>665600</v>
      </c>
      <c r="B33282">
        <v>1</v>
      </c>
      <c r="C33282">
        <v>958.34318022997195</v>
      </c>
      <c r="D33282">
        <v>98.862778730703198</v>
      </c>
    </row>
    <row r="33283" spans="1:4" x14ac:dyDescent="0.25">
      <c r="A33283">
        <v>665600</v>
      </c>
      <c r="B33283">
        <v>2</v>
      </c>
      <c r="C33283">
        <v>958.50076200152398</v>
      </c>
      <c r="D33283">
        <v>98.399415798831598</v>
      </c>
    </row>
    <row r="33284" spans="1:4" x14ac:dyDescent="0.25">
      <c r="A33284">
        <v>665600</v>
      </c>
      <c r="B33284">
        <v>3</v>
      </c>
      <c r="C33284">
        <v>958.43974350914596</v>
      </c>
      <c r="D33284">
        <v>98.597347079901894</v>
      </c>
    </row>
    <row r="33285" spans="1:4" x14ac:dyDescent="0.25">
      <c r="A33285">
        <v>665600</v>
      </c>
      <c r="B33285">
        <v>4</v>
      </c>
      <c r="C33285">
        <v>958.48232243374798</v>
      </c>
      <c r="D33285">
        <v>98.448421984694093</v>
      </c>
    </row>
    <row r="33286" spans="1:4" x14ac:dyDescent="0.25">
      <c r="A33286">
        <v>665700</v>
      </c>
      <c r="B33286">
        <v>0</v>
      </c>
      <c r="C33286">
        <v>958.53604518339796</v>
      </c>
      <c r="D33286">
        <v>98.806066759741</v>
      </c>
    </row>
    <row r="33287" spans="1:4" x14ac:dyDescent="0.25">
      <c r="A33287">
        <v>665700</v>
      </c>
      <c r="B33287">
        <v>1</v>
      </c>
      <c r="C33287">
        <v>957.48045612923602</v>
      </c>
      <c r="D33287">
        <v>98.526702565726893</v>
      </c>
    </row>
    <row r="33288" spans="1:4" x14ac:dyDescent="0.25">
      <c r="A33288">
        <v>665700</v>
      </c>
      <c r="B33288">
        <v>2</v>
      </c>
      <c r="C33288">
        <v>957.59235223006897</v>
      </c>
      <c r="D33288">
        <v>98.730292040465699</v>
      </c>
    </row>
    <row r="33289" spans="1:4" x14ac:dyDescent="0.25">
      <c r="A33289">
        <v>665700</v>
      </c>
      <c r="B33289">
        <v>3</v>
      </c>
      <c r="C33289">
        <v>958.59130599848095</v>
      </c>
      <c r="D33289">
        <v>98.179827891673</v>
      </c>
    </row>
    <row r="33290" spans="1:4" x14ac:dyDescent="0.25">
      <c r="A33290">
        <v>665700</v>
      </c>
      <c r="B33290">
        <v>4</v>
      </c>
      <c r="C33290">
        <v>958.51126920171203</v>
      </c>
      <c r="D33290">
        <v>98.176718710652196</v>
      </c>
    </row>
    <row r="33291" spans="1:4" x14ac:dyDescent="0.25">
      <c r="A33291">
        <v>665800</v>
      </c>
      <c r="B33291">
        <v>0</v>
      </c>
      <c r="C33291">
        <v>958.425803225403</v>
      </c>
      <c r="D33291">
        <v>98.425303162895304</v>
      </c>
    </row>
    <row r="33292" spans="1:4" x14ac:dyDescent="0.25">
      <c r="A33292">
        <v>665800</v>
      </c>
      <c r="B33292">
        <v>1</v>
      </c>
      <c r="C33292">
        <v>958.460567222892</v>
      </c>
      <c r="D33292">
        <v>98.355497747604801</v>
      </c>
    </row>
    <row r="33293" spans="1:4" x14ac:dyDescent="0.25">
      <c r="A33293">
        <v>665800</v>
      </c>
      <c r="B33293">
        <v>2</v>
      </c>
      <c r="C33293">
        <v>959.43343828715297</v>
      </c>
      <c r="D33293">
        <v>97.223110831234195</v>
      </c>
    </row>
    <row r="33294" spans="1:4" x14ac:dyDescent="0.25">
      <c r="A33294">
        <v>665800</v>
      </c>
      <c r="B33294">
        <v>3</v>
      </c>
      <c r="C33294">
        <v>957.38591050066395</v>
      </c>
      <c r="D33294">
        <v>98.450534843977394</v>
      </c>
    </row>
    <row r="33295" spans="1:4" x14ac:dyDescent="0.25">
      <c r="A33295">
        <v>665800</v>
      </c>
      <c r="B33295">
        <v>4</v>
      </c>
      <c r="C33295">
        <v>959.64600542278799</v>
      </c>
      <c r="D33295">
        <v>98.457910334825598</v>
      </c>
    </row>
    <row r="33296" spans="1:4" x14ac:dyDescent="0.25">
      <c r="A33296">
        <v>665900</v>
      </c>
      <c r="B33296">
        <v>0</v>
      </c>
      <c r="C33296">
        <v>959.41736428209003</v>
      </c>
      <c r="D33296">
        <v>98.530695078640207</v>
      </c>
    </row>
    <row r="33297" spans="1:4" x14ac:dyDescent="0.25">
      <c r="A33297">
        <v>665900</v>
      </c>
      <c r="B33297">
        <v>1</v>
      </c>
      <c r="C33297">
        <v>957.49896167641998</v>
      </c>
      <c r="D33297">
        <v>98.596878736391602</v>
      </c>
    </row>
    <row r="33298" spans="1:4" x14ac:dyDescent="0.25">
      <c r="A33298">
        <v>665900</v>
      </c>
      <c r="B33298">
        <v>2</v>
      </c>
      <c r="C33298">
        <v>958.57114837076801</v>
      </c>
      <c r="D33298">
        <v>98.693388168301098</v>
      </c>
    </row>
    <row r="33299" spans="1:4" x14ac:dyDescent="0.25">
      <c r="A33299">
        <v>665900</v>
      </c>
      <c r="B33299">
        <v>3</v>
      </c>
      <c r="C33299">
        <v>959.54791154791099</v>
      </c>
      <c r="D33299">
        <v>97.252441252441201</v>
      </c>
    </row>
    <row r="33300" spans="1:4" x14ac:dyDescent="0.25">
      <c r="A33300">
        <v>665900</v>
      </c>
      <c r="B33300">
        <v>4</v>
      </c>
      <c r="C33300">
        <v>957.45402587614603</v>
      </c>
      <c r="D33300">
        <v>98.725222961939394</v>
      </c>
    </row>
    <row r="33301" spans="1:4" x14ac:dyDescent="0.25">
      <c r="A33301">
        <v>666000</v>
      </c>
      <c r="B33301">
        <v>0</v>
      </c>
      <c r="C33301">
        <v>959.575922792504</v>
      </c>
      <c r="D33301">
        <v>98.291846838378106</v>
      </c>
    </row>
    <row r="33302" spans="1:4" x14ac:dyDescent="0.25">
      <c r="A33302">
        <v>666000</v>
      </c>
      <c r="B33302">
        <v>1</v>
      </c>
      <c r="C33302">
        <v>959.46796657381606</v>
      </c>
      <c r="D33302">
        <v>98.8829450493796</v>
      </c>
    </row>
    <row r="33303" spans="1:4" x14ac:dyDescent="0.25">
      <c r="A33303">
        <v>666000</v>
      </c>
      <c r="B33303">
        <v>2</v>
      </c>
      <c r="C33303">
        <v>958.42885973763805</v>
      </c>
      <c r="D33303">
        <v>98.623360242179601</v>
      </c>
    </row>
    <row r="33304" spans="1:4" x14ac:dyDescent="0.25">
      <c r="A33304">
        <v>666000</v>
      </c>
      <c r="B33304">
        <v>3</v>
      </c>
      <c r="C33304">
        <v>957.48796732642097</v>
      </c>
      <c r="D33304">
        <v>98.678479421928998</v>
      </c>
    </row>
    <row r="33305" spans="1:4" x14ac:dyDescent="0.25">
      <c r="A33305">
        <v>666000</v>
      </c>
      <c r="B33305">
        <v>4</v>
      </c>
      <c r="C33305">
        <v>958.445080523402</v>
      </c>
      <c r="D33305">
        <v>98.624811273276293</v>
      </c>
    </row>
    <row r="33306" spans="1:4" x14ac:dyDescent="0.25">
      <c r="A33306">
        <v>666100</v>
      </c>
      <c r="B33306">
        <v>0</v>
      </c>
      <c r="C33306">
        <v>958.50288102323805</v>
      </c>
      <c r="D33306">
        <v>98.750079148989997</v>
      </c>
    </row>
    <row r="33307" spans="1:4" x14ac:dyDescent="0.25">
      <c r="A33307">
        <v>666100</v>
      </c>
      <c r="B33307">
        <v>1</v>
      </c>
      <c r="C33307">
        <v>958.54566863980597</v>
      </c>
      <c r="D33307">
        <v>98.393991470943902</v>
      </c>
    </row>
    <row r="33308" spans="1:4" x14ac:dyDescent="0.25">
      <c r="A33308">
        <v>666100</v>
      </c>
      <c r="B33308">
        <v>2</v>
      </c>
      <c r="C33308">
        <v>958.46954476093595</v>
      </c>
      <c r="D33308">
        <v>98.368832655137297</v>
      </c>
    </row>
    <row r="33309" spans="1:4" x14ac:dyDescent="0.25">
      <c r="A33309">
        <v>666100</v>
      </c>
      <c r="B33309">
        <v>3</v>
      </c>
      <c r="C33309">
        <v>957.41477308690401</v>
      </c>
      <c r="D33309">
        <v>98.705994050256294</v>
      </c>
    </row>
    <row r="33310" spans="1:4" x14ac:dyDescent="0.25">
      <c r="A33310">
        <v>666100</v>
      </c>
      <c r="B33310">
        <v>4</v>
      </c>
      <c r="C33310">
        <v>958.48815195985003</v>
      </c>
      <c r="D33310">
        <v>98.473413379073705</v>
      </c>
    </row>
    <row r="33311" spans="1:4" x14ac:dyDescent="0.25">
      <c r="A33311">
        <v>666200</v>
      </c>
      <c r="B33311">
        <v>0</v>
      </c>
      <c r="C33311">
        <v>957.47643247363703</v>
      </c>
      <c r="D33311">
        <v>98.265404649980894</v>
      </c>
    </row>
    <row r="33312" spans="1:4" x14ac:dyDescent="0.25">
      <c r="A33312">
        <v>666200</v>
      </c>
      <c r="B33312">
        <v>1</v>
      </c>
      <c r="C33312">
        <v>958.45114450573794</v>
      </c>
      <c r="D33312">
        <v>98.512649800266303</v>
      </c>
    </row>
    <row r="33313" spans="1:4" x14ac:dyDescent="0.25">
      <c r="A33313">
        <v>666200</v>
      </c>
      <c r="B33313">
        <v>2</v>
      </c>
      <c r="C33313">
        <v>958.41919351775596</v>
      </c>
      <c r="D33313">
        <v>98.500791289485306</v>
      </c>
    </row>
    <row r="33314" spans="1:4" x14ac:dyDescent="0.25">
      <c r="A33314">
        <v>666200</v>
      </c>
      <c r="B33314">
        <v>3</v>
      </c>
      <c r="C33314">
        <v>958.519183673469</v>
      </c>
      <c r="D33314">
        <v>98.429638932496005</v>
      </c>
    </row>
    <row r="33315" spans="1:4" x14ac:dyDescent="0.25">
      <c r="A33315">
        <v>666200</v>
      </c>
      <c r="B33315">
        <v>4</v>
      </c>
      <c r="C33315">
        <v>958.51151869010596</v>
      </c>
      <c r="D33315">
        <v>98.428127181570005</v>
      </c>
    </row>
    <row r="33316" spans="1:4" x14ac:dyDescent="0.25">
      <c r="A33316">
        <v>666300</v>
      </c>
      <c r="B33316">
        <v>0</v>
      </c>
      <c r="C33316">
        <v>958.54266944602296</v>
      </c>
      <c r="D33316">
        <v>98.353799507295804</v>
      </c>
    </row>
    <row r="33317" spans="1:4" x14ac:dyDescent="0.25">
      <c r="A33317">
        <v>666300</v>
      </c>
      <c r="B33317">
        <v>1</v>
      </c>
      <c r="C33317">
        <v>958.46040100250605</v>
      </c>
      <c r="D33317">
        <v>98.612343358395904</v>
      </c>
    </row>
    <row r="33318" spans="1:4" x14ac:dyDescent="0.25">
      <c r="A33318">
        <v>666300</v>
      </c>
      <c r="B33318">
        <v>2</v>
      </c>
      <c r="C33318">
        <v>959.50461441213599</v>
      </c>
      <c r="D33318">
        <v>98.792414664980996</v>
      </c>
    </row>
    <row r="33319" spans="1:4" x14ac:dyDescent="0.25">
      <c r="A33319">
        <v>666300</v>
      </c>
      <c r="B33319">
        <v>3</v>
      </c>
      <c r="C33319">
        <v>958.48229725465399</v>
      </c>
      <c r="D33319">
        <v>98.4638687283054</v>
      </c>
    </row>
    <row r="33320" spans="1:4" x14ac:dyDescent="0.25">
      <c r="A33320">
        <v>666300</v>
      </c>
      <c r="B33320">
        <v>4</v>
      </c>
      <c r="C33320">
        <v>958.56874724444106</v>
      </c>
      <c r="D33320">
        <v>98.451092775713306</v>
      </c>
    </row>
    <row r="33321" spans="1:4" x14ac:dyDescent="0.25">
      <c r="A33321">
        <v>666400</v>
      </c>
      <c r="B33321">
        <v>0</v>
      </c>
      <c r="C33321">
        <v>957.40655592749295</v>
      </c>
      <c r="D33321">
        <v>98.424619465672905</v>
      </c>
    </row>
    <row r="33322" spans="1:4" x14ac:dyDescent="0.25">
      <c r="A33322">
        <v>666400</v>
      </c>
      <c r="B33322">
        <v>1</v>
      </c>
      <c r="C33322">
        <v>958.49072843490899</v>
      </c>
      <c r="D33322">
        <v>98.762293525726193</v>
      </c>
    </row>
    <row r="33323" spans="1:4" x14ac:dyDescent="0.25">
      <c r="A33323">
        <v>666400</v>
      </c>
      <c r="B33323">
        <v>2</v>
      </c>
      <c r="C33323">
        <v>958.53985668082896</v>
      </c>
      <c r="D33323">
        <v>98.558056947174805</v>
      </c>
    </row>
    <row r="33324" spans="1:4" x14ac:dyDescent="0.25">
      <c r="A33324">
        <v>666400</v>
      </c>
      <c r="B33324">
        <v>3</v>
      </c>
      <c r="C33324">
        <v>958.53331222292502</v>
      </c>
      <c r="D33324">
        <v>98.381570614312807</v>
      </c>
    </row>
    <row r="33325" spans="1:4" x14ac:dyDescent="0.25">
      <c r="A33325">
        <v>666400</v>
      </c>
      <c r="B33325">
        <v>4</v>
      </c>
      <c r="C33325">
        <v>957.513788098693</v>
      </c>
      <c r="D33325">
        <v>99.722786647314905</v>
      </c>
    </row>
    <row r="33326" spans="1:4" x14ac:dyDescent="0.25">
      <c r="A33326">
        <v>666500</v>
      </c>
      <c r="B33326">
        <v>0</v>
      </c>
      <c r="C33326">
        <v>958.57280324132603</v>
      </c>
      <c r="D33326">
        <v>98.473284375791295</v>
      </c>
    </row>
    <row r="33327" spans="1:4" x14ac:dyDescent="0.25">
      <c r="A33327">
        <v>666500</v>
      </c>
      <c r="B33327">
        <v>1</v>
      </c>
      <c r="C33327">
        <v>960.54229199372003</v>
      </c>
      <c r="D33327">
        <v>98.639434850863395</v>
      </c>
    </row>
    <row r="33328" spans="1:4" x14ac:dyDescent="0.25">
      <c r="A33328">
        <v>666500</v>
      </c>
      <c r="B33328">
        <v>2</v>
      </c>
      <c r="C33328">
        <v>958.55339009776003</v>
      </c>
      <c r="D33328">
        <v>98.581646168401093</v>
      </c>
    </row>
    <row r="33329" spans="1:4" x14ac:dyDescent="0.25">
      <c r="A33329">
        <v>666500</v>
      </c>
      <c r="B33329">
        <v>3</v>
      </c>
      <c r="C33329">
        <v>957.51221196709901</v>
      </c>
      <c r="D33329">
        <v>99.778614930620904</v>
      </c>
    </row>
    <row r="33330" spans="1:4" x14ac:dyDescent="0.25">
      <c r="A33330">
        <v>666500</v>
      </c>
      <c r="B33330">
        <v>4</v>
      </c>
      <c r="C33330">
        <v>957.51034439258206</v>
      </c>
      <c r="D33330">
        <v>98.611391446953405</v>
      </c>
    </row>
    <row r="33331" spans="1:4" x14ac:dyDescent="0.25">
      <c r="A33331">
        <v>666600</v>
      </c>
      <c r="B33331">
        <v>0</v>
      </c>
      <c r="C33331">
        <v>959.51714721199005</v>
      </c>
      <c r="D33331">
        <v>98.597231042804495</v>
      </c>
    </row>
    <row r="33332" spans="1:4" x14ac:dyDescent="0.25">
      <c r="A33332">
        <v>666600</v>
      </c>
      <c r="B33332">
        <v>1</v>
      </c>
      <c r="C33332">
        <v>957.50445385052706</v>
      </c>
      <c r="D33332">
        <v>98.667382652094204</v>
      </c>
    </row>
    <row r="33333" spans="1:4" x14ac:dyDescent="0.25">
      <c r="A33333">
        <v>666600</v>
      </c>
      <c r="B33333">
        <v>2</v>
      </c>
      <c r="C33333">
        <v>958.48993886907795</v>
      </c>
      <c r="D33333">
        <v>98.375700458481901</v>
      </c>
    </row>
    <row r="33334" spans="1:4" x14ac:dyDescent="0.25">
      <c r="A33334">
        <v>666600</v>
      </c>
      <c r="B33334">
        <v>3</v>
      </c>
      <c r="C33334">
        <v>958.52889789200401</v>
      </c>
      <c r="D33334">
        <v>98.505665632714994</v>
      </c>
    </row>
    <row r="33335" spans="1:4" x14ac:dyDescent="0.25">
      <c r="A33335">
        <v>666600</v>
      </c>
      <c r="B33335">
        <v>4</v>
      </c>
      <c r="C33335">
        <v>958.49899040888397</v>
      </c>
      <c r="D33335">
        <v>98.5885916203937</v>
      </c>
    </row>
    <row r="33336" spans="1:4" x14ac:dyDescent="0.25">
      <c r="A33336">
        <v>666700</v>
      </c>
      <c r="B33336">
        <v>0</v>
      </c>
      <c r="C33336">
        <v>959.54320909665103</v>
      </c>
      <c r="D33336">
        <v>98.521415034744095</v>
      </c>
    </row>
    <row r="33337" spans="1:4" x14ac:dyDescent="0.25">
      <c r="A33337">
        <v>666700</v>
      </c>
      <c r="B33337">
        <v>1</v>
      </c>
      <c r="C33337">
        <v>959.52296998420195</v>
      </c>
      <c r="D33337">
        <v>98.730300157977894</v>
      </c>
    </row>
    <row r="33338" spans="1:4" x14ac:dyDescent="0.25">
      <c r="A33338">
        <v>666700</v>
      </c>
      <c r="B33338">
        <v>2</v>
      </c>
      <c r="C33338">
        <v>958.56929262470101</v>
      </c>
      <c r="D33338">
        <v>98.521987686895301</v>
      </c>
    </row>
    <row r="33339" spans="1:4" x14ac:dyDescent="0.25">
      <c r="A33339">
        <v>666700</v>
      </c>
      <c r="B33339">
        <v>3</v>
      </c>
      <c r="C33339">
        <v>958.54681458003097</v>
      </c>
      <c r="D33339">
        <v>98.461553090332799</v>
      </c>
    </row>
    <row r="33340" spans="1:4" x14ac:dyDescent="0.25">
      <c r="A33340">
        <v>666700</v>
      </c>
      <c r="B33340">
        <v>4</v>
      </c>
      <c r="C33340">
        <v>958.46178645932105</v>
      </c>
      <c r="D33340">
        <v>98.538592831405197</v>
      </c>
    </row>
    <row r="33341" spans="1:4" x14ac:dyDescent="0.25">
      <c r="A33341">
        <v>666800</v>
      </c>
      <c r="B33341">
        <v>0</v>
      </c>
      <c r="C33341">
        <v>958.53864213197903</v>
      </c>
      <c r="D33341">
        <v>98.510342639593901</v>
      </c>
    </row>
    <row r="33342" spans="1:4" x14ac:dyDescent="0.25">
      <c r="A33342">
        <v>666800</v>
      </c>
      <c r="B33342">
        <v>1</v>
      </c>
      <c r="C33342">
        <v>957.44933502216497</v>
      </c>
      <c r="D33342">
        <v>98.462127929068998</v>
      </c>
    </row>
    <row r="33343" spans="1:4" x14ac:dyDescent="0.25">
      <c r="A33343">
        <v>666800</v>
      </c>
      <c r="B33343">
        <v>2</v>
      </c>
      <c r="C33343">
        <v>959.59964559205105</v>
      </c>
      <c r="D33343">
        <v>98.799189924688307</v>
      </c>
    </row>
    <row r="33344" spans="1:4" x14ac:dyDescent="0.25">
      <c r="A33344">
        <v>666800</v>
      </c>
      <c r="B33344">
        <v>3</v>
      </c>
      <c r="C33344">
        <v>958.58642014261295</v>
      </c>
      <c r="D33344">
        <v>98.568309459203604</v>
      </c>
    </row>
    <row r="33345" spans="1:4" x14ac:dyDescent="0.25">
      <c r="A33345">
        <v>666800</v>
      </c>
      <c r="B33345">
        <v>4</v>
      </c>
      <c r="C33345">
        <v>959.46488061308503</v>
      </c>
      <c r="D33345">
        <v>98.583317499524895</v>
      </c>
    </row>
    <row r="33346" spans="1:4" x14ac:dyDescent="0.25">
      <c r="A33346">
        <v>666900</v>
      </c>
      <c r="B33346">
        <v>0</v>
      </c>
      <c r="C33346">
        <v>959.60389114954205</v>
      </c>
      <c r="D33346">
        <v>98.484168362156595</v>
      </c>
    </row>
    <row r="33347" spans="1:4" x14ac:dyDescent="0.25">
      <c r="A33347">
        <v>666900</v>
      </c>
      <c r="B33347">
        <v>1</v>
      </c>
      <c r="C33347">
        <v>958.468435613682</v>
      </c>
      <c r="D33347">
        <v>98.631287726358096</v>
      </c>
    </row>
    <row r="33348" spans="1:4" x14ac:dyDescent="0.25">
      <c r="A33348">
        <v>666900</v>
      </c>
      <c r="B33348">
        <v>2</v>
      </c>
      <c r="C33348">
        <v>957.45288139872503</v>
      </c>
      <c r="D33348">
        <v>98.787161522438893</v>
      </c>
    </row>
    <row r="33349" spans="1:4" x14ac:dyDescent="0.25">
      <c r="A33349">
        <v>666900</v>
      </c>
      <c r="B33349">
        <v>3</v>
      </c>
      <c r="C33349">
        <v>958.48951137587903</v>
      </c>
      <c r="D33349">
        <v>98.424044616262094</v>
      </c>
    </row>
    <row r="33350" spans="1:4" x14ac:dyDescent="0.25">
      <c r="A33350">
        <v>666900</v>
      </c>
      <c r="B33350">
        <v>4</v>
      </c>
      <c r="C33350">
        <v>958.59283593404496</v>
      </c>
      <c r="D33350">
        <v>98.360098553288196</v>
      </c>
    </row>
    <row r="33351" spans="1:4" x14ac:dyDescent="0.25">
      <c r="A33351">
        <v>667000</v>
      </c>
      <c r="B33351">
        <v>0</v>
      </c>
      <c r="C33351">
        <v>958.58853769992299</v>
      </c>
      <c r="D33351">
        <v>98.616209697892799</v>
      </c>
    </row>
    <row r="33352" spans="1:4" x14ac:dyDescent="0.25">
      <c r="A33352">
        <v>667000</v>
      </c>
      <c r="B33352">
        <v>1</v>
      </c>
      <c r="C33352">
        <v>958.49275727421502</v>
      </c>
      <c r="D33352">
        <v>98.694105051013906</v>
      </c>
    </row>
    <row r="33353" spans="1:4" x14ac:dyDescent="0.25">
      <c r="A33353">
        <v>667000</v>
      </c>
      <c r="B33353">
        <v>2</v>
      </c>
      <c r="C33353">
        <v>958.44643082754203</v>
      </c>
      <c r="D33353">
        <v>98.606696146557098</v>
      </c>
    </row>
    <row r="33354" spans="1:4" x14ac:dyDescent="0.25">
      <c r="A33354">
        <v>667000</v>
      </c>
      <c r="B33354">
        <v>3</v>
      </c>
      <c r="C33354">
        <v>958.49460261347099</v>
      </c>
      <c r="D33354">
        <v>99.788839088441307</v>
      </c>
    </row>
    <row r="33355" spans="1:4" x14ac:dyDescent="0.25">
      <c r="A33355">
        <v>667000</v>
      </c>
      <c r="B33355">
        <v>4</v>
      </c>
      <c r="C33355">
        <v>958.60917721518899</v>
      </c>
      <c r="D33355">
        <v>98.2301898734177</v>
      </c>
    </row>
    <row r="33356" spans="1:4" x14ac:dyDescent="0.25">
      <c r="A33356">
        <v>667100</v>
      </c>
      <c r="B33356">
        <v>0</v>
      </c>
      <c r="C33356">
        <v>958.42457712698797</v>
      </c>
      <c r="D33356">
        <v>98.569174450896199</v>
      </c>
    </row>
    <row r="33357" spans="1:4" x14ac:dyDescent="0.25">
      <c r="A33357">
        <v>667100</v>
      </c>
      <c r="B33357">
        <v>1</v>
      </c>
      <c r="C33357">
        <v>957.54388973577204</v>
      </c>
      <c r="D33357">
        <v>98.230373475609696</v>
      </c>
    </row>
    <row r="33358" spans="1:4" x14ac:dyDescent="0.25">
      <c r="A33358">
        <v>667100</v>
      </c>
      <c r="B33358">
        <v>2</v>
      </c>
      <c r="C33358">
        <v>957.462142811886</v>
      </c>
      <c r="D33358">
        <v>98.322498891212007</v>
      </c>
    </row>
    <row r="33359" spans="1:4" x14ac:dyDescent="0.25">
      <c r="A33359">
        <v>667100</v>
      </c>
      <c r="B33359">
        <v>3</v>
      </c>
      <c r="C33359">
        <v>958.46414667838701</v>
      </c>
      <c r="D33359">
        <v>98.462828079869396</v>
      </c>
    </row>
    <row r="33360" spans="1:4" x14ac:dyDescent="0.25">
      <c r="A33360">
        <v>667100</v>
      </c>
      <c r="B33360">
        <v>4</v>
      </c>
      <c r="C33360">
        <v>957.54249513893205</v>
      </c>
      <c r="D33360">
        <v>98.530828576804794</v>
      </c>
    </row>
    <row r="33361" spans="1:4" x14ac:dyDescent="0.25">
      <c r="A33361">
        <v>667200</v>
      </c>
      <c r="B33361">
        <v>0</v>
      </c>
      <c r="C33361">
        <v>957.54141260162601</v>
      </c>
      <c r="D33361">
        <v>98.586382113821102</v>
      </c>
    </row>
    <row r="33362" spans="1:4" x14ac:dyDescent="0.25">
      <c r="A33362">
        <v>667200</v>
      </c>
      <c r="B33362">
        <v>1</v>
      </c>
      <c r="C33362">
        <v>958.47590591226901</v>
      </c>
      <c r="D33362">
        <v>98.561347743165896</v>
      </c>
    </row>
    <row r="33363" spans="1:4" x14ac:dyDescent="0.25">
      <c r="A33363">
        <v>667200</v>
      </c>
      <c r="B33363">
        <v>2</v>
      </c>
      <c r="C33363">
        <v>958.48509828788804</v>
      </c>
      <c r="D33363">
        <v>98.448446417247894</v>
      </c>
    </row>
    <row r="33364" spans="1:4" x14ac:dyDescent="0.25">
      <c r="A33364">
        <v>667200</v>
      </c>
      <c r="B33364">
        <v>3</v>
      </c>
      <c r="C33364">
        <v>958.47572937625705</v>
      </c>
      <c r="D33364">
        <v>98.636569416498901</v>
      </c>
    </row>
    <row r="33365" spans="1:4" x14ac:dyDescent="0.25">
      <c r="A33365">
        <v>667200</v>
      </c>
      <c r="B33365">
        <v>4</v>
      </c>
      <c r="C33365">
        <v>958.55034788108696</v>
      </c>
      <c r="D33365">
        <v>98.519038583175202</v>
      </c>
    </row>
    <row r="33366" spans="1:4" x14ac:dyDescent="0.25">
      <c r="A33366">
        <v>667300</v>
      </c>
      <c r="B33366">
        <v>0</v>
      </c>
      <c r="C33366">
        <v>957.47568008022995</v>
      </c>
      <c r="D33366">
        <v>98.693619155070806</v>
      </c>
    </row>
    <row r="33367" spans="1:4" x14ac:dyDescent="0.25">
      <c r="A33367">
        <v>667300</v>
      </c>
      <c r="B33367">
        <v>1</v>
      </c>
      <c r="C33367">
        <v>957.54404145077694</v>
      </c>
      <c r="D33367">
        <v>98.426702893971907</v>
      </c>
    </row>
    <row r="33368" spans="1:4" x14ac:dyDescent="0.25">
      <c r="A33368">
        <v>667300</v>
      </c>
      <c r="B33368">
        <v>2</v>
      </c>
      <c r="C33368">
        <v>957.50059872691702</v>
      </c>
      <c r="D33368">
        <v>98.373101405432607</v>
      </c>
    </row>
    <row r="33369" spans="1:4" x14ac:dyDescent="0.25">
      <c r="A33369">
        <v>667300</v>
      </c>
      <c r="B33369">
        <v>3</v>
      </c>
      <c r="C33369">
        <v>958.52816059404699</v>
      </c>
      <c r="D33369">
        <v>98.339563274809606</v>
      </c>
    </row>
    <row r="33370" spans="1:4" x14ac:dyDescent="0.25">
      <c r="A33370">
        <v>667300</v>
      </c>
      <c r="B33370">
        <v>4</v>
      </c>
      <c r="C33370">
        <v>956.48021208104501</v>
      </c>
      <c r="D33370">
        <v>98.3392034336931</v>
      </c>
    </row>
    <row r="33371" spans="1:4" x14ac:dyDescent="0.25">
      <c r="A33371">
        <v>667400</v>
      </c>
      <c r="B33371">
        <v>0</v>
      </c>
      <c r="C33371">
        <v>958.48297643863305</v>
      </c>
      <c r="D33371">
        <v>98.6287031773103</v>
      </c>
    </row>
    <row r="33372" spans="1:4" x14ac:dyDescent="0.25">
      <c r="A33372">
        <v>667400</v>
      </c>
      <c r="B33372">
        <v>1</v>
      </c>
      <c r="C33372">
        <v>957.49159504550005</v>
      </c>
      <c r="D33372">
        <v>98.530902426693601</v>
      </c>
    </row>
    <row r="33373" spans="1:4" x14ac:dyDescent="0.25">
      <c r="A33373">
        <v>667400</v>
      </c>
      <c r="B33373">
        <v>2</v>
      </c>
      <c r="C33373">
        <v>958.44997141223496</v>
      </c>
      <c r="D33373">
        <v>98.579823391144103</v>
      </c>
    </row>
    <row r="33374" spans="1:4" x14ac:dyDescent="0.25">
      <c r="A33374">
        <v>667400</v>
      </c>
      <c r="B33374">
        <v>3</v>
      </c>
      <c r="C33374">
        <v>957.46890946890903</v>
      </c>
      <c r="D33374">
        <v>98.5567945567945</v>
      </c>
    </row>
    <row r="33375" spans="1:4" x14ac:dyDescent="0.25">
      <c r="A33375">
        <v>667400</v>
      </c>
      <c r="B33375">
        <v>4</v>
      </c>
      <c r="C33375">
        <v>957.44843503003403</v>
      </c>
      <c r="D33375">
        <v>98.792349035725493</v>
      </c>
    </row>
    <row r="33376" spans="1:4" x14ac:dyDescent="0.25">
      <c r="A33376">
        <v>667500</v>
      </c>
      <c r="B33376">
        <v>0</v>
      </c>
      <c r="C33376">
        <v>959.54450195682296</v>
      </c>
      <c r="D33376">
        <v>98.270041661406395</v>
      </c>
    </row>
    <row r="33377" spans="1:4" x14ac:dyDescent="0.25">
      <c r="A33377">
        <v>667500</v>
      </c>
      <c r="B33377">
        <v>1</v>
      </c>
      <c r="C33377">
        <v>957.39184952977996</v>
      </c>
      <c r="D33377">
        <v>98.656050156739795</v>
      </c>
    </row>
    <row r="33378" spans="1:4" x14ac:dyDescent="0.25">
      <c r="A33378">
        <v>667500</v>
      </c>
      <c r="B33378">
        <v>2</v>
      </c>
      <c r="C33378">
        <v>957.46136277122196</v>
      </c>
      <c r="D33378">
        <v>98.564395381296706</v>
      </c>
    </row>
    <row r="33379" spans="1:4" x14ac:dyDescent="0.25">
      <c r="A33379">
        <v>667500</v>
      </c>
      <c r="B33379">
        <v>3</v>
      </c>
      <c r="C33379">
        <v>958.54506141890101</v>
      </c>
      <c r="D33379">
        <v>98.409313111055397</v>
      </c>
    </row>
    <row r="33380" spans="1:4" x14ac:dyDescent="0.25">
      <c r="A33380">
        <v>667500</v>
      </c>
      <c r="B33380">
        <v>4</v>
      </c>
      <c r="C33380">
        <v>958.53380423814303</v>
      </c>
      <c r="D33380">
        <v>98.683589808274405</v>
      </c>
    </row>
    <row r="33381" spans="1:4" x14ac:dyDescent="0.25">
      <c r="A33381">
        <v>667600</v>
      </c>
      <c r="B33381">
        <v>0</v>
      </c>
      <c r="C33381">
        <v>958.506789616623</v>
      </c>
      <c r="D33381">
        <v>98.222636266026598</v>
      </c>
    </row>
    <row r="33382" spans="1:4" x14ac:dyDescent="0.25">
      <c r="A33382">
        <v>667600</v>
      </c>
      <c r="B33382">
        <v>1</v>
      </c>
      <c r="C33382">
        <v>959.60914866581902</v>
      </c>
      <c r="D33382">
        <v>98.717217280813202</v>
      </c>
    </row>
    <row r="33383" spans="1:4" x14ac:dyDescent="0.25">
      <c r="A33383">
        <v>667600</v>
      </c>
      <c r="B33383">
        <v>2</v>
      </c>
      <c r="C33383">
        <v>958.46696838267599</v>
      </c>
      <c r="D33383">
        <v>98.431076749010003</v>
      </c>
    </row>
    <row r="33384" spans="1:4" x14ac:dyDescent="0.25">
      <c r="A33384">
        <v>667600</v>
      </c>
      <c r="B33384">
        <v>3</v>
      </c>
      <c r="C33384">
        <v>958.41000378931403</v>
      </c>
      <c r="D33384">
        <v>98.711633194391794</v>
      </c>
    </row>
    <row r="33385" spans="1:4" x14ac:dyDescent="0.25">
      <c r="A33385">
        <v>667600</v>
      </c>
      <c r="B33385">
        <v>4</v>
      </c>
      <c r="C33385">
        <v>958.48347815056695</v>
      </c>
      <c r="D33385">
        <v>98.578867254392094</v>
      </c>
    </row>
    <row r="33386" spans="1:4" x14ac:dyDescent="0.25">
      <c r="A33386">
        <v>667700</v>
      </c>
      <c r="B33386">
        <v>0</v>
      </c>
      <c r="C33386">
        <v>957.54484333375603</v>
      </c>
      <c r="D33386">
        <v>98.492642395027204</v>
      </c>
    </row>
    <row r="33387" spans="1:4" x14ac:dyDescent="0.25">
      <c r="A33387">
        <v>667700</v>
      </c>
      <c r="B33387">
        <v>1</v>
      </c>
      <c r="C33387">
        <v>959.44531695269404</v>
      </c>
      <c r="D33387">
        <v>98.732189221708495</v>
      </c>
    </row>
    <row r="33388" spans="1:4" x14ac:dyDescent="0.25">
      <c r="A33388">
        <v>667700</v>
      </c>
      <c r="B33388">
        <v>2</v>
      </c>
      <c r="C33388">
        <v>958.52126924285199</v>
      </c>
      <c r="D33388">
        <v>98.791014765943999</v>
      </c>
    </row>
    <row r="33389" spans="1:4" x14ac:dyDescent="0.25">
      <c r="A33389">
        <v>667700</v>
      </c>
      <c r="B33389">
        <v>3</v>
      </c>
      <c r="C33389">
        <v>957.52991235869399</v>
      </c>
      <c r="D33389">
        <v>98.380985647148407</v>
      </c>
    </row>
    <row r="33390" spans="1:4" x14ac:dyDescent="0.25">
      <c r="A33390">
        <v>667700</v>
      </c>
      <c r="B33390">
        <v>4</v>
      </c>
      <c r="C33390">
        <v>958.52023194251797</v>
      </c>
      <c r="D33390">
        <v>98.625047270893702</v>
      </c>
    </row>
    <row r="33391" spans="1:4" x14ac:dyDescent="0.25">
      <c r="A33391">
        <v>667800</v>
      </c>
      <c r="B33391">
        <v>0</v>
      </c>
      <c r="C33391">
        <v>957.53216671969403</v>
      </c>
      <c r="D33391">
        <v>98.546929685014305</v>
      </c>
    </row>
    <row r="33392" spans="1:4" x14ac:dyDescent="0.25">
      <c r="A33392">
        <v>667800</v>
      </c>
      <c r="B33392">
        <v>1</v>
      </c>
      <c r="C33392">
        <v>958.54883838703495</v>
      </c>
      <c r="D33392">
        <v>98.3765904918655</v>
      </c>
    </row>
    <row r="33393" spans="1:4" x14ac:dyDescent="0.25">
      <c r="A33393">
        <v>667800</v>
      </c>
      <c r="B33393">
        <v>2</v>
      </c>
      <c r="C33393">
        <v>958.45381652882099</v>
      </c>
      <c r="D33393">
        <v>98.288780857377304</v>
      </c>
    </row>
    <row r="33394" spans="1:4" x14ac:dyDescent="0.25">
      <c r="A33394">
        <v>667800</v>
      </c>
      <c r="B33394">
        <v>3</v>
      </c>
      <c r="C33394">
        <v>959.43489174772503</v>
      </c>
      <c r="D33394">
        <v>98.421650454973303</v>
      </c>
    </row>
    <row r="33395" spans="1:4" x14ac:dyDescent="0.25">
      <c r="A33395">
        <v>667800</v>
      </c>
      <c r="B33395">
        <v>4</v>
      </c>
      <c r="C33395">
        <v>958.47288585513797</v>
      </c>
      <c r="D33395">
        <v>98.815573252433296</v>
      </c>
    </row>
    <row r="33396" spans="1:4" x14ac:dyDescent="0.25">
      <c r="A33396">
        <v>667900</v>
      </c>
      <c r="B33396">
        <v>0</v>
      </c>
      <c r="C33396">
        <v>958.50966229487403</v>
      </c>
      <c r="D33396">
        <v>98.645314578977306</v>
      </c>
    </row>
    <row r="33397" spans="1:4" x14ac:dyDescent="0.25">
      <c r="A33397">
        <v>667900</v>
      </c>
      <c r="B33397">
        <v>1</v>
      </c>
      <c r="C33397">
        <v>957.44995565691102</v>
      </c>
      <c r="D33397">
        <v>98.3866717344482</v>
      </c>
    </row>
    <row r="33398" spans="1:4" x14ac:dyDescent="0.25">
      <c r="A33398">
        <v>667900</v>
      </c>
      <c r="B33398">
        <v>2</v>
      </c>
      <c r="C33398">
        <v>959.51978643216</v>
      </c>
      <c r="D33398">
        <v>98.638442211055207</v>
      </c>
    </row>
    <row r="33399" spans="1:4" x14ac:dyDescent="0.25">
      <c r="A33399">
        <v>667900</v>
      </c>
      <c r="B33399">
        <v>3</v>
      </c>
      <c r="C33399">
        <v>958.37044547240305</v>
      </c>
      <c r="D33399">
        <v>98.514542804638495</v>
      </c>
    </row>
    <row r="33400" spans="1:4" x14ac:dyDescent="0.25">
      <c r="A33400">
        <v>667900</v>
      </c>
      <c r="B33400">
        <v>4</v>
      </c>
      <c r="C33400">
        <v>958.59688013136201</v>
      </c>
      <c r="D33400">
        <v>98.624857900719903</v>
      </c>
    </row>
    <row r="33401" spans="1:4" x14ac:dyDescent="0.25">
      <c r="A33401">
        <v>668000</v>
      </c>
      <c r="B33401">
        <v>0</v>
      </c>
      <c r="C33401">
        <v>958.55830478365601</v>
      </c>
      <c r="D33401">
        <v>98.506534703717804</v>
      </c>
    </row>
    <row r="33402" spans="1:4" x14ac:dyDescent="0.25">
      <c r="A33402">
        <v>668000</v>
      </c>
      <c r="B33402">
        <v>1</v>
      </c>
      <c r="C33402">
        <v>957.59076786506796</v>
      </c>
      <c r="D33402">
        <v>98.605415002219203</v>
      </c>
    </row>
    <row r="33403" spans="1:4" x14ac:dyDescent="0.25">
      <c r="A33403">
        <v>668000</v>
      </c>
      <c r="B33403">
        <v>2</v>
      </c>
      <c r="C33403">
        <v>958.53986289196303</v>
      </c>
      <c r="D33403">
        <v>98.606131776056799</v>
      </c>
    </row>
    <row r="33404" spans="1:4" x14ac:dyDescent="0.25">
      <c r="A33404">
        <v>668000</v>
      </c>
      <c r="B33404">
        <v>3</v>
      </c>
      <c r="C33404">
        <v>957.45112402121697</v>
      </c>
      <c r="D33404">
        <v>98.631346299570595</v>
      </c>
    </row>
    <row r="33405" spans="1:4" x14ac:dyDescent="0.25">
      <c r="A33405">
        <v>668000</v>
      </c>
      <c r="B33405">
        <v>4</v>
      </c>
      <c r="C33405">
        <v>959.61700909611295</v>
      </c>
      <c r="D33405">
        <v>98.615673303224895</v>
      </c>
    </row>
    <row r="33406" spans="1:4" x14ac:dyDescent="0.25">
      <c r="A33406">
        <v>668100</v>
      </c>
      <c r="B33406">
        <v>0</v>
      </c>
      <c r="C33406">
        <v>957.54781281790395</v>
      </c>
      <c r="D33406">
        <v>98.430951169888004</v>
      </c>
    </row>
    <row r="33407" spans="1:4" x14ac:dyDescent="0.25">
      <c r="A33407">
        <v>668100</v>
      </c>
      <c r="B33407">
        <v>1</v>
      </c>
      <c r="C33407">
        <v>957.44818701690394</v>
      </c>
      <c r="D33407">
        <v>98.535976874253706</v>
      </c>
    </row>
    <row r="33408" spans="1:4" x14ac:dyDescent="0.25">
      <c r="A33408">
        <v>668100</v>
      </c>
      <c r="B33408">
        <v>2</v>
      </c>
      <c r="C33408">
        <v>958.49502297090305</v>
      </c>
      <c r="D33408">
        <v>98.586140888208206</v>
      </c>
    </row>
    <row r="33409" spans="1:4" x14ac:dyDescent="0.25">
      <c r="A33409">
        <v>668100</v>
      </c>
      <c r="B33409">
        <v>3</v>
      </c>
      <c r="C33409">
        <v>958.64819246756497</v>
      </c>
      <c r="D33409">
        <v>98.428769366418905</v>
      </c>
    </row>
    <row r="33410" spans="1:4" x14ac:dyDescent="0.25">
      <c r="A33410">
        <v>668100</v>
      </c>
      <c r="B33410">
        <v>4</v>
      </c>
      <c r="C33410">
        <v>958.42136217036602</v>
      </c>
      <c r="D33410">
        <v>98.776323278315303</v>
      </c>
    </row>
    <row r="33411" spans="1:4" x14ac:dyDescent="0.25">
      <c r="A33411">
        <v>668200</v>
      </c>
      <c r="B33411">
        <v>0</v>
      </c>
      <c r="C33411">
        <v>958.46758908263803</v>
      </c>
      <c r="D33411">
        <v>98.723591104371906</v>
      </c>
    </row>
    <row r="33412" spans="1:4" x14ac:dyDescent="0.25">
      <c r="A33412">
        <v>668200</v>
      </c>
      <c r="B33412">
        <v>1</v>
      </c>
      <c r="C33412">
        <v>957.53703469232698</v>
      </c>
      <c r="D33412">
        <v>98.729045327931104</v>
      </c>
    </row>
    <row r="33413" spans="1:4" x14ac:dyDescent="0.25">
      <c r="A33413">
        <v>668200</v>
      </c>
      <c r="B33413">
        <v>2</v>
      </c>
      <c r="C33413">
        <v>957.48200715945404</v>
      </c>
      <c r="D33413">
        <v>98.472398417383602</v>
      </c>
    </row>
    <row r="33414" spans="1:4" x14ac:dyDescent="0.25">
      <c r="A33414">
        <v>668200</v>
      </c>
      <c r="B33414">
        <v>3</v>
      </c>
      <c r="C33414">
        <v>958.56625972547204</v>
      </c>
      <c r="D33414">
        <v>98.393699791258101</v>
      </c>
    </row>
    <row r="33415" spans="1:4" x14ac:dyDescent="0.25">
      <c r="A33415">
        <v>668200</v>
      </c>
      <c r="B33415">
        <v>4</v>
      </c>
      <c r="C33415">
        <v>958.519262346848</v>
      </c>
      <c r="D33415">
        <v>98.595490716180294</v>
      </c>
    </row>
    <row r="33416" spans="1:4" x14ac:dyDescent="0.25">
      <c r="A33416">
        <v>668300</v>
      </c>
      <c r="B33416">
        <v>0</v>
      </c>
      <c r="C33416">
        <v>958.52503322995096</v>
      </c>
      <c r="D33416">
        <v>98.258813848977695</v>
      </c>
    </row>
    <row r="33417" spans="1:4" x14ac:dyDescent="0.25">
      <c r="A33417">
        <v>668300</v>
      </c>
      <c r="B33417">
        <v>1</v>
      </c>
      <c r="C33417">
        <v>958.54455696202501</v>
      </c>
      <c r="D33417">
        <v>98.439936708860699</v>
      </c>
    </row>
    <row r="33418" spans="1:4" x14ac:dyDescent="0.25">
      <c r="A33418">
        <v>668300</v>
      </c>
      <c r="B33418">
        <v>2</v>
      </c>
      <c r="C33418">
        <v>958.48738270352499</v>
      </c>
      <c r="D33418">
        <v>98.322406796855105</v>
      </c>
    </row>
    <row r="33419" spans="1:4" x14ac:dyDescent="0.25">
      <c r="A33419">
        <v>668300</v>
      </c>
      <c r="B33419">
        <v>3</v>
      </c>
      <c r="C33419">
        <v>958.46194523135</v>
      </c>
      <c r="D33419">
        <v>98.544287063267205</v>
      </c>
    </row>
    <row r="33420" spans="1:4" x14ac:dyDescent="0.25">
      <c r="A33420">
        <v>668300</v>
      </c>
      <c r="B33420">
        <v>4</v>
      </c>
      <c r="C33420">
        <v>957.50542107917295</v>
      </c>
      <c r="D33420">
        <v>98.693330811901106</v>
      </c>
    </row>
    <row r="33421" spans="1:4" x14ac:dyDescent="0.25">
      <c r="A33421">
        <v>668400</v>
      </c>
      <c r="B33421">
        <v>0</v>
      </c>
      <c r="C33421">
        <v>958.45632663380104</v>
      </c>
      <c r="D33421">
        <v>98.675515105549195</v>
      </c>
    </row>
    <row r="33422" spans="1:4" x14ac:dyDescent="0.25">
      <c r="A33422">
        <v>668400</v>
      </c>
      <c r="B33422">
        <v>1</v>
      </c>
      <c r="C33422">
        <v>958.53734189283603</v>
      </c>
      <c r="D33422">
        <v>98.555647365410294</v>
      </c>
    </row>
    <row r="33423" spans="1:4" x14ac:dyDescent="0.25">
      <c r="A33423">
        <v>668400</v>
      </c>
      <c r="B33423">
        <v>2</v>
      </c>
      <c r="C33423">
        <v>958.48670381157399</v>
      </c>
      <c r="D33423">
        <v>97.172153982525003</v>
      </c>
    </row>
    <row r="33424" spans="1:4" x14ac:dyDescent="0.25">
      <c r="A33424">
        <v>668400</v>
      </c>
      <c r="B33424">
        <v>3</v>
      </c>
      <c r="C33424">
        <v>958.55407622412895</v>
      </c>
      <c r="D33424">
        <v>98.686143361938406</v>
      </c>
    </row>
    <row r="33425" spans="1:4" x14ac:dyDescent="0.25">
      <c r="A33425">
        <v>668400</v>
      </c>
      <c r="B33425">
        <v>4</v>
      </c>
      <c r="C33425">
        <v>959.58254940337099</v>
      </c>
      <c r="D33425">
        <v>98.226718858513706</v>
      </c>
    </row>
    <row r="33426" spans="1:4" x14ac:dyDescent="0.25">
      <c r="A33426">
        <v>668500</v>
      </c>
      <c r="B33426">
        <v>0</v>
      </c>
      <c r="C33426">
        <v>958.52423437104505</v>
      </c>
      <c r="D33426">
        <v>98.4217919514047</v>
      </c>
    </row>
    <row r="33427" spans="1:4" x14ac:dyDescent="0.25">
      <c r="A33427">
        <v>668500</v>
      </c>
      <c r="B33427">
        <v>1</v>
      </c>
      <c r="C33427">
        <v>958.57021276595697</v>
      </c>
      <c r="D33427">
        <v>98.472975547792899</v>
      </c>
    </row>
    <row r="33428" spans="1:4" x14ac:dyDescent="0.25">
      <c r="A33428">
        <v>668500</v>
      </c>
      <c r="B33428">
        <v>2</v>
      </c>
      <c r="C33428">
        <v>958.48680481199199</v>
      </c>
      <c r="D33428">
        <v>98.615103608994104</v>
      </c>
    </row>
    <row r="33429" spans="1:4" x14ac:dyDescent="0.25">
      <c r="A33429">
        <v>668500</v>
      </c>
      <c r="B33429">
        <v>3</v>
      </c>
      <c r="C33429">
        <v>959.55069210624697</v>
      </c>
      <c r="D33429">
        <v>98.405661553809693</v>
      </c>
    </row>
    <row r="33430" spans="1:4" x14ac:dyDescent="0.25">
      <c r="A33430">
        <v>668500</v>
      </c>
      <c r="B33430">
        <v>4</v>
      </c>
      <c r="C33430">
        <v>958.49482649842196</v>
      </c>
      <c r="D33430">
        <v>98.356719242902201</v>
      </c>
    </row>
    <row r="33431" spans="1:4" x14ac:dyDescent="0.25">
      <c r="A33431">
        <v>668600</v>
      </c>
      <c r="B33431">
        <v>0</v>
      </c>
      <c r="C33431">
        <v>957.51813242355297</v>
      </c>
      <c r="D33431">
        <v>98.380970432145503</v>
      </c>
    </row>
    <row r="33432" spans="1:4" x14ac:dyDescent="0.25">
      <c r="A33432">
        <v>668600</v>
      </c>
      <c r="B33432">
        <v>1</v>
      </c>
      <c r="C33432">
        <v>959.57241510390202</v>
      </c>
      <c r="D33432">
        <v>98.707488596046602</v>
      </c>
    </row>
    <row r="33433" spans="1:4" x14ac:dyDescent="0.25">
      <c r="A33433">
        <v>668600</v>
      </c>
      <c r="B33433">
        <v>2</v>
      </c>
      <c r="C33433">
        <v>958.59408960915096</v>
      </c>
      <c r="D33433">
        <v>98.262027327613595</v>
      </c>
    </row>
    <row r="33434" spans="1:4" x14ac:dyDescent="0.25">
      <c r="A33434">
        <v>668600</v>
      </c>
      <c r="B33434">
        <v>3</v>
      </c>
      <c r="C33434">
        <v>958.48028809704294</v>
      </c>
      <c r="D33434">
        <v>98.774639878695893</v>
      </c>
    </row>
    <row r="33435" spans="1:4" x14ac:dyDescent="0.25">
      <c r="A33435">
        <v>668600</v>
      </c>
      <c r="B33435">
        <v>4</v>
      </c>
      <c r="C33435">
        <v>958.55743843615096</v>
      </c>
      <c r="D33435">
        <v>98.341203351104298</v>
      </c>
    </row>
    <row r="33436" spans="1:4" x14ac:dyDescent="0.25">
      <c r="A33436">
        <v>668700</v>
      </c>
      <c r="B33436">
        <v>0</v>
      </c>
      <c r="C33436">
        <v>957.56448444134605</v>
      </c>
      <c r="D33436">
        <v>98.563280309271804</v>
      </c>
    </row>
    <row r="33437" spans="1:4" x14ac:dyDescent="0.25">
      <c r="A33437">
        <v>668700</v>
      </c>
      <c r="B33437">
        <v>1</v>
      </c>
      <c r="C33437">
        <v>958.54260429835597</v>
      </c>
      <c r="D33437">
        <v>98.430910240202195</v>
      </c>
    </row>
    <row r="33438" spans="1:4" x14ac:dyDescent="0.25">
      <c r="A33438">
        <v>668700</v>
      </c>
      <c r="B33438">
        <v>2</v>
      </c>
      <c r="C33438">
        <v>958.53221641367998</v>
      </c>
      <c r="D33438">
        <v>98.270202179253005</v>
      </c>
    </row>
    <row r="33439" spans="1:4" x14ac:dyDescent="0.25">
      <c r="A33439">
        <v>668700</v>
      </c>
      <c r="B33439">
        <v>3</v>
      </c>
      <c r="C33439">
        <v>958.46204599723501</v>
      </c>
      <c r="D33439">
        <v>98.541284403669707</v>
      </c>
    </row>
    <row r="33440" spans="1:4" x14ac:dyDescent="0.25">
      <c r="A33440">
        <v>668700</v>
      </c>
      <c r="B33440">
        <v>4</v>
      </c>
      <c r="C33440">
        <v>958.45523049645305</v>
      </c>
      <c r="D33440">
        <v>98.496580547112401</v>
      </c>
    </row>
    <row r="33441" spans="1:4" x14ac:dyDescent="0.25">
      <c r="A33441">
        <v>668800</v>
      </c>
      <c r="B33441">
        <v>0</v>
      </c>
      <c r="C33441">
        <v>958.45889293334994</v>
      </c>
      <c r="D33441">
        <v>98.2939625957072</v>
      </c>
    </row>
    <row r="33442" spans="1:4" x14ac:dyDescent="0.25">
      <c r="A33442">
        <v>668800</v>
      </c>
      <c r="B33442">
        <v>1</v>
      </c>
      <c r="C33442">
        <v>958.53226214574897</v>
      </c>
      <c r="D33442">
        <v>98.523595647773206</v>
      </c>
    </row>
    <row r="33443" spans="1:4" x14ac:dyDescent="0.25">
      <c r="A33443">
        <v>668800</v>
      </c>
      <c r="B33443">
        <v>2</v>
      </c>
      <c r="C33443">
        <v>959.65418544139095</v>
      </c>
      <c r="D33443">
        <v>98.2854604302849</v>
      </c>
    </row>
    <row r="33444" spans="1:4" x14ac:dyDescent="0.25">
      <c r="A33444">
        <v>668800</v>
      </c>
      <c r="B33444">
        <v>3</v>
      </c>
      <c r="C33444">
        <v>957.54057989364401</v>
      </c>
      <c r="D33444">
        <v>98.203405925550697</v>
      </c>
    </row>
    <row r="33445" spans="1:4" x14ac:dyDescent="0.25">
      <c r="A33445">
        <v>668800</v>
      </c>
      <c r="B33445">
        <v>4</v>
      </c>
      <c r="C33445">
        <v>957.552058416215</v>
      </c>
      <c r="D33445">
        <v>98.146607075412305</v>
      </c>
    </row>
    <row r="33446" spans="1:4" x14ac:dyDescent="0.25">
      <c r="A33446">
        <v>668900</v>
      </c>
      <c r="B33446">
        <v>0</v>
      </c>
      <c r="C33446">
        <v>957.52137616999698</v>
      </c>
      <c r="D33446">
        <v>98.512964836832793</v>
      </c>
    </row>
    <row r="33447" spans="1:4" x14ac:dyDescent="0.25">
      <c r="A33447">
        <v>668900</v>
      </c>
      <c r="B33447">
        <v>1</v>
      </c>
      <c r="C33447">
        <v>957.40772721542896</v>
      </c>
      <c r="D33447">
        <v>98.5842052187066</v>
      </c>
    </row>
    <row r="33448" spans="1:4" x14ac:dyDescent="0.25">
      <c r="A33448">
        <v>668900</v>
      </c>
      <c r="B33448">
        <v>2</v>
      </c>
      <c r="C33448">
        <v>958.45337640947605</v>
      </c>
      <c r="D33448">
        <v>98.558659571772395</v>
      </c>
    </row>
    <row r="33449" spans="1:4" x14ac:dyDescent="0.25">
      <c r="A33449">
        <v>668900</v>
      </c>
      <c r="B33449">
        <v>3</v>
      </c>
      <c r="C33449">
        <v>958.54782112997202</v>
      </c>
      <c r="D33449">
        <v>98.191157841398507</v>
      </c>
    </row>
    <row r="33450" spans="1:4" x14ac:dyDescent="0.25">
      <c r="A33450">
        <v>668900</v>
      </c>
      <c r="B33450">
        <v>4</v>
      </c>
      <c r="C33450">
        <v>958.55812182741101</v>
      </c>
      <c r="D33450">
        <v>98.375253807106503</v>
      </c>
    </row>
    <row r="33451" spans="1:4" x14ac:dyDescent="0.25">
      <c r="A33451">
        <v>669000</v>
      </c>
      <c r="B33451">
        <v>0</v>
      </c>
      <c r="C33451">
        <v>957.52572904200997</v>
      </c>
      <c r="D33451">
        <v>98.612836178119295</v>
      </c>
    </row>
    <row r="33452" spans="1:4" x14ac:dyDescent="0.25">
      <c r="A33452">
        <v>669000</v>
      </c>
      <c r="B33452">
        <v>1</v>
      </c>
      <c r="C33452">
        <v>957.62361553150799</v>
      </c>
      <c r="D33452">
        <v>98.415022278803306</v>
      </c>
    </row>
    <row r="33453" spans="1:4" x14ac:dyDescent="0.25">
      <c r="A33453">
        <v>669000</v>
      </c>
      <c r="B33453">
        <v>2</v>
      </c>
      <c r="C33453">
        <v>957.401663096888</v>
      </c>
      <c r="D33453">
        <v>98.312964596195002</v>
      </c>
    </row>
    <row r="33454" spans="1:4" x14ac:dyDescent="0.25">
      <c r="A33454">
        <v>669000</v>
      </c>
      <c r="B33454">
        <v>3</v>
      </c>
      <c r="C33454">
        <v>958.53458799593</v>
      </c>
      <c r="D33454">
        <v>98.435846897253299</v>
      </c>
    </row>
    <row r="33455" spans="1:4" x14ac:dyDescent="0.25">
      <c r="A33455">
        <v>669000</v>
      </c>
      <c r="B33455">
        <v>4</v>
      </c>
      <c r="C33455">
        <v>958.55629263408196</v>
      </c>
      <c r="D33455">
        <v>98.569622629701399</v>
      </c>
    </row>
    <row r="33456" spans="1:4" x14ac:dyDescent="0.25">
      <c r="A33456">
        <v>669100</v>
      </c>
      <c r="B33456">
        <v>0</v>
      </c>
      <c r="C33456">
        <v>958.49585731452703</v>
      </c>
      <c r="D33456">
        <v>98.769654038327701</v>
      </c>
    </row>
    <row r="33457" spans="1:4" x14ac:dyDescent="0.25">
      <c r="A33457">
        <v>669100</v>
      </c>
      <c r="B33457">
        <v>1</v>
      </c>
      <c r="C33457">
        <v>959.62293001712999</v>
      </c>
      <c r="D33457">
        <v>98.391726413298599</v>
      </c>
    </row>
    <row r="33458" spans="1:4" x14ac:dyDescent="0.25">
      <c r="A33458">
        <v>669100</v>
      </c>
      <c r="B33458">
        <v>2</v>
      </c>
      <c r="C33458">
        <v>958.53064854220895</v>
      </c>
      <c r="D33458">
        <v>98.539033221114096</v>
      </c>
    </row>
    <row r="33459" spans="1:4" x14ac:dyDescent="0.25">
      <c r="A33459">
        <v>669100</v>
      </c>
      <c r="B33459">
        <v>3</v>
      </c>
      <c r="C33459">
        <v>958.51011405885595</v>
      </c>
      <c r="D33459">
        <v>98.672758207826504</v>
      </c>
    </row>
    <row r="33460" spans="1:4" x14ac:dyDescent="0.25">
      <c r="A33460">
        <v>669100</v>
      </c>
      <c r="B33460">
        <v>4</v>
      </c>
      <c r="C33460">
        <v>958.49914410701797</v>
      </c>
      <c r="D33460">
        <v>98.304761300957296</v>
      </c>
    </row>
    <row r="33461" spans="1:4" x14ac:dyDescent="0.25">
      <c r="A33461">
        <v>669200</v>
      </c>
      <c r="B33461">
        <v>0</v>
      </c>
      <c r="C33461">
        <v>958.49974673926795</v>
      </c>
      <c r="D33461">
        <v>98.7859313663416</v>
      </c>
    </row>
    <row r="33462" spans="1:4" x14ac:dyDescent="0.25">
      <c r="A33462">
        <v>669200</v>
      </c>
      <c r="B33462">
        <v>1</v>
      </c>
      <c r="C33462">
        <v>959.47180036549196</v>
      </c>
      <c r="D33462">
        <v>97.317474321003203</v>
      </c>
    </row>
    <row r="33463" spans="1:4" x14ac:dyDescent="0.25">
      <c r="A33463">
        <v>669200</v>
      </c>
      <c r="B33463">
        <v>2</v>
      </c>
      <c r="C33463">
        <v>958.52291772473302</v>
      </c>
      <c r="D33463">
        <v>98.513458608430597</v>
      </c>
    </row>
    <row r="33464" spans="1:4" x14ac:dyDescent="0.25">
      <c r="A33464">
        <v>669200</v>
      </c>
      <c r="B33464">
        <v>3</v>
      </c>
      <c r="C33464">
        <v>957.42848992012102</v>
      </c>
      <c r="D33464">
        <v>98.619880816533495</v>
      </c>
    </row>
    <row r="33465" spans="1:4" x14ac:dyDescent="0.25">
      <c r="A33465">
        <v>669200</v>
      </c>
      <c r="B33465">
        <v>4</v>
      </c>
      <c r="C33465">
        <v>958.46884103863204</v>
      </c>
      <c r="D33465">
        <v>98.596580113996197</v>
      </c>
    </row>
    <row r="33466" spans="1:4" x14ac:dyDescent="0.25">
      <c r="A33466">
        <v>669300</v>
      </c>
      <c r="B33466">
        <v>0</v>
      </c>
      <c r="C33466">
        <v>958.49270879363598</v>
      </c>
      <c r="D33466">
        <v>98.809544851966393</v>
      </c>
    </row>
    <row r="33467" spans="1:4" x14ac:dyDescent="0.25">
      <c r="A33467">
        <v>669300</v>
      </c>
      <c r="B33467">
        <v>1</v>
      </c>
      <c r="C33467">
        <v>958.57357242782598</v>
      </c>
      <c r="D33467">
        <v>98.508966043494794</v>
      </c>
    </row>
    <row r="33468" spans="1:4" x14ac:dyDescent="0.25">
      <c r="A33468">
        <v>669300</v>
      </c>
      <c r="B33468">
        <v>2</v>
      </c>
      <c r="C33468">
        <v>957.40550435550995</v>
      </c>
      <c r="D33468">
        <v>98.497790682994506</v>
      </c>
    </row>
    <row r="33469" spans="1:4" x14ac:dyDescent="0.25">
      <c r="A33469">
        <v>669300</v>
      </c>
      <c r="B33469">
        <v>3</v>
      </c>
      <c r="C33469">
        <v>958.45253264366295</v>
      </c>
      <c r="D33469">
        <v>98.581530309720506</v>
      </c>
    </row>
    <row r="33470" spans="1:4" x14ac:dyDescent="0.25">
      <c r="A33470">
        <v>669300</v>
      </c>
      <c r="B33470">
        <v>4</v>
      </c>
      <c r="C33470">
        <v>958.47192224621995</v>
      </c>
      <c r="D33470">
        <v>98.584423834328504</v>
      </c>
    </row>
    <row r="33471" spans="1:4" x14ac:dyDescent="0.25">
      <c r="A33471">
        <v>669400</v>
      </c>
      <c r="B33471">
        <v>0</v>
      </c>
      <c r="C33471">
        <v>958.477916481845</v>
      </c>
      <c r="D33471">
        <v>98.243330587415201</v>
      </c>
    </row>
    <row r="33472" spans="1:4" x14ac:dyDescent="0.25">
      <c r="A33472">
        <v>669400</v>
      </c>
      <c r="B33472">
        <v>1</v>
      </c>
      <c r="C33472">
        <v>957.44357705001198</v>
      </c>
      <c r="D33472">
        <v>98.473089616653894</v>
      </c>
    </row>
    <row r="33473" spans="1:4" x14ac:dyDescent="0.25">
      <c r="A33473">
        <v>669400</v>
      </c>
      <c r="B33473">
        <v>2</v>
      </c>
      <c r="C33473">
        <v>958.45631190461097</v>
      </c>
      <c r="D33473">
        <v>98.459844804744094</v>
      </c>
    </row>
    <row r="33474" spans="1:4" x14ac:dyDescent="0.25">
      <c r="A33474">
        <v>669400</v>
      </c>
      <c r="B33474">
        <v>3</v>
      </c>
      <c r="C33474">
        <v>958.62309244545304</v>
      </c>
      <c r="D33474">
        <v>98.359503089922995</v>
      </c>
    </row>
    <row r="33475" spans="1:4" x14ac:dyDescent="0.25">
      <c r="A33475">
        <v>669400</v>
      </c>
      <c r="B33475">
        <v>4</v>
      </c>
      <c r="C33475">
        <v>959.56094488188899</v>
      </c>
      <c r="D33475">
        <v>98.582047244094497</v>
      </c>
    </row>
    <row r="33476" spans="1:4" x14ac:dyDescent="0.25">
      <c r="A33476">
        <v>669500</v>
      </c>
      <c r="B33476">
        <v>0</v>
      </c>
      <c r="C33476">
        <v>957.48434118395903</v>
      </c>
      <c r="D33476">
        <v>98.521896880967503</v>
      </c>
    </row>
    <row r="33477" spans="1:4" x14ac:dyDescent="0.25">
      <c r="A33477">
        <v>669500</v>
      </c>
      <c r="B33477">
        <v>1</v>
      </c>
      <c r="C33477">
        <v>957.432420438696</v>
      </c>
      <c r="D33477">
        <v>99.613160897679705</v>
      </c>
    </row>
    <row r="33478" spans="1:4" x14ac:dyDescent="0.25">
      <c r="A33478">
        <v>669500</v>
      </c>
      <c r="B33478">
        <v>2</v>
      </c>
      <c r="C33478">
        <v>957.48621538073303</v>
      </c>
      <c r="D33478">
        <v>98.716674026875197</v>
      </c>
    </row>
    <row r="33479" spans="1:4" x14ac:dyDescent="0.25">
      <c r="A33479">
        <v>669500</v>
      </c>
      <c r="B33479">
        <v>3</v>
      </c>
      <c r="C33479">
        <v>958.50554886169004</v>
      </c>
      <c r="D33479">
        <v>97.3902593696493</v>
      </c>
    </row>
    <row r="33480" spans="1:4" x14ac:dyDescent="0.25">
      <c r="A33480">
        <v>669500</v>
      </c>
      <c r="B33480">
        <v>4</v>
      </c>
      <c r="C33480">
        <v>957.51950433078298</v>
      </c>
      <c r="D33480">
        <v>98.2179300752355</v>
      </c>
    </row>
    <row r="33481" spans="1:4" x14ac:dyDescent="0.25">
      <c r="A33481">
        <v>669600</v>
      </c>
      <c r="B33481">
        <v>0</v>
      </c>
      <c r="C33481">
        <v>958.45899578960598</v>
      </c>
      <c r="D33481">
        <v>98.559416829007702</v>
      </c>
    </row>
    <row r="33482" spans="1:4" x14ac:dyDescent="0.25">
      <c r="A33482">
        <v>669600</v>
      </c>
      <c r="B33482">
        <v>1</v>
      </c>
      <c r="C33482">
        <v>958.55364372469603</v>
      </c>
      <c r="D33482">
        <v>98.506009615384599</v>
      </c>
    </row>
    <row r="33483" spans="1:4" x14ac:dyDescent="0.25">
      <c r="A33483">
        <v>669600</v>
      </c>
      <c r="B33483">
        <v>2</v>
      </c>
      <c r="C33483">
        <v>958.51724572797696</v>
      </c>
      <c r="D33483">
        <v>98.534649095150996</v>
      </c>
    </row>
    <row r="33484" spans="1:4" x14ac:dyDescent="0.25">
      <c r="A33484">
        <v>669600</v>
      </c>
      <c r="B33484">
        <v>3</v>
      </c>
      <c r="C33484">
        <v>958.42445271591703</v>
      </c>
      <c r="D33484">
        <v>98.320736862027601</v>
      </c>
    </row>
    <row r="33485" spans="1:4" x14ac:dyDescent="0.25">
      <c r="A33485">
        <v>669600</v>
      </c>
      <c r="B33485">
        <v>4</v>
      </c>
      <c r="C33485">
        <v>958.49735282995005</v>
      </c>
      <c r="D33485">
        <v>98.450586159082306</v>
      </c>
    </row>
    <row r="33486" spans="1:4" x14ac:dyDescent="0.25">
      <c r="A33486">
        <v>669700</v>
      </c>
      <c r="B33486">
        <v>0</v>
      </c>
      <c r="C33486">
        <v>958.43210423123105</v>
      </c>
      <c r="D33486">
        <v>98.287205110366202</v>
      </c>
    </row>
    <row r="33487" spans="1:4" x14ac:dyDescent="0.25">
      <c r="A33487">
        <v>669700</v>
      </c>
      <c r="B33487">
        <v>1</v>
      </c>
      <c r="C33487">
        <v>958.58666412891705</v>
      </c>
      <c r="D33487">
        <v>98.563824387767994</v>
      </c>
    </row>
    <row r="33488" spans="1:4" x14ac:dyDescent="0.25">
      <c r="A33488">
        <v>669700</v>
      </c>
      <c r="B33488">
        <v>2</v>
      </c>
      <c r="C33488">
        <v>958.44266415331401</v>
      </c>
      <c r="D33488">
        <v>97.213257932767803</v>
      </c>
    </row>
    <row r="33489" spans="1:4" x14ac:dyDescent="0.25">
      <c r="A33489">
        <v>669700</v>
      </c>
      <c r="B33489">
        <v>3</v>
      </c>
      <c r="C33489">
        <v>957.41317289423603</v>
      </c>
      <c r="D33489">
        <v>98.407979734008805</v>
      </c>
    </row>
    <row r="33490" spans="1:4" x14ac:dyDescent="0.25">
      <c r="A33490">
        <v>669700</v>
      </c>
      <c r="B33490">
        <v>4</v>
      </c>
      <c r="C33490">
        <v>958.513855497912</v>
      </c>
      <c r="D33490">
        <v>98.621409591294395</v>
      </c>
    </row>
    <row r="33491" spans="1:4" x14ac:dyDescent="0.25">
      <c r="A33491">
        <v>669800</v>
      </c>
      <c r="B33491">
        <v>0</v>
      </c>
      <c r="C33491">
        <v>958.41267844789604</v>
      </c>
      <c r="D33491">
        <v>98.417080686749202</v>
      </c>
    </row>
    <row r="33492" spans="1:4" x14ac:dyDescent="0.25">
      <c r="A33492">
        <v>669800</v>
      </c>
      <c r="B33492">
        <v>1</v>
      </c>
      <c r="C33492">
        <v>958.59830626303403</v>
      </c>
      <c r="D33492">
        <v>98.690261012450193</v>
      </c>
    </row>
    <row r="33493" spans="1:4" x14ac:dyDescent="0.25">
      <c r="A33493">
        <v>669800</v>
      </c>
      <c r="B33493">
        <v>2</v>
      </c>
      <c r="C33493">
        <v>958.508107767051</v>
      </c>
      <c r="D33493">
        <v>98.270742633604598</v>
      </c>
    </row>
    <row r="33494" spans="1:4" x14ac:dyDescent="0.25">
      <c r="A33494">
        <v>669800</v>
      </c>
      <c r="B33494">
        <v>3</v>
      </c>
      <c r="C33494">
        <v>958.54137975006302</v>
      </c>
      <c r="D33494">
        <v>98.513453200714096</v>
      </c>
    </row>
    <row r="33495" spans="1:4" x14ac:dyDescent="0.25">
      <c r="A33495">
        <v>669800</v>
      </c>
      <c r="B33495">
        <v>4</v>
      </c>
      <c r="C33495">
        <v>959.510938290338</v>
      </c>
      <c r="D33495">
        <v>98.179122407688396</v>
      </c>
    </row>
    <row r="33496" spans="1:4" x14ac:dyDescent="0.25">
      <c r="A33496">
        <v>669900</v>
      </c>
      <c r="B33496">
        <v>0</v>
      </c>
      <c r="C33496">
        <v>958.46692729680296</v>
      </c>
      <c r="D33496">
        <v>98.543918279841094</v>
      </c>
    </row>
    <row r="33497" spans="1:4" x14ac:dyDescent="0.25">
      <c r="A33497">
        <v>669900</v>
      </c>
      <c r="B33497">
        <v>1</v>
      </c>
      <c r="C33497">
        <v>958.64341281386305</v>
      </c>
      <c r="D33497">
        <v>97.073935867434002</v>
      </c>
    </row>
    <row r="33498" spans="1:4" x14ac:dyDescent="0.25">
      <c r="A33498">
        <v>669900</v>
      </c>
      <c r="B33498">
        <v>2</v>
      </c>
      <c r="C33498">
        <v>958.48780641900396</v>
      </c>
      <c r="D33498">
        <v>98.772554965883202</v>
      </c>
    </row>
    <row r="33499" spans="1:4" x14ac:dyDescent="0.25">
      <c r="A33499">
        <v>669900</v>
      </c>
      <c r="B33499">
        <v>3</v>
      </c>
      <c r="C33499">
        <v>957.52247827729502</v>
      </c>
      <c r="D33499">
        <v>98.421987155270102</v>
      </c>
    </row>
    <row r="33500" spans="1:4" x14ac:dyDescent="0.25">
      <c r="A33500">
        <v>669900</v>
      </c>
      <c r="B33500">
        <v>4</v>
      </c>
      <c r="C33500">
        <v>958.55327711766904</v>
      </c>
      <c r="D33500">
        <v>97.047847195604902</v>
      </c>
    </row>
    <row r="33501" spans="1:4" x14ac:dyDescent="0.25">
      <c r="A33501">
        <v>670000</v>
      </c>
      <c r="B33501">
        <v>0</v>
      </c>
      <c r="C33501">
        <v>958.59799722886999</v>
      </c>
      <c r="D33501">
        <v>98.306398790779696</v>
      </c>
    </row>
    <row r="33502" spans="1:4" x14ac:dyDescent="0.25">
      <c r="A33502">
        <v>670000</v>
      </c>
      <c r="B33502">
        <v>1</v>
      </c>
      <c r="C33502">
        <v>960.60886004158999</v>
      </c>
      <c r="D33502">
        <v>98.429831747432104</v>
      </c>
    </row>
    <row r="33503" spans="1:4" x14ac:dyDescent="0.25">
      <c r="A33503">
        <v>670000</v>
      </c>
      <c r="B33503">
        <v>2</v>
      </c>
      <c r="C33503">
        <v>958.43118164000703</v>
      </c>
      <c r="D33503">
        <v>98.604223304039905</v>
      </c>
    </row>
    <row r="33504" spans="1:4" x14ac:dyDescent="0.25">
      <c r="A33504">
        <v>670000</v>
      </c>
      <c r="B33504">
        <v>3</v>
      </c>
      <c r="C33504">
        <v>959.50193392936399</v>
      </c>
      <c r="D33504">
        <v>98.564326929173802</v>
      </c>
    </row>
    <row r="33505" spans="1:4" x14ac:dyDescent="0.25">
      <c r="A33505">
        <v>670000</v>
      </c>
      <c r="B33505">
        <v>4</v>
      </c>
      <c r="C33505">
        <v>958.58231688049</v>
      </c>
      <c r="D33505">
        <v>98.626935473677506</v>
      </c>
    </row>
    <row r="33506" spans="1:4" x14ac:dyDescent="0.25">
      <c r="A33506">
        <v>670100</v>
      </c>
      <c r="B33506">
        <v>0</v>
      </c>
      <c r="C33506">
        <v>957.43976777938997</v>
      </c>
      <c r="D33506">
        <v>98.548368776424496</v>
      </c>
    </row>
    <row r="33507" spans="1:4" x14ac:dyDescent="0.25">
      <c r="A33507">
        <v>670100</v>
      </c>
      <c r="B33507">
        <v>1</v>
      </c>
      <c r="C33507">
        <v>958.56709984152099</v>
      </c>
      <c r="D33507">
        <v>98.7731854199683</v>
      </c>
    </row>
    <row r="33508" spans="1:4" x14ac:dyDescent="0.25">
      <c r="A33508">
        <v>670100</v>
      </c>
      <c r="B33508">
        <v>2</v>
      </c>
      <c r="C33508">
        <v>956.42965924233704</v>
      </c>
      <c r="D33508">
        <v>98.567802525540898</v>
      </c>
    </row>
    <row r="33509" spans="1:4" x14ac:dyDescent="0.25">
      <c r="A33509">
        <v>670100</v>
      </c>
      <c r="B33509">
        <v>3</v>
      </c>
      <c r="C33509">
        <v>956.44611160771296</v>
      </c>
      <c r="D33509">
        <v>98.350849189120098</v>
      </c>
    </row>
    <row r="33510" spans="1:4" x14ac:dyDescent="0.25">
      <c r="A33510">
        <v>670100</v>
      </c>
      <c r="B33510">
        <v>4</v>
      </c>
      <c r="C33510">
        <v>958.423504867872</v>
      </c>
      <c r="D33510">
        <v>98.872613478315799</v>
      </c>
    </row>
    <row r="33511" spans="1:4" x14ac:dyDescent="0.25">
      <c r="A33511">
        <v>670200</v>
      </c>
      <c r="B33511">
        <v>0</v>
      </c>
      <c r="C33511">
        <v>957.50485619399706</v>
      </c>
      <c r="D33511">
        <v>98.589197318127702</v>
      </c>
    </row>
    <row r="33512" spans="1:4" x14ac:dyDescent="0.25">
      <c r="A33512">
        <v>670200</v>
      </c>
      <c r="B33512">
        <v>1</v>
      </c>
      <c r="C33512">
        <v>957.46527953453005</v>
      </c>
      <c r="D33512">
        <v>98.724007083227903</v>
      </c>
    </row>
    <row r="33513" spans="1:4" x14ac:dyDescent="0.25">
      <c r="A33513">
        <v>670200</v>
      </c>
      <c r="B33513">
        <v>2</v>
      </c>
      <c r="C33513">
        <v>958.54018726827098</v>
      </c>
      <c r="D33513">
        <v>98.232577138188901</v>
      </c>
    </row>
    <row r="33514" spans="1:4" x14ac:dyDescent="0.25">
      <c r="A33514">
        <v>670200</v>
      </c>
      <c r="B33514">
        <v>3</v>
      </c>
      <c r="C33514">
        <v>956.5317791256</v>
      </c>
      <c r="D33514">
        <v>98.689474349254397</v>
      </c>
    </row>
    <row r="33515" spans="1:4" x14ac:dyDescent="0.25">
      <c r="A33515">
        <v>670200</v>
      </c>
      <c r="B33515">
        <v>4</v>
      </c>
      <c r="C33515">
        <v>958.42415251562397</v>
      </c>
      <c r="D33515">
        <v>98.759232371693699</v>
      </c>
    </row>
    <row r="33516" spans="1:4" x14ac:dyDescent="0.25">
      <c r="A33516">
        <v>670300</v>
      </c>
      <c r="B33516">
        <v>0</v>
      </c>
      <c r="C33516">
        <v>958.62272125149798</v>
      </c>
      <c r="D33516">
        <v>98.3264366365987</v>
      </c>
    </row>
    <row r="33517" spans="1:4" x14ac:dyDescent="0.25">
      <c r="A33517">
        <v>670300</v>
      </c>
      <c r="B33517">
        <v>1</v>
      </c>
      <c r="C33517">
        <v>957.44681119233599</v>
      </c>
      <c r="D33517">
        <v>98.400491555331399</v>
      </c>
    </row>
    <row r="33518" spans="1:4" x14ac:dyDescent="0.25">
      <c r="A33518">
        <v>670300</v>
      </c>
      <c r="B33518">
        <v>2</v>
      </c>
      <c r="C33518">
        <v>958.47781440162203</v>
      </c>
      <c r="D33518">
        <v>98.447198275861993</v>
      </c>
    </row>
    <row r="33519" spans="1:4" x14ac:dyDescent="0.25">
      <c r="A33519">
        <v>670300</v>
      </c>
      <c r="B33519">
        <v>3</v>
      </c>
      <c r="C33519">
        <v>958.54231520574695</v>
      </c>
      <c r="D33519">
        <v>98.279727771126005</v>
      </c>
    </row>
    <row r="33520" spans="1:4" x14ac:dyDescent="0.25">
      <c r="A33520">
        <v>670300</v>
      </c>
      <c r="B33520">
        <v>4</v>
      </c>
      <c r="C33520">
        <v>956.40610551649797</v>
      </c>
      <c r="D33520">
        <v>98.5734372031161</v>
      </c>
    </row>
    <row r="33521" spans="1:4" x14ac:dyDescent="0.25">
      <c r="A33521">
        <v>670400</v>
      </c>
      <c r="B33521">
        <v>0</v>
      </c>
      <c r="C33521">
        <v>957.36675928264697</v>
      </c>
      <c r="D33521">
        <v>98.555127557464004</v>
      </c>
    </row>
    <row r="33522" spans="1:4" x14ac:dyDescent="0.25">
      <c r="A33522">
        <v>670400</v>
      </c>
      <c r="B33522">
        <v>1</v>
      </c>
      <c r="C33522">
        <v>958.59466003950797</v>
      </c>
      <c r="D33522">
        <v>98.555661760020399</v>
      </c>
    </row>
    <row r="33523" spans="1:4" x14ac:dyDescent="0.25">
      <c r="A33523">
        <v>670400</v>
      </c>
      <c r="B33523">
        <v>2</v>
      </c>
      <c r="C33523">
        <v>957.51789808917101</v>
      </c>
      <c r="D33523">
        <v>98.545095541401196</v>
      </c>
    </row>
    <row r="33524" spans="1:4" x14ac:dyDescent="0.25">
      <c r="A33524">
        <v>670400</v>
      </c>
      <c r="B33524">
        <v>3</v>
      </c>
      <c r="C33524">
        <v>957.49592210912294</v>
      </c>
      <c r="D33524">
        <v>98.598343554403499</v>
      </c>
    </row>
    <row r="33525" spans="1:4" x14ac:dyDescent="0.25">
      <c r="A33525">
        <v>670400</v>
      </c>
      <c r="B33525">
        <v>4</v>
      </c>
      <c r="C33525">
        <v>957.49959255312399</v>
      </c>
      <c r="D33525">
        <v>98.663010092145598</v>
      </c>
    </row>
    <row r="33526" spans="1:4" x14ac:dyDescent="0.25">
      <c r="A33526">
        <v>670500</v>
      </c>
      <c r="B33526">
        <v>0</v>
      </c>
      <c r="C33526">
        <v>957.51720010080601</v>
      </c>
      <c r="D33526">
        <v>98.593308971774107</v>
      </c>
    </row>
    <row r="33527" spans="1:4" x14ac:dyDescent="0.25">
      <c r="A33527">
        <v>670500</v>
      </c>
      <c r="B33527">
        <v>1</v>
      </c>
      <c r="C33527">
        <v>958.62868878357006</v>
      </c>
      <c r="D33527">
        <v>98.265529225908296</v>
      </c>
    </row>
    <row r="33528" spans="1:4" x14ac:dyDescent="0.25">
      <c r="A33528">
        <v>670500</v>
      </c>
      <c r="B33528">
        <v>2</v>
      </c>
      <c r="C33528">
        <v>958.52094174387605</v>
      </c>
      <c r="D33528">
        <v>98.733468714303797</v>
      </c>
    </row>
    <row r="33529" spans="1:4" x14ac:dyDescent="0.25">
      <c r="A33529">
        <v>670500</v>
      </c>
      <c r="B33529">
        <v>3</v>
      </c>
      <c r="C33529">
        <v>957.60092733739805</v>
      </c>
      <c r="D33529">
        <v>98.799860264227604</v>
      </c>
    </row>
    <row r="33530" spans="1:4" x14ac:dyDescent="0.25">
      <c r="A33530">
        <v>670500</v>
      </c>
      <c r="B33530">
        <v>4</v>
      </c>
      <c r="C33530">
        <v>958.48805762668997</v>
      </c>
      <c r="D33530">
        <v>98.422595728547904</v>
      </c>
    </row>
    <row r="33531" spans="1:4" x14ac:dyDescent="0.25">
      <c r="A33531">
        <v>670600</v>
      </c>
      <c r="B33531">
        <v>0</v>
      </c>
      <c r="C33531">
        <v>959.51478882065396</v>
      </c>
      <c r="D33531">
        <v>98.496678781802203</v>
      </c>
    </row>
    <row r="33532" spans="1:4" x14ac:dyDescent="0.25">
      <c r="A33532">
        <v>670600</v>
      </c>
      <c r="B33532">
        <v>1</v>
      </c>
      <c r="C33532">
        <v>958.51256947953505</v>
      </c>
      <c r="D33532">
        <v>98.458312278928702</v>
      </c>
    </row>
    <row r="33533" spans="1:4" x14ac:dyDescent="0.25">
      <c r="A33533">
        <v>670600</v>
      </c>
      <c r="B33533">
        <v>2</v>
      </c>
      <c r="C33533">
        <v>958.61370500880901</v>
      </c>
      <c r="D33533">
        <v>98.234205889755799</v>
      </c>
    </row>
    <row r="33534" spans="1:4" x14ac:dyDescent="0.25">
      <c r="A33534">
        <v>670600</v>
      </c>
      <c r="B33534">
        <v>3</v>
      </c>
      <c r="C33534">
        <v>956.44224924012099</v>
      </c>
      <c r="D33534">
        <v>98.452887537993902</v>
      </c>
    </row>
    <row r="33535" spans="1:4" x14ac:dyDescent="0.25">
      <c r="A33535">
        <v>670600</v>
      </c>
      <c r="B33535">
        <v>4</v>
      </c>
      <c r="C33535">
        <v>958.56226223687497</v>
      </c>
      <c r="D33535">
        <v>98.025678417448603</v>
      </c>
    </row>
    <row r="33536" spans="1:4" x14ac:dyDescent="0.25">
      <c r="A33536">
        <v>670700</v>
      </c>
      <c r="B33536">
        <v>0</v>
      </c>
      <c r="C33536">
        <v>959.53021491782499</v>
      </c>
      <c r="D33536">
        <v>98.176927939317295</v>
      </c>
    </row>
    <row r="33537" spans="1:4" x14ac:dyDescent="0.25">
      <c r="A33537">
        <v>670700</v>
      </c>
      <c r="B33537">
        <v>1</v>
      </c>
      <c r="C33537">
        <v>958.49637932120095</v>
      </c>
      <c r="D33537">
        <v>97.096278571878301</v>
      </c>
    </row>
    <row r="33538" spans="1:4" x14ac:dyDescent="0.25">
      <c r="A33538">
        <v>670700</v>
      </c>
      <c r="B33538">
        <v>2</v>
      </c>
      <c r="C33538">
        <v>957.50629722921894</v>
      </c>
      <c r="D33538">
        <v>98.705919395465997</v>
      </c>
    </row>
    <row r="33539" spans="1:4" x14ac:dyDescent="0.25">
      <c r="A33539">
        <v>670700</v>
      </c>
      <c r="B33539">
        <v>3</v>
      </c>
      <c r="C33539">
        <v>958.45911430205194</v>
      </c>
      <c r="D33539">
        <v>99.948471948662501</v>
      </c>
    </row>
    <row r="33540" spans="1:4" x14ac:dyDescent="0.25">
      <c r="A33540">
        <v>670700</v>
      </c>
      <c r="B33540">
        <v>4</v>
      </c>
      <c r="C33540">
        <v>957.416067680173</v>
      </c>
      <c r="D33540">
        <v>98.439921124610393</v>
      </c>
    </row>
    <row r="33541" spans="1:4" x14ac:dyDescent="0.25">
      <c r="A33541">
        <v>670800</v>
      </c>
      <c r="B33541">
        <v>0</v>
      </c>
      <c r="C33541">
        <v>958.53179045342995</v>
      </c>
      <c r="D33541">
        <v>98.305452487264901</v>
      </c>
    </row>
    <row r="33542" spans="1:4" x14ac:dyDescent="0.25">
      <c r="A33542">
        <v>670800</v>
      </c>
      <c r="B33542">
        <v>1</v>
      </c>
      <c r="C33542">
        <v>958.52680268660504</v>
      </c>
      <c r="D33542">
        <v>98.635153972880403</v>
      </c>
    </row>
    <row r="33543" spans="1:4" x14ac:dyDescent="0.25">
      <c r="A33543">
        <v>670800</v>
      </c>
      <c r="B33543">
        <v>2</v>
      </c>
      <c r="C33543">
        <v>957.44797870992204</v>
      </c>
      <c r="D33543">
        <v>98.429033075655795</v>
      </c>
    </row>
    <row r="33544" spans="1:4" x14ac:dyDescent="0.25">
      <c r="A33544">
        <v>670800</v>
      </c>
      <c r="B33544">
        <v>3</v>
      </c>
      <c r="C33544">
        <v>957.52983519605903</v>
      </c>
      <c r="D33544">
        <v>98.315021784428794</v>
      </c>
    </row>
    <row r="33545" spans="1:4" x14ac:dyDescent="0.25">
      <c r="A33545">
        <v>670800</v>
      </c>
      <c r="B33545">
        <v>4</v>
      </c>
      <c r="C33545">
        <v>958.44278041074199</v>
      </c>
      <c r="D33545">
        <v>98.296366508688706</v>
      </c>
    </row>
    <row r="33546" spans="1:4" x14ac:dyDescent="0.25">
      <c r="A33546">
        <v>670900</v>
      </c>
      <c r="B33546">
        <v>0</v>
      </c>
      <c r="C33546">
        <v>957.40249639340095</v>
      </c>
      <c r="D33546">
        <v>98.477576365803102</v>
      </c>
    </row>
    <row r="33547" spans="1:4" x14ac:dyDescent="0.25">
      <c r="A33547">
        <v>670900</v>
      </c>
      <c r="B33547">
        <v>1</v>
      </c>
      <c r="C33547">
        <v>958.48650693568698</v>
      </c>
      <c r="D33547">
        <v>98.5981715006305</v>
      </c>
    </row>
    <row r="33548" spans="1:4" x14ac:dyDescent="0.25">
      <c r="A33548">
        <v>670900</v>
      </c>
      <c r="B33548">
        <v>2</v>
      </c>
      <c r="C33548">
        <v>958.45846231600206</v>
      </c>
      <c r="D33548">
        <v>98.436098300587503</v>
      </c>
    </row>
    <row r="33549" spans="1:4" x14ac:dyDescent="0.25">
      <c r="A33549">
        <v>670900</v>
      </c>
      <c r="B33549">
        <v>3</v>
      </c>
      <c r="C33549">
        <v>957.56231865775203</v>
      </c>
      <c r="D33549">
        <v>98.805096505613704</v>
      </c>
    </row>
    <row r="33550" spans="1:4" x14ac:dyDescent="0.25">
      <c r="A33550">
        <v>670900</v>
      </c>
      <c r="B33550">
        <v>4</v>
      </c>
      <c r="C33550">
        <v>957.44474580547501</v>
      </c>
      <c r="D33550">
        <v>98.748139270846394</v>
      </c>
    </row>
    <row r="33551" spans="1:4" x14ac:dyDescent="0.25">
      <c r="A33551">
        <v>671000</v>
      </c>
      <c r="B33551">
        <v>0</v>
      </c>
      <c r="C33551">
        <v>958.57600252604902</v>
      </c>
      <c r="D33551">
        <v>98.386043574360599</v>
      </c>
    </row>
    <row r="33552" spans="1:4" x14ac:dyDescent="0.25">
      <c r="A33552">
        <v>671000</v>
      </c>
      <c r="B33552">
        <v>1</v>
      </c>
      <c r="C33552">
        <v>958.55538704581295</v>
      </c>
      <c r="D33552">
        <v>98.576619273301702</v>
      </c>
    </row>
    <row r="33553" spans="1:4" x14ac:dyDescent="0.25">
      <c r="A33553">
        <v>671000</v>
      </c>
      <c r="B33553">
        <v>2</v>
      </c>
      <c r="C33553">
        <v>959.54845842810198</v>
      </c>
      <c r="D33553">
        <v>98.619155926206702</v>
      </c>
    </row>
    <row r="33554" spans="1:4" x14ac:dyDescent="0.25">
      <c r="A33554">
        <v>671000</v>
      </c>
      <c r="B33554">
        <v>3</v>
      </c>
      <c r="C33554">
        <v>957.47474044061698</v>
      </c>
      <c r="D33554">
        <v>98.727525955938205</v>
      </c>
    </row>
    <row r="33555" spans="1:4" x14ac:dyDescent="0.25">
      <c r="A33555">
        <v>671000</v>
      </c>
      <c r="B33555">
        <v>4</v>
      </c>
      <c r="C33555">
        <v>958.43397654180797</v>
      </c>
      <c r="D33555">
        <v>98.580148820784402</v>
      </c>
    </row>
    <row r="33556" spans="1:4" x14ac:dyDescent="0.25">
      <c r="A33556">
        <v>671100</v>
      </c>
      <c r="B33556">
        <v>0</v>
      </c>
      <c r="C33556">
        <v>959.53267477203599</v>
      </c>
      <c r="D33556">
        <v>98.867971124619999</v>
      </c>
    </row>
    <row r="33557" spans="1:4" x14ac:dyDescent="0.25">
      <c r="A33557">
        <v>671100</v>
      </c>
      <c r="B33557">
        <v>1</v>
      </c>
      <c r="C33557">
        <v>958.39079371092998</v>
      </c>
      <c r="D33557">
        <v>98.533939508745306</v>
      </c>
    </row>
    <row r="33558" spans="1:4" x14ac:dyDescent="0.25">
      <c r="A33558">
        <v>671100</v>
      </c>
      <c r="B33558">
        <v>2</v>
      </c>
      <c r="C33558">
        <v>958.42474683544299</v>
      </c>
      <c r="D33558">
        <v>98.549936708860699</v>
      </c>
    </row>
    <row r="33559" spans="1:4" x14ac:dyDescent="0.25">
      <c r="A33559">
        <v>671100</v>
      </c>
      <c r="B33559">
        <v>3</v>
      </c>
      <c r="C33559">
        <v>958.50691244239601</v>
      </c>
      <c r="D33559">
        <v>98.431159649012002</v>
      </c>
    </row>
    <row r="33560" spans="1:4" x14ac:dyDescent="0.25">
      <c r="A33560">
        <v>671100</v>
      </c>
      <c r="B33560">
        <v>4</v>
      </c>
      <c r="C33560">
        <v>958.51635220125695</v>
      </c>
      <c r="D33560">
        <v>98.156729559748399</v>
      </c>
    </row>
    <row r="33561" spans="1:4" x14ac:dyDescent="0.25">
      <c r="A33561">
        <v>671200</v>
      </c>
      <c r="B33561">
        <v>0</v>
      </c>
      <c r="C33561">
        <v>959.664574616457</v>
      </c>
      <c r="D33561">
        <v>98.650944592367097</v>
      </c>
    </row>
    <row r="33562" spans="1:4" x14ac:dyDescent="0.25">
      <c r="A33562">
        <v>671200</v>
      </c>
      <c r="B33562">
        <v>1</v>
      </c>
      <c r="C33562">
        <v>957.46849176811895</v>
      </c>
      <c r="D33562">
        <v>98.385037532328198</v>
      </c>
    </row>
    <row r="33563" spans="1:4" x14ac:dyDescent="0.25">
      <c r="A33563">
        <v>671200</v>
      </c>
      <c r="B33563">
        <v>2</v>
      </c>
      <c r="C33563">
        <v>959.55687444458499</v>
      </c>
      <c r="D33563">
        <v>98.423194109432501</v>
      </c>
    </row>
    <row r="33564" spans="1:4" x14ac:dyDescent="0.25">
      <c r="A33564">
        <v>671200</v>
      </c>
      <c r="B33564">
        <v>3</v>
      </c>
      <c r="C33564">
        <v>958.53312182741104</v>
      </c>
      <c r="D33564">
        <v>98.582868020304502</v>
      </c>
    </row>
    <row r="33565" spans="1:4" x14ac:dyDescent="0.25">
      <c r="A33565">
        <v>671200</v>
      </c>
      <c r="B33565">
        <v>4</v>
      </c>
      <c r="C33565">
        <v>958.47651218588203</v>
      </c>
      <c r="D33565">
        <v>98.616302563454894</v>
      </c>
    </row>
    <row r="33566" spans="1:4" x14ac:dyDescent="0.25">
      <c r="A33566">
        <v>671300</v>
      </c>
      <c r="B33566">
        <v>0</v>
      </c>
      <c r="C33566">
        <v>957.45819609830198</v>
      </c>
      <c r="D33566">
        <v>98.614073980238103</v>
      </c>
    </row>
    <row r="33567" spans="1:4" x14ac:dyDescent="0.25">
      <c r="A33567">
        <v>671300</v>
      </c>
      <c r="B33567">
        <v>1</v>
      </c>
      <c r="C33567">
        <v>959.65415094339596</v>
      </c>
      <c r="D33567">
        <v>98.282264150943405</v>
      </c>
    </row>
    <row r="33568" spans="1:4" x14ac:dyDescent="0.25">
      <c r="A33568">
        <v>671300</v>
      </c>
      <c r="B33568">
        <v>2</v>
      </c>
      <c r="C33568">
        <v>958.46056542913095</v>
      </c>
      <c r="D33568">
        <v>98.564100942381799</v>
      </c>
    </row>
    <row r="33569" spans="1:4" x14ac:dyDescent="0.25">
      <c r="A33569">
        <v>671300</v>
      </c>
      <c r="B33569">
        <v>3</v>
      </c>
      <c r="C33569">
        <v>958.47402515723195</v>
      </c>
      <c r="D33569">
        <v>98.508050314465393</v>
      </c>
    </row>
    <row r="33570" spans="1:4" x14ac:dyDescent="0.25">
      <c r="A33570">
        <v>671300</v>
      </c>
      <c r="B33570">
        <v>4</v>
      </c>
      <c r="C33570">
        <v>959.44590081290505</v>
      </c>
      <c r="D33570">
        <v>98.735900182746207</v>
      </c>
    </row>
    <row r="33571" spans="1:4" x14ac:dyDescent="0.25">
      <c r="A33571">
        <v>671400</v>
      </c>
      <c r="B33571">
        <v>0</v>
      </c>
      <c r="C33571">
        <v>958.60421412300605</v>
      </c>
      <c r="D33571">
        <v>98.778600354340597</v>
      </c>
    </row>
    <row r="33572" spans="1:4" x14ac:dyDescent="0.25">
      <c r="A33572">
        <v>671400</v>
      </c>
      <c r="B33572">
        <v>1</v>
      </c>
      <c r="C33572">
        <v>957.39692580175802</v>
      </c>
      <c r="D33572">
        <v>98.559428173824998</v>
      </c>
    </row>
    <row r="33573" spans="1:4" x14ac:dyDescent="0.25">
      <c r="A33573">
        <v>671400</v>
      </c>
      <c r="B33573">
        <v>2</v>
      </c>
      <c r="C33573">
        <v>957.522126711238</v>
      </c>
      <c r="D33573">
        <v>98.396497930595302</v>
      </c>
    </row>
    <row r="33574" spans="1:4" x14ac:dyDescent="0.25">
      <c r="A33574">
        <v>671400</v>
      </c>
      <c r="B33574">
        <v>3</v>
      </c>
      <c r="C33574">
        <v>958.57845359526505</v>
      </c>
      <c r="D33574">
        <v>98.8179700289636</v>
      </c>
    </row>
    <row r="33575" spans="1:4" x14ac:dyDescent="0.25">
      <c r="A33575">
        <v>671400</v>
      </c>
      <c r="B33575">
        <v>4</v>
      </c>
      <c r="C33575">
        <v>957.48686293130697</v>
      </c>
      <c r="D33575">
        <v>98.376131687242804</v>
      </c>
    </row>
    <row r="33576" spans="1:4" x14ac:dyDescent="0.25">
      <c r="A33576">
        <v>671500</v>
      </c>
      <c r="B33576">
        <v>0</v>
      </c>
      <c r="C33576">
        <v>958.49781990521296</v>
      </c>
      <c r="D33576">
        <v>98.609541864139004</v>
      </c>
    </row>
    <row r="33577" spans="1:4" x14ac:dyDescent="0.25">
      <c r="A33577">
        <v>671500</v>
      </c>
      <c r="B33577">
        <v>1</v>
      </c>
      <c r="C33577">
        <v>957.46397712833505</v>
      </c>
      <c r="D33577">
        <v>98.411817026683593</v>
      </c>
    </row>
    <row r="33578" spans="1:4" x14ac:dyDescent="0.25">
      <c r="A33578">
        <v>671500</v>
      </c>
      <c r="B33578">
        <v>2</v>
      </c>
      <c r="C33578">
        <v>956.44049056363895</v>
      </c>
      <c r="D33578">
        <v>98.528944525640199</v>
      </c>
    </row>
    <row r="33579" spans="1:4" x14ac:dyDescent="0.25">
      <c r="A33579">
        <v>671500</v>
      </c>
      <c r="B33579">
        <v>3</v>
      </c>
      <c r="C33579">
        <v>958.57727989902105</v>
      </c>
      <c r="D33579">
        <v>98.448153991795493</v>
      </c>
    </row>
    <row r="33580" spans="1:4" x14ac:dyDescent="0.25">
      <c r="A33580">
        <v>671500</v>
      </c>
      <c r="B33580">
        <v>4</v>
      </c>
      <c r="C33580">
        <v>957.46863538636603</v>
      </c>
      <c r="D33580">
        <v>98.7282787403566</v>
      </c>
    </row>
    <row r="33581" spans="1:4" x14ac:dyDescent="0.25">
      <c r="A33581">
        <v>671600</v>
      </c>
      <c r="B33581">
        <v>0</v>
      </c>
      <c r="C33581">
        <v>957.53153153153096</v>
      </c>
      <c r="D33581">
        <v>98.453115086917904</v>
      </c>
    </row>
    <row r="33582" spans="1:4" x14ac:dyDescent="0.25">
      <c r="A33582">
        <v>671600</v>
      </c>
      <c r="B33582">
        <v>1</v>
      </c>
      <c r="C33582">
        <v>957.47079579106503</v>
      </c>
      <c r="D33582">
        <v>98.543507025392202</v>
      </c>
    </row>
    <row r="33583" spans="1:4" x14ac:dyDescent="0.25">
      <c r="A33583">
        <v>671600</v>
      </c>
      <c r="B33583">
        <v>2</v>
      </c>
      <c r="C33583">
        <v>957.48861492011497</v>
      </c>
      <c r="D33583">
        <v>98.264121273116103</v>
      </c>
    </row>
    <row r="33584" spans="1:4" x14ac:dyDescent="0.25">
      <c r="A33584">
        <v>671600</v>
      </c>
      <c r="B33584">
        <v>3</v>
      </c>
      <c r="C33584">
        <v>957.48588824760498</v>
      </c>
      <c r="D33584">
        <v>98.589205302213401</v>
      </c>
    </row>
    <row r="33585" spans="1:4" x14ac:dyDescent="0.25">
      <c r="A33585">
        <v>671600</v>
      </c>
      <c r="B33585">
        <v>4</v>
      </c>
      <c r="C33585">
        <v>958.534075104311</v>
      </c>
      <c r="D33585">
        <v>98.316095587305597</v>
      </c>
    </row>
    <row r="33586" spans="1:4" x14ac:dyDescent="0.25">
      <c r="A33586">
        <v>671700</v>
      </c>
      <c r="B33586">
        <v>0</v>
      </c>
      <c r="C33586">
        <v>958.54769289195497</v>
      </c>
      <c r="D33586">
        <v>98.717640356984603</v>
      </c>
    </row>
    <row r="33587" spans="1:4" x14ac:dyDescent="0.25">
      <c r="A33587">
        <v>671700</v>
      </c>
      <c r="B33587">
        <v>1</v>
      </c>
      <c r="C33587">
        <v>956.46068123150496</v>
      </c>
      <c r="D33587">
        <v>98.549392432160104</v>
      </c>
    </row>
    <row r="33588" spans="1:4" x14ac:dyDescent="0.25">
      <c r="A33588">
        <v>671700</v>
      </c>
      <c r="B33588">
        <v>2</v>
      </c>
      <c r="C33588">
        <v>959.62193721286303</v>
      </c>
      <c r="D33588">
        <v>98.686957631444599</v>
      </c>
    </row>
    <row r="33589" spans="1:4" x14ac:dyDescent="0.25">
      <c r="A33589">
        <v>671700</v>
      </c>
      <c r="B33589">
        <v>3</v>
      </c>
      <c r="C33589">
        <v>957.49141239383403</v>
      </c>
      <c r="D33589">
        <v>98.571060081786698</v>
      </c>
    </row>
    <row r="33590" spans="1:4" x14ac:dyDescent="0.25">
      <c r="A33590">
        <v>671700</v>
      </c>
      <c r="B33590">
        <v>4</v>
      </c>
      <c r="C33590">
        <v>957.41657777498904</v>
      </c>
      <c r="D33590">
        <v>98.6880843320574</v>
      </c>
    </row>
    <row r="33591" spans="1:4" x14ac:dyDescent="0.25">
      <c r="A33591">
        <v>671800</v>
      </c>
      <c r="B33591">
        <v>0</v>
      </c>
      <c r="C33591">
        <v>956.43567968799096</v>
      </c>
      <c r="D33591">
        <v>98.535195319871605</v>
      </c>
    </row>
    <row r="33592" spans="1:4" x14ac:dyDescent="0.25">
      <c r="A33592">
        <v>671800</v>
      </c>
      <c r="B33592">
        <v>1</v>
      </c>
      <c r="C33592">
        <v>959.55336266499</v>
      </c>
      <c r="D33592">
        <v>98.601508485229402</v>
      </c>
    </row>
    <row r="33593" spans="1:4" x14ac:dyDescent="0.25">
      <c r="A33593">
        <v>671800</v>
      </c>
      <c r="B33593">
        <v>2</v>
      </c>
      <c r="C33593">
        <v>958.50646753733599</v>
      </c>
      <c r="D33593">
        <v>98.392551396613101</v>
      </c>
    </row>
    <row r="33594" spans="1:4" x14ac:dyDescent="0.25">
      <c r="A33594">
        <v>671800</v>
      </c>
      <c r="B33594">
        <v>3</v>
      </c>
      <c r="C33594">
        <v>957.58831710709296</v>
      </c>
      <c r="D33594">
        <v>97.292325199140194</v>
      </c>
    </row>
    <row r="33595" spans="1:4" x14ac:dyDescent="0.25">
      <c r="A33595">
        <v>671800</v>
      </c>
      <c r="B33595">
        <v>4</v>
      </c>
      <c r="C33595">
        <v>958.5399823143</v>
      </c>
      <c r="D33595">
        <v>98.339944416371907</v>
      </c>
    </row>
    <row r="33596" spans="1:4" x14ac:dyDescent="0.25">
      <c r="A33596">
        <v>671900</v>
      </c>
      <c r="B33596">
        <v>0</v>
      </c>
      <c r="C33596">
        <v>957.64543726235695</v>
      </c>
      <c r="D33596">
        <v>98.579531051964494</v>
      </c>
    </row>
    <row r="33597" spans="1:4" x14ac:dyDescent="0.25">
      <c r="A33597">
        <v>671900</v>
      </c>
      <c r="B33597">
        <v>1</v>
      </c>
      <c r="C33597">
        <v>957.54148774943098</v>
      </c>
      <c r="D33597">
        <v>98.353056327355304</v>
      </c>
    </row>
    <row r="33598" spans="1:4" x14ac:dyDescent="0.25">
      <c r="A33598">
        <v>671900</v>
      </c>
      <c r="B33598">
        <v>2</v>
      </c>
      <c r="C33598">
        <v>958.57340088663705</v>
      </c>
      <c r="D33598">
        <v>98.779670677644006</v>
      </c>
    </row>
    <row r="33599" spans="1:4" x14ac:dyDescent="0.25">
      <c r="A33599">
        <v>671900</v>
      </c>
      <c r="B33599">
        <v>3</v>
      </c>
      <c r="C33599">
        <v>956.39849009122304</v>
      </c>
      <c r="D33599">
        <v>98.390877634476197</v>
      </c>
    </row>
    <row r="33600" spans="1:4" x14ac:dyDescent="0.25">
      <c r="A33600">
        <v>671900</v>
      </c>
      <c r="B33600">
        <v>4</v>
      </c>
      <c r="C33600">
        <v>958.55213793974599</v>
      </c>
      <c r="D33600">
        <v>97.224720520432001</v>
      </c>
    </row>
    <row r="33601" spans="1:4" x14ac:dyDescent="0.25">
      <c r="A33601">
        <v>672000</v>
      </c>
      <c r="B33601">
        <v>0</v>
      </c>
      <c r="C33601">
        <v>958.672884062599</v>
      </c>
      <c r="D33601">
        <v>98.169211114659802</v>
      </c>
    </row>
    <row r="33602" spans="1:4" x14ac:dyDescent="0.25">
      <c r="A33602">
        <v>672000</v>
      </c>
      <c r="B33602">
        <v>1</v>
      </c>
      <c r="C33602">
        <v>958.54700146580797</v>
      </c>
      <c r="D33602">
        <v>98.650372825186395</v>
      </c>
    </row>
    <row r="33603" spans="1:4" x14ac:dyDescent="0.25">
      <c r="A33603">
        <v>672000</v>
      </c>
      <c r="B33603">
        <v>2</v>
      </c>
      <c r="C33603">
        <v>958.549656346554</v>
      </c>
      <c r="D33603">
        <v>98.663219622927002</v>
      </c>
    </row>
    <row r="33604" spans="1:4" x14ac:dyDescent="0.25">
      <c r="A33604">
        <v>672000</v>
      </c>
      <c r="B33604">
        <v>3</v>
      </c>
      <c r="C33604">
        <v>957.52987921169699</v>
      </c>
      <c r="D33604">
        <v>98.601462174189393</v>
      </c>
    </row>
    <row r="33605" spans="1:4" x14ac:dyDescent="0.25">
      <c r="A33605">
        <v>672000</v>
      </c>
      <c r="B33605">
        <v>4</v>
      </c>
      <c r="C33605">
        <v>958.48825695061498</v>
      </c>
      <c r="D33605">
        <v>98.424463628284798</v>
      </c>
    </row>
    <row r="33606" spans="1:4" x14ac:dyDescent="0.25">
      <c r="A33606">
        <v>672100</v>
      </c>
      <c r="B33606">
        <v>0</v>
      </c>
      <c r="C33606">
        <v>957.52692113245701</v>
      </c>
      <c r="D33606">
        <v>98.652679474216299</v>
      </c>
    </row>
    <row r="33607" spans="1:4" x14ac:dyDescent="0.25">
      <c r="A33607">
        <v>672100</v>
      </c>
      <c r="B33607">
        <v>1</v>
      </c>
      <c r="C33607">
        <v>958.53841800804798</v>
      </c>
      <c r="D33607">
        <v>98.6382671026156</v>
      </c>
    </row>
    <row r="33608" spans="1:4" x14ac:dyDescent="0.25">
      <c r="A33608">
        <v>672100</v>
      </c>
      <c r="B33608">
        <v>2</v>
      </c>
      <c r="C33608">
        <v>957.59644218551398</v>
      </c>
      <c r="D33608">
        <v>98.4766836086404</v>
      </c>
    </row>
    <row r="33609" spans="1:4" x14ac:dyDescent="0.25">
      <c r="A33609">
        <v>672100</v>
      </c>
      <c r="B33609">
        <v>3</v>
      </c>
      <c r="C33609">
        <v>958.50485498108401</v>
      </c>
      <c r="D33609">
        <v>98.375472887767899</v>
      </c>
    </row>
    <row r="33610" spans="1:4" x14ac:dyDescent="0.25">
      <c r="A33610">
        <v>672100</v>
      </c>
      <c r="B33610">
        <v>4</v>
      </c>
      <c r="C33610">
        <v>958.60232839239097</v>
      </c>
      <c r="D33610">
        <v>98.508429289394996</v>
      </c>
    </row>
    <row r="33611" spans="1:4" x14ac:dyDescent="0.25">
      <c r="A33611">
        <v>672200</v>
      </c>
      <c r="B33611">
        <v>0</v>
      </c>
      <c r="C33611">
        <v>958.39799606823499</v>
      </c>
      <c r="D33611">
        <v>98.716659268184401</v>
      </c>
    </row>
    <row r="33612" spans="1:4" x14ac:dyDescent="0.25">
      <c r="A33612">
        <v>672200</v>
      </c>
      <c r="B33612">
        <v>1</v>
      </c>
      <c r="C33612">
        <v>957.49308319120701</v>
      </c>
      <c r="D33612">
        <v>98.293348493462105</v>
      </c>
    </row>
    <row r="33613" spans="1:4" x14ac:dyDescent="0.25">
      <c r="A33613">
        <v>672200</v>
      </c>
      <c r="B33613">
        <v>2</v>
      </c>
      <c r="C33613">
        <v>958.528918322295</v>
      </c>
      <c r="D33613">
        <v>98.470072532324195</v>
      </c>
    </row>
    <row r="33614" spans="1:4" x14ac:dyDescent="0.25">
      <c r="A33614">
        <v>672200</v>
      </c>
      <c r="B33614">
        <v>3</v>
      </c>
      <c r="C33614">
        <v>957.476112441699</v>
      </c>
      <c r="D33614">
        <v>98.379238623471494</v>
      </c>
    </row>
    <row r="33615" spans="1:4" x14ac:dyDescent="0.25">
      <c r="A33615">
        <v>672200</v>
      </c>
      <c r="B33615">
        <v>4</v>
      </c>
      <c r="C33615">
        <v>957.50116608887402</v>
      </c>
      <c r="D33615">
        <v>98.298896942956105</v>
      </c>
    </row>
    <row r="33616" spans="1:4" x14ac:dyDescent="0.25">
      <c r="A33616">
        <v>672300</v>
      </c>
      <c r="B33616">
        <v>0</v>
      </c>
      <c r="C33616">
        <v>956.45574328583996</v>
      </c>
      <c r="D33616">
        <v>98.671352918925706</v>
      </c>
    </row>
    <row r="33617" spans="1:4" x14ac:dyDescent="0.25">
      <c r="A33617">
        <v>672300</v>
      </c>
      <c r="B33617">
        <v>1</v>
      </c>
      <c r="C33617">
        <v>956.37026017598203</v>
      </c>
      <c r="D33617">
        <v>98.491865544090601</v>
      </c>
    </row>
    <row r="33618" spans="1:4" x14ac:dyDescent="0.25">
      <c r="A33618">
        <v>672300</v>
      </c>
      <c r="B33618">
        <v>2</v>
      </c>
      <c r="C33618">
        <v>958.53903837670896</v>
      </c>
      <c r="D33618">
        <v>97.308526057092394</v>
      </c>
    </row>
    <row r="33619" spans="1:4" x14ac:dyDescent="0.25">
      <c r="A33619">
        <v>672300</v>
      </c>
      <c r="B33619">
        <v>3</v>
      </c>
      <c r="C33619">
        <v>956.42430354216503</v>
      </c>
      <c r="D33619">
        <v>98.623093407286007</v>
      </c>
    </row>
    <row r="33620" spans="1:4" x14ac:dyDescent="0.25">
      <c r="A33620">
        <v>672300</v>
      </c>
      <c r="B33620">
        <v>4</v>
      </c>
      <c r="C33620">
        <v>958.52336211274701</v>
      </c>
      <c r="D33620">
        <v>98.626968004062903</v>
      </c>
    </row>
    <row r="33621" spans="1:4" x14ac:dyDescent="0.25">
      <c r="A33621">
        <v>672400</v>
      </c>
      <c r="B33621">
        <v>0</v>
      </c>
      <c r="C33621">
        <v>958.49401936586196</v>
      </c>
      <c r="D33621">
        <v>98.500158217834297</v>
      </c>
    </row>
    <row r="33622" spans="1:4" x14ac:dyDescent="0.25">
      <c r="A33622">
        <v>672400</v>
      </c>
      <c r="B33622">
        <v>1</v>
      </c>
      <c r="C33622">
        <v>958.51727661748703</v>
      </c>
      <c r="D33622">
        <v>98.438206552979494</v>
      </c>
    </row>
    <row r="33623" spans="1:4" x14ac:dyDescent="0.25">
      <c r="A33623">
        <v>672400</v>
      </c>
      <c r="B33623">
        <v>2</v>
      </c>
      <c r="C33623">
        <v>958.57311320754695</v>
      </c>
      <c r="D33623">
        <v>98.593319734829095</v>
      </c>
    </row>
    <row r="33624" spans="1:4" x14ac:dyDescent="0.25">
      <c r="A33624">
        <v>672400</v>
      </c>
      <c r="B33624">
        <v>3</v>
      </c>
      <c r="C33624">
        <v>959.50129394685302</v>
      </c>
      <c r="D33624">
        <v>98.756611752824597</v>
      </c>
    </row>
    <row r="33625" spans="1:4" x14ac:dyDescent="0.25">
      <c r="A33625">
        <v>672400</v>
      </c>
      <c r="B33625">
        <v>4</v>
      </c>
      <c r="C33625">
        <v>960.53367612518196</v>
      </c>
      <c r="D33625">
        <v>98.393512346854493</v>
      </c>
    </row>
    <row r="33626" spans="1:4" x14ac:dyDescent="0.25">
      <c r="A33626">
        <v>672500</v>
      </c>
      <c r="B33626">
        <v>0</v>
      </c>
      <c r="C33626">
        <v>958.52544843759904</v>
      </c>
      <c r="D33626">
        <v>98.274133231919805</v>
      </c>
    </row>
    <row r="33627" spans="1:4" x14ac:dyDescent="0.25">
      <c r="A33627">
        <v>672500</v>
      </c>
      <c r="B33627">
        <v>1</v>
      </c>
      <c r="C33627">
        <v>957.44712453979901</v>
      </c>
      <c r="D33627">
        <v>98.564872413355303</v>
      </c>
    </row>
    <row r="33628" spans="1:4" x14ac:dyDescent="0.25">
      <c r="A33628">
        <v>672500</v>
      </c>
      <c r="B33628">
        <v>2</v>
      </c>
      <c r="C33628">
        <v>959.44896796251703</v>
      </c>
      <c r="D33628">
        <v>98.528301886792406</v>
      </c>
    </row>
    <row r="33629" spans="1:4" x14ac:dyDescent="0.25">
      <c r="A33629">
        <v>672500</v>
      </c>
      <c r="B33629">
        <v>3</v>
      </c>
      <c r="C33629">
        <v>958.54761301760095</v>
      </c>
      <c r="D33629">
        <v>98.6043434215524</v>
      </c>
    </row>
    <row r="33630" spans="1:4" x14ac:dyDescent="0.25">
      <c r="A33630">
        <v>672500</v>
      </c>
      <c r="B33630">
        <v>4</v>
      </c>
      <c r="C33630">
        <v>958.43286862597301</v>
      </c>
      <c r="D33630">
        <v>98.496420497362394</v>
      </c>
    </row>
    <row r="33631" spans="1:4" x14ac:dyDescent="0.25">
      <c r="A33631">
        <v>672600</v>
      </c>
      <c r="B33631">
        <v>0</v>
      </c>
      <c r="C33631">
        <v>958.59165245942995</v>
      </c>
      <c r="D33631">
        <v>98.803750710361797</v>
      </c>
    </row>
    <row r="33632" spans="1:4" x14ac:dyDescent="0.25">
      <c r="A33632">
        <v>672600</v>
      </c>
      <c r="B33632">
        <v>1</v>
      </c>
      <c r="C33632">
        <v>958.53561789995604</v>
      </c>
      <c r="D33632">
        <v>98.648277160609993</v>
      </c>
    </row>
    <row r="33633" spans="1:4" x14ac:dyDescent="0.25">
      <c r="A33633">
        <v>672600</v>
      </c>
      <c r="B33633">
        <v>2</v>
      </c>
      <c r="C33633">
        <v>957.49850822065605</v>
      </c>
      <c r="D33633">
        <v>98.421760934425095</v>
      </c>
    </row>
    <row r="33634" spans="1:4" x14ac:dyDescent="0.25">
      <c r="A33634">
        <v>672600</v>
      </c>
      <c r="B33634">
        <v>3</v>
      </c>
      <c r="C33634">
        <v>958.51602362699498</v>
      </c>
      <c r="D33634">
        <v>97.149930878471693</v>
      </c>
    </row>
    <row r="33635" spans="1:4" x14ac:dyDescent="0.25">
      <c r="A33635">
        <v>672600</v>
      </c>
      <c r="B33635">
        <v>4</v>
      </c>
      <c r="C33635">
        <v>958.48294128775899</v>
      </c>
      <c r="D33635">
        <v>97.266948350885997</v>
      </c>
    </row>
    <row r="33636" spans="1:4" x14ac:dyDescent="0.25">
      <c r="A33636">
        <v>672700</v>
      </c>
      <c r="B33636">
        <v>0</v>
      </c>
      <c r="C33636">
        <v>957.49488958990503</v>
      </c>
      <c r="D33636">
        <v>98.756908517350098</v>
      </c>
    </row>
    <row r="33637" spans="1:4" x14ac:dyDescent="0.25">
      <c r="A33637">
        <v>672700</v>
      </c>
      <c r="B33637">
        <v>1</v>
      </c>
      <c r="C33637">
        <v>958.723687547552</v>
      </c>
      <c r="D33637">
        <v>98.3293811818412</v>
      </c>
    </row>
    <row r="33638" spans="1:4" x14ac:dyDescent="0.25">
      <c r="A33638">
        <v>672700</v>
      </c>
      <c r="B33638">
        <v>2</v>
      </c>
      <c r="C33638">
        <v>958.44622498099795</v>
      </c>
      <c r="D33638">
        <v>98.435583987838797</v>
      </c>
    </row>
    <row r="33639" spans="1:4" x14ac:dyDescent="0.25">
      <c r="A33639">
        <v>672700</v>
      </c>
      <c r="B33639">
        <v>3</v>
      </c>
      <c r="C33639">
        <v>958.58189436262001</v>
      </c>
      <c r="D33639">
        <v>98.447752666328</v>
      </c>
    </row>
    <row r="33640" spans="1:4" x14ac:dyDescent="0.25">
      <c r="A33640">
        <v>672700</v>
      </c>
      <c r="B33640">
        <v>4</v>
      </c>
      <c r="C33640">
        <v>958.41980658126101</v>
      </c>
      <c r="D33640">
        <v>98.618500376789697</v>
      </c>
    </row>
    <row r="33641" spans="1:4" x14ac:dyDescent="0.25">
      <c r="A33641">
        <v>672800</v>
      </c>
      <c r="B33641">
        <v>0</v>
      </c>
      <c r="C33641">
        <v>958.56631459110702</v>
      </c>
      <c r="D33641">
        <v>98.361646954651803</v>
      </c>
    </row>
    <row r="33642" spans="1:4" x14ac:dyDescent="0.25">
      <c r="A33642">
        <v>672800</v>
      </c>
      <c r="B33642">
        <v>1</v>
      </c>
      <c r="C33642">
        <v>957.42909854316395</v>
      </c>
      <c r="D33642">
        <v>98.248234620522894</v>
      </c>
    </row>
    <row r="33643" spans="1:4" x14ac:dyDescent="0.25">
      <c r="A33643">
        <v>672800</v>
      </c>
      <c r="B33643">
        <v>2</v>
      </c>
      <c r="C33643">
        <v>959.54583202264803</v>
      </c>
      <c r="D33643">
        <v>98.442214532871901</v>
      </c>
    </row>
    <row r="33644" spans="1:4" x14ac:dyDescent="0.25">
      <c r="A33644">
        <v>672800</v>
      </c>
      <c r="B33644">
        <v>3</v>
      </c>
      <c r="C33644">
        <v>957.28502476819494</v>
      </c>
      <c r="D33644">
        <v>98.346500698590106</v>
      </c>
    </row>
    <row r="33645" spans="1:4" x14ac:dyDescent="0.25">
      <c r="A33645">
        <v>672800</v>
      </c>
      <c r="B33645">
        <v>4</v>
      </c>
      <c r="C33645">
        <v>958.54744386654795</v>
      </c>
      <c r="D33645">
        <v>98.482176836229797</v>
      </c>
    </row>
    <row r="33646" spans="1:4" x14ac:dyDescent="0.25">
      <c r="A33646">
        <v>672900</v>
      </c>
      <c r="B33646">
        <v>0</v>
      </c>
      <c r="C33646">
        <v>957.57735397784495</v>
      </c>
      <c r="D33646">
        <v>98.293617824773406</v>
      </c>
    </row>
    <row r="33647" spans="1:4" x14ac:dyDescent="0.25">
      <c r="A33647">
        <v>672900</v>
      </c>
      <c r="B33647">
        <v>1</v>
      </c>
      <c r="C33647">
        <v>958.45910722155702</v>
      </c>
      <c r="D33647">
        <v>97.396902348422799</v>
      </c>
    </row>
    <row r="33648" spans="1:4" x14ac:dyDescent="0.25">
      <c r="A33648">
        <v>672900</v>
      </c>
      <c r="B33648">
        <v>2</v>
      </c>
      <c r="C33648">
        <v>958.52989456404998</v>
      </c>
      <c r="D33648">
        <v>98.307279499968402</v>
      </c>
    </row>
    <row r="33649" spans="1:4" x14ac:dyDescent="0.25">
      <c r="A33649">
        <v>672900</v>
      </c>
      <c r="B33649">
        <v>3</v>
      </c>
      <c r="C33649">
        <v>958.39978597507195</v>
      </c>
      <c r="D33649">
        <v>97.298061185949805</v>
      </c>
    </row>
    <row r="33650" spans="1:4" x14ac:dyDescent="0.25">
      <c r="A33650">
        <v>672900</v>
      </c>
      <c r="B33650">
        <v>4</v>
      </c>
      <c r="C33650">
        <v>959.54083576781397</v>
      </c>
      <c r="D33650">
        <v>98.720246411787102</v>
      </c>
    </row>
    <row r="33651" spans="1:4" x14ac:dyDescent="0.25">
      <c r="A33651">
        <v>673000</v>
      </c>
      <c r="B33651">
        <v>0</v>
      </c>
      <c r="C33651">
        <v>958.55982527222</v>
      </c>
      <c r="D33651">
        <v>98.4169409977209</v>
      </c>
    </row>
    <row r="33652" spans="1:4" x14ac:dyDescent="0.25">
      <c r="A33652">
        <v>673000</v>
      </c>
      <c r="B33652">
        <v>1</v>
      </c>
      <c r="C33652">
        <v>958.61490171211096</v>
      </c>
      <c r="D33652">
        <v>98.326442612555397</v>
      </c>
    </row>
    <row r="33653" spans="1:4" x14ac:dyDescent="0.25">
      <c r="A33653">
        <v>673000</v>
      </c>
      <c r="B33653">
        <v>2</v>
      </c>
      <c r="C33653">
        <v>959.57048291514297</v>
      </c>
      <c r="D33653">
        <v>98.278842516706504</v>
      </c>
    </row>
    <row r="33654" spans="1:4" x14ac:dyDescent="0.25">
      <c r="A33654">
        <v>673000</v>
      </c>
      <c r="B33654">
        <v>3</v>
      </c>
      <c r="C33654">
        <v>958.53201190551499</v>
      </c>
      <c r="D33654">
        <v>98.437274396808306</v>
      </c>
    </row>
    <row r="33655" spans="1:4" x14ac:dyDescent="0.25">
      <c r="A33655">
        <v>673000</v>
      </c>
      <c r="B33655">
        <v>4</v>
      </c>
      <c r="C33655">
        <v>958.421032793064</v>
      </c>
      <c r="D33655">
        <v>98.468965950496198</v>
      </c>
    </row>
    <row r="33656" spans="1:4" x14ac:dyDescent="0.25">
      <c r="A33656">
        <v>673100</v>
      </c>
      <c r="B33656">
        <v>0</v>
      </c>
      <c r="C33656">
        <v>958.44838669019396</v>
      </c>
      <c r="D33656">
        <v>98.425258381648604</v>
      </c>
    </row>
    <row r="33657" spans="1:4" x14ac:dyDescent="0.25">
      <c r="A33657">
        <v>673100</v>
      </c>
      <c r="B33657">
        <v>1</v>
      </c>
      <c r="C33657">
        <v>958.44605454660496</v>
      </c>
      <c r="D33657">
        <v>98.157501740175903</v>
      </c>
    </row>
    <row r="33658" spans="1:4" x14ac:dyDescent="0.25">
      <c r="A33658">
        <v>673100</v>
      </c>
      <c r="B33658">
        <v>2</v>
      </c>
      <c r="C33658">
        <v>958.625190742624</v>
      </c>
      <c r="D33658">
        <v>98.605353509664297</v>
      </c>
    </row>
    <row r="33659" spans="1:4" x14ac:dyDescent="0.25">
      <c r="A33659">
        <v>673100</v>
      </c>
      <c r="B33659">
        <v>3</v>
      </c>
      <c r="C33659">
        <v>958.49432646592697</v>
      </c>
      <c r="D33659">
        <v>98.237654516640205</v>
      </c>
    </row>
    <row r="33660" spans="1:4" x14ac:dyDescent="0.25">
      <c r="A33660">
        <v>673100</v>
      </c>
      <c r="B33660">
        <v>4</v>
      </c>
      <c r="C33660">
        <v>957.52975928602802</v>
      </c>
      <c r="D33660">
        <v>98.355917289925202</v>
      </c>
    </row>
    <row r="33661" spans="1:4" x14ac:dyDescent="0.25">
      <c r="A33661">
        <v>673200</v>
      </c>
      <c r="B33661">
        <v>0</v>
      </c>
      <c r="C33661">
        <v>957.51609626007996</v>
      </c>
      <c r="D33661">
        <v>98.455013016699397</v>
      </c>
    </row>
    <row r="33662" spans="1:4" x14ac:dyDescent="0.25">
      <c r="A33662">
        <v>673200</v>
      </c>
      <c r="B33662">
        <v>1</v>
      </c>
      <c r="C33662">
        <v>959.53882695718198</v>
      </c>
      <c r="D33662">
        <v>98.440271091968498</v>
      </c>
    </row>
    <row r="33663" spans="1:4" x14ac:dyDescent="0.25">
      <c r="A33663">
        <v>673200</v>
      </c>
      <c r="B33663">
        <v>2</v>
      </c>
      <c r="C33663">
        <v>957.56844371280204</v>
      </c>
      <c r="D33663">
        <v>98.274661263770994</v>
      </c>
    </row>
    <row r="33664" spans="1:4" x14ac:dyDescent="0.25">
      <c r="A33664">
        <v>673200</v>
      </c>
      <c r="B33664">
        <v>3</v>
      </c>
      <c r="C33664">
        <v>958.52532405943703</v>
      </c>
      <c r="D33664">
        <v>98.599747075561098</v>
      </c>
    </row>
    <row r="33665" spans="1:4" x14ac:dyDescent="0.25">
      <c r="A33665">
        <v>673200</v>
      </c>
      <c r="B33665">
        <v>4</v>
      </c>
      <c r="C33665">
        <v>958.49385887955805</v>
      </c>
      <c r="D33665">
        <v>98.682854994360198</v>
      </c>
    </row>
    <row r="33666" spans="1:4" x14ac:dyDescent="0.25">
      <c r="A33666">
        <v>673300</v>
      </c>
      <c r="B33666">
        <v>0</v>
      </c>
      <c r="C33666">
        <v>958.55695723476697</v>
      </c>
      <c r="D33666">
        <v>97.355620032799294</v>
      </c>
    </row>
    <row r="33667" spans="1:4" x14ac:dyDescent="0.25">
      <c r="A33667">
        <v>673300</v>
      </c>
      <c r="B33667">
        <v>1</v>
      </c>
      <c r="C33667">
        <v>957.43082300603703</v>
      </c>
      <c r="D33667">
        <v>98.633428662217995</v>
      </c>
    </row>
    <row r="33668" spans="1:4" x14ac:dyDescent="0.25">
      <c r="A33668">
        <v>673300</v>
      </c>
      <c r="B33668">
        <v>2</v>
      </c>
      <c r="C33668">
        <v>958.60113136392204</v>
      </c>
      <c r="D33668">
        <v>97.270898805782494</v>
      </c>
    </row>
    <row r="33669" spans="1:4" x14ac:dyDescent="0.25">
      <c r="A33669">
        <v>673300</v>
      </c>
      <c r="B33669">
        <v>3</v>
      </c>
      <c r="C33669">
        <v>956.52594635246896</v>
      </c>
      <c r="D33669">
        <v>98.356542993231301</v>
      </c>
    </row>
    <row r="33670" spans="1:4" x14ac:dyDescent="0.25">
      <c r="A33670">
        <v>673300</v>
      </c>
      <c r="B33670">
        <v>4</v>
      </c>
      <c r="C33670">
        <v>958.43733183154995</v>
      </c>
      <c r="D33670">
        <v>98.645141105062194</v>
      </c>
    </row>
    <row r="33671" spans="1:4" x14ac:dyDescent="0.25">
      <c r="A33671">
        <v>673400</v>
      </c>
      <c r="B33671">
        <v>0</v>
      </c>
      <c r="C33671">
        <v>957.521662579387</v>
      </c>
      <c r="D33671">
        <v>98.542287618688306</v>
      </c>
    </row>
    <row r="33672" spans="1:4" x14ac:dyDescent="0.25">
      <c r="A33672">
        <v>673400</v>
      </c>
      <c r="B33672">
        <v>1</v>
      </c>
      <c r="C33672">
        <v>958.63193341381202</v>
      </c>
      <c r="D33672">
        <v>98.2624054895482</v>
      </c>
    </row>
    <row r="33673" spans="1:4" x14ac:dyDescent="0.25">
      <c r="A33673">
        <v>673400</v>
      </c>
      <c r="B33673">
        <v>2</v>
      </c>
      <c r="C33673">
        <v>957.54103017295802</v>
      </c>
      <c r="D33673">
        <v>98.520641333165003</v>
      </c>
    </row>
    <row r="33674" spans="1:4" x14ac:dyDescent="0.25">
      <c r="A33674">
        <v>673400</v>
      </c>
      <c r="B33674">
        <v>3</v>
      </c>
      <c r="C33674">
        <v>957.41165342413899</v>
      </c>
      <c r="D33674">
        <v>98.396456047420799</v>
      </c>
    </row>
    <row r="33675" spans="1:4" x14ac:dyDescent="0.25">
      <c r="A33675">
        <v>673400</v>
      </c>
      <c r="B33675">
        <v>4</v>
      </c>
      <c r="C33675">
        <v>957.47633770822802</v>
      </c>
      <c r="D33675">
        <v>98.356196365471902</v>
      </c>
    </row>
    <row r="33676" spans="1:4" x14ac:dyDescent="0.25">
      <c r="A33676">
        <v>673500</v>
      </c>
      <c r="B33676">
        <v>0</v>
      </c>
      <c r="C33676">
        <v>959.66176936229499</v>
      </c>
      <c r="D33676">
        <v>98.678804382243001</v>
      </c>
    </row>
    <row r="33677" spans="1:4" x14ac:dyDescent="0.25">
      <c r="A33677">
        <v>673500</v>
      </c>
      <c r="B33677">
        <v>1</v>
      </c>
      <c r="C33677">
        <v>957.595369489375</v>
      </c>
      <c r="D33677">
        <v>98.530352045670696</v>
      </c>
    </row>
    <row r="33678" spans="1:4" x14ac:dyDescent="0.25">
      <c r="A33678">
        <v>673500</v>
      </c>
      <c r="B33678">
        <v>2</v>
      </c>
      <c r="C33678">
        <v>958.56222362602603</v>
      </c>
      <c r="D33678">
        <v>98.185281111812998</v>
      </c>
    </row>
    <row r="33679" spans="1:4" x14ac:dyDescent="0.25">
      <c r="A33679">
        <v>673500</v>
      </c>
      <c r="B33679">
        <v>3</v>
      </c>
      <c r="C33679">
        <v>957.57553137651803</v>
      </c>
      <c r="D33679">
        <v>98.690030364372404</v>
      </c>
    </row>
    <row r="33680" spans="1:4" x14ac:dyDescent="0.25">
      <c r="A33680">
        <v>673500</v>
      </c>
      <c r="B33680">
        <v>4</v>
      </c>
      <c r="C33680">
        <v>958.45139855714399</v>
      </c>
      <c r="D33680">
        <v>98.595684090621404</v>
      </c>
    </row>
    <row r="33681" spans="1:4" x14ac:dyDescent="0.25">
      <c r="A33681">
        <v>673600</v>
      </c>
      <c r="B33681">
        <v>0</v>
      </c>
      <c r="C33681">
        <v>957.44266733832796</v>
      </c>
      <c r="D33681">
        <v>98.682324790630304</v>
      </c>
    </row>
    <row r="33682" spans="1:4" x14ac:dyDescent="0.25">
      <c r="A33682">
        <v>673600</v>
      </c>
      <c r="B33682">
        <v>1</v>
      </c>
      <c r="C33682">
        <v>958.645401348429</v>
      </c>
      <c r="D33682">
        <v>97.513166263834094</v>
      </c>
    </row>
    <row r="33683" spans="1:4" x14ac:dyDescent="0.25">
      <c r="A33683">
        <v>673600</v>
      </c>
      <c r="B33683">
        <v>2</v>
      </c>
      <c r="C33683">
        <v>958.53604060913699</v>
      </c>
      <c r="D33683">
        <v>98.673730964466998</v>
      </c>
    </row>
    <row r="33684" spans="1:4" x14ac:dyDescent="0.25">
      <c r="A33684">
        <v>673600</v>
      </c>
      <c r="B33684">
        <v>3</v>
      </c>
      <c r="C33684">
        <v>957.60448906509703</v>
      </c>
      <c r="D33684">
        <v>98.684806241207298</v>
      </c>
    </row>
    <row r="33685" spans="1:4" x14ac:dyDescent="0.25">
      <c r="A33685">
        <v>673600</v>
      </c>
      <c r="B33685">
        <v>4</v>
      </c>
      <c r="C33685">
        <v>957.486486486486</v>
      </c>
      <c r="D33685">
        <v>98.699622878692594</v>
      </c>
    </row>
    <row r="33686" spans="1:4" x14ac:dyDescent="0.25">
      <c r="A33686">
        <v>673700</v>
      </c>
      <c r="B33686">
        <v>0</v>
      </c>
      <c r="C33686">
        <v>958.49153395858195</v>
      </c>
      <c r="D33686">
        <v>98.481022219424602</v>
      </c>
    </row>
    <row r="33687" spans="1:4" x14ac:dyDescent="0.25">
      <c r="A33687">
        <v>673700</v>
      </c>
      <c r="B33687">
        <v>1</v>
      </c>
      <c r="C33687">
        <v>958.46301456618096</v>
      </c>
      <c r="D33687">
        <v>98.206016466117802</v>
      </c>
    </row>
    <row r="33688" spans="1:4" x14ac:dyDescent="0.25">
      <c r="A33688">
        <v>673700</v>
      </c>
      <c r="B33688">
        <v>2</v>
      </c>
      <c r="C33688">
        <v>956.37001777100704</v>
      </c>
      <c r="D33688">
        <v>98.708111195734901</v>
      </c>
    </row>
    <row r="33689" spans="1:4" x14ac:dyDescent="0.25">
      <c r="A33689">
        <v>673700</v>
      </c>
      <c r="B33689">
        <v>3</v>
      </c>
      <c r="C33689">
        <v>958.48664763716999</v>
      </c>
      <c r="D33689">
        <v>98.754138915318705</v>
      </c>
    </row>
    <row r="33690" spans="1:4" x14ac:dyDescent="0.25">
      <c r="A33690">
        <v>673700</v>
      </c>
      <c r="B33690">
        <v>4</v>
      </c>
      <c r="C33690">
        <v>957.50777890209895</v>
      </c>
      <c r="D33690">
        <v>98.669175309891202</v>
      </c>
    </row>
    <row r="33691" spans="1:4" x14ac:dyDescent="0.25">
      <c r="A33691">
        <v>673800</v>
      </c>
      <c r="B33691">
        <v>0</v>
      </c>
      <c r="C33691">
        <v>958.46486452266402</v>
      </c>
      <c r="D33691">
        <v>98.5339959483413</v>
      </c>
    </row>
    <row r="33692" spans="1:4" x14ac:dyDescent="0.25">
      <c r="A33692">
        <v>673800</v>
      </c>
      <c r="B33692">
        <v>1</v>
      </c>
      <c r="C33692">
        <v>958.43419715447101</v>
      </c>
      <c r="D33692">
        <v>98.351753048780495</v>
      </c>
    </row>
    <row r="33693" spans="1:4" x14ac:dyDescent="0.25">
      <c r="A33693">
        <v>673800</v>
      </c>
      <c r="B33693">
        <v>2</v>
      </c>
      <c r="C33693">
        <v>959.51155508235695</v>
      </c>
      <c r="D33693">
        <v>98.552952965491301</v>
      </c>
    </row>
    <row r="33694" spans="1:4" x14ac:dyDescent="0.25">
      <c r="A33694">
        <v>673800</v>
      </c>
      <c r="B33694">
        <v>3</v>
      </c>
      <c r="C33694">
        <v>958.41588814744205</v>
      </c>
      <c r="D33694">
        <v>98.434763266603099</v>
      </c>
    </row>
    <row r="33695" spans="1:4" x14ac:dyDescent="0.25">
      <c r="A33695">
        <v>673800</v>
      </c>
      <c r="B33695">
        <v>4</v>
      </c>
      <c r="C33695">
        <v>959.512949776293</v>
      </c>
      <c r="D33695">
        <v>98.501228810889103</v>
      </c>
    </row>
    <row r="33696" spans="1:4" x14ac:dyDescent="0.25">
      <c r="A33696">
        <v>673900</v>
      </c>
      <c r="B33696">
        <v>0</v>
      </c>
      <c r="C33696">
        <v>958.43942620896996</v>
      </c>
      <c r="D33696">
        <v>98.587133550488602</v>
      </c>
    </row>
    <row r="33697" spans="1:4" x14ac:dyDescent="0.25">
      <c r="A33697">
        <v>673900</v>
      </c>
      <c r="B33697">
        <v>1</v>
      </c>
      <c r="C33697">
        <v>958.49783658368301</v>
      </c>
      <c r="D33697">
        <v>98.455571580861601</v>
      </c>
    </row>
    <row r="33698" spans="1:4" x14ac:dyDescent="0.25">
      <c r="A33698">
        <v>673900</v>
      </c>
      <c r="B33698">
        <v>2</v>
      </c>
      <c r="C33698">
        <v>958.52107401294904</v>
      </c>
      <c r="D33698">
        <v>98.591151453598997</v>
      </c>
    </row>
    <row r="33699" spans="1:4" x14ac:dyDescent="0.25">
      <c r="A33699">
        <v>673900</v>
      </c>
      <c r="B33699">
        <v>3</v>
      </c>
      <c r="C33699">
        <v>958.48473717542697</v>
      </c>
      <c r="D33699">
        <v>98.656744775174104</v>
      </c>
    </row>
    <row r="33700" spans="1:4" x14ac:dyDescent="0.25">
      <c r="A33700">
        <v>673900</v>
      </c>
      <c r="B33700">
        <v>4</v>
      </c>
      <c r="C33700">
        <v>958.51868831582203</v>
      </c>
      <c r="D33700">
        <v>98.622858962113895</v>
      </c>
    </row>
    <row r="33701" spans="1:4" x14ac:dyDescent="0.25">
      <c r="A33701">
        <v>674000</v>
      </c>
      <c r="B33701">
        <v>0</v>
      </c>
      <c r="C33701">
        <v>958.48657357679895</v>
      </c>
      <c r="D33701">
        <v>98.732798382510893</v>
      </c>
    </row>
    <row r="33702" spans="1:4" x14ac:dyDescent="0.25">
      <c r="A33702">
        <v>674000</v>
      </c>
      <c r="B33702">
        <v>1</v>
      </c>
      <c r="C33702">
        <v>958.52793527425604</v>
      </c>
      <c r="D33702">
        <v>98.478881314900903</v>
      </c>
    </row>
    <row r="33703" spans="1:4" x14ac:dyDescent="0.25">
      <c r="A33703">
        <v>674000</v>
      </c>
      <c r="B33703">
        <v>2</v>
      </c>
      <c r="C33703">
        <v>958.48040143912101</v>
      </c>
      <c r="D33703">
        <v>98.484251720002504</v>
      </c>
    </row>
    <row r="33704" spans="1:4" x14ac:dyDescent="0.25">
      <c r="A33704">
        <v>674000</v>
      </c>
      <c r="B33704">
        <v>3</v>
      </c>
      <c r="C33704">
        <v>958.60301602261995</v>
      </c>
      <c r="D33704">
        <v>98.389695256047702</v>
      </c>
    </row>
    <row r="33705" spans="1:4" x14ac:dyDescent="0.25">
      <c r="A33705">
        <v>674000</v>
      </c>
      <c r="B33705">
        <v>4</v>
      </c>
      <c r="C33705">
        <v>958.42097665076506</v>
      </c>
      <c r="D33705">
        <v>98.620198342957494</v>
      </c>
    </row>
    <row r="33706" spans="1:4" x14ac:dyDescent="0.25">
      <c r="A33706">
        <v>674100</v>
      </c>
      <c r="B33706">
        <v>0</v>
      </c>
      <c r="C33706">
        <v>959.56895257164297</v>
      </c>
      <c r="D33706">
        <v>98.6858966337129</v>
      </c>
    </row>
    <row r="33707" spans="1:4" x14ac:dyDescent="0.25">
      <c r="A33707">
        <v>674100</v>
      </c>
      <c r="B33707">
        <v>1</v>
      </c>
      <c r="C33707">
        <v>958.43437598736102</v>
      </c>
      <c r="D33707">
        <v>98.739210110584494</v>
      </c>
    </row>
    <row r="33708" spans="1:4" x14ac:dyDescent="0.25">
      <c r="A33708">
        <v>674100</v>
      </c>
      <c r="B33708">
        <v>2</v>
      </c>
      <c r="C33708">
        <v>958.49794758446399</v>
      </c>
      <c r="D33708">
        <v>98.358572781812398</v>
      </c>
    </row>
    <row r="33709" spans="1:4" x14ac:dyDescent="0.25">
      <c r="A33709">
        <v>674100</v>
      </c>
      <c r="B33709">
        <v>3</v>
      </c>
      <c r="C33709">
        <v>958.64389933099699</v>
      </c>
      <c r="D33709">
        <v>98.714367633004102</v>
      </c>
    </row>
    <row r="33710" spans="1:4" x14ac:dyDescent="0.25">
      <c r="A33710">
        <v>674100</v>
      </c>
      <c r="B33710">
        <v>4</v>
      </c>
      <c r="C33710">
        <v>958.59336834778196</v>
      </c>
      <c r="D33710">
        <v>97.384420679617705</v>
      </c>
    </row>
    <row r="33711" spans="1:4" x14ac:dyDescent="0.25">
      <c r="A33711">
        <v>674200</v>
      </c>
      <c r="B33711">
        <v>0</v>
      </c>
      <c r="C33711">
        <v>959.45010401563297</v>
      </c>
      <c r="D33711">
        <v>98.549265586585094</v>
      </c>
    </row>
    <row r="33712" spans="1:4" x14ac:dyDescent="0.25">
      <c r="A33712">
        <v>674200</v>
      </c>
      <c r="B33712">
        <v>1</v>
      </c>
      <c r="C33712">
        <v>959.60096940702499</v>
      </c>
      <c r="D33712">
        <v>98.628540853581697</v>
      </c>
    </row>
    <row r="33713" spans="1:4" x14ac:dyDescent="0.25">
      <c r="A33713">
        <v>674200</v>
      </c>
      <c r="B33713">
        <v>2</v>
      </c>
      <c r="C33713">
        <v>959.508099590293</v>
      </c>
      <c r="D33713">
        <v>98.546107784431101</v>
      </c>
    </row>
    <row r="33714" spans="1:4" x14ac:dyDescent="0.25">
      <c r="A33714">
        <v>674200</v>
      </c>
      <c r="B33714">
        <v>3</v>
      </c>
      <c r="C33714">
        <v>959.44212583532897</v>
      </c>
      <c r="D33714">
        <v>98.494010843525402</v>
      </c>
    </row>
    <row r="33715" spans="1:4" x14ac:dyDescent="0.25">
      <c r="A33715">
        <v>674200</v>
      </c>
      <c r="B33715">
        <v>4</v>
      </c>
      <c r="C33715">
        <v>960.53992803484596</v>
      </c>
      <c r="D33715">
        <v>98.793699892683506</v>
      </c>
    </row>
    <row r="33716" spans="1:4" x14ac:dyDescent="0.25">
      <c r="A33716">
        <v>674300</v>
      </c>
      <c r="B33716">
        <v>0</v>
      </c>
      <c r="C33716">
        <v>958.55712217536302</v>
      </c>
      <c r="D33716">
        <v>98.474664820293299</v>
      </c>
    </row>
    <row r="33717" spans="1:4" x14ac:dyDescent="0.25">
      <c r="A33717">
        <v>674300</v>
      </c>
      <c r="B33717">
        <v>1</v>
      </c>
      <c r="C33717">
        <v>957.447582180479</v>
      </c>
      <c r="D33717">
        <v>98.637453991623303</v>
      </c>
    </row>
    <row r="33718" spans="1:4" x14ac:dyDescent="0.25">
      <c r="A33718">
        <v>674300</v>
      </c>
      <c r="B33718">
        <v>2</v>
      </c>
      <c r="C33718">
        <v>961.57528884399198</v>
      </c>
      <c r="D33718">
        <v>98.434181450849096</v>
      </c>
    </row>
    <row r="33719" spans="1:4" x14ac:dyDescent="0.25">
      <c r="A33719">
        <v>674300</v>
      </c>
      <c r="B33719">
        <v>3</v>
      </c>
      <c r="C33719">
        <v>957.39242597534599</v>
      </c>
      <c r="D33719">
        <v>98.460731986275206</v>
      </c>
    </row>
    <row r="33720" spans="1:4" x14ac:dyDescent="0.25">
      <c r="A33720">
        <v>674300</v>
      </c>
      <c r="B33720">
        <v>4</v>
      </c>
      <c r="C33720">
        <v>958.63082893313799</v>
      </c>
      <c r="D33720">
        <v>97.3820217571092</v>
      </c>
    </row>
    <row r="33721" spans="1:4" x14ac:dyDescent="0.25">
      <c r="A33721">
        <v>674400</v>
      </c>
      <c r="B33721">
        <v>0</v>
      </c>
      <c r="C33721">
        <v>958.55495068528205</v>
      </c>
      <c r="D33721">
        <v>98.540732675803696</v>
      </c>
    </row>
    <row r="33722" spans="1:4" x14ac:dyDescent="0.25">
      <c r="A33722">
        <v>674400</v>
      </c>
      <c r="B33722">
        <v>1</v>
      </c>
      <c r="C33722">
        <v>959.563660561505</v>
      </c>
      <c r="D33722">
        <v>98.506179098802207</v>
      </c>
    </row>
    <row r="33723" spans="1:4" x14ac:dyDescent="0.25">
      <c r="A33723">
        <v>674400</v>
      </c>
      <c r="B33723">
        <v>2</v>
      </c>
      <c r="C33723">
        <v>958.47459021580903</v>
      </c>
      <c r="D33723">
        <v>98.716473640908802</v>
      </c>
    </row>
    <row r="33724" spans="1:4" x14ac:dyDescent="0.25">
      <c r="A33724">
        <v>674400</v>
      </c>
      <c r="B33724">
        <v>3</v>
      </c>
      <c r="C33724">
        <v>959.53984867591396</v>
      </c>
      <c r="D33724">
        <v>98.7659520807061</v>
      </c>
    </row>
    <row r="33725" spans="1:4" x14ac:dyDescent="0.25">
      <c r="A33725">
        <v>674400</v>
      </c>
      <c r="B33725">
        <v>4</v>
      </c>
      <c r="C33725">
        <v>957.40826561706399</v>
      </c>
      <c r="D33725">
        <v>98.553009141696293</v>
      </c>
    </row>
    <row r="33726" spans="1:4" x14ac:dyDescent="0.25">
      <c r="A33726">
        <v>674500</v>
      </c>
      <c r="B33726">
        <v>0</v>
      </c>
      <c r="C33726">
        <v>958.39806378132096</v>
      </c>
      <c r="D33726">
        <v>98.602885345482093</v>
      </c>
    </row>
    <row r="33727" spans="1:4" x14ac:dyDescent="0.25">
      <c r="A33727">
        <v>674500</v>
      </c>
      <c r="B33727">
        <v>1</v>
      </c>
      <c r="C33727">
        <v>958.58447517685295</v>
      </c>
      <c r="D33727">
        <v>98.566311898540505</v>
      </c>
    </row>
    <row r="33728" spans="1:4" x14ac:dyDescent="0.25">
      <c r="A33728">
        <v>674500</v>
      </c>
      <c r="B33728">
        <v>2</v>
      </c>
      <c r="C33728">
        <v>959.60575104048405</v>
      </c>
      <c r="D33728">
        <v>98.593076049943207</v>
      </c>
    </row>
    <row r="33729" spans="1:4" x14ac:dyDescent="0.25">
      <c r="A33729">
        <v>674500</v>
      </c>
      <c r="B33729">
        <v>3</v>
      </c>
      <c r="C33729">
        <v>957.40448083269803</v>
      </c>
      <c r="D33729">
        <v>98.370335110434098</v>
      </c>
    </row>
    <row r="33730" spans="1:4" x14ac:dyDescent="0.25">
      <c r="A33730">
        <v>674500</v>
      </c>
      <c r="B33730">
        <v>4</v>
      </c>
      <c r="C33730">
        <v>958.535583596214</v>
      </c>
      <c r="D33730">
        <v>98.859747634069393</v>
      </c>
    </row>
    <row r="33731" spans="1:4" x14ac:dyDescent="0.25">
      <c r="A33731">
        <v>674600</v>
      </c>
      <c r="B33731">
        <v>0</v>
      </c>
      <c r="C33731">
        <v>958.52482313904704</v>
      </c>
      <c r="D33731">
        <v>98.480999186126496</v>
      </c>
    </row>
    <row r="33732" spans="1:4" x14ac:dyDescent="0.25">
      <c r="A33732">
        <v>674600</v>
      </c>
      <c r="B33732">
        <v>1</v>
      </c>
      <c r="C33732">
        <v>958.57760426585401</v>
      </c>
      <c r="D33732">
        <v>98.398844664508303</v>
      </c>
    </row>
    <row r="33733" spans="1:4" x14ac:dyDescent="0.25">
      <c r="A33733">
        <v>674600</v>
      </c>
      <c r="B33733">
        <v>2</v>
      </c>
      <c r="C33733">
        <v>957.60782321564602</v>
      </c>
      <c r="D33733">
        <v>98.451295402590802</v>
      </c>
    </row>
    <row r="33734" spans="1:4" x14ac:dyDescent="0.25">
      <c r="A33734">
        <v>674600</v>
      </c>
      <c r="B33734">
        <v>3</v>
      </c>
      <c r="C33734">
        <v>958.41894101370895</v>
      </c>
      <c r="D33734">
        <v>98.315935102502806</v>
      </c>
    </row>
    <row r="33735" spans="1:4" x14ac:dyDescent="0.25">
      <c r="A33735">
        <v>674600</v>
      </c>
      <c r="B33735">
        <v>4</v>
      </c>
      <c r="C33735">
        <v>957.52219337681197</v>
      </c>
      <c r="D33735">
        <v>98.263281200531793</v>
      </c>
    </row>
    <row r="33736" spans="1:4" x14ac:dyDescent="0.25">
      <c r="A33736">
        <v>674700</v>
      </c>
      <c r="B33736">
        <v>0</v>
      </c>
      <c r="C33736">
        <v>959.45262826565897</v>
      </c>
      <c r="D33736">
        <v>98.350015738117705</v>
      </c>
    </row>
    <row r="33737" spans="1:4" x14ac:dyDescent="0.25">
      <c r="A33737">
        <v>674700</v>
      </c>
      <c r="B33737">
        <v>1</v>
      </c>
      <c r="C33737">
        <v>959.53714357969204</v>
      </c>
      <c r="D33737">
        <v>98.636150976797097</v>
      </c>
    </row>
    <row r="33738" spans="1:4" x14ac:dyDescent="0.25">
      <c r="A33738">
        <v>674700</v>
      </c>
      <c r="B33738">
        <v>2</v>
      </c>
      <c r="C33738">
        <v>958.58239463358996</v>
      </c>
      <c r="D33738">
        <v>98.385837235792906</v>
      </c>
    </row>
    <row r="33739" spans="1:4" x14ac:dyDescent="0.25">
      <c r="A33739">
        <v>674700</v>
      </c>
      <c r="B33739">
        <v>3</v>
      </c>
      <c r="C33739">
        <v>958.58043505754301</v>
      </c>
      <c r="D33739">
        <v>98.639496648539193</v>
      </c>
    </row>
    <row r="33740" spans="1:4" x14ac:dyDescent="0.25">
      <c r="A33740">
        <v>674700</v>
      </c>
      <c r="B33740">
        <v>4</v>
      </c>
      <c r="C33740">
        <v>957.40844357237802</v>
      </c>
      <c r="D33740">
        <v>98.726628267611801</v>
      </c>
    </row>
    <row r="33741" spans="1:4" x14ac:dyDescent="0.25">
      <c r="A33741">
        <v>674800</v>
      </c>
      <c r="B33741">
        <v>0</v>
      </c>
      <c r="C33741">
        <v>958.47926852498495</v>
      </c>
      <c r="D33741">
        <v>98.6131182932249</v>
      </c>
    </row>
    <row r="33742" spans="1:4" x14ac:dyDescent="0.25">
      <c r="A33742">
        <v>674800</v>
      </c>
      <c r="B33742">
        <v>1</v>
      </c>
      <c r="C33742">
        <v>959.57843137254895</v>
      </c>
      <c r="D33742">
        <v>98.393593106032199</v>
      </c>
    </row>
    <row r="33743" spans="1:4" x14ac:dyDescent="0.25">
      <c r="A33743">
        <v>674800</v>
      </c>
      <c r="B33743">
        <v>2</v>
      </c>
      <c r="C33743">
        <v>957.43271366030001</v>
      </c>
      <c r="D33743">
        <v>98.331387602309405</v>
      </c>
    </row>
    <row r="33744" spans="1:4" x14ac:dyDescent="0.25">
      <c r="A33744">
        <v>674800</v>
      </c>
      <c r="B33744">
        <v>3</v>
      </c>
      <c r="C33744">
        <v>958.53591580549005</v>
      </c>
      <c r="D33744">
        <v>98.361567235148598</v>
      </c>
    </row>
    <row r="33745" spans="1:4" x14ac:dyDescent="0.25">
      <c r="A33745">
        <v>674800</v>
      </c>
      <c r="B33745">
        <v>4</v>
      </c>
      <c r="C33745">
        <v>959.69920810896394</v>
      </c>
      <c r="D33745">
        <v>98.693506493506405</v>
      </c>
    </row>
    <row r="33746" spans="1:4" x14ac:dyDescent="0.25">
      <c r="A33746">
        <v>674900</v>
      </c>
      <c r="B33746">
        <v>0</v>
      </c>
      <c r="C33746">
        <v>958.49527793623599</v>
      </c>
      <c r="D33746">
        <v>98.943652151866601</v>
      </c>
    </row>
    <row r="33747" spans="1:4" x14ac:dyDescent="0.25">
      <c r="A33747">
        <v>674900</v>
      </c>
      <c r="B33747">
        <v>1</v>
      </c>
      <c r="C33747">
        <v>958.63119046116901</v>
      </c>
      <c r="D33747">
        <v>98.277395747902304</v>
      </c>
    </row>
    <row r="33748" spans="1:4" x14ac:dyDescent="0.25">
      <c r="A33748">
        <v>674900</v>
      </c>
      <c r="B33748">
        <v>2</v>
      </c>
      <c r="C33748">
        <v>959.63276943546805</v>
      </c>
      <c r="D33748">
        <v>98.673636190838195</v>
      </c>
    </row>
    <row r="33749" spans="1:4" x14ac:dyDescent="0.25">
      <c r="A33749">
        <v>674900</v>
      </c>
      <c r="B33749">
        <v>3</v>
      </c>
      <c r="C33749">
        <v>959.45259608042704</v>
      </c>
      <c r="D33749">
        <v>98.634194451514304</v>
      </c>
    </row>
    <row r="33750" spans="1:4" x14ac:dyDescent="0.25">
      <c r="A33750">
        <v>674900</v>
      </c>
      <c r="B33750">
        <v>4</v>
      </c>
      <c r="C33750">
        <v>959.61690087111299</v>
      </c>
      <c r="D33750">
        <v>97.307305907038796</v>
      </c>
    </row>
    <row r="33751" spans="1:4" x14ac:dyDescent="0.25">
      <c r="A33751">
        <v>675000</v>
      </c>
      <c r="B33751">
        <v>0</v>
      </c>
      <c r="C33751">
        <v>958.59082813891303</v>
      </c>
      <c r="D33751">
        <v>98.599033201882705</v>
      </c>
    </row>
    <row r="33752" spans="1:4" x14ac:dyDescent="0.25">
      <c r="A33752">
        <v>675000</v>
      </c>
      <c r="B33752">
        <v>1</v>
      </c>
      <c r="C33752">
        <v>959.625845609154</v>
      </c>
      <c r="D33752">
        <v>97.197129670607495</v>
      </c>
    </row>
    <row r="33753" spans="1:4" x14ac:dyDescent="0.25">
      <c r="A33753">
        <v>675000</v>
      </c>
      <c r="B33753">
        <v>2</v>
      </c>
      <c r="C33753">
        <v>958.49296040226204</v>
      </c>
      <c r="D33753">
        <v>98.338089252042707</v>
      </c>
    </row>
    <row r="33754" spans="1:4" x14ac:dyDescent="0.25">
      <c r="A33754">
        <v>675000</v>
      </c>
      <c r="B33754">
        <v>3</v>
      </c>
      <c r="C33754">
        <v>959.57529374404498</v>
      </c>
      <c r="D33754">
        <v>98.516735471578201</v>
      </c>
    </row>
    <row r="33755" spans="1:4" x14ac:dyDescent="0.25">
      <c r="A33755">
        <v>675000</v>
      </c>
      <c r="B33755">
        <v>4</v>
      </c>
      <c r="C33755">
        <v>959.54014598540095</v>
      </c>
      <c r="D33755">
        <v>98.396237100427896</v>
      </c>
    </row>
    <row r="33756" spans="1:4" x14ac:dyDescent="0.25">
      <c r="A33756">
        <v>675100</v>
      </c>
      <c r="B33756">
        <v>0</v>
      </c>
      <c r="C33756">
        <v>958.58072503333096</v>
      </c>
      <c r="D33756">
        <v>98.214462573804795</v>
      </c>
    </row>
    <row r="33757" spans="1:4" x14ac:dyDescent="0.25">
      <c r="A33757">
        <v>675100</v>
      </c>
      <c r="B33757">
        <v>1</v>
      </c>
      <c r="C33757">
        <v>958.52512976326102</v>
      </c>
      <c r="D33757">
        <v>98.530889986074101</v>
      </c>
    </row>
    <row r="33758" spans="1:4" x14ac:dyDescent="0.25">
      <c r="A33758">
        <v>675100</v>
      </c>
      <c r="B33758">
        <v>2</v>
      </c>
      <c r="C33758">
        <v>959.54175385200597</v>
      </c>
      <c r="D33758">
        <v>98.208991186354694</v>
      </c>
    </row>
    <row r="33759" spans="1:4" x14ac:dyDescent="0.25">
      <c r="A33759">
        <v>675100</v>
      </c>
      <c r="B33759">
        <v>3</v>
      </c>
      <c r="C33759">
        <v>959.49839430766303</v>
      </c>
      <c r="D33759">
        <v>98.607266544927896</v>
      </c>
    </row>
    <row r="33760" spans="1:4" x14ac:dyDescent="0.25">
      <c r="A33760">
        <v>675100</v>
      </c>
      <c r="B33760">
        <v>4</v>
      </c>
      <c r="C33760">
        <v>959.50932929904104</v>
      </c>
      <c r="D33760">
        <v>98.788136661623795</v>
      </c>
    </row>
    <row r="33761" spans="1:4" x14ac:dyDescent="0.25">
      <c r="A33761">
        <v>675200</v>
      </c>
      <c r="B33761">
        <v>0</v>
      </c>
      <c r="C33761">
        <v>958.48342611336</v>
      </c>
      <c r="D33761">
        <v>98.607730263157805</v>
      </c>
    </row>
    <row r="33762" spans="1:4" x14ac:dyDescent="0.25">
      <c r="A33762">
        <v>675200</v>
      </c>
      <c r="B33762">
        <v>1</v>
      </c>
      <c r="C33762">
        <v>958.37306317044101</v>
      </c>
      <c r="D33762">
        <v>98.574430713255097</v>
      </c>
    </row>
    <row r="33763" spans="1:4" x14ac:dyDescent="0.25">
      <c r="A33763">
        <v>675200</v>
      </c>
      <c r="B33763">
        <v>2</v>
      </c>
      <c r="C33763">
        <v>959.50457096021603</v>
      </c>
      <c r="D33763">
        <v>98.7029191097661</v>
      </c>
    </row>
    <row r="33764" spans="1:4" x14ac:dyDescent="0.25">
      <c r="A33764">
        <v>675200</v>
      </c>
      <c r="B33764">
        <v>3</v>
      </c>
      <c r="C33764">
        <v>959.48633879781403</v>
      </c>
      <c r="D33764">
        <v>98.562714449104007</v>
      </c>
    </row>
    <row r="33765" spans="1:4" x14ac:dyDescent="0.25">
      <c r="A33765">
        <v>675200</v>
      </c>
      <c r="B33765">
        <v>4</v>
      </c>
      <c r="C33765">
        <v>958.54123941150203</v>
      </c>
      <c r="D33765">
        <v>98.467358766957503</v>
      </c>
    </row>
    <row r="33766" spans="1:4" x14ac:dyDescent="0.25">
      <c r="A33766">
        <v>675300</v>
      </c>
      <c r="B33766">
        <v>0</v>
      </c>
      <c r="C33766">
        <v>960.61112520613904</v>
      </c>
      <c r="D33766">
        <v>98.310287961436003</v>
      </c>
    </row>
    <row r="33767" spans="1:4" x14ac:dyDescent="0.25">
      <c r="A33767">
        <v>675300</v>
      </c>
      <c r="B33767">
        <v>1</v>
      </c>
      <c r="C33767">
        <v>958.51010322177001</v>
      </c>
      <c r="D33767">
        <v>98.550578667500702</v>
      </c>
    </row>
    <row r="33768" spans="1:4" x14ac:dyDescent="0.25">
      <c r="A33768">
        <v>675300</v>
      </c>
      <c r="B33768">
        <v>2</v>
      </c>
      <c r="C33768">
        <v>959.54892812105902</v>
      </c>
      <c r="D33768">
        <v>98.297225725094506</v>
      </c>
    </row>
    <row r="33769" spans="1:4" x14ac:dyDescent="0.25">
      <c r="A33769">
        <v>675300</v>
      </c>
      <c r="B33769">
        <v>3</v>
      </c>
      <c r="C33769">
        <v>959.55190049248597</v>
      </c>
      <c r="D33769">
        <v>97.259565601717298</v>
      </c>
    </row>
    <row r="33770" spans="1:4" x14ac:dyDescent="0.25">
      <c r="A33770">
        <v>675300</v>
      </c>
      <c r="B33770">
        <v>4</v>
      </c>
      <c r="C33770">
        <v>957.51572168202995</v>
      </c>
      <c r="D33770">
        <v>98.614534663467595</v>
      </c>
    </row>
    <row r="33771" spans="1:4" x14ac:dyDescent="0.25">
      <c r="A33771">
        <v>675400</v>
      </c>
      <c r="B33771">
        <v>0</v>
      </c>
      <c r="C33771">
        <v>958.52054101883402</v>
      </c>
      <c r="D33771">
        <v>98.743900897484494</v>
      </c>
    </row>
    <row r="33772" spans="1:4" x14ac:dyDescent="0.25">
      <c r="A33772">
        <v>675400</v>
      </c>
      <c r="B33772">
        <v>1</v>
      </c>
      <c r="C33772">
        <v>958.58964798078705</v>
      </c>
      <c r="D33772">
        <v>98.343676925993805</v>
      </c>
    </row>
    <row r="33773" spans="1:4" x14ac:dyDescent="0.25">
      <c r="A33773">
        <v>675400</v>
      </c>
      <c r="B33773">
        <v>2</v>
      </c>
      <c r="C33773">
        <v>958.46629319569399</v>
      </c>
      <c r="D33773">
        <v>98.615471769371098</v>
      </c>
    </row>
    <row r="33774" spans="1:4" x14ac:dyDescent="0.25">
      <c r="A33774">
        <v>675400</v>
      </c>
      <c r="B33774">
        <v>3</v>
      </c>
      <c r="C33774">
        <v>958.57924432610605</v>
      </c>
      <c r="D33774">
        <v>98.433434766070704</v>
      </c>
    </row>
    <row r="33775" spans="1:4" x14ac:dyDescent="0.25">
      <c r="A33775">
        <v>675400</v>
      </c>
      <c r="B33775">
        <v>4</v>
      </c>
      <c r="C33775">
        <v>958.62849197320099</v>
      </c>
      <c r="D33775">
        <v>98.4859689040576</v>
      </c>
    </row>
    <row r="33776" spans="1:4" x14ac:dyDescent="0.25">
      <c r="A33776">
        <v>675500</v>
      </c>
      <c r="B33776">
        <v>0</v>
      </c>
      <c r="C33776">
        <v>958.53798742138304</v>
      </c>
      <c r="D33776">
        <v>98.411698113207507</v>
      </c>
    </row>
    <row r="33777" spans="1:4" x14ac:dyDescent="0.25">
      <c r="A33777">
        <v>675500</v>
      </c>
      <c r="B33777">
        <v>1</v>
      </c>
      <c r="C33777">
        <v>959.52508825012603</v>
      </c>
      <c r="D33777">
        <v>98.307425617750795</v>
      </c>
    </row>
    <row r="33778" spans="1:4" x14ac:dyDescent="0.25">
      <c r="A33778">
        <v>675500</v>
      </c>
      <c r="B33778">
        <v>2</v>
      </c>
      <c r="C33778">
        <v>958.46603605891301</v>
      </c>
      <c r="D33778">
        <v>98.129697816150298</v>
      </c>
    </row>
    <row r="33779" spans="1:4" x14ac:dyDescent="0.25">
      <c r="A33779">
        <v>675500</v>
      </c>
      <c r="B33779">
        <v>3</v>
      </c>
      <c r="C33779">
        <v>958.42778057372902</v>
      </c>
      <c r="D33779">
        <v>98.523402113739294</v>
      </c>
    </row>
    <row r="33780" spans="1:4" x14ac:dyDescent="0.25">
      <c r="A33780">
        <v>675500</v>
      </c>
      <c r="B33780">
        <v>4</v>
      </c>
      <c r="C33780">
        <v>960.571921893639</v>
      </c>
      <c r="D33780">
        <v>98.622904501789407</v>
      </c>
    </row>
    <row r="33781" spans="1:4" x14ac:dyDescent="0.25">
      <c r="A33781">
        <v>675600</v>
      </c>
      <c r="B33781">
        <v>0</v>
      </c>
      <c r="C33781">
        <v>958.50713924690399</v>
      </c>
      <c r="D33781">
        <v>98.435114986100501</v>
      </c>
    </row>
    <row r="33782" spans="1:4" x14ac:dyDescent="0.25">
      <c r="A33782">
        <v>675600</v>
      </c>
      <c r="B33782">
        <v>1</v>
      </c>
      <c r="C33782">
        <v>957.47084945759002</v>
      </c>
      <c r="D33782">
        <v>98.213157393897006</v>
      </c>
    </row>
    <row r="33783" spans="1:4" x14ac:dyDescent="0.25">
      <c r="A33783">
        <v>675600</v>
      </c>
      <c r="B33783">
        <v>2</v>
      </c>
      <c r="C33783">
        <v>958.46160663417095</v>
      </c>
      <c r="D33783">
        <v>98.219472051655302</v>
      </c>
    </row>
    <row r="33784" spans="1:4" x14ac:dyDescent="0.25">
      <c r="A33784">
        <v>675600</v>
      </c>
      <c r="B33784">
        <v>3</v>
      </c>
      <c r="C33784">
        <v>959.57721678763005</v>
      </c>
      <c r="D33784">
        <v>98.277627011675605</v>
      </c>
    </row>
    <row r="33785" spans="1:4" x14ac:dyDescent="0.25">
      <c r="A33785">
        <v>675600</v>
      </c>
      <c r="B33785">
        <v>4</v>
      </c>
      <c r="C33785">
        <v>958.54433669265302</v>
      </c>
      <c r="D33785">
        <v>98.280725106167196</v>
      </c>
    </row>
    <row r="33786" spans="1:4" x14ac:dyDescent="0.25">
      <c r="A33786">
        <v>675700</v>
      </c>
      <c r="B33786">
        <v>0</v>
      </c>
      <c r="C33786">
        <v>958.51609231741998</v>
      </c>
      <c r="D33786">
        <v>99.810369901991706</v>
      </c>
    </row>
    <row r="33787" spans="1:4" x14ac:dyDescent="0.25">
      <c r="A33787">
        <v>675700</v>
      </c>
      <c r="B33787">
        <v>1</v>
      </c>
      <c r="C33787">
        <v>957.45379863720302</v>
      </c>
      <c r="D33787">
        <v>98.368846717187793</v>
      </c>
    </row>
    <row r="33788" spans="1:4" x14ac:dyDescent="0.25">
      <c r="A33788">
        <v>675700</v>
      </c>
      <c r="B33788">
        <v>2</v>
      </c>
      <c r="C33788">
        <v>958.512481830247</v>
      </c>
      <c r="D33788">
        <v>98.312709347152804</v>
      </c>
    </row>
    <row r="33789" spans="1:4" x14ac:dyDescent="0.25">
      <c r="A33789">
        <v>675700</v>
      </c>
      <c r="B33789">
        <v>3</v>
      </c>
      <c r="C33789">
        <v>958.57813286361295</v>
      </c>
      <c r="D33789">
        <v>98.542966784096606</v>
      </c>
    </row>
    <row r="33790" spans="1:4" x14ac:dyDescent="0.25">
      <c r="A33790">
        <v>675700</v>
      </c>
      <c r="B33790">
        <v>4</v>
      </c>
      <c r="C33790">
        <v>960.63638095238002</v>
      </c>
      <c r="D33790">
        <v>98.260825396825396</v>
      </c>
    </row>
    <row r="33791" spans="1:4" x14ac:dyDescent="0.25">
      <c r="A33791">
        <v>675800</v>
      </c>
      <c r="B33791">
        <v>0</v>
      </c>
      <c r="C33791">
        <v>959.58389475022204</v>
      </c>
      <c r="D33791">
        <v>98.562603279521994</v>
      </c>
    </row>
    <row r="33792" spans="1:4" x14ac:dyDescent="0.25">
      <c r="A33792">
        <v>675800</v>
      </c>
      <c r="B33792">
        <v>1</v>
      </c>
      <c r="C33792">
        <v>958.51674368550903</v>
      </c>
      <c r="D33792">
        <v>98.803253782363697</v>
      </c>
    </row>
    <row r="33793" spans="1:4" x14ac:dyDescent="0.25">
      <c r="A33793">
        <v>675800</v>
      </c>
      <c r="B33793">
        <v>2</v>
      </c>
      <c r="C33793">
        <v>959.45167987919899</v>
      </c>
      <c r="D33793">
        <v>98.285013212533002</v>
      </c>
    </row>
    <row r="33794" spans="1:4" x14ac:dyDescent="0.25">
      <c r="A33794">
        <v>675800</v>
      </c>
      <c r="B33794">
        <v>3</v>
      </c>
      <c r="C33794">
        <v>959.50924877312195</v>
      </c>
      <c r="D33794">
        <v>98.580596451491104</v>
      </c>
    </row>
    <row r="33795" spans="1:4" x14ac:dyDescent="0.25">
      <c r="A33795">
        <v>675800</v>
      </c>
      <c r="B33795">
        <v>4</v>
      </c>
      <c r="C33795">
        <v>959.47321879737206</v>
      </c>
      <c r="D33795">
        <v>98.858261748357705</v>
      </c>
    </row>
    <row r="33796" spans="1:4" x14ac:dyDescent="0.25">
      <c r="A33796">
        <v>675900</v>
      </c>
      <c r="B33796">
        <v>0</v>
      </c>
      <c r="C33796">
        <v>957.49613085876001</v>
      </c>
      <c r="D33796">
        <v>98.440138408304506</v>
      </c>
    </row>
    <row r="33797" spans="1:4" x14ac:dyDescent="0.25">
      <c r="A33797">
        <v>675900</v>
      </c>
      <c r="B33797">
        <v>1</v>
      </c>
      <c r="C33797">
        <v>958.54920614919297</v>
      </c>
      <c r="D33797">
        <v>98.318044354838705</v>
      </c>
    </row>
    <row r="33798" spans="1:4" x14ac:dyDescent="0.25">
      <c r="A33798">
        <v>675900</v>
      </c>
      <c r="B33798">
        <v>2</v>
      </c>
      <c r="C33798">
        <v>959.51667089249497</v>
      </c>
      <c r="D33798">
        <v>97.171716531440097</v>
      </c>
    </row>
    <row r="33799" spans="1:4" x14ac:dyDescent="0.25">
      <c r="A33799">
        <v>675900</v>
      </c>
      <c r="B33799">
        <v>3</v>
      </c>
      <c r="C33799">
        <v>959.51534631625304</v>
      </c>
      <c r="D33799">
        <v>98.350727925883902</v>
      </c>
    </row>
    <row r="33800" spans="1:4" x14ac:dyDescent="0.25">
      <c r="A33800">
        <v>675900</v>
      </c>
      <c r="B33800">
        <v>4</v>
      </c>
      <c r="C33800">
        <v>958.45391978977602</v>
      </c>
      <c r="D33800">
        <v>98.647688168679196</v>
      </c>
    </row>
    <row r="33801" spans="1:4" x14ac:dyDescent="0.25">
      <c r="A33801">
        <v>676000</v>
      </c>
      <c r="B33801">
        <v>0</v>
      </c>
      <c r="C33801">
        <v>958.50694051881101</v>
      </c>
      <c r="D33801">
        <v>98.380189686577395</v>
      </c>
    </row>
    <row r="33802" spans="1:4" x14ac:dyDescent="0.25">
      <c r="A33802">
        <v>676000</v>
      </c>
      <c r="B33802">
        <v>1</v>
      </c>
      <c r="C33802">
        <v>958.51107185666501</v>
      </c>
      <c r="D33802">
        <v>98.633587786259497</v>
      </c>
    </row>
    <row r="33803" spans="1:4" x14ac:dyDescent="0.25">
      <c r="A33803">
        <v>676000</v>
      </c>
      <c r="B33803">
        <v>2</v>
      </c>
      <c r="C33803">
        <v>959.51013941698295</v>
      </c>
      <c r="D33803">
        <v>98.309188846641305</v>
      </c>
    </row>
    <row r="33804" spans="1:4" x14ac:dyDescent="0.25">
      <c r="A33804">
        <v>676000</v>
      </c>
      <c r="B33804">
        <v>3</v>
      </c>
      <c r="C33804">
        <v>958.46354857034601</v>
      </c>
      <c r="D33804">
        <v>98.584927097140607</v>
      </c>
    </row>
    <row r="33805" spans="1:4" x14ac:dyDescent="0.25">
      <c r="A33805">
        <v>676000</v>
      </c>
      <c r="B33805">
        <v>4</v>
      </c>
      <c r="C33805">
        <v>959.50374270489704</v>
      </c>
      <c r="D33805">
        <v>98.333735092615996</v>
      </c>
    </row>
    <row r="33806" spans="1:4" x14ac:dyDescent="0.25">
      <c r="A33806">
        <v>676100</v>
      </c>
      <c r="B33806">
        <v>0</v>
      </c>
      <c r="C33806">
        <v>959.48544428236096</v>
      </c>
      <c r="D33806">
        <v>98.335764571573506</v>
      </c>
    </row>
    <row r="33807" spans="1:4" x14ac:dyDescent="0.25">
      <c r="A33807">
        <v>676100</v>
      </c>
      <c r="B33807">
        <v>1</v>
      </c>
      <c r="C33807">
        <v>958.55412960609897</v>
      </c>
      <c r="D33807">
        <v>98.502414231257902</v>
      </c>
    </row>
    <row r="33808" spans="1:4" x14ac:dyDescent="0.25">
      <c r="A33808">
        <v>676100</v>
      </c>
      <c r="B33808">
        <v>2</v>
      </c>
      <c r="C33808">
        <v>957.522364419665</v>
      </c>
      <c r="D33808">
        <v>98.636530663963498</v>
      </c>
    </row>
    <row r="33809" spans="1:4" x14ac:dyDescent="0.25">
      <c r="A33809">
        <v>676100</v>
      </c>
      <c r="B33809">
        <v>3</v>
      </c>
      <c r="C33809">
        <v>958.49943066801598</v>
      </c>
      <c r="D33809">
        <v>98.336348684210506</v>
      </c>
    </row>
    <row r="33810" spans="1:4" x14ac:dyDescent="0.25">
      <c r="A33810">
        <v>676100</v>
      </c>
      <c r="B33810">
        <v>4</v>
      </c>
      <c r="C33810">
        <v>957.52057313130001</v>
      </c>
      <c r="D33810">
        <v>98.603499651302798</v>
      </c>
    </row>
    <row r="33811" spans="1:4" x14ac:dyDescent="0.25">
      <c r="A33811">
        <v>676200</v>
      </c>
      <c r="B33811">
        <v>0</v>
      </c>
      <c r="C33811">
        <v>959.57663586887702</v>
      </c>
      <c r="D33811">
        <v>98.608403999493703</v>
      </c>
    </row>
    <row r="33812" spans="1:4" x14ac:dyDescent="0.25">
      <c r="A33812">
        <v>676200</v>
      </c>
      <c r="B33812">
        <v>1</v>
      </c>
      <c r="C33812">
        <v>959.57331488933596</v>
      </c>
      <c r="D33812">
        <v>98.488870724346</v>
      </c>
    </row>
    <row r="33813" spans="1:4" x14ac:dyDescent="0.25">
      <c r="A33813">
        <v>676200</v>
      </c>
      <c r="B33813">
        <v>2</v>
      </c>
      <c r="C33813">
        <v>958.46454999683704</v>
      </c>
      <c r="D33813">
        <v>98.581557143760605</v>
      </c>
    </row>
    <row r="33814" spans="1:4" x14ac:dyDescent="0.25">
      <c r="A33814">
        <v>676200</v>
      </c>
      <c r="B33814">
        <v>3</v>
      </c>
      <c r="C33814">
        <v>960.53215628784403</v>
      </c>
      <c r="D33814">
        <v>97.391357001720905</v>
      </c>
    </row>
    <row r="33815" spans="1:4" x14ac:dyDescent="0.25">
      <c r="A33815">
        <v>676200</v>
      </c>
      <c r="B33815">
        <v>4</v>
      </c>
      <c r="C33815">
        <v>958.48262964371702</v>
      </c>
      <c r="D33815">
        <v>98.280905287181398</v>
      </c>
    </row>
    <row r="33816" spans="1:4" x14ac:dyDescent="0.25">
      <c r="A33816">
        <v>676300</v>
      </c>
      <c r="B33816">
        <v>0</v>
      </c>
      <c r="C33816">
        <v>958.43835095940699</v>
      </c>
      <c r="D33816">
        <v>98.675954657716403</v>
      </c>
    </row>
    <row r="33817" spans="1:4" x14ac:dyDescent="0.25">
      <c r="A33817">
        <v>676300</v>
      </c>
      <c r="B33817">
        <v>1</v>
      </c>
      <c r="C33817">
        <v>958.46602555991399</v>
      </c>
      <c r="D33817">
        <v>98.727571808174105</v>
      </c>
    </row>
    <row r="33818" spans="1:4" x14ac:dyDescent="0.25">
      <c r="A33818">
        <v>676300</v>
      </c>
      <c r="B33818">
        <v>2</v>
      </c>
      <c r="C33818">
        <v>958.346765574904</v>
      </c>
      <c r="D33818">
        <v>98.507575281322602</v>
      </c>
    </row>
    <row r="33819" spans="1:4" x14ac:dyDescent="0.25">
      <c r="A33819">
        <v>676300</v>
      </c>
      <c r="B33819">
        <v>3</v>
      </c>
      <c r="C33819">
        <v>958.46842971023602</v>
      </c>
      <c r="D33819">
        <v>98.527584461596803</v>
      </c>
    </row>
    <row r="33820" spans="1:4" x14ac:dyDescent="0.25">
      <c r="A33820">
        <v>676300</v>
      </c>
      <c r="B33820">
        <v>4</v>
      </c>
      <c r="C33820">
        <v>958.61661891117399</v>
      </c>
      <c r="D33820">
        <v>98.743584845590505</v>
      </c>
    </row>
    <row r="33821" spans="1:4" x14ac:dyDescent="0.25">
      <c r="A33821">
        <v>676400</v>
      </c>
      <c r="B33821">
        <v>0</v>
      </c>
      <c r="C33821">
        <v>958.55290705006905</v>
      </c>
      <c r="D33821">
        <v>98.214781182999104</v>
      </c>
    </row>
    <row r="33822" spans="1:4" x14ac:dyDescent="0.25">
      <c r="A33822">
        <v>676400</v>
      </c>
      <c r="B33822">
        <v>1</v>
      </c>
      <c r="C33822">
        <v>959.55981075378804</v>
      </c>
      <c r="D33822">
        <v>98.696886388338299</v>
      </c>
    </row>
    <row r="33823" spans="1:4" x14ac:dyDescent="0.25">
      <c r="A33823">
        <v>676400</v>
      </c>
      <c r="B33823">
        <v>2</v>
      </c>
      <c r="C33823">
        <v>959.49407890570501</v>
      </c>
      <c r="D33823">
        <v>98.683553923120698</v>
      </c>
    </row>
    <row r="33824" spans="1:4" x14ac:dyDescent="0.25">
      <c r="A33824">
        <v>676400</v>
      </c>
      <c r="B33824">
        <v>3</v>
      </c>
      <c r="C33824">
        <v>958.54121296530695</v>
      </c>
      <c r="D33824">
        <v>98.531400354520102</v>
      </c>
    </row>
    <row r="33825" spans="1:4" x14ac:dyDescent="0.25">
      <c r="A33825">
        <v>676400</v>
      </c>
      <c r="B33825">
        <v>4</v>
      </c>
      <c r="C33825">
        <v>958.51636801114398</v>
      </c>
      <c r="D33825">
        <v>98.284683087443796</v>
      </c>
    </row>
    <row r="33826" spans="1:4" x14ac:dyDescent="0.25">
      <c r="A33826">
        <v>676500</v>
      </c>
      <c r="B33826">
        <v>0</v>
      </c>
      <c r="C33826">
        <v>958.53830606960105</v>
      </c>
      <c r="D33826">
        <v>98.495484115455</v>
      </c>
    </row>
    <row r="33827" spans="1:4" x14ac:dyDescent="0.25">
      <c r="A33827">
        <v>676500</v>
      </c>
      <c r="B33827">
        <v>1</v>
      </c>
      <c r="C33827">
        <v>958.51569535163901</v>
      </c>
      <c r="D33827">
        <v>98.501997590208603</v>
      </c>
    </row>
    <row r="33828" spans="1:4" x14ac:dyDescent="0.25">
      <c r="A33828">
        <v>676500</v>
      </c>
      <c r="B33828">
        <v>2</v>
      </c>
      <c r="C33828">
        <v>957.41635900700101</v>
      </c>
      <c r="D33828">
        <v>98.661807765754304</v>
      </c>
    </row>
    <row r="33829" spans="1:4" x14ac:dyDescent="0.25">
      <c r="A33829">
        <v>676500</v>
      </c>
      <c r="B33829">
        <v>3</v>
      </c>
      <c r="C33829">
        <v>958.56862497633597</v>
      </c>
      <c r="D33829">
        <v>98.320691613554601</v>
      </c>
    </row>
    <row r="33830" spans="1:4" x14ac:dyDescent="0.25">
      <c r="A33830">
        <v>676500</v>
      </c>
      <c r="B33830">
        <v>4</v>
      </c>
      <c r="C33830">
        <v>958.51241223671002</v>
      </c>
      <c r="D33830">
        <v>98.683613340020003</v>
      </c>
    </row>
    <row r="33831" spans="1:4" x14ac:dyDescent="0.25">
      <c r="A33831">
        <v>676600</v>
      </c>
      <c r="B33831">
        <v>0</v>
      </c>
      <c r="C33831">
        <v>957.35154861640001</v>
      </c>
      <c r="D33831">
        <v>98.705953287636405</v>
      </c>
    </row>
    <row r="33832" spans="1:4" x14ac:dyDescent="0.25">
      <c r="A33832">
        <v>676600</v>
      </c>
      <c r="B33832">
        <v>1</v>
      </c>
      <c r="C33832">
        <v>958.42413598444398</v>
      </c>
      <c r="D33832">
        <v>98.269836291789503</v>
      </c>
    </row>
    <row r="33833" spans="1:4" x14ac:dyDescent="0.25">
      <c r="A33833">
        <v>676600</v>
      </c>
      <c r="B33833">
        <v>2</v>
      </c>
      <c r="C33833">
        <v>957.46880943324402</v>
      </c>
      <c r="D33833">
        <v>98.479523266134095</v>
      </c>
    </row>
    <row r="33834" spans="1:4" x14ac:dyDescent="0.25">
      <c r="A33834">
        <v>676600</v>
      </c>
      <c r="B33834">
        <v>3</v>
      </c>
      <c r="C33834">
        <v>960.47343056436205</v>
      </c>
      <c r="D33834">
        <v>98.673430564362704</v>
      </c>
    </row>
    <row r="33835" spans="1:4" x14ac:dyDescent="0.25">
      <c r="A33835">
        <v>676600</v>
      </c>
      <c r="B33835">
        <v>4</v>
      </c>
      <c r="C33835">
        <v>956.39318512888701</v>
      </c>
      <c r="D33835">
        <v>98.9822661346507</v>
      </c>
    </row>
    <row r="33836" spans="1:4" x14ac:dyDescent="0.25">
      <c r="A33836">
        <v>676700</v>
      </c>
      <c r="B33836">
        <v>0</v>
      </c>
      <c r="C33836">
        <v>958.53540356893302</v>
      </c>
      <c r="D33836">
        <v>98.462818314599602</v>
      </c>
    </row>
    <row r="33837" spans="1:4" x14ac:dyDescent="0.25">
      <c r="A33837">
        <v>676700</v>
      </c>
      <c r="B33837">
        <v>1</v>
      </c>
      <c r="C33837">
        <v>958.55072829308199</v>
      </c>
      <c r="D33837">
        <v>98.4782773188725</v>
      </c>
    </row>
    <row r="33838" spans="1:4" x14ac:dyDescent="0.25">
      <c r="A33838">
        <v>676700</v>
      </c>
      <c r="B33838">
        <v>2</v>
      </c>
      <c r="C33838">
        <v>959.44947009840996</v>
      </c>
      <c r="D33838">
        <v>98.838506182185199</v>
      </c>
    </row>
    <row r="33839" spans="1:4" x14ac:dyDescent="0.25">
      <c r="A33839">
        <v>676700</v>
      </c>
      <c r="B33839">
        <v>3</v>
      </c>
      <c r="C33839">
        <v>958.56669402184195</v>
      </c>
      <c r="D33839">
        <v>98.409570102897504</v>
      </c>
    </row>
    <row r="33840" spans="1:4" x14ac:dyDescent="0.25">
      <c r="A33840">
        <v>676700</v>
      </c>
      <c r="B33840">
        <v>4</v>
      </c>
      <c r="C33840">
        <v>959.53367482451097</v>
      </c>
      <c r="D33840">
        <v>98.663694428634599</v>
      </c>
    </row>
    <row r="33841" spans="1:4" x14ac:dyDescent="0.25">
      <c r="A33841">
        <v>676800</v>
      </c>
      <c r="B33841">
        <v>0</v>
      </c>
      <c r="C33841">
        <v>959.395885757423</v>
      </c>
      <c r="D33841">
        <v>98.578950679416195</v>
      </c>
    </row>
    <row r="33842" spans="1:4" x14ac:dyDescent="0.25">
      <c r="A33842">
        <v>676800</v>
      </c>
      <c r="B33842">
        <v>1</v>
      </c>
      <c r="C33842">
        <v>957.42652944539702</v>
      </c>
      <c r="D33842">
        <v>98.632488406073307</v>
      </c>
    </row>
    <row r="33843" spans="1:4" x14ac:dyDescent="0.25">
      <c r="A33843">
        <v>676800</v>
      </c>
      <c r="B33843">
        <v>2</v>
      </c>
      <c r="C33843">
        <v>958.56996805111805</v>
      </c>
      <c r="D33843">
        <v>98.581150159744396</v>
      </c>
    </row>
    <row r="33844" spans="1:4" x14ac:dyDescent="0.25">
      <c r="A33844">
        <v>676800</v>
      </c>
      <c r="B33844">
        <v>3</v>
      </c>
      <c r="C33844">
        <v>958.59732390810404</v>
      </c>
      <c r="D33844">
        <v>98.506753345114802</v>
      </c>
    </row>
    <row r="33845" spans="1:4" x14ac:dyDescent="0.25">
      <c r="A33845">
        <v>676800</v>
      </c>
      <c r="B33845">
        <v>4</v>
      </c>
      <c r="C33845">
        <v>958.60227920227896</v>
      </c>
      <c r="D33845">
        <v>98.628616650838794</v>
      </c>
    </row>
    <row r="33846" spans="1:4" x14ac:dyDescent="0.25">
      <c r="A33846">
        <v>676900</v>
      </c>
      <c r="B33846">
        <v>0</v>
      </c>
      <c r="C33846">
        <v>959.66391726413303</v>
      </c>
      <c r="D33846">
        <v>98.764164710361001</v>
      </c>
    </row>
    <row r="33847" spans="1:4" x14ac:dyDescent="0.25">
      <c r="A33847">
        <v>676900</v>
      </c>
      <c r="B33847">
        <v>1</v>
      </c>
      <c r="C33847">
        <v>958.54544312543101</v>
      </c>
      <c r="D33847">
        <v>98.406821179574095</v>
      </c>
    </row>
    <row r="33848" spans="1:4" x14ac:dyDescent="0.25">
      <c r="A33848">
        <v>676900</v>
      </c>
      <c r="B33848">
        <v>2</v>
      </c>
      <c r="C33848">
        <v>959.564494638665</v>
      </c>
      <c r="D33848">
        <v>98.280375610684601</v>
      </c>
    </row>
    <row r="33849" spans="1:4" x14ac:dyDescent="0.25">
      <c r="A33849">
        <v>676900</v>
      </c>
      <c r="B33849">
        <v>3</v>
      </c>
      <c r="C33849">
        <v>958.44377282458095</v>
      </c>
      <c r="D33849">
        <v>98.301473366074802</v>
      </c>
    </row>
    <row r="33850" spans="1:4" x14ac:dyDescent="0.25">
      <c r="A33850">
        <v>676900</v>
      </c>
      <c r="B33850">
        <v>4</v>
      </c>
      <c r="C33850">
        <v>958.53019707565102</v>
      </c>
      <c r="D33850">
        <v>98.810235219326103</v>
      </c>
    </row>
    <row r="33851" spans="1:4" x14ac:dyDescent="0.25">
      <c r="A33851">
        <v>677000</v>
      </c>
      <c r="B33851">
        <v>0</v>
      </c>
      <c r="C33851">
        <v>958.48223930863503</v>
      </c>
      <c r="D33851">
        <v>98.801042130011993</v>
      </c>
    </row>
    <row r="33852" spans="1:4" x14ac:dyDescent="0.25">
      <c r="A33852">
        <v>677000</v>
      </c>
      <c r="B33852">
        <v>1</v>
      </c>
      <c r="C33852">
        <v>958.55113058943004</v>
      </c>
      <c r="D33852">
        <v>98.349911077235703</v>
      </c>
    </row>
    <row r="33853" spans="1:4" x14ac:dyDescent="0.25">
      <c r="A33853">
        <v>677000</v>
      </c>
      <c r="B33853">
        <v>2</v>
      </c>
      <c r="C33853">
        <v>957.42799162914503</v>
      </c>
      <c r="D33853">
        <v>98.493943813811896</v>
      </c>
    </row>
    <row r="33854" spans="1:4" x14ac:dyDescent="0.25">
      <c r="A33854">
        <v>677000</v>
      </c>
      <c r="B33854">
        <v>3</v>
      </c>
      <c r="C33854">
        <v>958.501032734555</v>
      </c>
      <c r="D33854">
        <v>98.436690242223193</v>
      </c>
    </row>
    <row r="33855" spans="1:4" x14ac:dyDescent="0.25">
      <c r="A33855">
        <v>677000</v>
      </c>
      <c r="B33855">
        <v>4</v>
      </c>
      <c r="C33855">
        <v>958.48965255363498</v>
      </c>
      <c r="D33855">
        <v>98.652933358648099</v>
      </c>
    </row>
    <row r="33856" spans="1:4" x14ac:dyDescent="0.25">
      <c r="A33856">
        <v>677100</v>
      </c>
      <c r="B33856">
        <v>0</v>
      </c>
      <c r="C33856">
        <v>959.64049769468795</v>
      </c>
      <c r="D33856">
        <v>98.484304932735398</v>
      </c>
    </row>
    <row r="33857" spans="1:4" x14ac:dyDescent="0.25">
      <c r="A33857">
        <v>677100</v>
      </c>
      <c r="B33857">
        <v>1</v>
      </c>
      <c r="C33857">
        <v>959.53830991288805</v>
      </c>
      <c r="D33857">
        <v>98.591021809626696</v>
      </c>
    </row>
    <row r="33858" spans="1:4" x14ac:dyDescent="0.25">
      <c r="A33858">
        <v>677100</v>
      </c>
      <c r="B33858">
        <v>2</v>
      </c>
      <c r="C33858">
        <v>957.44663258221203</v>
      </c>
      <c r="D33858">
        <v>98.528435271097607</v>
      </c>
    </row>
    <row r="33859" spans="1:4" x14ac:dyDescent="0.25">
      <c r="A33859">
        <v>677100</v>
      </c>
      <c r="B33859">
        <v>3</v>
      </c>
      <c r="C33859">
        <v>958.49443561208204</v>
      </c>
      <c r="D33859">
        <v>98.514276629570702</v>
      </c>
    </row>
    <row r="33860" spans="1:4" x14ac:dyDescent="0.25">
      <c r="A33860">
        <v>677100</v>
      </c>
      <c r="B33860">
        <v>4</v>
      </c>
      <c r="C33860">
        <v>958.46089987325695</v>
      </c>
      <c r="D33860">
        <v>98.655006337135603</v>
      </c>
    </row>
    <row r="33861" spans="1:4" x14ac:dyDescent="0.25">
      <c r="A33861">
        <v>677200</v>
      </c>
      <c r="B33861">
        <v>0</v>
      </c>
      <c r="C33861">
        <v>959.48072791608695</v>
      </c>
      <c r="D33861">
        <v>98.593643371666801</v>
      </c>
    </row>
    <row r="33862" spans="1:4" x14ac:dyDescent="0.25">
      <c r="A33862">
        <v>677200</v>
      </c>
      <c r="B33862">
        <v>1</v>
      </c>
      <c r="C33862">
        <v>959.577975851823</v>
      </c>
      <c r="D33862">
        <v>98.451229534104499</v>
      </c>
    </row>
    <row r="33863" spans="1:4" x14ac:dyDescent="0.25">
      <c r="A33863">
        <v>677200</v>
      </c>
      <c r="B33863">
        <v>2</v>
      </c>
      <c r="C33863">
        <v>958.54002645336004</v>
      </c>
      <c r="D33863">
        <v>98.789380865402705</v>
      </c>
    </row>
    <row r="33864" spans="1:4" x14ac:dyDescent="0.25">
      <c r="A33864">
        <v>677200</v>
      </c>
      <c r="B33864">
        <v>3</v>
      </c>
      <c r="C33864">
        <v>959.49292903554499</v>
      </c>
      <c r="D33864">
        <v>98.753408077462097</v>
      </c>
    </row>
    <row r="33865" spans="1:4" x14ac:dyDescent="0.25">
      <c r="A33865">
        <v>677200</v>
      </c>
      <c r="B33865">
        <v>4</v>
      </c>
      <c r="C33865">
        <v>959.52393566698197</v>
      </c>
      <c r="D33865">
        <v>98.489120151371793</v>
      </c>
    </row>
    <row r="33866" spans="1:4" x14ac:dyDescent="0.25">
      <c r="A33866">
        <v>677300</v>
      </c>
      <c r="B33866">
        <v>0</v>
      </c>
      <c r="C33866">
        <v>958.52771392081695</v>
      </c>
      <c r="D33866">
        <v>98.468773946360102</v>
      </c>
    </row>
    <row r="33867" spans="1:4" x14ac:dyDescent="0.25">
      <c r="A33867">
        <v>677300</v>
      </c>
      <c r="B33867">
        <v>1</v>
      </c>
      <c r="C33867">
        <v>959.49353353100696</v>
      </c>
      <c r="D33867">
        <v>98.623430698378598</v>
      </c>
    </row>
    <row r="33868" spans="1:4" x14ac:dyDescent="0.25">
      <c r="A33868">
        <v>677300</v>
      </c>
      <c r="B33868">
        <v>2</v>
      </c>
      <c r="C33868">
        <v>958.48361018126695</v>
      </c>
      <c r="D33868">
        <v>98.5867491947198</v>
      </c>
    </row>
    <row r="33869" spans="1:4" x14ac:dyDescent="0.25">
      <c r="A33869">
        <v>677300</v>
      </c>
      <c r="B33869">
        <v>3</v>
      </c>
      <c r="C33869">
        <v>959.54910035478895</v>
      </c>
      <c r="D33869">
        <v>97.136277242777496</v>
      </c>
    </row>
    <row r="33870" spans="1:4" x14ac:dyDescent="0.25">
      <c r="A33870">
        <v>677300</v>
      </c>
      <c r="B33870">
        <v>4</v>
      </c>
      <c r="C33870">
        <v>959.60594372431206</v>
      </c>
      <c r="D33870">
        <v>98.390388871324603</v>
      </c>
    </row>
    <row r="33871" spans="1:4" x14ac:dyDescent="0.25">
      <c r="A33871">
        <v>677400</v>
      </c>
      <c r="B33871">
        <v>0</v>
      </c>
      <c r="C33871">
        <v>960.51786837800398</v>
      </c>
      <c r="D33871">
        <v>98.604253177299597</v>
      </c>
    </row>
    <row r="33872" spans="1:4" x14ac:dyDescent="0.25">
      <c r="A33872">
        <v>677400</v>
      </c>
      <c r="B33872">
        <v>1</v>
      </c>
      <c r="C33872">
        <v>959.541371750704</v>
      </c>
      <c r="D33872">
        <v>97.438271218289998</v>
      </c>
    </row>
    <row r="33873" spans="1:4" x14ac:dyDescent="0.25">
      <c r="A33873">
        <v>677400</v>
      </c>
      <c r="B33873">
        <v>2</v>
      </c>
      <c r="C33873">
        <v>958.48154911838697</v>
      </c>
      <c r="D33873">
        <v>97.2550377833753</v>
      </c>
    </row>
    <row r="33874" spans="1:4" x14ac:dyDescent="0.25">
      <c r="A33874">
        <v>677400</v>
      </c>
      <c r="B33874">
        <v>3</v>
      </c>
      <c r="C33874">
        <v>959.58535652838805</v>
      </c>
      <c r="D33874">
        <v>98.523991588606293</v>
      </c>
    </row>
    <row r="33875" spans="1:4" x14ac:dyDescent="0.25">
      <c r="A33875">
        <v>677400</v>
      </c>
      <c r="B33875">
        <v>4</v>
      </c>
      <c r="C33875">
        <v>959.546264131876</v>
      </c>
      <c r="D33875">
        <v>98.328806922251005</v>
      </c>
    </row>
    <row r="33876" spans="1:4" x14ac:dyDescent="0.25">
      <c r="A33876">
        <v>677500</v>
      </c>
      <c r="B33876">
        <v>0</v>
      </c>
      <c r="C33876">
        <v>958.43330802328501</v>
      </c>
      <c r="D33876">
        <v>98.537522146292005</v>
      </c>
    </row>
    <row r="33877" spans="1:4" x14ac:dyDescent="0.25">
      <c r="A33877">
        <v>677500</v>
      </c>
      <c r="B33877">
        <v>1</v>
      </c>
      <c r="C33877">
        <v>957.33522583901004</v>
      </c>
      <c r="D33877">
        <v>98.346896290688804</v>
      </c>
    </row>
    <row r="33878" spans="1:4" x14ac:dyDescent="0.25">
      <c r="A33878">
        <v>677500</v>
      </c>
      <c r="B33878">
        <v>2</v>
      </c>
      <c r="C33878">
        <v>958.57725524806096</v>
      </c>
      <c r="D33878">
        <v>98.277753262308494</v>
      </c>
    </row>
    <row r="33879" spans="1:4" x14ac:dyDescent="0.25">
      <c r="A33879">
        <v>677500</v>
      </c>
      <c r="B33879">
        <v>3</v>
      </c>
      <c r="C33879">
        <v>959.49220949877895</v>
      </c>
      <c r="D33879">
        <v>98.517802390338503</v>
      </c>
    </row>
    <row r="33880" spans="1:4" x14ac:dyDescent="0.25">
      <c r="A33880">
        <v>677500</v>
      </c>
      <c r="B33880">
        <v>4</v>
      </c>
      <c r="C33880">
        <v>957.39711306117204</v>
      </c>
      <c r="D33880">
        <v>98.779346305481297</v>
      </c>
    </row>
    <row r="33881" spans="1:4" x14ac:dyDescent="0.25">
      <c r="A33881">
        <v>677600</v>
      </c>
      <c r="B33881">
        <v>0</v>
      </c>
      <c r="C33881">
        <v>958.46067344746905</v>
      </c>
      <c r="D33881">
        <v>98.560932465727404</v>
      </c>
    </row>
    <row r="33882" spans="1:4" x14ac:dyDescent="0.25">
      <c r="A33882">
        <v>677600</v>
      </c>
      <c r="B33882">
        <v>1</v>
      </c>
      <c r="C33882">
        <v>959.46546584638804</v>
      </c>
      <c r="D33882">
        <v>98.776875753155295</v>
      </c>
    </row>
    <row r="33883" spans="1:4" x14ac:dyDescent="0.25">
      <c r="A33883">
        <v>677600</v>
      </c>
      <c r="B33883">
        <v>2</v>
      </c>
      <c r="C33883">
        <v>959.51481387693002</v>
      </c>
      <c r="D33883">
        <v>98.521081286401596</v>
      </c>
    </row>
    <row r="33884" spans="1:4" x14ac:dyDescent="0.25">
      <c r="A33884">
        <v>677600</v>
      </c>
      <c r="B33884">
        <v>3</v>
      </c>
      <c r="C33884">
        <v>957.46155300642795</v>
      </c>
      <c r="D33884">
        <v>98.380310097062903</v>
      </c>
    </row>
    <row r="33885" spans="1:4" x14ac:dyDescent="0.25">
      <c r="A33885">
        <v>677600</v>
      </c>
      <c r="B33885">
        <v>4</v>
      </c>
      <c r="C33885">
        <v>959.49476324866703</v>
      </c>
      <c r="D33885">
        <v>98.764816556914298</v>
      </c>
    </row>
    <row r="33886" spans="1:4" x14ac:dyDescent="0.25">
      <c r="A33886">
        <v>677700</v>
      </c>
      <c r="B33886">
        <v>0</v>
      </c>
      <c r="C33886">
        <v>958.52179922100697</v>
      </c>
      <c r="D33886">
        <v>98.361289106671606</v>
      </c>
    </row>
    <row r="33887" spans="1:4" x14ac:dyDescent="0.25">
      <c r="A33887">
        <v>677700</v>
      </c>
      <c r="B33887">
        <v>1</v>
      </c>
      <c r="C33887">
        <v>959.53307687456595</v>
      </c>
      <c r="D33887">
        <v>98.252948224758697</v>
      </c>
    </row>
    <row r="33888" spans="1:4" x14ac:dyDescent="0.25">
      <c r="A33888">
        <v>677700</v>
      </c>
      <c r="B33888">
        <v>2</v>
      </c>
      <c r="C33888">
        <v>959.53058637083996</v>
      </c>
      <c r="D33888">
        <v>97.396069730586305</v>
      </c>
    </row>
    <row r="33889" spans="1:4" x14ac:dyDescent="0.25">
      <c r="A33889">
        <v>677700</v>
      </c>
      <c r="B33889">
        <v>3</v>
      </c>
      <c r="C33889">
        <v>959.49633802816902</v>
      </c>
      <c r="D33889">
        <v>98.7320813771518</v>
      </c>
    </row>
    <row r="33890" spans="1:4" x14ac:dyDescent="0.25">
      <c r="A33890">
        <v>677700</v>
      </c>
      <c r="B33890">
        <v>4</v>
      </c>
      <c r="C33890">
        <v>960.54244241085496</v>
      </c>
      <c r="D33890">
        <v>98.724960555380207</v>
      </c>
    </row>
    <row r="33891" spans="1:4" x14ac:dyDescent="0.25">
      <c r="A33891">
        <v>677800</v>
      </c>
      <c r="B33891">
        <v>0</v>
      </c>
      <c r="C33891">
        <v>961.61809396655804</v>
      </c>
      <c r="D33891">
        <v>98.418399135355003</v>
      </c>
    </row>
    <row r="33892" spans="1:4" x14ac:dyDescent="0.25">
      <c r="A33892">
        <v>677800</v>
      </c>
      <c r="B33892">
        <v>1</v>
      </c>
      <c r="C33892">
        <v>959.60709327275003</v>
      </c>
      <c r="D33892">
        <v>98.699861163700604</v>
      </c>
    </row>
    <row r="33893" spans="1:4" x14ac:dyDescent="0.25">
      <c r="A33893">
        <v>677800</v>
      </c>
      <c r="B33893">
        <v>2</v>
      </c>
      <c r="C33893">
        <v>958.480553264386</v>
      </c>
      <c r="D33893">
        <v>99.881733392551197</v>
      </c>
    </row>
    <row r="33894" spans="1:4" x14ac:dyDescent="0.25">
      <c r="A33894">
        <v>677800</v>
      </c>
      <c r="B33894">
        <v>3</v>
      </c>
      <c r="C33894">
        <v>960.56345628848896</v>
      </c>
      <c r="D33894">
        <v>98.324550822169996</v>
      </c>
    </row>
    <row r="33895" spans="1:4" x14ac:dyDescent="0.25">
      <c r="A33895">
        <v>677800</v>
      </c>
      <c r="B33895">
        <v>4</v>
      </c>
      <c r="C33895">
        <v>959.51667092488503</v>
      </c>
      <c r="D33895">
        <v>98.3917347981604</v>
      </c>
    </row>
    <row r="33896" spans="1:4" x14ac:dyDescent="0.25">
      <c r="A33896">
        <v>677900</v>
      </c>
      <c r="B33896">
        <v>0</v>
      </c>
      <c r="C33896">
        <v>962.59567176492897</v>
      </c>
      <c r="D33896">
        <v>98.574411372723205</v>
      </c>
    </row>
    <row r="33897" spans="1:4" x14ac:dyDescent="0.25">
      <c r="A33897">
        <v>677900</v>
      </c>
      <c r="B33897">
        <v>1</v>
      </c>
      <c r="C33897">
        <v>958.47482197354998</v>
      </c>
      <c r="D33897">
        <v>98.409270091556394</v>
      </c>
    </row>
    <row r="33898" spans="1:4" x14ac:dyDescent="0.25">
      <c r="A33898">
        <v>677900</v>
      </c>
      <c r="B33898">
        <v>2</v>
      </c>
      <c r="C33898">
        <v>958.51909458775901</v>
      </c>
      <c r="D33898">
        <v>98.424506828527996</v>
      </c>
    </row>
    <row r="33899" spans="1:4" x14ac:dyDescent="0.25">
      <c r="A33899">
        <v>677900</v>
      </c>
      <c r="B33899">
        <v>3</v>
      </c>
      <c r="C33899">
        <v>959.65309745735794</v>
      </c>
      <c r="D33899">
        <v>98.293069558049496</v>
      </c>
    </row>
    <row r="33900" spans="1:4" x14ac:dyDescent="0.25">
      <c r="A33900">
        <v>677900</v>
      </c>
      <c r="B33900">
        <v>4</v>
      </c>
      <c r="C33900">
        <v>957.48295633545399</v>
      </c>
      <c r="D33900">
        <v>98.588809778841906</v>
      </c>
    </row>
    <row r="33901" spans="1:4" x14ac:dyDescent="0.25">
      <c r="A33901">
        <v>678000</v>
      </c>
      <c r="B33901">
        <v>0</v>
      </c>
      <c r="C33901">
        <v>958.43742122510696</v>
      </c>
      <c r="D33901">
        <v>98.704625661709102</v>
      </c>
    </row>
    <row r="33902" spans="1:4" x14ac:dyDescent="0.25">
      <c r="A33902">
        <v>678000</v>
      </c>
      <c r="B33902">
        <v>1</v>
      </c>
      <c r="C33902">
        <v>957.46783773537197</v>
      </c>
      <c r="D33902">
        <v>98.361936054593698</v>
      </c>
    </row>
    <row r="33903" spans="1:4" x14ac:dyDescent="0.25">
      <c r="A33903">
        <v>678000</v>
      </c>
      <c r="B33903">
        <v>2</v>
      </c>
      <c r="C33903">
        <v>959.50594676231799</v>
      </c>
      <c r="D33903">
        <v>98.564659241079795</v>
      </c>
    </row>
    <row r="33904" spans="1:4" x14ac:dyDescent="0.25">
      <c r="A33904">
        <v>678000</v>
      </c>
      <c r="B33904">
        <v>3</v>
      </c>
      <c r="C33904">
        <v>959.60691704602903</v>
      </c>
      <c r="D33904">
        <v>98.479135053110696</v>
      </c>
    </row>
    <row r="33905" spans="1:4" x14ac:dyDescent="0.25">
      <c r="A33905">
        <v>678000</v>
      </c>
      <c r="B33905">
        <v>4</v>
      </c>
      <c r="C33905">
        <v>959.49825982408402</v>
      </c>
      <c r="D33905">
        <v>98.422008479402606</v>
      </c>
    </row>
    <row r="33906" spans="1:4" x14ac:dyDescent="0.25">
      <c r="A33906">
        <v>678100</v>
      </c>
      <c r="B33906">
        <v>0</v>
      </c>
      <c r="C33906">
        <v>959.58869074062295</v>
      </c>
      <c r="D33906">
        <v>98.657295170400403</v>
      </c>
    </row>
    <row r="33907" spans="1:4" x14ac:dyDescent="0.25">
      <c r="A33907">
        <v>678100</v>
      </c>
      <c r="B33907">
        <v>1</v>
      </c>
      <c r="C33907">
        <v>958.44598618766997</v>
      </c>
      <c r="D33907">
        <v>98.5559779509598</v>
      </c>
    </row>
    <row r="33908" spans="1:4" x14ac:dyDescent="0.25">
      <c r="A33908">
        <v>678100</v>
      </c>
      <c r="B33908">
        <v>2</v>
      </c>
      <c r="C33908">
        <v>958.50620488793197</v>
      </c>
      <c r="D33908">
        <v>98.514245916170694</v>
      </c>
    </row>
    <row r="33909" spans="1:4" x14ac:dyDescent="0.25">
      <c r="A33909">
        <v>678100</v>
      </c>
      <c r="B33909">
        <v>3</v>
      </c>
      <c r="C33909">
        <v>958.50512917933099</v>
      </c>
      <c r="D33909">
        <v>98.341565349543998</v>
      </c>
    </row>
    <row r="33910" spans="1:4" x14ac:dyDescent="0.25">
      <c r="A33910">
        <v>678100</v>
      </c>
      <c r="B33910">
        <v>4</v>
      </c>
      <c r="C33910">
        <v>957.42912718830303</v>
      </c>
      <c r="D33910">
        <v>98.667064064754896</v>
      </c>
    </row>
    <row r="33911" spans="1:4" x14ac:dyDescent="0.25">
      <c r="A33911">
        <v>678200</v>
      </c>
      <c r="B33911">
        <v>0</v>
      </c>
      <c r="C33911">
        <v>959.50625157868103</v>
      </c>
      <c r="D33911">
        <v>97.251641828744596</v>
      </c>
    </row>
    <row r="33912" spans="1:4" x14ac:dyDescent="0.25">
      <c r="A33912">
        <v>678200</v>
      </c>
      <c r="B33912">
        <v>1</v>
      </c>
      <c r="C33912">
        <v>959.62810179602695</v>
      </c>
      <c r="D33912">
        <v>98.348606968331495</v>
      </c>
    </row>
    <row r="33913" spans="1:4" x14ac:dyDescent="0.25">
      <c r="A33913">
        <v>678200</v>
      </c>
      <c r="B33913">
        <v>2</v>
      </c>
      <c r="C33913">
        <v>958.423329544019</v>
      </c>
      <c r="D33913">
        <v>98.608753315649807</v>
      </c>
    </row>
    <row r="33914" spans="1:4" x14ac:dyDescent="0.25">
      <c r="A33914">
        <v>678200</v>
      </c>
      <c r="B33914">
        <v>3</v>
      </c>
      <c r="C33914">
        <v>957.51482649842205</v>
      </c>
      <c r="D33914">
        <v>98.431735015772801</v>
      </c>
    </row>
    <row r="33915" spans="1:4" x14ac:dyDescent="0.25">
      <c r="A33915">
        <v>678200</v>
      </c>
      <c r="B33915">
        <v>4</v>
      </c>
      <c r="C33915">
        <v>958.53806882642095</v>
      </c>
      <c r="D33915">
        <v>98.671876969620499</v>
      </c>
    </row>
    <row r="33916" spans="1:4" x14ac:dyDescent="0.25">
      <c r="A33916">
        <v>678300</v>
      </c>
      <c r="B33916">
        <v>0</v>
      </c>
      <c r="C33916">
        <v>958.55834592145004</v>
      </c>
      <c r="D33916">
        <v>98.520581570996896</v>
      </c>
    </row>
    <row r="33917" spans="1:4" x14ac:dyDescent="0.25">
      <c r="A33917">
        <v>678300</v>
      </c>
      <c r="B33917">
        <v>1</v>
      </c>
      <c r="C33917">
        <v>958.47968917808998</v>
      </c>
      <c r="D33917">
        <v>99.747425611219896</v>
      </c>
    </row>
    <row r="33918" spans="1:4" x14ac:dyDescent="0.25">
      <c r="A33918">
        <v>678300</v>
      </c>
      <c r="B33918">
        <v>2</v>
      </c>
      <c r="C33918">
        <v>958.57212358627601</v>
      </c>
      <c r="D33918">
        <v>98.420736715738897</v>
      </c>
    </row>
    <row r="33919" spans="1:4" x14ac:dyDescent="0.25">
      <c r="A33919">
        <v>678300</v>
      </c>
      <c r="B33919">
        <v>3</v>
      </c>
      <c r="C33919">
        <v>958.50288220551295</v>
      </c>
      <c r="D33919">
        <v>98.767857142857096</v>
      </c>
    </row>
    <row r="33920" spans="1:4" x14ac:dyDescent="0.25">
      <c r="A33920">
        <v>678300</v>
      </c>
      <c r="B33920">
        <v>4</v>
      </c>
      <c r="C33920">
        <v>958.47705084315896</v>
      </c>
      <c r="D33920">
        <v>98.347724102954203</v>
      </c>
    </row>
    <row r="33921" spans="1:4" x14ac:dyDescent="0.25">
      <c r="A33921">
        <v>678400</v>
      </c>
      <c r="B33921">
        <v>0</v>
      </c>
      <c r="C33921">
        <v>957.37785921900604</v>
      </c>
      <c r="D33921">
        <v>98.739100214836299</v>
      </c>
    </row>
    <row r="33922" spans="1:4" x14ac:dyDescent="0.25">
      <c r="A33922">
        <v>678400</v>
      </c>
      <c r="B33922">
        <v>1</v>
      </c>
      <c r="C33922">
        <v>959.52206991951698</v>
      </c>
      <c r="D33922">
        <v>98.744969818913404</v>
      </c>
    </row>
    <row r="33923" spans="1:4" x14ac:dyDescent="0.25">
      <c r="A33923">
        <v>678400</v>
      </c>
      <c r="B33923">
        <v>2</v>
      </c>
      <c r="C33923">
        <v>959.57261647835401</v>
      </c>
      <c r="D33923">
        <v>98.558080487495204</v>
      </c>
    </row>
    <row r="33924" spans="1:4" x14ac:dyDescent="0.25">
      <c r="A33924">
        <v>678400</v>
      </c>
      <c r="B33924">
        <v>3</v>
      </c>
      <c r="C33924">
        <v>959.55341880341803</v>
      </c>
      <c r="D33924">
        <v>98.124245852187002</v>
      </c>
    </row>
    <row r="33925" spans="1:4" x14ac:dyDescent="0.25">
      <c r="A33925">
        <v>678400</v>
      </c>
      <c r="B33925">
        <v>4</v>
      </c>
      <c r="C33925">
        <v>958.54104053542096</v>
      </c>
      <c r="D33925">
        <v>98.436103043313494</v>
      </c>
    </row>
    <row r="33926" spans="1:4" x14ac:dyDescent="0.25">
      <c r="A33926">
        <v>678500</v>
      </c>
      <c r="B33926">
        <v>0</v>
      </c>
      <c r="C33926">
        <v>958.59511885895404</v>
      </c>
      <c r="D33926">
        <v>97.315879556259901</v>
      </c>
    </row>
    <row r="33927" spans="1:4" x14ac:dyDescent="0.25">
      <c r="A33927">
        <v>678500</v>
      </c>
      <c r="B33927">
        <v>1</v>
      </c>
      <c r="C33927">
        <v>958.54350167923405</v>
      </c>
      <c r="D33927">
        <v>98.538242189975193</v>
      </c>
    </row>
    <row r="33928" spans="1:4" x14ac:dyDescent="0.25">
      <c r="A33928">
        <v>678500</v>
      </c>
      <c r="B33928">
        <v>2</v>
      </c>
      <c r="C33928">
        <v>958.502631078425</v>
      </c>
      <c r="D33928">
        <v>98.592277943320795</v>
      </c>
    </row>
    <row r="33929" spans="1:4" x14ac:dyDescent="0.25">
      <c r="A33929">
        <v>678500</v>
      </c>
      <c r="B33929">
        <v>3</v>
      </c>
      <c r="C33929">
        <v>959.584397433454</v>
      </c>
      <c r="D33929">
        <v>98.554475573343495</v>
      </c>
    </row>
    <row r="33930" spans="1:4" x14ac:dyDescent="0.25">
      <c r="A33930">
        <v>678500</v>
      </c>
      <c r="B33930">
        <v>4</v>
      </c>
      <c r="C33930">
        <v>958.54364802234704</v>
      </c>
      <c r="D33930">
        <v>98.441368801980801</v>
      </c>
    </row>
    <row r="33931" spans="1:4" x14ac:dyDescent="0.25">
      <c r="A33931">
        <v>678600</v>
      </c>
      <c r="B33931">
        <v>0</v>
      </c>
      <c r="C33931">
        <v>958.52842934884598</v>
      </c>
      <c r="D33931">
        <v>98.399762306874294</v>
      </c>
    </row>
    <row r="33932" spans="1:4" x14ac:dyDescent="0.25">
      <c r="A33932">
        <v>678600</v>
      </c>
      <c r="B33932">
        <v>1</v>
      </c>
      <c r="C33932">
        <v>958.46740088105696</v>
      </c>
      <c r="D33932">
        <v>98.717432347388296</v>
      </c>
    </row>
    <row r="33933" spans="1:4" x14ac:dyDescent="0.25">
      <c r="A33933">
        <v>678600</v>
      </c>
      <c r="B33933">
        <v>2</v>
      </c>
      <c r="C33933">
        <v>958.62551913615698</v>
      </c>
      <c r="D33933">
        <v>98.4322407513896</v>
      </c>
    </row>
    <row r="33934" spans="1:4" x14ac:dyDescent="0.25">
      <c r="A33934">
        <v>678600</v>
      </c>
      <c r="B33934">
        <v>3</v>
      </c>
      <c r="C33934">
        <v>959.53954339051404</v>
      </c>
      <c r="D33934">
        <v>98.121783551967695</v>
      </c>
    </row>
    <row r="33935" spans="1:4" x14ac:dyDescent="0.25">
      <c r="A33935">
        <v>678600</v>
      </c>
      <c r="B33935">
        <v>4</v>
      </c>
      <c r="C33935">
        <v>958.42088707140601</v>
      </c>
      <c r="D33935">
        <v>98.841522491349394</v>
      </c>
    </row>
    <row r="33936" spans="1:4" x14ac:dyDescent="0.25">
      <c r="A33936">
        <v>678700</v>
      </c>
      <c r="B33936">
        <v>0</v>
      </c>
      <c r="C33936">
        <v>958.51813471502498</v>
      </c>
      <c r="D33936">
        <v>98.200492859850797</v>
      </c>
    </row>
    <row r="33937" spans="1:4" x14ac:dyDescent="0.25">
      <c r="A33937">
        <v>678700</v>
      </c>
      <c r="B33937">
        <v>1</v>
      </c>
      <c r="C33937">
        <v>957.49090677046695</v>
      </c>
      <c r="D33937">
        <v>98.552549294875803</v>
      </c>
    </row>
    <row r="33938" spans="1:4" x14ac:dyDescent="0.25">
      <c r="A33938">
        <v>678700</v>
      </c>
      <c r="B33938">
        <v>2</v>
      </c>
      <c r="C33938">
        <v>959.64061312389094</v>
      </c>
      <c r="D33938">
        <v>98.460602989612298</v>
      </c>
    </row>
    <row r="33939" spans="1:4" x14ac:dyDescent="0.25">
      <c r="A33939">
        <v>678700</v>
      </c>
      <c r="B33939">
        <v>3</v>
      </c>
      <c r="C33939">
        <v>957.51010417974101</v>
      </c>
      <c r="D33939">
        <v>98.601543868457298</v>
      </c>
    </row>
    <row r="33940" spans="1:4" x14ac:dyDescent="0.25">
      <c r="A33940">
        <v>678700</v>
      </c>
      <c r="B33940">
        <v>4</v>
      </c>
      <c r="C33940">
        <v>958.45173134139395</v>
      </c>
      <c r="D33940">
        <v>98.415901753497494</v>
      </c>
    </row>
    <row r="33941" spans="1:4" x14ac:dyDescent="0.25">
      <c r="A33941">
        <v>678800</v>
      </c>
      <c r="B33941">
        <v>0</v>
      </c>
      <c r="C33941">
        <v>958.44825188088703</v>
      </c>
      <c r="D33941">
        <v>98.745337295315096</v>
      </c>
    </row>
    <row r="33942" spans="1:4" x14ac:dyDescent="0.25">
      <c r="A33942">
        <v>678800</v>
      </c>
      <c r="B33942">
        <v>1</v>
      </c>
      <c r="C33942">
        <v>959.49241189012901</v>
      </c>
      <c r="D33942">
        <v>98.220431456164505</v>
      </c>
    </row>
    <row r="33943" spans="1:4" x14ac:dyDescent="0.25">
      <c r="A33943">
        <v>678800</v>
      </c>
      <c r="B33943">
        <v>2</v>
      </c>
      <c r="C33943">
        <v>959.54988296324404</v>
      </c>
      <c r="D33943">
        <v>98.578477889542597</v>
      </c>
    </row>
    <row r="33944" spans="1:4" x14ac:dyDescent="0.25">
      <c r="A33944">
        <v>678800</v>
      </c>
      <c r="B33944">
        <v>3</v>
      </c>
      <c r="C33944">
        <v>958.49104761904698</v>
      </c>
      <c r="D33944">
        <v>98.400190476190403</v>
      </c>
    </row>
    <row r="33945" spans="1:4" x14ac:dyDescent="0.25">
      <c r="A33945">
        <v>678800</v>
      </c>
      <c r="B33945">
        <v>4</v>
      </c>
      <c r="C33945">
        <v>958.39439979909503</v>
      </c>
      <c r="D33945">
        <v>98.756027122049204</v>
      </c>
    </row>
    <row r="33946" spans="1:4" x14ac:dyDescent="0.25">
      <c r="A33946">
        <v>678900</v>
      </c>
      <c r="B33946">
        <v>0</v>
      </c>
      <c r="C33946">
        <v>958.39168989105599</v>
      </c>
      <c r="D33946">
        <v>98.512414492019204</v>
      </c>
    </row>
    <row r="33947" spans="1:4" x14ac:dyDescent="0.25">
      <c r="A33947">
        <v>678900</v>
      </c>
      <c r="B33947">
        <v>1</v>
      </c>
      <c r="C33947">
        <v>958.47058823529403</v>
      </c>
      <c r="D33947">
        <v>98.323718757889395</v>
      </c>
    </row>
    <row r="33948" spans="1:4" x14ac:dyDescent="0.25">
      <c r="A33948">
        <v>678900</v>
      </c>
      <c r="B33948">
        <v>2</v>
      </c>
      <c r="C33948">
        <v>959.578645965894</v>
      </c>
      <c r="D33948">
        <v>98.558984474420896</v>
      </c>
    </row>
    <row r="33949" spans="1:4" x14ac:dyDescent="0.25">
      <c r="A33949">
        <v>678900</v>
      </c>
      <c r="B33949">
        <v>3</v>
      </c>
      <c r="C33949">
        <v>957.448047858942</v>
      </c>
      <c r="D33949">
        <v>98.403022670025194</v>
      </c>
    </row>
    <row r="33950" spans="1:4" x14ac:dyDescent="0.25">
      <c r="A33950">
        <v>678900</v>
      </c>
      <c r="B33950">
        <v>4</v>
      </c>
      <c r="C33950">
        <v>958.50424341484802</v>
      </c>
      <c r="D33950">
        <v>98.665430313698295</v>
      </c>
    </row>
    <row r="33951" spans="1:4" x14ac:dyDescent="0.25">
      <c r="A33951">
        <v>679000</v>
      </c>
      <c r="B33951">
        <v>0</v>
      </c>
      <c r="C33951">
        <v>958.48320576886499</v>
      </c>
      <c r="D33951">
        <v>98.652033651717304</v>
      </c>
    </row>
    <row r="33952" spans="1:4" x14ac:dyDescent="0.25">
      <c r="A33952">
        <v>679000</v>
      </c>
      <c r="B33952">
        <v>1</v>
      </c>
      <c r="C33952">
        <v>958.47719584011998</v>
      </c>
      <c r="D33952">
        <v>98.654554567096795</v>
      </c>
    </row>
    <row r="33953" spans="1:4" x14ac:dyDescent="0.25">
      <c r="A33953">
        <v>679000</v>
      </c>
      <c r="B33953">
        <v>2</v>
      </c>
      <c r="C33953">
        <v>959.61636812456402</v>
      </c>
      <c r="D33953">
        <v>97.254193303373597</v>
      </c>
    </row>
    <row r="33954" spans="1:4" x14ac:dyDescent="0.25">
      <c r="A33954">
        <v>679000</v>
      </c>
      <c r="B33954">
        <v>3</v>
      </c>
      <c r="C33954">
        <v>959.48224644610104</v>
      </c>
      <c r="D33954">
        <v>98.710652132338794</v>
      </c>
    </row>
    <row r="33955" spans="1:4" x14ac:dyDescent="0.25">
      <c r="A33955">
        <v>679000</v>
      </c>
      <c r="B33955">
        <v>4</v>
      </c>
      <c r="C33955">
        <v>958.58175048905105</v>
      </c>
      <c r="D33955">
        <v>98.566163942702005</v>
      </c>
    </row>
    <row r="33956" spans="1:4" x14ac:dyDescent="0.25">
      <c r="A33956">
        <v>679100</v>
      </c>
      <c r="B33956">
        <v>0</v>
      </c>
      <c r="C33956">
        <v>958.38630482802103</v>
      </c>
      <c r="D33956">
        <v>98.623161880719394</v>
      </c>
    </row>
    <row r="33957" spans="1:4" x14ac:dyDescent="0.25">
      <c r="A33957">
        <v>679100</v>
      </c>
      <c r="B33957">
        <v>1</v>
      </c>
      <c r="C33957">
        <v>960.55733622781202</v>
      </c>
      <c r="D33957">
        <v>98.371536202273006</v>
      </c>
    </row>
    <row r="33958" spans="1:4" x14ac:dyDescent="0.25">
      <c r="A33958">
        <v>679100</v>
      </c>
      <c r="B33958">
        <v>2</v>
      </c>
      <c r="C33958">
        <v>957.46620428751498</v>
      </c>
      <c r="D33958">
        <v>98.597856242118496</v>
      </c>
    </row>
    <row r="33959" spans="1:4" x14ac:dyDescent="0.25">
      <c r="A33959">
        <v>679100</v>
      </c>
      <c r="B33959">
        <v>3</v>
      </c>
      <c r="C33959">
        <v>957.39975837731197</v>
      </c>
      <c r="D33959">
        <v>98.535893686017602</v>
      </c>
    </row>
    <row r="33960" spans="1:4" x14ac:dyDescent="0.25">
      <c r="A33960">
        <v>679100</v>
      </c>
      <c r="B33960">
        <v>4</v>
      </c>
      <c r="C33960">
        <v>959.66798469387697</v>
      </c>
      <c r="D33960">
        <v>98.537181122448899</v>
      </c>
    </row>
    <row r="33961" spans="1:4" x14ac:dyDescent="0.25">
      <c r="A33961">
        <v>679200</v>
      </c>
      <c r="B33961">
        <v>0</v>
      </c>
      <c r="C33961">
        <v>958.46367969494702</v>
      </c>
      <c r="D33961">
        <v>98.656434699713998</v>
      </c>
    </row>
    <row r="33962" spans="1:4" x14ac:dyDescent="0.25">
      <c r="A33962">
        <v>679200</v>
      </c>
      <c r="B33962">
        <v>1</v>
      </c>
      <c r="C33962">
        <v>959.61055244399097</v>
      </c>
      <c r="D33962">
        <v>98.401412932790194</v>
      </c>
    </row>
    <row r="33963" spans="1:4" x14ac:dyDescent="0.25">
      <c r="A33963">
        <v>679200</v>
      </c>
      <c r="B33963">
        <v>2</v>
      </c>
      <c r="C33963">
        <v>958.66900341038195</v>
      </c>
      <c r="D33963">
        <v>98.621321207528098</v>
      </c>
    </row>
    <row r="33964" spans="1:4" x14ac:dyDescent="0.25">
      <c r="A33964">
        <v>679200</v>
      </c>
      <c r="B33964">
        <v>3</v>
      </c>
      <c r="C33964">
        <v>957.45512982102298</v>
      </c>
      <c r="D33964">
        <v>98.425636501134306</v>
      </c>
    </row>
    <row r="33965" spans="1:4" x14ac:dyDescent="0.25">
      <c r="A33965">
        <v>679200</v>
      </c>
      <c r="B33965">
        <v>4</v>
      </c>
      <c r="C33965">
        <v>959.57805167990898</v>
      </c>
      <c r="D33965">
        <v>98.465744853907196</v>
      </c>
    </row>
    <row r="33966" spans="1:4" x14ac:dyDescent="0.25">
      <c r="A33966">
        <v>679300</v>
      </c>
      <c r="B33966">
        <v>0</v>
      </c>
      <c r="C33966">
        <v>959.55542886101603</v>
      </c>
      <c r="D33966">
        <v>98.512479412137296</v>
      </c>
    </row>
    <row r="33967" spans="1:4" x14ac:dyDescent="0.25">
      <c r="A33967">
        <v>679300</v>
      </c>
      <c r="B33967">
        <v>1</v>
      </c>
      <c r="C33967">
        <v>959.48956296903498</v>
      </c>
      <c r="D33967">
        <v>98.577852052721198</v>
      </c>
    </row>
    <row r="33968" spans="1:4" x14ac:dyDescent="0.25">
      <c r="A33968">
        <v>679300</v>
      </c>
      <c r="B33968">
        <v>2</v>
      </c>
      <c r="C33968">
        <v>958.53298068956701</v>
      </c>
      <c r="D33968">
        <v>98.577209865528005</v>
      </c>
    </row>
    <row r="33969" spans="1:4" x14ac:dyDescent="0.25">
      <c r="A33969">
        <v>679300</v>
      </c>
      <c r="B33969">
        <v>3</v>
      </c>
      <c r="C33969">
        <v>958.48814566605495</v>
      </c>
      <c r="D33969">
        <v>98.763861667825694</v>
      </c>
    </row>
    <row r="33970" spans="1:4" x14ac:dyDescent="0.25">
      <c r="A33970">
        <v>679300</v>
      </c>
      <c r="B33970">
        <v>4</v>
      </c>
      <c r="C33970">
        <v>959.54881050041001</v>
      </c>
      <c r="D33970">
        <v>98.581308765065899</v>
      </c>
    </row>
    <row r="33971" spans="1:4" x14ac:dyDescent="0.25">
      <c r="A33971">
        <v>679400</v>
      </c>
      <c r="B33971">
        <v>0</v>
      </c>
      <c r="C33971">
        <v>958.48268029528595</v>
      </c>
      <c r="D33971">
        <v>98.2699223925799</v>
      </c>
    </row>
    <row r="33972" spans="1:4" x14ac:dyDescent="0.25">
      <c r="A33972">
        <v>679400</v>
      </c>
      <c r="B33972">
        <v>1</v>
      </c>
      <c r="C33972">
        <v>957.36951181102302</v>
      </c>
      <c r="D33972">
        <v>98.814299212598399</v>
      </c>
    </row>
    <row r="33973" spans="1:4" x14ac:dyDescent="0.25">
      <c r="A33973">
        <v>679400</v>
      </c>
      <c r="B33973">
        <v>2</v>
      </c>
      <c r="C33973">
        <v>959.509905037419</v>
      </c>
      <c r="D33973">
        <v>98.574366392050806</v>
      </c>
    </row>
    <row r="33974" spans="1:4" x14ac:dyDescent="0.25">
      <c r="A33974">
        <v>679400</v>
      </c>
      <c r="B33974">
        <v>3</v>
      </c>
      <c r="C33974">
        <v>959.47013019373298</v>
      </c>
      <c r="D33974">
        <v>98.593222450632197</v>
      </c>
    </row>
    <row r="33975" spans="1:4" x14ac:dyDescent="0.25">
      <c r="A33975">
        <v>679400</v>
      </c>
      <c r="B33975">
        <v>4</v>
      </c>
      <c r="C33975">
        <v>958.63821035311901</v>
      </c>
      <c r="D33975">
        <v>98.597076319453194</v>
      </c>
    </row>
    <row r="33976" spans="1:4" x14ac:dyDescent="0.25">
      <c r="A33976">
        <v>679500</v>
      </c>
      <c r="B33976">
        <v>0</v>
      </c>
      <c r="C33976">
        <v>958.50295151971795</v>
      </c>
      <c r="D33976">
        <v>98.511680482290799</v>
      </c>
    </row>
    <row r="33977" spans="1:4" x14ac:dyDescent="0.25">
      <c r="A33977">
        <v>679500</v>
      </c>
      <c r="B33977">
        <v>1</v>
      </c>
      <c r="C33977">
        <v>958.52322645796505</v>
      </c>
      <c r="D33977">
        <v>98.214276697803498</v>
      </c>
    </row>
    <row r="33978" spans="1:4" x14ac:dyDescent="0.25">
      <c r="A33978">
        <v>679500</v>
      </c>
      <c r="B33978">
        <v>2</v>
      </c>
      <c r="C33978">
        <v>957.47622059195498</v>
      </c>
      <c r="D33978">
        <v>98.510561598785699</v>
      </c>
    </row>
    <row r="33979" spans="1:4" x14ac:dyDescent="0.25">
      <c r="A33979">
        <v>679500</v>
      </c>
      <c r="B33979">
        <v>3</v>
      </c>
      <c r="C33979">
        <v>958.49502755431604</v>
      </c>
      <c r="D33979">
        <v>98.487172990435099</v>
      </c>
    </row>
    <row r="33980" spans="1:4" x14ac:dyDescent="0.25">
      <c r="A33980">
        <v>679500</v>
      </c>
      <c r="B33980">
        <v>4</v>
      </c>
      <c r="C33980">
        <v>958.50881308648195</v>
      </c>
      <c r="D33980">
        <v>98.644813593710296</v>
      </c>
    </row>
    <row r="33981" spans="1:4" x14ac:dyDescent="0.25">
      <c r="A33981">
        <v>679600</v>
      </c>
      <c r="B33981">
        <v>0</v>
      </c>
      <c r="C33981">
        <v>958.629138652797</v>
      </c>
      <c r="D33981">
        <v>98.477229481161999</v>
      </c>
    </row>
    <row r="33982" spans="1:4" x14ac:dyDescent="0.25">
      <c r="A33982">
        <v>679600</v>
      </c>
      <c r="B33982">
        <v>1</v>
      </c>
      <c r="C33982">
        <v>960.59900522571297</v>
      </c>
      <c r="D33982">
        <v>98.511993955801799</v>
      </c>
    </row>
    <row r="33983" spans="1:4" x14ac:dyDescent="0.25">
      <c r="A33983">
        <v>679600</v>
      </c>
      <c r="B33983">
        <v>2</v>
      </c>
      <c r="C33983">
        <v>958.51993449644101</v>
      </c>
      <c r="D33983">
        <v>98.667128550733693</v>
      </c>
    </row>
    <row r="33984" spans="1:4" x14ac:dyDescent="0.25">
      <c r="A33984">
        <v>679600</v>
      </c>
      <c r="B33984">
        <v>3</v>
      </c>
      <c r="C33984">
        <v>959.43837684806499</v>
      </c>
      <c r="D33984">
        <v>98.785026737967897</v>
      </c>
    </row>
    <row r="33985" spans="1:4" x14ac:dyDescent="0.25">
      <c r="A33985">
        <v>679600</v>
      </c>
      <c r="B33985">
        <v>4</v>
      </c>
      <c r="C33985">
        <v>958.34351193499197</v>
      </c>
      <c r="D33985">
        <v>98.604558151345799</v>
      </c>
    </row>
    <row r="33986" spans="1:4" x14ac:dyDescent="0.25">
      <c r="A33986">
        <v>679700</v>
      </c>
      <c r="B33986">
        <v>0</v>
      </c>
      <c r="C33986">
        <v>957.41342418646104</v>
      </c>
      <c r="D33986">
        <v>98.571737884480598</v>
      </c>
    </row>
    <row r="33987" spans="1:4" x14ac:dyDescent="0.25">
      <c r="A33987">
        <v>679700</v>
      </c>
      <c r="B33987">
        <v>1</v>
      </c>
      <c r="C33987">
        <v>958.52969674090798</v>
      </c>
      <c r="D33987">
        <v>98.396501824587801</v>
      </c>
    </row>
    <row r="33988" spans="1:4" x14ac:dyDescent="0.25">
      <c r="A33988">
        <v>679700</v>
      </c>
      <c r="B33988">
        <v>2</v>
      </c>
      <c r="C33988">
        <v>958.45244920058599</v>
      </c>
      <c r="D33988">
        <v>98.478756608701104</v>
      </c>
    </row>
    <row r="33989" spans="1:4" x14ac:dyDescent="0.25">
      <c r="A33989">
        <v>679700</v>
      </c>
      <c r="B33989">
        <v>3</v>
      </c>
      <c r="C33989">
        <v>959.47652417659401</v>
      </c>
      <c r="D33989">
        <v>98.460533859973197</v>
      </c>
    </row>
    <row r="33990" spans="1:4" x14ac:dyDescent="0.25">
      <c r="A33990">
        <v>679700</v>
      </c>
      <c r="B33990">
        <v>4</v>
      </c>
      <c r="C33990">
        <v>959.49940127308196</v>
      </c>
      <c r="D33990">
        <v>98.436503434801693</v>
      </c>
    </row>
    <row r="33991" spans="1:4" x14ac:dyDescent="0.25">
      <c r="A33991">
        <v>679800</v>
      </c>
      <c r="B33991">
        <v>0</v>
      </c>
      <c r="C33991">
        <v>958.45138405016701</v>
      </c>
      <c r="D33991">
        <v>98.594159751694406</v>
      </c>
    </row>
    <row r="33992" spans="1:4" x14ac:dyDescent="0.25">
      <c r="A33992">
        <v>679800</v>
      </c>
      <c r="B33992">
        <v>1</v>
      </c>
      <c r="C33992">
        <v>957.49114341946495</v>
      </c>
      <c r="D33992">
        <v>98.421433559773902</v>
      </c>
    </row>
    <row r="33993" spans="1:4" x14ac:dyDescent="0.25">
      <c r="A33993">
        <v>679800</v>
      </c>
      <c r="B33993">
        <v>2</v>
      </c>
      <c r="C33993">
        <v>958.4</v>
      </c>
      <c r="D33993">
        <v>98.681812460667004</v>
      </c>
    </row>
    <row r="33994" spans="1:4" x14ac:dyDescent="0.25">
      <c r="A33994">
        <v>679800</v>
      </c>
      <c r="B33994">
        <v>3</v>
      </c>
      <c r="C33994">
        <v>958.52637217215897</v>
      </c>
      <c r="D33994">
        <v>98.816245510114001</v>
      </c>
    </row>
    <row r="33995" spans="1:4" x14ac:dyDescent="0.25">
      <c r="A33995">
        <v>679800</v>
      </c>
      <c r="B33995">
        <v>4</v>
      </c>
      <c r="C33995">
        <v>959.43789738747205</v>
      </c>
      <c r="D33995">
        <v>98.330941139439702</v>
      </c>
    </row>
    <row r="33996" spans="1:4" x14ac:dyDescent="0.25">
      <c r="A33996">
        <v>679900</v>
      </c>
      <c r="B33996">
        <v>0</v>
      </c>
      <c r="C33996">
        <v>958.56182880110498</v>
      </c>
      <c r="D33996">
        <v>98.806129498210097</v>
      </c>
    </row>
    <row r="33997" spans="1:4" x14ac:dyDescent="0.25">
      <c r="A33997">
        <v>679900</v>
      </c>
      <c r="B33997">
        <v>1</v>
      </c>
      <c r="C33997">
        <v>957.49398505761599</v>
      </c>
      <c r="D33997">
        <v>98.443966063061893</v>
      </c>
    </row>
    <row r="33998" spans="1:4" x14ac:dyDescent="0.25">
      <c r="A33998">
        <v>679900</v>
      </c>
      <c r="B33998">
        <v>2</v>
      </c>
      <c r="C33998">
        <v>960.54048376829996</v>
      </c>
      <c r="D33998">
        <v>98.245066836409904</v>
      </c>
    </row>
    <row r="33999" spans="1:4" x14ac:dyDescent="0.25">
      <c r="A33999">
        <v>679900</v>
      </c>
      <c r="B33999">
        <v>3</v>
      </c>
      <c r="C33999">
        <v>958.45658939345799</v>
      </c>
      <c r="D33999">
        <v>98.603175611305105</v>
      </c>
    </row>
    <row r="34000" spans="1:4" x14ac:dyDescent="0.25">
      <c r="A34000">
        <v>679900</v>
      </c>
      <c r="B34000">
        <v>4</v>
      </c>
      <c r="C34000">
        <v>958.49563853153404</v>
      </c>
      <c r="D34000">
        <v>98.648446815186702</v>
      </c>
    </row>
    <row r="34001" spans="1:4" x14ac:dyDescent="0.25">
      <c r="A34001">
        <v>680000</v>
      </c>
      <c r="B34001">
        <v>0</v>
      </c>
      <c r="C34001">
        <v>959.60006327111603</v>
      </c>
      <c r="D34001">
        <v>98.258525782980001</v>
      </c>
    </row>
    <row r="34002" spans="1:4" x14ac:dyDescent="0.25">
      <c r="A34002">
        <v>680000</v>
      </c>
      <c r="B34002">
        <v>1</v>
      </c>
      <c r="C34002">
        <v>957.51396648044602</v>
      </c>
      <c r="D34002">
        <v>98.630396140172607</v>
      </c>
    </row>
    <row r="34003" spans="1:4" x14ac:dyDescent="0.25">
      <c r="A34003">
        <v>680000</v>
      </c>
      <c r="B34003">
        <v>2</v>
      </c>
      <c r="C34003">
        <v>957.53390851995096</v>
      </c>
      <c r="D34003">
        <v>98.473387045613094</v>
      </c>
    </row>
    <row r="34004" spans="1:4" x14ac:dyDescent="0.25">
      <c r="A34004">
        <v>680000</v>
      </c>
      <c r="B34004">
        <v>3</v>
      </c>
      <c r="C34004">
        <v>957.39897195075503</v>
      </c>
      <c r="D34004">
        <v>98.4827389262596</v>
      </c>
    </row>
    <row r="34005" spans="1:4" x14ac:dyDescent="0.25">
      <c r="A34005">
        <v>680000</v>
      </c>
      <c r="B34005">
        <v>4</v>
      </c>
      <c r="C34005">
        <v>957.45665392089199</v>
      </c>
      <c r="D34005">
        <v>98.682504858020394</v>
      </c>
    </row>
    <row r="34006" spans="1:4" x14ac:dyDescent="0.25">
      <c r="A34006">
        <v>680100</v>
      </c>
      <c r="B34006">
        <v>0</v>
      </c>
      <c r="C34006">
        <v>958.52249482336697</v>
      </c>
      <c r="D34006">
        <v>98.421911275647801</v>
      </c>
    </row>
    <row r="34007" spans="1:4" x14ac:dyDescent="0.25">
      <c r="A34007">
        <v>680100</v>
      </c>
      <c r="B34007">
        <v>1</v>
      </c>
      <c r="C34007">
        <v>959.54949839106496</v>
      </c>
      <c r="D34007">
        <v>98.793993311880797</v>
      </c>
    </row>
    <row r="34008" spans="1:4" x14ac:dyDescent="0.25">
      <c r="A34008">
        <v>680100</v>
      </c>
      <c r="B34008">
        <v>2</v>
      </c>
      <c r="C34008">
        <v>957.49410879919697</v>
      </c>
      <c r="D34008">
        <v>98.522875407370194</v>
      </c>
    </row>
    <row r="34009" spans="1:4" x14ac:dyDescent="0.25">
      <c r="A34009">
        <v>680100</v>
      </c>
      <c r="B34009">
        <v>3</v>
      </c>
      <c r="C34009">
        <v>958.37141416051895</v>
      </c>
      <c r="D34009">
        <v>98.567303448710604</v>
      </c>
    </row>
    <row r="34010" spans="1:4" x14ac:dyDescent="0.25">
      <c r="A34010">
        <v>680100</v>
      </c>
      <c r="B34010">
        <v>4</v>
      </c>
      <c r="C34010">
        <v>960.66876030960498</v>
      </c>
      <c r="D34010">
        <v>98.439855348305997</v>
      </c>
    </row>
    <row r="34011" spans="1:4" x14ac:dyDescent="0.25">
      <c r="A34011">
        <v>680200</v>
      </c>
      <c r="B34011">
        <v>0</v>
      </c>
      <c r="C34011">
        <v>958.47828295656495</v>
      </c>
      <c r="D34011">
        <v>98.214185928371805</v>
      </c>
    </row>
    <row r="34012" spans="1:4" x14ac:dyDescent="0.25">
      <c r="A34012">
        <v>680200</v>
      </c>
      <c r="B34012">
        <v>1</v>
      </c>
      <c r="C34012">
        <v>959.61813659843097</v>
      </c>
      <c r="D34012">
        <v>98.5116382883744</v>
      </c>
    </row>
    <row r="34013" spans="1:4" x14ac:dyDescent="0.25">
      <c r="A34013">
        <v>680200</v>
      </c>
      <c r="B34013">
        <v>2</v>
      </c>
      <c r="C34013">
        <v>958.37509462528305</v>
      </c>
      <c r="D34013">
        <v>98.716439565985297</v>
      </c>
    </row>
    <row r="34014" spans="1:4" x14ac:dyDescent="0.25">
      <c r="A34014">
        <v>680200</v>
      </c>
      <c r="B34014">
        <v>3</v>
      </c>
      <c r="C34014">
        <v>958.35577649131596</v>
      </c>
      <c r="D34014">
        <v>98.755537377296704</v>
      </c>
    </row>
    <row r="34015" spans="1:4" x14ac:dyDescent="0.25">
      <c r="A34015">
        <v>680200</v>
      </c>
      <c r="B34015">
        <v>4</v>
      </c>
      <c r="C34015">
        <v>958.481055308328</v>
      </c>
      <c r="D34015">
        <v>98.5232040686586</v>
      </c>
    </row>
    <row r="34016" spans="1:4" x14ac:dyDescent="0.25">
      <c r="A34016">
        <v>680300</v>
      </c>
      <c r="B34016">
        <v>0</v>
      </c>
      <c r="C34016">
        <v>957.39869653252299</v>
      </c>
      <c r="D34016">
        <v>98.474563401670395</v>
      </c>
    </row>
    <row r="34017" spans="1:4" x14ac:dyDescent="0.25">
      <c r="A34017">
        <v>680300</v>
      </c>
      <c r="B34017">
        <v>1</v>
      </c>
      <c r="C34017">
        <v>957.40915395284298</v>
      </c>
      <c r="D34017">
        <v>98.435506241331396</v>
      </c>
    </row>
    <row r="34018" spans="1:4" x14ac:dyDescent="0.25">
      <c r="A34018">
        <v>680300</v>
      </c>
      <c r="B34018">
        <v>2</v>
      </c>
      <c r="C34018">
        <v>957.52433281004699</v>
      </c>
      <c r="D34018">
        <v>98.342543171114599</v>
      </c>
    </row>
    <row r="34019" spans="1:4" x14ac:dyDescent="0.25">
      <c r="A34019">
        <v>680300</v>
      </c>
      <c r="B34019">
        <v>3</v>
      </c>
      <c r="C34019">
        <v>957.50955212550605</v>
      </c>
      <c r="D34019">
        <v>98.258413461538396</v>
      </c>
    </row>
    <row r="34020" spans="1:4" x14ac:dyDescent="0.25">
      <c r="A34020">
        <v>680300</v>
      </c>
      <c r="B34020">
        <v>4</v>
      </c>
      <c r="C34020">
        <v>958.46707688403899</v>
      </c>
      <c r="D34020">
        <v>98.519157574219705</v>
      </c>
    </row>
    <row r="34021" spans="1:4" x14ac:dyDescent="0.25">
      <c r="A34021">
        <v>680400</v>
      </c>
      <c r="B34021">
        <v>0</v>
      </c>
      <c r="C34021">
        <v>957.43112825701996</v>
      </c>
      <c r="D34021">
        <v>98.397293195041698</v>
      </c>
    </row>
    <row r="34022" spans="1:4" x14ac:dyDescent="0.25">
      <c r="A34022">
        <v>680400</v>
      </c>
      <c r="B34022">
        <v>1</v>
      </c>
      <c r="C34022">
        <v>957.43003997715596</v>
      </c>
      <c r="D34022">
        <v>98.541722190494298</v>
      </c>
    </row>
    <row r="34023" spans="1:4" x14ac:dyDescent="0.25">
      <c r="A34023">
        <v>680400</v>
      </c>
      <c r="B34023">
        <v>2</v>
      </c>
      <c r="C34023">
        <v>958.52976190476102</v>
      </c>
      <c r="D34023">
        <v>98.431610942249193</v>
      </c>
    </row>
    <row r="34024" spans="1:4" x14ac:dyDescent="0.25">
      <c r="A34024">
        <v>680400</v>
      </c>
      <c r="B34024">
        <v>3</v>
      </c>
      <c r="C34024">
        <v>959.49385375744498</v>
      </c>
      <c r="D34024">
        <v>98.602711950323098</v>
      </c>
    </row>
    <row r="34025" spans="1:4" x14ac:dyDescent="0.25">
      <c r="A34025">
        <v>680400</v>
      </c>
      <c r="B34025">
        <v>4</v>
      </c>
      <c r="C34025">
        <v>958.4432112001</v>
      </c>
      <c r="D34025">
        <v>98.605410859557296</v>
      </c>
    </row>
    <row r="34026" spans="1:4" x14ac:dyDescent="0.25">
      <c r="A34026">
        <v>680500</v>
      </c>
      <c r="B34026">
        <v>0</v>
      </c>
      <c r="C34026">
        <v>957.53304688487299</v>
      </c>
      <c r="D34026">
        <v>98.3271831163907</v>
      </c>
    </row>
    <row r="34027" spans="1:4" x14ac:dyDescent="0.25">
      <c r="A34027">
        <v>680500</v>
      </c>
      <c r="B34027">
        <v>1</v>
      </c>
      <c r="C34027">
        <v>959.51565447001099</v>
      </c>
      <c r="D34027">
        <v>97.301898654595703</v>
      </c>
    </row>
    <row r="34028" spans="1:4" x14ac:dyDescent="0.25">
      <c r="A34028">
        <v>680500</v>
      </c>
      <c r="B34028">
        <v>2</v>
      </c>
      <c r="C34028">
        <v>958.52422026376598</v>
      </c>
      <c r="D34028">
        <v>98.475654728420494</v>
      </c>
    </row>
    <row r="34029" spans="1:4" x14ac:dyDescent="0.25">
      <c r="A34029">
        <v>680500</v>
      </c>
      <c r="B34029">
        <v>3</v>
      </c>
      <c r="C34029">
        <v>958.46993219694502</v>
      </c>
      <c r="D34029">
        <v>97.116279069767401</v>
      </c>
    </row>
    <row r="34030" spans="1:4" x14ac:dyDescent="0.25">
      <c r="A34030">
        <v>680500</v>
      </c>
      <c r="B34030">
        <v>4</v>
      </c>
      <c r="C34030">
        <v>958.49220082096599</v>
      </c>
      <c r="D34030">
        <v>98.543353331228204</v>
      </c>
    </row>
    <row r="34031" spans="1:4" x14ac:dyDescent="0.25">
      <c r="A34031">
        <v>680600</v>
      </c>
      <c r="B34031">
        <v>0</v>
      </c>
      <c r="C34031">
        <v>957.47778269388698</v>
      </c>
      <c r="D34031">
        <v>98.572340560015107</v>
      </c>
    </row>
    <row r="34032" spans="1:4" x14ac:dyDescent="0.25">
      <c r="A34032">
        <v>680600</v>
      </c>
      <c r="B34032">
        <v>1</v>
      </c>
      <c r="C34032">
        <v>959.41540308314302</v>
      </c>
      <c r="D34032">
        <v>98.442759666413906</v>
      </c>
    </row>
    <row r="34033" spans="1:4" x14ac:dyDescent="0.25">
      <c r="A34033">
        <v>680600</v>
      </c>
      <c r="B34033">
        <v>2</v>
      </c>
      <c r="C34033">
        <v>958.58589808274405</v>
      </c>
      <c r="D34033">
        <v>98.346682643794097</v>
      </c>
    </row>
    <row r="34034" spans="1:4" x14ac:dyDescent="0.25">
      <c r="A34034">
        <v>680600</v>
      </c>
      <c r="B34034">
        <v>3</v>
      </c>
      <c r="C34034">
        <v>957.563608717688</v>
      </c>
      <c r="D34034">
        <v>98.562785098834198</v>
      </c>
    </row>
    <row r="34035" spans="1:4" x14ac:dyDescent="0.25">
      <c r="A34035">
        <v>680600</v>
      </c>
      <c r="B34035">
        <v>4</v>
      </c>
      <c r="C34035">
        <v>958.53980508796303</v>
      </c>
      <c r="D34035">
        <v>98.556828249588605</v>
      </c>
    </row>
    <row r="34036" spans="1:4" x14ac:dyDescent="0.25">
      <c r="A34036">
        <v>680700</v>
      </c>
      <c r="B34036">
        <v>0</v>
      </c>
      <c r="C34036">
        <v>961.54847277556405</v>
      </c>
      <c r="D34036">
        <v>98.315436666034202</v>
      </c>
    </row>
    <row r="34037" spans="1:4" x14ac:dyDescent="0.25">
      <c r="A34037">
        <v>680700</v>
      </c>
      <c r="B34037">
        <v>1</v>
      </c>
      <c r="C34037">
        <v>959.58848305777303</v>
      </c>
      <c r="D34037">
        <v>98.427799082164995</v>
      </c>
    </row>
    <row r="34038" spans="1:4" x14ac:dyDescent="0.25">
      <c r="A34038">
        <v>680700</v>
      </c>
      <c r="B34038">
        <v>2</v>
      </c>
      <c r="C34038">
        <v>958.55241096753798</v>
      </c>
      <c r="D34038">
        <v>98.794957453514002</v>
      </c>
    </row>
    <row r="34039" spans="1:4" x14ac:dyDescent="0.25">
      <c r="A34039">
        <v>680700</v>
      </c>
      <c r="B34039">
        <v>3</v>
      </c>
      <c r="C34039">
        <v>957.40300100451998</v>
      </c>
      <c r="D34039">
        <v>98.699397287794994</v>
      </c>
    </row>
    <row r="34040" spans="1:4" x14ac:dyDescent="0.25">
      <c r="A34040">
        <v>680700</v>
      </c>
      <c r="B34040">
        <v>4</v>
      </c>
      <c r="C34040">
        <v>959.57325042827199</v>
      </c>
      <c r="D34040">
        <v>98.447179747477904</v>
      </c>
    </row>
    <row r="34041" spans="1:4" x14ac:dyDescent="0.25">
      <c r="A34041">
        <v>680800</v>
      </c>
      <c r="B34041">
        <v>0</v>
      </c>
      <c r="C34041">
        <v>958.56853904439799</v>
      </c>
      <c r="D34041">
        <v>98.540547310413899</v>
      </c>
    </row>
    <row r="34042" spans="1:4" x14ac:dyDescent="0.25">
      <c r="A34042">
        <v>680800</v>
      </c>
      <c r="B34042">
        <v>1</v>
      </c>
      <c r="C34042">
        <v>958.44870335230803</v>
      </c>
      <c r="D34042">
        <v>98.634977862112507</v>
      </c>
    </row>
    <row r="34043" spans="1:4" x14ac:dyDescent="0.25">
      <c r="A34043">
        <v>680800</v>
      </c>
      <c r="B34043">
        <v>2</v>
      </c>
      <c r="C34043">
        <v>958.57695981659504</v>
      </c>
      <c r="D34043">
        <v>98.418837164872897</v>
      </c>
    </row>
    <row r="34044" spans="1:4" x14ac:dyDescent="0.25">
      <c r="A34044">
        <v>680800</v>
      </c>
      <c r="B34044">
        <v>3</v>
      </c>
      <c r="C34044">
        <v>958.505597484276</v>
      </c>
      <c r="D34044">
        <v>98.652515723270398</v>
      </c>
    </row>
    <row r="34045" spans="1:4" x14ac:dyDescent="0.25">
      <c r="A34045">
        <v>680800</v>
      </c>
      <c r="B34045">
        <v>4</v>
      </c>
      <c r="C34045">
        <v>959.50644649094897</v>
      </c>
      <c r="D34045">
        <v>98.451381390917703</v>
      </c>
    </row>
    <row r="34046" spans="1:4" x14ac:dyDescent="0.25">
      <c r="A34046">
        <v>680900</v>
      </c>
      <c r="B34046">
        <v>0</v>
      </c>
      <c r="C34046">
        <v>958.63867298578202</v>
      </c>
      <c r="D34046">
        <v>98.108372827804104</v>
      </c>
    </row>
    <row r="34047" spans="1:4" x14ac:dyDescent="0.25">
      <c r="A34047">
        <v>680900</v>
      </c>
      <c r="B34047">
        <v>1</v>
      </c>
      <c r="C34047">
        <v>957.53302426012897</v>
      </c>
      <c r="D34047">
        <v>98.217642575892199</v>
      </c>
    </row>
    <row r="34048" spans="1:4" x14ac:dyDescent="0.25">
      <c r="A34048">
        <v>680900</v>
      </c>
      <c r="B34048">
        <v>2</v>
      </c>
      <c r="C34048">
        <v>958.48013455191597</v>
      </c>
      <c r="D34048">
        <v>98.543475501396301</v>
      </c>
    </row>
    <row r="34049" spans="1:4" x14ac:dyDescent="0.25">
      <c r="A34049">
        <v>680900</v>
      </c>
      <c r="B34049">
        <v>3</v>
      </c>
      <c r="C34049">
        <v>959.58388793813697</v>
      </c>
      <c r="D34049">
        <v>98.392153134309396</v>
      </c>
    </row>
    <row r="34050" spans="1:4" x14ac:dyDescent="0.25">
      <c r="A34050">
        <v>680900</v>
      </c>
      <c r="B34050">
        <v>4</v>
      </c>
      <c r="C34050">
        <v>959.50639353648398</v>
      </c>
      <c r="D34050">
        <v>98.513327819835794</v>
      </c>
    </row>
    <row r="34051" spans="1:4" x14ac:dyDescent="0.25">
      <c r="A34051">
        <v>681000</v>
      </c>
      <c r="B34051">
        <v>0</v>
      </c>
      <c r="C34051">
        <v>958.397029891476</v>
      </c>
      <c r="D34051">
        <v>98.496604683632597</v>
      </c>
    </row>
    <row r="34052" spans="1:4" x14ac:dyDescent="0.25">
      <c r="A34052">
        <v>681000</v>
      </c>
      <c r="B34052">
        <v>1</v>
      </c>
      <c r="C34052">
        <v>958.43927074069302</v>
      </c>
      <c r="D34052">
        <v>98.4111294625841</v>
      </c>
    </row>
    <row r="34053" spans="1:4" x14ac:dyDescent="0.25">
      <c r="A34053">
        <v>681000</v>
      </c>
      <c r="B34053">
        <v>2</v>
      </c>
      <c r="C34053">
        <v>958.530460060667</v>
      </c>
      <c r="D34053">
        <v>98.252464610717894</v>
      </c>
    </row>
    <row r="34054" spans="1:4" x14ac:dyDescent="0.25">
      <c r="A34054">
        <v>681000</v>
      </c>
      <c r="B34054">
        <v>3</v>
      </c>
      <c r="C34054">
        <v>958.42867036011</v>
      </c>
      <c r="D34054">
        <v>98.6876731301939</v>
      </c>
    </row>
    <row r="34055" spans="1:4" x14ac:dyDescent="0.25">
      <c r="A34055">
        <v>681000</v>
      </c>
      <c r="B34055">
        <v>4</v>
      </c>
      <c r="C34055">
        <v>958.53890964351297</v>
      </c>
      <c r="D34055">
        <v>98.677008801367606</v>
      </c>
    </row>
    <row r="34056" spans="1:4" x14ac:dyDescent="0.25">
      <c r="A34056">
        <v>681100</v>
      </c>
      <c r="B34056">
        <v>0</v>
      </c>
      <c r="C34056">
        <v>959.66537803409597</v>
      </c>
      <c r="D34056">
        <v>97.215476265923002</v>
      </c>
    </row>
    <row r="34057" spans="1:4" x14ac:dyDescent="0.25">
      <c r="A34057">
        <v>681100</v>
      </c>
      <c r="B34057">
        <v>1</v>
      </c>
      <c r="C34057">
        <v>958.52497316410904</v>
      </c>
      <c r="D34057">
        <v>98.332070467891597</v>
      </c>
    </row>
    <row r="34058" spans="1:4" x14ac:dyDescent="0.25">
      <c r="A34058">
        <v>681100</v>
      </c>
      <c r="B34058">
        <v>2</v>
      </c>
      <c r="C34058">
        <v>958.48916487137205</v>
      </c>
      <c r="D34058">
        <v>98.665061462425498</v>
      </c>
    </row>
    <row r="34059" spans="1:4" x14ac:dyDescent="0.25">
      <c r="A34059">
        <v>681100</v>
      </c>
      <c r="B34059">
        <v>3</v>
      </c>
      <c r="C34059">
        <v>958.52453832532206</v>
      </c>
      <c r="D34059">
        <v>98.509296736655699</v>
      </c>
    </row>
    <row r="34060" spans="1:4" x14ac:dyDescent="0.25">
      <c r="A34060">
        <v>681100</v>
      </c>
      <c r="B34060">
        <v>4</v>
      </c>
      <c r="C34060">
        <v>958.521151772689</v>
      </c>
      <c r="D34060">
        <v>98.935815310458494</v>
      </c>
    </row>
    <row r="34061" spans="1:4" x14ac:dyDescent="0.25">
      <c r="A34061">
        <v>681200</v>
      </c>
      <c r="B34061">
        <v>0</v>
      </c>
      <c r="C34061">
        <v>958.45984112974395</v>
      </c>
      <c r="D34061">
        <v>98.674757281553397</v>
      </c>
    </row>
    <row r="34062" spans="1:4" x14ac:dyDescent="0.25">
      <c r="A34062">
        <v>681200</v>
      </c>
      <c r="B34062">
        <v>1</v>
      </c>
      <c r="C34062">
        <v>959.59569892473098</v>
      </c>
      <c r="D34062">
        <v>98.592156862745099</v>
      </c>
    </row>
    <row r="34063" spans="1:4" x14ac:dyDescent="0.25">
      <c r="A34063">
        <v>681200</v>
      </c>
      <c r="B34063">
        <v>2</v>
      </c>
      <c r="C34063">
        <v>960.55617268366495</v>
      </c>
      <c r="D34063">
        <v>98.243120424135299</v>
      </c>
    </row>
    <row r="34064" spans="1:4" x14ac:dyDescent="0.25">
      <c r="A34064">
        <v>681200</v>
      </c>
      <c r="B34064">
        <v>3</v>
      </c>
      <c r="C34064">
        <v>959.56785985327599</v>
      </c>
      <c r="D34064">
        <v>98.498924867189402</v>
      </c>
    </row>
    <row r="34065" spans="1:4" x14ac:dyDescent="0.25">
      <c r="A34065">
        <v>681200</v>
      </c>
      <c r="B34065">
        <v>4</v>
      </c>
      <c r="C34065">
        <v>958.50485806820302</v>
      </c>
      <c r="D34065">
        <v>98.4902521115133</v>
      </c>
    </row>
    <row r="34066" spans="1:4" x14ac:dyDescent="0.25">
      <c r="A34066">
        <v>681300</v>
      </c>
      <c r="B34066">
        <v>0</v>
      </c>
      <c r="C34066">
        <v>958.457332910991</v>
      </c>
      <c r="D34066">
        <v>98.320684193854902</v>
      </c>
    </row>
    <row r="34067" spans="1:4" x14ac:dyDescent="0.25">
      <c r="A34067">
        <v>681300</v>
      </c>
      <c r="B34067">
        <v>1</v>
      </c>
      <c r="C34067">
        <v>957.55406084988601</v>
      </c>
      <c r="D34067">
        <v>98.560661302489294</v>
      </c>
    </row>
    <row r="34068" spans="1:4" x14ac:dyDescent="0.25">
      <c r="A34068">
        <v>681300</v>
      </c>
      <c r="B34068">
        <v>2</v>
      </c>
      <c r="C34068">
        <v>957.37001444632801</v>
      </c>
      <c r="D34068">
        <v>98.578355630927703</v>
      </c>
    </row>
    <row r="34069" spans="1:4" x14ac:dyDescent="0.25">
      <c r="A34069">
        <v>681300</v>
      </c>
      <c r="B34069">
        <v>3</v>
      </c>
      <c r="C34069">
        <v>959.51924044265502</v>
      </c>
      <c r="D34069">
        <v>98.459569919517094</v>
      </c>
    </row>
    <row r="34070" spans="1:4" x14ac:dyDescent="0.25">
      <c r="A34070">
        <v>681300</v>
      </c>
      <c r="B34070">
        <v>4</v>
      </c>
      <c r="C34070">
        <v>959.56004538863999</v>
      </c>
      <c r="D34070">
        <v>97.236020929206305</v>
      </c>
    </row>
    <row r="34071" spans="1:4" x14ac:dyDescent="0.25">
      <c r="A34071">
        <v>681400</v>
      </c>
      <c r="B34071">
        <v>0</v>
      </c>
      <c r="C34071">
        <v>957.43782071586895</v>
      </c>
      <c r="D34071">
        <v>98.398226164079801</v>
      </c>
    </row>
    <row r="34072" spans="1:4" x14ac:dyDescent="0.25">
      <c r="A34072">
        <v>681400</v>
      </c>
      <c r="B34072">
        <v>1</v>
      </c>
      <c r="C34072">
        <v>957.41125403966703</v>
      </c>
      <c r="D34072">
        <v>98.602560040555005</v>
      </c>
    </row>
    <row r="34073" spans="1:4" x14ac:dyDescent="0.25">
      <c r="A34073">
        <v>681400</v>
      </c>
      <c r="B34073">
        <v>2</v>
      </c>
      <c r="C34073">
        <v>957.46407470935696</v>
      </c>
      <c r="D34073">
        <v>98.444317387713596</v>
      </c>
    </row>
    <row r="34074" spans="1:4" x14ac:dyDescent="0.25">
      <c r="A34074">
        <v>681400</v>
      </c>
      <c r="B34074">
        <v>3</v>
      </c>
      <c r="C34074">
        <v>960.51705115345999</v>
      </c>
      <c r="D34074">
        <v>98.392991474423198</v>
      </c>
    </row>
    <row r="34075" spans="1:4" x14ac:dyDescent="0.25">
      <c r="A34075">
        <v>681400</v>
      </c>
      <c r="B34075">
        <v>4</v>
      </c>
      <c r="C34075">
        <v>959.60764999360299</v>
      </c>
      <c r="D34075">
        <v>98.393565306383493</v>
      </c>
    </row>
    <row r="34076" spans="1:4" x14ac:dyDescent="0.25">
      <c r="A34076">
        <v>681500</v>
      </c>
      <c r="B34076">
        <v>0</v>
      </c>
      <c r="C34076">
        <v>957.46166550212797</v>
      </c>
      <c r="D34076">
        <v>98.661309788477396</v>
      </c>
    </row>
    <row r="34077" spans="1:4" x14ac:dyDescent="0.25">
      <c r="A34077">
        <v>681500</v>
      </c>
      <c r="B34077">
        <v>1</v>
      </c>
      <c r="C34077">
        <v>959.55183403111903</v>
      </c>
      <c r="D34077">
        <v>97.462100856089407</v>
      </c>
    </row>
    <row r="34078" spans="1:4" x14ac:dyDescent="0.25">
      <c r="A34078">
        <v>681500</v>
      </c>
      <c r="B34078">
        <v>2</v>
      </c>
      <c r="C34078">
        <v>957.40311057722704</v>
      </c>
      <c r="D34078">
        <v>97.120187140418494</v>
      </c>
    </row>
    <row r="34079" spans="1:4" x14ac:dyDescent="0.25">
      <c r="A34079">
        <v>681500</v>
      </c>
      <c r="B34079">
        <v>3</v>
      </c>
      <c r="C34079">
        <v>958.60851360781498</v>
      </c>
      <c r="D34079">
        <v>98.506629448708907</v>
      </c>
    </row>
    <row r="34080" spans="1:4" x14ac:dyDescent="0.25">
      <c r="A34080">
        <v>681500</v>
      </c>
      <c r="B34080">
        <v>4</v>
      </c>
      <c r="C34080">
        <v>958.40461374064898</v>
      </c>
      <c r="D34080">
        <v>98.706706895467903</v>
      </c>
    </row>
    <row r="34081" spans="1:4" x14ac:dyDescent="0.25">
      <c r="A34081">
        <v>681600</v>
      </c>
      <c r="B34081">
        <v>0</v>
      </c>
      <c r="C34081">
        <v>959.48237746336497</v>
      </c>
      <c r="D34081">
        <v>97.348976755937301</v>
      </c>
    </row>
    <row r="34082" spans="1:4" x14ac:dyDescent="0.25">
      <c r="A34082">
        <v>681600</v>
      </c>
      <c r="B34082">
        <v>1</v>
      </c>
      <c r="C34082">
        <v>958.38970775095299</v>
      </c>
      <c r="D34082">
        <v>98.480749682338001</v>
      </c>
    </row>
    <row r="34083" spans="1:4" x14ac:dyDescent="0.25">
      <c r="A34083">
        <v>681600</v>
      </c>
      <c r="B34083">
        <v>2</v>
      </c>
      <c r="C34083">
        <v>960.54778091328797</v>
      </c>
      <c r="D34083">
        <v>98.530977424320099</v>
      </c>
    </row>
    <row r="34084" spans="1:4" x14ac:dyDescent="0.25">
      <c r="A34084">
        <v>681600</v>
      </c>
      <c r="B34084">
        <v>3</v>
      </c>
      <c r="C34084">
        <v>958.42987249544603</v>
      </c>
      <c r="D34084">
        <v>98.549525783556305</v>
      </c>
    </row>
    <row r="34085" spans="1:4" x14ac:dyDescent="0.25">
      <c r="A34085">
        <v>681600</v>
      </c>
      <c r="B34085">
        <v>4</v>
      </c>
      <c r="C34085">
        <v>958.460887682303</v>
      </c>
      <c r="D34085">
        <v>98.476482101142693</v>
      </c>
    </row>
    <row r="34086" spans="1:4" x14ac:dyDescent="0.25">
      <c r="A34086">
        <v>681700</v>
      </c>
      <c r="B34086">
        <v>0</v>
      </c>
      <c r="C34086">
        <v>959.55714106896903</v>
      </c>
      <c r="D34086">
        <v>98.495306045812995</v>
      </c>
    </row>
    <row r="34087" spans="1:4" x14ac:dyDescent="0.25">
      <c r="A34087">
        <v>681700</v>
      </c>
      <c r="B34087">
        <v>1</v>
      </c>
      <c r="C34087">
        <v>960.55647955647896</v>
      </c>
      <c r="D34087">
        <v>98.701631701631698</v>
      </c>
    </row>
    <row r="34088" spans="1:4" x14ac:dyDescent="0.25">
      <c r="A34088">
        <v>681700</v>
      </c>
      <c r="B34088">
        <v>2</v>
      </c>
      <c r="C34088">
        <v>960.52386002120795</v>
      </c>
      <c r="D34088">
        <v>98.593537521052895</v>
      </c>
    </row>
    <row r="34089" spans="1:4" x14ac:dyDescent="0.25">
      <c r="A34089">
        <v>681700</v>
      </c>
      <c r="B34089">
        <v>3</v>
      </c>
      <c r="C34089">
        <v>958.50346260387801</v>
      </c>
      <c r="D34089">
        <v>97.216633089901705</v>
      </c>
    </row>
    <row r="34090" spans="1:4" x14ac:dyDescent="0.25">
      <c r="A34090">
        <v>681700</v>
      </c>
      <c r="B34090">
        <v>4</v>
      </c>
      <c r="C34090">
        <v>958.55306693815203</v>
      </c>
      <c r="D34090">
        <v>98.370323237465001</v>
      </c>
    </row>
    <row r="34091" spans="1:4" x14ac:dyDescent="0.25">
      <c r="A34091">
        <v>681800</v>
      </c>
      <c r="B34091">
        <v>0</v>
      </c>
      <c r="C34091">
        <v>958.45560673944601</v>
      </c>
      <c r="D34091">
        <v>98.521360509875606</v>
      </c>
    </row>
    <row r="34092" spans="1:4" x14ac:dyDescent="0.25">
      <c r="A34092">
        <v>681800</v>
      </c>
      <c r="B34092">
        <v>1</v>
      </c>
      <c r="C34092">
        <v>958.47412100095005</v>
      </c>
      <c r="D34092">
        <v>98.694393411466507</v>
      </c>
    </row>
    <row r="34093" spans="1:4" x14ac:dyDescent="0.25">
      <c r="A34093">
        <v>681800</v>
      </c>
      <c r="B34093">
        <v>2</v>
      </c>
      <c r="C34093">
        <v>957.41923198984398</v>
      </c>
      <c r="D34093">
        <v>98.651983497302396</v>
      </c>
    </row>
    <row r="34094" spans="1:4" x14ac:dyDescent="0.25">
      <c r="A34094">
        <v>681800</v>
      </c>
      <c r="B34094">
        <v>3</v>
      </c>
      <c r="C34094">
        <v>958.45399698340805</v>
      </c>
      <c r="D34094">
        <v>98.758798391151302</v>
      </c>
    </row>
    <row r="34095" spans="1:4" x14ac:dyDescent="0.25">
      <c r="A34095">
        <v>681800</v>
      </c>
      <c r="B34095">
        <v>4</v>
      </c>
      <c r="C34095">
        <v>959.550219731227</v>
      </c>
      <c r="D34095">
        <v>98.456340360486493</v>
      </c>
    </row>
    <row r="34096" spans="1:4" x14ac:dyDescent="0.25">
      <c r="A34096">
        <v>681900</v>
      </c>
      <c r="B34096">
        <v>0</v>
      </c>
      <c r="C34096">
        <v>957.46366825356995</v>
      </c>
      <c r="D34096">
        <v>98.439989977449201</v>
      </c>
    </row>
    <row r="34097" spans="1:4" x14ac:dyDescent="0.25">
      <c r="A34097">
        <v>681900</v>
      </c>
      <c r="B34097">
        <v>1</v>
      </c>
      <c r="C34097">
        <v>957.44944951242496</v>
      </c>
      <c r="D34097">
        <v>98.735765964139603</v>
      </c>
    </row>
    <row r="34098" spans="1:4" x14ac:dyDescent="0.25">
      <c r="A34098">
        <v>681900</v>
      </c>
      <c r="B34098">
        <v>2</v>
      </c>
      <c r="C34098">
        <v>958.49492081519304</v>
      </c>
      <c r="D34098">
        <v>98.485708877531707</v>
      </c>
    </row>
    <row r="34099" spans="1:4" x14ac:dyDescent="0.25">
      <c r="A34099">
        <v>681900</v>
      </c>
      <c r="B34099">
        <v>3</v>
      </c>
      <c r="C34099">
        <v>958.51091950405896</v>
      </c>
      <c r="D34099">
        <v>98.730631254326894</v>
      </c>
    </row>
    <row r="34100" spans="1:4" x14ac:dyDescent="0.25">
      <c r="A34100">
        <v>681900</v>
      </c>
      <c r="B34100">
        <v>4</v>
      </c>
      <c r="C34100">
        <v>959.530914148438</v>
      </c>
      <c r="D34100">
        <v>98.439499304589702</v>
      </c>
    </row>
    <row r="34101" spans="1:4" x14ac:dyDescent="0.25">
      <c r="A34101">
        <v>682000</v>
      </c>
      <c r="B34101">
        <v>0</v>
      </c>
      <c r="C34101">
        <v>958.56323436512901</v>
      </c>
      <c r="D34101">
        <v>98.307959570435798</v>
      </c>
    </row>
    <row r="34102" spans="1:4" x14ac:dyDescent="0.25">
      <c r="A34102">
        <v>682000</v>
      </c>
      <c r="B34102">
        <v>1</v>
      </c>
      <c r="C34102">
        <v>959.45737559989902</v>
      </c>
      <c r="D34102">
        <v>98.631030563273498</v>
      </c>
    </row>
    <row r="34103" spans="1:4" x14ac:dyDescent="0.25">
      <c r="A34103">
        <v>682000</v>
      </c>
      <c r="B34103">
        <v>2</v>
      </c>
      <c r="C34103">
        <v>957.417008649536</v>
      </c>
      <c r="D34103">
        <v>98.475282530462707</v>
      </c>
    </row>
    <row r="34104" spans="1:4" x14ac:dyDescent="0.25">
      <c r="A34104">
        <v>682000</v>
      </c>
      <c r="B34104">
        <v>3</v>
      </c>
      <c r="C34104">
        <v>960.56907398087503</v>
      </c>
      <c r="D34104">
        <v>98.660606441872105</v>
      </c>
    </row>
    <row r="34105" spans="1:4" x14ac:dyDescent="0.25">
      <c r="A34105">
        <v>682000</v>
      </c>
      <c r="B34105">
        <v>4</v>
      </c>
      <c r="C34105">
        <v>957.47012987012897</v>
      </c>
      <c r="D34105">
        <v>98.363636363636303</v>
      </c>
    </row>
    <row r="34106" spans="1:4" x14ac:dyDescent="0.25">
      <c r="A34106">
        <v>682100</v>
      </c>
      <c r="B34106">
        <v>0</v>
      </c>
      <c r="C34106">
        <v>958.539735940078</v>
      </c>
      <c r="D34106">
        <v>98.659070712200005</v>
      </c>
    </row>
    <row r="34107" spans="1:4" x14ac:dyDescent="0.25">
      <c r="A34107">
        <v>682100</v>
      </c>
      <c r="B34107">
        <v>1</v>
      </c>
      <c r="C34107">
        <v>957.40553169992404</v>
      </c>
      <c r="D34107">
        <v>98.583480676938606</v>
      </c>
    </row>
    <row r="34108" spans="1:4" x14ac:dyDescent="0.25">
      <c r="A34108">
        <v>682100</v>
      </c>
      <c r="B34108">
        <v>2</v>
      </c>
      <c r="C34108">
        <v>957.40866814299204</v>
      </c>
      <c r="D34108">
        <v>98.619044606137294</v>
      </c>
    </row>
    <row r="34109" spans="1:4" x14ac:dyDescent="0.25">
      <c r="A34109">
        <v>682100</v>
      </c>
      <c r="B34109">
        <v>3</v>
      </c>
      <c r="C34109">
        <v>959.63695074078703</v>
      </c>
      <c r="D34109">
        <v>98.444092693427805</v>
      </c>
    </row>
    <row r="34110" spans="1:4" x14ac:dyDescent="0.25">
      <c r="A34110">
        <v>682100</v>
      </c>
      <c r="B34110">
        <v>4</v>
      </c>
      <c r="C34110">
        <v>958.47989394608896</v>
      </c>
      <c r="D34110">
        <v>98.469919828293598</v>
      </c>
    </row>
    <row r="34111" spans="1:4" x14ac:dyDescent="0.25">
      <c r="A34111">
        <v>682200</v>
      </c>
      <c r="B34111">
        <v>0</v>
      </c>
      <c r="C34111">
        <v>957.43117408906801</v>
      </c>
      <c r="D34111">
        <v>98.413208502024204</v>
      </c>
    </row>
    <row r="34112" spans="1:4" x14ac:dyDescent="0.25">
      <c r="A34112">
        <v>682200</v>
      </c>
      <c r="B34112">
        <v>1</v>
      </c>
      <c r="C34112">
        <v>960.633464616948</v>
      </c>
      <c r="D34112">
        <v>98.315525346207593</v>
      </c>
    </row>
    <row r="34113" spans="1:4" x14ac:dyDescent="0.25">
      <c r="A34113">
        <v>682200</v>
      </c>
      <c r="B34113">
        <v>2</v>
      </c>
      <c r="C34113">
        <v>957.41914191419096</v>
      </c>
      <c r="D34113">
        <v>99.589680121858294</v>
      </c>
    </row>
    <row r="34114" spans="1:4" x14ac:dyDescent="0.25">
      <c r="A34114">
        <v>682200</v>
      </c>
      <c r="B34114">
        <v>3</v>
      </c>
      <c r="C34114">
        <v>958.424867189476</v>
      </c>
      <c r="D34114">
        <v>98.513344295471796</v>
      </c>
    </row>
    <row r="34115" spans="1:4" x14ac:dyDescent="0.25">
      <c r="A34115">
        <v>682200</v>
      </c>
      <c r="B34115">
        <v>4</v>
      </c>
      <c r="C34115">
        <v>958.42809833142201</v>
      </c>
      <c r="D34115">
        <v>98.595465545790304</v>
      </c>
    </row>
    <row r="34116" spans="1:4" x14ac:dyDescent="0.25">
      <c r="A34116">
        <v>682300</v>
      </c>
      <c r="B34116">
        <v>0</v>
      </c>
      <c r="C34116">
        <v>958.42976714915005</v>
      </c>
      <c r="D34116">
        <v>98.258967904342299</v>
      </c>
    </row>
    <row r="34117" spans="1:4" x14ac:dyDescent="0.25">
      <c r="A34117">
        <v>682300</v>
      </c>
      <c r="B34117">
        <v>1</v>
      </c>
      <c r="C34117">
        <v>958.48654637543495</v>
      </c>
      <c r="D34117">
        <v>98.396454574232294</v>
      </c>
    </row>
    <row r="34118" spans="1:4" x14ac:dyDescent="0.25">
      <c r="A34118">
        <v>682300</v>
      </c>
      <c r="B34118">
        <v>2</v>
      </c>
      <c r="C34118">
        <v>960.61180045581102</v>
      </c>
      <c r="D34118">
        <v>98.419663205874897</v>
      </c>
    </row>
    <row r="34119" spans="1:4" x14ac:dyDescent="0.25">
      <c r="A34119">
        <v>682300</v>
      </c>
      <c r="B34119">
        <v>3</v>
      </c>
      <c r="C34119">
        <v>958.47077469253202</v>
      </c>
      <c r="D34119">
        <v>98.768416381386999</v>
      </c>
    </row>
    <row r="34120" spans="1:4" x14ac:dyDescent="0.25">
      <c r="A34120">
        <v>682300</v>
      </c>
      <c r="B34120">
        <v>4</v>
      </c>
      <c r="C34120">
        <v>958.52160435250198</v>
      </c>
      <c r="D34120">
        <v>97.167330929335094</v>
      </c>
    </row>
    <row r="34121" spans="1:4" x14ac:dyDescent="0.25">
      <c r="A34121">
        <v>682400</v>
      </c>
      <c r="B34121">
        <v>0</v>
      </c>
      <c r="C34121">
        <v>959.49605304704698</v>
      </c>
      <c r="D34121">
        <v>98.293337543416399</v>
      </c>
    </row>
    <row r="34122" spans="1:4" x14ac:dyDescent="0.25">
      <c r="A34122">
        <v>682400</v>
      </c>
      <c r="B34122">
        <v>1</v>
      </c>
      <c r="C34122">
        <v>957.32729245102405</v>
      </c>
      <c r="D34122">
        <v>98.425052645012997</v>
      </c>
    </row>
    <row r="34123" spans="1:4" x14ac:dyDescent="0.25">
      <c r="A34123">
        <v>682400</v>
      </c>
      <c r="B34123">
        <v>2</v>
      </c>
      <c r="C34123">
        <v>958.60323422677698</v>
      </c>
      <c r="D34123">
        <v>98.865537658368794</v>
      </c>
    </row>
    <row r="34124" spans="1:4" x14ac:dyDescent="0.25">
      <c r="A34124">
        <v>682400</v>
      </c>
      <c r="B34124">
        <v>3</v>
      </c>
      <c r="C34124">
        <v>959.55809128630699</v>
      </c>
      <c r="D34124">
        <v>98.349365019489497</v>
      </c>
    </row>
    <row r="34125" spans="1:4" x14ac:dyDescent="0.25">
      <c r="A34125">
        <v>682400</v>
      </c>
      <c r="B34125">
        <v>4</v>
      </c>
      <c r="C34125">
        <v>958.55487230971903</v>
      </c>
      <c r="D34125">
        <v>98.6863274141933</v>
      </c>
    </row>
    <row r="34126" spans="1:4" x14ac:dyDescent="0.25">
      <c r="A34126">
        <v>682500</v>
      </c>
      <c r="B34126">
        <v>0</v>
      </c>
      <c r="C34126">
        <v>957.39380922299404</v>
      </c>
      <c r="D34126">
        <v>98.5644346178142</v>
      </c>
    </row>
    <row r="34127" spans="1:4" x14ac:dyDescent="0.25">
      <c r="A34127">
        <v>682500</v>
      </c>
      <c r="B34127">
        <v>1</v>
      </c>
      <c r="C34127">
        <v>958.50334203322905</v>
      </c>
      <c r="D34127">
        <v>98.3228722388439</v>
      </c>
    </row>
    <row r="34128" spans="1:4" x14ac:dyDescent="0.25">
      <c r="A34128">
        <v>682500</v>
      </c>
      <c r="B34128">
        <v>2</v>
      </c>
      <c r="C34128">
        <v>957.48368327852199</v>
      </c>
      <c r="D34128">
        <v>98.578927396913699</v>
      </c>
    </row>
    <row r="34129" spans="1:4" x14ac:dyDescent="0.25">
      <c r="A34129">
        <v>682500</v>
      </c>
      <c r="B34129">
        <v>3</v>
      </c>
      <c r="C34129">
        <v>959.49408358509504</v>
      </c>
      <c r="D34129">
        <v>98.834340382678704</v>
      </c>
    </row>
    <row r="34130" spans="1:4" x14ac:dyDescent="0.25">
      <c r="A34130">
        <v>682500</v>
      </c>
      <c r="B34130">
        <v>4</v>
      </c>
      <c r="C34130">
        <v>960.54479219462701</v>
      </c>
      <c r="D34130">
        <v>98.456474911302493</v>
      </c>
    </row>
    <row r="34131" spans="1:4" x14ac:dyDescent="0.25">
      <c r="A34131">
        <v>682600</v>
      </c>
      <c r="B34131">
        <v>0</v>
      </c>
      <c r="C34131">
        <v>960.62703083024098</v>
      </c>
      <c r="D34131">
        <v>98.4962901368811</v>
      </c>
    </row>
    <row r="34132" spans="1:4" x14ac:dyDescent="0.25">
      <c r="A34132">
        <v>682600</v>
      </c>
      <c r="B34132">
        <v>1</v>
      </c>
      <c r="C34132">
        <v>959.54617581720095</v>
      </c>
      <c r="D34132">
        <v>98.477753094255704</v>
      </c>
    </row>
    <row r="34133" spans="1:4" x14ac:dyDescent="0.25">
      <c r="A34133">
        <v>682600</v>
      </c>
      <c r="B34133">
        <v>2</v>
      </c>
      <c r="C34133">
        <v>959.49177943594202</v>
      </c>
      <c r="D34133">
        <v>98.322119640824496</v>
      </c>
    </row>
    <row r="34134" spans="1:4" x14ac:dyDescent="0.25">
      <c r="A34134">
        <v>682600</v>
      </c>
      <c r="B34134">
        <v>3</v>
      </c>
      <c r="C34134">
        <v>959.63676479858702</v>
      </c>
      <c r="D34134">
        <v>98.213263569312204</v>
      </c>
    </row>
    <row r="34135" spans="1:4" x14ac:dyDescent="0.25">
      <c r="A34135">
        <v>682600</v>
      </c>
      <c r="B34135">
        <v>4</v>
      </c>
      <c r="C34135">
        <v>958.64966051145302</v>
      </c>
      <c r="D34135">
        <v>98.408020813503299</v>
      </c>
    </row>
    <row r="34136" spans="1:4" x14ac:dyDescent="0.25">
      <c r="A34136">
        <v>682700</v>
      </c>
      <c r="B34136">
        <v>0</v>
      </c>
      <c r="C34136">
        <v>960.59287660815005</v>
      </c>
      <c r="D34136">
        <v>98.699790861271296</v>
      </c>
    </row>
    <row r="34137" spans="1:4" x14ac:dyDescent="0.25">
      <c r="A34137">
        <v>682700</v>
      </c>
      <c r="B34137">
        <v>1</v>
      </c>
      <c r="C34137">
        <v>959.50312187812096</v>
      </c>
      <c r="D34137">
        <v>98.674075924075893</v>
      </c>
    </row>
    <row r="34138" spans="1:4" x14ac:dyDescent="0.25">
      <c r="A34138">
        <v>682700</v>
      </c>
      <c r="B34138">
        <v>2</v>
      </c>
      <c r="C34138">
        <v>958.57128463475999</v>
      </c>
      <c r="D34138">
        <v>98.369458438287097</v>
      </c>
    </row>
    <row r="34139" spans="1:4" x14ac:dyDescent="0.25">
      <c r="A34139">
        <v>682700</v>
      </c>
      <c r="B34139">
        <v>3</v>
      </c>
      <c r="C34139">
        <v>958.56348500254103</v>
      </c>
      <c r="D34139">
        <v>98.357460599898303</v>
      </c>
    </row>
    <row r="34140" spans="1:4" x14ac:dyDescent="0.25">
      <c r="A34140">
        <v>682700</v>
      </c>
      <c r="B34140">
        <v>4</v>
      </c>
      <c r="C34140">
        <v>958.49608783442704</v>
      </c>
      <c r="D34140">
        <v>98.823447753659707</v>
      </c>
    </row>
    <row r="34141" spans="1:4" x14ac:dyDescent="0.25">
      <c r="A34141">
        <v>682800</v>
      </c>
      <c r="B34141">
        <v>0</v>
      </c>
      <c r="C34141">
        <v>959.52142857142803</v>
      </c>
      <c r="D34141">
        <v>98.251084183673399</v>
      </c>
    </row>
    <row r="34142" spans="1:4" x14ac:dyDescent="0.25">
      <c r="A34142">
        <v>682800</v>
      </c>
      <c r="B34142">
        <v>1</v>
      </c>
      <c r="C34142">
        <v>958.49124809741204</v>
      </c>
      <c r="D34142">
        <v>98.640981735159798</v>
      </c>
    </row>
    <row r="34143" spans="1:4" x14ac:dyDescent="0.25">
      <c r="A34143">
        <v>682800</v>
      </c>
      <c r="B34143">
        <v>2</v>
      </c>
      <c r="C34143">
        <v>958.52344437460704</v>
      </c>
      <c r="D34143">
        <v>98.3930861093651</v>
      </c>
    </row>
    <row r="34144" spans="1:4" x14ac:dyDescent="0.25">
      <c r="A34144">
        <v>682800</v>
      </c>
      <c r="B34144">
        <v>3</v>
      </c>
      <c r="C34144">
        <v>959.57549094618696</v>
      </c>
      <c r="D34144">
        <v>98.627072175465401</v>
      </c>
    </row>
    <row r="34145" spans="1:4" x14ac:dyDescent="0.25">
      <c r="A34145">
        <v>682800</v>
      </c>
      <c r="B34145">
        <v>4</v>
      </c>
      <c r="C34145">
        <v>959.52477122120501</v>
      </c>
      <c r="D34145">
        <v>98.778289681287404</v>
      </c>
    </row>
    <row r="34146" spans="1:4" x14ac:dyDescent="0.25">
      <c r="A34146">
        <v>682900</v>
      </c>
      <c r="B34146">
        <v>0</v>
      </c>
      <c r="C34146">
        <v>957.47846615198102</v>
      </c>
      <c r="D34146">
        <v>98.437950615708502</v>
      </c>
    </row>
    <row r="34147" spans="1:4" x14ac:dyDescent="0.25">
      <c r="A34147">
        <v>682900</v>
      </c>
      <c r="B34147">
        <v>1</v>
      </c>
      <c r="C34147">
        <v>958.60025372660903</v>
      </c>
      <c r="D34147">
        <v>98.429812876625405</v>
      </c>
    </row>
    <row r="34148" spans="1:4" x14ac:dyDescent="0.25">
      <c r="A34148">
        <v>682900</v>
      </c>
      <c r="B34148">
        <v>2</v>
      </c>
      <c r="C34148">
        <v>959.42813244700801</v>
      </c>
      <c r="D34148">
        <v>98.617396212216207</v>
      </c>
    </row>
    <row r="34149" spans="1:4" x14ac:dyDescent="0.25">
      <c r="A34149">
        <v>682900</v>
      </c>
      <c r="B34149">
        <v>3</v>
      </c>
      <c r="C34149">
        <v>959.54527584020298</v>
      </c>
      <c r="D34149">
        <v>98.585415345592907</v>
      </c>
    </row>
    <row r="34150" spans="1:4" x14ac:dyDescent="0.25">
      <c r="A34150">
        <v>682900</v>
      </c>
      <c r="B34150">
        <v>4</v>
      </c>
      <c r="C34150">
        <v>958.43749604004302</v>
      </c>
      <c r="D34150">
        <v>98.673826268770199</v>
      </c>
    </row>
    <row r="34151" spans="1:4" x14ac:dyDescent="0.25">
      <c r="A34151">
        <v>683000</v>
      </c>
      <c r="B34151">
        <v>0</v>
      </c>
      <c r="C34151">
        <v>957.44578006741699</v>
      </c>
      <c r="D34151">
        <v>98.589327736436999</v>
      </c>
    </row>
    <row r="34152" spans="1:4" x14ac:dyDescent="0.25">
      <c r="A34152">
        <v>683000</v>
      </c>
      <c r="B34152">
        <v>1</v>
      </c>
      <c r="C34152">
        <v>958.530459878285</v>
      </c>
      <c r="D34152">
        <v>98.681786812221503</v>
      </c>
    </row>
    <row r="34153" spans="1:4" x14ac:dyDescent="0.25">
      <c r="A34153">
        <v>683000</v>
      </c>
      <c r="B34153">
        <v>2</v>
      </c>
      <c r="C34153">
        <v>959.48689350976599</v>
      </c>
      <c r="D34153">
        <v>98.765343415248907</v>
      </c>
    </row>
    <row r="34154" spans="1:4" x14ac:dyDescent="0.25">
      <c r="A34154">
        <v>683000</v>
      </c>
      <c r="B34154">
        <v>3</v>
      </c>
      <c r="C34154">
        <v>960.52528517110204</v>
      </c>
      <c r="D34154">
        <v>98.955196451204003</v>
      </c>
    </row>
    <row r="34155" spans="1:4" x14ac:dyDescent="0.25">
      <c r="A34155">
        <v>683000</v>
      </c>
      <c r="B34155">
        <v>4</v>
      </c>
      <c r="C34155">
        <v>958.40290830581603</v>
      </c>
      <c r="D34155">
        <v>98.692532385064695</v>
      </c>
    </row>
    <row r="34156" spans="1:4" x14ac:dyDescent="0.25">
      <c r="A34156">
        <v>683100</v>
      </c>
      <c r="B34156">
        <v>0</v>
      </c>
      <c r="C34156">
        <v>958.51534398188903</v>
      </c>
      <c r="D34156">
        <v>98.302917871965704</v>
      </c>
    </row>
    <row r="34157" spans="1:4" x14ac:dyDescent="0.25">
      <c r="A34157">
        <v>683100</v>
      </c>
      <c r="B34157">
        <v>1</v>
      </c>
      <c r="C34157">
        <v>959.546339319352</v>
      </c>
      <c r="D34157">
        <v>98.467914102725103</v>
      </c>
    </row>
    <row r="34158" spans="1:4" x14ac:dyDescent="0.25">
      <c r="A34158">
        <v>683100</v>
      </c>
      <c r="B34158">
        <v>2</v>
      </c>
      <c r="C34158">
        <v>957.29993027825299</v>
      </c>
      <c r="D34158">
        <v>98.437852570197094</v>
      </c>
    </row>
    <row r="34159" spans="1:4" x14ac:dyDescent="0.25">
      <c r="A34159">
        <v>683100</v>
      </c>
      <c r="B34159">
        <v>3</v>
      </c>
      <c r="C34159">
        <v>959.58988410178802</v>
      </c>
      <c r="D34159">
        <v>97.194633408919103</v>
      </c>
    </row>
    <row r="34160" spans="1:4" x14ac:dyDescent="0.25">
      <c r="A34160">
        <v>683100</v>
      </c>
      <c r="B34160">
        <v>4</v>
      </c>
      <c r="C34160">
        <v>958.52226210718504</v>
      </c>
      <c r="D34160">
        <v>98.310472951697193</v>
      </c>
    </row>
    <row r="34161" spans="1:4" x14ac:dyDescent="0.25">
      <c r="A34161">
        <v>683200</v>
      </c>
      <c r="B34161">
        <v>0</v>
      </c>
      <c r="C34161">
        <v>958.53075371817499</v>
      </c>
      <c r="D34161">
        <v>98.2568061507436</v>
      </c>
    </row>
    <row r="34162" spans="1:4" x14ac:dyDescent="0.25">
      <c r="A34162">
        <v>683200</v>
      </c>
      <c r="B34162">
        <v>1</v>
      </c>
      <c r="C34162">
        <v>959.529021663614</v>
      </c>
      <c r="D34162">
        <v>98.468767763531801</v>
      </c>
    </row>
    <row r="34163" spans="1:4" x14ac:dyDescent="0.25">
      <c r="A34163">
        <v>683200</v>
      </c>
      <c r="B34163">
        <v>2</v>
      </c>
      <c r="C34163">
        <v>960.59828141782998</v>
      </c>
      <c r="D34163">
        <v>98.348644721046298</v>
      </c>
    </row>
    <row r="34164" spans="1:4" x14ac:dyDescent="0.25">
      <c r="A34164">
        <v>683200</v>
      </c>
      <c r="B34164">
        <v>3</v>
      </c>
      <c r="C34164">
        <v>957.41589788954798</v>
      </c>
      <c r="D34164">
        <v>98.614937444711202</v>
      </c>
    </row>
    <row r="34165" spans="1:4" x14ac:dyDescent="0.25">
      <c r="A34165">
        <v>683200</v>
      </c>
      <c r="B34165">
        <v>4</v>
      </c>
      <c r="C34165">
        <v>959.57369642969195</v>
      </c>
      <c r="D34165">
        <v>98.292840559703805</v>
      </c>
    </row>
    <row r="34166" spans="1:4" x14ac:dyDescent="0.25">
      <c r="A34166">
        <v>683300</v>
      </c>
      <c r="B34166">
        <v>0</v>
      </c>
      <c r="C34166">
        <v>959.45572258716504</v>
      </c>
      <c r="D34166">
        <v>98.653423446184902</v>
      </c>
    </row>
    <row r="34167" spans="1:4" x14ac:dyDescent="0.25">
      <c r="A34167">
        <v>683300</v>
      </c>
      <c r="B34167">
        <v>1</v>
      </c>
      <c r="C34167">
        <v>959.51769381189604</v>
      </c>
      <c r="D34167">
        <v>98.4166403835236</v>
      </c>
    </row>
    <row r="34168" spans="1:4" x14ac:dyDescent="0.25">
      <c r="A34168">
        <v>683300</v>
      </c>
      <c r="B34168">
        <v>2</v>
      </c>
      <c r="C34168">
        <v>958.41646611779595</v>
      </c>
      <c r="D34168">
        <v>98.969854338188696</v>
      </c>
    </row>
    <row r="34169" spans="1:4" x14ac:dyDescent="0.25">
      <c r="A34169">
        <v>683300</v>
      </c>
      <c r="B34169">
        <v>3</v>
      </c>
      <c r="C34169">
        <v>957.46100331886601</v>
      </c>
      <c r="D34169">
        <v>98.516721981107906</v>
      </c>
    </row>
    <row r="34170" spans="1:4" x14ac:dyDescent="0.25">
      <c r="A34170">
        <v>683300</v>
      </c>
      <c r="B34170">
        <v>4</v>
      </c>
      <c r="C34170">
        <v>958.55701420598598</v>
      </c>
      <c r="D34170">
        <v>98.486555048198795</v>
      </c>
    </row>
    <row r="34171" spans="1:4" x14ac:dyDescent="0.25">
      <c r="A34171">
        <v>683400</v>
      </c>
      <c r="B34171">
        <v>0</v>
      </c>
      <c r="C34171">
        <v>959.49179709598297</v>
      </c>
      <c r="D34171">
        <v>98.246149977999806</v>
      </c>
    </row>
    <row r="34172" spans="1:4" x14ac:dyDescent="0.25">
      <c r="A34172">
        <v>683400</v>
      </c>
      <c r="B34172">
        <v>1</v>
      </c>
      <c r="C34172">
        <v>958.54764299182898</v>
      </c>
      <c r="D34172">
        <v>98.660905091137593</v>
      </c>
    </row>
    <row r="34173" spans="1:4" x14ac:dyDescent="0.25">
      <c r="A34173">
        <v>683400</v>
      </c>
      <c r="B34173">
        <v>2</v>
      </c>
      <c r="C34173">
        <v>958.47524311955704</v>
      </c>
      <c r="D34173">
        <v>98.496599504226793</v>
      </c>
    </row>
    <row r="34174" spans="1:4" x14ac:dyDescent="0.25">
      <c r="A34174">
        <v>683400</v>
      </c>
      <c r="B34174">
        <v>3</v>
      </c>
      <c r="C34174">
        <v>958.41131236097794</v>
      </c>
      <c r="D34174">
        <v>98.292278360343104</v>
      </c>
    </row>
    <row r="34175" spans="1:4" x14ac:dyDescent="0.25">
      <c r="A34175">
        <v>683400</v>
      </c>
      <c r="B34175">
        <v>4</v>
      </c>
      <c r="C34175">
        <v>960.68163343071205</v>
      </c>
      <c r="D34175">
        <v>98.679918709513501</v>
      </c>
    </row>
    <row r="34176" spans="1:4" x14ac:dyDescent="0.25">
      <c r="A34176">
        <v>683500</v>
      </c>
      <c r="B34176">
        <v>0</v>
      </c>
      <c r="C34176">
        <v>959.54116757029306</v>
      </c>
      <c r="D34176">
        <v>97.280229479258594</v>
      </c>
    </row>
    <row r="34177" spans="1:4" x14ac:dyDescent="0.25">
      <c r="A34177">
        <v>683500</v>
      </c>
      <c r="B34177">
        <v>1</v>
      </c>
      <c r="C34177">
        <v>959.46497017387901</v>
      </c>
      <c r="D34177">
        <v>98.238164741718407</v>
      </c>
    </row>
    <row r="34178" spans="1:4" x14ac:dyDescent="0.25">
      <c r="A34178">
        <v>683500</v>
      </c>
      <c r="B34178">
        <v>2</v>
      </c>
      <c r="C34178">
        <v>960.71011122981201</v>
      </c>
      <c r="D34178">
        <v>98.599384151322795</v>
      </c>
    </row>
    <row r="34179" spans="1:4" x14ac:dyDescent="0.25">
      <c r="A34179">
        <v>683500</v>
      </c>
      <c r="B34179">
        <v>3</v>
      </c>
      <c r="C34179">
        <v>957.47030863806299</v>
      </c>
      <c r="D34179">
        <v>98.471829646999097</v>
      </c>
    </row>
    <row r="34180" spans="1:4" x14ac:dyDescent="0.25">
      <c r="A34180">
        <v>683500</v>
      </c>
      <c r="B34180">
        <v>4</v>
      </c>
      <c r="C34180">
        <v>960.53585594660899</v>
      </c>
      <c r="D34180">
        <v>98.244034502298007</v>
      </c>
    </row>
    <row r="34181" spans="1:4" x14ac:dyDescent="0.25">
      <c r="A34181">
        <v>683600</v>
      </c>
      <c r="B34181">
        <v>0</v>
      </c>
      <c r="C34181">
        <v>959.58497043677198</v>
      </c>
      <c r="D34181">
        <v>98.482166698455003</v>
      </c>
    </row>
    <row r="34182" spans="1:4" x14ac:dyDescent="0.25">
      <c r="A34182">
        <v>683600</v>
      </c>
      <c r="B34182">
        <v>1</v>
      </c>
      <c r="C34182">
        <v>958.43544527018503</v>
      </c>
      <c r="D34182">
        <v>98.489608263005394</v>
      </c>
    </row>
    <row r="34183" spans="1:4" x14ac:dyDescent="0.25">
      <c r="A34183">
        <v>683600</v>
      </c>
      <c r="B34183">
        <v>2</v>
      </c>
      <c r="C34183">
        <v>958.49233272829599</v>
      </c>
      <c r="D34183">
        <v>98.488389559992498</v>
      </c>
    </row>
    <row r="34184" spans="1:4" x14ac:dyDescent="0.25">
      <c r="A34184">
        <v>683600</v>
      </c>
      <c r="B34184">
        <v>3</v>
      </c>
      <c r="C34184">
        <v>958.49779263370306</v>
      </c>
      <c r="D34184">
        <v>98.445446518668007</v>
      </c>
    </row>
    <row r="34185" spans="1:4" x14ac:dyDescent="0.25">
      <c r="A34185">
        <v>683600</v>
      </c>
      <c r="B34185">
        <v>4</v>
      </c>
      <c r="C34185">
        <v>959.45684476762494</v>
      </c>
      <c r="D34185">
        <v>98.324628517230394</v>
      </c>
    </row>
    <row r="34186" spans="1:4" x14ac:dyDescent="0.25">
      <c r="A34186">
        <v>683700</v>
      </c>
      <c r="B34186">
        <v>0</v>
      </c>
      <c r="C34186">
        <v>958.53073822121405</v>
      </c>
      <c r="D34186">
        <v>98.499622071050595</v>
      </c>
    </row>
    <row r="34187" spans="1:4" x14ac:dyDescent="0.25">
      <c r="A34187">
        <v>683700</v>
      </c>
      <c r="B34187">
        <v>1</v>
      </c>
      <c r="C34187">
        <v>959.50996898537801</v>
      </c>
      <c r="D34187">
        <v>98.566491550098107</v>
      </c>
    </row>
    <row r="34188" spans="1:4" x14ac:dyDescent="0.25">
      <c r="A34188">
        <v>683700</v>
      </c>
      <c r="B34188">
        <v>2</v>
      </c>
      <c r="C34188">
        <v>958.53739734680903</v>
      </c>
      <c r="D34188">
        <v>98.7</v>
      </c>
    </row>
    <row r="34189" spans="1:4" x14ac:dyDescent="0.25">
      <c r="A34189">
        <v>683700</v>
      </c>
      <c r="B34189">
        <v>3</v>
      </c>
      <c r="C34189">
        <v>958.57844560894</v>
      </c>
      <c r="D34189">
        <v>97.203295662604901</v>
      </c>
    </row>
    <row r="34190" spans="1:4" x14ac:dyDescent="0.25">
      <c r="A34190">
        <v>683700</v>
      </c>
      <c r="B34190">
        <v>4</v>
      </c>
      <c r="C34190">
        <v>960.54203845670395</v>
      </c>
      <c r="D34190">
        <v>98.487746638180198</v>
      </c>
    </row>
    <row r="34191" spans="1:4" x14ac:dyDescent="0.25">
      <c r="A34191">
        <v>683800</v>
      </c>
      <c r="B34191">
        <v>0</v>
      </c>
      <c r="C34191">
        <v>958.43626276635905</v>
      </c>
      <c r="D34191">
        <v>98.640461480267305</v>
      </c>
    </row>
    <row r="34192" spans="1:4" x14ac:dyDescent="0.25">
      <c r="A34192">
        <v>683800</v>
      </c>
      <c r="B34192">
        <v>1</v>
      </c>
      <c r="C34192">
        <v>958.470126582278</v>
      </c>
      <c r="D34192">
        <v>98.595126582278397</v>
      </c>
    </row>
    <row r="34193" spans="1:4" x14ac:dyDescent="0.25">
      <c r="A34193">
        <v>683800</v>
      </c>
      <c r="B34193">
        <v>2</v>
      </c>
      <c r="C34193">
        <v>958.53209201830202</v>
      </c>
      <c r="D34193">
        <v>98.323144382308001</v>
      </c>
    </row>
    <row r="34194" spans="1:4" x14ac:dyDescent="0.25">
      <c r="A34194">
        <v>683800</v>
      </c>
      <c r="B34194">
        <v>3</v>
      </c>
      <c r="C34194">
        <v>959.48233046800306</v>
      </c>
      <c r="D34194">
        <v>98.719070359758007</v>
      </c>
    </row>
    <row r="34195" spans="1:4" x14ac:dyDescent="0.25">
      <c r="A34195">
        <v>683800</v>
      </c>
      <c r="B34195">
        <v>4</v>
      </c>
      <c r="C34195">
        <v>957.38015064244496</v>
      </c>
      <c r="D34195">
        <v>98.555541489967695</v>
      </c>
    </row>
    <row r="34196" spans="1:4" x14ac:dyDescent="0.25">
      <c r="A34196">
        <v>683900</v>
      </c>
      <c r="B34196">
        <v>0</v>
      </c>
      <c r="C34196">
        <v>958.50514364571495</v>
      </c>
      <c r="D34196">
        <v>98.564044661899302</v>
      </c>
    </row>
    <row r="34197" spans="1:4" x14ac:dyDescent="0.25">
      <c r="A34197">
        <v>683900</v>
      </c>
      <c r="B34197">
        <v>1</v>
      </c>
      <c r="C34197">
        <v>958.453308870049</v>
      </c>
      <c r="D34197">
        <v>98.727318739719095</v>
      </c>
    </row>
    <row r="34198" spans="1:4" x14ac:dyDescent="0.25">
      <c r="A34198">
        <v>683900</v>
      </c>
      <c r="B34198">
        <v>2</v>
      </c>
      <c r="C34198">
        <v>959.49955396966902</v>
      </c>
      <c r="D34198">
        <v>98.335542245444103</v>
      </c>
    </row>
    <row r="34199" spans="1:4" x14ac:dyDescent="0.25">
      <c r="A34199">
        <v>683900</v>
      </c>
      <c r="B34199">
        <v>3</v>
      </c>
      <c r="C34199">
        <v>958.45499685732204</v>
      </c>
      <c r="D34199">
        <v>98.603708359522301</v>
      </c>
    </row>
    <row r="34200" spans="1:4" x14ac:dyDescent="0.25">
      <c r="A34200">
        <v>683900</v>
      </c>
      <c r="B34200">
        <v>4</v>
      </c>
      <c r="C34200">
        <v>958.53994943109899</v>
      </c>
      <c r="D34200">
        <v>98.419911504424704</v>
      </c>
    </row>
    <row r="34201" spans="1:4" x14ac:dyDescent="0.25">
      <c r="A34201">
        <v>684000</v>
      </c>
      <c r="B34201">
        <v>0</v>
      </c>
      <c r="C34201">
        <v>959.59216647805795</v>
      </c>
      <c r="D34201">
        <v>98.217339368791599</v>
      </c>
    </row>
    <row r="34202" spans="1:4" x14ac:dyDescent="0.25">
      <c r="A34202">
        <v>684000</v>
      </c>
      <c r="B34202">
        <v>1</v>
      </c>
      <c r="C34202">
        <v>958.50788544032298</v>
      </c>
      <c r="D34202">
        <v>98.655627050214406</v>
      </c>
    </row>
    <row r="34203" spans="1:4" x14ac:dyDescent="0.25">
      <c r="A34203">
        <v>684000</v>
      </c>
      <c r="B34203">
        <v>2</v>
      </c>
      <c r="C34203">
        <v>959.64311468151004</v>
      </c>
      <c r="D34203">
        <v>98.518944904801003</v>
      </c>
    </row>
    <row r="34204" spans="1:4" x14ac:dyDescent="0.25">
      <c r="A34204">
        <v>684000</v>
      </c>
      <c r="B34204">
        <v>3</v>
      </c>
      <c r="C34204">
        <v>958.51153821837204</v>
      </c>
      <c r="D34204">
        <v>98.481127900360306</v>
      </c>
    </row>
    <row r="34205" spans="1:4" x14ac:dyDescent="0.25">
      <c r="A34205">
        <v>684000</v>
      </c>
      <c r="B34205">
        <v>4</v>
      </c>
      <c r="C34205">
        <v>960.55564694716804</v>
      </c>
      <c r="D34205">
        <v>98.225371717810802</v>
      </c>
    </row>
    <row r="34206" spans="1:4" x14ac:dyDescent="0.25">
      <c r="A34206">
        <v>684100</v>
      </c>
      <c r="B34206">
        <v>0</v>
      </c>
      <c r="C34206">
        <v>957.33824179991097</v>
      </c>
      <c r="D34206">
        <v>98.213044302597396</v>
      </c>
    </row>
    <row r="34207" spans="1:4" x14ac:dyDescent="0.25">
      <c r="A34207">
        <v>684100</v>
      </c>
      <c r="B34207">
        <v>1</v>
      </c>
      <c r="C34207">
        <v>958.46453811206402</v>
      </c>
      <c r="D34207">
        <v>98.375063099444702</v>
      </c>
    </row>
    <row r="34208" spans="1:4" x14ac:dyDescent="0.25">
      <c r="A34208">
        <v>684100</v>
      </c>
      <c r="B34208">
        <v>2</v>
      </c>
      <c r="C34208">
        <v>959.52547770700596</v>
      </c>
      <c r="D34208">
        <v>98.419554140127303</v>
      </c>
    </row>
    <row r="34209" spans="1:4" x14ac:dyDescent="0.25">
      <c r="A34209">
        <v>684100</v>
      </c>
      <c r="B34209">
        <v>3</v>
      </c>
      <c r="C34209">
        <v>958.56656151419497</v>
      </c>
      <c r="D34209">
        <v>98.513186119873794</v>
      </c>
    </row>
    <row r="34210" spans="1:4" x14ac:dyDescent="0.25">
      <c r="A34210">
        <v>684100</v>
      </c>
      <c r="B34210">
        <v>4</v>
      </c>
      <c r="C34210">
        <v>958.53667352153002</v>
      </c>
      <c r="D34210">
        <v>98.486944600236797</v>
      </c>
    </row>
    <row r="34211" spans="1:4" x14ac:dyDescent="0.25">
      <c r="A34211">
        <v>684200</v>
      </c>
      <c r="B34211">
        <v>0</v>
      </c>
      <c r="C34211">
        <v>960.64053658846694</v>
      </c>
      <c r="D34211">
        <v>98.612562782122197</v>
      </c>
    </row>
    <row r="34212" spans="1:4" x14ac:dyDescent="0.25">
      <c r="A34212">
        <v>684200</v>
      </c>
      <c r="B34212">
        <v>1</v>
      </c>
      <c r="C34212">
        <v>960.523577235772</v>
      </c>
      <c r="D34212">
        <v>98.476610381488399</v>
      </c>
    </row>
    <row r="34213" spans="1:4" x14ac:dyDescent="0.25">
      <c r="A34213">
        <v>684200</v>
      </c>
      <c r="B34213">
        <v>2</v>
      </c>
      <c r="C34213">
        <v>957.38159641028801</v>
      </c>
      <c r="D34213">
        <v>98.370283764140794</v>
      </c>
    </row>
    <row r="34214" spans="1:4" x14ac:dyDescent="0.25">
      <c r="A34214">
        <v>684200</v>
      </c>
      <c r="B34214">
        <v>3</v>
      </c>
      <c r="C34214">
        <v>958.58071252293803</v>
      </c>
      <c r="D34214">
        <v>98.330000632791197</v>
      </c>
    </row>
    <row r="34215" spans="1:4" x14ac:dyDescent="0.25">
      <c r="A34215">
        <v>684200</v>
      </c>
      <c r="B34215">
        <v>4</v>
      </c>
      <c r="C34215">
        <v>957.44753910721101</v>
      </c>
      <c r="D34215">
        <v>98.633091695281706</v>
      </c>
    </row>
    <row r="34216" spans="1:4" x14ac:dyDescent="0.25">
      <c r="A34216">
        <v>684300</v>
      </c>
      <c r="B34216">
        <v>0</v>
      </c>
      <c r="C34216">
        <v>959.50877081479598</v>
      </c>
      <c r="D34216">
        <v>98.671158001779503</v>
      </c>
    </row>
    <row r="34217" spans="1:4" x14ac:dyDescent="0.25">
      <c r="A34217">
        <v>684300</v>
      </c>
      <c r="B34217">
        <v>1</v>
      </c>
      <c r="C34217">
        <v>958.44826930391696</v>
      </c>
      <c r="D34217">
        <v>98.604475719538399</v>
      </c>
    </row>
    <row r="34218" spans="1:4" x14ac:dyDescent="0.25">
      <c r="A34218">
        <v>684300</v>
      </c>
      <c r="B34218">
        <v>2</v>
      </c>
      <c r="C34218">
        <v>959.61253886667896</v>
      </c>
      <c r="D34218">
        <v>98.441715844914</v>
      </c>
    </row>
    <row r="34219" spans="1:4" x14ac:dyDescent="0.25">
      <c r="A34219">
        <v>684300</v>
      </c>
      <c r="B34219">
        <v>3</v>
      </c>
      <c r="C34219">
        <v>958.479687698362</v>
      </c>
      <c r="D34219">
        <v>98.549257331471296</v>
      </c>
    </row>
    <row r="34220" spans="1:4" x14ac:dyDescent="0.25">
      <c r="A34220">
        <v>684300</v>
      </c>
      <c r="B34220">
        <v>4</v>
      </c>
      <c r="C34220">
        <v>958.53670162059097</v>
      </c>
      <c r="D34220">
        <v>98.640610104861693</v>
      </c>
    </row>
    <row r="34221" spans="1:4" x14ac:dyDescent="0.25">
      <c r="A34221">
        <v>684400</v>
      </c>
      <c r="B34221">
        <v>0</v>
      </c>
      <c r="C34221">
        <v>959.56776370233604</v>
      </c>
      <c r="D34221">
        <v>98.603666687885905</v>
      </c>
    </row>
    <row r="34222" spans="1:4" x14ac:dyDescent="0.25">
      <c r="A34222">
        <v>684400</v>
      </c>
      <c r="B34222">
        <v>1</v>
      </c>
      <c r="C34222">
        <v>958.52245518464497</v>
      </c>
      <c r="D34222">
        <v>98.562424779882093</v>
      </c>
    </row>
    <row r="34223" spans="1:4" x14ac:dyDescent="0.25">
      <c r="A34223">
        <v>684400</v>
      </c>
      <c r="B34223">
        <v>2</v>
      </c>
      <c r="C34223">
        <v>960.584429615506</v>
      </c>
      <c r="D34223">
        <v>98.548776612646904</v>
      </c>
    </row>
    <row r="34224" spans="1:4" x14ac:dyDescent="0.25">
      <c r="A34224">
        <v>684400</v>
      </c>
      <c r="B34224">
        <v>3</v>
      </c>
      <c r="C34224">
        <v>959.55268966386996</v>
      </c>
      <c r="D34224">
        <v>98.5631582266507</v>
      </c>
    </row>
    <row r="34225" spans="1:4" x14ac:dyDescent="0.25">
      <c r="A34225">
        <v>684400</v>
      </c>
      <c r="B34225">
        <v>4</v>
      </c>
      <c r="C34225">
        <v>958.456352471988</v>
      </c>
      <c r="D34225">
        <v>98.547952142811894</v>
      </c>
    </row>
    <row r="34226" spans="1:4" x14ac:dyDescent="0.25">
      <c r="A34226">
        <v>684500</v>
      </c>
      <c r="B34226">
        <v>0</v>
      </c>
      <c r="C34226">
        <v>958.50441978559297</v>
      </c>
      <c r="D34226">
        <v>97.370885837878504</v>
      </c>
    </row>
    <row r="34227" spans="1:4" x14ac:dyDescent="0.25">
      <c r="A34227">
        <v>684500</v>
      </c>
      <c r="B34227">
        <v>1</v>
      </c>
      <c r="C34227">
        <v>959.45552679754996</v>
      </c>
      <c r="D34227">
        <v>98.677229972855201</v>
      </c>
    </row>
    <row r="34228" spans="1:4" x14ac:dyDescent="0.25">
      <c r="A34228">
        <v>684500</v>
      </c>
      <c r="B34228">
        <v>2</v>
      </c>
      <c r="C34228">
        <v>958.55348984771501</v>
      </c>
      <c r="D34228">
        <v>98.559390862944099</v>
      </c>
    </row>
    <row r="34229" spans="1:4" x14ac:dyDescent="0.25">
      <c r="A34229">
        <v>684500</v>
      </c>
      <c r="B34229">
        <v>3</v>
      </c>
      <c r="C34229">
        <v>959.600636739891</v>
      </c>
      <c r="D34229">
        <v>98.690226042661493</v>
      </c>
    </row>
    <row r="34230" spans="1:4" x14ac:dyDescent="0.25">
      <c r="A34230">
        <v>684500</v>
      </c>
      <c r="B34230">
        <v>4</v>
      </c>
      <c r="C34230">
        <v>958.54496357698997</v>
      </c>
      <c r="D34230">
        <v>98.704910826425504</v>
      </c>
    </row>
    <row r="34231" spans="1:4" x14ac:dyDescent="0.25">
      <c r="A34231">
        <v>684600</v>
      </c>
      <c r="B34231">
        <v>0</v>
      </c>
      <c r="C34231">
        <v>958.45498584460495</v>
      </c>
      <c r="D34231">
        <v>98.856684491978598</v>
      </c>
    </row>
    <row r="34232" spans="1:4" x14ac:dyDescent="0.25">
      <c r="A34232">
        <v>684600</v>
      </c>
      <c r="B34232">
        <v>1</v>
      </c>
      <c r="C34232">
        <v>959.48862700373797</v>
      </c>
      <c r="D34232">
        <v>98.570233795856296</v>
      </c>
    </row>
    <row r="34233" spans="1:4" x14ac:dyDescent="0.25">
      <c r="A34233">
        <v>684600</v>
      </c>
      <c r="B34233">
        <v>2</v>
      </c>
      <c r="C34233">
        <v>958.52127726841604</v>
      </c>
      <c r="D34233">
        <v>98.324375592791597</v>
      </c>
    </row>
    <row r="34234" spans="1:4" x14ac:dyDescent="0.25">
      <c r="A34234">
        <v>684600</v>
      </c>
      <c r="B34234">
        <v>3</v>
      </c>
      <c r="C34234">
        <v>958.50009569377903</v>
      </c>
      <c r="D34234">
        <v>98.484082934609205</v>
      </c>
    </row>
    <row r="34235" spans="1:4" x14ac:dyDescent="0.25">
      <c r="A34235">
        <v>684600</v>
      </c>
      <c r="B34235">
        <v>4</v>
      </c>
      <c r="C34235">
        <v>958.45634318928398</v>
      </c>
      <c r="D34235">
        <v>98.682524639878693</v>
      </c>
    </row>
    <row r="34236" spans="1:4" x14ac:dyDescent="0.25">
      <c r="A34236">
        <v>684700</v>
      </c>
      <c r="B34236">
        <v>0</v>
      </c>
      <c r="C34236">
        <v>959.50993209367198</v>
      </c>
      <c r="D34236">
        <v>98.364536396522098</v>
      </c>
    </row>
    <row r="34237" spans="1:4" x14ac:dyDescent="0.25">
      <c r="A34237">
        <v>684700</v>
      </c>
      <c r="B34237">
        <v>1</v>
      </c>
      <c r="C34237">
        <v>959.64112161390597</v>
      </c>
      <c r="D34237">
        <v>98.302797690794904</v>
      </c>
    </row>
    <row r="34238" spans="1:4" x14ac:dyDescent="0.25">
      <c r="A34238">
        <v>684700</v>
      </c>
      <c r="B34238">
        <v>2</v>
      </c>
      <c r="C34238">
        <v>959.539756021269</v>
      </c>
      <c r="D34238">
        <v>98.552330309665294</v>
      </c>
    </row>
    <row r="34239" spans="1:4" x14ac:dyDescent="0.25">
      <c r="A34239">
        <v>684700</v>
      </c>
      <c r="B34239">
        <v>3</v>
      </c>
      <c r="C34239">
        <v>958.56048820590604</v>
      </c>
      <c r="D34239">
        <v>98.336874723328904</v>
      </c>
    </row>
    <row r="34240" spans="1:4" x14ac:dyDescent="0.25">
      <c r="A34240">
        <v>684700</v>
      </c>
      <c r="B34240">
        <v>4</v>
      </c>
      <c r="C34240">
        <v>959.51214894288398</v>
      </c>
      <c r="D34240">
        <v>98.693657305143503</v>
      </c>
    </row>
    <row r="34241" spans="1:4" x14ac:dyDescent="0.25">
      <c r="A34241">
        <v>684800</v>
      </c>
      <c r="B34241">
        <v>0</v>
      </c>
      <c r="C34241">
        <v>960.59425686336294</v>
      </c>
      <c r="D34241">
        <v>98.449857999368803</v>
      </c>
    </row>
    <row r="34242" spans="1:4" x14ac:dyDescent="0.25">
      <c r="A34242">
        <v>684800</v>
      </c>
      <c r="B34242">
        <v>1</v>
      </c>
      <c r="C34242">
        <v>958.45038167938901</v>
      </c>
      <c r="D34242">
        <v>98.740394927764797</v>
      </c>
    </row>
    <row r="34243" spans="1:4" x14ac:dyDescent="0.25">
      <c r="A34243">
        <v>684800</v>
      </c>
      <c r="B34243">
        <v>2</v>
      </c>
      <c r="C34243">
        <v>959.58937930163495</v>
      </c>
      <c r="D34243">
        <v>98.295889372987304</v>
      </c>
    </row>
    <row r="34244" spans="1:4" x14ac:dyDescent="0.25">
      <c r="A34244">
        <v>684800</v>
      </c>
      <c r="B34244">
        <v>3</v>
      </c>
      <c r="C34244">
        <v>959.50803085873201</v>
      </c>
      <c r="D34244">
        <v>98.369419501707299</v>
      </c>
    </row>
    <row r="34245" spans="1:4" x14ac:dyDescent="0.25">
      <c r="A34245">
        <v>684800</v>
      </c>
      <c r="B34245">
        <v>4</v>
      </c>
      <c r="C34245">
        <v>958.51250315736297</v>
      </c>
      <c r="D34245">
        <v>98.513071482697598</v>
      </c>
    </row>
    <row r="34246" spans="1:4" x14ac:dyDescent="0.25">
      <c r="A34246">
        <v>684900</v>
      </c>
      <c r="B34246">
        <v>0</v>
      </c>
      <c r="C34246">
        <v>959.60260957689297</v>
      </c>
      <c r="D34246">
        <v>98.709209526222395</v>
      </c>
    </row>
    <row r="34247" spans="1:4" x14ac:dyDescent="0.25">
      <c r="A34247">
        <v>684900</v>
      </c>
      <c r="B34247">
        <v>1</v>
      </c>
      <c r="C34247">
        <v>958.52221038782</v>
      </c>
      <c r="D34247">
        <v>98.591504291711004</v>
      </c>
    </row>
    <row r="34248" spans="1:4" x14ac:dyDescent="0.25">
      <c r="A34248">
        <v>684900</v>
      </c>
      <c r="B34248">
        <v>2</v>
      </c>
      <c r="C34248">
        <v>958.45998983868901</v>
      </c>
      <c r="D34248">
        <v>98.588530420424206</v>
      </c>
    </row>
    <row r="34249" spans="1:4" x14ac:dyDescent="0.25">
      <c r="A34249">
        <v>684900</v>
      </c>
      <c r="B34249">
        <v>3</v>
      </c>
      <c r="C34249">
        <v>958.46584201933899</v>
      </c>
      <c r="D34249">
        <v>98.669094562350793</v>
      </c>
    </row>
    <row r="34250" spans="1:4" x14ac:dyDescent="0.25">
      <c r="A34250">
        <v>684900</v>
      </c>
      <c r="B34250">
        <v>4</v>
      </c>
      <c r="C34250">
        <v>960.50527042288797</v>
      </c>
      <c r="D34250">
        <v>98.330593550006199</v>
      </c>
    </row>
    <row r="34251" spans="1:4" x14ac:dyDescent="0.25">
      <c r="A34251">
        <v>685000</v>
      </c>
      <c r="B34251">
        <v>0</v>
      </c>
      <c r="C34251">
        <v>959.58513931888501</v>
      </c>
      <c r="D34251">
        <v>98.360270423958994</v>
      </c>
    </row>
    <row r="34252" spans="1:4" x14ac:dyDescent="0.25">
      <c r="A34252">
        <v>685000</v>
      </c>
      <c r="B34252">
        <v>1</v>
      </c>
      <c r="C34252">
        <v>959.58554675118796</v>
      </c>
      <c r="D34252">
        <v>98.692297939778101</v>
      </c>
    </row>
    <row r="34253" spans="1:4" x14ac:dyDescent="0.25">
      <c r="A34253">
        <v>685000</v>
      </c>
      <c r="B34253">
        <v>2</v>
      </c>
      <c r="C34253">
        <v>958.49829846231398</v>
      </c>
      <c r="D34253">
        <v>98.361167128812696</v>
      </c>
    </row>
    <row r="34254" spans="1:4" x14ac:dyDescent="0.25">
      <c r="A34254">
        <v>685000</v>
      </c>
      <c r="B34254">
        <v>3</v>
      </c>
      <c r="C34254">
        <v>958.490953791842</v>
      </c>
      <c r="D34254">
        <v>98.744751938473101</v>
      </c>
    </row>
    <row r="34255" spans="1:4" x14ac:dyDescent="0.25">
      <c r="A34255">
        <v>685000</v>
      </c>
      <c r="B34255">
        <v>4</v>
      </c>
      <c r="C34255">
        <v>958.55264493213201</v>
      </c>
      <c r="D34255">
        <v>98.503869085373594</v>
      </c>
    </row>
    <row r="34256" spans="1:4" x14ac:dyDescent="0.25">
      <c r="A34256">
        <v>685100</v>
      </c>
      <c r="B34256">
        <v>0</v>
      </c>
      <c r="C34256">
        <v>958.53733528550504</v>
      </c>
      <c r="D34256">
        <v>98.285823413329894</v>
      </c>
    </row>
    <row r="34257" spans="1:4" x14ac:dyDescent="0.25">
      <c r="A34257">
        <v>685100</v>
      </c>
      <c r="B34257">
        <v>1</v>
      </c>
      <c r="C34257">
        <v>958.40134769192002</v>
      </c>
      <c r="D34257">
        <v>98.722589583726901</v>
      </c>
    </row>
    <row r="34258" spans="1:4" x14ac:dyDescent="0.25">
      <c r="A34258">
        <v>685100</v>
      </c>
      <c r="B34258">
        <v>2</v>
      </c>
      <c r="C34258">
        <v>959.54333797292099</v>
      </c>
      <c r="D34258">
        <v>97.134822219410296</v>
      </c>
    </row>
    <row r="34259" spans="1:4" x14ac:dyDescent="0.25">
      <c r="A34259">
        <v>685100</v>
      </c>
      <c r="B34259">
        <v>3</v>
      </c>
      <c r="C34259">
        <v>958.63377332148696</v>
      </c>
      <c r="D34259">
        <v>98.528239624317806</v>
      </c>
    </row>
    <row r="34260" spans="1:4" x14ac:dyDescent="0.25">
      <c r="A34260">
        <v>685100</v>
      </c>
      <c r="B34260">
        <v>4</v>
      </c>
      <c r="C34260">
        <v>959.63282593465306</v>
      </c>
      <c r="D34260">
        <v>98.556333991465493</v>
      </c>
    </row>
    <row r="34261" spans="1:4" x14ac:dyDescent="0.25">
      <c r="A34261">
        <v>685200</v>
      </c>
      <c r="B34261">
        <v>0</v>
      </c>
      <c r="C34261">
        <v>959.58556098799897</v>
      </c>
      <c r="D34261">
        <v>98.327131881389207</v>
      </c>
    </row>
    <row r="34262" spans="1:4" x14ac:dyDescent="0.25">
      <c r="A34262">
        <v>685200</v>
      </c>
      <c r="B34262">
        <v>1</v>
      </c>
      <c r="C34262">
        <v>958.43353293413099</v>
      </c>
      <c r="D34262">
        <v>98.411660888748798</v>
      </c>
    </row>
    <row r="34263" spans="1:4" x14ac:dyDescent="0.25">
      <c r="A34263">
        <v>685200</v>
      </c>
      <c r="B34263">
        <v>2</v>
      </c>
      <c r="C34263">
        <v>958.44482539682497</v>
      </c>
      <c r="D34263">
        <v>98.4848253968254</v>
      </c>
    </row>
    <row r="34264" spans="1:4" x14ac:dyDescent="0.25">
      <c r="A34264">
        <v>685200</v>
      </c>
      <c r="B34264">
        <v>3</v>
      </c>
      <c r="C34264">
        <v>959.50528581376204</v>
      </c>
      <c r="D34264">
        <v>98.399632841678795</v>
      </c>
    </row>
    <row r="34265" spans="1:4" x14ac:dyDescent="0.25">
      <c r="A34265">
        <v>685200</v>
      </c>
      <c r="B34265">
        <v>4</v>
      </c>
      <c r="C34265">
        <v>958.52738654147095</v>
      </c>
      <c r="D34265">
        <v>98.419780907668198</v>
      </c>
    </row>
    <row r="34266" spans="1:4" x14ac:dyDescent="0.25">
      <c r="A34266">
        <v>685300</v>
      </c>
      <c r="B34266">
        <v>0</v>
      </c>
      <c r="C34266">
        <v>958.62928975487102</v>
      </c>
      <c r="D34266">
        <v>98.354054054054004</v>
      </c>
    </row>
    <row r="34267" spans="1:4" x14ac:dyDescent="0.25">
      <c r="A34267">
        <v>685300</v>
      </c>
      <c r="B34267">
        <v>1</v>
      </c>
      <c r="C34267">
        <v>959.48181246066702</v>
      </c>
      <c r="D34267">
        <v>98.381057268722401</v>
      </c>
    </row>
    <row r="34268" spans="1:4" x14ac:dyDescent="0.25">
      <c r="A34268">
        <v>685300</v>
      </c>
      <c r="B34268">
        <v>2</v>
      </c>
      <c r="C34268">
        <v>958.40984752223596</v>
      </c>
      <c r="D34268">
        <v>98.345679796696302</v>
      </c>
    </row>
    <row r="34269" spans="1:4" x14ac:dyDescent="0.25">
      <c r="A34269">
        <v>685300</v>
      </c>
      <c r="B34269">
        <v>3</v>
      </c>
      <c r="C34269">
        <v>958.50205267479305</v>
      </c>
      <c r="D34269">
        <v>98.449314722415195</v>
      </c>
    </row>
    <row r="34270" spans="1:4" x14ac:dyDescent="0.25">
      <c r="A34270">
        <v>685300</v>
      </c>
      <c r="B34270">
        <v>4</v>
      </c>
      <c r="C34270">
        <v>958.51745951417001</v>
      </c>
      <c r="D34270">
        <v>98.380503542510098</v>
      </c>
    </row>
    <row r="34271" spans="1:4" x14ac:dyDescent="0.25">
      <c r="A34271">
        <v>685400</v>
      </c>
      <c r="B34271">
        <v>0</v>
      </c>
      <c r="C34271">
        <v>959.65245107413705</v>
      </c>
      <c r="D34271">
        <v>98.398164084911002</v>
      </c>
    </row>
    <row r="34272" spans="1:4" x14ac:dyDescent="0.25">
      <c r="A34272">
        <v>685400</v>
      </c>
      <c r="B34272">
        <v>1</v>
      </c>
      <c r="C34272">
        <v>958.48645351823302</v>
      </c>
      <c r="D34272">
        <v>98.402157164868996</v>
      </c>
    </row>
    <row r="34273" spans="1:4" x14ac:dyDescent="0.25">
      <c r="A34273">
        <v>685400</v>
      </c>
      <c r="B34273">
        <v>2</v>
      </c>
      <c r="C34273">
        <v>959.51303526448305</v>
      </c>
      <c r="D34273">
        <v>98.311964735516298</v>
      </c>
    </row>
    <row r="34274" spans="1:4" x14ac:dyDescent="0.25">
      <c r="A34274">
        <v>685400</v>
      </c>
      <c r="B34274">
        <v>3</v>
      </c>
      <c r="C34274">
        <v>959.53471001757396</v>
      </c>
      <c r="D34274">
        <v>98.655096660808397</v>
      </c>
    </row>
    <row r="34275" spans="1:4" x14ac:dyDescent="0.25">
      <c r="A34275">
        <v>685400</v>
      </c>
      <c r="B34275">
        <v>4</v>
      </c>
      <c r="C34275">
        <v>959.40116279069696</v>
      </c>
      <c r="D34275">
        <v>98.705763397371001</v>
      </c>
    </row>
    <row r="34276" spans="1:4" x14ac:dyDescent="0.25">
      <c r="A34276">
        <v>685500</v>
      </c>
      <c r="B34276">
        <v>0</v>
      </c>
      <c r="C34276">
        <v>958.52053927463703</v>
      </c>
      <c r="D34276">
        <v>98.322045699094801</v>
      </c>
    </row>
    <row r="34277" spans="1:4" x14ac:dyDescent="0.25">
      <c r="A34277">
        <v>685500</v>
      </c>
      <c r="B34277">
        <v>1</v>
      </c>
      <c r="C34277">
        <v>960.59088890298801</v>
      </c>
      <c r="D34277">
        <v>98.332402766321906</v>
      </c>
    </row>
    <row r="34278" spans="1:4" x14ac:dyDescent="0.25">
      <c r="A34278">
        <v>685500</v>
      </c>
      <c r="B34278">
        <v>2</v>
      </c>
      <c r="C34278">
        <v>958.46738581882403</v>
      </c>
      <c r="D34278">
        <v>98.62036336109</v>
      </c>
    </row>
    <row r="34279" spans="1:4" x14ac:dyDescent="0.25">
      <c r="A34279">
        <v>685500</v>
      </c>
      <c r="B34279">
        <v>3</v>
      </c>
      <c r="C34279">
        <v>959.46313465783601</v>
      </c>
      <c r="D34279">
        <v>98.7227373068432</v>
      </c>
    </row>
    <row r="34280" spans="1:4" x14ac:dyDescent="0.25">
      <c r="A34280">
        <v>685500</v>
      </c>
      <c r="B34280">
        <v>4</v>
      </c>
      <c r="C34280">
        <v>958.44500856761999</v>
      </c>
      <c r="D34280">
        <v>98.625880561020494</v>
      </c>
    </row>
    <row r="34281" spans="1:4" x14ac:dyDescent="0.25">
      <c r="A34281">
        <v>685600</v>
      </c>
      <c r="B34281">
        <v>0</v>
      </c>
      <c r="C34281">
        <v>958.464973007303</v>
      </c>
      <c r="D34281">
        <v>98.499142584947606</v>
      </c>
    </row>
    <row r="34282" spans="1:4" x14ac:dyDescent="0.25">
      <c r="A34282">
        <v>685600</v>
      </c>
      <c r="B34282">
        <v>1</v>
      </c>
      <c r="C34282">
        <v>959.50830753679895</v>
      </c>
      <c r="D34282">
        <v>97.186556320677198</v>
      </c>
    </row>
    <row r="34283" spans="1:4" x14ac:dyDescent="0.25">
      <c r="A34283">
        <v>685600</v>
      </c>
      <c r="B34283">
        <v>2</v>
      </c>
      <c r="C34283">
        <v>959.62626198889404</v>
      </c>
      <c r="D34283">
        <v>98.716178697627399</v>
      </c>
    </row>
    <row r="34284" spans="1:4" x14ac:dyDescent="0.25">
      <c r="A34284">
        <v>685600</v>
      </c>
      <c r="B34284">
        <v>3</v>
      </c>
      <c r="C34284">
        <v>958.44008604327405</v>
      </c>
      <c r="D34284">
        <v>98.714285714285694</v>
      </c>
    </row>
    <row r="34285" spans="1:4" x14ac:dyDescent="0.25">
      <c r="A34285">
        <v>685600</v>
      </c>
      <c r="B34285">
        <v>4</v>
      </c>
      <c r="C34285">
        <v>958.46004156433003</v>
      </c>
      <c r="D34285">
        <v>98.805277410416195</v>
      </c>
    </row>
    <row r="34286" spans="1:4" x14ac:dyDescent="0.25">
      <c r="A34286">
        <v>685700</v>
      </c>
      <c r="B34286">
        <v>0</v>
      </c>
      <c r="C34286">
        <v>960.61428299854197</v>
      </c>
      <c r="D34286">
        <v>98.565490146378494</v>
      </c>
    </row>
    <row r="34287" spans="1:4" x14ac:dyDescent="0.25">
      <c r="A34287">
        <v>685700</v>
      </c>
      <c r="B34287">
        <v>1</v>
      </c>
      <c r="C34287">
        <v>959.46885019173897</v>
      </c>
      <c r="D34287">
        <v>98.640535613251998</v>
      </c>
    </row>
    <row r="34288" spans="1:4" x14ac:dyDescent="0.25">
      <c r="A34288">
        <v>685700</v>
      </c>
      <c r="B34288">
        <v>2</v>
      </c>
      <c r="C34288">
        <v>959.71286059219699</v>
      </c>
      <c r="D34288">
        <v>98.418477570212204</v>
      </c>
    </row>
    <row r="34289" spans="1:4" x14ac:dyDescent="0.25">
      <c r="A34289">
        <v>685700</v>
      </c>
      <c r="B34289">
        <v>3</v>
      </c>
      <c r="C34289">
        <v>959.54255183818805</v>
      </c>
      <c r="D34289">
        <v>98.426663274392496</v>
      </c>
    </row>
    <row r="34290" spans="1:4" x14ac:dyDescent="0.25">
      <c r="A34290">
        <v>685700</v>
      </c>
      <c r="B34290">
        <v>4</v>
      </c>
      <c r="C34290">
        <v>958.56410094238095</v>
      </c>
      <c r="D34290">
        <v>98.274682183290096</v>
      </c>
    </row>
    <row r="34291" spans="1:4" x14ac:dyDescent="0.25">
      <c r="A34291">
        <v>685800</v>
      </c>
      <c r="B34291">
        <v>0</v>
      </c>
      <c r="C34291">
        <v>959.54938698522403</v>
      </c>
      <c r="D34291">
        <v>97.107324740647599</v>
      </c>
    </row>
    <row r="34292" spans="1:4" x14ac:dyDescent="0.25">
      <c r="A34292">
        <v>685800</v>
      </c>
      <c r="B34292">
        <v>1</v>
      </c>
      <c r="C34292">
        <v>958.50812211617404</v>
      </c>
      <c r="D34292">
        <v>98.284748119587803</v>
      </c>
    </row>
    <row r="34293" spans="1:4" x14ac:dyDescent="0.25">
      <c r="A34293">
        <v>685800</v>
      </c>
      <c r="B34293">
        <v>2</v>
      </c>
      <c r="C34293">
        <v>958.42441934255601</v>
      </c>
      <c r="D34293">
        <v>98.495303972585305</v>
      </c>
    </row>
    <row r="34294" spans="1:4" x14ac:dyDescent="0.25">
      <c r="A34294">
        <v>685800</v>
      </c>
      <c r="B34294">
        <v>3</v>
      </c>
      <c r="C34294">
        <v>959.57117684078003</v>
      </c>
      <c r="D34294">
        <v>98.338451856513501</v>
      </c>
    </row>
    <row r="34295" spans="1:4" x14ac:dyDescent="0.25">
      <c r="A34295">
        <v>685800</v>
      </c>
      <c r="B34295">
        <v>4</v>
      </c>
      <c r="C34295">
        <v>959.54519559437904</v>
      </c>
      <c r="D34295">
        <v>98.464615774148598</v>
      </c>
    </row>
    <row r="34296" spans="1:4" x14ac:dyDescent="0.25">
      <c r="A34296">
        <v>685900</v>
      </c>
      <c r="B34296">
        <v>0</v>
      </c>
      <c r="C34296">
        <v>958.48968423701001</v>
      </c>
      <c r="D34296">
        <v>98.402314756573105</v>
      </c>
    </row>
    <row r="34297" spans="1:4" x14ac:dyDescent="0.25">
      <c r="A34297">
        <v>685900</v>
      </c>
      <c r="B34297">
        <v>1</v>
      </c>
      <c r="C34297">
        <v>959.55250763747404</v>
      </c>
      <c r="D34297">
        <v>98.586430753564102</v>
      </c>
    </row>
    <row r="34298" spans="1:4" x14ac:dyDescent="0.25">
      <c r="A34298">
        <v>685900</v>
      </c>
      <c r="B34298">
        <v>2</v>
      </c>
      <c r="C34298">
        <v>959.608805189897</v>
      </c>
      <c r="D34298">
        <v>97.136171820872903</v>
      </c>
    </row>
    <row r="34299" spans="1:4" x14ac:dyDescent="0.25">
      <c r="A34299">
        <v>685900</v>
      </c>
      <c r="B34299">
        <v>3</v>
      </c>
      <c r="C34299">
        <v>959.531153531153</v>
      </c>
      <c r="D34299">
        <v>98.6167076167076</v>
      </c>
    </row>
    <row r="34300" spans="1:4" x14ac:dyDescent="0.25">
      <c r="A34300">
        <v>685900</v>
      </c>
      <c r="B34300">
        <v>4</v>
      </c>
      <c r="C34300">
        <v>959.57984719438798</v>
      </c>
      <c r="D34300">
        <v>98.488163827655299</v>
      </c>
    </row>
    <row r="34301" spans="1:4" x14ac:dyDescent="0.25">
      <c r="A34301">
        <v>686000</v>
      </c>
      <c r="B34301">
        <v>0</v>
      </c>
      <c r="C34301">
        <v>959.54643329345799</v>
      </c>
      <c r="D34301">
        <v>98.615437889567403</v>
      </c>
    </row>
    <row r="34302" spans="1:4" x14ac:dyDescent="0.25">
      <c r="A34302">
        <v>686000</v>
      </c>
      <c r="B34302">
        <v>1</v>
      </c>
      <c r="C34302">
        <v>959.63130962158004</v>
      </c>
      <c r="D34302">
        <v>98.690252068987206</v>
      </c>
    </row>
    <row r="34303" spans="1:4" x14ac:dyDescent="0.25">
      <c r="A34303">
        <v>686000</v>
      </c>
      <c r="B34303">
        <v>2</v>
      </c>
      <c r="C34303">
        <v>958.36825876282103</v>
      </c>
      <c r="D34303">
        <v>98.515889497199595</v>
      </c>
    </row>
    <row r="34304" spans="1:4" x14ac:dyDescent="0.25">
      <c r="A34304">
        <v>686000</v>
      </c>
      <c r="B34304">
        <v>3</v>
      </c>
      <c r="C34304">
        <v>958.41530260269599</v>
      </c>
      <c r="D34304">
        <v>98.4125431169645</v>
      </c>
    </row>
    <row r="34305" spans="1:4" x14ac:dyDescent="0.25">
      <c r="A34305">
        <v>686000</v>
      </c>
      <c r="B34305">
        <v>4</v>
      </c>
      <c r="C34305">
        <v>958.44902071918796</v>
      </c>
      <c r="D34305">
        <v>98.502676490962898</v>
      </c>
    </row>
    <row r="34306" spans="1:4" x14ac:dyDescent="0.25">
      <c r="A34306">
        <v>686100</v>
      </c>
      <c r="B34306">
        <v>0</v>
      </c>
      <c r="C34306">
        <v>958.51206603238597</v>
      </c>
      <c r="D34306">
        <v>98.405456492974594</v>
      </c>
    </row>
    <row r="34307" spans="1:4" x14ac:dyDescent="0.25">
      <c r="A34307">
        <v>686100</v>
      </c>
      <c r="B34307">
        <v>1</v>
      </c>
      <c r="C34307">
        <v>957.53250538588202</v>
      </c>
      <c r="D34307">
        <v>98.618362691673994</v>
      </c>
    </row>
    <row r="34308" spans="1:4" x14ac:dyDescent="0.25">
      <c r="A34308">
        <v>686100</v>
      </c>
      <c r="B34308">
        <v>2</v>
      </c>
      <c r="C34308">
        <v>958.58176318608605</v>
      </c>
      <c r="D34308">
        <v>98.500535635515703</v>
      </c>
    </row>
    <row r="34309" spans="1:4" x14ac:dyDescent="0.25">
      <c r="A34309">
        <v>686100</v>
      </c>
      <c r="B34309">
        <v>3</v>
      </c>
      <c r="C34309">
        <v>959.43022075615295</v>
      </c>
      <c r="D34309">
        <v>98.413346866277493</v>
      </c>
    </row>
    <row r="34310" spans="1:4" x14ac:dyDescent="0.25">
      <c r="A34310">
        <v>686100</v>
      </c>
      <c r="B34310">
        <v>4</v>
      </c>
      <c r="C34310">
        <v>958.51374700466602</v>
      </c>
      <c r="D34310">
        <v>98.363665027115601</v>
      </c>
    </row>
    <row r="34311" spans="1:4" x14ac:dyDescent="0.25">
      <c r="A34311">
        <v>686200</v>
      </c>
      <c r="B34311">
        <v>0</v>
      </c>
      <c r="C34311">
        <v>958.49811486741203</v>
      </c>
      <c r="D34311">
        <v>98.603305265803698</v>
      </c>
    </row>
    <row r="34312" spans="1:4" x14ac:dyDescent="0.25">
      <c r="A34312">
        <v>686200</v>
      </c>
      <c r="B34312">
        <v>1</v>
      </c>
      <c r="C34312">
        <v>959.60244706479</v>
      </c>
      <c r="D34312">
        <v>98.384430074806602</v>
      </c>
    </row>
    <row r="34313" spans="1:4" x14ac:dyDescent="0.25">
      <c r="A34313">
        <v>686200</v>
      </c>
      <c r="B34313">
        <v>2</v>
      </c>
      <c r="C34313">
        <v>959.45331058882903</v>
      </c>
      <c r="D34313">
        <v>98.239891331817006</v>
      </c>
    </row>
    <row r="34314" spans="1:4" x14ac:dyDescent="0.25">
      <c r="A34314">
        <v>686200</v>
      </c>
      <c r="B34314">
        <v>3</v>
      </c>
      <c r="C34314">
        <v>958.47769775082099</v>
      </c>
      <c r="D34314">
        <v>98.197308567096201</v>
      </c>
    </row>
    <row r="34315" spans="1:4" x14ac:dyDescent="0.25">
      <c r="A34315">
        <v>686200</v>
      </c>
      <c r="B34315">
        <v>4</v>
      </c>
      <c r="C34315">
        <v>959.49411689881003</v>
      </c>
      <c r="D34315">
        <v>98.663550213063601</v>
      </c>
    </row>
    <row r="34316" spans="1:4" x14ac:dyDescent="0.25">
      <c r="A34316">
        <v>686300</v>
      </c>
      <c r="B34316">
        <v>0</v>
      </c>
      <c r="C34316">
        <v>958.488748818153</v>
      </c>
      <c r="D34316">
        <v>98.3421367790734</v>
      </c>
    </row>
    <row r="34317" spans="1:4" x14ac:dyDescent="0.25">
      <c r="A34317">
        <v>686300</v>
      </c>
      <c r="B34317">
        <v>1</v>
      </c>
      <c r="C34317">
        <v>958.51600705823</v>
      </c>
      <c r="D34317">
        <v>98.343458532896307</v>
      </c>
    </row>
    <row r="34318" spans="1:4" x14ac:dyDescent="0.25">
      <c r="A34318">
        <v>686300</v>
      </c>
      <c r="B34318">
        <v>2</v>
      </c>
      <c r="C34318">
        <v>959.5</v>
      </c>
      <c r="D34318">
        <v>98.400254129606097</v>
      </c>
    </row>
    <row r="34319" spans="1:4" x14ac:dyDescent="0.25">
      <c r="A34319">
        <v>686300</v>
      </c>
      <c r="B34319">
        <v>3</v>
      </c>
      <c r="C34319">
        <v>958.42814711830101</v>
      </c>
      <c r="D34319">
        <v>98.765672396359903</v>
      </c>
    </row>
    <row r="34320" spans="1:4" x14ac:dyDescent="0.25">
      <c r="A34320">
        <v>686300</v>
      </c>
      <c r="B34320">
        <v>4</v>
      </c>
      <c r="C34320">
        <v>957.56219219598404</v>
      </c>
      <c r="D34320">
        <v>98.175527213031899</v>
      </c>
    </row>
    <row r="34321" spans="1:4" x14ac:dyDescent="0.25">
      <c r="A34321">
        <v>686400</v>
      </c>
      <c r="B34321">
        <v>0</v>
      </c>
      <c r="C34321">
        <v>958.50912753367697</v>
      </c>
      <c r="D34321">
        <v>98.765831549792196</v>
      </c>
    </row>
    <row r="34322" spans="1:4" x14ac:dyDescent="0.25">
      <c r="A34322">
        <v>686400</v>
      </c>
      <c r="B34322">
        <v>1</v>
      </c>
      <c r="C34322">
        <v>959.52923718110605</v>
      </c>
      <c r="D34322">
        <v>98.589163930285395</v>
      </c>
    </row>
    <row r="34323" spans="1:4" x14ac:dyDescent="0.25">
      <c r="A34323">
        <v>686400</v>
      </c>
      <c r="B34323">
        <v>2</v>
      </c>
      <c r="C34323">
        <v>959.64014478028901</v>
      </c>
      <c r="D34323">
        <v>98.502921005841998</v>
      </c>
    </row>
    <row r="34324" spans="1:4" x14ac:dyDescent="0.25">
      <c r="A34324">
        <v>686400</v>
      </c>
      <c r="B34324">
        <v>3</v>
      </c>
      <c r="C34324">
        <v>959.41546443938205</v>
      </c>
      <c r="D34324">
        <v>98.624715261958997</v>
      </c>
    </row>
    <row r="34325" spans="1:4" x14ac:dyDescent="0.25">
      <c r="A34325">
        <v>686400</v>
      </c>
      <c r="B34325">
        <v>4</v>
      </c>
      <c r="C34325">
        <v>958.62594211159603</v>
      </c>
      <c r="D34325">
        <v>98.587117613528406</v>
      </c>
    </row>
    <row r="34326" spans="1:4" x14ac:dyDescent="0.25">
      <c r="A34326">
        <v>686500</v>
      </c>
      <c r="B34326">
        <v>0</v>
      </c>
      <c r="C34326">
        <v>958.41876662023503</v>
      </c>
      <c r="D34326">
        <v>98.293402557933305</v>
      </c>
    </row>
    <row r="34327" spans="1:4" x14ac:dyDescent="0.25">
      <c r="A34327">
        <v>686500</v>
      </c>
      <c r="B34327">
        <v>1</v>
      </c>
      <c r="C34327">
        <v>957.49696010132902</v>
      </c>
      <c r="D34327">
        <v>98.565294490183604</v>
      </c>
    </row>
    <row r="34328" spans="1:4" x14ac:dyDescent="0.25">
      <c r="A34328">
        <v>686500</v>
      </c>
      <c r="B34328">
        <v>2</v>
      </c>
      <c r="C34328">
        <v>958.44688644688597</v>
      </c>
      <c r="D34328">
        <v>98.440128836680501</v>
      </c>
    </row>
    <row r="34329" spans="1:4" x14ac:dyDescent="0.25">
      <c r="A34329">
        <v>686500</v>
      </c>
      <c r="B34329">
        <v>3</v>
      </c>
      <c r="C34329">
        <v>959.450344958541</v>
      </c>
      <c r="D34329">
        <v>98.600860813975501</v>
      </c>
    </row>
    <row r="34330" spans="1:4" x14ac:dyDescent="0.25">
      <c r="A34330">
        <v>686500</v>
      </c>
      <c r="B34330">
        <v>4</v>
      </c>
      <c r="C34330">
        <v>958.480781468754</v>
      </c>
      <c r="D34330">
        <v>98.3568792159857</v>
      </c>
    </row>
    <row r="34331" spans="1:4" x14ac:dyDescent="0.25">
      <c r="A34331">
        <v>686600</v>
      </c>
      <c r="B34331">
        <v>0</v>
      </c>
      <c r="C34331">
        <v>959.559924146649</v>
      </c>
      <c r="D34331">
        <v>98.319089759797706</v>
      </c>
    </row>
    <row r="34332" spans="1:4" x14ac:dyDescent="0.25">
      <c r="A34332">
        <v>686600</v>
      </c>
      <c r="B34332">
        <v>1</v>
      </c>
      <c r="C34332">
        <v>958.46404152950095</v>
      </c>
      <c r="D34332">
        <v>98.495948341352204</v>
      </c>
    </row>
    <row r="34333" spans="1:4" x14ac:dyDescent="0.25">
      <c r="A34333">
        <v>686600</v>
      </c>
      <c r="B34333">
        <v>2</v>
      </c>
      <c r="C34333">
        <v>959.42039753603797</v>
      </c>
      <c r="D34333">
        <v>98.472661459325593</v>
      </c>
    </row>
    <row r="34334" spans="1:4" x14ac:dyDescent="0.25">
      <c r="A34334">
        <v>686600</v>
      </c>
      <c r="B34334">
        <v>3</v>
      </c>
      <c r="C34334">
        <v>958.57407757805095</v>
      </c>
      <c r="D34334">
        <v>98.707095553453101</v>
      </c>
    </row>
    <row r="34335" spans="1:4" x14ac:dyDescent="0.25">
      <c r="A34335">
        <v>686600</v>
      </c>
      <c r="B34335">
        <v>4</v>
      </c>
      <c r="C34335">
        <v>959.50388625592404</v>
      </c>
      <c r="D34335">
        <v>98.324549763033104</v>
      </c>
    </row>
    <row r="34336" spans="1:4" x14ac:dyDescent="0.25">
      <c r="A34336">
        <v>686700</v>
      </c>
      <c r="B34336">
        <v>0</v>
      </c>
      <c r="C34336">
        <v>958.37104072398097</v>
      </c>
      <c r="D34336">
        <v>98.672071392659603</v>
      </c>
    </row>
    <row r="34337" spans="1:4" x14ac:dyDescent="0.25">
      <c r="A34337">
        <v>686700</v>
      </c>
      <c r="B34337">
        <v>1</v>
      </c>
      <c r="C34337">
        <v>958.67330425437694</v>
      </c>
      <c r="D34337">
        <v>98.574878310891904</v>
      </c>
    </row>
    <row r="34338" spans="1:4" x14ac:dyDescent="0.25">
      <c r="A34338">
        <v>686700</v>
      </c>
      <c r="B34338">
        <v>2</v>
      </c>
      <c r="C34338">
        <v>958.48984739563605</v>
      </c>
      <c r="D34338">
        <v>98.810505738428503</v>
      </c>
    </row>
    <row r="34339" spans="1:4" x14ac:dyDescent="0.25">
      <c r="A34339">
        <v>686700</v>
      </c>
      <c r="B34339">
        <v>3</v>
      </c>
      <c r="C34339">
        <v>958.60419313850002</v>
      </c>
      <c r="D34339">
        <v>98.198792884371002</v>
      </c>
    </row>
    <row r="34340" spans="1:4" x14ac:dyDescent="0.25">
      <c r="A34340">
        <v>686700</v>
      </c>
      <c r="B34340">
        <v>4</v>
      </c>
      <c r="C34340">
        <v>959.56338028169</v>
      </c>
      <c r="D34340">
        <v>98.693235647066203</v>
      </c>
    </row>
    <row r="34341" spans="1:4" x14ac:dyDescent="0.25">
      <c r="A34341">
        <v>686800</v>
      </c>
      <c r="B34341">
        <v>0</v>
      </c>
      <c r="C34341">
        <v>958.48090200798094</v>
      </c>
      <c r="D34341">
        <v>98.465889656046102</v>
      </c>
    </row>
    <row r="34342" spans="1:4" x14ac:dyDescent="0.25">
      <c r="A34342">
        <v>686800</v>
      </c>
      <c r="B34342">
        <v>1</v>
      </c>
      <c r="C34342">
        <v>959.52450356415397</v>
      </c>
      <c r="D34342">
        <v>98.185908859470402</v>
      </c>
    </row>
    <row r="34343" spans="1:4" x14ac:dyDescent="0.25">
      <c r="A34343">
        <v>686800</v>
      </c>
      <c r="B34343">
        <v>2</v>
      </c>
      <c r="C34343">
        <v>959.55813659092303</v>
      </c>
      <c r="D34343">
        <v>98.217292233685598</v>
      </c>
    </row>
    <row r="34344" spans="1:4" x14ac:dyDescent="0.25">
      <c r="A34344">
        <v>686800</v>
      </c>
      <c r="B34344">
        <v>3</v>
      </c>
      <c r="C34344">
        <v>958.441785170137</v>
      </c>
      <c r="D34344">
        <v>98.749301675977605</v>
      </c>
    </row>
    <row r="34345" spans="1:4" x14ac:dyDescent="0.25">
      <c r="A34345">
        <v>686800</v>
      </c>
      <c r="B34345">
        <v>4</v>
      </c>
      <c r="C34345">
        <v>958.55020511202201</v>
      </c>
      <c r="D34345">
        <v>98.646891763963396</v>
      </c>
    </row>
    <row r="34346" spans="1:4" x14ac:dyDescent="0.25">
      <c r="A34346">
        <v>686900</v>
      </c>
      <c r="B34346">
        <v>0</v>
      </c>
      <c r="C34346">
        <v>958.58613245285403</v>
      </c>
      <c r="D34346">
        <v>97.370499714267496</v>
      </c>
    </row>
    <row r="34347" spans="1:4" x14ac:dyDescent="0.25">
      <c r="A34347">
        <v>686900</v>
      </c>
      <c r="B34347">
        <v>1</v>
      </c>
      <c r="C34347">
        <v>959.56479140328702</v>
      </c>
      <c r="D34347">
        <v>98.379519595448798</v>
      </c>
    </row>
    <row r="34348" spans="1:4" x14ac:dyDescent="0.25">
      <c r="A34348">
        <v>686900</v>
      </c>
      <c r="B34348">
        <v>2</v>
      </c>
      <c r="C34348">
        <v>957.46775721594099</v>
      </c>
      <c r="D34348">
        <v>98.443251436872302</v>
      </c>
    </row>
    <row r="34349" spans="1:4" x14ac:dyDescent="0.25">
      <c r="A34349">
        <v>686900</v>
      </c>
      <c r="B34349">
        <v>3</v>
      </c>
      <c r="C34349">
        <v>958.39833815938505</v>
      </c>
      <c r="D34349">
        <v>98.5442528012086</v>
      </c>
    </row>
    <row r="34350" spans="1:4" x14ac:dyDescent="0.25">
      <c r="A34350">
        <v>686900</v>
      </c>
      <c r="B34350">
        <v>4</v>
      </c>
      <c r="C34350">
        <v>959.43746466486505</v>
      </c>
      <c r="D34350">
        <v>98.536340222375699</v>
      </c>
    </row>
    <row r="34351" spans="1:4" x14ac:dyDescent="0.25">
      <c r="A34351">
        <v>687000</v>
      </c>
      <c r="B34351">
        <v>0</v>
      </c>
      <c r="C34351">
        <v>959.50776123170101</v>
      </c>
      <c r="D34351">
        <v>98.842188288743003</v>
      </c>
    </row>
    <row r="34352" spans="1:4" x14ac:dyDescent="0.25">
      <c r="A34352">
        <v>687000</v>
      </c>
      <c r="B34352">
        <v>1</v>
      </c>
      <c r="C34352">
        <v>958.509401709401</v>
      </c>
      <c r="D34352">
        <v>98.294840139284503</v>
      </c>
    </row>
    <row r="34353" spans="1:4" x14ac:dyDescent="0.25">
      <c r="A34353">
        <v>687000</v>
      </c>
      <c r="B34353">
        <v>2</v>
      </c>
      <c r="C34353">
        <v>959.55645770392698</v>
      </c>
      <c r="D34353">
        <v>97.121349446122807</v>
      </c>
    </row>
    <row r="34354" spans="1:4" x14ac:dyDescent="0.25">
      <c r="A34354">
        <v>687000</v>
      </c>
      <c r="B34354">
        <v>3</v>
      </c>
      <c r="C34354">
        <v>958.54339237925296</v>
      </c>
      <c r="D34354">
        <v>98.442079775710397</v>
      </c>
    </row>
    <row r="34355" spans="1:4" x14ac:dyDescent="0.25">
      <c r="A34355">
        <v>687000</v>
      </c>
      <c r="B34355">
        <v>4</v>
      </c>
      <c r="C34355">
        <v>958.46695701571605</v>
      </c>
      <c r="D34355">
        <v>98.412169412358693</v>
      </c>
    </row>
    <row r="34356" spans="1:4" x14ac:dyDescent="0.25">
      <c r="A34356">
        <v>687100</v>
      </c>
      <c r="B34356">
        <v>0</v>
      </c>
      <c r="C34356">
        <v>959.59238578680197</v>
      </c>
      <c r="D34356">
        <v>98.683248730964394</v>
      </c>
    </row>
    <row r="34357" spans="1:4" x14ac:dyDescent="0.25">
      <c r="A34357">
        <v>687100</v>
      </c>
      <c r="B34357">
        <v>1</v>
      </c>
      <c r="C34357">
        <v>958.44512503157296</v>
      </c>
      <c r="D34357">
        <v>98.519323061379097</v>
      </c>
    </row>
    <row r="34358" spans="1:4" x14ac:dyDescent="0.25">
      <c r="A34358">
        <v>687100</v>
      </c>
      <c r="B34358">
        <v>2</v>
      </c>
      <c r="C34358">
        <v>959.54276895943497</v>
      </c>
      <c r="D34358">
        <v>98.611866969009796</v>
      </c>
    </row>
    <row r="34359" spans="1:4" x14ac:dyDescent="0.25">
      <c r="A34359">
        <v>687100</v>
      </c>
      <c r="B34359">
        <v>3</v>
      </c>
      <c r="C34359">
        <v>958.44214434027504</v>
      </c>
      <c r="D34359">
        <v>98.456427357956301</v>
      </c>
    </row>
    <row r="34360" spans="1:4" x14ac:dyDescent="0.25">
      <c r="A34360">
        <v>687100</v>
      </c>
      <c r="B34360">
        <v>4</v>
      </c>
      <c r="C34360">
        <v>958.47062919356802</v>
      </c>
      <c r="D34360">
        <v>98.815672869983501</v>
      </c>
    </row>
    <row r="34361" spans="1:4" x14ac:dyDescent="0.25">
      <c r="A34361">
        <v>687200</v>
      </c>
      <c r="B34361">
        <v>0</v>
      </c>
      <c r="C34361">
        <v>959.51978267817196</v>
      </c>
      <c r="D34361">
        <v>98.723362096516396</v>
      </c>
    </row>
    <row r="34362" spans="1:4" x14ac:dyDescent="0.25">
      <c r="A34362">
        <v>687200</v>
      </c>
      <c r="B34362">
        <v>1</v>
      </c>
      <c r="C34362">
        <v>958.50641633478699</v>
      </c>
      <c r="D34362">
        <v>98.644794234780903</v>
      </c>
    </row>
    <row r="34363" spans="1:4" x14ac:dyDescent="0.25">
      <c r="A34363">
        <v>687200</v>
      </c>
      <c r="B34363">
        <v>2</v>
      </c>
      <c r="C34363">
        <v>959.53401124234199</v>
      </c>
      <c r="D34363">
        <v>98.603486389187097</v>
      </c>
    </row>
    <row r="34364" spans="1:4" x14ac:dyDescent="0.25">
      <c r="A34364">
        <v>687200</v>
      </c>
      <c r="B34364">
        <v>3</v>
      </c>
      <c r="C34364">
        <v>957.52494316746595</v>
      </c>
      <c r="D34364">
        <v>98.311947461480102</v>
      </c>
    </row>
    <row r="34365" spans="1:4" x14ac:dyDescent="0.25">
      <c r="A34365">
        <v>687200</v>
      </c>
      <c r="B34365">
        <v>4</v>
      </c>
      <c r="C34365">
        <v>958.372016460905</v>
      </c>
      <c r="D34365">
        <v>98.401329534662807</v>
      </c>
    </row>
    <row r="34366" spans="1:4" x14ac:dyDescent="0.25">
      <c r="A34366">
        <v>687300</v>
      </c>
      <c r="B34366">
        <v>0</v>
      </c>
      <c r="C34366">
        <v>959.43363054125302</v>
      </c>
      <c r="D34366">
        <v>97.495227929172401</v>
      </c>
    </row>
    <row r="34367" spans="1:4" x14ac:dyDescent="0.25">
      <c r="A34367">
        <v>687300</v>
      </c>
      <c r="B34367">
        <v>1</v>
      </c>
      <c r="C34367">
        <v>959.51034178332702</v>
      </c>
      <c r="D34367">
        <v>98.660171522260001</v>
      </c>
    </row>
    <row r="34368" spans="1:4" x14ac:dyDescent="0.25">
      <c r="A34368">
        <v>687300</v>
      </c>
      <c r="B34368">
        <v>2</v>
      </c>
      <c r="C34368">
        <v>957.46203849794801</v>
      </c>
      <c r="D34368">
        <v>99.8402019564531</v>
      </c>
    </row>
    <row r="34369" spans="1:4" x14ac:dyDescent="0.25">
      <c r="A34369">
        <v>687300</v>
      </c>
      <c r="B34369">
        <v>3</v>
      </c>
      <c r="C34369">
        <v>958.53591754141803</v>
      </c>
      <c r="D34369">
        <v>98.603389401795795</v>
      </c>
    </row>
    <row r="34370" spans="1:4" x14ac:dyDescent="0.25">
      <c r="A34370">
        <v>687300</v>
      </c>
      <c r="B34370">
        <v>4</v>
      </c>
      <c r="C34370">
        <v>959.57455973647495</v>
      </c>
      <c r="D34370">
        <v>98.729380463702</v>
      </c>
    </row>
    <row r="34371" spans="1:4" x14ac:dyDescent="0.25">
      <c r="A34371">
        <v>687400</v>
      </c>
      <c r="B34371">
        <v>0</v>
      </c>
      <c r="C34371">
        <v>959.51388625292498</v>
      </c>
      <c r="D34371">
        <v>98.628265958119798</v>
      </c>
    </row>
    <row r="34372" spans="1:4" x14ac:dyDescent="0.25">
      <c r="A34372">
        <v>687400</v>
      </c>
      <c r="B34372">
        <v>1</v>
      </c>
      <c r="C34372">
        <v>958.69438973251101</v>
      </c>
      <c r="D34372">
        <v>98.551051528051303</v>
      </c>
    </row>
    <row r="34373" spans="1:4" x14ac:dyDescent="0.25">
      <c r="A34373">
        <v>687400</v>
      </c>
      <c r="B34373">
        <v>2</v>
      </c>
      <c r="C34373">
        <v>957.48190403752301</v>
      </c>
      <c r="D34373">
        <v>98.4668187868416</v>
      </c>
    </row>
    <row r="34374" spans="1:4" x14ac:dyDescent="0.25">
      <c r="A34374">
        <v>687400</v>
      </c>
      <c r="B34374">
        <v>3</v>
      </c>
      <c r="C34374">
        <v>958.51239773442398</v>
      </c>
      <c r="D34374">
        <v>98.777973568281894</v>
      </c>
    </row>
    <row r="34375" spans="1:4" x14ac:dyDescent="0.25">
      <c r="A34375">
        <v>687400</v>
      </c>
      <c r="B34375">
        <v>4</v>
      </c>
      <c r="C34375">
        <v>958.58118081180805</v>
      </c>
      <c r="D34375">
        <v>98.455592314543793</v>
      </c>
    </row>
    <row r="34376" spans="1:4" x14ac:dyDescent="0.25">
      <c r="A34376">
        <v>687500</v>
      </c>
      <c r="B34376">
        <v>0</v>
      </c>
      <c r="C34376">
        <v>957.45649544904802</v>
      </c>
      <c r="D34376">
        <v>98.384634969129905</v>
      </c>
    </row>
    <row r="34377" spans="1:4" x14ac:dyDescent="0.25">
      <c r="A34377">
        <v>687500</v>
      </c>
      <c r="B34377">
        <v>1</v>
      </c>
      <c r="C34377">
        <v>959.42664982633403</v>
      </c>
      <c r="D34377">
        <v>98.835364698452693</v>
      </c>
    </row>
    <row r="34378" spans="1:4" x14ac:dyDescent="0.25">
      <c r="A34378">
        <v>687500</v>
      </c>
      <c r="B34378">
        <v>2</v>
      </c>
      <c r="C34378">
        <v>958.39381728892499</v>
      </c>
      <c r="D34378">
        <v>98.727318516653</v>
      </c>
    </row>
    <row r="34379" spans="1:4" x14ac:dyDescent="0.25">
      <c r="A34379">
        <v>687500</v>
      </c>
      <c r="B34379">
        <v>3</v>
      </c>
      <c r="C34379">
        <v>960.55228155030795</v>
      </c>
      <c r="D34379">
        <v>98.211035448354806</v>
      </c>
    </row>
    <row r="34380" spans="1:4" x14ac:dyDescent="0.25">
      <c r="A34380">
        <v>687500</v>
      </c>
      <c r="B34380">
        <v>4</v>
      </c>
      <c r="C34380">
        <v>959.634360954611</v>
      </c>
      <c r="D34380">
        <v>98.395138317402001</v>
      </c>
    </row>
    <row r="34381" spans="1:4" x14ac:dyDescent="0.25">
      <c r="A34381">
        <v>687600</v>
      </c>
      <c r="B34381">
        <v>0</v>
      </c>
      <c r="C34381">
        <v>958.41097960211505</v>
      </c>
      <c r="D34381">
        <v>98.898262402417501</v>
      </c>
    </row>
    <row r="34382" spans="1:4" x14ac:dyDescent="0.25">
      <c r="A34382">
        <v>687600</v>
      </c>
      <c r="B34382">
        <v>1</v>
      </c>
      <c r="C34382">
        <v>958.47926589191502</v>
      </c>
      <c r="D34382">
        <v>98.569060773480601</v>
      </c>
    </row>
    <row r="34383" spans="1:4" x14ac:dyDescent="0.25">
      <c r="A34383">
        <v>687600</v>
      </c>
      <c r="B34383">
        <v>2</v>
      </c>
      <c r="C34383">
        <v>959.48797316115895</v>
      </c>
      <c r="D34383">
        <v>98.5060134194201</v>
      </c>
    </row>
    <row r="34384" spans="1:4" x14ac:dyDescent="0.25">
      <c r="A34384">
        <v>687600</v>
      </c>
      <c r="B34384">
        <v>3</v>
      </c>
      <c r="C34384">
        <v>958.49127686472798</v>
      </c>
      <c r="D34384">
        <v>98.594690265486705</v>
      </c>
    </row>
    <row r="34385" spans="1:4" x14ac:dyDescent="0.25">
      <c r="A34385">
        <v>687600</v>
      </c>
      <c r="B34385">
        <v>4</v>
      </c>
      <c r="C34385">
        <v>959.66145272623601</v>
      </c>
      <c r="D34385">
        <v>98.468811348236301</v>
      </c>
    </row>
    <row r="34386" spans="1:4" x14ac:dyDescent="0.25">
      <c r="A34386">
        <v>687700</v>
      </c>
      <c r="B34386">
        <v>0</v>
      </c>
      <c r="C34386">
        <v>958.45472316811697</v>
      </c>
      <c r="D34386">
        <v>98.548429814604603</v>
      </c>
    </row>
    <row r="34387" spans="1:4" x14ac:dyDescent="0.25">
      <c r="A34387">
        <v>687700</v>
      </c>
      <c r="B34387">
        <v>1</v>
      </c>
      <c r="C34387">
        <v>958.59230720646701</v>
      </c>
      <c r="D34387">
        <v>98.466241394555595</v>
      </c>
    </row>
    <row r="34388" spans="1:4" x14ac:dyDescent="0.25">
      <c r="A34388">
        <v>687700</v>
      </c>
      <c r="B34388">
        <v>2</v>
      </c>
      <c r="C34388">
        <v>958.56988772549505</v>
      </c>
      <c r="D34388">
        <v>98.363441402800504</v>
      </c>
    </row>
    <row r="34389" spans="1:4" x14ac:dyDescent="0.25">
      <c r="A34389">
        <v>687700</v>
      </c>
      <c r="B34389">
        <v>3</v>
      </c>
      <c r="C34389">
        <v>959.54426437877305</v>
      </c>
      <c r="D34389">
        <v>98.430187480139793</v>
      </c>
    </row>
    <row r="34390" spans="1:4" x14ac:dyDescent="0.25">
      <c r="A34390">
        <v>687700</v>
      </c>
      <c r="B34390">
        <v>4</v>
      </c>
      <c r="C34390">
        <v>957.45007309476898</v>
      </c>
      <c r="D34390">
        <v>98.469204856035006</v>
      </c>
    </row>
    <row r="34391" spans="1:4" x14ac:dyDescent="0.25">
      <c r="A34391">
        <v>687800</v>
      </c>
      <c r="B34391">
        <v>0</v>
      </c>
      <c r="C34391">
        <v>957.43083800289605</v>
      </c>
      <c r="D34391">
        <v>98.745199269659395</v>
      </c>
    </row>
    <row r="34392" spans="1:4" x14ac:dyDescent="0.25">
      <c r="A34392">
        <v>687800</v>
      </c>
      <c r="B34392">
        <v>1</v>
      </c>
      <c r="C34392">
        <v>958.54190156457798</v>
      </c>
      <c r="D34392">
        <v>98.441692531829901</v>
      </c>
    </row>
    <row r="34393" spans="1:4" x14ac:dyDescent="0.25">
      <c r="A34393">
        <v>687800</v>
      </c>
      <c r="B34393">
        <v>2</v>
      </c>
      <c r="C34393">
        <v>957.49644899754799</v>
      </c>
      <c r="D34393">
        <v>98.675758908930902</v>
      </c>
    </row>
    <row r="34394" spans="1:4" x14ac:dyDescent="0.25">
      <c r="A34394">
        <v>687800</v>
      </c>
      <c r="B34394">
        <v>3</v>
      </c>
      <c r="C34394">
        <v>958.40989266210499</v>
      </c>
      <c r="D34394">
        <v>98.729897683761195</v>
      </c>
    </row>
    <row r="34395" spans="1:4" x14ac:dyDescent="0.25">
      <c r="A34395">
        <v>687800</v>
      </c>
      <c r="B34395">
        <v>4</v>
      </c>
      <c r="C34395">
        <v>960.64100455465496</v>
      </c>
      <c r="D34395">
        <v>98.323886639676104</v>
      </c>
    </row>
    <row r="34396" spans="1:4" x14ac:dyDescent="0.25">
      <c r="A34396">
        <v>687900</v>
      </c>
      <c r="B34396">
        <v>0</v>
      </c>
      <c r="C34396">
        <v>959.51216917975296</v>
      </c>
      <c r="D34396">
        <v>98.473815929425001</v>
      </c>
    </row>
    <row r="34397" spans="1:4" x14ac:dyDescent="0.25">
      <c r="A34397">
        <v>687900</v>
      </c>
      <c r="B34397">
        <v>1</v>
      </c>
      <c r="C34397">
        <v>958.58384542286899</v>
      </c>
      <c r="D34397">
        <v>98.640291415901103</v>
      </c>
    </row>
    <row r="34398" spans="1:4" x14ac:dyDescent="0.25">
      <c r="A34398">
        <v>687900</v>
      </c>
      <c r="B34398">
        <v>2</v>
      </c>
      <c r="C34398">
        <v>958.47609134493996</v>
      </c>
      <c r="D34398">
        <v>98.644461266717101</v>
      </c>
    </row>
    <row r="34399" spans="1:4" x14ac:dyDescent="0.25">
      <c r="A34399">
        <v>687900</v>
      </c>
      <c r="B34399">
        <v>3</v>
      </c>
      <c r="C34399">
        <v>958.38337445435502</v>
      </c>
      <c r="D34399">
        <v>98.609793129626098</v>
      </c>
    </row>
    <row r="34400" spans="1:4" x14ac:dyDescent="0.25">
      <c r="A34400">
        <v>687900</v>
      </c>
      <c r="B34400">
        <v>4</v>
      </c>
      <c r="C34400">
        <v>959.51127772177404</v>
      </c>
      <c r="D34400">
        <v>98.394342237903203</v>
      </c>
    </row>
    <row r="34401" spans="1:4" x14ac:dyDescent="0.25">
      <c r="A34401">
        <v>688000</v>
      </c>
      <c r="B34401">
        <v>0</v>
      </c>
      <c r="C34401">
        <v>959.60043983663195</v>
      </c>
      <c r="D34401">
        <v>98.234558592522703</v>
      </c>
    </row>
    <row r="34402" spans="1:4" x14ac:dyDescent="0.25">
      <c r="A34402">
        <v>688000</v>
      </c>
      <c r="B34402">
        <v>1</v>
      </c>
      <c r="C34402">
        <v>959.56421757533599</v>
      </c>
      <c r="D34402">
        <v>98.289468696695906</v>
      </c>
    </row>
    <row r="34403" spans="1:4" x14ac:dyDescent="0.25">
      <c r="A34403">
        <v>688000</v>
      </c>
      <c r="B34403">
        <v>2</v>
      </c>
      <c r="C34403">
        <v>961.68471095334598</v>
      </c>
      <c r="D34403">
        <v>98.373859026369104</v>
      </c>
    </row>
    <row r="34404" spans="1:4" x14ac:dyDescent="0.25">
      <c r="A34404">
        <v>688000</v>
      </c>
      <c r="B34404">
        <v>3</v>
      </c>
      <c r="C34404">
        <v>959.57595137086003</v>
      </c>
      <c r="D34404">
        <v>98.666434496295807</v>
      </c>
    </row>
    <row r="34405" spans="1:4" x14ac:dyDescent="0.25">
      <c r="A34405">
        <v>688000</v>
      </c>
      <c r="B34405">
        <v>4</v>
      </c>
      <c r="C34405">
        <v>958.57858639740903</v>
      </c>
      <c r="D34405">
        <v>98.323236171969199</v>
      </c>
    </row>
    <row r="34406" spans="1:4" x14ac:dyDescent="0.25">
      <c r="A34406">
        <v>688100</v>
      </c>
      <c r="B34406">
        <v>0</v>
      </c>
      <c r="C34406">
        <v>959.45990625791705</v>
      </c>
      <c r="D34406">
        <v>98.523055485178602</v>
      </c>
    </row>
    <row r="34407" spans="1:4" x14ac:dyDescent="0.25">
      <c r="A34407">
        <v>688100</v>
      </c>
      <c r="B34407">
        <v>1</v>
      </c>
      <c r="C34407">
        <v>960.61107622755196</v>
      </c>
      <c r="D34407">
        <v>98.502134873791206</v>
      </c>
    </row>
    <row r="34408" spans="1:4" x14ac:dyDescent="0.25">
      <c r="A34408">
        <v>688100</v>
      </c>
      <c r="B34408">
        <v>2</v>
      </c>
      <c r="C34408">
        <v>959.47104394208702</v>
      </c>
      <c r="D34408">
        <v>98.501778003555998</v>
      </c>
    </row>
    <row r="34409" spans="1:4" x14ac:dyDescent="0.25">
      <c r="A34409">
        <v>688100</v>
      </c>
      <c r="B34409">
        <v>3</v>
      </c>
      <c r="C34409">
        <v>958.48373806105201</v>
      </c>
      <c r="D34409">
        <v>98.530557463012599</v>
      </c>
    </row>
    <row r="34410" spans="1:4" x14ac:dyDescent="0.25">
      <c r="A34410">
        <v>688100</v>
      </c>
      <c r="B34410">
        <v>4</v>
      </c>
      <c r="C34410">
        <v>959.52192290707205</v>
      </c>
      <c r="D34410">
        <v>98.417197653144896</v>
      </c>
    </row>
    <row r="34411" spans="1:4" x14ac:dyDescent="0.25">
      <c r="A34411">
        <v>688200</v>
      </c>
      <c r="B34411">
        <v>0</v>
      </c>
      <c r="C34411">
        <v>959.53958241342298</v>
      </c>
      <c r="D34411">
        <v>97.222733867406802</v>
      </c>
    </row>
    <row r="34412" spans="1:4" x14ac:dyDescent="0.25">
      <c r="A34412">
        <v>688200</v>
      </c>
      <c r="B34412">
        <v>1</v>
      </c>
      <c r="C34412">
        <v>958.45143216871202</v>
      </c>
      <c r="D34412">
        <v>98.4345609065155</v>
      </c>
    </row>
    <row r="34413" spans="1:4" x14ac:dyDescent="0.25">
      <c r="A34413">
        <v>688200</v>
      </c>
      <c r="B34413">
        <v>2</v>
      </c>
      <c r="C34413">
        <v>959.49222830532995</v>
      </c>
      <c r="D34413">
        <v>98.704549745138706</v>
      </c>
    </row>
    <row r="34414" spans="1:4" x14ac:dyDescent="0.25">
      <c r="A34414">
        <v>688200</v>
      </c>
      <c r="B34414">
        <v>3</v>
      </c>
      <c r="C34414">
        <v>958.56938193343899</v>
      </c>
      <c r="D34414">
        <v>98.2775911251981</v>
      </c>
    </row>
    <row r="34415" spans="1:4" x14ac:dyDescent="0.25">
      <c r="A34415">
        <v>688200</v>
      </c>
      <c r="B34415">
        <v>4</v>
      </c>
      <c r="C34415">
        <v>959.44475992176103</v>
      </c>
      <c r="D34415">
        <v>98.539970976086806</v>
      </c>
    </row>
    <row r="34416" spans="1:4" x14ac:dyDescent="0.25">
      <c r="A34416">
        <v>688300</v>
      </c>
      <c r="B34416">
        <v>0</v>
      </c>
      <c r="C34416">
        <v>958.55939348181698</v>
      </c>
      <c r="D34416">
        <v>98.436642758273507</v>
      </c>
    </row>
    <row r="34417" spans="1:4" x14ac:dyDescent="0.25">
      <c r="A34417">
        <v>688300</v>
      </c>
      <c r="B34417">
        <v>1</v>
      </c>
      <c r="C34417">
        <v>958.506289109411</v>
      </c>
      <c r="D34417">
        <v>98.710384931420194</v>
      </c>
    </row>
    <row r="34418" spans="1:4" x14ac:dyDescent="0.25">
      <c r="A34418">
        <v>688300</v>
      </c>
      <c r="B34418">
        <v>2</v>
      </c>
      <c r="C34418">
        <v>958.45076282940295</v>
      </c>
      <c r="D34418">
        <v>98.565754633715798</v>
      </c>
    </row>
    <row r="34419" spans="1:4" x14ac:dyDescent="0.25">
      <c r="A34419">
        <v>688300</v>
      </c>
      <c r="B34419">
        <v>3</v>
      </c>
      <c r="C34419">
        <v>959.53584977238199</v>
      </c>
      <c r="D34419">
        <v>98.780728376327701</v>
      </c>
    </row>
    <row r="34420" spans="1:4" x14ac:dyDescent="0.25">
      <c r="A34420">
        <v>688300</v>
      </c>
      <c r="B34420">
        <v>4</v>
      </c>
      <c r="C34420">
        <v>959.41653027823202</v>
      </c>
      <c r="D34420">
        <v>98.582021906080797</v>
      </c>
    </row>
    <row r="34421" spans="1:4" x14ac:dyDescent="0.25">
      <c r="A34421">
        <v>688400</v>
      </c>
      <c r="B34421">
        <v>0</v>
      </c>
      <c r="C34421">
        <v>960.54915615785103</v>
      </c>
      <c r="D34421">
        <v>97.234330886504793</v>
      </c>
    </row>
    <row r="34422" spans="1:4" x14ac:dyDescent="0.25">
      <c r="A34422">
        <v>688400</v>
      </c>
      <c r="B34422">
        <v>1</v>
      </c>
      <c r="C34422">
        <v>958.63437322027403</v>
      </c>
      <c r="D34422">
        <v>98.455989369107101</v>
      </c>
    </row>
    <row r="34423" spans="1:4" x14ac:dyDescent="0.25">
      <c r="A34423">
        <v>688400</v>
      </c>
      <c r="B34423">
        <v>2</v>
      </c>
      <c r="C34423">
        <v>959.52615769712099</v>
      </c>
      <c r="D34423">
        <v>98.405506883604502</v>
      </c>
    </row>
    <row r="34424" spans="1:4" x14ac:dyDescent="0.25">
      <c r="A34424">
        <v>688400</v>
      </c>
      <c r="B34424">
        <v>3</v>
      </c>
      <c r="C34424">
        <v>958.49629443537196</v>
      </c>
      <c r="D34424">
        <v>98.586358497676102</v>
      </c>
    </row>
    <row r="34425" spans="1:4" x14ac:dyDescent="0.25">
      <c r="A34425">
        <v>688400</v>
      </c>
      <c r="B34425">
        <v>4</v>
      </c>
      <c r="C34425">
        <v>958.35608610070403</v>
      </c>
      <c r="D34425">
        <v>98.566194679027205</v>
      </c>
    </row>
    <row r="34426" spans="1:4" x14ac:dyDescent="0.25">
      <c r="A34426">
        <v>688500</v>
      </c>
      <c r="B34426">
        <v>0</v>
      </c>
      <c r="C34426">
        <v>958.63619083824301</v>
      </c>
      <c r="D34426">
        <v>98.659316986631097</v>
      </c>
    </row>
    <row r="34427" spans="1:4" x14ac:dyDescent="0.25">
      <c r="A34427">
        <v>688500</v>
      </c>
      <c r="B34427">
        <v>1</v>
      </c>
      <c r="C34427">
        <v>958.44967664971398</v>
      </c>
      <c r="D34427">
        <v>98.635022289194396</v>
      </c>
    </row>
    <row r="34428" spans="1:4" x14ac:dyDescent="0.25">
      <c r="A34428">
        <v>688500</v>
      </c>
      <c r="B34428">
        <v>2</v>
      </c>
      <c r="C34428">
        <v>959.46050557902004</v>
      </c>
      <c r="D34428">
        <v>98.570825190695302</v>
      </c>
    </row>
    <row r="34429" spans="1:4" x14ac:dyDescent="0.25">
      <c r="A34429">
        <v>688500</v>
      </c>
      <c r="B34429">
        <v>3</v>
      </c>
      <c r="C34429">
        <v>959.49134572395701</v>
      </c>
      <c r="D34429">
        <v>98.284473398479903</v>
      </c>
    </row>
    <row r="34430" spans="1:4" x14ac:dyDescent="0.25">
      <c r="A34430">
        <v>688500</v>
      </c>
      <c r="B34430">
        <v>4</v>
      </c>
      <c r="C34430">
        <v>959.49823366136695</v>
      </c>
      <c r="D34430">
        <v>98.707292455210705</v>
      </c>
    </row>
    <row r="34431" spans="1:4" x14ac:dyDescent="0.25">
      <c r="A34431">
        <v>688600</v>
      </c>
      <c r="B34431">
        <v>0</v>
      </c>
      <c r="C34431">
        <v>958.42429180245597</v>
      </c>
      <c r="D34431">
        <v>98.160441213336597</v>
      </c>
    </row>
    <row r="34432" spans="1:4" x14ac:dyDescent="0.25">
      <c r="A34432">
        <v>688600</v>
      </c>
      <c r="B34432">
        <v>1</v>
      </c>
      <c r="C34432">
        <v>958.53307663173803</v>
      </c>
      <c r="D34432">
        <v>98.452531246054704</v>
      </c>
    </row>
    <row r="34433" spans="1:4" x14ac:dyDescent="0.25">
      <c r="A34433">
        <v>688600</v>
      </c>
      <c r="B34433">
        <v>2</v>
      </c>
      <c r="C34433">
        <v>959.507346421786</v>
      </c>
      <c r="D34433">
        <v>98.330272324255802</v>
      </c>
    </row>
    <row r="34434" spans="1:4" x14ac:dyDescent="0.25">
      <c r="A34434">
        <v>688600</v>
      </c>
      <c r="B34434">
        <v>3</v>
      </c>
      <c r="C34434">
        <v>958.39104571070698</v>
      </c>
      <c r="D34434">
        <v>98.590983093299897</v>
      </c>
    </row>
    <row r="34435" spans="1:4" x14ac:dyDescent="0.25">
      <c r="A34435">
        <v>688600</v>
      </c>
      <c r="B34435">
        <v>4</v>
      </c>
      <c r="C34435">
        <v>958.53644610797403</v>
      </c>
      <c r="D34435">
        <v>98.2673348981792</v>
      </c>
    </row>
    <row r="34436" spans="1:4" x14ac:dyDescent="0.25">
      <c r="A34436">
        <v>688700</v>
      </c>
      <c r="B34436">
        <v>0</v>
      </c>
      <c r="C34436">
        <v>958.44934753829602</v>
      </c>
      <c r="D34436">
        <v>98.679253609027299</v>
      </c>
    </row>
    <row r="34437" spans="1:4" x14ac:dyDescent="0.25">
      <c r="A34437">
        <v>688700</v>
      </c>
      <c r="B34437">
        <v>1</v>
      </c>
      <c r="C34437">
        <v>959.56984732824401</v>
      </c>
      <c r="D34437">
        <v>98.437595419847298</v>
      </c>
    </row>
    <row r="34438" spans="1:4" x14ac:dyDescent="0.25">
      <c r="A34438">
        <v>688700</v>
      </c>
      <c r="B34438">
        <v>2</v>
      </c>
      <c r="C34438">
        <v>958.54585399535495</v>
      </c>
      <c r="D34438">
        <v>98.5344924989015</v>
      </c>
    </row>
    <row r="34439" spans="1:4" x14ac:dyDescent="0.25">
      <c r="A34439">
        <v>688700</v>
      </c>
      <c r="B34439">
        <v>3</v>
      </c>
      <c r="C34439">
        <v>957.57434531735396</v>
      </c>
      <c r="D34439">
        <v>98.187749667110495</v>
      </c>
    </row>
    <row r="34440" spans="1:4" x14ac:dyDescent="0.25">
      <c r="A34440">
        <v>688700</v>
      </c>
      <c r="B34440">
        <v>4</v>
      </c>
      <c r="C34440">
        <v>958.51839146178702</v>
      </c>
      <c r="D34440">
        <v>98.742456006606901</v>
      </c>
    </row>
    <row r="34441" spans="1:4" x14ac:dyDescent="0.25">
      <c r="A34441">
        <v>688800</v>
      </c>
      <c r="B34441">
        <v>0</v>
      </c>
      <c r="C34441">
        <v>958.50012573871402</v>
      </c>
      <c r="D34441">
        <v>98.292342512259495</v>
      </c>
    </row>
    <row r="34442" spans="1:4" x14ac:dyDescent="0.25">
      <c r="A34442">
        <v>688800</v>
      </c>
      <c r="B34442">
        <v>1</v>
      </c>
      <c r="C34442">
        <v>958.452338699454</v>
      </c>
      <c r="D34442">
        <v>98.293383191786006</v>
      </c>
    </row>
    <row r="34443" spans="1:4" x14ac:dyDescent="0.25">
      <c r="A34443">
        <v>688800</v>
      </c>
      <c r="B34443">
        <v>2</v>
      </c>
      <c r="C34443">
        <v>959.42873439381401</v>
      </c>
      <c r="D34443">
        <v>98.842765701248496</v>
      </c>
    </row>
    <row r="34444" spans="1:4" x14ac:dyDescent="0.25">
      <c r="A34444">
        <v>688800</v>
      </c>
      <c r="B34444">
        <v>3</v>
      </c>
      <c r="C34444">
        <v>958.49902521853903</v>
      </c>
      <c r="D34444">
        <v>98.215835482045094</v>
      </c>
    </row>
    <row r="34445" spans="1:4" x14ac:dyDescent="0.25">
      <c r="A34445">
        <v>688800</v>
      </c>
      <c r="B34445">
        <v>4</v>
      </c>
      <c r="C34445">
        <v>958.45815647766801</v>
      </c>
      <c r="D34445">
        <v>98.768387709851098</v>
      </c>
    </row>
    <row r="34446" spans="1:4" x14ac:dyDescent="0.25">
      <c r="A34446">
        <v>688900</v>
      </c>
      <c r="B34446">
        <v>0</v>
      </c>
      <c r="C34446">
        <v>960.58366154237001</v>
      </c>
      <c r="D34446">
        <v>98.332549866598896</v>
      </c>
    </row>
    <row r="34447" spans="1:4" x14ac:dyDescent="0.25">
      <c r="A34447">
        <v>688900</v>
      </c>
      <c r="B34447">
        <v>1</v>
      </c>
      <c r="C34447">
        <v>958.48575039494403</v>
      </c>
      <c r="D34447">
        <v>98.473554502369595</v>
      </c>
    </row>
    <row r="34448" spans="1:4" x14ac:dyDescent="0.25">
      <c r="A34448">
        <v>688900</v>
      </c>
      <c r="B34448">
        <v>2</v>
      </c>
      <c r="C34448">
        <v>958.44852616297396</v>
      </c>
      <c r="D34448">
        <v>98.754276336552394</v>
      </c>
    </row>
    <row r="34449" spans="1:4" x14ac:dyDescent="0.25">
      <c r="A34449">
        <v>688900</v>
      </c>
      <c r="B34449">
        <v>3</v>
      </c>
      <c r="C34449">
        <v>958.44123204837399</v>
      </c>
      <c r="D34449">
        <v>98.596875787351905</v>
      </c>
    </row>
    <row r="34450" spans="1:4" x14ac:dyDescent="0.25">
      <c r="A34450">
        <v>688900</v>
      </c>
      <c r="B34450">
        <v>4</v>
      </c>
      <c r="C34450">
        <v>958.41834083275205</v>
      </c>
      <c r="D34450">
        <v>99.716331833449502</v>
      </c>
    </row>
    <row r="34451" spans="1:4" x14ac:dyDescent="0.25">
      <c r="A34451">
        <v>689000</v>
      </c>
      <c r="B34451">
        <v>0</v>
      </c>
      <c r="C34451">
        <v>958.48219005663896</v>
      </c>
      <c r="D34451">
        <v>98.512271869100005</v>
      </c>
    </row>
    <row r="34452" spans="1:4" x14ac:dyDescent="0.25">
      <c r="A34452">
        <v>689000</v>
      </c>
      <c r="B34452">
        <v>1</v>
      </c>
      <c r="C34452">
        <v>958.59292035398198</v>
      </c>
      <c r="D34452">
        <v>97.320906295110703</v>
      </c>
    </row>
    <row r="34453" spans="1:4" x14ac:dyDescent="0.25">
      <c r="A34453">
        <v>689000</v>
      </c>
      <c r="B34453">
        <v>2</v>
      </c>
      <c r="C34453">
        <v>958.43612529148504</v>
      </c>
      <c r="D34453">
        <v>98.261423079346997</v>
      </c>
    </row>
    <row r="34454" spans="1:4" x14ac:dyDescent="0.25">
      <c r="A34454">
        <v>689000</v>
      </c>
      <c r="B34454">
        <v>3</v>
      </c>
      <c r="C34454">
        <v>958.44002505480705</v>
      </c>
      <c r="D34454">
        <v>98.488380833072299</v>
      </c>
    </row>
    <row r="34455" spans="1:4" x14ac:dyDescent="0.25">
      <c r="A34455">
        <v>689000</v>
      </c>
      <c r="B34455">
        <v>4</v>
      </c>
      <c r="C34455">
        <v>959.63493571473805</v>
      </c>
      <c r="D34455">
        <v>98.8490088035974</v>
      </c>
    </row>
    <row r="34456" spans="1:4" x14ac:dyDescent="0.25">
      <c r="A34456">
        <v>689100</v>
      </c>
      <c r="B34456">
        <v>0</v>
      </c>
      <c r="C34456">
        <v>958.44356372859795</v>
      </c>
      <c r="D34456">
        <v>98.771084337349393</v>
      </c>
    </row>
    <row r="34457" spans="1:4" x14ac:dyDescent="0.25">
      <c r="A34457">
        <v>689100</v>
      </c>
      <c r="B34457">
        <v>1</v>
      </c>
      <c r="C34457">
        <v>960.64694404229795</v>
      </c>
      <c r="D34457">
        <v>98.570844086359898</v>
      </c>
    </row>
    <row r="34458" spans="1:4" x14ac:dyDescent="0.25">
      <c r="A34458">
        <v>689100</v>
      </c>
      <c r="B34458">
        <v>2</v>
      </c>
      <c r="C34458">
        <v>958.39277108433703</v>
      </c>
      <c r="D34458">
        <v>98.596956246036697</v>
      </c>
    </row>
    <row r="34459" spans="1:4" x14ac:dyDescent="0.25">
      <c r="A34459">
        <v>689100</v>
      </c>
      <c r="B34459">
        <v>3</v>
      </c>
      <c r="C34459">
        <v>958.52938593740203</v>
      </c>
      <c r="D34459">
        <v>98.370005645110695</v>
      </c>
    </row>
    <row r="34460" spans="1:4" x14ac:dyDescent="0.25">
      <c r="A34460">
        <v>689100</v>
      </c>
      <c r="B34460">
        <v>4</v>
      </c>
      <c r="C34460">
        <v>958.484207181442</v>
      </c>
      <c r="D34460">
        <v>98.656752462662794</v>
      </c>
    </row>
    <row r="34461" spans="1:4" x14ac:dyDescent="0.25">
      <c r="A34461">
        <v>689200</v>
      </c>
      <c r="B34461">
        <v>0</v>
      </c>
      <c r="C34461">
        <v>958.45841963220903</v>
      </c>
      <c r="D34461">
        <v>98.5407016883198</v>
      </c>
    </row>
    <row r="34462" spans="1:4" x14ac:dyDescent="0.25">
      <c r="A34462">
        <v>689200</v>
      </c>
      <c r="B34462">
        <v>1</v>
      </c>
      <c r="C34462">
        <v>958.41820696592401</v>
      </c>
      <c r="D34462">
        <v>98.643216396328398</v>
      </c>
    </row>
    <row r="34463" spans="1:4" x14ac:dyDescent="0.25">
      <c r="A34463">
        <v>689200</v>
      </c>
      <c r="B34463">
        <v>2</v>
      </c>
      <c r="C34463">
        <v>958.51251887267199</v>
      </c>
      <c r="D34463">
        <v>98.6355686965274</v>
      </c>
    </row>
    <row r="34464" spans="1:4" x14ac:dyDescent="0.25">
      <c r="A34464">
        <v>689200</v>
      </c>
      <c r="B34464">
        <v>3</v>
      </c>
      <c r="C34464">
        <v>958.56643180674303</v>
      </c>
      <c r="D34464">
        <v>98.190299446401596</v>
      </c>
    </row>
    <row r="34465" spans="1:4" x14ac:dyDescent="0.25">
      <c r="A34465">
        <v>689200</v>
      </c>
      <c r="B34465">
        <v>4</v>
      </c>
      <c r="C34465">
        <v>958.50878183414795</v>
      </c>
      <c r="D34465">
        <v>98.499247271358598</v>
      </c>
    </row>
    <row r="34466" spans="1:4" x14ac:dyDescent="0.25">
      <c r="A34466">
        <v>689300</v>
      </c>
      <c r="B34466">
        <v>0</v>
      </c>
      <c r="C34466">
        <v>960.53775135955402</v>
      </c>
      <c r="D34466">
        <v>98.598077652712703</v>
      </c>
    </row>
    <row r="34467" spans="1:4" x14ac:dyDescent="0.25">
      <c r="A34467">
        <v>689300</v>
      </c>
      <c r="B34467">
        <v>1</v>
      </c>
      <c r="C34467">
        <v>958.49088953561898</v>
      </c>
      <c r="D34467">
        <v>98.586612678729594</v>
      </c>
    </row>
    <row r="34468" spans="1:4" x14ac:dyDescent="0.25">
      <c r="A34468">
        <v>689300</v>
      </c>
      <c r="B34468">
        <v>2</v>
      </c>
      <c r="C34468">
        <v>957.54858579509698</v>
      </c>
      <c r="D34468">
        <v>98.326272784412296</v>
      </c>
    </row>
    <row r="34469" spans="1:4" x14ac:dyDescent="0.25">
      <c r="A34469">
        <v>689300</v>
      </c>
      <c r="B34469">
        <v>3</v>
      </c>
      <c r="C34469">
        <v>957.47530048455098</v>
      </c>
      <c r="D34469">
        <v>98.787678560191296</v>
      </c>
    </row>
    <row r="34470" spans="1:4" x14ac:dyDescent="0.25">
      <c r="A34470">
        <v>689300</v>
      </c>
      <c r="B34470">
        <v>4</v>
      </c>
      <c r="C34470">
        <v>958.55798854232899</v>
      </c>
      <c r="D34470">
        <v>98.669573520050903</v>
      </c>
    </row>
    <row r="34471" spans="1:4" x14ac:dyDescent="0.25">
      <c r="A34471">
        <v>689400</v>
      </c>
      <c r="B34471">
        <v>0</v>
      </c>
      <c r="C34471">
        <v>960.562863163271</v>
      </c>
      <c r="D34471">
        <v>98.387842411084804</v>
      </c>
    </row>
    <row r="34472" spans="1:4" x14ac:dyDescent="0.25">
      <c r="A34472">
        <v>689400</v>
      </c>
      <c r="B34472">
        <v>1</v>
      </c>
      <c r="C34472">
        <v>958.54202161474802</v>
      </c>
      <c r="D34472">
        <v>98.752193261284106</v>
      </c>
    </row>
    <row r="34473" spans="1:4" x14ac:dyDescent="0.25">
      <c r="A34473">
        <v>689400</v>
      </c>
      <c r="B34473">
        <v>2</v>
      </c>
      <c r="C34473">
        <v>959.54358072016498</v>
      </c>
      <c r="D34473">
        <v>98.346886193678102</v>
      </c>
    </row>
    <row r="34474" spans="1:4" x14ac:dyDescent="0.25">
      <c r="A34474">
        <v>689400</v>
      </c>
      <c r="B34474">
        <v>3</v>
      </c>
      <c r="C34474">
        <v>958.60608931842501</v>
      </c>
      <c r="D34474">
        <v>98.333270166129694</v>
      </c>
    </row>
    <row r="34475" spans="1:4" x14ac:dyDescent="0.25">
      <c r="A34475">
        <v>689400</v>
      </c>
      <c r="B34475">
        <v>4</v>
      </c>
      <c r="C34475">
        <v>958.63088655862703</v>
      </c>
      <c r="D34475">
        <v>98.671560216078802</v>
      </c>
    </row>
    <row r="34476" spans="1:4" x14ac:dyDescent="0.25">
      <c r="A34476">
        <v>689500</v>
      </c>
      <c r="B34476">
        <v>0</v>
      </c>
      <c r="C34476">
        <v>958.527595352361</v>
      </c>
      <c r="D34476">
        <v>98.229350846173205</v>
      </c>
    </row>
    <row r="34477" spans="1:4" x14ac:dyDescent="0.25">
      <c r="A34477">
        <v>689500</v>
      </c>
      <c r="B34477">
        <v>1</v>
      </c>
      <c r="C34477">
        <v>959.585293185419</v>
      </c>
      <c r="D34477">
        <v>98.637908082408799</v>
      </c>
    </row>
    <row r="34478" spans="1:4" x14ac:dyDescent="0.25">
      <c r="A34478">
        <v>689500</v>
      </c>
      <c r="B34478">
        <v>2</v>
      </c>
      <c r="C34478">
        <v>959.502650176678</v>
      </c>
      <c r="D34478">
        <v>98.525113579000504</v>
      </c>
    </row>
    <row r="34479" spans="1:4" x14ac:dyDescent="0.25">
      <c r="A34479">
        <v>689500</v>
      </c>
      <c r="B34479">
        <v>3</v>
      </c>
      <c r="C34479">
        <v>958.46496694995199</v>
      </c>
      <c r="D34479">
        <v>98.351022977651795</v>
      </c>
    </row>
    <row r="34480" spans="1:4" x14ac:dyDescent="0.25">
      <c r="A34480">
        <v>689500</v>
      </c>
      <c r="B34480">
        <v>4</v>
      </c>
      <c r="C34480">
        <v>958.53174100354795</v>
      </c>
      <c r="D34480">
        <v>97.549670552458196</v>
      </c>
    </row>
    <row r="34481" spans="1:4" x14ac:dyDescent="0.25">
      <c r="A34481">
        <v>689600</v>
      </c>
      <c r="B34481">
        <v>0</v>
      </c>
      <c r="C34481">
        <v>959.50684157670003</v>
      </c>
      <c r="D34481">
        <v>98.516633191061999</v>
      </c>
    </row>
    <row r="34482" spans="1:4" x14ac:dyDescent="0.25">
      <c r="A34482">
        <v>689600</v>
      </c>
      <c r="B34482">
        <v>1</v>
      </c>
      <c r="C34482">
        <v>958.54149351467004</v>
      </c>
      <c r="D34482">
        <v>98.492759098350305</v>
      </c>
    </row>
    <row r="34483" spans="1:4" x14ac:dyDescent="0.25">
      <c r="A34483">
        <v>689600</v>
      </c>
      <c r="B34483">
        <v>2</v>
      </c>
      <c r="C34483">
        <v>960.57257659467598</v>
      </c>
      <c r="D34483">
        <v>98.606918633852302</v>
      </c>
    </row>
    <row r="34484" spans="1:4" x14ac:dyDescent="0.25">
      <c r="A34484">
        <v>689600</v>
      </c>
      <c r="B34484">
        <v>3</v>
      </c>
      <c r="C34484">
        <v>957.42260847500597</v>
      </c>
      <c r="D34484">
        <v>98.610885562040096</v>
      </c>
    </row>
    <row r="34485" spans="1:4" x14ac:dyDescent="0.25">
      <c r="A34485">
        <v>689600</v>
      </c>
      <c r="B34485">
        <v>4</v>
      </c>
      <c r="C34485">
        <v>958.48946135831295</v>
      </c>
      <c r="D34485">
        <v>98.2602696373188</v>
      </c>
    </row>
    <row r="34486" spans="1:4" x14ac:dyDescent="0.25">
      <c r="A34486">
        <v>689700</v>
      </c>
      <c r="B34486">
        <v>0</v>
      </c>
      <c r="C34486">
        <v>957.44120068393295</v>
      </c>
      <c r="D34486">
        <v>98.431954911025201</v>
      </c>
    </row>
    <row r="34487" spans="1:4" x14ac:dyDescent="0.25">
      <c r="A34487">
        <v>689700</v>
      </c>
      <c r="B34487">
        <v>1</v>
      </c>
      <c r="C34487">
        <v>958.56972918248505</v>
      </c>
      <c r="D34487">
        <v>98.408377625917495</v>
      </c>
    </row>
    <row r="34488" spans="1:4" x14ac:dyDescent="0.25">
      <c r="A34488">
        <v>689700</v>
      </c>
      <c r="B34488">
        <v>2</v>
      </c>
      <c r="C34488">
        <v>959.51540846674595</v>
      </c>
      <c r="D34488">
        <v>98.458140859330499</v>
      </c>
    </row>
    <row r="34489" spans="1:4" x14ac:dyDescent="0.25">
      <c r="A34489">
        <v>689700</v>
      </c>
      <c r="B34489">
        <v>3</v>
      </c>
      <c r="C34489">
        <v>959.47237393623698</v>
      </c>
      <c r="D34489">
        <v>98.853423091578804</v>
      </c>
    </row>
    <row r="34490" spans="1:4" x14ac:dyDescent="0.25">
      <c r="A34490">
        <v>689700</v>
      </c>
      <c r="B34490">
        <v>4</v>
      </c>
      <c r="C34490">
        <v>958.58775952107999</v>
      </c>
      <c r="D34490">
        <v>98.674691122149994</v>
      </c>
    </row>
    <row r="34491" spans="1:4" x14ac:dyDescent="0.25">
      <c r="A34491">
        <v>689800</v>
      </c>
      <c r="B34491">
        <v>0</v>
      </c>
      <c r="C34491">
        <v>958.52519725120897</v>
      </c>
      <c r="D34491">
        <v>98.668490710104294</v>
      </c>
    </row>
    <row r="34492" spans="1:4" x14ac:dyDescent="0.25">
      <c r="A34492">
        <v>689800</v>
      </c>
      <c r="B34492">
        <v>1</v>
      </c>
      <c r="C34492">
        <v>958.49605354549396</v>
      </c>
      <c r="D34492">
        <v>98.433289133042805</v>
      </c>
    </row>
    <row r="34493" spans="1:4" x14ac:dyDescent="0.25">
      <c r="A34493">
        <v>689800</v>
      </c>
      <c r="B34493">
        <v>2</v>
      </c>
      <c r="C34493">
        <v>958.51661971830902</v>
      </c>
      <c r="D34493">
        <v>97.366071987480396</v>
      </c>
    </row>
    <row r="34494" spans="1:4" x14ac:dyDescent="0.25">
      <c r="A34494">
        <v>689800</v>
      </c>
      <c r="B34494">
        <v>3</v>
      </c>
      <c r="C34494">
        <v>958.50712574095098</v>
      </c>
      <c r="D34494">
        <v>97.311262454281703</v>
      </c>
    </row>
    <row r="34495" spans="1:4" x14ac:dyDescent="0.25">
      <c r="A34495">
        <v>689800</v>
      </c>
      <c r="B34495">
        <v>4</v>
      </c>
      <c r="C34495">
        <v>958.57205873085798</v>
      </c>
      <c r="D34495">
        <v>98.626252441867706</v>
      </c>
    </row>
    <row r="34496" spans="1:4" x14ac:dyDescent="0.25">
      <c r="A34496">
        <v>689900</v>
      </c>
      <c r="B34496">
        <v>0</v>
      </c>
      <c r="C34496">
        <v>957.59250615025496</v>
      </c>
      <c r="D34496">
        <v>98.546142685926895</v>
      </c>
    </row>
    <row r="34497" spans="1:4" x14ac:dyDescent="0.25">
      <c r="A34497">
        <v>689900</v>
      </c>
      <c r="B34497">
        <v>1</v>
      </c>
      <c r="C34497">
        <v>958.41896933291105</v>
      </c>
      <c r="D34497">
        <v>98.751248814416698</v>
      </c>
    </row>
    <row r="34498" spans="1:4" x14ac:dyDescent="0.25">
      <c r="A34498">
        <v>689900</v>
      </c>
      <c r="B34498">
        <v>2</v>
      </c>
      <c r="C34498">
        <v>958.48816755251801</v>
      </c>
      <c r="D34498">
        <v>98.212920779549407</v>
      </c>
    </row>
    <row r="34499" spans="1:4" x14ac:dyDescent="0.25">
      <c r="A34499">
        <v>689900</v>
      </c>
      <c r="B34499">
        <v>3</v>
      </c>
      <c r="C34499">
        <v>959.47943558592704</v>
      </c>
      <c r="D34499">
        <v>98.3611111111111</v>
      </c>
    </row>
    <row r="34500" spans="1:4" x14ac:dyDescent="0.25">
      <c r="A34500">
        <v>689900</v>
      </c>
      <c r="B34500">
        <v>4</v>
      </c>
      <c r="C34500">
        <v>958.41813921084304</v>
      </c>
      <c r="D34500">
        <v>98.691937424789401</v>
      </c>
    </row>
    <row r="34501" spans="1:4" x14ac:dyDescent="0.25">
      <c r="A34501">
        <v>690000</v>
      </c>
      <c r="B34501">
        <v>0</v>
      </c>
      <c r="C34501">
        <v>958.57465200533898</v>
      </c>
      <c r="D34501">
        <v>98.374499459734295</v>
      </c>
    </row>
    <row r="34502" spans="1:4" x14ac:dyDescent="0.25">
      <c r="A34502">
        <v>690000</v>
      </c>
      <c r="B34502">
        <v>1</v>
      </c>
      <c r="C34502">
        <v>959.49161445478103</v>
      </c>
      <c r="D34502">
        <v>98.408518448199402</v>
      </c>
    </row>
    <row r="34503" spans="1:4" x14ac:dyDescent="0.25">
      <c r="A34503">
        <v>690000</v>
      </c>
      <c r="B34503">
        <v>2</v>
      </c>
      <c r="C34503">
        <v>957.44932262920202</v>
      </c>
      <c r="D34503">
        <v>98.465127947817294</v>
      </c>
    </row>
    <row r="34504" spans="1:4" x14ac:dyDescent="0.25">
      <c r="A34504">
        <v>690000</v>
      </c>
      <c r="B34504">
        <v>3</v>
      </c>
      <c r="C34504">
        <v>958.45790800251996</v>
      </c>
      <c r="D34504">
        <v>98.745053560176402</v>
      </c>
    </row>
    <row r="34505" spans="1:4" x14ac:dyDescent="0.25">
      <c r="A34505">
        <v>690000</v>
      </c>
      <c r="B34505">
        <v>4</v>
      </c>
      <c r="C34505">
        <v>959.59288939769704</v>
      </c>
      <c r="D34505">
        <v>98.408255421993204</v>
      </c>
    </row>
    <row r="34506" spans="1:4" x14ac:dyDescent="0.25">
      <c r="A34506">
        <v>690100</v>
      </c>
      <c r="B34506">
        <v>0</v>
      </c>
      <c r="C34506">
        <v>958.44454203262205</v>
      </c>
      <c r="D34506">
        <v>98.626976160602197</v>
      </c>
    </row>
    <row r="34507" spans="1:4" x14ac:dyDescent="0.25">
      <c r="A34507">
        <v>690100</v>
      </c>
      <c r="B34507">
        <v>1</v>
      </c>
      <c r="C34507">
        <v>959.47636271337001</v>
      </c>
      <c r="D34507">
        <v>98.491719017704099</v>
      </c>
    </row>
    <row r="34508" spans="1:4" x14ac:dyDescent="0.25">
      <c r="A34508">
        <v>690100</v>
      </c>
      <c r="B34508">
        <v>2</v>
      </c>
      <c r="C34508">
        <v>960.571899151146</v>
      </c>
      <c r="D34508">
        <v>97.119979728873602</v>
      </c>
    </row>
    <row r="34509" spans="1:4" x14ac:dyDescent="0.25">
      <c r="A34509">
        <v>690100</v>
      </c>
      <c r="B34509">
        <v>3</v>
      </c>
      <c r="C34509">
        <v>959.49743043369199</v>
      </c>
      <c r="D34509">
        <v>97.286851341188196</v>
      </c>
    </row>
    <row r="34510" spans="1:4" x14ac:dyDescent="0.25">
      <c r="A34510">
        <v>690100</v>
      </c>
      <c r="B34510">
        <v>4</v>
      </c>
      <c r="C34510">
        <v>959.35033497661402</v>
      </c>
      <c r="D34510">
        <v>98.161800025281195</v>
      </c>
    </row>
    <row r="34511" spans="1:4" x14ac:dyDescent="0.25">
      <c r="A34511">
        <v>690200</v>
      </c>
      <c r="B34511">
        <v>0</v>
      </c>
      <c r="C34511">
        <v>958.50839675451198</v>
      </c>
      <c r="D34511">
        <v>98.670671111390604</v>
      </c>
    </row>
    <row r="34512" spans="1:4" x14ac:dyDescent="0.25">
      <c r="A34512">
        <v>690200</v>
      </c>
      <c r="B34512">
        <v>1</v>
      </c>
      <c r="C34512">
        <v>958.59061376395596</v>
      </c>
      <c r="D34512">
        <v>98.218129060745596</v>
      </c>
    </row>
    <row r="34513" spans="1:4" x14ac:dyDescent="0.25">
      <c r="A34513">
        <v>690200</v>
      </c>
      <c r="B34513">
        <v>2</v>
      </c>
      <c r="C34513">
        <v>958.44643869261199</v>
      </c>
      <c r="D34513">
        <v>98.742490081239296</v>
      </c>
    </row>
    <row r="34514" spans="1:4" x14ac:dyDescent="0.25">
      <c r="A34514">
        <v>690200</v>
      </c>
      <c r="B34514">
        <v>3</v>
      </c>
      <c r="C34514">
        <v>958.50944113546996</v>
      </c>
      <c r="D34514">
        <v>98.871118996324896</v>
      </c>
    </row>
    <row r="34515" spans="1:4" x14ac:dyDescent="0.25">
      <c r="A34515">
        <v>690200</v>
      </c>
      <c r="B34515">
        <v>4</v>
      </c>
      <c r="C34515">
        <v>958.52686604993005</v>
      </c>
      <c r="D34515">
        <v>98.436256494740803</v>
      </c>
    </row>
    <row r="34516" spans="1:4" x14ac:dyDescent="0.25">
      <c r="A34516">
        <v>690300</v>
      </c>
      <c r="B34516">
        <v>0</v>
      </c>
      <c r="C34516">
        <v>959.55599697313596</v>
      </c>
      <c r="D34516">
        <v>97.203934922436602</v>
      </c>
    </row>
    <row r="34517" spans="1:4" x14ac:dyDescent="0.25">
      <c r="A34517">
        <v>690300</v>
      </c>
      <c r="B34517">
        <v>1</v>
      </c>
      <c r="C34517">
        <v>958.50467759151104</v>
      </c>
      <c r="D34517">
        <v>98.535631317887805</v>
      </c>
    </row>
    <row r="34518" spans="1:4" x14ac:dyDescent="0.25">
      <c r="A34518">
        <v>690300</v>
      </c>
      <c r="B34518">
        <v>2</v>
      </c>
      <c r="C34518">
        <v>958.50189131257002</v>
      </c>
      <c r="D34518">
        <v>98.503530450132303</v>
      </c>
    </row>
    <row r="34519" spans="1:4" x14ac:dyDescent="0.25">
      <c r="A34519">
        <v>690300</v>
      </c>
      <c r="B34519">
        <v>3</v>
      </c>
      <c r="C34519">
        <v>959.619319262217</v>
      </c>
      <c r="D34519">
        <v>98.387526145655002</v>
      </c>
    </row>
    <row r="34520" spans="1:4" x14ac:dyDescent="0.25">
      <c r="A34520">
        <v>690300</v>
      </c>
      <c r="B34520">
        <v>4</v>
      </c>
      <c r="C34520">
        <v>958.481610212335</v>
      </c>
      <c r="D34520">
        <v>98.305864509605598</v>
      </c>
    </row>
    <row r="34521" spans="1:4" x14ac:dyDescent="0.25">
      <c r="A34521">
        <v>690400</v>
      </c>
      <c r="B34521">
        <v>0</v>
      </c>
      <c r="C34521">
        <v>958.59968284173794</v>
      </c>
      <c r="D34521">
        <v>98.204059625753203</v>
      </c>
    </row>
    <row r="34522" spans="1:4" x14ac:dyDescent="0.25">
      <c r="A34522">
        <v>690400</v>
      </c>
      <c r="B34522">
        <v>1</v>
      </c>
      <c r="C34522">
        <v>959.49835692618797</v>
      </c>
      <c r="D34522">
        <v>98.382709807886698</v>
      </c>
    </row>
    <row r="34523" spans="1:4" x14ac:dyDescent="0.25">
      <c r="A34523">
        <v>690400</v>
      </c>
      <c r="B34523">
        <v>2</v>
      </c>
      <c r="C34523">
        <v>958.457522123893</v>
      </c>
      <c r="D34523">
        <v>98.466308470290699</v>
      </c>
    </row>
    <row r="34524" spans="1:4" x14ac:dyDescent="0.25">
      <c r="A34524">
        <v>690400</v>
      </c>
      <c r="B34524">
        <v>3</v>
      </c>
      <c r="C34524">
        <v>958.49977952755899</v>
      </c>
      <c r="D34524">
        <v>98.392503937007803</v>
      </c>
    </row>
    <row r="34525" spans="1:4" x14ac:dyDescent="0.25">
      <c r="A34525">
        <v>690400</v>
      </c>
      <c r="B34525">
        <v>4</v>
      </c>
      <c r="C34525">
        <v>959.62297673242199</v>
      </c>
      <c r="D34525">
        <v>98.840225088517897</v>
      </c>
    </row>
    <row r="34526" spans="1:4" x14ac:dyDescent="0.25">
      <c r="A34526">
        <v>690500</v>
      </c>
      <c r="B34526">
        <v>0</v>
      </c>
      <c r="C34526">
        <v>959.48587606165404</v>
      </c>
      <c r="D34526">
        <v>98.660144699591001</v>
      </c>
    </row>
    <row r="34527" spans="1:4" x14ac:dyDescent="0.25">
      <c r="A34527">
        <v>690500</v>
      </c>
      <c r="B34527">
        <v>1</v>
      </c>
      <c r="C34527">
        <v>960.67278872520797</v>
      </c>
      <c r="D34527">
        <v>98.523563548243004</v>
      </c>
    </row>
    <row r="34528" spans="1:4" x14ac:dyDescent="0.25">
      <c r="A34528">
        <v>690500</v>
      </c>
      <c r="B34528">
        <v>2</v>
      </c>
      <c r="C34528">
        <v>958.51901381670598</v>
      </c>
      <c r="D34528">
        <v>98.677398909874498</v>
      </c>
    </row>
    <row r="34529" spans="1:4" x14ac:dyDescent="0.25">
      <c r="A34529">
        <v>690500</v>
      </c>
      <c r="B34529">
        <v>3</v>
      </c>
      <c r="C34529">
        <v>957.47616337885597</v>
      </c>
      <c r="D34529">
        <v>98.555386949924099</v>
      </c>
    </row>
    <row r="34530" spans="1:4" x14ac:dyDescent="0.25">
      <c r="A34530">
        <v>690500</v>
      </c>
      <c r="B34530">
        <v>4</v>
      </c>
      <c r="C34530">
        <v>959.63253088778504</v>
      </c>
      <c r="D34530">
        <v>98.572411157814201</v>
      </c>
    </row>
    <row r="34531" spans="1:4" x14ac:dyDescent="0.25">
      <c r="A34531">
        <v>690600</v>
      </c>
      <c r="B34531">
        <v>0</v>
      </c>
      <c r="C34531">
        <v>958.46244161090704</v>
      </c>
      <c r="D34531">
        <v>98.7174599166771</v>
      </c>
    </row>
    <row r="34532" spans="1:4" x14ac:dyDescent="0.25">
      <c r="A34532">
        <v>690600</v>
      </c>
      <c r="B34532">
        <v>1</v>
      </c>
      <c r="C34532">
        <v>957.40047046856102</v>
      </c>
      <c r="D34532">
        <v>98.625023841312199</v>
      </c>
    </row>
    <row r="34533" spans="1:4" x14ac:dyDescent="0.25">
      <c r="A34533">
        <v>690600</v>
      </c>
      <c r="B34533">
        <v>2</v>
      </c>
      <c r="C34533">
        <v>958.38388356854796</v>
      </c>
      <c r="D34533">
        <v>98.488659274193495</v>
      </c>
    </row>
    <row r="34534" spans="1:4" x14ac:dyDescent="0.25">
      <c r="A34534">
        <v>690600</v>
      </c>
      <c r="B34534">
        <v>3</v>
      </c>
      <c r="C34534">
        <v>957.54361093451996</v>
      </c>
      <c r="D34534">
        <v>98.516592498410603</v>
      </c>
    </row>
    <row r="34535" spans="1:4" x14ac:dyDescent="0.25">
      <c r="A34535">
        <v>690600</v>
      </c>
      <c r="B34535">
        <v>4</v>
      </c>
      <c r="C34535">
        <v>958.52322738386295</v>
      </c>
      <c r="D34535">
        <v>98.563914488119806</v>
      </c>
    </row>
    <row r="34536" spans="1:4" x14ac:dyDescent="0.25">
      <c r="A34536">
        <v>690700</v>
      </c>
      <c r="B34536">
        <v>0</v>
      </c>
      <c r="C34536">
        <v>958.52545155993403</v>
      </c>
      <c r="D34536">
        <v>98.289945686497404</v>
      </c>
    </row>
    <row r="34537" spans="1:4" x14ac:dyDescent="0.25">
      <c r="A34537">
        <v>690700</v>
      </c>
      <c r="B34537">
        <v>1</v>
      </c>
      <c r="C34537">
        <v>958.52834938015201</v>
      </c>
      <c r="D34537">
        <v>98.526209804291696</v>
      </c>
    </row>
    <row r="34538" spans="1:4" x14ac:dyDescent="0.25">
      <c r="A34538">
        <v>690700</v>
      </c>
      <c r="B34538">
        <v>2</v>
      </c>
      <c r="C34538">
        <v>960.57538676134902</v>
      </c>
      <c r="D34538">
        <v>98.442049201115907</v>
      </c>
    </row>
    <row r="34539" spans="1:4" x14ac:dyDescent="0.25">
      <c r="A34539">
        <v>690700</v>
      </c>
      <c r="B34539">
        <v>3</v>
      </c>
      <c r="C34539">
        <v>957.40676782426499</v>
      </c>
      <c r="D34539">
        <v>98.528410894546298</v>
      </c>
    </row>
    <row r="34540" spans="1:4" x14ac:dyDescent="0.25">
      <c r="A34540">
        <v>690700</v>
      </c>
      <c r="B34540">
        <v>4</v>
      </c>
      <c r="C34540">
        <v>957.48958794860403</v>
      </c>
      <c r="D34540">
        <v>98.629533514779396</v>
      </c>
    </row>
    <row r="34541" spans="1:4" x14ac:dyDescent="0.25">
      <c r="A34541">
        <v>690800</v>
      </c>
      <c r="B34541">
        <v>0</v>
      </c>
      <c r="C34541">
        <v>960.59024328911801</v>
      </c>
      <c r="D34541">
        <v>98.324574086879906</v>
      </c>
    </row>
    <row r="34542" spans="1:4" x14ac:dyDescent="0.25">
      <c r="A34542">
        <v>690800</v>
      </c>
      <c r="B34542">
        <v>1</v>
      </c>
      <c r="C34542">
        <v>957.39948453608201</v>
      </c>
      <c r="D34542">
        <v>98.802866482273004</v>
      </c>
    </row>
    <row r="34543" spans="1:4" x14ac:dyDescent="0.25">
      <c r="A34543">
        <v>690800</v>
      </c>
      <c r="B34543">
        <v>2</v>
      </c>
      <c r="C34543">
        <v>959.45192549710498</v>
      </c>
      <c r="D34543">
        <v>98.506355398942802</v>
      </c>
    </row>
    <row r="34544" spans="1:4" x14ac:dyDescent="0.25">
      <c r="A34544">
        <v>690800</v>
      </c>
      <c r="B34544">
        <v>3</v>
      </c>
      <c r="C34544">
        <v>959.50758577274098</v>
      </c>
      <c r="D34544">
        <v>98.169656909033606</v>
      </c>
    </row>
    <row r="34545" spans="1:4" x14ac:dyDescent="0.25">
      <c r="A34545">
        <v>690800</v>
      </c>
      <c r="B34545">
        <v>4</v>
      </c>
      <c r="C34545">
        <v>959.61268095328398</v>
      </c>
      <c r="D34545">
        <v>97.069473418041596</v>
      </c>
    </row>
    <row r="34546" spans="1:4" x14ac:dyDescent="0.25">
      <c r="A34546">
        <v>690900</v>
      </c>
      <c r="B34546">
        <v>0</v>
      </c>
      <c r="C34546">
        <v>957.45929136826203</v>
      </c>
      <c r="D34546">
        <v>98.386669179545095</v>
      </c>
    </row>
    <row r="34547" spans="1:4" x14ac:dyDescent="0.25">
      <c r="A34547">
        <v>690900</v>
      </c>
      <c r="B34547">
        <v>1</v>
      </c>
      <c r="C34547">
        <v>958.50265587454101</v>
      </c>
      <c r="D34547">
        <v>98.215189072973303</v>
      </c>
    </row>
    <row r="34548" spans="1:4" x14ac:dyDescent="0.25">
      <c r="A34548">
        <v>690900</v>
      </c>
      <c r="B34548">
        <v>2</v>
      </c>
      <c r="C34548">
        <v>958.45429801240596</v>
      </c>
      <c r="D34548">
        <v>98.280731738194703</v>
      </c>
    </row>
    <row r="34549" spans="1:4" x14ac:dyDescent="0.25">
      <c r="A34549">
        <v>690900</v>
      </c>
      <c r="B34549">
        <v>3</v>
      </c>
      <c r="C34549">
        <v>958.39624443029902</v>
      </c>
      <c r="D34549">
        <v>98.7045830681094</v>
      </c>
    </row>
    <row r="34550" spans="1:4" x14ac:dyDescent="0.25">
      <c r="A34550">
        <v>690900</v>
      </c>
      <c r="B34550">
        <v>4</v>
      </c>
      <c r="C34550">
        <v>958.49990528509102</v>
      </c>
      <c r="D34550">
        <v>98.645450527246297</v>
      </c>
    </row>
    <row r="34551" spans="1:4" x14ac:dyDescent="0.25">
      <c r="A34551">
        <v>691000</v>
      </c>
      <c r="B34551">
        <v>0</v>
      </c>
      <c r="C34551">
        <v>958.52695970233901</v>
      </c>
      <c r="D34551">
        <v>98.717222677681704</v>
      </c>
    </row>
    <row r="34552" spans="1:4" x14ac:dyDescent="0.25">
      <c r="A34552">
        <v>691000</v>
      </c>
      <c r="B34552">
        <v>1</v>
      </c>
      <c r="C34552">
        <v>958.52992581415799</v>
      </c>
      <c r="D34552">
        <v>98.305230730541894</v>
      </c>
    </row>
    <row r="34553" spans="1:4" x14ac:dyDescent="0.25">
      <c r="A34553">
        <v>691000</v>
      </c>
      <c r="B34553">
        <v>2</v>
      </c>
      <c r="C34553">
        <v>957.41629364368805</v>
      </c>
      <c r="D34553">
        <v>98.517713262565493</v>
      </c>
    </row>
    <row r="34554" spans="1:4" x14ac:dyDescent="0.25">
      <c r="A34554">
        <v>691000</v>
      </c>
      <c r="B34554">
        <v>3</v>
      </c>
      <c r="C34554">
        <v>958.47685656154601</v>
      </c>
      <c r="D34554">
        <v>98.374682095625602</v>
      </c>
    </row>
    <row r="34555" spans="1:4" x14ac:dyDescent="0.25">
      <c r="A34555">
        <v>691000</v>
      </c>
      <c r="B34555">
        <v>4</v>
      </c>
      <c r="C34555">
        <v>958.54258060461302</v>
      </c>
      <c r="D34555">
        <v>98.773678587140907</v>
      </c>
    </row>
    <row r="34556" spans="1:4" x14ac:dyDescent="0.25">
      <c r="A34556">
        <v>691100</v>
      </c>
      <c r="B34556">
        <v>0</v>
      </c>
      <c r="C34556">
        <v>958.44587596311703</v>
      </c>
      <c r="D34556">
        <v>98.747063281546005</v>
      </c>
    </row>
    <row r="34557" spans="1:4" x14ac:dyDescent="0.25">
      <c r="A34557">
        <v>691100</v>
      </c>
      <c r="B34557">
        <v>1</v>
      </c>
      <c r="C34557">
        <v>958.54149573998097</v>
      </c>
      <c r="D34557">
        <v>97.158977595455895</v>
      </c>
    </row>
    <row r="34558" spans="1:4" x14ac:dyDescent="0.25">
      <c r="A34558">
        <v>691100</v>
      </c>
      <c r="B34558">
        <v>2</v>
      </c>
      <c r="C34558">
        <v>959.48206419131498</v>
      </c>
      <c r="D34558">
        <v>98.5969792322215</v>
      </c>
    </row>
    <row r="34559" spans="1:4" x14ac:dyDescent="0.25">
      <c r="A34559">
        <v>691100</v>
      </c>
      <c r="B34559">
        <v>3</v>
      </c>
      <c r="C34559">
        <v>958.37367357251105</v>
      </c>
      <c r="D34559">
        <v>98.676351692774105</v>
      </c>
    </row>
    <row r="34560" spans="1:4" x14ac:dyDescent="0.25">
      <c r="A34560">
        <v>691100</v>
      </c>
      <c r="B34560">
        <v>4</v>
      </c>
      <c r="C34560">
        <v>957.40888043133498</v>
      </c>
      <c r="D34560">
        <v>98.577798921661895</v>
      </c>
    </row>
    <row r="34561" spans="1:4" x14ac:dyDescent="0.25">
      <c r="A34561">
        <v>691200</v>
      </c>
      <c r="B34561">
        <v>0</v>
      </c>
      <c r="C34561">
        <v>957.36553822746203</v>
      </c>
      <c r="D34561">
        <v>98.637441359198604</v>
      </c>
    </row>
    <row r="34562" spans="1:4" x14ac:dyDescent="0.25">
      <c r="A34562">
        <v>691200</v>
      </c>
      <c r="B34562">
        <v>1</v>
      </c>
      <c r="C34562">
        <v>958.54810126582197</v>
      </c>
      <c r="D34562">
        <v>98.464936708860705</v>
      </c>
    </row>
    <row r="34563" spans="1:4" x14ac:dyDescent="0.25">
      <c r="A34563">
        <v>691200</v>
      </c>
      <c r="B34563">
        <v>2</v>
      </c>
      <c r="C34563">
        <v>958.49464627150996</v>
      </c>
      <c r="D34563">
        <v>98.573358827278497</v>
      </c>
    </row>
    <row r="34564" spans="1:4" x14ac:dyDescent="0.25">
      <c r="A34564">
        <v>691200</v>
      </c>
      <c r="B34564">
        <v>3</v>
      </c>
      <c r="C34564">
        <v>959.5</v>
      </c>
      <c r="D34564">
        <v>97.086049461001807</v>
      </c>
    </row>
    <row r="34565" spans="1:4" x14ac:dyDescent="0.25">
      <c r="A34565">
        <v>691200</v>
      </c>
      <c r="B34565">
        <v>4</v>
      </c>
      <c r="C34565">
        <v>958.564606384331</v>
      </c>
      <c r="D34565">
        <v>98.592967060918198</v>
      </c>
    </row>
    <row r="34566" spans="1:4" x14ac:dyDescent="0.25">
      <c r="A34566">
        <v>691300</v>
      </c>
      <c r="B34566">
        <v>0</v>
      </c>
      <c r="C34566">
        <v>958.51743049864399</v>
      </c>
      <c r="D34566">
        <v>98.6834142343819</v>
      </c>
    </row>
    <row r="34567" spans="1:4" x14ac:dyDescent="0.25">
      <c r="A34567">
        <v>691300</v>
      </c>
      <c r="B34567">
        <v>1</v>
      </c>
      <c r="C34567">
        <v>958.57192737430103</v>
      </c>
      <c r="D34567">
        <v>98.665312341289905</v>
      </c>
    </row>
    <row r="34568" spans="1:4" x14ac:dyDescent="0.25">
      <c r="A34568">
        <v>691300</v>
      </c>
      <c r="B34568">
        <v>2</v>
      </c>
      <c r="C34568">
        <v>959.60348749052298</v>
      </c>
      <c r="D34568">
        <v>97.223717462724295</v>
      </c>
    </row>
    <row r="34569" spans="1:4" x14ac:dyDescent="0.25">
      <c r="A34569">
        <v>691300</v>
      </c>
      <c r="B34569">
        <v>3</v>
      </c>
      <c r="C34569">
        <v>960.57190677698395</v>
      </c>
      <c r="D34569">
        <v>98.661782353312702</v>
      </c>
    </row>
    <row r="34570" spans="1:4" x14ac:dyDescent="0.25">
      <c r="A34570">
        <v>691300</v>
      </c>
      <c r="B34570">
        <v>4</v>
      </c>
      <c r="C34570">
        <v>957.45416927899601</v>
      </c>
      <c r="D34570">
        <v>98.361755485893397</v>
      </c>
    </row>
    <row r="34571" spans="1:4" x14ac:dyDescent="0.25">
      <c r="A34571">
        <v>691400</v>
      </c>
      <c r="B34571">
        <v>0</v>
      </c>
      <c r="C34571">
        <v>958.58082122231394</v>
      </c>
      <c r="D34571">
        <v>98.320619407247506</v>
      </c>
    </row>
    <row r="34572" spans="1:4" x14ac:dyDescent="0.25">
      <c r="A34572">
        <v>691400</v>
      </c>
      <c r="B34572">
        <v>1</v>
      </c>
      <c r="C34572">
        <v>958.46733035095394</v>
      </c>
      <c r="D34572">
        <v>98.344968811038996</v>
      </c>
    </row>
    <row r="34573" spans="1:4" x14ac:dyDescent="0.25">
      <c r="A34573">
        <v>691400</v>
      </c>
      <c r="B34573">
        <v>2</v>
      </c>
      <c r="C34573">
        <v>958.446952453211</v>
      </c>
      <c r="D34573">
        <v>98.809876074860895</v>
      </c>
    </row>
    <row r="34574" spans="1:4" x14ac:dyDescent="0.25">
      <c r="A34574">
        <v>691400</v>
      </c>
      <c r="B34574">
        <v>3</v>
      </c>
      <c r="C34574">
        <v>958.53157629890495</v>
      </c>
      <c r="D34574">
        <v>98.642093345074798</v>
      </c>
    </row>
    <row r="34575" spans="1:4" x14ac:dyDescent="0.25">
      <c r="A34575">
        <v>691400</v>
      </c>
      <c r="B34575">
        <v>4</v>
      </c>
      <c r="C34575">
        <v>958.51470495224805</v>
      </c>
      <c r="D34575">
        <v>98.551894250838004</v>
      </c>
    </row>
    <row r="34576" spans="1:4" x14ac:dyDescent="0.25">
      <c r="A34576">
        <v>691500</v>
      </c>
      <c r="B34576">
        <v>0</v>
      </c>
      <c r="C34576">
        <v>957.45494103550402</v>
      </c>
      <c r="D34576">
        <v>98.589518824493894</v>
      </c>
    </row>
    <row r="34577" spans="1:4" x14ac:dyDescent="0.25">
      <c r="A34577">
        <v>691500</v>
      </c>
      <c r="B34577">
        <v>1</v>
      </c>
      <c r="C34577">
        <v>958.67957098432396</v>
      </c>
      <c r="D34577">
        <v>98.494002665482</v>
      </c>
    </row>
    <row r="34578" spans="1:4" x14ac:dyDescent="0.25">
      <c r="A34578">
        <v>691500</v>
      </c>
      <c r="B34578">
        <v>2</v>
      </c>
      <c r="C34578">
        <v>958.51779404341198</v>
      </c>
      <c r="D34578">
        <v>98.552814235234706</v>
      </c>
    </row>
    <row r="34579" spans="1:4" x14ac:dyDescent="0.25">
      <c r="A34579">
        <v>691500</v>
      </c>
      <c r="B34579">
        <v>3</v>
      </c>
      <c r="C34579">
        <v>959.63786602991001</v>
      </c>
      <c r="D34579">
        <v>98.328013070252595</v>
      </c>
    </row>
    <row r="34580" spans="1:4" x14ac:dyDescent="0.25">
      <c r="A34580">
        <v>691500</v>
      </c>
      <c r="B34580">
        <v>4</v>
      </c>
      <c r="C34580">
        <v>958.52352421796104</v>
      </c>
      <c r="D34580">
        <v>98.326942482340996</v>
      </c>
    </row>
    <row r="34581" spans="1:4" x14ac:dyDescent="0.25">
      <c r="A34581">
        <v>691600</v>
      </c>
      <c r="B34581">
        <v>0</v>
      </c>
      <c r="C34581">
        <v>958.53384556769095</v>
      </c>
      <c r="D34581">
        <v>98.668529337058601</v>
      </c>
    </row>
    <row r="34582" spans="1:4" x14ac:dyDescent="0.25">
      <c r="A34582">
        <v>691600</v>
      </c>
      <c r="B34582">
        <v>1</v>
      </c>
      <c r="C34582">
        <v>958.46628362166905</v>
      </c>
      <c r="D34582">
        <v>98.444626846824093</v>
      </c>
    </row>
    <row r="34583" spans="1:4" x14ac:dyDescent="0.25">
      <c r="A34583">
        <v>691600</v>
      </c>
      <c r="B34583">
        <v>2</v>
      </c>
      <c r="C34583">
        <v>958.545219148667</v>
      </c>
      <c r="D34583">
        <v>98.312934192244498</v>
      </c>
    </row>
    <row r="34584" spans="1:4" x14ac:dyDescent="0.25">
      <c r="A34584">
        <v>691600</v>
      </c>
      <c r="B34584">
        <v>3</v>
      </c>
      <c r="C34584">
        <v>959.59960949801598</v>
      </c>
      <c r="D34584">
        <v>98.711343452793301</v>
      </c>
    </row>
    <row r="34585" spans="1:4" x14ac:dyDescent="0.25">
      <c r="A34585">
        <v>691600</v>
      </c>
      <c r="B34585">
        <v>4</v>
      </c>
      <c r="C34585">
        <v>957.45727878211198</v>
      </c>
      <c r="D34585">
        <v>98.327814779574993</v>
      </c>
    </row>
    <row r="34586" spans="1:4" x14ac:dyDescent="0.25">
      <c r="A34586">
        <v>691700</v>
      </c>
      <c r="B34586">
        <v>0</v>
      </c>
      <c r="C34586">
        <v>959.50531881412405</v>
      </c>
      <c r="D34586">
        <v>98.617800717567803</v>
      </c>
    </row>
    <row r="34587" spans="1:4" x14ac:dyDescent="0.25">
      <c r="A34587">
        <v>691700</v>
      </c>
      <c r="B34587">
        <v>1</v>
      </c>
      <c r="C34587">
        <v>958.50566439256397</v>
      </c>
      <c r="D34587">
        <v>98.569631345058497</v>
      </c>
    </row>
    <row r="34588" spans="1:4" x14ac:dyDescent="0.25">
      <c r="A34588">
        <v>691700</v>
      </c>
      <c r="B34588">
        <v>2</v>
      </c>
      <c r="C34588">
        <v>957.25397027061297</v>
      </c>
      <c r="D34588">
        <v>98.502795070511993</v>
      </c>
    </row>
    <row r="34589" spans="1:4" x14ac:dyDescent="0.25">
      <c r="A34589">
        <v>691700</v>
      </c>
      <c r="B34589">
        <v>3</v>
      </c>
      <c r="C34589">
        <v>959.553922805247</v>
      </c>
      <c r="D34589">
        <v>98.722439455095795</v>
      </c>
    </row>
    <row r="34590" spans="1:4" x14ac:dyDescent="0.25">
      <c r="A34590">
        <v>691700</v>
      </c>
      <c r="B34590">
        <v>4</v>
      </c>
      <c r="C34590">
        <v>959.52821060567896</v>
      </c>
      <c r="D34590">
        <v>98.410278964563901</v>
      </c>
    </row>
    <row r="34591" spans="1:4" x14ac:dyDescent="0.25">
      <c r="A34591">
        <v>691800</v>
      </c>
      <c r="B34591">
        <v>0</v>
      </c>
      <c r="C34591">
        <v>958.438333752831</v>
      </c>
      <c r="D34591">
        <v>98.631575635539804</v>
      </c>
    </row>
    <row r="34592" spans="1:4" x14ac:dyDescent="0.25">
      <c r="A34592">
        <v>691800</v>
      </c>
      <c r="B34592">
        <v>1</v>
      </c>
      <c r="C34592">
        <v>958.52199762187797</v>
      </c>
      <c r="D34592">
        <v>98.318543087802695</v>
      </c>
    </row>
    <row r="34593" spans="1:4" x14ac:dyDescent="0.25">
      <c r="A34593">
        <v>691800</v>
      </c>
      <c r="B34593">
        <v>2</v>
      </c>
      <c r="C34593">
        <v>958.46653258751803</v>
      </c>
      <c r="D34593">
        <v>97.284834391301601</v>
      </c>
    </row>
    <row r="34594" spans="1:4" x14ac:dyDescent="0.25">
      <c r="A34594">
        <v>691800</v>
      </c>
      <c r="B34594">
        <v>3</v>
      </c>
      <c r="C34594">
        <v>958.58718368374605</v>
      </c>
      <c r="D34594">
        <v>98.307440513659799</v>
      </c>
    </row>
    <row r="34595" spans="1:4" x14ac:dyDescent="0.25">
      <c r="A34595">
        <v>691800</v>
      </c>
      <c r="B34595">
        <v>4</v>
      </c>
      <c r="C34595">
        <v>960.55427662957004</v>
      </c>
      <c r="D34595">
        <v>98.243815580286096</v>
      </c>
    </row>
    <row r="34596" spans="1:4" x14ac:dyDescent="0.25">
      <c r="A34596">
        <v>691900</v>
      </c>
      <c r="B34596">
        <v>0</v>
      </c>
      <c r="C34596">
        <v>959.47055141766202</v>
      </c>
      <c r="D34596">
        <v>98.367653501908904</v>
      </c>
    </row>
    <row r="34597" spans="1:4" x14ac:dyDescent="0.25">
      <c r="A34597">
        <v>691900</v>
      </c>
      <c r="B34597">
        <v>1</v>
      </c>
      <c r="C34597">
        <v>957.43156037307699</v>
      </c>
      <c r="D34597">
        <v>99.615641542727502</v>
      </c>
    </row>
    <row r="34598" spans="1:4" x14ac:dyDescent="0.25">
      <c r="A34598">
        <v>691900</v>
      </c>
      <c r="B34598">
        <v>2</v>
      </c>
      <c r="C34598">
        <v>958.44113582108298</v>
      </c>
      <c r="D34598">
        <v>98.729802739037495</v>
      </c>
    </row>
    <row r="34599" spans="1:4" x14ac:dyDescent="0.25">
      <c r="A34599">
        <v>691900</v>
      </c>
      <c r="B34599">
        <v>3</v>
      </c>
      <c r="C34599">
        <v>957.37044341242995</v>
      </c>
      <c r="D34599">
        <v>98.476747884725398</v>
      </c>
    </row>
    <row r="34600" spans="1:4" x14ac:dyDescent="0.25">
      <c r="A34600">
        <v>691900</v>
      </c>
      <c r="B34600">
        <v>4</v>
      </c>
      <c r="C34600">
        <v>958.61674951236398</v>
      </c>
      <c r="D34600">
        <v>97.256779714339601</v>
      </c>
    </row>
    <row r="34601" spans="1:4" x14ac:dyDescent="0.25">
      <c r="A34601">
        <v>692000</v>
      </c>
      <c r="B34601">
        <v>0</v>
      </c>
      <c r="C34601">
        <v>958.55209972927003</v>
      </c>
      <c r="D34601">
        <v>98.542592709185897</v>
      </c>
    </row>
    <row r="34602" spans="1:4" x14ac:dyDescent="0.25">
      <c r="A34602">
        <v>692000</v>
      </c>
      <c r="B34602">
        <v>1</v>
      </c>
      <c r="C34602">
        <v>958.512202852614</v>
      </c>
      <c r="D34602">
        <v>97.317337559429404</v>
      </c>
    </row>
    <row r="34603" spans="1:4" x14ac:dyDescent="0.25">
      <c r="A34603">
        <v>692000</v>
      </c>
      <c r="B34603">
        <v>2</v>
      </c>
      <c r="C34603">
        <v>959.45942350332598</v>
      </c>
      <c r="D34603">
        <v>98.916312955337304</v>
      </c>
    </row>
    <row r="34604" spans="1:4" x14ac:dyDescent="0.25">
      <c r="A34604">
        <v>692000</v>
      </c>
      <c r="B34604">
        <v>3</v>
      </c>
      <c r="C34604">
        <v>957.48404053198203</v>
      </c>
      <c r="D34604">
        <v>98.299683343888503</v>
      </c>
    </row>
    <row r="34605" spans="1:4" x14ac:dyDescent="0.25">
      <c r="A34605">
        <v>692000</v>
      </c>
      <c r="B34605">
        <v>4</v>
      </c>
      <c r="C34605">
        <v>958.46824196597299</v>
      </c>
      <c r="D34605">
        <v>98.535286704473805</v>
      </c>
    </row>
    <row r="34606" spans="1:4" x14ac:dyDescent="0.25">
      <c r="A34606">
        <v>692100</v>
      </c>
      <c r="B34606">
        <v>0</v>
      </c>
      <c r="C34606">
        <v>958.47890803141604</v>
      </c>
      <c r="D34606">
        <v>98.400050671396002</v>
      </c>
    </row>
    <row r="34607" spans="1:4" x14ac:dyDescent="0.25">
      <c r="A34607">
        <v>692100</v>
      </c>
      <c r="B34607">
        <v>1</v>
      </c>
      <c r="C34607">
        <v>957.48190088427998</v>
      </c>
      <c r="D34607">
        <v>98.549398816718593</v>
      </c>
    </row>
    <row r="34608" spans="1:4" x14ac:dyDescent="0.25">
      <c r="A34608">
        <v>692100</v>
      </c>
      <c r="B34608">
        <v>2</v>
      </c>
      <c r="C34608">
        <v>956.47091447658602</v>
      </c>
      <c r="D34608">
        <v>98.320917627780901</v>
      </c>
    </row>
    <row r="34609" spans="1:4" x14ac:dyDescent="0.25">
      <c r="A34609">
        <v>692100</v>
      </c>
      <c r="B34609">
        <v>3</v>
      </c>
      <c r="C34609">
        <v>958.52487437185903</v>
      </c>
      <c r="D34609">
        <v>98.566959798994901</v>
      </c>
    </row>
    <row r="34610" spans="1:4" x14ac:dyDescent="0.25">
      <c r="A34610">
        <v>692100</v>
      </c>
      <c r="B34610">
        <v>4</v>
      </c>
      <c r="C34610">
        <v>958.53796710567701</v>
      </c>
      <c r="D34610">
        <v>98.389438527947505</v>
      </c>
    </row>
    <row r="34611" spans="1:4" x14ac:dyDescent="0.25">
      <c r="A34611">
        <v>692200</v>
      </c>
      <c r="B34611">
        <v>0</v>
      </c>
      <c r="C34611">
        <v>957.48859604662903</v>
      </c>
      <c r="D34611">
        <v>98.444944247338995</v>
      </c>
    </row>
    <row r="34612" spans="1:4" x14ac:dyDescent="0.25">
      <c r="A34612">
        <v>692200</v>
      </c>
      <c r="B34612">
        <v>1</v>
      </c>
      <c r="C34612">
        <v>958.46741119313504</v>
      </c>
      <c r="D34612">
        <v>97.035648936841397</v>
      </c>
    </row>
    <row r="34613" spans="1:4" x14ac:dyDescent="0.25">
      <c r="A34613">
        <v>692200</v>
      </c>
      <c r="B34613">
        <v>2</v>
      </c>
      <c r="C34613">
        <v>959.50893531336499</v>
      </c>
      <c r="D34613">
        <v>98.657878177699402</v>
      </c>
    </row>
    <row r="34614" spans="1:4" x14ac:dyDescent="0.25">
      <c r="A34614">
        <v>692200</v>
      </c>
      <c r="B34614">
        <v>3</v>
      </c>
      <c r="C34614">
        <v>958.52199784769198</v>
      </c>
      <c r="D34614">
        <v>98.4493258213584</v>
      </c>
    </row>
    <row r="34615" spans="1:4" x14ac:dyDescent="0.25">
      <c r="A34615">
        <v>692200</v>
      </c>
      <c r="B34615">
        <v>4</v>
      </c>
      <c r="C34615">
        <v>958.52634920634898</v>
      </c>
      <c r="D34615">
        <v>98.612126984126903</v>
      </c>
    </row>
    <row r="34616" spans="1:4" x14ac:dyDescent="0.25">
      <c r="A34616">
        <v>692300</v>
      </c>
      <c r="B34616">
        <v>0</v>
      </c>
      <c r="C34616">
        <v>957.50226358148802</v>
      </c>
      <c r="D34616">
        <v>98.646315392354097</v>
      </c>
    </row>
    <row r="34617" spans="1:4" x14ac:dyDescent="0.25">
      <c r="A34617">
        <v>692300</v>
      </c>
      <c r="B34617">
        <v>1</v>
      </c>
      <c r="C34617">
        <v>957.46495327102798</v>
      </c>
      <c r="D34617">
        <v>98.795529174033803</v>
      </c>
    </row>
    <row r="34618" spans="1:4" x14ac:dyDescent="0.25">
      <c r="A34618">
        <v>692300</v>
      </c>
      <c r="B34618">
        <v>2</v>
      </c>
      <c r="C34618">
        <v>958.41617517881696</v>
      </c>
      <c r="D34618">
        <v>98.575668214330506</v>
      </c>
    </row>
    <row r="34619" spans="1:4" x14ac:dyDescent="0.25">
      <c r="A34619">
        <v>692300</v>
      </c>
      <c r="B34619">
        <v>3</v>
      </c>
      <c r="C34619">
        <v>958.40308661417305</v>
      </c>
      <c r="D34619">
        <v>98.443590551181103</v>
      </c>
    </row>
    <row r="34620" spans="1:4" x14ac:dyDescent="0.25">
      <c r="A34620">
        <v>692300</v>
      </c>
      <c r="B34620">
        <v>4</v>
      </c>
      <c r="C34620">
        <v>959.520839881813</v>
      </c>
      <c r="D34620">
        <v>98.604890928521996</v>
      </c>
    </row>
    <row r="34621" spans="1:4" x14ac:dyDescent="0.25">
      <c r="A34621">
        <v>692400</v>
      </c>
      <c r="B34621">
        <v>0</v>
      </c>
      <c r="C34621">
        <v>957.43337990600696</v>
      </c>
      <c r="D34621">
        <v>98.493458656166595</v>
      </c>
    </row>
    <row r="34622" spans="1:4" x14ac:dyDescent="0.25">
      <c r="A34622">
        <v>692400</v>
      </c>
      <c r="B34622">
        <v>1</v>
      </c>
      <c r="C34622">
        <v>957.38668939824402</v>
      </c>
      <c r="D34622">
        <v>98.577824082843904</v>
      </c>
    </row>
    <row r="34623" spans="1:4" x14ac:dyDescent="0.25">
      <c r="A34623">
        <v>692400</v>
      </c>
      <c r="B34623">
        <v>2</v>
      </c>
      <c r="C34623">
        <v>957.56339819407299</v>
      </c>
      <c r="D34623">
        <v>98.421594811140693</v>
      </c>
    </row>
    <row r="34624" spans="1:4" x14ac:dyDescent="0.25">
      <c r="A34624">
        <v>692400</v>
      </c>
      <c r="B34624">
        <v>3</v>
      </c>
      <c r="C34624">
        <v>957.47405675282801</v>
      </c>
      <c r="D34624">
        <v>98.742210705934397</v>
      </c>
    </row>
    <row r="34625" spans="1:4" x14ac:dyDescent="0.25">
      <c r="A34625">
        <v>692400</v>
      </c>
      <c r="B34625">
        <v>4</v>
      </c>
      <c r="C34625">
        <v>957.53453377825304</v>
      </c>
      <c r="D34625">
        <v>98.269092740666096</v>
      </c>
    </row>
    <row r="34626" spans="1:4" x14ac:dyDescent="0.25">
      <c r="A34626">
        <v>692500</v>
      </c>
      <c r="B34626">
        <v>0</v>
      </c>
      <c r="C34626">
        <v>958.52168158325901</v>
      </c>
      <c r="D34626">
        <v>98.509265095171997</v>
      </c>
    </row>
    <row r="34627" spans="1:4" x14ac:dyDescent="0.25">
      <c r="A34627">
        <v>692500</v>
      </c>
      <c r="B34627">
        <v>1</v>
      </c>
      <c r="C34627">
        <v>958.43275666119405</v>
      </c>
      <c r="D34627">
        <v>98.656585427452896</v>
      </c>
    </row>
    <row r="34628" spans="1:4" x14ac:dyDescent="0.25">
      <c r="A34628">
        <v>692500</v>
      </c>
      <c r="B34628">
        <v>2</v>
      </c>
      <c r="C34628">
        <v>959.62788632326794</v>
      </c>
      <c r="D34628">
        <v>98.287300177619898</v>
      </c>
    </row>
    <row r="34629" spans="1:4" x14ac:dyDescent="0.25">
      <c r="A34629">
        <v>692500</v>
      </c>
      <c r="B34629">
        <v>3</v>
      </c>
      <c r="C34629">
        <v>958.55481495588106</v>
      </c>
      <c r="D34629">
        <v>98.739922554434003</v>
      </c>
    </row>
    <row r="34630" spans="1:4" x14ac:dyDescent="0.25">
      <c r="A34630">
        <v>692500</v>
      </c>
      <c r="B34630">
        <v>4</v>
      </c>
      <c r="C34630">
        <v>957.47696785623896</v>
      </c>
      <c r="D34630">
        <v>98.625221462920706</v>
      </c>
    </row>
    <row r="34631" spans="1:4" x14ac:dyDescent="0.25">
      <c r="A34631">
        <v>692600</v>
      </c>
      <c r="B34631">
        <v>0</v>
      </c>
      <c r="C34631">
        <v>957.55944321417201</v>
      </c>
      <c r="D34631">
        <v>98.275798797848694</v>
      </c>
    </row>
    <row r="34632" spans="1:4" x14ac:dyDescent="0.25">
      <c r="A34632">
        <v>692600</v>
      </c>
      <c r="B34632">
        <v>1</v>
      </c>
      <c r="C34632">
        <v>958.46715189873396</v>
      </c>
      <c r="D34632">
        <v>98.682974683544302</v>
      </c>
    </row>
    <row r="34633" spans="1:4" x14ac:dyDescent="0.25">
      <c r="A34633">
        <v>692600</v>
      </c>
      <c r="B34633">
        <v>2</v>
      </c>
      <c r="C34633">
        <v>957.460965604291</v>
      </c>
      <c r="D34633">
        <v>98.338150836225907</v>
      </c>
    </row>
    <row r="34634" spans="1:4" x14ac:dyDescent="0.25">
      <c r="A34634">
        <v>692600</v>
      </c>
      <c r="B34634">
        <v>3</v>
      </c>
      <c r="C34634">
        <v>958.60613133160905</v>
      </c>
      <c r="D34634">
        <v>98.306061944111505</v>
      </c>
    </row>
    <row r="34635" spans="1:4" x14ac:dyDescent="0.25">
      <c r="A34635">
        <v>692600</v>
      </c>
      <c r="B34635">
        <v>4</v>
      </c>
      <c r="C34635">
        <v>958.45802197802197</v>
      </c>
      <c r="D34635">
        <v>98.670518053375105</v>
      </c>
    </row>
    <row r="34636" spans="1:4" x14ac:dyDescent="0.25">
      <c r="A34636">
        <v>692700</v>
      </c>
      <c r="B34636">
        <v>0</v>
      </c>
      <c r="C34636">
        <v>959.53281437883595</v>
      </c>
      <c r="D34636">
        <v>97.067843807353896</v>
      </c>
    </row>
    <row r="34637" spans="1:4" x14ac:dyDescent="0.25">
      <c r="A34637">
        <v>692700</v>
      </c>
      <c r="B34637">
        <v>1</v>
      </c>
      <c r="C34637">
        <v>959.56955944630499</v>
      </c>
      <c r="D34637">
        <v>98.492383540863401</v>
      </c>
    </row>
    <row r="34638" spans="1:4" x14ac:dyDescent="0.25">
      <c r="A34638">
        <v>692700</v>
      </c>
      <c r="B34638">
        <v>2</v>
      </c>
      <c r="C34638">
        <v>958.48899041817299</v>
      </c>
      <c r="D34638">
        <v>98.526936988387504</v>
      </c>
    </row>
    <row r="34639" spans="1:4" x14ac:dyDescent="0.25">
      <c r="A34639">
        <v>692700</v>
      </c>
      <c r="B34639">
        <v>3</v>
      </c>
      <c r="C34639">
        <v>958.66675090024603</v>
      </c>
      <c r="D34639">
        <v>98.171520626697799</v>
      </c>
    </row>
    <row r="34640" spans="1:4" x14ac:dyDescent="0.25">
      <c r="A34640">
        <v>692700</v>
      </c>
      <c r="B34640">
        <v>4</v>
      </c>
      <c r="C34640">
        <v>958.48862922477701</v>
      </c>
      <c r="D34640">
        <v>98.4187083804498</v>
      </c>
    </row>
    <row r="34641" spans="1:4" x14ac:dyDescent="0.25">
      <c r="A34641">
        <v>692800</v>
      </c>
      <c r="B34641">
        <v>0</v>
      </c>
      <c r="C34641">
        <v>957.55428426137803</v>
      </c>
      <c r="D34641">
        <v>98.506992117976097</v>
      </c>
    </row>
    <row r="34642" spans="1:4" x14ac:dyDescent="0.25">
      <c r="A34642">
        <v>692800</v>
      </c>
      <c r="B34642">
        <v>1</v>
      </c>
      <c r="C34642">
        <v>957.54016268428995</v>
      </c>
      <c r="D34642">
        <v>98.341446365022804</v>
      </c>
    </row>
    <row r="34643" spans="1:4" x14ac:dyDescent="0.25">
      <c r="A34643">
        <v>692800</v>
      </c>
      <c r="B34643">
        <v>2</v>
      </c>
      <c r="C34643">
        <v>960.62945443077797</v>
      </c>
      <c r="D34643">
        <v>98.557111321349694</v>
      </c>
    </row>
    <row r="34644" spans="1:4" x14ac:dyDescent="0.25">
      <c r="A34644">
        <v>692800</v>
      </c>
      <c r="B34644">
        <v>3</v>
      </c>
      <c r="C34644">
        <v>959.52922450019105</v>
      </c>
      <c r="D34644">
        <v>98.372532790016507</v>
      </c>
    </row>
    <row r="34645" spans="1:4" x14ac:dyDescent="0.25">
      <c r="A34645">
        <v>692800</v>
      </c>
      <c r="B34645">
        <v>4</v>
      </c>
      <c r="C34645">
        <v>958.41753063147905</v>
      </c>
      <c r="D34645">
        <v>98.199057492931104</v>
      </c>
    </row>
    <row r="34646" spans="1:4" x14ac:dyDescent="0.25">
      <c r="A34646">
        <v>692900</v>
      </c>
      <c r="B34646">
        <v>0</v>
      </c>
      <c r="C34646">
        <v>957.46210051464504</v>
      </c>
      <c r="D34646">
        <v>98.677044284897306</v>
      </c>
    </row>
    <row r="34647" spans="1:4" x14ac:dyDescent="0.25">
      <c r="A34647">
        <v>692900</v>
      </c>
      <c r="B34647">
        <v>1</v>
      </c>
      <c r="C34647">
        <v>957.55724023698701</v>
      </c>
      <c r="D34647">
        <v>98.402369879594801</v>
      </c>
    </row>
    <row r="34648" spans="1:4" x14ac:dyDescent="0.25">
      <c r="A34648">
        <v>692900</v>
      </c>
      <c r="B34648">
        <v>2</v>
      </c>
      <c r="C34648">
        <v>959.45700276590401</v>
      </c>
      <c r="D34648">
        <v>98.645147095800795</v>
      </c>
    </row>
    <row r="34649" spans="1:4" x14ac:dyDescent="0.25">
      <c r="A34649">
        <v>692900</v>
      </c>
      <c r="B34649">
        <v>3</v>
      </c>
      <c r="C34649">
        <v>958.50143944725198</v>
      </c>
      <c r="D34649">
        <v>98.407267609238005</v>
      </c>
    </row>
    <row r="34650" spans="1:4" x14ac:dyDescent="0.25">
      <c r="A34650">
        <v>692900</v>
      </c>
      <c r="B34650">
        <v>4</v>
      </c>
      <c r="C34650">
        <v>958.53835021707596</v>
      </c>
      <c r="D34650">
        <v>98.570125212357596</v>
      </c>
    </row>
    <row r="34651" spans="1:4" x14ac:dyDescent="0.25">
      <c r="A34651">
        <v>693000</v>
      </c>
      <c r="B34651">
        <v>0</v>
      </c>
      <c r="C34651">
        <v>958.46754647547698</v>
      </c>
      <c r="D34651">
        <v>98.400101516401193</v>
      </c>
    </row>
    <row r="34652" spans="1:4" x14ac:dyDescent="0.25">
      <c r="A34652">
        <v>693000</v>
      </c>
      <c r="B34652">
        <v>1</v>
      </c>
      <c r="C34652">
        <v>958.47771543844101</v>
      </c>
      <c r="D34652">
        <v>98.465107482821594</v>
      </c>
    </row>
    <row r="34653" spans="1:4" x14ac:dyDescent="0.25">
      <c r="A34653">
        <v>693000</v>
      </c>
      <c r="B34653">
        <v>2</v>
      </c>
      <c r="C34653">
        <v>957.46704415320005</v>
      </c>
      <c r="D34653">
        <v>98.559613182338694</v>
      </c>
    </row>
    <row r="34654" spans="1:4" x14ac:dyDescent="0.25">
      <c r="A34654">
        <v>693000</v>
      </c>
      <c r="B34654">
        <v>3</v>
      </c>
      <c r="C34654">
        <v>958.51749701576898</v>
      </c>
      <c r="D34654">
        <v>98.512282465288607</v>
      </c>
    </row>
    <row r="34655" spans="1:4" x14ac:dyDescent="0.25">
      <c r="A34655">
        <v>693000</v>
      </c>
      <c r="B34655">
        <v>4</v>
      </c>
      <c r="C34655">
        <v>958.463984384838</v>
      </c>
      <c r="D34655">
        <v>98.7858582042563</v>
      </c>
    </row>
    <row r="34656" spans="1:4" x14ac:dyDescent="0.25">
      <c r="A34656">
        <v>693100</v>
      </c>
      <c r="B34656">
        <v>0</v>
      </c>
      <c r="C34656">
        <v>959.53755986891804</v>
      </c>
      <c r="D34656">
        <v>98.808671540206703</v>
      </c>
    </row>
    <row r="34657" spans="1:4" x14ac:dyDescent="0.25">
      <c r="A34657">
        <v>693100</v>
      </c>
      <c r="B34657">
        <v>1</v>
      </c>
      <c r="C34657">
        <v>957.449640973501</v>
      </c>
      <c r="D34657">
        <v>98.512613585816794</v>
      </c>
    </row>
    <row r="34658" spans="1:4" x14ac:dyDescent="0.25">
      <c r="A34658">
        <v>693100</v>
      </c>
      <c r="B34658">
        <v>2</v>
      </c>
      <c r="C34658">
        <v>959.57423635453097</v>
      </c>
      <c r="D34658">
        <v>98.537368552829193</v>
      </c>
    </row>
    <row r="34659" spans="1:4" x14ac:dyDescent="0.25">
      <c r="A34659">
        <v>693100</v>
      </c>
      <c r="B34659">
        <v>3</v>
      </c>
      <c r="C34659">
        <v>957.54798761609902</v>
      </c>
      <c r="D34659">
        <v>98.435774309723797</v>
      </c>
    </row>
    <row r="34660" spans="1:4" x14ac:dyDescent="0.25">
      <c r="A34660">
        <v>693100</v>
      </c>
      <c r="B34660">
        <v>4</v>
      </c>
      <c r="C34660">
        <v>957.58832429706194</v>
      </c>
      <c r="D34660">
        <v>98.4696129113604</v>
      </c>
    </row>
    <row r="34661" spans="1:4" x14ac:dyDescent="0.25">
      <c r="A34661">
        <v>693200</v>
      </c>
      <c r="B34661">
        <v>0</v>
      </c>
      <c r="C34661">
        <v>958.42175215275097</v>
      </c>
      <c r="D34661">
        <v>98.599400973418199</v>
      </c>
    </row>
    <row r="34662" spans="1:4" x14ac:dyDescent="0.25">
      <c r="A34662">
        <v>693200</v>
      </c>
      <c r="B34662">
        <v>1</v>
      </c>
      <c r="C34662">
        <v>958.40844537019495</v>
      </c>
      <c r="D34662">
        <v>98.176418607586896</v>
      </c>
    </row>
    <row r="34663" spans="1:4" x14ac:dyDescent="0.25">
      <c r="A34663">
        <v>693200</v>
      </c>
      <c r="B34663">
        <v>2</v>
      </c>
      <c r="C34663">
        <v>958.45836477987405</v>
      </c>
      <c r="D34663">
        <v>98.690880503144598</v>
      </c>
    </row>
    <row r="34664" spans="1:4" x14ac:dyDescent="0.25">
      <c r="A34664">
        <v>693200</v>
      </c>
      <c r="B34664">
        <v>3</v>
      </c>
      <c r="C34664">
        <v>958.47922455165406</v>
      </c>
      <c r="D34664">
        <v>98.378062642081304</v>
      </c>
    </row>
    <row r="34665" spans="1:4" x14ac:dyDescent="0.25">
      <c r="A34665">
        <v>693200</v>
      </c>
      <c r="B34665">
        <v>4</v>
      </c>
      <c r="C34665">
        <v>957.47059566672897</v>
      </c>
      <c r="D34665">
        <v>98.545385635777905</v>
      </c>
    </row>
    <row r="34666" spans="1:4" x14ac:dyDescent="0.25">
      <c r="A34666">
        <v>693300</v>
      </c>
      <c r="B34666">
        <v>0</v>
      </c>
      <c r="C34666">
        <v>957.49580097240596</v>
      </c>
      <c r="D34666">
        <v>98.336743070025804</v>
      </c>
    </row>
    <row r="34667" spans="1:4" x14ac:dyDescent="0.25">
      <c r="A34667">
        <v>693300</v>
      </c>
      <c r="B34667">
        <v>1</v>
      </c>
      <c r="C34667">
        <v>959.64475267591297</v>
      </c>
      <c r="D34667">
        <v>97.051871556146693</v>
      </c>
    </row>
    <row r="34668" spans="1:4" x14ac:dyDescent="0.25">
      <c r="A34668">
        <v>693300</v>
      </c>
      <c r="B34668">
        <v>2</v>
      </c>
      <c r="C34668">
        <v>960.58800050684204</v>
      </c>
      <c r="D34668">
        <v>98.390902179422199</v>
      </c>
    </row>
    <row r="34669" spans="1:4" x14ac:dyDescent="0.25">
      <c r="A34669">
        <v>693300</v>
      </c>
      <c r="B34669">
        <v>3</v>
      </c>
      <c r="C34669">
        <v>957.46008350202396</v>
      </c>
      <c r="D34669">
        <v>98.685728744939198</v>
      </c>
    </row>
    <row r="34670" spans="1:4" x14ac:dyDescent="0.25">
      <c r="A34670">
        <v>693300</v>
      </c>
      <c r="B34670">
        <v>4</v>
      </c>
      <c r="C34670">
        <v>958.56643180674303</v>
      </c>
      <c r="D34670">
        <v>98.536172622043196</v>
      </c>
    </row>
    <row r="34671" spans="1:4" x14ac:dyDescent="0.25">
      <c r="A34671">
        <v>693400</v>
      </c>
      <c r="B34671">
        <v>0</v>
      </c>
      <c r="C34671">
        <v>957.51678105912697</v>
      </c>
      <c r="D34671">
        <v>97.255840312322903</v>
      </c>
    </row>
    <row r="34672" spans="1:4" x14ac:dyDescent="0.25">
      <c r="A34672">
        <v>693400</v>
      </c>
      <c r="B34672">
        <v>1</v>
      </c>
      <c r="C34672">
        <v>958.50161566242105</v>
      </c>
      <c r="D34672">
        <v>98.6188303871253</v>
      </c>
    </row>
    <row r="34673" spans="1:4" x14ac:dyDescent="0.25">
      <c r="A34673">
        <v>693400</v>
      </c>
      <c r="B34673">
        <v>2</v>
      </c>
      <c r="C34673">
        <v>958.61097791798102</v>
      </c>
      <c r="D34673">
        <v>98.221766561514102</v>
      </c>
    </row>
    <row r="34674" spans="1:4" x14ac:dyDescent="0.25">
      <c r="A34674">
        <v>693400</v>
      </c>
      <c r="B34674">
        <v>3</v>
      </c>
      <c r="C34674">
        <v>958.55830631080005</v>
      </c>
      <c r="D34674">
        <v>98.390371663756497</v>
      </c>
    </row>
    <row r="34675" spans="1:4" x14ac:dyDescent="0.25">
      <c r="A34675">
        <v>693400</v>
      </c>
      <c r="B34675">
        <v>4</v>
      </c>
      <c r="C34675">
        <v>957.52378542510098</v>
      </c>
      <c r="D34675">
        <v>98.618610829959493</v>
      </c>
    </row>
    <row r="34676" spans="1:4" x14ac:dyDescent="0.25">
      <c r="A34676">
        <v>693500</v>
      </c>
      <c r="B34676">
        <v>0</v>
      </c>
      <c r="C34676">
        <v>958.68974980852602</v>
      </c>
      <c r="D34676">
        <v>98.659433239724194</v>
      </c>
    </row>
    <row r="34677" spans="1:4" x14ac:dyDescent="0.25">
      <c r="A34677">
        <v>693500</v>
      </c>
      <c r="B34677">
        <v>1</v>
      </c>
      <c r="C34677">
        <v>957.43644466762896</v>
      </c>
      <c r="D34677">
        <v>98.654698386793001</v>
      </c>
    </row>
    <row r="34678" spans="1:4" x14ac:dyDescent="0.25">
      <c r="A34678">
        <v>693500</v>
      </c>
      <c r="B34678">
        <v>2</v>
      </c>
      <c r="C34678">
        <v>958.56865861411302</v>
      </c>
      <c r="D34678">
        <v>98.518626827717696</v>
      </c>
    </row>
    <row r="34679" spans="1:4" x14ac:dyDescent="0.25">
      <c r="A34679">
        <v>693500</v>
      </c>
      <c r="B34679">
        <v>3</v>
      </c>
      <c r="C34679">
        <v>957.55822784810096</v>
      </c>
      <c r="D34679">
        <v>98.786329113923998</v>
      </c>
    </row>
    <row r="34680" spans="1:4" x14ac:dyDescent="0.25">
      <c r="A34680">
        <v>693500</v>
      </c>
      <c r="B34680">
        <v>4</v>
      </c>
      <c r="C34680">
        <v>959.58511651533399</v>
      </c>
      <c r="D34680">
        <v>98.377674773001402</v>
      </c>
    </row>
    <row r="34681" spans="1:4" x14ac:dyDescent="0.25">
      <c r="A34681">
        <v>693600</v>
      </c>
      <c r="B34681">
        <v>0</v>
      </c>
      <c r="C34681">
        <v>957.43334813780803</v>
      </c>
      <c r="D34681">
        <v>98.427320601484595</v>
      </c>
    </row>
    <row r="34682" spans="1:4" x14ac:dyDescent="0.25">
      <c r="A34682">
        <v>693600</v>
      </c>
      <c r="B34682">
        <v>1</v>
      </c>
      <c r="C34682">
        <v>957.49177621134095</v>
      </c>
      <c r="D34682">
        <v>98.730551851146203</v>
      </c>
    </row>
    <row r="34683" spans="1:4" x14ac:dyDescent="0.25">
      <c r="A34683">
        <v>693600</v>
      </c>
      <c r="B34683">
        <v>2</v>
      </c>
      <c r="C34683">
        <v>958.398697356772</v>
      </c>
      <c r="D34683">
        <v>98.786771215378707</v>
      </c>
    </row>
    <row r="34684" spans="1:4" x14ac:dyDescent="0.25">
      <c r="A34684">
        <v>693600</v>
      </c>
      <c r="B34684">
        <v>3</v>
      </c>
      <c r="C34684">
        <v>958.53837400429802</v>
      </c>
      <c r="D34684">
        <v>98.7573018080667</v>
      </c>
    </row>
    <row r="34685" spans="1:4" x14ac:dyDescent="0.25">
      <c r="A34685">
        <v>693600</v>
      </c>
      <c r="B34685">
        <v>4</v>
      </c>
      <c r="C34685">
        <v>957.44693695983699</v>
      </c>
      <c r="D34685">
        <v>98.598881545500703</v>
      </c>
    </row>
    <row r="34686" spans="1:4" x14ac:dyDescent="0.25">
      <c r="A34686">
        <v>693700</v>
      </c>
      <c r="B34686">
        <v>0</v>
      </c>
      <c r="C34686">
        <v>957.53607067946302</v>
      </c>
      <c r="D34686">
        <v>98.4461958939808</v>
      </c>
    </row>
    <row r="34687" spans="1:4" x14ac:dyDescent="0.25">
      <c r="A34687">
        <v>693700</v>
      </c>
      <c r="B34687">
        <v>1</v>
      </c>
      <c r="C34687">
        <v>959.60912785245296</v>
      </c>
      <c r="D34687">
        <v>98.411628633948098</v>
      </c>
    </row>
    <row r="34688" spans="1:4" x14ac:dyDescent="0.25">
      <c r="A34688">
        <v>693700</v>
      </c>
      <c r="B34688">
        <v>2</v>
      </c>
      <c r="C34688">
        <v>957.48842344331501</v>
      </c>
      <c r="D34688">
        <v>98.424263453409793</v>
      </c>
    </row>
    <row r="34689" spans="1:4" x14ac:dyDescent="0.25">
      <c r="A34689">
        <v>693700</v>
      </c>
      <c r="B34689">
        <v>3</v>
      </c>
      <c r="C34689">
        <v>957.56326660311402</v>
      </c>
      <c r="D34689">
        <v>98.548141086749197</v>
      </c>
    </row>
    <row r="34690" spans="1:4" x14ac:dyDescent="0.25">
      <c r="A34690">
        <v>693700</v>
      </c>
      <c r="B34690">
        <v>4</v>
      </c>
      <c r="C34690">
        <v>958.46717028643297</v>
      </c>
      <c r="D34690">
        <v>98.257853320742797</v>
      </c>
    </row>
    <row r="34691" spans="1:4" x14ac:dyDescent="0.25">
      <c r="A34691">
        <v>693800</v>
      </c>
      <c r="B34691">
        <v>0</v>
      </c>
      <c r="C34691">
        <v>957.48854477375096</v>
      </c>
      <c r="D34691">
        <v>98.647140953227094</v>
      </c>
    </row>
    <row r="34692" spans="1:4" x14ac:dyDescent="0.25">
      <c r="A34692">
        <v>693800</v>
      </c>
      <c r="B34692">
        <v>1</v>
      </c>
      <c r="C34692">
        <v>958.65031996451796</v>
      </c>
      <c r="D34692">
        <v>98.1813977063929</v>
      </c>
    </row>
    <row r="34693" spans="1:4" x14ac:dyDescent="0.25">
      <c r="A34693">
        <v>693800</v>
      </c>
      <c r="B34693">
        <v>2</v>
      </c>
      <c r="C34693">
        <v>958.46714403396402</v>
      </c>
      <c r="D34693">
        <v>98.152018249793997</v>
      </c>
    </row>
    <row r="34694" spans="1:4" x14ac:dyDescent="0.25">
      <c r="A34694">
        <v>693800</v>
      </c>
      <c r="B34694">
        <v>3</v>
      </c>
      <c r="C34694">
        <v>957.518071527865</v>
      </c>
      <c r="D34694">
        <v>98.502021989131805</v>
      </c>
    </row>
    <row r="34695" spans="1:4" x14ac:dyDescent="0.25">
      <c r="A34695">
        <v>693800</v>
      </c>
      <c r="B34695">
        <v>4</v>
      </c>
      <c r="C34695">
        <v>958.48073871929898</v>
      </c>
      <c r="D34695">
        <v>98.541854413911196</v>
      </c>
    </row>
    <row r="34696" spans="1:4" x14ac:dyDescent="0.25">
      <c r="A34696">
        <v>693900</v>
      </c>
      <c r="B34696">
        <v>0</v>
      </c>
      <c r="C34696">
        <v>956.43821081390104</v>
      </c>
      <c r="D34696">
        <v>98.564902471567393</v>
      </c>
    </row>
    <row r="34697" spans="1:4" x14ac:dyDescent="0.25">
      <c r="A34697">
        <v>693900</v>
      </c>
      <c r="B34697">
        <v>1</v>
      </c>
      <c r="C34697">
        <v>957.49199519078604</v>
      </c>
      <c r="D34697">
        <v>98.591280136682897</v>
      </c>
    </row>
    <row r="34698" spans="1:4" x14ac:dyDescent="0.25">
      <c r="A34698">
        <v>693900</v>
      </c>
      <c r="B34698">
        <v>2</v>
      </c>
      <c r="C34698">
        <v>957.50756472747901</v>
      </c>
      <c r="D34698">
        <v>98.502880293726605</v>
      </c>
    </row>
    <row r="34699" spans="1:4" x14ac:dyDescent="0.25">
      <c r="A34699">
        <v>693900</v>
      </c>
      <c r="B34699">
        <v>3</v>
      </c>
      <c r="C34699">
        <v>959.53438885370394</v>
      </c>
      <c r="D34699">
        <v>98.305256491450194</v>
      </c>
    </row>
    <row r="34700" spans="1:4" x14ac:dyDescent="0.25">
      <c r="A34700">
        <v>693900</v>
      </c>
      <c r="B34700">
        <v>4</v>
      </c>
      <c r="C34700">
        <v>958.50658644711802</v>
      </c>
      <c r="D34700">
        <v>98.590816972767499</v>
      </c>
    </row>
    <row r="34701" spans="1:4" x14ac:dyDescent="0.25">
      <c r="A34701">
        <v>694000</v>
      </c>
      <c r="B34701">
        <v>0</v>
      </c>
      <c r="C34701">
        <v>959.523148442972</v>
      </c>
      <c r="D34701">
        <v>98.459275297713802</v>
      </c>
    </row>
    <row r="34702" spans="1:4" x14ac:dyDescent="0.25">
      <c r="A34702">
        <v>694000</v>
      </c>
      <c r="B34702">
        <v>1</v>
      </c>
      <c r="C34702">
        <v>959.48412098298604</v>
      </c>
      <c r="D34702">
        <v>97.303717706364196</v>
      </c>
    </row>
    <row r="34703" spans="1:4" x14ac:dyDescent="0.25">
      <c r="A34703">
        <v>694000</v>
      </c>
      <c r="B34703">
        <v>2</v>
      </c>
      <c r="C34703">
        <v>957.51469940195102</v>
      </c>
      <c r="D34703">
        <v>98.602958766131493</v>
      </c>
    </row>
    <row r="34704" spans="1:4" x14ac:dyDescent="0.25">
      <c r="A34704">
        <v>694000</v>
      </c>
      <c r="B34704">
        <v>3</v>
      </c>
      <c r="C34704">
        <v>957.49550973943803</v>
      </c>
      <c r="D34704">
        <v>98.394826713888193</v>
      </c>
    </row>
    <row r="34705" spans="1:4" x14ac:dyDescent="0.25">
      <c r="A34705">
        <v>694000</v>
      </c>
      <c r="B34705">
        <v>4</v>
      </c>
      <c r="C34705">
        <v>957.39767118086297</v>
      </c>
      <c r="D34705">
        <v>98.681306163776696</v>
      </c>
    </row>
    <row r="34706" spans="1:4" x14ac:dyDescent="0.25">
      <c r="A34706">
        <v>694100</v>
      </c>
      <c r="B34706">
        <v>0</v>
      </c>
      <c r="C34706">
        <v>956.54260659592001</v>
      </c>
      <c r="D34706">
        <v>98.261104403634704</v>
      </c>
    </row>
    <row r="34707" spans="1:4" x14ac:dyDescent="0.25">
      <c r="A34707">
        <v>694100</v>
      </c>
      <c r="B34707">
        <v>1</v>
      </c>
      <c r="C34707">
        <v>959.63272982277101</v>
      </c>
      <c r="D34707">
        <v>98.582557694759601</v>
      </c>
    </row>
    <row r="34708" spans="1:4" x14ac:dyDescent="0.25">
      <c r="A34708">
        <v>694100</v>
      </c>
      <c r="B34708">
        <v>2</v>
      </c>
      <c r="C34708">
        <v>957.48353255340703</v>
      </c>
      <c r="D34708">
        <v>98.476538657171901</v>
      </c>
    </row>
    <row r="34709" spans="1:4" x14ac:dyDescent="0.25">
      <c r="A34709">
        <v>694100</v>
      </c>
      <c r="B34709">
        <v>3</v>
      </c>
      <c r="C34709">
        <v>958.53794012426999</v>
      </c>
      <c r="D34709">
        <v>98.673068474235805</v>
      </c>
    </row>
    <row r="34710" spans="1:4" x14ac:dyDescent="0.25">
      <c r="A34710">
        <v>694100</v>
      </c>
      <c r="B34710">
        <v>4</v>
      </c>
      <c r="C34710">
        <v>959.61719982333204</v>
      </c>
      <c r="D34710">
        <v>98.3616001009527</v>
      </c>
    </row>
    <row r="34711" spans="1:4" x14ac:dyDescent="0.25">
      <c r="A34711">
        <v>694200</v>
      </c>
      <c r="B34711">
        <v>0</v>
      </c>
      <c r="C34711">
        <v>958.50079159014604</v>
      </c>
      <c r="D34711">
        <v>98.671648407320603</v>
      </c>
    </row>
    <row r="34712" spans="1:4" x14ac:dyDescent="0.25">
      <c r="A34712">
        <v>694200</v>
      </c>
      <c r="B34712">
        <v>1</v>
      </c>
      <c r="C34712">
        <v>957.47983565107404</v>
      </c>
      <c r="D34712">
        <v>98.611251580278093</v>
      </c>
    </row>
    <row r="34713" spans="1:4" x14ac:dyDescent="0.25">
      <c r="A34713">
        <v>694200</v>
      </c>
      <c r="B34713">
        <v>2</v>
      </c>
      <c r="C34713">
        <v>958.58433887971501</v>
      </c>
      <c r="D34713">
        <v>98.613743172869306</v>
      </c>
    </row>
    <row r="34714" spans="1:4" x14ac:dyDescent="0.25">
      <c r="A34714">
        <v>694200</v>
      </c>
      <c r="B34714">
        <v>3</v>
      </c>
      <c r="C34714">
        <v>958.49363867684394</v>
      </c>
      <c r="D34714">
        <v>98.391539440203502</v>
      </c>
    </row>
    <row r="34715" spans="1:4" x14ac:dyDescent="0.25">
      <c r="A34715">
        <v>694200</v>
      </c>
      <c r="B34715">
        <v>4</v>
      </c>
      <c r="C34715">
        <v>958.56153797428203</v>
      </c>
      <c r="D34715">
        <v>98.611452460885502</v>
      </c>
    </row>
    <row r="34716" spans="1:4" x14ac:dyDescent="0.25">
      <c r="A34716">
        <v>694300</v>
      </c>
      <c r="B34716">
        <v>0</v>
      </c>
      <c r="C34716">
        <v>958.45014155394699</v>
      </c>
      <c r="D34716">
        <v>98.610254797105995</v>
      </c>
    </row>
    <row r="34717" spans="1:4" x14ac:dyDescent="0.25">
      <c r="A34717">
        <v>694300</v>
      </c>
      <c r="B34717">
        <v>1</v>
      </c>
      <c r="C34717">
        <v>957.46136463498794</v>
      </c>
      <c r="D34717">
        <v>98.646475425271404</v>
      </c>
    </row>
    <row r="34718" spans="1:4" x14ac:dyDescent="0.25">
      <c r="A34718">
        <v>694300</v>
      </c>
      <c r="B34718">
        <v>2</v>
      </c>
      <c r="C34718">
        <v>957.47851129818298</v>
      </c>
      <c r="D34718">
        <v>98.552440027849798</v>
      </c>
    </row>
    <row r="34719" spans="1:4" x14ac:dyDescent="0.25">
      <c r="A34719">
        <v>694300</v>
      </c>
      <c r="B34719">
        <v>3</v>
      </c>
      <c r="C34719">
        <v>957.51612293739697</v>
      </c>
      <c r="D34719">
        <v>98.351051769744302</v>
      </c>
    </row>
    <row r="34720" spans="1:4" x14ac:dyDescent="0.25">
      <c r="A34720">
        <v>694300</v>
      </c>
      <c r="B34720">
        <v>4</v>
      </c>
      <c r="C34720">
        <v>958.51151752942599</v>
      </c>
      <c r="D34720">
        <v>97.268700164536099</v>
      </c>
    </row>
    <row r="34721" spans="1:4" x14ac:dyDescent="0.25">
      <c r="A34721">
        <v>694400</v>
      </c>
      <c r="B34721">
        <v>0</v>
      </c>
      <c r="C34721">
        <v>957.48700844927203</v>
      </c>
      <c r="D34721">
        <v>98.486500222349207</v>
      </c>
    </row>
    <row r="34722" spans="1:4" x14ac:dyDescent="0.25">
      <c r="A34722">
        <v>694400</v>
      </c>
      <c r="B34722">
        <v>1</v>
      </c>
      <c r="C34722">
        <v>958.59315829336003</v>
      </c>
      <c r="D34722">
        <v>98.3151981822772</v>
      </c>
    </row>
    <row r="34723" spans="1:4" x14ac:dyDescent="0.25">
      <c r="A34723">
        <v>694400</v>
      </c>
      <c r="B34723">
        <v>2</v>
      </c>
      <c r="C34723">
        <v>957.50098344013702</v>
      </c>
      <c r="D34723">
        <v>98.467800266480495</v>
      </c>
    </row>
    <row r="34724" spans="1:4" x14ac:dyDescent="0.25">
      <c r="A34724">
        <v>694400</v>
      </c>
      <c r="B34724">
        <v>3</v>
      </c>
      <c r="C34724">
        <v>957.53251595778295</v>
      </c>
      <c r="D34724">
        <v>98.275801049105695</v>
      </c>
    </row>
    <row r="34725" spans="1:4" x14ac:dyDescent="0.25">
      <c r="A34725">
        <v>694400</v>
      </c>
      <c r="B34725">
        <v>4</v>
      </c>
      <c r="C34725">
        <v>958.45972879217902</v>
      </c>
      <c r="D34725">
        <v>98.279217912330495</v>
      </c>
    </row>
    <row r="34726" spans="1:4" x14ac:dyDescent="0.25">
      <c r="A34726">
        <v>694500</v>
      </c>
      <c r="B34726">
        <v>0</v>
      </c>
      <c r="C34726">
        <v>957.51374984159099</v>
      </c>
      <c r="D34726">
        <v>98.757445190723601</v>
      </c>
    </row>
    <row r="34727" spans="1:4" x14ac:dyDescent="0.25">
      <c r="A34727">
        <v>694500</v>
      </c>
      <c r="B34727">
        <v>1</v>
      </c>
      <c r="C34727">
        <v>957.42201777443904</v>
      </c>
      <c r="D34727">
        <v>98.720302916510207</v>
      </c>
    </row>
    <row r="34728" spans="1:4" x14ac:dyDescent="0.25">
      <c r="A34728">
        <v>694500</v>
      </c>
      <c r="B34728">
        <v>2</v>
      </c>
      <c r="C34728">
        <v>959.68401249920203</v>
      </c>
      <c r="D34728">
        <v>98.340284420636394</v>
      </c>
    </row>
    <row r="34729" spans="1:4" x14ac:dyDescent="0.25">
      <c r="A34729">
        <v>694500</v>
      </c>
      <c r="B34729">
        <v>3</v>
      </c>
      <c r="C34729">
        <v>959.55228136882101</v>
      </c>
      <c r="D34729">
        <v>98.485234474017702</v>
      </c>
    </row>
    <row r="34730" spans="1:4" x14ac:dyDescent="0.25">
      <c r="A34730">
        <v>694500</v>
      </c>
      <c r="B34730">
        <v>4</v>
      </c>
      <c r="C34730">
        <v>959.62919132149898</v>
      </c>
      <c r="D34730">
        <v>98.748997900362596</v>
      </c>
    </row>
    <row r="34731" spans="1:4" x14ac:dyDescent="0.25">
      <c r="A34731">
        <v>694600</v>
      </c>
      <c r="B34731">
        <v>0</v>
      </c>
      <c r="C34731">
        <v>958.49192991270399</v>
      </c>
      <c r="D34731">
        <v>98.526094328958095</v>
      </c>
    </row>
    <row r="34732" spans="1:4" x14ac:dyDescent="0.25">
      <c r="A34732">
        <v>694600</v>
      </c>
      <c r="B34732">
        <v>1</v>
      </c>
      <c r="C34732">
        <v>959.52679929041994</v>
      </c>
      <c r="D34732">
        <v>98.272871262037498</v>
      </c>
    </row>
    <row r="34733" spans="1:4" x14ac:dyDescent="0.25">
      <c r="A34733">
        <v>694600</v>
      </c>
      <c r="B34733">
        <v>2</v>
      </c>
      <c r="C34733">
        <v>958.47505683253303</v>
      </c>
      <c r="D34733">
        <v>98.808221773175006</v>
      </c>
    </row>
    <row r="34734" spans="1:4" x14ac:dyDescent="0.25">
      <c r="A34734">
        <v>694600</v>
      </c>
      <c r="B34734">
        <v>3</v>
      </c>
      <c r="C34734">
        <v>957.361850443599</v>
      </c>
      <c r="D34734">
        <v>98.482636248415702</v>
      </c>
    </row>
    <row r="34735" spans="1:4" x14ac:dyDescent="0.25">
      <c r="A34735">
        <v>694600</v>
      </c>
      <c r="B34735">
        <v>4</v>
      </c>
      <c r="C34735">
        <v>958.55483341746503</v>
      </c>
      <c r="D34735">
        <v>98.528773346794495</v>
      </c>
    </row>
    <row r="34736" spans="1:4" x14ac:dyDescent="0.25">
      <c r="A34736">
        <v>694700</v>
      </c>
      <c r="B34736">
        <v>0</v>
      </c>
      <c r="C34736">
        <v>958.47715640993601</v>
      </c>
      <c r="D34736">
        <v>98.487517163899597</v>
      </c>
    </row>
    <row r="34737" spans="1:4" x14ac:dyDescent="0.25">
      <c r="A34737">
        <v>694700</v>
      </c>
      <c r="B34737">
        <v>1</v>
      </c>
      <c r="C34737">
        <v>959.52194068711503</v>
      </c>
      <c r="D34737">
        <v>98.516606337715103</v>
      </c>
    </row>
    <row r="34738" spans="1:4" x14ac:dyDescent="0.25">
      <c r="A34738">
        <v>694700</v>
      </c>
      <c r="B34738">
        <v>2</v>
      </c>
      <c r="C34738">
        <v>958.48797359903494</v>
      </c>
      <c r="D34738">
        <v>98.499397093355299</v>
      </c>
    </row>
    <row r="34739" spans="1:4" x14ac:dyDescent="0.25">
      <c r="A34739">
        <v>694700</v>
      </c>
      <c r="B34739">
        <v>3</v>
      </c>
      <c r="C34739">
        <v>958.52248870793301</v>
      </c>
      <c r="D34739">
        <v>98.507475030218203</v>
      </c>
    </row>
    <row r="34740" spans="1:4" x14ac:dyDescent="0.25">
      <c r="A34740">
        <v>694700</v>
      </c>
      <c r="B34740">
        <v>4</v>
      </c>
      <c r="C34740">
        <v>959.58838399797696</v>
      </c>
      <c r="D34740">
        <v>98.905517284964901</v>
      </c>
    </row>
    <row r="34741" spans="1:4" x14ac:dyDescent="0.25">
      <c r="A34741">
        <v>694800</v>
      </c>
      <c r="B34741">
        <v>0</v>
      </c>
      <c r="C34741">
        <v>958.49987285441796</v>
      </c>
      <c r="D34741">
        <v>98.680737444373804</v>
      </c>
    </row>
    <row r="34742" spans="1:4" x14ac:dyDescent="0.25">
      <c r="A34742">
        <v>694800</v>
      </c>
      <c r="B34742">
        <v>1</v>
      </c>
      <c r="C34742">
        <v>958.48954505132394</v>
      </c>
      <c r="D34742">
        <v>98.517678367760695</v>
      </c>
    </row>
    <row r="34743" spans="1:4" x14ac:dyDescent="0.25">
      <c r="A34743">
        <v>694800</v>
      </c>
      <c r="B34743">
        <v>2</v>
      </c>
      <c r="C34743">
        <v>959.39345505085601</v>
      </c>
      <c r="D34743">
        <v>98.666877250615897</v>
      </c>
    </row>
    <row r="34744" spans="1:4" x14ac:dyDescent="0.25">
      <c r="A34744">
        <v>694800</v>
      </c>
      <c r="B34744">
        <v>3</v>
      </c>
      <c r="C34744">
        <v>958.49029311001095</v>
      </c>
      <c r="D34744">
        <v>98.454447405151598</v>
      </c>
    </row>
    <row r="34745" spans="1:4" x14ac:dyDescent="0.25">
      <c r="A34745">
        <v>694800</v>
      </c>
      <c r="B34745">
        <v>4</v>
      </c>
      <c r="C34745">
        <v>959.59023958530804</v>
      </c>
      <c r="D34745">
        <v>98.8314684872621</v>
      </c>
    </row>
    <row r="34746" spans="1:4" x14ac:dyDescent="0.25">
      <c r="A34746">
        <v>694900</v>
      </c>
      <c r="B34746">
        <v>0</v>
      </c>
      <c r="C34746">
        <v>957.51208791208796</v>
      </c>
      <c r="D34746">
        <v>98.647158555729902</v>
      </c>
    </row>
    <row r="34747" spans="1:4" x14ac:dyDescent="0.25">
      <c r="A34747">
        <v>694900</v>
      </c>
      <c r="B34747">
        <v>1</v>
      </c>
      <c r="C34747">
        <v>958.48813816663505</v>
      </c>
      <c r="D34747">
        <v>98.416524324666199</v>
      </c>
    </row>
    <row r="34748" spans="1:4" x14ac:dyDescent="0.25">
      <c r="A34748">
        <v>694900</v>
      </c>
      <c r="B34748">
        <v>2</v>
      </c>
      <c r="C34748">
        <v>959.69006108424503</v>
      </c>
      <c r="D34748">
        <v>98.473593789768302</v>
      </c>
    </row>
    <row r="34749" spans="1:4" x14ac:dyDescent="0.25">
      <c r="A34749">
        <v>694900</v>
      </c>
      <c r="B34749">
        <v>3</v>
      </c>
      <c r="C34749">
        <v>959.44790343074897</v>
      </c>
      <c r="D34749">
        <v>98.634815756035493</v>
      </c>
    </row>
    <row r="34750" spans="1:4" x14ac:dyDescent="0.25">
      <c r="A34750">
        <v>694900</v>
      </c>
      <c r="B34750">
        <v>4</v>
      </c>
      <c r="C34750">
        <v>957.40351322214406</v>
      </c>
      <c r="D34750">
        <v>98.428435538081004</v>
      </c>
    </row>
    <row r="34751" spans="1:4" x14ac:dyDescent="0.25">
      <c r="A34751">
        <v>695000</v>
      </c>
      <c r="B34751">
        <v>0</v>
      </c>
      <c r="C34751">
        <v>959.45278511253605</v>
      </c>
      <c r="D34751">
        <v>98.786810008801694</v>
      </c>
    </row>
    <row r="34752" spans="1:4" x14ac:dyDescent="0.25">
      <c r="A34752">
        <v>695000</v>
      </c>
      <c r="B34752">
        <v>1</v>
      </c>
      <c r="C34752">
        <v>958.52146814404398</v>
      </c>
      <c r="D34752">
        <v>98.739423319063206</v>
      </c>
    </row>
    <row r="34753" spans="1:4" x14ac:dyDescent="0.25">
      <c r="A34753">
        <v>695000</v>
      </c>
      <c r="B34753">
        <v>2</v>
      </c>
      <c r="C34753">
        <v>958.57892742088302</v>
      </c>
      <c r="D34753">
        <v>98.792053565788606</v>
      </c>
    </row>
    <row r="34754" spans="1:4" x14ac:dyDescent="0.25">
      <c r="A34754">
        <v>695000</v>
      </c>
      <c r="B34754">
        <v>3</v>
      </c>
      <c r="C34754">
        <v>957.51559644589997</v>
      </c>
      <c r="D34754">
        <v>98.559329510366098</v>
      </c>
    </row>
    <row r="34755" spans="1:4" x14ac:dyDescent="0.25">
      <c r="A34755">
        <v>695000</v>
      </c>
      <c r="B34755">
        <v>4</v>
      </c>
      <c r="C34755">
        <v>958.47982572456897</v>
      </c>
      <c r="D34755">
        <v>98.605228262928506</v>
      </c>
    </row>
    <row r="34756" spans="1:4" x14ac:dyDescent="0.25">
      <c r="A34756">
        <v>695100</v>
      </c>
      <c r="B34756">
        <v>0</v>
      </c>
      <c r="C34756">
        <v>957.47917323082697</v>
      </c>
      <c r="D34756">
        <v>98.589262083307005</v>
      </c>
    </row>
    <row r="34757" spans="1:4" x14ac:dyDescent="0.25">
      <c r="A34757">
        <v>695100</v>
      </c>
      <c r="B34757">
        <v>1</v>
      </c>
      <c r="C34757">
        <v>958.65189236766003</v>
      </c>
      <c r="D34757">
        <v>97.287753049163797</v>
      </c>
    </row>
    <row r="34758" spans="1:4" x14ac:dyDescent="0.25">
      <c r="A34758">
        <v>695100</v>
      </c>
      <c r="B34758">
        <v>2</v>
      </c>
      <c r="C34758">
        <v>958.45962576918203</v>
      </c>
      <c r="D34758">
        <v>98.678450332789097</v>
      </c>
    </row>
    <row r="34759" spans="1:4" x14ac:dyDescent="0.25">
      <c r="A34759">
        <v>695100</v>
      </c>
      <c r="B34759">
        <v>3</v>
      </c>
      <c r="C34759">
        <v>958.49213188460101</v>
      </c>
      <c r="D34759">
        <v>98.5154864493568</v>
      </c>
    </row>
    <row r="34760" spans="1:4" x14ac:dyDescent="0.25">
      <c r="A34760">
        <v>695100</v>
      </c>
      <c r="B34760">
        <v>4</v>
      </c>
      <c r="C34760">
        <v>957.48108484886802</v>
      </c>
      <c r="D34760">
        <v>98.603510550662094</v>
      </c>
    </row>
    <row r="34761" spans="1:4" x14ac:dyDescent="0.25">
      <c r="A34761">
        <v>695200</v>
      </c>
      <c r="B34761">
        <v>0</v>
      </c>
      <c r="C34761">
        <v>960.456894394394</v>
      </c>
      <c r="D34761">
        <v>97.3670545545545</v>
      </c>
    </row>
    <row r="34762" spans="1:4" x14ac:dyDescent="0.25">
      <c r="A34762">
        <v>695200</v>
      </c>
      <c r="B34762">
        <v>1</v>
      </c>
      <c r="C34762">
        <v>958.43620646138299</v>
      </c>
      <c r="D34762">
        <v>98.731511862695598</v>
      </c>
    </row>
    <row r="34763" spans="1:4" x14ac:dyDescent="0.25">
      <c r="A34763">
        <v>695200</v>
      </c>
      <c r="B34763">
        <v>2</v>
      </c>
      <c r="C34763">
        <v>957.47485505419695</v>
      </c>
      <c r="D34763">
        <v>98.768464834887794</v>
      </c>
    </row>
    <row r="34764" spans="1:4" x14ac:dyDescent="0.25">
      <c r="A34764">
        <v>695200</v>
      </c>
      <c r="B34764">
        <v>3</v>
      </c>
      <c r="C34764">
        <v>959.53067369213397</v>
      </c>
      <c r="D34764">
        <v>98.439405344373299</v>
      </c>
    </row>
    <row r="34765" spans="1:4" x14ac:dyDescent="0.25">
      <c r="A34765">
        <v>695200</v>
      </c>
      <c r="B34765">
        <v>4</v>
      </c>
      <c r="C34765">
        <v>956.44272738740995</v>
      </c>
      <c r="D34765">
        <v>98.330389806988705</v>
      </c>
    </row>
    <row r="34766" spans="1:4" x14ac:dyDescent="0.25">
      <c r="A34766">
        <v>695300</v>
      </c>
      <c r="B34766">
        <v>0</v>
      </c>
      <c r="C34766">
        <v>958.49813208383398</v>
      </c>
      <c r="D34766">
        <v>98.596910023428094</v>
      </c>
    </row>
    <row r="34767" spans="1:4" x14ac:dyDescent="0.25">
      <c r="A34767">
        <v>695300</v>
      </c>
      <c r="B34767">
        <v>1</v>
      </c>
      <c r="C34767">
        <v>956.40112815312398</v>
      </c>
      <c r="D34767">
        <v>98.629864368107405</v>
      </c>
    </row>
    <row r="34768" spans="1:4" x14ac:dyDescent="0.25">
      <c r="A34768">
        <v>695300</v>
      </c>
      <c r="B34768">
        <v>2</v>
      </c>
      <c r="C34768">
        <v>958.57976361703402</v>
      </c>
      <c r="D34768">
        <v>98.447314114189197</v>
      </c>
    </row>
    <row r="34769" spans="1:4" x14ac:dyDescent="0.25">
      <c r="A34769">
        <v>695300</v>
      </c>
      <c r="B34769">
        <v>3</v>
      </c>
      <c r="C34769">
        <v>957.41512786344299</v>
      </c>
      <c r="D34769">
        <v>98.357954184910199</v>
      </c>
    </row>
    <row r="34770" spans="1:4" x14ac:dyDescent="0.25">
      <c r="A34770">
        <v>695300</v>
      </c>
      <c r="B34770">
        <v>4</v>
      </c>
      <c r="C34770">
        <v>957.59867625533002</v>
      </c>
      <c r="D34770">
        <v>98.529179660154</v>
      </c>
    </row>
    <row r="34771" spans="1:4" x14ac:dyDescent="0.25">
      <c r="A34771">
        <v>695400</v>
      </c>
      <c r="B34771">
        <v>0</v>
      </c>
      <c r="C34771">
        <v>957.56701821668196</v>
      </c>
      <c r="D34771">
        <v>98.584148290188494</v>
      </c>
    </row>
    <row r="34772" spans="1:4" x14ac:dyDescent="0.25">
      <c r="A34772">
        <v>695400</v>
      </c>
      <c r="B34772">
        <v>1</v>
      </c>
      <c r="C34772">
        <v>957.61797682035694</v>
      </c>
      <c r="D34772">
        <v>98.234001007810505</v>
      </c>
    </row>
    <row r="34773" spans="1:4" x14ac:dyDescent="0.25">
      <c r="A34773">
        <v>695400</v>
      </c>
      <c r="B34773">
        <v>2</v>
      </c>
      <c r="C34773">
        <v>958.54009778398597</v>
      </c>
      <c r="D34773">
        <v>97.165280335259297</v>
      </c>
    </row>
    <row r="34774" spans="1:4" x14ac:dyDescent="0.25">
      <c r="A34774">
        <v>695400</v>
      </c>
      <c r="B34774">
        <v>3</v>
      </c>
      <c r="C34774">
        <v>958.50167562440697</v>
      </c>
      <c r="D34774">
        <v>98.147771103382794</v>
      </c>
    </row>
    <row r="34775" spans="1:4" x14ac:dyDescent="0.25">
      <c r="A34775">
        <v>695400</v>
      </c>
      <c r="B34775">
        <v>4</v>
      </c>
      <c r="C34775">
        <v>958.64995275590502</v>
      </c>
      <c r="D34775">
        <v>97.243653543307005</v>
      </c>
    </row>
    <row r="34776" spans="1:4" x14ac:dyDescent="0.25">
      <c r="A34776">
        <v>695500</v>
      </c>
      <c r="B34776">
        <v>0</v>
      </c>
      <c r="C34776">
        <v>958.53572560705004</v>
      </c>
      <c r="D34776">
        <v>98.571736511760605</v>
      </c>
    </row>
    <row r="34777" spans="1:4" x14ac:dyDescent="0.25">
      <c r="A34777">
        <v>695500</v>
      </c>
      <c r="B34777">
        <v>1</v>
      </c>
      <c r="C34777">
        <v>956.37908830092397</v>
      </c>
      <c r="D34777">
        <v>98.547529486770799</v>
      </c>
    </row>
    <row r="34778" spans="1:4" x14ac:dyDescent="0.25">
      <c r="A34778">
        <v>695500</v>
      </c>
      <c r="B34778">
        <v>2</v>
      </c>
      <c r="C34778">
        <v>957.46015359435899</v>
      </c>
      <c r="D34778">
        <v>98.478723404255305</v>
      </c>
    </row>
    <row r="34779" spans="1:4" x14ac:dyDescent="0.25">
      <c r="A34779">
        <v>695500</v>
      </c>
      <c r="B34779">
        <v>3</v>
      </c>
      <c r="C34779">
        <v>958.60664854957895</v>
      </c>
      <c r="D34779">
        <v>97.359855905959606</v>
      </c>
    </row>
    <row r="34780" spans="1:4" x14ac:dyDescent="0.25">
      <c r="A34780">
        <v>695500</v>
      </c>
      <c r="B34780">
        <v>4</v>
      </c>
      <c r="C34780">
        <v>958.52112230033504</v>
      </c>
      <c r="D34780">
        <v>98.291025397428598</v>
      </c>
    </row>
    <row r="34781" spans="1:4" x14ac:dyDescent="0.25">
      <c r="A34781">
        <v>695600</v>
      </c>
      <c r="B34781">
        <v>0</v>
      </c>
      <c r="C34781">
        <v>957.48063680586199</v>
      </c>
      <c r="D34781">
        <v>98.772127108471693</v>
      </c>
    </row>
    <row r="34782" spans="1:4" x14ac:dyDescent="0.25">
      <c r="A34782">
        <v>695600</v>
      </c>
      <c r="B34782">
        <v>1</v>
      </c>
      <c r="C34782">
        <v>958.50979650979605</v>
      </c>
      <c r="D34782">
        <v>98.773703773703701</v>
      </c>
    </row>
    <row r="34783" spans="1:4" x14ac:dyDescent="0.25">
      <c r="A34783">
        <v>695600</v>
      </c>
      <c r="B34783">
        <v>2</v>
      </c>
      <c r="C34783">
        <v>958.50817086251504</v>
      </c>
      <c r="D34783">
        <v>98.370622752224094</v>
      </c>
    </row>
    <row r="34784" spans="1:4" x14ac:dyDescent="0.25">
      <c r="A34784">
        <v>695600</v>
      </c>
      <c r="B34784">
        <v>3</v>
      </c>
      <c r="C34784">
        <v>957.55351624093305</v>
      </c>
      <c r="D34784">
        <v>98.538252917060802</v>
      </c>
    </row>
    <row r="34785" spans="1:4" x14ac:dyDescent="0.25">
      <c r="A34785">
        <v>695600</v>
      </c>
      <c r="B34785">
        <v>4</v>
      </c>
      <c r="C34785">
        <v>958.48524031789998</v>
      </c>
      <c r="D34785">
        <v>98.901980572726103</v>
      </c>
    </row>
    <row r="34786" spans="1:4" x14ac:dyDescent="0.25">
      <c r="A34786">
        <v>695700</v>
      </c>
      <c r="B34786">
        <v>0</v>
      </c>
      <c r="C34786">
        <v>959.64595798854202</v>
      </c>
      <c r="D34786">
        <v>98.353278166772697</v>
      </c>
    </row>
    <row r="34787" spans="1:4" x14ac:dyDescent="0.25">
      <c r="A34787">
        <v>695700</v>
      </c>
      <c r="B34787">
        <v>1</v>
      </c>
      <c r="C34787">
        <v>957.52548796664701</v>
      </c>
      <c r="D34787">
        <v>99.849598888257205</v>
      </c>
    </row>
    <row r="34788" spans="1:4" x14ac:dyDescent="0.25">
      <c r="A34788">
        <v>695700</v>
      </c>
      <c r="B34788">
        <v>2</v>
      </c>
      <c r="C34788">
        <v>956.48569612205904</v>
      </c>
      <c r="D34788">
        <v>98.469930069930001</v>
      </c>
    </row>
    <row r="34789" spans="1:4" x14ac:dyDescent="0.25">
      <c r="A34789">
        <v>695700</v>
      </c>
      <c r="B34789">
        <v>3</v>
      </c>
      <c r="C34789">
        <v>958.56023139024796</v>
      </c>
      <c r="D34789">
        <v>98.6528510584196</v>
      </c>
    </row>
    <row r="34790" spans="1:4" x14ac:dyDescent="0.25">
      <c r="A34790">
        <v>695700</v>
      </c>
      <c r="B34790">
        <v>4</v>
      </c>
      <c r="C34790">
        <v>957.44268155023201</v>
      </c>
      <c r="D34790">
        <v>98.674777373636005</v>
      </c>
    </row>
    <row r="34791" spans="1:4" x14ac:dyDescent="0.25">
      <c r="A34791">
        <v>695800</v>
      </c>
      <c r="B34791">
        <v>0</v>
      </c>
      <c r="C34791">
        <v>957.45781677156799</v>
      </c>
      <c r="D34791">
        <v>98.556742323097396</v>
      </c>
    </row>
    <row r="34792" spans="1:4" x14ac:dyDescent="0.25">
      <c r="A34792">
        <v>695800</v>
      </c>
      <c r="B34792">
        <v>1</v>
      </c>
      <c r="C34792">
        <v>957.41968682914501</v>
      </c>
      <c r="D34792">
        <v>98.688912741507707</v>
      </c>
    </row>
    <row r="34793" spans="1:4" x14ac:dyDescent="0.25">
      <c r="A34793">
        <v>695800</v>
      </c>
      <c r="B34793">
        <v>2</v>
      </c>
      <c r="C34793">
        <v>958.49036456687895</v>
      </c>
      <c r="D34793">
        <v>98.5189865419852</v>
      </c>
    </row>
    <row r="34794" spans="1:4" x14ac:dyDescent="0.25">
      <c r="A34794">
        <v>695800</v>
      </c>
      <c r="B34794">
        <v>3</v>
      </c>
      <c r="C34794">
        <v>959.69011957205703</v>
      </c>
      <c r="D34794">
        <v>98.673064820641898</v>
      </c>
    </row>
    <row r="34795" spans="1:4" x14ac:dyDescent="0.25">
      <c r="A34795">
        <v>695800</v>
      </c>
      <c r="B34795">
        <v>4</v>
      </c>
      <c r="C34795">
        <v>957.43127991937502</v>
      </c>
      <c r="D34795">
        <v>98.707231040564295</v>
      </c>
    </row>
    <row r="34796" spans="1:4" x14ac:dyDescent="0.25">
      <c r="A34796">
        <v>695900</v>
      </c>
      <c r="B34796">
        <v>0</v>
      </c>
      <c r="C34796">
        <v>958.50471816809204</v>
      </c>
      <c r="D34796">
        <v>98.781265727226895</v>
      </c>
    </row>
    <row r="34797" spans="1:4" x14ac:dyDescent="0.25">
      <c r="A34797">
        <v>695900</v>
      </c>
      <c r="B34797">
        <v>1</v>
      </c>
      <c r="C34797">
        <v>958.40351213282202</v>
      </c>
      <c r="D34797">
        <v>98.461558109833902</v>
      </c>
    </row>
    <row r="34798" spans="1:4" x14ac:dyDescent="0.25">
      <c r="A34798">
        <v>695900</v>
      </c>
      <c r="B34798">
        <v>2</v>
      </c>
      <c r="C34798">
        <v>959.52624572080595</v>
      </c>
      <c r="D34798">
        <v>98.394763534930902</v>
      </c>
    </row>
    <row r="34799" spans="1:4" x14ac:dyDescent="0.25">
      <c r="A34799">
        <v>695900</v>
      </c>
      <c r="B34799">
        <v>3</v>
      </c>
      <c r="C34799">
        <v>958.48172967505297</v>
      </c>
      <c r="D34799">
        <v>98.354343153369499</v>
      </c>
    </row>
    <row r="34800" spans="1:4" x14ac:dyDescent="0.25">
      <c r="A34800">
        <v>695900</v>
      </c>
      <c r="B34800">
        <v>4</v>
      </c>
      <c r="C34800">
        <v>957.45680718728397</v>
      </c>
      <c r="D34800">
        <v>98.655839668279199</v>
      </c>
    </row>
    <row r="34801" spans="1:4" x14ac:dyDescent="0.25">
      <c r="A34801">
        <v>696000</v>
      </c>
      <c r="B34801">
        <v>0</v>
      </c>
      <c r="C34801">
        <v>958.36487600684904</v>
      </c>
      <c r="D34801">
        <v>98.501173336715894</v>
      </c>
    </row>
    <row r="34802" spans="1:4" x14ac:dyDescent="0.25">
      <c r="A34802">
        <v>696000</v>
      </c>
      <c r="B34802">
        <v>1</v>
      </c>
      <c r="C34802">
        <v>957.57022543059702</v>
      </c>
      <c r="D34802">
        <v>98.361638804457897</v>
      </c>
    </row>
    <row r="34803" spans="1:4" x14ac:dyDescent="0.25">
      <c r="A34803">
        <v>696000</v>
      </c>
      <c r="B34803">
        <v>2</v>
      </c>
      <c r="C34803">
        <v>957.56053528594805</v>
      </c>
      <c r="D34803">
        <v>98.396919580860995</v>
      </c>
    </row>
    <row r="34804" spans="1:4" x14ac:dyDescent="0.25">
      <c r="A34804">
        <v>696000</v>
      </c>
      <c r="B34804">
        <v>3</v>
      </c>
      <c r="C34804">
        <v>958.45479244329294</v>
      </c>
      <c r="D34804">
        <v>98.613950843495303</v>
      </c>
    </row>
    <row r="34805" spans="1:4" x14ac:dyDescent="0.25">
      <c r="A34805">
        <v>696000</v>
      </c>
      <c r="B34805">
        <v>4</v>
      </c>
      <c r="C34805">
        <v>958.45522482583897</v>
      </c>
      <c r="D34805">
        <v>98.372514249524997</v>
      </c>
    </row>
    <row r="34806" spans="1:4" x14ac:dyDescent="0.25">
      <c r="A34806">
        <v>696100</v>
      </c>
      <c r="B34806">
        <v>0</v>
      </c>
      <c r="C34806">
        <v>959.62034411041702</v>
      </c>
      <c r="D34806">
        <v>98.246045251150093</v>
      </c>
    </row>
    <row r="34807" spans="1:4" x14ac:dyDescent="0.25">
      <c r="A34807">
        <v>696100</v>
      </c>
      <c r="B34807">
        <v>1</v>
      </c>
      <c r="C34807">
        <v>959.57338206566203</v>
      </c>
      <c r="D34807">
        <v>98.778561976179901</v>
      </c>
    </row>
    <row r="34808" spans="1:4" x14ac:dyDescent="0.25">
      <c r="A34808">
        <v>696100</v>
      </c>
      <c r="B34808">
        <v>2</v>
      </c>
      <c r="C34808">
        <v>958.47630065032502</v>
      </c>
      <c r="D34808">
        <v>98.579789894947396</v>
      </c>
    </row>
    <row r="34809" spans="1:4" x14ac:dyDescent="0.25">
      <c r="A34809">
        <v>696100</v>
      </c>
      <c r="B34809">
        <v>3</v>
      </c>
      <c r="C34809">
        <v>959.47224139012599</v>
      </c>
      <c r="D34809">
        <v>98.419233423248201</v>
      </c>
    </row>
    <row r="34810" spans="1:4" x14ac:dyDescent="0.25">
      <c r="A34810">
        <v>696100</v>
      </c>
      <c r="B34810">
        <v>4</v>
      </c>
      <c r="C34810">
        <v>958.48741939562501</v>
      </c>
      <c r="D34810">
        <v>98.369768618030093</v>
      </c>
    </row>
    <row r="34811" spans="1:4" x14ac:dyDescent="0.25">
      <c r="A34811">
        <v>696200</v>
      </c>
      <c r="B34811">
        <v>0</v>
      </c>
      <c r="C34811">
        <v>958.55818251338201</v>
      </c>
      <c r="D34811">
        <v>98.530270201376496</v>
      </c>
    </row>
    <row r="34812" spans="1:4" x14ac:dyDescent="0.25">
      <c r="A34812">
        <v>696200</v>
      </c>
      <c r="B34812">
        <v>1</v>
      </c>
      <c r="C34812">
        <v>959.48288756496299</v>
      </c>
      <c r="D34812">
        <v>98.509570287742406</v>
      </c>
    </row>
    <row r="34813" spans="1:4" x14ac:dyDescent="0.25">
      <c r="A34813">
        <v>696200</v>
      </c>
      <c r="B34813">
        <v>2</v>
      </c>
      <c r="C34813">
        <v>960.60454948675704</v>
      </c>
      <c r="D34813">
        <v>97.197947028260003</v>
      </c>
    </row>
    <row r="34814" spans="1:4" x14ac:dyDescent="0.25">
      <c r="A34814">
        <v>696200</v>
      </c>
      <c r="B34814">
        <v>3</v>
      </c>
      <c r="C34814">
        <v>958.50414373378806</v>
      </c>
      <c r="D34814">
        <v>98.424242424242394</v>
      </c>
    </row>
    <row r="34815" spans="1:4" x14ac:dyDescent="0.25">
      <c r="A34815">
        <v>696200</v>
      </c>
      <c r="B34815">
        <v>4</v>
      </c>
      <c r="C34815">
        <v>957.31484873365696</v>
      </c>
      <c r="D34815">
        <v>98.414135034421705</v>
      </c>
    </row>
    <row r="34816" spans="1:4" x14ac:dyDescent="0.25">
      <c r="A34816">
        <v>696300</v>
      </c>
      <c r="B34816">
        <v>0</v>
      </c>
      <c r="C34816">
        <v>959.57008163007004</v>
      </c>
      <c r="D34816">
        <v>98.340884642156496</v>
      </c>
    </row>
    <row r="34817" spans="1:4" x14ac:dyDescent="0.25">
      <c r="A34817">
        <v>696300</v>
      </c>
      <c r="B34817">
        <v>1</v>
      </c>
      <c r="C34817">
        <v>958.47084492790202</v>
      </c>
      <c r="D34817">
        <v>98.654123450543807</v>
      </c>
    </row>
    <row r="34818" spans="1:4" x14ac:dyDescent="0.25">
      <c r="A34818">
        <v>696300</v>
      </c>
      <c r="B34818">
        <v>2</v>
      </c>
      <c r="C34818">
        <v>959.587679516251</v>
      </c>
      <c r="D34818">
        <v>98.652935248173307</v>
      </c>
    </row>
    <row r="34819" spans="1:4" x14ac:dyDescent="0.25">
      <c r="A34819">
        <v>696300</v>
      </c>
      <c r="B34819">
        <v>3</v>
      </c>
      <c r="C34819">
        <v>958.46664156153895</v>
      </c>
      <c r="D34819">
        <v>98.688508127785099</v>
      </c>
    </row>
    <row r="34820" spans="1:4" x14ac:dyDescent="0.25">
      <c r="A34820">
        <v>696300</v>
      </c>
      <c r="B34820">
        <v>4</v>
      </c>
      <c r="C34820">
        <v>960.55226589884796</v>
      </c>
      <c r="D34820">
        <v>97.376877816724999</v>
      </c>
    </row>
    <row r="34821" spans="1:4" x14ac:dyDescent="0.25">
      <c r="A34821">
        <v>696400</v>
      </c>
      <c r="B34821">
        <v>0</v>
      </c>
      <c r="C34821">
        <v>960.51268013340803</v>
      </c>
      <c r="D34821">
        <v>97.236800704801396</v>
      </c>
    </row>
    <row r="34822" spans="1:4" x14ac:dyDescent="0.25">
      <c r="A34822">
        <v>696400</v>
      </c>
      <c r="B34822">
        <v>1</v>
      </c>
      <c r="C34822">
        <v>958.49627822605805</v>
      </c>
      <c r="D34822">
        <v>98.346906861825204</v>
      </c>
    </row>
    <row r="34823" spans="1:4" x14ac:dyDescent="0.25">
      <c r="A34823">
        <v>696400</v>
      </c>
      <c r="B34823">
        <v>2</v>
      </c>
      <c r="C34823">
        <v>958.55944589184696</v>
      </c>
      <c r="D34823">
        <v>98.623752938933706</v>
      </c>
    </row>
    <row r="34824" spans="1:4" x14ac:dyDescent="0.25">
      <c r="A34824">
        <v>696400</v>
      </c>
      <c r="B34824">
        <v>3</v>
      </c>
      <c r="C34824">
        <v>958.564110681947</v>
      </c>
      <c r="D34824">
        <v>98.357183562337696</v>
      </c>
    </row>
    <row r="34825" spans="1:4" x14ac:dyDescent="0.25">
      <c r="A34825">
        <v>696400</v>
      </c>
      <c r="B34825">
        <v>4</v>
      </c>
      <c r="C34825">
        <v>958.45417721518902</v>
      </c>
      <c r="D34825">
        <v>98.610696202531599</v>
      </c>
    </row>
    <row r="34826" spans="1:4" x14ac:dyDescent="0.25">
      <c r="A34826">
        <v>696500</v>
      </c>
      <c r="B34826">
        <v>0</v>
      </c>
      <c r="C34826">
        <v>959.48939393939395</v>
      </c>
      <c r="D34826">
        <v>98.483964646464599</v>
      </c>
    </row>
    <row r="34827" spans="1:4" x14ac:dyDescent="0.25">
      <c r="A34827">
        <v>696500</v>
      </c>
      <c r="B34827">
        <v>1</v>
      </c>
      <c r="C34827">
        <v>957.48100063331196</v>
      </c>
      <c r="D34827">
        <v>98.593413552881501</v>
      </c>
    </row>
    <row r="34828" spans="1:4" x14ac:dyDescent="0.25">
      <c r="A34828">
        <v>696500</v>
      </c>
      <c r="B34828">
        <v>2</v>
      </c>
      <c r="C34828">
        <v>959.56885132151604</v>
      </c>
      <c r="D34828">
        <v>98.648710023339405</v>
      </c>
    </row>
    <row r="34829" spans="1:4" x14ac:dyDescent="0.25">
      <c r="A34829">
        <v>696500</v>
      </c>
      <c r="B34829">
        <v>3</v>
      </c>
      <c r="C34829">
        <v>959.57026720443605</v>
      </c>
      <c r="D34829">
        <v>97.163095538190007</v>
      </c>
    </row>
    <row r="34830" spans="1:4" x14ac:dyDescent="0.25">
      <c r="A34830">
        <v>696500</v>
      </c>
      <c r="B34830">
        <v>4</v>
      </c>
      <c r="C34830">
        <v>959.46583811344794</v>
      </c>
      <c r="D34830">
        <v>98.550924155513002</v>
      </c>
    </row>
    <row r="34831" spans="1:4" x14ac:dyDescent="0.25">
      <c r="A34831">
        <v>696600</v>
      </c>
      <c r="B34831">
        <v>0</v>
      </c>
      <c r="C34831">
        <v>958.39684850018898</v>
      </c>
      <c r="D34831">
        <v>98.4667763574231</v>
      </c>
    </row>
    <row r="34832" spans="1:4" x14ac:dyDescent="0.25">
      <c r="A34832">
        <v>696600</v>
      </c>
      <c r="B34832">
        <v>1</v>
      </c>
      <c r="C34832">
        <v>958.48946840521501</v>
      </c>
      <c r="D34832">
        <v>98.372805917753197</v>
      </c>
    </row>
    <row r="34833" spans="1:4" x14ac:dyDescent="0.25">
      <c r="A34833">
        <v>696600</v>
      </c>
      <c r="B34833">
        <v>2</v>
      </c>
      <c r="C34833">
        <v>958.43786457012402</v>
      </c>
      <c r="D34833">
        <v>98.572597007354801</v>
      </c>
    </row>
    <row r="34834" spans="1:4" x14ac:dyDescent="0.25">
      <c r="A34834">
        <v>696600</v>
      </c>
      <c r="B34834">
        <v>3</v>
      </c>
      <c r="C34834">
        <v>958.50169555388095</v>
      </c>
      <c r="D34834">
        <v>98.617307209243904</v>
      </c>
    </row>
    <row r="34835" spans="1:4" x14ac:dyDescent="0.25">
      <c r="A34835">
        <v>696600</v>
      </c>
      <c r="B34835">
        <v>4</v>
      </c>
      <c r="C34835">
        <v>958.55881423424501</v>
      </c>
      <c r="D34835">
        <v>98.484293028253504</v>
      </c>
    </row>
    <row r="34836" spans="1:4" x14ac:dyDescent="0.25">
      <c r="A34836">
        <v>696700</v>
      </c>
      <c r="B34836">
        <v>0</v>
      </c>
      <c r="C34836">
        <v>958.443982094445</v>
      </c>
      <c r="D34836">
        <v>98.869617300296298</v>
      </c>
    </row>
    <row r="34837" spans="1:4" x14ac:dyDescent="0.25">
      <c r="A34837">
        <v>696700</v>
      </c>
      <c r="B34837">
        <v>1</v>
      </c>
      <c r="C34837">
        <v>958.53311133450597</v>
      </c>
      <c r="D34837">
        <v>98.387848705704897</v>
      </c>
    </row>
    <row r="34838" spans="1:4" x14ac:dyDescent="0.25">
      <c r="A34838">
        <v>696700</v>
      </c>
      <c r="B34838">
        <v>2</v>
      </c>
      <c r="C34838">
        <v>959.59837817450295</v>
      </c>
      <c r="D34838">
        <v>97.127608750314295</v>
      </c>
    </row>
    <row r="34839" spans="1:4" x14ac:dyDescent="0.25">
      <c r="A34839">
        <v>696700</v>
      </c>
      <c r="B34839">
        <v>3</v>
      </c>
      <c r="C34839">
        <v>958.51130402198305</v>
      </c>
      <c r="D34839">
        <v>98.659442917811603</v>
      </c>
    </row>
    <row r="34840" spans="1:4" x14ac:dyDescent="0.25">
      <c r="A34840">
        <v>696700</v>
      </c>
      <c r="B34840">
        <v>4</v>
      </c>
      <c r="C34840">
        <v>957.42766145307701</v>
      </c>
      <c r="D34840">
        <v>98.773019677093799</v>
      </c>
    </row>
    <row r="34841" spans="1:4" x14ac:dyDescent="0.25">
      <c r="A34841">
        <v>696800</v>
      </c>
      <c r="B34841">
        <v>0</v>
      </c>
      <c r="C34841">
        <v>958.64290228795301</v>
      </c>
      <c r="D34841">
        <v>97.275692074326798</v>
      </c>
    </row>
    <row r="34842" spans="1:4" x14ac:dyDescent="0.25">
      <c r="A34842">
        <v>696800</v>
      </c>
      <c r="B34842">
        <v>1</v>
      </c>
      <c r="C34842">
        <v>959.59041216386004</v>
      </c>
      <c r="D34842">
        <v>97.292096004021104</v>
      </c>
    </row>
    <row r="34843" spans="1:4" x14ac:dyDescent="0.25">
      <c r="A34843">
        <v>696800</v>
      </c>
      <c r="B34843">
        <v>2</v>
      </c>
      <c r="C34843">
        <v>958.53520146751805</v>
      </c>
      <c r="D34843">
        <v>98.370168891137894</v>
      </c>
    </row>
    <row r="34844" spans="1:4" x14ac:dyDescent="0.25">
      <c r="A34844">
        <v>696800</v>
      </c>
      <c r="B34844">
        <v>3</v>
      </c>
      <c r="C34844">
        <v>957.44406436082602</v>
      </c>
      <c r="D34844">
        <v>98.562650449765599</v>
      </c>
    </row>
    <row r="34845" spans="1:4" x14ac:dyDescent="0.25">
      <c r="A34845">
        <v>696800</v>
      </c>
      <c r="B34845">
        <v>4</v>
      </c>
      <c r="C34845">
        <v>957.57838728067395</v>
      </c>
      <c r="D34845">
        <v>98.337049471083802</v>
      </c>
    </row>
    <row r="34846" spans="1:4" x14ac:dyDescent="0.25">
      <c r="A34846">
        <v>696900</v>
      </c>
      <c r="B34846">
        <v>0</v>
      </c>
      <c r="C34846">
        <v>958.47778550211694</v>
      </c>
      <c r="D34846">
        <v>98.478607090943498</v>
      </c>
    </row>
    <row r="34847" spans="1:4" x14ac:dyDescent="0.25">
      <c r="A34847">
        <v>696900</v>
      </c>
      <c r="B34847">
        <v>1</v>
      </c>
      <c r="C34847">
        <v>957.48573244359704</v>
      </c>
      <c r="D34847">
        <v>98.573371464887202</v>
      </c>
    </row>
    <row r="34848" spans="1:4" x14ac:dyDescent="0.25">
      <c r="A34848">
        <v>696900</v>
      </c>
      <c r="B34848">
        <v>2</v>
      </c>
      <c r="C34848">
        <v>958.51496132876798</v>
      </c>
      <c r="D34848">
        <v>97.160263725117204</v>
      </c>
    </row>
    <row r="34849" spans="1:4" x14ac:dyDescent="0.25">
      <c r="A34849">
        <v>696900</v>
      </c>
      <c r="B34849">
        <v>3</v>
      </c>
      <c r="C34849">
        <v>959.53506476931898</v>
      </c>
      <c r="D34849">
        <v>98.578201773977398</v>
      </c>
    </row>
    <row r="34850" spans="1:4" x14ac:dyDescent="0.25">
      <c r="A34850">
        <v>696900</v>
      </c>
      <c r="B34850">
        <v>4</v>
      </c>
      <c r="C34850">
        <v>958.47960663178401</v>
      </c>
      <c r="D34850">
        <v>98.691735485091101</v>
      </c>
    </row>
    <row r="34851" spans="1:4" x14ac:dyDescent="0.25">
      <c r="A34851">
        <v>697000</v>
      </c>
      <c r="B34851">
        <v>0</v>
      </c>
      <c r="C34851">
        <v>958.58185267151396</v>
      </c>
      <c r="D34851">
        <v>98.170218147328399</v>
      </c>
    </row>
    <row r="34852" spans="1:4" x14ac:dyDescent="0.25">
      <c r="A34852">
        <v>697000</v>
      </c>
      <c r="B34852">
        <v>1</v>
      </c>
      <c r="C34852">
        <v>959.572277607361</v>
      </c>
      <c r="D34852">
        <v>98.710186605316906</v>
      </c>
    </row>
    <row r="34853" spans="1:4" x14ac:dyDescent="0.25">
      <c r="A34853">
        <v>697000</v>
      </c>
      <c r="B34853">
        <v>2</v>
      </c>
      <c r="C34853">
        <v>957.59283945915001</v>
      </c>
      <c r="D34853">
        <v>98.514886053450098</v>
      </c>
    </row>
    <row r="34854" spans="1:4" x14ac:dyDescent="0.25">
      <c r="A34854">
        <v>697000</v>
      </c>
      <c r="B34854">
        <v>3</v>
      </c>
      <c r="C34854">
        <v>958.50902641413802</v>
      </c>
      <c r="D34854">
        <v>97.127826692848501</v>
      </c>
    </row>
    <row r="34855" spans="1:4" x14ac:dyDescent="0.25">
      <c r="A34855">
        <v>697000</v>
      </c>
      <c r="B34855">
        <v>4</v>
      </c>
      <c r="C34855">
        <v>958.53670710133895</v>
      </c>
      <c r="D34855">
        <v>97.134003032600404</v>
      </c>
    </row>
    <row r="34856" spans="1:4" x14ac:dyDescent="0.25">
      <c r="A34856">
        <v>697100</v>
      </c>
      <c r="B34856">
        <v>0</v>
      </c>
      <c r="C34856">
        <v>958.49877242681703</v>
      </c>
      <c r="D34856">
        <v>97.145860875039304</v>
      </c>
    </row>
    <row r="34857" spans="1:4" x14ac:dyDescent="0.25">
      <c r="A34857">
        <v>697100</v>
      </c>
      <c r="B34857">
        <v>1</v>
      </c>
      <c r="C34857">
        <v>958.523791372848</v>
      </c>
      <c r="D34857">
        <v>98.297503335239099</v>
      </c>
    </row>
    <row r="34858" spans="1:4" x14ac:dyDescent="0.25">
      <c r="A34858">
        <v>697100</v>
      </c>
      <c r="B34858">
        <v>2</v>
      </c>
      <c r="C34858">
        <v>957.55727163840299</v>
      </c>
      <c r="D34858">
        <v>98.633297610792397</v>
      </c>
    </row>
    <row r="34859" spans="1:4" x14ac:dyDescent="0.25">
      <c r="A34859">
        <v>697100</v>
      </c>
      <c r="B34859">
        <v>3</v>
      </c>
      <c r="C34859">
        <v>958.60427875181904</v>
      </c>
      <c r="D34859">
        <v>98.706500411418403</v>
      </c>
    </row>
    <row r="34860" spans="1:4" x14ac:dyDescent="0.25">
      <c r="A34860">
        <v>697100</v>
      </c>
      <c r="B34860">
        <v>4</v>
      </c>
      <c r="C34860">
        <v>957.49322820626901</v>
      </c>
      <c r="D34860">
        <v>98.411267247408901</v>
      </c>
    </row>
    <row r="34861" spans="1:4" x14ac:dyDescent="0.25">
      <c r="A34861">
        <v>697200</v>
      </c>
      <c r="B34861">
        <v>0</v>
      </c>
      <c r="C34861">
        <v>960.51591237210403</v>
      </c>
      <c r="D34861">
        <v>98.519678614022894</v>
      </c>
    </row>
    <row r="34862" spans="1:4" x14ac:dyDescent="0.25">
      <c r="A34862">
        <v>697200</v>
      </c>
      <c r="B34862">
        <v>1</v>
      </c>
      <c r="C34862">
        <v>959.562687615762</v>
      </c>
      <c r="D34862">
        <v>98.401673372932194</v>
      </c>
    </row>
    <row r="34863" spans="1:4" x14ac:dyDescent="0.25">
      <c r="A34863">
        <v>697200</v>
      </c>
      <c r="B34863">
        <v>2</v>
      </c>
      <c r="C34863">
        <v>960.45679012345602</v>
      </c>
      <c r="D34863">
        <v>98.339286833364596</v>
      </c>
    </row>
    <row r="34864" spans="1:4" x14ac:dyDescent="0.25">
      <c r="A34864">
        <v>697200</v>
      </c>
      <c r="B34864">
        <v>3</v>
      </c>
      <c r="C34864">
        <v>957.50661241098601</v>
      </c>
      <c r="D34864">
        <v>98.600584944048805</v>
      </c>
    </row>
    <row r="34865" spans="1:4" x14ac:dyDescent="0.25">
      <c r="A34865">
        <v>697200</v>
      </c>
      <c r="B34865">
        <v>4</v>
      </c>
      <c r="C34865">
        <v>957.45683544303802</v>
      </c>
      <c r="D34865">
        <v>98.343037974683497</v>
      </c>
    </row>
    <row r="34866" spans="1:4" x14ac:dyDescent="0.25">
      <c r="A34866">
        <v>697300</v>
      </c>
      <c r="B34866">
        <v>0</v>
      </c>
      <c r="C34866">
        <v>958.55211912943798</v>
      </c>
      <c r="D34866">
        <v>98.430126002290905</v>
      </c>
    </row>
    <row r="34867" spans="1:4" x14ac:dyDescent="0.25">
      <c r="A34867">
        <v>697300</v>
      </c>
      <c r="B34867">
        <v>1</v>
      </c>
      <c r="C34867">
        <v>960.59766393702705</v>
      </c>
      <c r="D34867">
        <v>98.413635498000303</v>
      </c>
    </row>
    <row r="34868" spans="1:4" x14ac:dyDescent="0.25">
      <c r="A34868">
        <v>697300</v>
      </c>
      <c r="B34868">
        <v>2</v>
      </c>
      <c r="C34868">
        <v>957.51903642026298</v>
      </c>
      <c r="D34868">
        <v>98.716392296446898</v>
      </c>
    </row>
    <row r="34869" spans="1:4" x14ac:dyDescent="0.25">
      <c r="A34869">
        <v>697300</v>
      </c>
      <c r="B34869">
        <v>3</v>
      </c>
      <c r="C34869">
        <v>957.35601828339202</v>
      </c>
      <c r="D34869">
        <v>98.436452513966401</v>
      </c>
    </row>
    <row r="34870" spans="1:4" x14ac:dyDescent="0.25">
      <c r="A34870">
        <v>697300</v>
      </c>
      <c r="B34870">
        <v>4</v>
      </c>
      <c r="C34870">
        <v>959.65065943080697</v>
      </c>
      <c r="D34870">
        <v>98.785826970404401</v>
      </c>
    </row>
    <row r="34871" spans="1:4" x14ac:dyDescent="0.25">
      <c r="A34871">
        <v>697400</v>
      </c>
      <c r="B34871">
        <v>0</v>
      </c>
      <c r="C34871">
        <v>958.54882197303698</v>
      </c>
      <c r="D34871">
        <v>98.515308050900799</v>
      </c>
    </row>
    <row r="34872" spans="1:4" x14ac:dyDescent="0.25">
      <c r="A34872">
        <v>697400</v>
      </c>
      <c r="B34872">
        <v>1</v>
      </c>
      <c r="C34872">
        <v>958.57023126851095</v>
      </c>
      <c r="D34872">
        <v>98.723296994139503</v>
      </c>
    </row>
    <row r="34873" spans="1:4" x14ac:dyDescent="0.25">
      <c r="A34873">
        <v>697400</v>
      </c>
      <c r="B34873">
        <v>2</v>
      </c>
      <c r="C34873">
        <v>959.54757257099595</v>
      </c>
      <c r="D34873">
        <v>98.381839934512897</v>
      </c>
    </row>
    <row r="34874" spans="1:4" x14ac:dyDescent="0.25">
      <c r="A34874">
        <v>697400</v>
      </c>
      <c r="B34874">
        <v>3</v>
      </c>
      <c r="C34874">
        <v>958.56136018236998</v>
      </c>
      <c r="D34874">
        <v>98.3111068895643</v>
      </c>
    </row>
    <row r="34875" spans="1:4" x14ac:dyDescent="0.25">
      <c r="A34875">
        <v>697400</v>
      </c>
      <c r="B34875">
        <v>4</v>
      </c>
      <c r="C34875">
        <v>959.56883738506099</v>
      </c>
      <c r="D34875">
        <v>98.808917999748004</v>
      </c>
    </row>
    <row r="34876" spans="1:4" x14ac:dyDescent="0.25">
      <c r="A34876">
        <v>697500</v>
      </c>
      <c r="B34876">
        <v>0</v>
      </c>
      <c r="C34876">
        <v>958.48362514170503</v>
      </c>
      <c r="D34876">
        <v>98.613868245370895</v>
      </c>
    </row>
    <row r="34877" spans="1:4" x14ac:dyDescent="0.25">
      <c r="A34877">
        <v>697500</v>
      </c>
      <c r="B34877">
        <v>1</v>
      </c>
      <c r="C34877">
        <v>958.53205614567503</v>
      </c>
      <c r="D34877">
        <v>98.580171977744001</v>
      </c>
    </row>
    <row r="34878" spans="1:4" x14ac:dyDescent="0.25">
      <c r="A34878">
        <v>697500</v>
      </c>
      <c r="B34878">
        <v>2</v>
      </c>
      <c r="C34878">
        <v>958.50277847941402</v>
      </c>
      <c r="D34878">
        <v>98.582975498863306</v>
      </c>
    </row>
    <row r="34879" spans="1:4" x14ac:dyDescent="0.25">
      <c r="A34879">
        <v>697500</v>
      </c>
      <c r="B34879">
        <v>3</v>
      </c>
      <c r="C34879">
        <v>958.48387701537297</v>
      </c>
      <c r="D34879">
        <v>97.424759405074298</v>
      </c>
    </row>
    <row r="34880" spans="1:4" x14ac:dyDescent="0.25">
      <c r="A34880">
        <v>697500</v>
      </c>
      <c r="B34880">
        <v>4</v>
      </c>
      <c r="C34880">
        <v>957.52512722646304</v>
      </c>
      <c r="D34880">
        <v>98.491284987277297</v>
      </c>
    </row>
    <row r="34881" spans="1:4" x14ac:dyDescent="0.25">
      <c r="A34881">
        <v>697600</v>
      </c>
      <c r="B34881">
        <v>0</v>
      </c>
      <c r="C34881">
        <v>959.597163567601</v>
      </c>
      <c r="D34881">
        <v>98.964513079104904</v>
      </c>
    </row>
    <row r="34882" spans="1:4" x14ac:dyDescent="0.25">
      <c r="A34882">
        <v>697600</v>
      </c>
      <c r="B34882">
        <v>1</v>
      </c>
      <c r="C34882">
        <v>960.57363315696603</v>
      </c>
      <c r="D34882">
        <v>98.231103552532105</v>
      </c>
    </row>
    <row r="34883" spans="1:4" x14ac:dyDescent="0.25">
      <c r="A34883">
        <v>697600</v>
      </c>
      <c r="B34883">
        <v>2</v>
      </c>
      <c r="C34883">
        <v>959.60871498443703</v>
      </c>
      <c r="D34883">
        <v>98.457028520612297</v>
      </c>
    </row>
    <row r="34884" spans="1:4" x14ac:dyDescent="0.25">
      <c r="A34884">
        <v>697600</v>
      </c>
      <c r="B34884">
        <v>3</v>
      </c>
      <c r="C34884">
        <v>958.52114278490603</v>
      </c>
      <c r="D34884">
        <v>98.353075026862996</v>
      </c>
    </row>
    <row r="34885" spans="1:4" x14ac:dyDescent="0.25">
      <c r="A34885">
        <v>697600</v>
      </c>
      <c r="B34885">
        <v>4</v>
      </c>
      <c r="C34885">
        <v>958.47566748721795</v>
      </c>
      <c r="D34885">
        <v>98.213974626017801</v>
      </c>
    </row>
    <row r="34886" spans="1:4" x14ac:dyDescent="0.25">
      <c r="A34886">
        <v>697700</v>
      </c>
      <c r="B34886">
        <v>0</v>
      </c>
      <c r="C34886">
        <v>959.45925925925906</v>
      </c>
      <c r="D34886">
        <v>98.408673630895805</v>
      </c>
    </row>
    <row r="34887" spans="1:4" x14ac:dyDescent="0.25">
      <c r="A34887">
        <v>697700</v>
      </c>
      <c r="B34887">
        <v>1</v>
      </c>
      <c r="C34887">
        <v>959.57653709349597</v>
      </c>
      <c r="D34887">
        <v>98.524898373983703</v>
      </c>
    </row>
    <row r="34888" spans="1:4" x14ac:dyDescent="0.25">
      <c r="A34888">
        <v>697700</v>
      </c>
      <c r="B34888">
        <v>2</v>
      </c>
      <c r="C34888">
        <v>957.46505902405102</v>
      </c>
      <c r="D34888">
        <v>98.263809102960593</v>
      </c>
    </row>
    <row r="34889" spans="1:4" x14ac:dyDescent="0.25">
      <c r="A34889">
        <v>697700</v>
      </c>
      <c r="B34889">
        <v>3</v>
      </c>
      <c r="C34889">
        <v>958.58259939607399</v>
      </c>
      <c r="D34889">
        <v>98.372106190236494</v>
      </c>
    </row>
    <row r="34890" spans="1:4" x14ac:dyDescent="0.25">
      <c r="A34890">
        <v>697700</v>
      </c>
      <c r="B34890">
        <v>4</v>
      </c>
      <c r="C34890">
        <v>959.47840594308695</v>
      </c>
      <c r="D34890">
        <v>98.602178292621502</v>
      </c>
    </row>
    <row r="34891" spans="1:4" x14ac:dyDescent="0.25">
      <c r="A34891">
        <v>697800</v>
      </c>
      <c r="B34891">
        <v>0</v>
      </c>
      <c r="C34891">
        <v>959.40738643513203</v>
      </c>
      <c r="D34891">
        <v>98.590159808732807</v>
      </c>
    </row>
    <row r="34892" spans="1:4" x14ac:dyDescent="0.25">
      <c r="A34892">
        <v>697800</v>
      </c>
      <c r="B34892">
        <v>1</v>
      </c>
      <c r="C34892">
        <v>959.51307783980405</v>
      </c>
      <c r="D34892">
        <v>98.566706391519702</v>
      </c>
    </row>
    <row r="34893" spans="1:4" x14ac:dyDescent="0.25">
      <c r="A34893">
        <v>697800</v>
      </c>
      <c r="B34893">
        <v>2</v>
      </c>
      <c r="C34893">
        <v>958.46498705562897</v>
      </c>
      <c r="D34893">
        <v>98.637431331691602</v>
      </c>
    </row>
    <row r="34894" spans="1:4" x14ac:dyDescent="0.25">
      <c r="A34894">
        <v>697800</v>
      </c>
      <c r="B34894">
        <v>3</v>
      </c>
      <c r="C34894">
        <v>958.49811658047599</v>
      </c>
      <c r="D34894">
        <v>98.564962012385806</v>
      </c>
    </row>
    <row r="34895" spans="1:4" x14ac:dyDescent="0.25">
      <c r="A34895">
        <v>697800</v>
      </c>
      <c r="B34895">
        <v>4</v>
      </c>
      <c r="C34895">
        <v>958.48929973407598</v>
      </c>
      <c r="D34895">
        <v>99.598835000633102</v>
      </c>
    </row>
    <row r="34896" spans="1:4" x14ac:dyDescent="0.25">
      <c r="A34896">
        <v>697900</v>
      </c>
      <c r="B34896">
        <v>0</v>
      </c>
      <c r="C34896">
        <v>958.58408919123201</v>
      </c>
      <c r="D34896">
        <v>98.277273872511898</v>
      </c>
    </row>
    <row r="34897" spans="1:4" x14ac:dyDescent="0.25">
      <c r="A34897">
        <v>697900</v>
      </c>
      <c r="B34897">
        <v>1</v>
      </c>
      <c r="C34897">
        <v>959.61356969774204</v>
      </c>
      <c r="D34897">
        <v>98.625685499298498</v>
      </c>
    </row>
    <row r="34898" spans="1:4" x14ac:dyDescent="0.25">
      <c r="A34898">
        <v>697900</v>
      </c>
      <c r="B34898">
        <v>2</v>
      </c>
      <c r="C34898">
        <v>958.56494832206204</v>
      </c>
      <c r="D34898">
        <v>98.556143932627194</v>
      </c>
    </row>
    <row r="34899" spans="1:4" x14ac:dyDescent="0.25">
      <c r="A34899">
        <v>697900</v>
      </c>
      <c r="B34899">
        <v>3</v>
      </c>
      <c r="C34899">
        <v>957.45982482863599</v>
      </c>
      <c r="D34899">
        <v>98.491495303376496</v>
      </c>
    </row>
    <row r="34900" spans="1:4" x14ac:dyDescent="0.25">
      <c r="A34900">
        <v>697900</v>
      </c>
      <c r="B34900">
        <v>4</v>
      </c>
      <c r="C34900">
        <v>957.45972793419799</v>
      </c>
      <c r="D34900">
        <v>98.710534640936402</v>
      </c>
    </row>
    <row r="34901" spans="1:4" x14ac:dyDescent="0.25">
      <c r="A34901">
        <v>698000</v>
      </c>
      <c r="B34901">
        <v>0</v>
      </c>
      <c r="C34901">
        <v>958.474518255578</v>
      </c>
      <c r="D34901">
        <v>98.522248985801198</v>
      </c>
    </row>
    <row r="34902" spans="1:4" x14ac:dyDescent="0.25">
      <c r="A34902">
        <v>698000</v>
      </c>
      <c r="B34902">
        <v>1</v>
      </c>
      <c r="C34902">
        <v>957.29331306990798</v>
      </c>
      <c r="D34902">
        <v>98.556674265450795</v>
      </c>
    </row>
    <row r="34903" spans="1:4" x14ac:dyDescent="0.25">
      <c r="A34903">
        <v>698000</v>
      </c>
      <c r="B34903">
        <v>2</v>
      </c>
      <c r="C34903">
        <v>960.48583301851102</v>
      </c>
      <c r="D34903">
        <v>98.382508500188806</v>
      </c>
    </row>
    <row r="34904" spans="1:4" x14ac:dyDescent="0.25">
      <c r="A34904">
        <v>698000</v>
      </c>
      <c r="B34904">
        <v>3</v>
      </c>
      <c r="C34904">
        <v>959.48633057436598</v>
      </c>
      <c r="D34904">
        <v>98.723413594181096</v>
      </c>
    </row>
    <row r="34905" spans="1:4" x14ac:dyDescent="0.25">
      <c r="A34905">
        <v>698000</v>
      </c>
      <c r="B34905">
        <v>4</v>
      </c>
      <c r="C34905">
        <v>957.50155328726305</v>
      </c>
      <c r="D34905">
        <v>98.618905724973004</v>
      </c>
    </row>
    <row r="34906" spans="1:4" x14ac:dyDescent="0.25">
      <c r="A34906">
        <v>698100</v>
      </c>
      <c r="B34906">
        <v>0</v>
      </c>
      <c r="C34906">
        <v>958.55278721530101</v>
      </c>
      <c r="D34906">
        <v>98.747640619101503</v>
      </c>
    </row>
    <row r="34907" spans="1:4" x14ac:dyDescent="0.25">
      <c r="A34907">
        <v>698100</v>
      </c>
      <c r="B34907">
        <v>1</v>
      </c>
      <c r="C34907">
        <v>958.51008791347795</v>
      </c>
      <c r="D34907">
        <v>98.399848206944498</v>
      </c>
    </row>
    <row r="34908" spans="1:4" x14ac:dyDescent="0.25">
      <c r="A34908">
        <v>698100</v>
      </c>
      <c r="B34908">
        <v>2</v>
      </c>
      <c r="C34908">
        <v>958.57536342769697</v>
      </c>
      <c r="D34908">
        <v>98.487821984187704</v>
      </c>
    </row>
    <row r="34909" spans="1:4" x14ac:dyDescent="0.25">
      <c r="A34909">
        <v>698100</v>
      </c>
      <c r="B34909">
        <v>3</v>
      </c>
      <c r="C34909">
        <v>959.56856506522399</v>
      </c>
      <c r="D34909">
        <v>98.451606745147899</v>
      </c>
    </row>
    <row r="34910" spans="1:4" x14ac:dyDescent="0.25">
      <c r="A34910">
        <v>698100</v>
      </c>
      <c r="B34910">
        <v>4</v>
      </c>
      <c r="C34910">
        <v>958.49610846095902</v>
      </c>
      <c r="D34910">
        <v>98.444576952046106</v>
      </c>
    </row>
    <row r="34911" spans="1:4" x14ac:dyDescent="0.25">
      <c r="A34911">
        <v>698200</v>
      </c>
      <c r="B34911">
        <v>0</v>
      </c>
      <c r="C34911">
        <v>959.56389324960696</v>
      </c>
      <c r="D34911">
        <v>98.610172684458405</v>
      </c>
    </row>
    <row r="34912" spans="1:4" x14ac:dyDescent="0.25">
      <c r="A34912">
        <v>698200</v>
      </c>
      <c r="B34912">
        <v>1</v>
      </c>
      <c r="C34912">
        <v>957.401926611318</v>
      </c>
      <c r="D34912">
        <v>98.438367450408705</v>
      </c>
    </row>
    <row r="34913" spans="1:4" x14ac:dyDescent="0.25">
      <c r="A34913">
        <v>698200</v>
      </c>
      <c r="B34913">
        <v>2</v>
      </c>
      <c r="C34913">
        <v>958.51502636762098</v>
      </c>
      <c r="D34913">
        <v>98.553847131329803</v>
      </c>
    </row>
    <row r="34914" spans="1:4" x14ac:dyDescent="0.25">
      <c r="A34914">
        <v>698200</v>
      </c>
      <c r="B34914">
        <v>3</v>
      </c>
      <c r="C34914">
        <v>958.389262170385</v>
      </c>
      <c r="D34914">
        <v>98.690035496957407</v>
      </c>
    </row>
    <row r="34915" spans="1:4" x14ac:dyDescent="0.25">
      <c r="A34915">
        <v>698200</v>
      </c>
      <c r="B34915">
        <v>4</v>
      </c>
      <c r="C34915">
        <v>958.47422940879198</v>
      </c>
      <c r="D34915">
        <v>98.337165234967102</v>
      </c>
    </row>
    <row r="34916" spans="1:4" x14ac:dyDescent="0.25">
      <c r="A34916">
        <v>698300</v>
      </c>
      <c r="B34916">
        <v>0</v>
      </c>
      <c r="C34916">
        <v>960.68344094189104</v>
      </c>
      <c r="D34916">
        <v>98.620331687555307</v>
      </c>
    </row>
    <row r="34917" spans="1:4" x14ac:dyDescent="0.25">
      <c r="A34917">
        <v>698300</v>
      </c>
      <c r="B34917">
        <v>1</v>
      </c>
      <c r="C34917">
        <v>960.62691362691305</v>
      </c>
      <c r="D34917">
        <v>98.685944685944605</v>
      </c>
    </row>
    <row r="34918" spans="1:4" x14ac:dyDescent="0.25">
      <c r="A34918">
        <v>698300</v>
      </c>
      <c r="B34918">
        <v>2</v>
      </c>
      <c r="C34918">
        <v>959.67621396054597</v>
      </c>
      <c r="D34918">
        <v>97.124241274658502</v>
      </c>
    </row>
    <row r="34919" spans="1:4" x14ac:dyDescent="0.25">
      <c r="A34919">
        <v>698300</v>
      </c>
      <c r="B34919">
        <v>3</v>
      </c>
      <c r="C34919">
        <v>958.48153758757803</v>
      </c>
      <c r="D34919">
        <v>98.212649119484894</v>
      </c>
    </row>
    <row r="34920" spans="1:4" x14ac:dyDescent="0.25">
      <c r="A34920">
        <v>698300</v>
      </c>
      <c r="B34920">
        <v>4</v>
      </c>
      <c r="C34920">
        <v>960.63863304325696</v>
      </c>
      <c r="D34920">
        <v>98.661627389951093</v>
      </c>
    </row>
    <row r="34921" spans="1:4" x14ac:dyDescent="0.25">
      <c r="A34921">
        <v>698400</v>
      </c>
      <c r="B34921">
        <v>0</v>
      </c>
      <c r="C34921">
        <v>959.50984239508796</v>
      </c>
      <c r="D34921">
        <v>98.464712956516195</v>
      </c>
    </row>
    <row r="34922" spans="1:4" x14ac:dyDescent="0.25">
      <c r="A34922">
        <v>698400</v>
      </c>
      <c r="B34922">
        <v>1</v>
      </c>
      <c r="C34922">
        <v>959.45568087682398</v>
      </c>
      <c r="D34922">
        <v>98.491046963614295</v>
      </c>
    </row>
    <row r="34923" spans="1:4" x14ac:dyDescent="0.25">
      <c r="A34923">
        <v>698400</v>
      </c>
      <c r="B34923">
        <v>2</v>
      </c>
      <c r="C34923">
        <v>958.47616028404695</v>
      </c>
      <c r="D34923">
        <v>98.894369769211195</v>
      </c>
    </row>
    <row r="34924" spans="1:4" x14ac:dyDescent="0.25">
      <c r="A34924">
        <v>698400</v>
      </c>
      <c r="B34924">
        <v>3</v>
      </c>
      <c r="C34924">
        <v>958.627349564778</v>
      </c>
      <c r="D34924">
        <v>98.588179639207695</v>
      </c>
    </row>
    <row r="34925" spans="1:4" x14ac:dyDescent="0.25">
      <c r="A34925">
        <v>698400</v>
      </c>
      <c r="B34925">
        <v>4</v>
      </c>
      <c r="C34925">
        <v>961.61255055611696</v>
      </c>
      <c r="D34925">
        <v>98.236602628918007</v>
      </c>
    </row>
    <row r="34926" spans="1:4" x14ac:dyDescent="0.25">
      <c r="A34926">
        <v>698500</v>
      </c>
      <c r="B34926">
        <v>0</v>
      </c>
      <c r="C34926">
        <v>959.54282115869</v>
      </c>
      <c r="D34926">
        <v>98.5505037783375</v>
      </c>
    </row>
    <row r="34927" spans="1:4" x14ac:dyDescent="0.25">
      <c r="A34927">
        <v>698500</v>
      </c>
      <c r="B34927">
        <v>1</v>
      </c>
      <c r="C34927">
        <v>957.43572737034901</v>
      </c>
      <c r="D34927">
        <v>98.442296759522407</v>
      </c>
    </row>
    <row r="34928" spans="1:4" x14ac:dyDescent="0.25">
      <c r="A34928">
        <v>698500</v>
      </c>
      <c r="B34928">
        <v>2</v>
      </c>
      <c r="C34928">
        <v>958.42308668612702</v>
      </c>
      <c r="D34928">
        <v>98.426386597283894</v>
      </c>
    </row>
    <row r="34929" spans="1:4" x14ac:dyDescent="0.25">
      <c r="A34929">
        <v>698500</v>
      </c>
      <c r="B34929">
        <v>3</v>
      </c>
      <c r="C34929">
        <v>958.59992398809095</v>
      </c>
      <c r="D34929">
        <v>98.271995946031495</v>
      </c>
    </row>
    <row r="34930" spans="1:4" x14ac:dyDescent="0.25">
      <c r="A34930">
        <v>698500</v>
      </c>
      <c r="B34930">
        <v>4</v>
      </c>
      <c r="C34930">
        <v>960.59422920448105</v>
      </c>
      <c r="D34930">
        <v>98.485760781122806</v>
      </c>
    </row>
    <row r="34931" spans="1:4" x14ac:dyDescent="0.25">
      <c r="A34931">
        <v>698600</v>
      </c>
      <c r="B34931">
        <v>0</v>
      </c>
      <c r="C34931">
        <v>959.53163355687695</v>
      </c>
      <c r="D34931">
        <v>98.231873971909394</v>
      </c>
    </row>
    <row r="34932" spans="1:4" x14ac:dyDescent="0.25">
      <c r="A34932">
        <v>698600</v>
      </c>
      <c r="B34932">
        <v>1</v>
      </c>
      <c r="C34932">
        <v>957.54220305663</v>
      </c>
      <c r="D34932">
        <v>98.539412771894206</v>
      </c>
    </row>
    <row r="34933" spans="1:4" x14ac:dyDescent="0.25">
      <c r="A34933">
        <v>698600</v>
      </c>
      <c r="B34933">
        <v>2</v>
      </c>
      <c r="C34933">
        <v>959.61241431356495</v>
      </c>
      <c r="D34933">
        <v>98.4392805483931</v>
      </c>
    </row>
    <row r="34934" spans="1:4" x14ac:dyDescent="0.25">
      <c r="A34934">
        <v>698600</v>
      </c>
      <c r="B34934">
        <v>3</v>
      </c>
      <c r="C34934">
        <v>958.32932676938799</v>
      </c>
      <c r="D34934">
        <v>98.566523879547304</v>
      </c>
    </row>
    <row r="34935" spans="1:4" x14ac:dyDescent="0.25">
      <c r="A34935">
        <v>698600</v>
      </c>
      <c r="B34935">
        <v>4</v>
      </c>
      <c r="C34935">
        <v>958.65525243022796</v>
      </c>
      <c r="D34935">
        <v>98.358419567262402</v>
      </c>
    </row>
    <row r="34936" spans="1:4" x14ac:dyDescent="0.25">
      <c r="A34936">
        <v>698700</v>
      </c>
      <c r="B34936">
        <v>0</v>
      </c>
      <c r="C34936">
        <v>958.61068847470494</v>
      </c>
      <c r="D34936">
        <v>98.400722708253994</v>
      </c>
    </row>
    <row r="34937" spans="1:4" x14ac:dyDescent="0.25">
      <c r="A34937">
        <v>698700</v>
      </c>
      <c r="B34937">
        <v>1</v>
      </c>
      <c r="C34937">
        <v>959.42172808132102</v>
      </c>
      <c r="D34937">
        <v>98.614421855146105</v>
      </c>
    </row>
    <row r="34938" spans="1:4" x14ac:dyDescent="0.25">
      <c r="A34938">
        <v>698700</v>
      </c>
      <c r="B34938">
        <v>2</v>
      </c>
      <c r="C34938">
        <v>958.44844413460896</v>
      </c>
      <c r="D34938">
        <v>98.485518727422502</v>
      </c>
    </row>
    <row r="34939" spans="1:4" x14ac:dyDescent="0.25">
      <c r="A34939">
        <v>698700</v>
      </c>
      <c r="B34939">
        <v>3</v>
      </c>
      <c r="C34939">
        <v>957.49312189529996</v>
      </c>
      <c r="D34939">
        <v>98.626480703095098</v>
      </c>
    </row>
    <row r="34940" spans="1:4" x14ac:dyDescent="0.25">
      <c r="A34940">
        <v>698700</v>
      </c>
      <c r="B34940">
        <v>4</v>
      </c>
      <c r="C34940">
        <v>958.53894511850103</v>
      </c>
      <c r="D34940">
        <v>98.628591186270199</v>
      </c>
    </row>
    <row r="34941" spans="1:4" x14ac:dyDescent="0.25">
      <c r="A34941">
        <v>698800</v>
      </c>
      <c r="B34941">
        <v>0</v>
      </c>
      <c r="C34941">
        <v>957.49260308467103</v>
      </c>
      <c r="D34941">
        <v>99.761724897702194</v>
      </c>
    </row>
    <row r="34942" spans="1:4" x14ac:dyDescent="0.25">
      <c r="A34942">
        <v>698800</v>
      </c>
      <c r="B34942">
        <v>1</v>
      </c>
      <c r="C34942">
        <v>959.49084409883301</v>
      </c>
      <c r="D34942">
        <v>98.565533676157003</v>
      </c>
    </row>
    <row r="34943" spans="1:4" x14ac:dyDescent="0.25">
      <c r="A34943">
        <v>698800</v>
      </c>
      <c r="B34943">
        <v>2</v>
      </c>
      <c r="C34943">
        <v>959.54640473491997</v>
      </c>
      <c r="D34943">
        <v>98.687696763631706</v>
      </c>
    </row>
    <row r="34944" spans="1:4" x14ac:dyDescent="0.25">
      <c r="A34944">
        <v>698800</v>
      </c>
      <c r="B34944">
        <v>3</v>
      </c>
      <c r="C34944">
        <v>957.38046239837399</v>
      </c>
      <c r="D34944">
        <v>98.459413109756099</v>
      </c>
    </row>
    <row r="34945" spans="1:4" x14ac:dyDescent="0.25">
      <c r="A34945">
        <v>698800</v>
      </c>
      <c r="B34945">
        <v>4</v>
      </c>
      <c r="C34945">
        <v>961.62152357920195</v>
      </c>
      <c r="D34945">
        <v>97.270413033793602</v>
      </c>
    </row>
    <row r="34946" spans="1:4" x14ac:dyDescent="0.25">
      <c r="A34946">
        <v>698900</v>
      </c>
      <c r="B34946">
        <v>0</v>
      </c>
      <c r="C34946">
        <v>958.427425973862</v>
      </c>
      <c r="D34946">
        <v>98.368962687038305</v>
      </c>
    </row>
    <row r="34947" spans="1:4" x14ac:dyDescent="0.25">
      <c r="A34947">
        <v>698900</v>
      </c>
      <c r="B34947">
        <v>1</v>
      </c>
      <c r="C34947">
        <v>959.51536030341299</v>
      </c>
      <c r="D34947">
        <v>98.4823640960809</v>
      </c>
    </row>
    <row r="34948" spans="1:4" x14ac:dyDescent="0.25">
      <c r="A34948">
        <v>698900</v>
      </c>
      <c r="B34948">
        <v>2</v>
      </c>
      <c r="C34948">
        <v>958.57983510604799</v>
      </c>
      <c r="D34948">
        <v>98.355906602051704</v>
      </c>
    </row>
    <row r="34949" spans="1:4" x14ac:dyDescent="0.25">
      <c r="A34949">
        <v>698900</v>
      </c>
      <c r="B34949">
        <v>3</v>
      </c>
      <c r="C34949">
        <v>959.54687100894</v>
      </c>
      <c r="D34949">
        <v>98.574712643678097</v>
      </c>
    </row>
    <row r="34950" spans="1:4" x14ac:dyDescent="0.25">
      <c r="A34950">
        <v>698900</v>
      </c>
      <c r="B34950">
        <v>4</v>
      </c>
      <c r="C34950">
        <v>959.53039055632303</v>
      </c>
      <c r="D34950">
        <v>98.23069195027</v>
      </c>
    </row>
    <row r="34951" spans="1:4" x14ac:dyDescent="0.25">
      <c r="A34951">
        <v>699000</v>
      </c>
      <c r="B34951">
        <v>0</v>
      </c>
      <c r="C34951">
        <v>958.56636438581995</v>
      </c>
      <c r="D34951">
        <v>98.457923774494205</v>
      </c>
    </row>
    <row r="34952" spans="1:4" x14ac:dyDescent="0.25">
      <c r="A34952">
        <v>699000</v>
      </c>
      <c r="B34952">
        <v>1</v>
      </c>
      <c r="C34952">
        <v>958.50948682032299</v>
      </c>
      <c r="D34952">
        <v>98.716286769387494</v>
      </c>
    </row>
    <row r="34953" spans="1:4" x14ac:dyDescent="0.25">
      <c r="A34953">
        <v>699000</v>
      </c>
      <c r="B34953">
        <v>2</v>
      </c>
      <c r="C34953">
        <v>958.62880956925596</v>
      </c>
      <c r="D34953">
        <v>98.537570783228304</v>
      </c>
    </row>
    <row r="34954" spans="1:4" x14ac:dyDescent="0.25">
      <c r="A34954">
        <v>699000</v>
      </c>
      <c r="B34954">
        <v>3</v>
      </c>
      <c r="C34954">
        <v>957.42753761188305</v>
      </c>
      <c r="D34954">
        <v>98.455532279565801</v>
      </c>
    </row>
    <row r="34955" spans="1:4" x14ac:dyDescent="0.25">
      <c r="A34955">
        <v>699000</v>
      </c>
      <c r="B34955">
        <v>4</v>
      </c>
      <c r="C34955">
        <v>957.44499303709301</v>
      </c>
      <c r="D34955">
        <v>98.320230408912494</v>
      </c>
    </row>
    <row r="34956" spans="1:4" x14ac:dyDescent="0.25">
      <c r="A34956">
        <v>699100</v>
      </c>
      <c r="B34956">
        <v>0</v>
      </c>
      <c r="C34956">
        <v>958.49076483655904</v>
      </c>
      <c r="D34956">
        <v>98.722183433830494</v>
      </c>
    </row>
    <row r="34957" spans="1:4" x14ac:dyDescent="0.25">
      <c r="A34957">
        <v>699100</v>
      </c>
      <c r="B34957">
        <v>1</v>
      </c>
      <c r="C34957">
        <v>958.51027657954796</v>
      </c>
      <c r="D34957">
        <v>98.356952550114102</v>
      </c>
    </row>
    <row r="34958" spans="1:4" x14ac:dyDescent="0.25">
      <c r="A34958">
        <v>699100</v>
      </c>
      <c r="B34958">
        <v>2</v>
      </c>
      <c r="C34958">
        <v>958.54594663440105</v>
      </c>
      <c r="D34958">
        <v>98.643571292109698</v>
      </c>
    </row>
    <row r="34959" spans="1:4" x14ac:dyDescent="0.25">
      <c r="A34959">
        <v>699100</v>
      </c>
      <c r="B34959">
        <v>3</v>
      </c>
      <c r="C34959">
        <v>957.49258481318805</v>
      </c>
      <c r="D34959">
        <v>98.544522945706802</v>
      </c>
    </row>
    <row r="34960" spans="1:4" x14ac:dyDescent="0.25">
      <c r="A34960">
        <v>699100</v>
      </c>
      <c r="B34960">
        <v>4</v>
      </c>
      <c r="C34960">
        <v>959.53205856367504</v>
      </c>
      <c r="D34960">
        <v>98.393600908746606</v>
      </c>
    </row>
    <row r="34961" spans="1:4" x14ac:dyDescent="0.25">
      <c r="A34961">
        <v>699200</v>
      </c>
      <c r="B34961">
        <v>0</v>
      </c>
      <c r="C34961">
        <v>959.41888804265</v>
      </c>
      <c r="D34961">
        <v>98.447638994668694</v>
      </c>
    </row>
    <row r="34962" spans="1:4" x14ac:dyDescent="0.25">
      <c r="A34962">
        <v>699200</v>
      </c>
      <c r="B34962">
        <v>1</v>
      </c>
      <c r="C34962">
        <v>958.56052847841204</v>
      </c>
      <c r="D34962">
        <v>97.121056956824006</v>
      </c>
    </row>
    <row r="34963" spans="1:4" x14ac:dyDescent="0.25">
      <c r="A34963">
        <v>699200</v>
      </c>
      <c r="B34963">
        <v>2</v>
      </c>
      <c r="C34963">
        <v>957.53654336734598</v>
      </c>
      <c r="D34963">
        <v>97.395854591836695</v>
      </c>
    </row>
    <row r="34964" spans="1:4" x14ac:dyDescent="0.25">
      <c r="A34964">
        <v>699200</v>
      </c>
      <c r="B34964">
        <v>3</v>
      </c>
      <c r="C34964">
        <v>958.41588079969802</v>
      </c>
      <c r="D34964">
        <v>98.394693826229002</v>
      </c>
    </row>
    <row r="34965" spans="1:4" x14ac:dyDescent="0.25">
      <c r="A34965">
        <v>699200</v>
      </c>
      <c r="B34965">
        <v>4</v>
      </c>
      <c r="C34965">
        <v>958.56028638408395</v>
      </c>
      <c r="D34965">
        <v>98.431603624152501</v>
      </c>
    </row>
    <row r="34966" spans="1:4" x14ac:dyDescent="0.25">
      <c r="A34966">
        <v>699300</v>
      </c>
      <c r="B34966">
        <v>0</v>
      </c>
      <c r="C34966">
        <v>957.39799479662395</v>
      </c>
      <c r="D34966">
        <v>98.510121200583797</v>
      </c>
    </row>
    <row r="34967" spans="1:4" x14ac:dyDescent="0.25">
      <c r="A34967">
        <v>699300</v>
      </c>
      <c r="B34967">
        <v>1</v>
      </c>
      <c r="C34967">
        <v>959.62724352918895</v>
      </c>
      <c r="D34967">
        <v>98.503621134832102</v>
      </c>
    </row>
    <row r="34968" spans="1:4" x14ac:dyDescent="0.25">
      <c r="A34968">
        <v>699300</v>
      </c>
      <c r="B34968">
        <v>2</v>
      </c>
      <c r="C34968">
        <v>959.52965994962199</v>
      </c>
      <c r="D34968">
        <v>98.715365239294698</v>
      </c>
    </row>
    <row r="34969" spans="1:4" x14ac:dyDescent="0.25">
      <c r="A34969">
        <v>699300</v>
      </c>
      <c r="B34969">
        <v>3</v>
      </c>
      <c r="C34969">
        <v>958.384483850538</v>
      </c>
      <c r="D34969">
        <v>98.749778340721903</v>
      </c>
    </row>
    <row r="34970" spans="1:4" x14ac:dyDescent="0.25">
      <c r="A34970">
        <v>699300</v>
      </c>
      <c r="B34970">
        <v>4</v>
      </c>
      <c r="C34970">
        <v>959.48659365558899</v>
      </c>
      <c r="D34970">
        <v>98.409302618328297</v>
      </c>
    </row>
    <row r="34971" spans="1:4" x14ac:dyDescent="0.25">
      <c r="A34971">
        <v>699400</v>
      </c>
      <c r="B34971">
        <v>0</v>
      </c>
      <c r="C34971">
        <v>958.43944197843996</v>
      </c>
      <c r="D34971">
        <v>98.733481293595403</v>
      </c>
    </row>
    <row r="34972" spans="1:4" x14ac:dyDescent="0.25">
      <c r="A34972">
        <v>699400</v>
      </c>
      <c r="B34972">
        <v>1</v>
      </c>
      <c r="C34972">
        <v>958.39984748347695</v>
      </c>
      <c r="D34972">
        <v>98.493581596339595</v>
      </c>
    </row>
    <row r="34973" spans="1:4" x14ac:dyDescent="0.25">
      <c r="A34973">
        <v>699400</v>
      </c>
      <c r="B34973">
        <v>2</v>
      </c>
      <c r="C34973">
        <v>959.42740247383404</v>
      </c>
      <c r="D34973">
        <v>98.632857595940294</v>
      </c>
    </row>
    <row r="34974" spans="1:4" x14ac:dyDescent="0.25">
      <c r="A34974">
        <v>699400</v>
      </c>
      <c r="B34974">
        <v>3</v>
      </c>
      <c r="C34974">
        <v>958.49962424849696</v>
      </c>
      <c r="D34974">
        <v>98.615981963927794</v>
      </c>
    </row>
    <row r="34975" spans="1:4" x14ac:dyDescent="0.25">
      <c r="A34975">
        <v>699400</v>
      </c>
      <c r="B34975">
        <v>4</v>
      </c>
      <c r="C34975">
        <v>959.52694235588899</v>
      </c>
      <c r="D34975">
        <v>98.560275689223005</v>
      </c>
    </row>
    <row r="34976" spans="1:4" x14ac:dyDescent="0.25">
      <c r="A34976">
        <v>699500</v>
      </c>
      <c r="B34976">
        <v>0</v>
      </c>
      <c r="C34976">
        <v>958.50807579804098</v>
      </c>
      <c r="D34976">
        <v>98.440798677349605</v>
      </c>
    </row>
    <row r="34977" spans="1:4" x14ac:dyDescent="0.25">
      <c r="A34977">
        <v>699500</v>
      </c>
      <c r="B34977">
        <v>1</v>
      </c>
      <c r="C34977">
        <v>958.51940826906002</v>
      </c>
      <c r="D34977">
        <v>98.808635731445094</v>
      </c>
    </row>
    <row r="34978" spans="1:4" x14ac:dyDescent="0.25">
      <c r="A34978">
        <v>699500</v>
      </c>
      <c r="B34978">
        <v>2</v>
      </c>
      <c r="C34978">
        <v>958.55351452671005</v>
      </c>
      <c r="D34978">
        <v>98.532333645735704</v>
      </c>
    </row>
    <row r="34979" spans="1:4" x14ac:dyDescent="0.25">
      <c r="A34979">
        <v>699500</v>
      </c>
      <c r="B34979">
        <v>3</v>
      </c>
      <c r="C34979">
        <v>961.53941257687904</v>
      </c>
      <c r="D34979">
        <v>98.486506840717894</v>
      </c>
    </row>
    <row r="34980" spans="1:4" x14ac:dyDescent="0.25">
      <c r="A34980">
        <v>699500</v>
      </c>
      <c r="B34980">
        <v>4</v>
      </c>
      <c r="C34980">
        <v>959.55050665986801</v>
      </c>
      <c r="D34980">
        <v>98.525078070231302</v>
      </c>
    </row>
    <row r="34981" spans="1:4" x14ac:dyDescent="0.25">
      <c r="A34981">
        <v>699600</v>
      </c>
      <c r="B34981">
        <v>0</v>
      </c>
      <c r="C34981">
        <v>959.48425740090295</v>
      </c>
      <c r="D34981">
        <v>98.659683893627601</v>
      </c>
    </row>
    <row r="34982" spans="1:4" x14ac:dyDescent="0.25">
      <c r="A34982">
        <v>699600</v>
      </c>
      <c r="B34982">
        <v>1</v>
      </c>
      <c r="C34982">
        <v>958.49111594017597</v>
      </c>
      <c r="D34982">
        <v>98.432059312284196</v>
      </c>
    </row>
    <row r="34983" spans="1:4" x14ac:dyDescent="0.25">
      <c r="A34983">
        <v>699600</v>
      </c>
      <c r="B34983">
        <v>2</v>
      </c>
      <c r="C34983">
        <v>958.57051403942398</v>
      </c>
      <c r="D34983">
        <v>98.461304430499993</v>
      </c>
    </row>
    <row r="34984" spans="1:4" x14ac:dyDescent="0.25">
      <c r="A34984">
        <v>699600</v>
      </c>
      <c r="B34984">
        <v>3</v>
      </c>
      <c r="C34984">
        <v>959.50874865769697</v>
      </c>
      <c r="D34984">
        <v>98.484492451519102</v>
      </c>
    </row>
    <row r="34985" spans="1:4" x14ac:dyDescent="0.25">
      <c r="A34985">
        <v>699600</v>
      </c>
      <c r="B34985">
        <v>4</v>
      </c>
      <c r="C34985">
        <v>960.65256548487298</v>
      </c>
      <c r="D34985">
        <v>98.139658780998204</v>
      </c>
    </row>
    <row r="34986" spans="1:4" x14ac:dyDescent="0.25">
      <c r="A34986">
        <v>699700</v>
      </c>
      <c r="B34986">
        <v>0</v>
      </c>
      <c r="C34986">
        <v>959.48220742150295</v>
      </c>
      <c r="D34986">
        <v>98.394354582936799</v>
      </c>
    </row>
    <row r="34987" spans="1:4" x14ac:dyDescent="0.25">
      <c r="A34987">
        <v>699700</v>
      </c>
      <c r="B34987">
        <v>1</v>
      </c>
      <c r="C34987">
        <v>959.41517041517</v>
      </c>
      <c r="D34987">
        <v>98.607887607887605</v>
      </c>
    </row>
    <row r="34988" spans="1:4" x14ac:dyDescent="0.25">
      <c r="A34988">
        <v>699700</v>
      </c>
      <c r="B34988">
        <v>2</v>
      </c>
      <c r="C34988">
        <v>958.558674117348</v>
      </c>
      <c r="D34988">
        <v>98.416497332994595</v>
      </c>
    </row>
    <row r="34989" spans="1:4" x14ac:dyDescent="0.25">
      <c r="A34989">
        <v>699700</v>
      </c>
      <c r="B34989">
        <v>3</v>
      </c>
      <c r="C34989">
        <v>958.545118296027</v>
      </c>
      <c r="D34989">
        <v>98.414514380460403</v>
      </c>
    </row>
    <row r="34990" spans="1:4" x14ac:dyDescent="0.25">
      <c r="A34990">
        <v>699700</v>
      </c>
      <c r="B34990">
        <v>4</v>
      </c>
      <c r="C34990">
        <v>958.48168335657203</v>
      </c>
      <c r="D34990">
        <v>98.757193560654002</v>
      </c>
    </row>
    <row r="34991" spans="1:4" x14ac:dyDescent="0.25">
      <c r="A34991">
        <v>699800</v>
      </c>
      <c r="B34991">
        <v>0</v>
      </c>
      <c r="C34991">
        <v>960.53361291142403</v>
      </c>
      <c r="D34991">
        <v>98.236179946625995</v>
      </c>
    </row>
    <row r="34992" spans="1:4" x14ac:dyDescent="0.25">
      <c r="A34992">
        <v>699800</v>
      </c>
      <c r="B34992">
        <v>1</v>
      </c>
      <c r="C34992">
        <v>957.47528160200204</v>
      </c>
      <c r="D34992">
        <v>98.523529411764699</v>
      </c>
    </row>
    <row r="34993" spans="1:4" x14ac:dyDescent="0.25">
      <c r="A34993">
        <v>699800</v>
      </c>
      <c r="B34993">
        <v>2</v>
      </c>
      <c r="C34993">
        <v>958.416987685506</v>
      </c>
      <c r="D34993">
        <v>98.704831070413604</v>
      </c>
    </row>
    <row r="34994" spans="1:4" x14ac:dyDescent="0.25">
      <c r="A34994">
        <v>699800</v>
      </c>
      <c r="B34994">
        <v>3</v>
      </c>
      <c r="C34994">
        <v>957.70185114745698</v>
      </c>
      <c r="D34994">
        <v>98.5235197159883</v>
      </c>
    </row>
    <row r="34995" spans="1:4" x14ac:dyDescent="0.25">
      <c r="A34995">
        <v>699800</v>
      </c>
      <c r="B34995">
        <v>4</v>
      </c>
      <c r="C34995">
        <v>958.44700170250303</v>
      </c>
      <c r="D34995">
        <v>98.711835550791307</v>
      </c>
    </row>
    <row r="34996" spans="1:4" x14ac:dyDescent="0.25">
      <c r="A34996">
        <v>699900</v>
      </c>
      <c r="B34996">
        <v>0</v>
      </c>
      <c r="C34996">
        <v>958.62714765738895</v>
      </c>
      <c r="D34996">
        <v>97.390223800164804</v>
      </c>
    </row>
    <row r="34997" spans="1:4" x14ac:dyDescent="0.25">
      <c r="A34997">
        <v>699900</v>
      </c>
      <c r="B34997">
        <v>1</v>
      </c>
      <c r="C34997">
        <v>958.509176351051</v>
      </c>
      <c r="D34997">
        <v>98.573125039690098</v>
      </c>
    </row>
    <row r="34998" spans="1:4" x14ac:dyDescent="0.25">
      <c r="A34998">
        <v>699900</v>
      </c>
      <c r="B34998">
        <v>2</v>
      </c>
      <c r="C34998">
        <v>958.43303261623805</v>
      </c>
      <c r="D34998">
        <v>98.557125733392198</v>
      </c>
    </row>
    <row r="34999" spans="1:4" x14ac:dyDescent="0.25">
      <c r="A34999">
        <v>699900</v>
      </c>
      <c r="B34999">
        <v>3</v>
      </c>
      <c r="C34999">
        <v>958.62598375222103</v>
      </c>
      <c r="D34999">
        <v>98.320703224168497</v>
      </c>
    </row>
    <row r="35000" spans="1:4" x14ac:dyDescent="0.25">
      <c r="A35000">
        <v>699900</v>
      </c>
      <c r="B35000">
        <v>4</v>
      </c>
      <c r="C35000">
        <v>958.42738589211604</v>
      </c>
      <c r="D35000">
        <v>98.733748271092594</v>
      </c>
    </row>
    <row r="35001" spans="1:4" x14ac:dyDescent="0.25">
      <c r="A35001">
        <v>700000</v>
      </c>
      <c r="B35001">
        <v>0</v>
      </c>
      <c r="C35001">
        <v>958.45386171153996</v>
      </c>
      <c r="D35001">
        <v>98.679749715585899</v>
      </c>
    </row>
    <row r="35002" spans="1:4" x14ac:dyDescent="0.25">
      <c r="A35002">
        <v>700000</v>
      </c>
      <c r="B35002">
        <v>1</v>
      </c>
      <c r="C35002">
        <v>958.48775536099402</v>
      </c>
      <c r="D35002">
        <v>98.580446643826903</v>
      </c>
    </row>
    <row r="35003" spans="1:4" x14ac:dyDescent="0.25">
      <c r="A35003">
        <v>700000</v>
      </c>
      <c r="B35003">
        <v>2</v>
      </c>
      <c r="C35003">
        <v>959.446915441638</v>
      </c>
      <c r="D35003">
        <v>98.599949742429899</v>
      </c>
    </row>
    <row r="35004" spans="1:4" x14ac:dyDescent="0.25">
      <c r="A35004">
        <v>700000</v>
      </c>
      <c r="B35004">
        <v>3</v>
      </c>
      <c r="C35004">
        <v>960.45260678591796</v>
      </c>
      <c r="D35004">
        <v>98.482080336113</v>
      </c>
    </row>
    <row r="35005" spans="1:4" x14ac:dyDescent="0.25">
      <c r="A35005">
        <v>700000</v>
      </c>
      <c r="B35005">
        <v>4</v>
      </c>
      <c r="C35005">
        <v>959.47245975855105</v>
      </c>
      <c r="D35005">
        <v>98.745975855130695</v>
      </c>
    </row>
    <row r="35006" spans="1:4" x14ac:dyDescent="0.25">
      <c r="A35006">
        <v>700100</v>
      </c>
      <c r="B35006">
        <v>0</v>
      </c>
      <c r="C35006">
        <v>958.42070848146204</v>
      </c>
      <c r="D35006">
        <v>98.376587100050699</v>
      </c>
    </row>
    <row r="35007" spans="1:4" x14ac:dyDescent="0.25">
      <c r="A35007">
        <v>700100</v>
      </c>
      <c r="B35007">
        <v>1</v>
      </c>
      <c r="C35007">
        <v>958.47832360875805</v>
      </c>
      <c r="D35007">
        <v>98.735115126419402</v>
      </c>
    </row>
    <row r="35008" spans="1:4" x14ac:dyDescent="0.25">
      <c r="A35008">
        <v>700100</v>
      </c>
      <c r="B35008">
        <v>2</v>
      </c>
      <c r="C35008">
        <v>958.52944543373098</v>
      </c>
      <c r="D35008">
        <v>98.539557364538197</v>
      </c>
    </row>
    <row r="35009" spans="1:4" x14ac:dyDescent="0.25">
      <c r="A35009">
        <v>700100</v>
      </c>
      <c r="B35009">
        <v>3</v>
      </c>
      <c r="C35009">
        <v>959.54674473366003</v>
      </c>
      <c r="D35009">
        <v>98.4195888754534</v>
      </c>
    </row>
    <row r="35010" spans="1:4" x14ac:dyDescent="0.25">
      <c r="A35010">
        <v>700100</v>
      </c>
      <c r="B35010">
        <v>4</v>
      </c>
      <c r="C35010">
        <v>958.427407126611</v>
      </c>
      <c r="D35010">
        <v>98.654788981551604</v>
      </c>
    </row>
    <row r="35011" spans="1:4" x14ac:dyDescent="0.25">
      <c r="A35011">
        <v>700200</v>
      </c>
      <c r="B35011">
        <v>0</v>
      </c>
      <c r="C35011">
        <v>959.522184300341</v>
      </c>
      <c r="D35011">
        <v>98.315889268107696</v>
      </c>
    </row>
    <row r="35012" spans="1:4" x14ac:dyDescent="0.25">
      <c r="A35012">
        <v>700200</v>
      </c>
      <c r="B35012">
        <v>1</v>
      </c>
      <c r="C35012">
        <v>958.57787924911202</v>
      </c>
      <c r="D35012">
        <v>98.700913242009094</v>
      </c>
    </row>
    <row r="35013" spans="1:4" x14ac:dyDescent="0.25">
      <c r="A35013">
        <v>700200</v>
      </c>
      <c r="B35013">
        <v>2</v>
      </c>
      <c r="C35013">
        <v>957.38415404040404</v>
      </c>
      <c r="D35013">
        <v>98.678409090909099</v>
      </c>
    </row>
    <row r="35014" spans="1:4" x14ac:dyDescent="0.25">
      <c r="A35014">
        <v>700200</v>
      </c>
      <c r="B35014">
        <v>3</v>
      </c>
      <c r="C35014">
        <v>959.36441911997395</v>
      </c>
      <c r="D35014">
        <v>98.558024691358</v>
      </c>
    </row>
    <row r="35015" spans="1:4" x14ac:dyDescent="0.25">
      <c r="A35015">
        <v>700200</v>
      </c>
      <c r="B35015">
        <v>4</v>
      </c>
      <c r="C35015">
        <v>960.58520065831101</v>
      </c>
      <c r="D35015">
        <v>98.854348651728003</v>
      </c>
    </row>
    <row r="35016" spans="1:4" x14ac:dyDescent="0.25">
      <c r="A35016">
        <v>700300</v>
      </c>
      <c r="B35016">
        <v>0</v>
      </c>
      <c r="C35016">
        <v>959.52949712915597</v>
      </c>
      <c r="D35016">
        <v>98.809956464130195</v>
      </c>
    </row>
    <row r="35017" spans="1:4" x14ac:dyDescent="0.25">
      <c r="A35017">
        <v>700300</v>
      </c>
      <c r="B35017">
        <v>1</v>
      </c>
      <c r="C35017">
        <v>958.58049248480904</v>
      </c>
      <c r="D35017">
        <v>98.622065877838097</v>
      </c>
    </row>
    <row r="35018" spans="1:4" x14ac:dyDescent="0.25">
      <c r="A35018">
        <v>700300</v>
      </c>
      <c r="B35018">
        <v>2</v>
      </c>
      <c r="C35018">
        <v>958.65347226634401</v>
      </c>
      <c r="D35018">
        <v>98.387000444755003</v>
      </c>
    </row>
    <row r="35019" spans="1:4" x14ac:dyDescent="0.25">
      <c r="A35019">
        <v>700300</v>
      </c>
      <c r="B35019">
        <v>3</v>
      </c>
      <c r="C35019">
        <v>959.58558272467405</v>
      </c>
      <c r="D35019">
        <v>98.763734518894793</v>
      </c>
    </row>
    <row r="35020" spans="1:4" x14ac:dyDescent="0.25">
      <c r="A35020">
        <v>700300</v>
      </c>
      <c r="B35020">
        <v>4</v>
      </c>
      <c r="C35020">
        <v>957.54093993784397</v>
      </c>
      <c r="D35020">
        <v>98.556795839411393</v>
      </c>
    </row>
    <row r="35021" spans="1:4" x14ac:dyDescent="0.25">
      <c r="A35021">
        <v>700400</v>
      </c>
      <c r="B35021">
        <v>0</v>
      </c>
      <c r="C35021">
        <v>959.54786189420304</v>
      </c>
      <c r="D35021">
        <v>98.607031992397793</v>
      </c>
    </row>
    <row r="35022" spans="1:4" x14ac:dyDescent="0.25">
      <c r="A35022">
        <v>700400</v>
      </c>
      <c r="B35022">
        <v>1</v>
      </c>
      <c r="C35022">
        <v>959.47561128526604</v>
      </c>
      <c r="D35022">
        <v>98.206144200626895</v>
      </c>
    </row>
    <row r="35023" spans="1:4" x14ac:dyDescent="0.25">
      <c r="A35023">
        <v>700400</v>
      </c>
      <c r="B35023">
        <v>2</v>
      </c>
      <c r="C35023">
        <v>958.48118874486204</v>
      </c>
      <c r="D35023">
        <v>98.563009800822002</v>
      </c>
    </row>
    <row r="35024" spans="1:4" x14ac:dyDescent="0.25">
      <c r="A35024">
        <v>700400</v>
      </c>
      <c r="B35024">
        <v>3</v>
      </c>
      <c r="C35024">
        <v>958.43646999622501</v>
      </c>
      <c r="D35024">
        <v>98.395269845263499</v>
      </c>
    </row>
    <row r="35025" spans="1:4" x14ac:dyDescent="0.25">
      <c r="A35025">
        <v>700400</v>
      </c>
      <c r="B35025">
        <v>4</v>
      </c>
      <c r="C35025">
        <v>957.47636317363299</v>
      </c>
      <c r="D35025">
        <v>98.476808551250201</v>
      </c>
    </row>
    <row r="35026" spans="1:4" x14ac:dyDescent="0.25">
      <c r="A35026">
        <v>700500</v>
      </c>
      <c r="B35026">
        <v>0</v>
      </c>
      <c r="C35026">
        <v>958.53828115096906</v>
      </c>
      <c r="D35026">
        <v>97.180187602991495</v>
      </c>
    </row>
    <row r="35027" spans="1:4" x14ac:dyDescent="0.25">
      <c r="A35027">
        <v>700500</v>
      </c>
      <c r="B35027">
        <v>1</v>
      </c>
      <c r="C35027">
        <v>958.492642915283</v>
      </c>
      <c r="D35027">
        <v>98.592824494396098</v>
      </c>
    </row>
    <row r="35028" spans="1:4" x14ac:dyDescent="0.25">
      <c r="A35028">
        <v>700500</v>
      </c>
      <c r="B35028">
        <v>2</v>
      </c>
      <c r="C35028">
        <v>957.47621159328401</v>
      </c>
      <c r="D35028">
        <v>98.432562559391798</v>
      </c>
    </row>
    <row r="35029" spans="1:4" x14ac:dyDescent="0.25">
      <c r="A35029">
        <v>700500</v>
      </c>
      <c r="B35029">
        <v>3</v>
      </c>
      <c r="C35029">
        <v>958.48728760226504</v>
      </c>
      <c r="D35029">
        <v>98.575330396475707</v>
      </c>
    </row>
    <row r="35030" spans="1:4" x14ac:dyDescent="0.25">
      <c r="A35030">
        <v>700500</v>
      </c>
      <c r="B35030">
        <v>4</v>
      </c>
      <c r="C35030">
        <v>958.55687114246098</v>
      </c>
      <c r="D35030">
        <v>98.2520468572868</v>
      </c>
    </row>
    <row r="35031" spans="1:4" x14ac:dyDescent="0.25">
      <c r="A35031">
        <v>700600</v>
      </c>
      <c r="B35031">
        <v>0</v>
      </c>
      <c r="C35031">
        <v>957.50596930073903</v>
      </c>
      <c r="D35031">
        <v>98.7382982755353</v>
      </c>
    </row>
    <row r="35032" spans="1:4" x14ac:dyDescent="0.25">
      <c r="A35032">
        <v>700600</v>
      </c>
      <c r="B35032">
        <v>1</v>
      </c>
      <c r="C35032">
        <v>958.47303349523702</v>
      </c>
      <c r="D35032">
        <v>98.601905002207701</v>
      </c>
    </row>
    <row r="35033" spans="1:4" x14ac:dyDescent="0.25">
      <c r="A35033">
        <v>700600</v>
      </c>
      <c r="B35033">
        <v>2</v>
      </c>
      <c r="C35033">
        <v>959.48998792193697</v>
      </c>
      <c r="D35033">
        <v>98.508295721823103</v>
      </c>
    </row>
    <row r="35034" spans="1:4" x14ac:dyDescent="0.25">
      <c r="A35034">
        <v>700600</v>
      </c>
      <c r="B35034">
        <v>3</v>
      </c>
      <c r="C35034">
        <v>958.45384567244503</v>
      </c>
      <c r="D35034">
        <v>98.482946367106805</v>
      </c>
    </row>
    <row r="35035" spans="1:4" x14ac:dyDescent="0.25">
      <c r="A35035">
        <v>700600</v>
      </c>
      <c r="B35035">
        <v>4</v>
      </c>
      <c r="C35035">
        <v>960.63943161634097</v>
      </c>
      <c r="D35035">
        <v>98.275881755899505</v>
      </c>
    </row>
    <row r="35036" spans="1:4" x14ac:dyDescent="0.25">
      <c r="A35036">
        <v>700700</v>
      </c>
      <c r="B35036">
        <v>0</v>
      </c>
      <c r="C35036">
        <v>960.57034938621302</v>
      </c>
      <c r="D35036">
        <v>98.309285489455405</v>
      </c>
    </row>
    <row r="35037" spans="1:4" x14ac:dyDescent="0.25">
      <c r="A35037">
        <v>700700</v>
      </c>
      <c r="B35037">
        <v>1</v>
      </c>
      <c r="C35037">
        <v>957.43355492244302</v>
      </c>
      <c r="D35037">
        <v>98.584678695789805</v>
      </c>
    </row>
    <row r="35038" spans="1:4" x14ac:dyDescent="0.25">
      <c r="A35038">
        <v>700700</v>
      </c>
      <c r="B35038">
        <v>2</v>
      </c>
      <c r="C35038">
        <v>959.46571790006305</v>
      </c>
      <c r="D35038">
        <v>98.623339658443996</v>
      </c>
    </row>
    <row r="35039" spans="1:4" x14ac:dyDescent="0.25">
      <c r="A35039">
        <v>700700</v>
      </c>
      <c r="B35039">
        <v>3</v>
      </c>
      <c r="C35039">
        <v>958.55306446490897</v>
      </c>
      <c r="D35039">
        <v>98.729183867894506</v>
      </c>
    </row>
    <row r="35040" spans="1:4" x14ac:dyDescent="0.25">
      <c r="A35040">
        <v>700700</v>
      </c>
      <c r="B35040">
        <v>4</v>
      </c>
      <c r="C35040">
        <v>957.601810241154</v>
      </c>
      <c r="D35040">
        <v>98.331476675738898</v>
      </c>
    </row>
    <row r="35041" spans="1:4" x14ac:dyDescent="0.25">
      <c r="A35041">
        <v>700800</v>
      </c>
      <c r="B35041">
        <v>0</v>
      </c>
      <c r="C35041">
        <v>957.35682511438699</v>
      </c>
      <c r="D35041">
        <v>98.628240976105701</v>
      </c>
    </row>
    <row r="35042" spans="1:4" x14ac:dyDescent="0.25">
      <c r="A35042">
        <v>700800</v>
      </c>
      <c r="B35042">
        <v>1</v>
      </c>
      <c r="C35042">
        <v>960.61524709487901</v>
      </c>
      <c r="D35042">
        <v>98.567998978419098</v>
      </c>
    </row>
    <row r="35043" spans="1:4" x14ac:dyDescent="0.25">
      <c r="A35043">
        <v>700800</v>
      </c>
      <c r="B35043">
        <v>2</v>
      </c>
      <c r="C35043">
        <v>959.64314071460001</v>
      </c>
      <c r="D35043">
        <v>97.159745415590095</v>
      </c>
    </row>
    <row r="35044" spans="1:4" x14ac:dyDescent="0.25">
      <c r="A35044">
        <v>700800</v>
      </c>
      <c r="B35044">
        <v>3</v>
      </c>
      <c r="C35044">
        <v>958.49642274381802</v>
      </c>
      <c r="D35044">
        <v>98.450922555541595</v>
      </c>
    </row>
    <row r="35045" spans="1:4" x14ac:dyDescent="0.25">
      <c r="A35045">
        <v>700800</v>
      </c>
      <c r="B35045">
        <v>4</v>
      </c>
      <c r="C35045">
        <v>959.62883726818097</v>
      </c>
      <c r="D35045">
        <v>98.478321412747604</v>
      </c>
    </row>
    <row r="35046" spans="1:4" x14ac:dyDescent="0.25">
      <c r="A35046">
        <v>700900</v>
      </c>
      <c r="B35046">
        <v>0</v>
      </c>
      <c r="C35046">
        <v>959.53816912818502</v>
      </c>
      <c r="D35046">
        <v>98.529756340749003</v>
      </c>
    </row>
    <row r="35047" spans="1:4" x14ac:dyDescent="0.25">
      <c r="A35047">
        <v>700900</v>
      </c>
      <c r="B35047">
        <v>1</v>
      </c>
      <c r="C35047">
        <v>959.61526842469596</v>
      </c>
      <c r="D35047">
        <v>97.255082132292699</v>
      </c>
    </row>
    <row r="35048" spans="1:4" x14ac:dyDescent="0.25">
      <c r="A35048">
        <v>700900</v>
      </c>
      <c r="B35048">
        <v>2</v>
      </c>
      <c r="C35048">
        <v>958.45928318135702</v>
      </c>
      <c r="D35048">
        <v>98.656155015197498</v>
      </c>
    </row>
    <row r="35049" spans="1:4" x14ac:dyDescent="0.25">
      <c r="A35049">
        <v>700900</v>
      </c>
      <c r="B35049">
        <v>3</v>
      </c>
      <c r="C35049">
        <v>959.63046112634697</v>
      </c>
      <c r="D35049">
        <v>98.333056955162903</v>
      </c>
    </row>
    <row r="35050" spans="1:4" x14ac:dyDescent="0.25">
      <c r="A35050">
        <v>700900</v>
      </c>
      <c r="B35050">
        <v>4</v>
      </c>
      <c r="C35050">
        <v>958.5010503533</v>
      </c>
      <c r="D35050">
        <v>98.531478770131699</v>
      </c>
    </row>
    <row r="35051" spans="1:4" x14ac:dyDescent="0.25">
      <c r="A35051">
        <v>701000</v>
      </c>
      <c r="B35051">
        <v>0</v>
      </c>
      <c r="C35051">
        <v>958.46451978825303</v>
      </c>
      <c r="D35051">
        <v>98.661898159818506</v>
      </c>
    </row>
    <row r="35052" spans="1:4" x14ac:dyDescent="0.25">
      <c r="A35052">
        <v>701000</v>
      </c>
      <c r="B35052">
        <v>1</v>
      </c>
      <c r="C35052">
        <v>959.64105968639296</v>
      </c>
      <c r="D35052">
        <v>98.410154274152703</v>
      </c>
    </row>
    <row r="35053" spans="1:4" x14ac:dyDescent="0.25">
      <c r="A35053">
        <v>701000</v>
      </c>
      <c r="B35053">
        <v>2</v>
      </c>
      <c r="C35053">
        <v>959.50936116382002</v>
      </c>
      <c r="D35053">
        <v>98.679127134724794</v>
      </c>
    </row>
    <row r="35054" spans="1:4" x14ac:dyDescent="0.25">
      <c r="A35054">
        <v>701000</v>
      </c>
      <c r="B35054">
        <v>3</v>
      </c>
      <c r="C35054">
        <v>959.53538442336401</v>
      </c>
      <c r="D35054">
        <v>98.380678981527694</v>
      </c>
    </row>
    <row r="35055" spans="1:4" x14ac:dyDescent="0.25">
      <c r="A35055">
        <v>701000</v>
      </c>
      <c r="B35055">
        <v>4</v>
      </c>
      <c r="C35055">
        <v>959.534170854271</v>
      </c>
      <c r="D35055">
        <v>98.375062814070304</v>
      </c>
    </row>
    <row r="35056" spans="1:4" x14ac:dyDescent="0.25">
      <c r="A35056">
        <v>701100</v>
      </c>
      <c r="B35056">
        <v>0</v>
      </c>
      <c r="C35056">
        <v>959.56666458111704</v>
      </c>
      <c r="D35056">
        <v>98.431520991052906</v>
      </c>
    </row>
    <row r="35057" spans="1:4" x14ac:dyDescent="0.25">
      <c r="A35057">
        <v>701100</v>
      </c>
      <c r="B35057">
        <v>1</v>
      </c>
      <c r="C35057">
        <v>958.50387744724105</v>
      </c>
      <c r="D35057">
        <v>97.333206203915495</v>
      </c>
    </row>
    <row r="35058" spans="1:4" x14ac:dyDescent="0.25">
      <c r="A35058">
        <v>701100</v>
      </c>
      <c r="B35058">
        <v>2</v>
      </c>
      <c r="C35058">
        <v>958.48991718819104</v>
      </c>
      <c r="D35058">
        <v>98.708388646564202</v>
      </c>
    </row>
    <row r="35059" spans="1:4" x14ac:dyDescent="0.25">
      <c r="A35059">
        <v>701100</v>
      </c>
      <c r="B35059">
        <v>3</v>
      </c>
      <c r="C35059">
        <v>960.55357816626804</v>
      </c>
      <c r="D35059">
        <v>98.458873097723497</v>
      </c>
    </row>
    <row r="35060" spans="1:4" x14ac:dyDescent="0.25">
      <c r="A35060">
        <v>701100</v>
      </c>
      <c r="B35060">
        <v>4</v>
      </c>
      <c r="C35060">
        <v>959.52391262816002</v>
      </c>
      <c r="D35060">
        <v>98.456855377953204</v>
      </c>
    </row>
    <row r="35061" spans="1:4" x14ac:dyDescent="0.25">
      <c r="A35061">
        <v>701200</v>
      </c>
      <c r="B35061">
        <v>0</v>
      </c>
      <c r="C35061">
        <v>959.69027777777706</v>
      </c>
      <c r="D35061">
        <v>97.199116161616104</v>
      </c>
    </row>
    <row r="35062" spans="1:4" x14ac:dyDescent="0.25">
      <c r="A35062">
        <v>701200</v>
      </c>
      <c r="B35062">
        <v>1</v>
      </c>
      <c r="C35062">
        <v>959.66569194583894</v>
      </c>
      <c r="D35062">
        <v>98.541923590362899</v>
      </c>
    </row>
    <row r="35063" spans="1:4" x14ac:dyDescent="0.25">
      <c r="A35063">
        <v>701200</v>
      </c>
      <c r="B35063">
        <v>2</v>
      </c>
      <c r="C35063">
        <v>959.55081988132395</v>
      </c>
      <c r="D35063">
        <v>98.514323996682194</v>
      </c>
    </row>
    <row r="35064" spans="1:4" x14ac:dyDescent="0.25">
      <c r="A35064">
        <v>701200</v>
      </c>
      <c r="B35064">
        <v>3</v>
      </c>
      <c r="C35064">
        <v>959.68802932625397</v>
      </c>
      <c r="D35064">
        <v>97.108077360636997</v>
      </c>
    </row>
    <row r="35065" spans="1:4" x14ac:dyDescent="0.25">
      <c r="A35065">
        <v>701200</v>
      </c>
      <c r="B35065">
        <v>4</v>
      </c>
      <c r="C35065">
        <v>957.41469733350095</v>
      </c>
      <c r="D35065">
        <v>98.584544420573707</v>
      </c>
    </row>
    <row r="35066" spans="1:4" x14ac:dyDescent="0.25">
      <c r="A35066">
        <v>701300</v>
      </c>
      <c r="B35066">
        <v>0</v>
      </c>
      <c r="C35066">
        <v>958.49946362087405</v>
      </c>
      <c r="D35066">
        <v>98.401779516627698</v>
      </c>
    </row>
    <row r="35067" spans="1:4" x14ac:dyDescent="0.25">
      <c r="A35067">
        <v>701300</v>
      </c>
      <c r="B35067">
        <v>1</v>
      </c>
      <c r="C35067">
        <v>959.516460645812</v>
      </c>
      <c r="D35067">
        <v>98.499810797174504</v>
      </c>
    </row>
    <row r="35068" spans="1:4" x14ac:dyDescent="0.25">
      <c r="A35068">
        <v>701300</v>
      </c>
      <c r="B35068">
        <v>2</v>
      </c>
      <c r="C35068">
        <v>959.54018453706601</v>
      </c>
      <c r="D35068">
        <v>98.493923003499802</v>
      </c>
    </row>
    <row r="35069" spans="1:4" x14ac:dyDescent="0.25">
      <c r="A35069">
        <v>701300</v>
      </c>
      <c r="B35069">
        <v>3</v>
      </c>
      <c r="C35069">
        <v>958.42705889811702</v>
      </c>
      <c r="D35069">
        <v>98.732010397514699</v>
      </c>
    </row>
    <row r="35070" spans="1:4" x14ac:dyDescent="0.25">
      <c r="A35070">
        <v>701300</v>
      </c>
      <c r="B35070">
        <v>4</v>
      </c>
      <c r="C35070">
        <v>958.50454630964998</v>
      </c>
      <c r="D35070">
        <v>98.562676365460504</v>
      </c>
    </row>
    <row r="35071" spans="1:4" x14ac:dyDescent="0.25">
      <c r="A35071">
        <v>701400</v>
      </c>
      <c r="B35071">
        <v>0</v>
      </c>
      <c r="C35071">
        <v>959.57763975155206</v>
      </c>
      <c r="D35071">
        <v>98.301685891747994</v>
      </c>
    </row>
    <row r="35072" spans="1:4" x14ac:dyDescent="0.25">
      <c r="A35072">
        <v>701400</v>
      </c>
      <c r="B35072">
        <v>1</v>
      </c>
      <c r="C35072">
        <v>959.54839523298995</v>
      </c>
      <c r="D35072">
        <v>98.281165268932398</v>
      </c>
    </row>
    <row r="35073" spans="1:4" x14ac:dyDescent="0.25">
      <c r="A35073">
        <v>701400</v>
      </c>
      <c r="B35073">
        <v>2</v>
      </c>
      <c r="C35073">
        <v>957.44590226278694</v>
      </c>
      <c r="D35073">
        <v>98.491031248019198</v>
      </c>
    </row>
    <row r="35074" spans="1:4" x14ac:dyDescent="0.25">
      <c r="A35074">
        <v>701400</v>
      </c>
      <c r="B35074">
        <v>3</v>
      </c>
      <c r="C35074">
        <v>959.50530839231499</v>
      </c>
      <c r="D35074">
        <v>98.776415571284105</v>
      </c>
    </row>
    <row r="35075" spans="1:4" x14ac:dyDescent="0.25">
      <c r="A35075">
        <v>701400</v>
      </c>
      <c r="B35075">
        <v>4</v>
      </c>
      <c r="C35075">
        <v>959.46872058731196</v>
      </c>
      <c r="D35075">
        <v>98.317939386333606</v>
      </c>
    </row>
    <row r="35076" spans="1:4" x14ac:dyDescent="0.25">
      <c r="A35076">
        <v>701500</v>
      </c>
      <c r="B35076">
        <v>0</v>
      </c>
      <c r="C35076">
        <v>960.58737160501596</v>
      </c>
      <c r="D35076">
        <v>98.463923372613195</v>
      </c>
    </row>
    <row r="35077" spans="1:4" x14ac:dyDescent="0.25">
      <c r="A35077">
        <v>701500</v>
      </c>
      <c r="B35077">
        <v>1</v>
      </c>
      <c r="C35077">
        <v>958.44310441792095</v>
      </c>
      <c r="D35077">
        <v>98.4616009498219</v>
      </c>
    </row>
    <row r="35078" spans="1:4" x14ac:dyDescent="0.25">
      <c r="A35078">
        <v>701500</v>
      </c>
      <c r="B35078">
        <v>2</v>
      </c>
      <c r="C35078">
        <v>961.576365946632</v>
      </c>
      <c r="D35078">
        <v>98.493710292249006</v>
      </c>
    </row>
    <row r="35079" spans="1:4" x14ac:dyDescent="0.25">
      <c r="A35079">
        <v>701500</v>
      </c>
      <c r="B35079">
        <v>3</v>
      </c>
      <c r="C35079">
        <v>958.43690055527497</v>
      </c>
      <c r="D35079">
        <v>98.390585562846994</v>
      </c>
    </row>
    <row r="35080" spans="1:4" x14ac:dyDescent="0.25">
      <c r="A35080">
        <v>701500</v>
      </c>
      <c r="B35080">
        <v>4</v>
      </c>
      <c r="C35080">
        <v>958.40278220917605</v>
      </c>
      <c r="D35080">
        <v>98.484908429583299</v>
      </c>
    </row>
    <row r="35081" spans="1:4" x14ac:dyDescent="0.25">
      <c r="A35081">
        <v>701600</v>
      </c>
      <c r="B35081">
        <v>0</v>
      </c>
      <c r="C35081">
        <v>961.61773835920098</v>
      </c>
      <c r="D35081">
        <v>98.801773835920102</v>
      </c>
    </row>
    <row r="35082" spans="1:4" x14ac:dyDescent="0.25">
      <c r="A35082">
        <v>701600</v>
      </c>
      <c r="B35082">
        <v>1</v>
      </c>
      <c r="C35082">
        <v>958.43335213385899</v>
      </c>
      <c r="D35082">
        <v>98.462367612959795</v>
      </c>
    </row>
    <row r="35083" spans="1:4" x14ac:dyDescent="0.25">
      <c r="A35083">
        <v>701600</v>
      </c>
      <c r="B35083">
        <v>2</v>
      </c>
      <c r="C35083">
        <v>959.47297641809996</v>
      </c>
      <c r="D35083">
        <v>98.338113448056006</v>
      </c>
    </row>
    <row r="35084" spans="1:4" x14ac:dyDescent="0.25">
      <c r="A35084">
        <v>701600</v>
      </c>
      <c r="B35084">
        <v>3</v>
      </c>
      <c r="C35084">
        <v>957.42523631288395</v>
      </c>
      <c r="D35084">
        <v>98.6436592019285</v>
      </c>
    </row>
    <row r="35085" spans="1:4" x14ac:dyDescent="0.25">
      <c r="A35085">
        <v>701600</v>
      </c>
      <c r="B35085">
        <v>4</v>
      </c>
      <c r="C35085">
        <v>958.51576548056198</v>
      </c>
      <c r="D35085">
        <v>98.454792959351593</v>
      </c>
    </row>
    <row r="35086" spans="1:4" x14ac:dyDescent="0.25">
      <c r="A35086">
        <v>701700</v>
      </c>
      <c r="B35086">
        <v>0</v>
      </c>
      <c r="C35086">
        <v>958.38977898803103</v>
      </c>
      <c r="D35086">
        <v>98.495978722056805</v>
      </c>
    </row>
    <row r="35087" spans="1:4" x14ac:dyDescent="0.25">
      <c r="A35087">
        <v>701700</v>
      </c>
      <c r="B35087">
        <v>1</v>
      </c>
      <c r="C35087">
        <v>960.66679418515605</v>
      </c>
      <c r="D35087">
        <v>98.6219714358582</v>
      </c>
    </row>
    <row r="35088" spans="1:4" x14ac:dyDescent="0.25">
      <c r="A35088">
        <v>701700</v>
      </c>
      <c r="B35088">
        <v>2</v>
      </c>
      <c r="C35088">
        <v>958.42420438139402</v>
      </c>
      <c r="D35088">
        <v>98.637248132571699</v>
      </c>
    </row>
    <row r="35089" spans="1:4" x14ac:dyDescent="0.25">
      <c r="A35089">
        <v>701700</v>
      </c>
      <c r="B35089">
        <v>3</v>
      </c>
      <c r="C35089">
        <v>957.35867088607597</v>
      </c>
      <c r="D35089">
        <v>98.653417721518906</v>
      </c>
    </row>
    <row r="35090" spans="1:4" x14ac:dyDescent="0.25">
      <c r="A35090">
        <v>701700</v>
      </c>
      <c r="B35090">
        <v>4</v>
      </c>
      <c r="C35090">
        <v>959.55568246716098</v>
      </c>
      <c r="D35090">
        <v>98.529982866933096</v>
      </c>
    </row>
    <row r="35091" spans="1:4" x14ac:dyDescent="0.25">
      <c r="A35091">
        <v>701800</v>
      </c>
      <c r="B35091">
        <v>0</v>
      </c>
      <c r="C35091">
        <v>959.58066144912902</v>
      </c>
      <c r="D35091">
        <v>98.309328452410995</v>
      </c>
    </row>
    <row r="35092" spans="1:4" x14ac:dyDescent="0.25">
      <c r="A35092">
        <v>701800</v>
      </c>
      <c r="B35092">
        <v>1</v>
      </c>
      <c r="C35092">
        <v>958.41841293814105</v>
      </c>
      <c r="D35092">
        <v>98.8015228745831</v>
      </c>
    </row>
    <row r="35093" spans="1:4" x14ac:dyDescent="0.25">
      <c r="A35093">
        <v>701800</v>
      </c>
      <c r="B35093">
        <v>2</v>
      </c>
      <c r="C35093">
        <v>961.594587727099</v>
      </c>
      <c r="D35093">
        <v>98.508131114216695</v>
      </c>
    </row>
    <row r="35094" spans="1:4" x14ac:dyDescent="0.25">
      <c r="A35094">
        <v>701800</v>
      </c>
      <c r="B35094">
        <v>3</v>
      </c>
      <c r="C35094">
        <v>959.59874109867701</v>
      </c>
      <c r="D35094">
        <v>98.495040691759897</v>
      </c>
    </row>
    <row r="35095" spans="1:4" x14ac:dyDescent="0.25">
      <c r="A35095">
        <v>701800</v>
      </c>
      <c r="B35095">
        <v>4</v>
      </c>
      <c r="C35095">
        <v>957.44876101147099</v>
      </c>
      <c r="D35095">
        <v>98.429241396793202</v>
      </c>
    </row>
    <row r="35096" spans="1:4" x14ac:dyDescent="0.25">
      <c r="A35096">
        <v>701900</v>
      </c>
      <c r="B35096">
        <v>0</v>
      </c>
      <c r="C35096">
        <v>959.58927329074697</v>
      </c>
      <c r="D35096">
        <v>98.442034026943205</v>
      </c>
    </row>
    <row r="35097" spans="1:4" x14ac:dyDescent="0.25">
      <c r="A35097">
        <v>701900</v>
      </c>
      <c r="B35097">
        <v>1</v>
      </c>
      <c r="C35097">
        <v>959.52547509312399</v>
      </c>
      <c r="D35097">
        <v>98.678009975377194</v>
      </c>
    </row>
    <row r="35098" spans="1:4" x14ac:dyDescent="0.25">
      <c r="A35098">
        <v>701900</v>
      </c>
      <c r="B35098">
        <v>2</v>
      </c>
      <c r="C35098">
        <v>958.54393728663501</v>
      </c>
      <c r="D35098">
        <v>98.4719939309647</v>
      </c>
    </row>
    <row r="35099" spans="1:4" x14ac:dyDescent="0.25">
      <c r="A35099">
        <v>701900</v>
      </c>
      <c r="B35099">
        <v>3</v>
      </c>
      <c r="C35099">
        <v>958.50621961230001</v>
      </c>
      <c r="D35099">
        <v>98.370209004230603</v>
      </c>
    </row>
    <row r="35100" spans="1:4" x14ac:dyDescent="0.25">
      <c r="A35100">
        <v>701900</v>
      </c>
      <c r="B35100">
        <v>4</v>
      </c>
      <c r="C35100">
        <v>958.49354531001495</v>
      </c>
      <c r="D35100">
        <v>98.541939586645398</v>
      </c>
    </row>
    <row r="35101" spans="1:4" x14ac:dyDescent="0.25">
      <c r="A35101">
        <v>702000</v>
      </c>
      <c r="B35101">
        <v>0</v>
      </c>
      <c r="C35101">
        <v>959.46322458029704</v>
      </c>
      <c r="D35101">
        <v>98.364903389293602</v>
      </c>
    </row>
    <row r="35102" spans="1:4" x14ac:dyDescent="0.25">
      <c r="A35102">
        <v>702000</v>
      </c>
      <c r="B35102">
        <v>1</v>
      </c>
      <c r="C35102">
        <v>958.482288828337</v>
      </c>
      <c r="D35102">
        <v>98.141942842658807</v>
      </c>
    </row>
    <row r="35103" spans="1:4" x14ac:dyDescent="0.25">
      <c r="A35103">
        <v>702000</v>
      </c>
      <c r="B35103">
        <v>2</v>
      </c>
      <c r="C35103">
        <v>959.43667023217699</v>
      </c>
      <c r="D35103">
        <v>97.351853017051496</v>
      </c>
    </row>
    <row r="35104" spans="1:4" x14ac:dyDescent="0.25">
      <c r="A35104">
        <v>702000</v>
      </c>
      <c r="B35104">
        <v>3</v>
      </c>
      <c r="C35104">
        <v>958.51524351676096</v>
      </c>
      <c r="D35104">
        <v>98.358127767235899</v>
      </c>
    </row>
    <row r="35105" spans="1:4" x14ac:dyDescent="0.25">
      <c r="A35105">
        <v>702000</v>
      </c>
      <c r="B35105">
        <v>4</v>
      </c>
      <c r="C35105">
        <v>958.36205057413497</v>
      </c>
      <c r="D35105">
        <v>98.541193449206204</v>
      </c>
    </row>
    <row r="35106" spans="1:4" x14ac:dyDescent="0.25">
      <c r="A35106">
        <v>702100</v>
      </c>
      <c r="B35106">
        <v>0</v>
      </c>
      <c r="C35106">
        <v>959.46532637740097</v>
      </c>
      <c r="D35106">
        <v>98.683611146456201</v>
      </c>
    </row>
    <row r="35107" spans="1:4" x14ac:dyDescent="0.25">
      <c r="A35107">
        <v>702100</v>
      </c>
      <c r="B35107">
        <v>1</v>
      </c>
      <c r="C35107">
        <v>958.568791734912</v>
      </c>
      <c r="D35107">
        <v>98.611377094620096</v>
      </c>
    </row>
    <row r="35108" spans="1:4" x14ac:dyDescent="0.25">
      <c r="A35108">
        <v>702100</v>
      </c>
      <c r="B35108">
        <v>2</v>
      </c>
      <c r="C35108">
        <v>958.57439949431102</v>
      </c>
      <c r="D35108">
        <v>97.100884955752207</v>
      </c>
    </row>
    <row r="35109" spans="1:4" x14ac:dyDescent="0.25">
      <c r="A35109">
        <v>702100</v>
      </c>
      <c r="B35109">
        <v>3</v>
      </c>
      <c r="C35109">
        <v>957.48024471068004</v>
      </c>
      <c r="D35109">
        <v>98.367512108080504</v>
      </c>
    </row>
    <row r="35110" spans="1:4" x14ac:dyDescent="0.25">
      <c r="A35110">
        <v>702100</v>
      </c>
      <c r="B35110">
        <v>4</v>
      </c>
      <c r="C35110">
        <v>957.53354551241205</v>
      </c>
      <c r="D35110">
        <v>98.487651177593804</v>
      </c>
    </row>
    <row r="35111" spans="1:4" x14ac:dyDescent="0.25">
      <c r="A35111">
        <v>702200</v>
      </c>
      <c r="B35111">
        <v>0</v>
      </c>
      <c r="C35111">
        <v>958.54720921402304</v>
      </c>
      <c r="D35111">
        <v>98.799835463865307</v>
      </c>
    </row>
    <row r="35112" spans="1:4" x14ac:dyDescent="0.25">
      <c r="A35112">
        <v>702200</v>
      </c>
      <c r="B35112">
        <v>1</v>
      </c>
      <c r="C35112">
        <v>958.52365077368199</v>
      </c>
      <c r="D35112">
        <v>98.414832054346405</v>
      </c>
    </row>
    <row r="35113" spans="1:4" x14ac:dyDescent="0.25">
      <c r="A35113">
        <v>702200</v>
      </c>
      <c r="B35113">
        <v>2</v>
      </c>
      <c r="C35113">
        <v>958.53071747469005</v>
      </c>
      <c r="D35113">
        <v>98.840973401244995</v>
      </c>
    </row>
    <row r="35114" spans="1:4" x14ac:dyDescent="0.25">
      <c r="A35114">
        <v>702200</v>
      </c>
      <c r="B35114">
        <v>3</v>
      </c>
      <c r="C35114">
        <v>959.48758521483501</v>
      </c>
      <c r="D35114">
        <v>98.438739133154002</v>
      </c>
    </row>
    <row r="35115" spans="1:4" x14ac:dyDescent="0.25">
      <c r="A35115">
        <v>702200</v>
      </c>
      <c r="B35115">
        <v>4</v>
      </c>
      <c r="C35115">
        <v>959.51760831010802</v>
      </c>
      <c r="D35115">
        <v>98.548707879402002</v>
      </c>
    </row>
    <row r="35116" spans="1:4" x14ac:dyDescent="0.25">
      <c r="A35116">
        <v>702300</v>
      </c>
      <c r="B35116">
        <v>0</v>
      </c>
      <c r="C35116">
        <v>960.46204204960304</v>
      </c>
      <c r="D35116">
        <v>97.174115573460895</v>
      </c>
    </row>
    <row r="35117" spans="1:4" x14ac:dyDescent="0.25">
      <c r="A35117">
        <v>702300</v>
      </c>
      <c r="B35117">
        <v>1</v>
      </c>
      <c r="C35117">
        <v>959.49558870199905</v>
      </c>
      <c r="D35117">
        <v>97.108029197080299</v>
      </c>
    </row>
    <row r="35118" spans="1:4" x14ac:dyDescent="0.25">
      <c r="A35118">
        <v>702300</v>
      </c>
      <c r="B35118">
        <v>2</v>
      </c>
      <c r="C35118">
        <v>958.64183453693101</v>
      </c>
      <c r="D35118">
        <v>97.382427467376104</v>
      </c>
    </row>
    <row r="35119" spans="1:4" x14ac:dyDescent="0.25">
      <c r="A35119">
        <v>702300</v>
      </c>
      <c r="B35119">
        <v>3</v>
      </c>
      <c r="C35119">
        <v>958.50780853224899</v>
      </c>
      <c r="D35119">
        <v>98.371508379888198</v>
      </c>
    </row>
    <row r="35120" spans="1:4" x14ac:dyDescent="0.25">
      <c r="A35120">
        <v>702300</v>
      </c>
      <c r="B35120">
        <v>4</v>
      </c>
      <c r="C35120">
        <v>959.55704613048101</v>
      </c>
      <c r="D35120">
        <v>98.497184078972296</v>
      </c>
    </row>
    <row r="35121" spans="1:4" x14ac:dyDescent="0.25">
      <c r="A35121">
        <v>702400</v>
      </c>
      <c r="B35121">
        <v>0</v>
      </c>
      <c r="C35121">
        <v>958.55249873801097</v>
      </c>
      <c r="D35121">
        <v>98.376514386673307</v>
      </c>
    </row>
    <row r="35122" spans="1:4" x14ac:dyDescent="0.25">
      <c r="A35122">
        <v>702400</v>
      </c>
      <c r="B35122">
        <v>1</v>
      </c>
      <c r="C35122">
        <v>958.50533130236101</v>
      </c>
      <c r="D35122">
        <v>98.457349581111899</v>
      </c>
    </row>
    <row r="35123" spans="1:4" x14ac:dyDescent="0.25">
      <c r="A35123">
        <v>702400</v>
      </c>
      <c r="B35123">
        <v>2</v>
      </c>
      <c r="C35123">
        <v>959.53673857868</v>
      </c>
      <c r="D35123">
        <v>98.542068527918701</v>
      </c>
    </row>
    <row r="35124" spans="1:4" x14ac:dyDescent="0.25">
      <c r="A35124">
        <v>702400</v>
      </c>
      <c r="B35124">
        <v>3</v>
      </c>
      <c r="C35124">
        <v>958.49652712596196</v>
      </c>
      <c r="D35124">
        <v>98.578749765346302</v>
      </c>
    </row>
    <row r="35125" spans="1:4" x14ac:dyDescent="0.25">
      <c r="A35125">
        <v>702400</v>
      </c>
      <c r="B35125">
        <v>4</v>
      </c>
      <c r="C35125">
        <v>959.49335423197397</v>
      </c>
      <c r="D35125">
        <v>98.571786833855796</v>
      </c>
    </row>
    <row r="35126" spans="1:4" x14ac:dyDescent="0.25">
      <c r="A35126">
        <v>702500</v>
      </c>
      <c r="B35126">
        <v>0</v>
      </c>
      <c r="C35126">
        <v>958.53497555471904</v>
      </c>
      <c r="D35126">
        <v>98.611884166980005</v>
      </c>
    </row>
    <row r="35127" spans="1:4" x14ac:dyDescent="0.25">
      <c r="A35127">
        <v>702500</v>
      </c>
      <c r="B35127">
        <v>1</v>
      </c>
      <c r="C35127">
        <v>959.529804662885</v>
      </c>
      <c r="D35127">
        <v>98.819659735349703</v>
      </c>
    </row>
    <row r="35128" spans="1:4" x14ac:dyDescent="0.25">
      <c r="A35128">
        <v>702500</v>
      </c>
      <c r="B35128">
        <v>2</v>
      </c>
      <c r="C35128">
        <v>959.52821642025799</v>
      </c>
      <c r="D35128">
        <v>98.430198175526897</v>
      </c>
    </row>
    <row r="35129" spans="1:4" x14ac:dyDescent="0.25">
      <c r="A35129">
        <v>702500</v>
      </c>
      <c r="B35129">
        <v>3</v>
      </c>
      <c r="C35129">
        <v>959.50822160384496</v>
      </c>
      <c r="D35129">
        <v>98.763407538578207</v>
      </c>
    </row>
    <row r="35130" spans="1:4" x14ac:dyDescent="0.25">
      <c r="A35130">
        <v>702500</v>
      </c>
      <c r="B35130">
        <v>4</v>
      </c>
      <c r="C35130">
        <v>958.36647457412403</v>
      </c>
      <c r="D35130">
        <v>98.566081945411895</v>
      </c>
    </row>
    <row r="35131" spans="1:4" x14ac:dyDescent="0.25">
      <c r="A35131">
        <v>702600</v>
      </c>
      <c r="B35131">
        <v>0</v>
      </c>
      <c r="C35131">
        <v>958.46221885266596</v>
      </c>
      <c r="D35131">
        <v>98.614543846348198</v>
      </c>
    </row>
    <row r="35132" spans="1:4" x14ac:dyDescent="0.25">
      <c r="A35132">
        <v>702600</v>
      </c>
      <c r="B35132">
        <v>1</v>
      </c>
      <c r="C35132">
        <v>959.47718523193396</v>
      </c>
      <c r="D35132">
        <v>98.439697065320203</v>
      </c>
    </row>
    <row r="35133" spans="1:4" x14ac:dyDescent="0.25">
      <c r="A35133">
        <v>702600</v>
      </c>
      <c r="B35133">
        <v>2</v>
      </c>
      <c r="C35133">
        <v>958.42019585399896</v>
      </c>
      <c r="D35133">
        <v>99.754864555513095</v>
      </c>
    </row>
    <row r="35134" spans="1:4" x14ac:dyDescent="0.25">
      <c r="A35134">
        <v>702600</v>
      </c>
      <c r="B35134">
        <v>3</v>
      </c>
      <c r="C35134">
        <v>958.45513752766306</v>
      </c>
      <c r="D35134">
        <v>98.698893455580105</v>
      </c>
    </row>
    <row r="35135" spans="1:4" x14ac:dyDescent="0.25">
      <c r="A35135">
        <v>702600</v>
      </c>
      <c r="B35135">
        <v>4</v>
      </c>
      <c r="C35135">
        <v>958.51048686779598</v>
      </c>
      <c r="D35135">
        <v>98.587768470114</v>
      </c>
    </row>
    <row r="35136" spans="1:4" x14ac:dyDescent="0.25">
      <c r="A35136">
        <v>702700</v>
      </c>
      <c r="B35136">
        <v>0</v>
      </c>
      <c r="C35136">
        <v>959.55551347598305</v>
      </c>
      <c r="D35136">
        <v>98.560310547244796</v>
      </c>
    </row>
    <row r="35137" spans="1:4" x14ac:dyDescent="0.25">
      <c r="A35137">
        <v>702700</v>
      </c>
      <c r="B35137">
        <v>1</v>
      </c>
      <c r="C35137">
        <v>960.54165084187798</v>
      </c>
      <c r="D35137">
        <v>98.417521205215806</v>
      </c>
    </row>
    <row r="35138" spans="1:4" x14ac:dyDescent="0.25">
      <c r="A35138">
        <v>702700</v>
      </c>
      <c r="B35138">
        <v>2</v>
      </c>
      <c r="C35138">
        <v>958.56314465408798</v>
      </c>
      <c r="D35138">
        <v>98.226981132075394</v>
      </c>
    </row>
    <row r="35139" spans="1:4" x14ac:dyDescent="0.25">
      <c r="A35139">
        <v>702700</v>
      </c>
      <c r="B35139">
        <v>3</v>
      </c>
      <c r="C35139">
        <v>959.46302515683396</v>
      </c>
      <c r="D35139">
        <v>97.317913947151595</v>
      </c>
    </row>
    <row r="35140" spans="1:4" x14ac:dyDescent="0.25">
      <c r="A35140">
        <v>702700</v>
      </c>
      <c r="B35140">
        <v>4</v>
      </c>
      <c r="C35140">
        <v>957.53667856919105</v>
      </c>
      <c r="D35140">
        <v>98.6404811125728</v>
      </c>
    </row>
    <row r="35141" spans="1:4" x14ac:dyDescent="0.25">
      <c r="A35141">
        <v>702800</v>
      </c>
      <c r="B35141">
        <v>0</v>
      </c>
      <c r="C35141">
        <v>958.45971504223905</v>
      </c>
      <c r="D35141">
        <v>98.716113983104194</v>
      </c>
    </row>
    <row r="35142" spans="1:4" x14ac:dyDescent="0.25">
      <c r="A35142">
        <v>702800</v>
      </c>
      <c r="B35142">
        <v>1</v>
      </c>
      <c r="C35142">
        <v>961.55527335068803</v>
      </c>
      <c r="D35142">
        <v>98.796939488221398</v>
      </c>
    </row>
    <row r="35143" spans="1:4" x14ac:dyDescent="0.25">
      <c r="A35143">
        <v>702800</v>
      </c>
      <c r="B35143">
        <v>2</v>
      </c>
      <c r="C35143">
        <v>959.50740810793695</v>
      </c>
      <c r="D35143">
        <v>98.550091419204307</v>
      </c>
    </row>
    <row r="35144" spans="1:4" x14ac:dyDescent="0.25">
      <c r="A35144">
        <v>702800</v>
      </c>
      <c r="B35144">
        <v>3</v>
      </c>
      <c r="C35144">
        <v>958.51368527024397</v>
      </c>
      <c r="D35144">
        <v>98.339646385200993</v>
      </c>
    </row>
    <row r="35145" spans="1:4" x14ac:dyDescent="0.25">
      <c r="A35145">
        <v>702800</v>
      </c>
      <c r="B35145">
        <v>4</v>
      </c>
      <c r="C35145">
        <v>958.50674908540395</v>
      </c>
      <c r="D35145">
        <v>98.711050838904995</v>
      </c>
    </row>
    <row r="35146" spans="1:4" x14ac:dyDescent="0.25">
      <c r="A35146">
        <v>702900</v>
      </c>
      <c r="B35146">
        <v>0</v>
      </c>
      <c r="C35146">
        <v>958.44138718062504</v>
      </c>
      <c r="D35146">
        <v>99.835985544918501</v>
      </c>
    </row>
    <row r="35147" spans="1:4" x14ac:dyDescent="0.25">
      <c r="A35147">
        <v>702900</v>
      </c>
      <c r="B35147">
        <v>1</v>
      </c>
      <c r="C35147">
        <v>959.58603617898996</v>
      </c>
      <c r="D35147">
        <v>98.704411298000593</v>
      </c>
    </row>
    <row r="35148" spans="1:4" x14ac:dyDescent="0.25">
      <c r="A35148">
        <v>702900</v>
      </c>
      <c r="B35148">
        <v>2</v>
      </c>
      <c r="C35148">
        <v>958.48323170731703</v>
      </c>
      <c r="D35148">
        <v>98.658981199186996</v>
      </c>
    </row>
    <row r="35149" spans="1:4" x14ac:dyDescent="0.25">
      <c r="A35149">
        <v>702900</v>
      </c>
      <c r="B35149">
        <v>3</v>
      </c>
      <c r="C35149">
        <v>957.38536833407397</v>
      </c>
      <c r="D35149">
        <v>98.657789359944005</v>
      </c>
    </row>
    <row r="35150" spans="1:4" x14ac:dyDescent="0.25">
      <c r="A35150">
        <v>702900</v>
      </c>
      <c r="B35150">
        <v>4</v>
      </c>
      <c r="C35150">
        <v>959.50025351755596</v>
      </c>
      <c r="D35150">
        <v>98.653124603878794</v>
      </c>
    </row>
    <row r="35151" spans="1:4" x14ac:dyDescent="0.25">
      <c r="A35151">
        <v>703000</v>
      </c>
      <c r="B35151">
        <v>0</v>
      </c>
      <c r="C35151">
        <v>960.5234375</v>
      </c>
      <c r="D35151">
        <v>98.3545236895161</v>
      </c>
    </row>
    <row r="35152" spans="1:4" x14ac:dyDescent="0.25">
      <c r="A35152">
        <v>703000</v>
      </c>
      <c r="B35152">
        <v>1</v>
      </c>
      <c r="C35152">
        <v>958.42878759220696</v>
      </c>
      <c r="D35152">
        <v>98.656137696236001</v>
      </c>
    </row>
    <row r="35153" spans="1:4" x14ac:dyDescent="0.25">
      <c r="A35153">
        <v>703000</v>
      </c>
      <c r="B35153">
        <v>2</v>
      </c>
      <c r="C35153">
        <v>959.46016352918798</v>
      </c>
      <c r="D35153">
        <v>97.345946631171898</v>
      </c>
    </row>
    <row r="35154" spans="1:4" x14ac:dyDescent="0.25">
      <c r="A35154">
        <v>703000</v>
      </c>
      <c r="B35154">
        <v>3</v>
      </c>
      <c r="C35154">
        <v>959.52730483036896</v>
      </c>
      <c r="D35154">
        <v>98.794425526548096</v>
      </c>
    </row>
    <row r="35155" spans="1:4" x14ac:dyDescent="0.25">
      <c r="A35155">
        <v>703000</v>
      </c>
      <c r="B35155">
        <v>4</v>
      </c>
      <c r="C35155">
        <v>959.45984795246898</v>
      </c>
      <c r="D35155">
        <v>98.635916437743504</v>
      </c>
    </row>
    <row r="35156" spans="1:4" x14ac:dyDescent="0.25">
      <c r="A35156">
        <v>703100</v>
      </c>
      <c r="B35156">
        <v>0</v>
      </c>
      <c r="C35156">
        <v>959.42249734258701</v>
      </c>
      <c r="D35156">
        <v>98.550490839742395</v>
      </c>
    </row>
    <row r="35157" spans="1:4" x14ac:dyDescent="0.25">
      <c r="A35157">
        <v>703100</v>
      </c>
      <c r="B35157">
        <v>1</v>
      </c>
      <c r="C35157">
        <v>960.67708003295104</v>
      </c>
      <c r="D35157">
        <v>98.283568848615403</v>
      </c>
    </row>
    <row r="35158" spans="1:4" x14ac:dyDescent="0.25">
      <c r="A35158">
        <v>703100</v>
      </c>
      <c r="B35158">
        <v>2</v>
      </c>
      <c r="C35158">
        <v>959.53952657436298</v>
      </c>
      <c r="D35158">
        <v>98.634913545587906</v>
      </c>
    </row>
    <row r="35159" spans="1:4" x14ac:dyDescent="0.25">
      <c r="A35159">
        <v>703100</v>
      </c>
      <c r="B35159">
        <v>3</v>
      </c>
      <c r="C35159">
        <v>959.61111815415802</v>
      </c>
      <c r="D35159">
        <v>98.288349391480693</v>
      </c>
    </row>
    <row r="35160" spans="1:4" x14ac:dyDescent="0.25">
      <c r="A35160">
        <v>703100</v>
      </c>
      <c r="B35160">
        <v>4</v>
      </c>
      <c r="C35160">
        <v>959.560680840293</v>
      </c>
      <c r="D35160">
        <v>97.284484940521395</v>
      </c>
    </row>
    <row r="35161" spans="1:4" x14ac:dyDescent="0.25">
      <c r="A35161">
        <v>703200</v>
      </c>
      <c r="B35161">
        <v>0</v>
      </c>
      <c r="C35161">
        <v>959.58690000633999</v>
      </c>
      <c r="D35161">
        <v>99.739838944898807</v>
      </c>
    </row>
    <row r="35162" spans="1:4" x14ac:dyDescent="0.25">
      <c r="A35162">
        <v>703200</v>
      </c>
      <c r="B35162">
        <v>1</v>
      </c>
      <c r="C35162">
        <v>959.44228007741697</v>
      </c>
      <c r="D35162">
        <v>98.356433789099</v>
      </c>
    </row>
    <row r="35163" spans="1:4" x14ac:dyDescent="0.25">
      <c r="A35163">
        <v>703200</v>
      </c>
      <c r="B35163">
        <v>2</v>
      </c>
      <c r="C35163">
        <v>959.66283891547005</v>
      </c>
      <c r="D35163">
        <v>98.570015948963302</v>
      </c>
    </row>
    <row r="35164" spans="1:4" x14ac:dyDescent="0.25">
      <c r="A35164">
        <v>703200</v>
      </c>
      <c r="B35164">
        <v>3</v>
      </c>
      <c r="C35164">
        <v>959.57694270766797</v>
      </c>
      <c r="D35164">
        <v>98.687444175066901</v>
      </c>
    </row>
    <row r="35165" spans="1:4" x14ac:dyDescent="0.25">
      <c r="A35165">
        <v>703200</v>
      </c>
      <c r="B35165">
        <v>4</v>
      </c>
      <c r="C35165">
        <v>959.57835207885705</v>
      </c>
      <c r="D35165">
        <v>98.498483508151097</v>
      </c>
    </row>
    <row r="35166" spans="1:4" x14ac:dyDescent="0.25">
      <c r="A35166">
        <v>703300</v>
      </c>
      <c r="B35166">
        <v>0</v>
      </c>
      <c r="C35166">
        <v>959.55035925879201</v>
      </c>
      <c r="D35166">
        <v>98.703516954493793</v>
      </c>
    </row>
    <row r="35167" spans="1:4" x14ac:dyDescent="0.25">
      <c r="A35167">
        <v>703300</v>
      </c>
      <c r="B35167">
        <v>1</v>
      </c>
      <c r="C35167">
        <v>958.45197740112997</v>
      </c>
      <c r="D35167">
        <v>98.512473814511495</v>
      </c>
    </row>
    <row r="35168" spans="1:4" x14ac:dyDescent="0.25">
      <c r="A35168">
        <v>703300</v>
      </c>
      <c r="B35168">
        <v>2</v>
      </c>
      <c r="C35168">
        <v>960.55106058681497</v>
      </c>
      <c r="D35168">
        <v>98.625365172107195</v>
      </c>
    </row>
    <row r="35169" spans="1:4" x14ac:dyDescent="0.25">
      <c r="A35169">
        <v>703300</v>
      </c>
      <c r="B35169">
        <v>3</v>
      </c>
      <c r="C35169">
        <v>958.44711325179003</v>
      </c>
      <c r="D35169">
        <v>98.512326509918196</v>
      </c>
    </row>
    <row r="35170" spans="1:4" x14ac:dyDescent="0.25">
      <c r="A35170">
        <v>703300</v>
      </c>
      <c r="B35170">
        <v>4</v>
      </c>
      <c r="C35170">
        <v>958.45882278640897</v>
      </c>
      <c r="D35170">
        <v>98.453454591385594</v>
      </c>
    </row>
    <row r="35171" spans="1:4" x14ac:dyDescent="0.25">
      <c r="A35171">
        <v>703400</v>
      </c>
      <c r="B35171">
        <v>0</v>
      </c>
      <c r="C35171">
        <v>959.52222854613296</v>
      </c>
      <c r="D35171">
        <v>98.646746347941502</v>
      </c>
    </row>
    <row r="35172" spans="1:4" x14ac:dyDescent="0.25">
      <c r="A35172">
        <v>703400</v>
      </c>
      <c r="B35172">
        <v>1</v>
      </c>
      <c r="C35172">
        <v>959.45982086539595</v>
      </c>
      <c r="D35172">
        <v>98.7369748959253</v>
      </c>
    </row>
    <row r="35173" spans="1:4" x14ac:dyDescent="0.25">
      <c r="A35173">
        <v>703400</v>
      </c>
      <c r="B35173">
        <v>2</v>
      </c>
      <c r="C35173">
        <v>959.51844159113796</v>
      </c>
      <c r="D35173">
        <v>98.569801107754202</v>
      </c>
    </row>
    <row r="35174" spans="1:4" x14ac:dyDescent="0.25">
      <c r="A35174">
        <v>703400</v>
      </c>
      <c r="B35174">
        <v>3</v>
      </c>
      <c r="C35174">
        <v>960.53990968644598</v>
      </c>
      <c r="D35174">
        <v>98.896139413597894</v>
      </c>
    </row>
    <row r="35175" spans="1:4" x14ac:dyDescent="0.25">
      <c r="A35175">
        <v>703400</v>
      </c>
      <c r="B35175">
        <v>4</v>
      </c>
      <c r="C35175">
        <v>959.61702127659498</v>
      </c>
      <c r="D35175">
        <v>98.493604356636197</v>
      </c>
    </row>
    <row r="35176" spans="1:4" x14ac:dyDescent="0.25">
      <c r="A35176">
        <v>703500</v>
      </c>
      <c r="B35176">
        <v>0</v>
      </c>
      <c r="C35176">
        <v>958.49350894882696</v>
      </c>
      <c r="D35176">
        <v>97.275523065288596</v>
      </c>
    </row>
    <row r="35177" spans="1:4" x14ac:dyDescent="0.25">
      <c r="A35177">
        <v>703500</v>
      </c>
      <c r="B35177">
        <v>1</v>
      </c>
      <c r="C35177">
        <v>960.48577624696998</v>
      </c>
      <c r="D35177">
        <v>98.3208317387421</v>
      </c>
    </row>
    <row r="35178" spans="1:4" x14ac:dyDescent="0.25">
      <c r="A35178">
        <v>703500</v>
      </c>
      <c r="B35178">
        <v>2</v>
      </c>
      <c r="C35178">
        <v>959.44821507271899</v>
      </c>
      <c r="D35178">
        <v>98.627148523578597</v>
      </c>
    </row>
    <row r="35179" spans="1:4" x14ac:dyDescent="0.25">
      <c r="A35179">
        <v>703500</v>
      </c>
      <c r="B35179">
        <v>3</v>
      </c>
      <c r="C35179">
        <v>958.62682973195604</v>
      </c>
      <c r="D35179">
        <v>98.450858627463404</v>
      </c>
    </row>
    <row r="35180" spans="1:4" x14ac:dyDescent="0.25">
      <c r="A35180">
        <v>703500</v>
      </c>
      <c r="B35180">
        <v>4</v>
      </c>
      <c r="C35180">
        <v>960.493867538838</v>
      </c>
      <c r="D35180">
        <v>98.336373356814903</v>
      </c>
    </row>
    <row r="35181" spans="1:4" x14ac:dyDescent="0.25">
      <c r="A35181">
        <v>703600</v>
      </c>
      <c r="B35181">
        <v>0</v>
      </c>
      <c r="C35181">
        <v>957.46375441250598</v>
      </c>
      <c r="D35181">
        <v>98.718356026222807</v>
      </c>
    </row>
    <row r="35182" spans="1:4" x14ac:dyDescent="0.25">
      <c r="A35182">
        <v>703600</v>
      </c>
      <c r="B35182">
        <v>1</v>
      </c>
      <c r="C35182">
        <v>958.53091047715805</v>
      </c>
      <c r="D35182">
        <v>98.472393417625</v>
      </c>
    </row>
    <row r="35183" spans="1:4" x14ac:dyDescent="0.25">
      <c r="A35183">
        <v>703600</v>
      </c>
      <c r="B35183">
        <v>2</v>
      </c>
      <c r="C35183">
        <v>959.49064865202899</v>
      </c>
      <c r="D35183">
        <v>98.459811096515907</v>
      </c>
    </row>
    <row r="35184" spans="1:4" x14ac:dyDescent="0.25">
      <c r="A35184">
        <v>703600</v>
      </c>
      <c r="B35184">
        <v>3</v>
      </c>
      <c r="C35184">
        <v>959.49630526181602</v>
      </c>
      <c r="D35184">
        <v>98.794368709389701</v>
      </c>
    </row>
    <row r="35185" spans="1:4" x14ac:dyDescent="0.25">
      <c r="A35185">
        <v>703600</v>
      </c>
      <c r="B35185">
        <v>4</v>
      </c>
      <c r="C35185">
        <v>958.45221518987296</v>
      </c>
      <c r="D35185">
        <v>98.693797468354404</v>
      </c>
    </row>
    <row r="35186" spans="1:4" x14ac:dyDescent="0.25">
      <c r="A35186">
        <v>703700</v>
      </c>
      <c r="B35186">
        <v>0</v>
      </c>
      <c r="C35186">
        <v>958.404673426969</v>
      </c>
      <c r="D35186">
        <v>98.724066259368897</v>
      </c>
    </row>
    <row r="35187" spans="1:4" x14ac:dyDescent="0.25">
      <c r="A35187">
        <v>703700</v>
      </c>
      <c r="B35187">
        <v>1</v>
      </c>
      <c r="C35187">
        <v>959.498153364632</v>
      </c>
      <c r="D35187">
        <v>98.586604068857497</v>
      </c>
    </row>
    <row r="35188" spans="1:4" x14ac:dyDescent="0.25">
      <c r="A35188">
        <v>703700</v>
      </c>
      <c r="B35188">
        <v>2</v>
      </c>
      <c r="C35188">
        <v>958.57999366888203</v>
      </c>
      <c r="D35188">
        <v>98.535359290914798</v>
      </c>
    </row>
    <row r="35189" spans="1:4" x14ac:dyDescent="0.25">
      <c r="A35189">
        <v>703700</v>
      </c>
      <c r="B35189">
        <v>3</v>
      </c>
      <c r="C35189">
        <v>960.53499085000306</v>
      </c>
      <c r="D35189">
        <v>98.672493216381596</v>
      </c>
    </row>
    <row r="35190" spans="1:4" x14ac:dyDescent="0.25">
      <c r="A35190">
        <v>703700</v>
      </c>
      <c r="B35190">
        <v>4</v>
      </c>
      <c r="C35190">
        <v>960.53161829932799</v>
      </c>
      <c r="D35190">
        <v>98.685020909897304</v>
      </c>
    </row>
    <row r="35191" spans="1:4" x14ac:dyDescent="0.25">
      <c r="A35191">
        <v>703800</v>
      </c>
      <c r="B35191">
        <v>0</v>
      </c>
      <c r="C35191">
        <v>958.461347900654</v>
      </c>
      <c r="D35191">
        <v>98.652353426919902</v>
      </c>
    </row>
    <row r="35192" spans="1:4" x14ac:dyDescent="0.25">
      <c r="A35192">
        <v>703800</v>
      </c>
      <c r="B35192">
        <v>1</v>
      </c>
      <c r="C35192">
        <v>959.578093306288</v>
      </c>
      <c r="D35192">
        <v>98.769967038539505</v>
      </c>
    </row>
    <row r="35193" spans="1:4" x14ac:dyDescent="0.25">
      <c r="A35193">
        <v>703800</v>
      </c>
      <c r="B35193">
        <v>2</v>
      </c>
      <c r="C35193">
        <v>958.48273244781706</v>
      </c>
      <c r="D35193">
        <v>98.361100569259904</v>
      </c>
    </row>
    <row r="35194" spans="1:4" x14ac:dyDescent="0.25">
      <c r="A35194">
        <v>703800</v>
      </c>
      <c r="B35194">
        <v>3</v>
      </c>
      <c r="C35194">
        <v>959.62466675130099</v>
      </c>
      <c r="D35194">
        <v>98.720896280309702</v>
      </c>
    </row>
    <row r="35195" spans="1:4" x14ac:dyDescent="0.25">
      <c r="A35195">
        <v>703800</v>
      </c>
      <c r="B35195">
        <v>4</v>
      </c>
      <c r="C35195">
        <v>959.39238107271399</v>
      </c>
      <c r="D35195">
        <v>98.682355170888798</v>
      </c>
    </row>
    <row r="35196" spans="1:4" x14ac:dyDescent="0.25">
      <c r="A35196">
        <v>703900</v>
      </c>
      <c r="B35196">
        <v>0</v>
      </c>
      <c r="C35196">
        <v>959.53040005071898</v>
      </c>
      <c r="D35196">
        <v>98.675394661763704</v>
      </c>
    </row>
    <row r="35197" spans="1:4" x14ac:dyDescent="0.25">
      <c r="A35197">
        <v>703900</v>
      </c>
      <c r="B35197">
        <v>1</v>
      </c>
      <c r="C35197">
        <v>960.57745591939499</v>
      </c>
      <c r="D35197">
        <v>98.660957178841301</v>
      </c>
    </row>
    <row r="35198" spans="1:4" x14ac:dyDescent="0.25">
      <c r="A35198">
        <v>703900</v>
      </c>
      <c r="B35198">
        <v>2</v>
      </c>
      <c r="C35198">
        <v>957.410631398232</v>
      </c>
      <c r="D35198">
        <v>98.450499141603601</v>
      </c>
    </row>
    <row r="35199" spans="1:4" x14ac:dyDescent="0.25">
      <c r="A35199">
        <v>703900</v>
      </c>
      <c r="B35199">
        <v>3</v>
      </c>
      <c r="C35199">
        <v>959.60472651038594</v>
      </c>
      <c r="D35199">
        <v>98.273553141477606</v>
      </c>
    </row>
    <row r="35200" spans="1:4" x14ac:dyDescent="0.25">
      <c r="A35200">
        <v>703900</v>
      </c>
      <c r="B35200">
        <v>4</v>
      </c>
      <c r="C35200">
        <v>959.52740591058296</v>
      </c>
      <c r="D35200">
        <v>98.126862844152498</v>
      </c>
    </row>
    <row r="35201" spans="1:4" x14ac:dyDescent="0.25">
      <c r="A35201">
        <v>704000</v>
      </c>
      <c r="B35201">
        <v>0</v>
      </c>
      <c r="C35201">
        <v>958.48873461659798</v>
      </c>
      <c r="D35201">
        <v>99.844430419690696</v>
      </c>
    </row>
    <row r="35202" spans="1:4" x14ac:dyDescent="0.25">
      <c r="A35202">
        <v>704000</v>
      </c>
      <c r="B35202">
        <v>1</v>
      </c>
      <c r="C35202">
        <v>959.44346829640904</v>
      </c>
      <c r="D35202">
        <v>98.668130888719105</v>
      </c>
    </row>
    <row r="35203" spans="1:4" x14ac:dyDescent="0.25">
      <c r="A35203">
        <v>704000</v>
      </c>
      <c r="B35203">
        <v>2</v>
      </c>
      <c r="C35203">
        <v>959.48566557211404</v>
      </c>
      <c r="D35203">
        <v>98.5104192978024</v>
      </c>
    </row>
    <row r="35204" spans="1:4" x14ac:dyDescent="0.25">
      <c r="A35204">
        <v>704000</v>
      </c>
      <c r="B35204">
        <v>3</v>
      </c>
      <c r="C35204">
        <v>958.38805782526697</v>
      </c>
      <c r="D35204">
        <v>98.718918918918902</v>
      </c>
    </row>
    <row r="35205" spans="1:4" x14ac:dyDescent="0.25">
      <c r="A35205">
        <v>704000</v>
      </c>
      <c r="B35205">
        <v>4</v>
      </c>
      <c r="C35205">
        <v>960.68021783181302</v>
      </c>
      <c r="D35205">
        <v>98.444275582573397</v>
      </c>
    </row>
    <row r="35206" spans="1:4" x14ac:dyDescent="0.25">
      <c r="A35206">
        <v>704100</v>
      </c>
      <c r="B35206">
        <v>0</v>
      </c>
      <c r="C35206">
        <v>957.53518624278195</v>
      </c>
      <c r="D35206">
        <v>98.5191953804175</v>
      </c>
    </row>
    <row r="35207" spans="1:4" x14ac:dyDescent="0.25">
      <c r="A35207">
        <v>704100</v>
      </c>
      <c r="B35207">
        <v>1</v>
      </c>
      <c r="C35207">
        <v>958.49880111054995</v>
      </c>
      <c r="D35207">
        <v>98.692895002523898</v>
      </c>
    </row>
    <row r="35208" spans="1:4" x14ac:dyDescent="0.25">
      <c r="A35208">
        <v>704100</v>
      </c>
      <c r="B35208">
        <v>2</v>
      </c>
      <c r="C35208">
        <v>958.46773078614899</v>
      </c>
      <c r="D35208">
        <v>98.408031169484005</v>
      </c>
    </row>
    <row r="35209" spans="1:4" x14ac:dyDescent="0.25">
      <c r="A35209">
        <v>704100</v>
      </c>
      <c r="B35209">
        <v>3</v>
      </c>
      <c r="C35209">
        <v>960.53312122176203</v>
      </c>
      <c r="D35209">
        <v>98.709322303531593</v>
      </c>
    </row>
    <row r="35210" spans="1:4" x14ac:dyDescent="0.25">
      <c r="A35210">
        <v>704100</v>
      </c>
      <c r="B35210">
        <v>4</v>
      </c>
      <c r="C35210">
        <v>959.57167343829303</v>
      </c>
      <c r="D35210">
        <v>98.509840020314797</v>
      </c>
    </row>
    <row r="35211" spans="1:4" x14ac:dyDescent="0.25">
      <c r="A35211">
        <v>704200</v>
      </c>
      <c r="B35211">
        <v>0</v>
      </c>
      <c r="C35211">
        <v>959.48461732442297</v>
      </c>
      <c r="D35211">
        <v>98.693859538519703</v>
      </c>
    </row>
    <row r="35212" spans="1:4" x14ac:dyDescent="0.25">
      <c r="A35212">
        <v>704200</v>
      </c>
      <c r="B35212">
        <v>1</v>
      </c>
      <c r="C35212">
        <v>958.52073062823899</v>
      </c>
      <c r="D35212">
        <v>98.492542030084607</v>
      </c>
    </row>
    <row r="35213" spans="1:4" x14ac:dyDescent="0.25">
      <c r="A35213">
        <v>704200</v>
      </c>
      <c r="B35213">
        <v>2</v>
      </c>
      <c r="C35213">
        <v>959.45496855345903</v>
      </c>
      <c r="D35213">
        <v>98.337484276729498</v>
      </c>
    </row>
    <row r="35214" spans="1:4" x14ac:dyDescent="0.25">
      <c r="A35214">
        <v>704200</v>
      </c>
      <c r="B35214">
        <v>3</v>
      </c>
      <c r="C35214">
        <v>960.51869276125899</v>
      </c>
      <c r="D35214">
        <v>98.5315518755488</v>
      </c>
    </row>
    <row r="35215" spans="1:4" x14ac:dyDescent="0.25">
      <c r="A35215">
        <v>704200</v>
      </c>
      <c r="B35215">
        <v>4</v>
      </c>
      <c r="C35215">
        <v>959.608481945932</v>
      </c>
      <c r="D35215">
        <v>98.653286281429203</v>
      </c>
    </row>
    <row r="35216" spans="1:4" x14ac:dyDescent="0.25">
      <c r="A35216">
        <v>704300</v>
      </c>
      <c r="B35216">
        <v>0</v>
      </c>
      <c r="C35216">
        <v>959.41846795600998</v>
      </c>
      <c r="D35216">
        <v>98.437808115282493</v>
      </c>
    </row>
    <row r="35217" spans="1:4" x14ac:dyDescent="0.25">
      <c r="A35217">
        <v>704300</v>
      </c>
      <c r="B35217">
        <v>1</v>
      </c>
      <c r="C35217">
        <v>959.51984805318102</v>
      </c>
      <c r="D35217">
        <v>98.236467236467206</v>
      </c>
    </row>
    <row r="35218" spans="1:4" x14ac:dyDescent="0.25">
      <c r="A35218">
        <v>704300</v>
      </c>
      <c r="B35218">
        <v>2</v>
      </c>
      <c r="C35218">
        <v>959.55182426461295</v>
      </c>
      <c r="D35218">
        <v>98.694988006564799</v>
      </c>
    </row>
    <row r="35219" spans="1:4" x14ac:dyDescent="0.25">
      <c r="A35219">
        <v>704300</v>
      </c>
      <c r="B35219">
        <v>3</v>
      </c>
      <c r="C35219">
        <v>959.54346720894705</v>
      </c>
      <c r="D35219">
        <v>98.672216573462094</v>
      </c>
    </row>
    <row r="35220" spans="1:4" x14ac:dyDescent="0.25">
      <c r="A35220">
        <v>704300</v>
      </c>
      <c r="B35220">
        <v>4</v>
      </c>
      <c r="C35220">
        <v>959.52008323349503</v>
      </c>
      <c r="D35220">
        <v>98.714988334699498</v>
      </c>
    </row>
    <row r="35221" spans="1:4" x14ac:dyDescent="0.25">
      <c r="A35221">
        <v>704400</v>
      </c>
      <c r="B35221">
        <v>0</v>
      </c>
      <c r="C35221">
        <v>959.55035630951602</v>
      </c>
      <c r="D35221">
        <v>98.818565933026406</v>
      </c>
    </row>
    <row r="35222" spans="1:4" x14ac:dyDescent="0.25">
      <c r="A35222">
        <v>704400</v>
      </c>
      <c r="B35222">
        <v>1</v>
      </c>
      <c r="C35222">
        <v>957.44251599417203</v>
      </c>
      <c r="D35222">
        <v>98.758028757838701</v>
      </c>
    </row>
    <row r="35223" spans="1:4" x14ac:dyDescent="0.25">
      <c r="A35223">
        <v>704400</v>
      </c>
      <c r="B35223">
        <v>2</v>
      </c>
      <c r="C35223">
        <v>959.62978427278995</v>
      </c>
      <c r="D35223">
        <v>98.147845891060896</v>
      </c>
    </row>
    <row r="35224" spans="1:4" x14ac:dyDescent="0.25">
      <c r="A35224">
        <v>704400</v>
      </c>
      <c r="B35224">
        <v>3</v>
      </c>
      <c r="C35224">
        <v>959.47672370407599</v>
      </c>
      <c r="D35224">
        <v>98.490374937091005</v>
      </c>
    </row>
    <row r="35225" spans="1:4" x14ac:dyDescent="0.25">
      <c r="A35225">
        <v>704400</v>
      </c>
      <c r="B35225">
        <v>4</v>
      </c>
      <c r="C35225">
        <v>958.46405640186299</v>
      </c>
      <c r="D35225">
        <v>98.5300893868815</v>
      </c>
    </row>
    <row r="35226" spans="1:4" x14ac:dyDescent="0.25">
      <c r="A35226">
        <v>704500</v>
      </c>
      <c r="B35226">
        <v>0</v>
      </c>
      <c r="C35226">
        <v>959.58268114112502</v>
      </c>
      <c r="D35226">
        <v>98.361524867457703</v>
      </c>
    </row>
    <row r="35227" spans="1:4" x14ac:dyDescent="0.25">
      <c r="A35227">
        <v>704500</v>
      </c>
      <c r="B35227">
        <v>1</v>
      </c>
      <c r="C35227">
        <v>959.53451215661505</v>
      </c>
      <c r="D35227">
        <v>98.488474897379206</v>
      </c>
    </row>
    <row r="35228" spans="1:4" x14ac:dyDescent="0.25">
      <c r="A35228">
        <v>704500</v>
      </c>
      <c r="B35228">
        <v>2</v>
      </c>
      <c r="C35228">
        <v>957.38203449578202</v>
      </c>
      <c r="D35228">
        <v>98.312350497293195</v>
      </c>
    </row>
    <row r="35229" spans="1:4" x14ac:dyDescent="0.25">
      <c r="A35229">
        <v>704500</v>
      </c>
      <c r="B35229">
        <v>3</v>
      </c>
      <c r="C35229">
        <v>958.45139805215194</v>
      </c>
      <c r="D35229">
        <v>98.395098963242205</v>
      </c>
    </row>
    <row r="35230" spans="1:4" x14ac:dyDescent="0.25">
      <c r="A35230">
        <v>704500</v>
      </c>
      <c r="B35230">
        <v>4</v>
      </c>
      <c r="C35230">
        <v>959.49508134695395</v>
      </c>
      <c r="D35230">
        <v>98.624668936814203</v>
      </c>
    </row>
    <row r="35231" spans="1:4" x14ac:dyDescent="0.25">
      <c r="A35231">
        <v>704600</v>
      </c>
      <c r="B35231">
        <v>0</v>
      </c>
      <c r="C35231">
        <v>958.53397508493697</v>
      </c>
      <c r="D35231">
        <v>98.354221718887601</v>
      </c>
    </row>
    <row r="35232" spans="1:4" x14ac:dyDescent="0.25">
      <c r="A35232">
        <v>704600</v>
      </c>
      <c r="B35232">
        <v>1</v>
      </c>
      <c r="C35232">
        <v>959.59108822781502</v>
      </c>
      <c r="D35232">
        <v>98.518243071446705</v>
      </c>
    </row>
    <row r="35233" spans="1:4" x14ac:dyDescent="0.25">
      <c r="A35233">
        <v>704600</v>
      </c>
      <c r="B35233">
        <v>2</v>
      </c>
      <c r="C35233">
        <v>959.61288689157504</v>
      </c>
      <c r="D35233">
        <v>98.050826001645603</v>
      </c>
    </row>
    <row r="35234" spans="1:4" x14ac:dyDescent="0.25">
      <c r="A35234">
        <v>704600</v>
      </c>
      <c r="B35234">
        <v>3</v>
      </c>
      <c r="C35234">
        <v>959.484036163621</v>
      </c>
      <c r="D35234">
        <v>98.679774925712806</v>
      </c>
    </row>
    <row r="35235" spans="1:4" x14ac:dyDescent="0.25">
      <c r="A35235">
        <v>704600</v>
      </c>
      <c r="B35235">
        <v>4</v>
      </c>
      <c r="C35235">
        <v>958.56572473823599</v>
      </c>
      <c r="D35235">
        <v>98.387157815062395</v>
      </c>
    </row>
    <row r="35236" spans="1:4" x14ac:dyDescent="0.25">
      <c r="A35236">
        <v>704700</v>
      </c>
      <c r="B35236">
        <v>0</v>
      </c>
      <c r="C35236">
        <v>958.48220429098603</v>
      </c>
      <c r="D35236">
        <v>98.582911115281107</v>
      </c>
    </row>
    <row r="35237" spans="1:4" x14ac:dyDescent="0.25">
      <c r="A35237">
        <v>704700</v>
      </c>
      <c r="B35237">
        <v>1</v>
      </c>
      <c r="C35237">
        <v>958.52058786266298</v>
      </c>
      <c r="D35237">
        <v>98.426390472570603</v>
      </c>
    </row>
    <row r="35238" spans="1:4" x14ac:dyDescent="0.25">
      <c r="A35238">
        <v>704700</v>
      </c>
      <c r="B35238">
        <v>2</v>
      </c>
      <c r="C35238">
        <v>960.58998474834698</v>
      </c>
      <c r="D35238">
        <v>98.818441789527199</v>
      </c>
    </row>
    <row r="35239" spans="1:4" x14ac:dyDescent="0.25">
      <c r="A35239">
        <v>704700</v>
      </c>
      <c r="B35239">
        <v>3</v>
      </c>
      <c r="C35239">
        <v>958.44345785501298</v>
      </c>
      <c r="D35239">
        <v>98.523181328090303</v>
      </c>
    </row>
    <row r="35240" spans="1:4" x14ac:dyDescent="0.25">
      <c r="A35240">
        <v>704700</v>
      </c>
      <c r="B35240">
        <v>4</v>
      </c>
      <c r="C35240">
        <v>958.51398052152001</v>
      </c>
      <c r="D35240">
        <v>98.703047439522393</v>
      </c>
    </row>
    <row r="35241" spans="1:4" x14ac:dyDescent="0.25">
      <c r="A35241">
        <v>704800</v>
      </c>
      <c r="B35241">
        <v>0</v>
      </c>
      <c r="C35241">
        <v>958.43883569027798</v>
      </c>
      <c r="D35241">
        <v>98.299892193544295</v>
      </c>
    </row>
    <row r="35242" spans="1:4" x14ac:dyDescent="0.25">
      <c r="A35242">
        <v>704800</v>
      </c>
      <c r="B35242">
        <v>1</v>
      </c>
      <c r="C35242">
        <v>958.50794451450099</v>
      </c>
      <c r="D35242">
        <v>98.352711223203002</v>
      </c>
    </row>
    <row r="35243" spans="1:4" x14ac:dyDescent="0.25">
      <c r="A35243">
        <v>704800</v>
      </c>
      <c r="B35243">
        <v>2</v>
      </c>
      <c r="C35243">
        <v>960.54590017825296</v>
      </c>
      <c r="D35243">
        <v>98.938120702826495</v>
      </c>
    </row>
    <row r="35244" spans="1:4" x14ac:dyDescent="0.25">
      <c r="A35244">
        <v>704800</v>
      </c>
      <c r="B35244">
        <v>3</v>
      </c>
      <c r="C35244">
        <v>959.50502306185604</v>
      </c>
      <c r="D35244">
        <v>98.527453086497701</v>
      </c>
    </row>
    <row r="35245" spans="1:4" x14ac:dyDescent="0.25">
      <c r="A35245">
        <v>704800</v>
      </c>
      <c r="B35245">
        <v>4</v>
      </c>
      <c r="C35245">
        <v>959.57230129739196</v>
      </c>
      <c r="D35245">
        <v>98.722887013477703</v>
      </c>
    </row>
    <row r="35246" spans="1:4" x14ac:dyDescent="0.25">
      <c r="A35246">
        <v>704900</v>
      </c>
      <c r="B35246">
        <v>0</v>
      </c>
      <c r="C35246">
        <v>959.57579000377598</v>
      </c>
      <c r="D35246">
        <v>98.342565781190899</v>
      </c>
    </row>
    <row r="35247" spans="1:4" x14ac:dyDescent="0.25">
      <c r="A35247">
        <v>704900</v>
      </c>
      <c r="B35247">
        <v>1</v>
      </c>
      <c r="C35247">
        <v>958.47704049451204</v>
      </c>
      <c r="D35247">
        <v>98.373596568689294</v>
      </c>
    </row>
    <row r="35248" spans="1:4" x14ac:dyDescent="0.25">
      <c r="A35248">
        <v>704900</v>
      </c>
      <c r="B35248">
        <v>2</v>
      </c>
      <c r="C35248">
        <v>959.58786346396903</v>
      </c>
      <c r="D35248">
        <v>98.608849557522106</v>
      </c>
    </row>
    <row r="35249" spans="1:4" x14ac:dyDescent="0.25">
      <c r="A35249">
        <v>704900</v>
      </c>
      <c r="B35249">
        <v>3</v>
      </c>
      <c r="C35249">
        <v>958.39670259987304</v>
      </c>
      <c r="D35249">
        <v>98.563665187064004</v>
      </c>
    </row>
    <row r="35250" spans="1:4" x14ac:dyDescent="0.25">
      <c r="A35250">
        <v>704900</v>
      </c>
      <c r="B35250">
        <v>4</v>
      </c>
      <c r="C35250">
        <v>959.48517486061803</v>
      </c>
      <c r="D35250">
        <v>98.449632539280202</v>
      </c>
    </row>
    <row r="35251" spans="1:4" x14ac:dyDescent="0.25">
      <c r="A35251">
        <v>705000</v>
      </c>
      <c r="B35251">
        <v>0</v>
      </c>
      <c r="C35251">
        <v>960.54304887313197</v>
      </c>
      <c r="D35251">
        <v>98.619713851607997</v>
      </c>
    </row>
    <row r="35252" spans="1:4" x14ac:dyDescent="0.25">
      <c r="A35252">
        <v>705000</v>
      </c>
      <c r="B35252">
        <v>1</v>
      </c>
      <c r="C35252">
        <v>959.53691446028495</v>
      </c>
      <c r="D35252">
        <v>98.323319755600807</v>
      </c>
    </row>
    <row r="35253" spans="1:4" x14ac:dyDescent="0.25">
      <c r="A35253">
        <v>705000</v>
      </c>
      <c r="B35253">
        <v>2</v>
      </c>
      <c r="C35253">
        <v>958.55328653477898</v>
      </c>
      <c r="D35253">
        <v>98.6480536056158</v>
      </c>
    </row>
    <row r="35254" spans="1:4" x14ac:dyDescent="0.25">
      <c r="A35254">
        <v>705000</v>
      </c>
      <c r="B35254">
        <v>3</v>
      </c>
      <c r="C35254">
        <v>959.46964997784596</v>
      </c>
      <c r="D35254">
        <v>98.720678523957204</v>
      </c>
    </row>
    <row r="35255" spans="1:4" x14ac:dyDescent="0.25">
      <c r="A35255">
        <v>705000</v>
      </c>
      <c r="B35255">
        <v>4</v>
      </c>
      <c r="C35255">
        <v>958.57792867115097</v>
      </c>
      <c r="D35255">
        <v>98.646655666962801</v>
      </c>
    </row>
    <row r="35256" spans="1:4" x14ac:dyDescent="0.25">
      <c r="A35256">
        <v>705100</v>
      </c>
      <c r="B35256">
        <v>0</v>
      </c>
      <c r="C35256">
        <v>959.53001965383805</v>
      </c>
      <c r="D35256">
        <v>98.391935586128199</v>
      </c>
    </row>
    <row r="35257" spans="1:4" x14ac:dyDescent="0.25">
      <c r="A35257">
        <v>705100</v>
      </c>
      <c r="B35257">
        <v>1</v>
      </c>
      <c r="C35257">
        <v>958.41895927314295</v>
      </c>
      <c r="D35257">
        <v>98.670372958891903</v>
      </c>
    </row>
    <row r="35258" spans="1:4" x14ac:dyDescent="0.25">
      <c r="A35258">
        <v>705100</v>
      </c>
      <c r="B35258">
        <v>2</v>
      </c>
      <c r="C35258">
        <v>958.53426049406198</v>
      </c>
      <c r="D35258">
        <v>98.768590842700206</v>
      </c>
    </row>
    <row r="35259" spans="1:4" x14ac:dyDescent="0.25">
      <c r="A35259">
        <v>705100</v>
      </c>
      <c r="B35259">
        <v>3</v>
      </c>
      <c r="C35259">
        <v>959.49968278137203</v>
      </c>
      <c r="D35259">
        <v>98.599860423804003</v>
      </c>
    </row>
    <row r="35260" spans="1:4" x14ac:dyDescent="0.25">
      <c r="A35260">
        <v>705100</v>
      </c>
      <c r="B35260">
        <v>4</v>
      </c>
      <c r="C35260">
        <v>959.427633240717</v>
      </c>
      <c r="D35260">
        <v>98.353561505430605</v>
      </c>
    </row>
    <row r="35261" spans="1:4" x14ac:dyDescent="0.25">
      <c r="A35261">
        <v>705200</v>
      </c>
      <c r="B35261">
        <v>0</v>
      </c>
      <c r="C35261">
        <v>959.55609786621596</v>
      </c>
      <c r="D35261">
        <v>98.600400475564697</v>
      </c>
    </row>
    <row r="35262" spans="1:4" x14ac:dyDescent="0.25">
      <c r="A35262">
        <v>705200</v>
      </c>
      <c r="B35262">
        <v>1</v>
      </c>
      <c r="C35262">
        <v>958.549357844371</v>
      </c>
      <c r="D35262">
        <v>98.791299420800797</v>
      </c>
    </row>
    <row r="35263" spans="1:4" x14ac:dyDescent="0.25">
      <c r="A35263">
        <v>705200</v>
      </c>
      <c r="B35263">
        <v>2</v>
      </c>
      <c r="C35263">
        <v>958.51506710559602</v>
      </c>
      <c r="D35263">
        <v>98.709863256520606</v>
      </c>
    </row>
    <row r="35264" spans="1:4" x14ac:dyDescent="0.25">
      <c r="A35264">
        <v>705200</v>
      </c>
      <c r="B35264">
        <v>3</v>
      </c>
      <c r="C35264">
        <v>959.63200304549196</v>
      </c>
      <c r="D35264">
        <v>98.356132225112603</v>
      </c>
    </row>
    <row r="35265" spans="1:4" x14ac:dyDescent="0.25">
      <c r="A35265">
        <v>705200</v>
      </c>
      <c r="B35265">
        <v>4</v>
      </c>
      <c r="C35265">
        <v>957.53297784548897</v>
      </c>
      <c r="D35265">
        <v>98.338094331238494</v>
      </c>
    </row>
    <row r="35266" spans="1:4" x14ac:dyDescent="0.25">
      <c r="A35266">
        <v>705300</v>
      </c>
      <c r="B35266">
        <v>0</v>
      </c>
      <c r="C35266">
        <v>958.41027913158996</v>
      </c>
      <c r="D35266">
        <v>98.637825178808697</v>
      </c>
    </row>
    <row r="35267" spans="1:4" x14ac:dyDescent="0.25">
      <c r="A35267">
        <v>705300</v>
      </c>
      <c r="B35267">
        <v>1</v>
      </c>
      <c r="C35267">
        <v>959.65194391332</v>
      </c>
      <c r="D35267">
        <v>98.417527087316699</v>
      </c>
    </row>
    <row r="35268" spans="1:4" x14ac:dyDescent="0.25">
      <c r="A35268">
        <v>705300</v>
      </c>
      <c r="B35268">
        <v>2</v>
      </c>
      <c r="C35268">
        <v>958.38991172761598</v>
      </c>
      <c r="D35268">
        <v>98.696973518284906</v>
      </c>
    </row>
    <row r="35269" spans="1:4" x14ac:dyDescent="0.25">
      <c r="A35269">
        <v>705300</v>
      </c>
      <c r="B35269">
        <v>3</v>
      </c>
      <c r="C35269">
        <v>958.34678444331405</v>
      </c>
      <c r="D35269">
        <v>98.320856634468697</v>
      </c>
    </row>
    <row r="35270" spans="1:4" x14ac:dyDescent="0.25">
      <c r="A35270">
        <v>705300</v>
      </c>
      <c r="B35270">
        <v>4</v>
      </c>
      <c r="C35270">
        <v>958.49971546000597</v>
      </c>
      <c r="D35270">
        <v>98.370787227315802</v>
      </c>
    </row>
    <row r="35271" spans="1:4" x14ac:dyDescent="0.25">
      <c r="A35271">
        <v>705400</v>
      </c>
      <c r="B35271">
        <v>0</v>
      </c>
      <c r="C35271">
        <v>958.50951903807595</v>
      </c>
      <c r="D35271">
        <v>98.546655811623197</v>
      </c>
    </row>
    <row r="35272" spans="1:4" x14ac:dyDescent="0.25">
      <c r="A35272">
        <v>705400</v>
      </c>
      <c r="B35272">
        <v>1</v>
      </c>
      <c r="C35272">
        <v>957.44879120879102</v>
      </c>
      <c r="D35272">
        <v>98.380910518053298</v>
      </c>
    </row>
    <row r="35273" spans="1:4" x14ac:dyDescent="0.25">
      <c r="A35273">
        <v>705400</v>
      </c>
      <c r="B35273">
        <v>2</v>
      </c>
      <c r="C35273">
        <v>958.52980884486703</v>
      </c>
      <c r="D35273">
        <v>98.462052867326904</v>
      </c>
    </row>
    <row r="35274" spans="1:4" x14ac:dyDescent="0.25">
      <c r="A35274">
        <v>705400</v>
      </c>
      <c r="B35274">
        <v>3</v>
      </c>
      <c r="C35274">
        <v>959.54549503690498</v>
      </c>
      <c r="D35274">
        <v>98.485683379994896</v>
      </c>
    </row>
    <row r="35275" spans="1:4" x14ac:dyDescent="0.25">
      <c r="A35275">
        <v>705400</v>
      </c>
      <c r="B35275">
        <v>4</v>
      </c>
      <c r="C35275">
        <v>957.31561021759603</v>
      </c>
      <c r="D35275">
        <v>98.373636076947307</v>
      </c>
    </row>
    <row r="35276" spans="1:4" x14ac:dyDescent="0.25">
      <c r="A35276">
        <v>705500</v>
      </c>
      <c r="B35276">
        <v>0</v>
      </c>
      <c r="C35276">
        <v>958.59683744465497</v>
      </c>
      <c r="D35276">
        <v>98.320683111954395</v>
      </c>
    </row>
    <row r="35277" spans="1:4" x14ac:dyDescent="0.25">
      <c r="A35277">
        <v>705500</v>
      </c>
      <c r="B35277">
        <v>1</v>
      </c>
      <c r="C35277">
        <v>959.49600201473197</v>
      </c>
      <c r="D35277">
        <v>98.329912485046904</v>
      </c>
    </row>
    <row r="35278" spans="1:4" x14ac:dyDescent="0.25">
      <c r="A35278">
        <v>705500</v>
      </c>
      <c r="B35278">
        <v>2</v>
      </c>
      <c r="C35278">
        <v>958.50327951563997</v>
      </c>
      <c r="D35278">
        <v>98.714556004036297</v>
      </c>
    </row>
    <row r="35279" spans="1:4" x14ac:dyDescent="0.25">
      <c r="A35279">
        <v>705500</v>
      </c>
      <c r="B35279">
        <v>3</v>
      </c>
      <c r="C35279">
        <v>958.41696716644503</v>
      </c>
      <c r="D35279">
        <v>98.562788637945204</v>
      </c>
    </row>
    <row r="35280" spans="1:4" x14ac:dyDescent="0.25">
      <c r="A35280">
        <v>705500</v>
      </c>
      <c r="B35280">
        <v>4</v>
      </c>
      <c r="C35280">
        <v>958.45285273951004</v>
      </c>
      <c r="D35280">
        <v>98.373718311631094</v>
      </c>
    </row>
    <row r="35281" spans="1:4" x14ac:dyDescent="0.25">
      <c r="A35281">
        <v>705600</v>
      </c>
      <c r="B35281">
        <v>0</v>
      </c>
      <c r="C35281">
        <v>960.61425030191299</v>
      </c>
      <c r="D35281">
        <v>98.721095785927602</v>
      </c>
    </row>
    <row r="35282" spans="1:4" x14ac:dyDescent="0.25">
      <c r="A35282">
        <v>705600</v>
      </c>
      <c r="B35282">
        <v>1</v>
      </c>
      <c r="C35282">
        <v>959.61958378139002</v>
      </c>
      <c r="D35282">
        <v>98.494654943386607</v>
      </c>
    </row>
    <row r="35283" spans="1:4" x14ac:dyDescent="0.25">
      <c r="A35283">
        <v>705600</v>
      </c>
      <c r="B35283">
        <v>2</v>
      </c>
      <c r="C35283">
        <v>958.51685961915598</v>
      </c>
      <c r="D35283">
        <v>98.398684127285307</v>
      </c>
    </row>
    <row r="35284" spans="1:4" x14ac:dyDescent="0.25">
      <c r="A35284">
        <v>705600</v>
      </c>
      <c r="B35284">
        <v>3</v>
      </c>
      <c r="C35284">
        <v>959.59633085761402</v>
      </c>
      <c r="D35284">
        <v>98.500603059734601</v>
      </c>
    </row>
    <row r="35285" spans="1:4" x14ac:dyDescent="0.25">
      <c r="A35285">
        <v>705600</v>
      </c>
      <c r="B35285">
        <v>4</v>
      </c>
      <c r="C35285">
        <v>959.44575022233505</v>
      </c>
      <c r="D35285">
        <v>98.580421801549903</v>
      </c>
    </row>
    <row r="35286" spans="1:4" x14ac:dyDescent="0.25">
      <c r="A35286">
        <v>705700</v>
      </c>
      <c r="B35286">
        <v>0</v>
      </c>
      <c r="C35286">
        <v>958.45145754119096</v>
      </c>
      <c r="D35286">
        <v>98.886058301647594</v>
      </c>
    </row>
    <row r="35287" spans="1:4" x14ac:dyDescent="0.25">
      <c r="A35287">
        <v>705700</v>
      </c>
      <c r="B35287">
        <v>1</v>
      </c>
      <c r="C35287">
        <v>958.499556400507</v>
      </c>
      <c r="D35287">
        <v>98.536882129277501</v>
      </c>
    </row>
    <row r="35288" spans="1:4" x14ac:dyDescent="0.25">
      <c r="A35288">
        <v>705700</v>
      </c>
      <c r="B35288">
        <v>2</v>
      </c>
      <c r="C35288">
        <v>959.5</v>
      </c>
      <c r="D35288">
        <v>98.357169669669602</v>
      </c>
    </row>
    <row r="35289" spans="1:4" x14ac:dyDescent="0.25">
      <c r="A35289">
        <v>705700</v>
      </c>
      <c r="B35289">
        <v>3</v>
      </c>
      <c r="C35289">
        <v>960.64449917898196</v>
      </c>
      <c r="D35289">
        <v>98.683087027914596</v>
      </c>
    </row>
    <row r="35290" spans="1:4" x14ac:dyDescent="0.25">
      <c r="A35290">
        <v>705700</v>
      </c>
      <c r="B35290">
        <v>4</v>
      </c>
      <c r="C35290">
        <v>959.51221209820301</v>
      </c>
      <c r="D35290">
        <v>98.437990382181695</v>
      </c>
    </row>
    <row r="35291" spans="1:4" x14ac:dyDescent="0.25">
      <c r="A35291">
        <v>705800</v>
      </c>
      <c r="B35291">
        <v>0</v>
      </c>
      <c r="C35291">
        <v>958.47054725107603</v>
      </c>
      <c r="D35291">
        <v>98.547504433747093</v>
      </c>
    </row>
    <row r="35292" spans="1:4" x14ac:dyDescent="0.25">
      <c r="A35292">
        <v>705800</v>
      </c>
      <c r="B35292">
        <v>1</v>
      </c>
      <c r="C35292">
        <v>958.44342488292602</v>
      </c>
      <c r="D35292">
        <v>98.545753702062996</v>
      </c>
    </row>
    <row r="35293" spans="1:4" x14ac:dyDescent="0.25">
      <c r="A35293">
        <v>705800</v>
      </c>
      <c r="B35293">
        <v>2</v>
      </c>
      <c r="C35293">
        <v>959.55621042071596</v>
      </c>
      <c r="D35293">
        <v>98.344473007711997</v>
      </c>
    </row>
    <row r="35294" spans="1:4" x14ac:dyDescent="0.25">
      <c r="A35294">
        <v>705800</v>
      </c>
      <c r="B35294">
        <v>3</v>
      </c>
      <c r="C35294">
        <v>958.38122243226201</v>
      </c>
      <c r="D35294">
        <v>98.717202268430995</v>
      </c>
    </row>
    <row r="35295" spans="1:4" x14ac:dyDescent="0.25">
      <c r="A35295">
        <v>705800</v>
      </c>
      <c r="B35295">
        <v>4</v>
      </c>
      <c r="C35295">
        <v>959.59467511885896</v>
      </c>
      <c r="D35295">
        <v>98.805324881141004</v>
      </c>
    </row>
    <row r="35296" spans="1:4" x14ac:dyDescent="0.25">
      <c r="A35296">
        <v>705900</v>
      </c>
      <c r="B35296">
        <v>0</v>
      </c>
      <c r="C35296">
        <v>958.52070707070698</v>
      </c>
      <c r="D35296">
        <v>98.356376262626199</v>
      </c>
    </row>
    <row r="35297" spans="1:4" x14ac:dyDescent="0.25">
      <c r="A35297">
        <v>705900</v>
      </c>
      <c r="B35297">
        <v>1</v>
      </c>
      <c r="C35297">
        <v>959.559808008083</v>
      </c>
      <c r="D35297">
        <v>98.520588606795499</v>
      </c>
    </row>
    <row r="35298" spans="1:4" x14ac:dyDescent="0.25">
      <c r="A35298">
        <v>705900</v>
      </c>
      <c r="B35298">
        <v>2</v>
      </c>
      <c r="C35298">
        <v>959.50088641256104</v>
      </c>
      <c r="D35298">
        <v>98.6491705711029</v>
      </c>
    </row>
    <row r="35299" spans="1:4" x14ac:dyDescent="0.25">
      <c r="A35299">
        <v>705900</v>
      </c>
      <c r="B35299">
        <v>3</v>
      </c>
      <c r="C35299">
        <v>958.57060573453998</v>
      </c>
      <c r="D35299">
        <v>98.389075257927701</v>
      </c>
    </row>
    <row r="35300" spans="1:4" x14ac:dyDescent="0.25">
      <c r="A35300">
        <v>705900</v>
      </c>
      <c r="B35300">
        <v>4</v>
      </c>
      <c r="C35300">
        <v>958.47229934376503</v>
      </c>
      <c r="D35300">
        <v>98.647652700656195</v>
      </c>
    </row>
    <row r="35301" spans="1:4" x14ac:dyDescent="0.25">
      <c r="A35301">
        <v>706000</v>
      </c>
      <c r="B35301">
        <v>0</v>
      </c>
      <c r="C35301">
        <v>959.45154143191701</v>
      </c>
      <c r="D35301">
        <v>98.570677976831007</v>
      </c>
    </row>
    <row r="35302" spans="1:4" x14ac:dyDescent="0.25">
      <c r="A35302">
        <v>706000</v>
      </c>
      <c r="B35302">
        <v>1</v>
      </c>
      <c r="C35302">
        <v>958.56159695817496</v>
      </c>
      <c r="D35302">
        <v>98.626235741444802</v>
      </c>
    </row>
    <row r="35303" spans="1:4" x14ac:dyDescent="0.25">
      <c r="A35303">
        <v>706000</v>
      </c>
      <c r="B35303">
        <v>2</v>
      </c>
      <c r="C35303">
        <v>959.61105140039194</v>
      </c>
      <c r="D35303">
        <v>98.096415249415102</v>
      </c>
    </row>
    <row r="35304" spans="1:4" x14ac:dyDescent="0.25">
      <c r="A35304">
        <v>706000</v>
      </c>
      <c r="B35304">
        <v>3</v>
      </c>
      <c r="C35304">
        <v>958.44180612567095</v>
      </c>
      <c r="D35304">
        <v>98.702494474265805</v>
      </c>
    </row>
    <row r="35305" spans="1:4" x14ac:dyDescent="0.25">
      <c r="A35305">
        <v>706000</v>
      </c>
      <c r="B35305">
        <v>4</v>
      </c>
      <c r="C35305">
        <v>959.60255270510504</v>
      </c>
      <c r="D35305">
        <v>98.651130302260597</v>
      </c>
    </row>
    <row r="35306" spans="1:4" x14ac:dyDescent="0.25">
      <c r="A35306">
        <v>706100</v>
      </c>
      <c r="B35306">
        <v>0</v>
      </c>
      <c r="C35306">
        <v>958.53570525783596</v>
      </c>
      <c r="D35306">
        <v>98.327350859453901</v>
      </c>
    </row>
    <row r="35307" spans="1:4" x14ac:dyDescent="0.25">
      <c r="A35307">
        <v>706100</v>
      </c>
      <c r="B35307">
        <v>1</v>
      </c>
      <c r="C35307">
        <v>958.47946489966796</v>
      </c>
      <c r="D35307">
        <v>98.752141026442402</v>
      </c>
    </row>
    <row r="35308" spans="1:4" x14ac:dyDescent="0.25">
      <c r="A35308">
        <v>706100</v>
      </c>
      <c r="B35308">
        <v>2</v>
      </c>
      <c r="C35308">
        <v>959.47176627162605</v>
      </c>
      <c r="D35308">
        <v>98.610685087774897</v>
      </c>
    </row>
    <row r="35309" spans="1:4" x14ac:dyDescent="0.25">
      <c r="A35309">
        <v>706100</v>
      </c>
      <c r="B35309">
        <v>3</v>
      </c>
      <c r="C35309">
        <v>959.58140268922398</v>
      </c>
      <c r="D35309">
        <v>98.481156492645596</v>
      </c>
    </row>
    <row r="35310" spans="1:4" x14ac:dyDescent="0.25">
      <c r="A35310">
        <v>706100</v>
      </c>
      <c r="B35310">
        <v>4</v>
      </c>
      <c r="C35310">
        <v>958.55811884334196</v>
      </c>
      <c r="D35310">
        <v>98.546679377184603</v>
      </c>
    </row>
    <row r="35311" spans="1:4" x14ac:dyDescent="0.25">
      <c r="A35311">
        <v>706200</v>
      </c>
      <c r="B35311">
        <v>0</v>
      </c>
      <c r="C35311">
        <v>958.59367007672597</v>
      </c>
      <c r="D35311">
        <v>98.533439897698202</v>
      </c>
    </row>
    <row r="35312" spans="1:4" x14ac:dyDescent="0.25">
      <c r="A35312">
        <v>706200</v>
      </c>
      <c r="B35312">
        <v>1</v>
      </c>
      <c r="C35312">
        <v>959.48979202442194</v>
      </c>
      <c r="D35312">
        <v>98.641671436748695</v>
      </c>
    </row>
    <row r="35313" spans="1:4" x14ac:dyDescent="0.25">
      <c r="A35313">
        <v>706200</v>
      </c>
      <c r="B35313">
        <v>2</v>
      </c>
      <c r="C35313">
        <v>959.53130096600103</v>
      </c>
      <c r="D35313">
        <v>98.651674821226905</v>
      </c>
    </row>
    <row r="35314" spans="1:4" x14ac:dyDescent="0.25">
      <c r="A35314">
        <v>706200</v>
      </c>
      <c r="B35314">
        <v>3</v>
      </c>
      <c r="C35314">
        <v>959.47802058188199</v>
      </c>
      <c r="D35314">
        <v>98.586901283191395</v>
      </c>
    </row>
    <row r="35315" spans="1:4" x14ac:dyDescent="0.25">
      <c r="A35315">
        <v>706200</v>
      </c>
      <c r="B35315">
        <v>4</v>
      </c>
      <c r="C35315">
        <v>959.55106315455396</v>
      </c>
      <c r="D35315">
        <v>98.3239606474135</v>
      </c>
    </row>
    <row r="35316" spans="1:4" x14ac:dyDescent="0.25">
      <c r="A35316">
        <v>706300</v>
      </c>
      <c r="B35316">
        <v>0</v>
      </c>
      <c r="C35316">
        <v>959.47569203606702</v>
      </c>
      <c r="D35316">
        <v>99.804590453370295</v>
      </c>
    </row>
    <row r="35317" spans="1:4" x14ac:dyDescent="0.25">
      <c r="A35317">
        <v>706300</v>
      </c>
      <c r="B35317">
        <v>1</v>
      </c>
      <c r="C35317">
        <v>959.45838603592199</v>
      </c>
      <c r="D35317">
        <v>98.565709587654894</v>
      </c>
    </row>
    <row r="35318" spans="1:4" x14ac:dyDescent="0.25">
      <c r="A35318">
        <v>706300</v>
      </c>
      <c r="B35318">
        <v>2</v>
      </c>
      <c r="C35318">
        <v>960.551710978247</v>
      </c>
      <c r="D35318">
        <v>98.566912606538594</v>
      </c>
    </row>
    <row r="35319" spans="1:4" x14ac:dyDescent="0.25">
      <c r="A35319">
        <v>706300</v>
      </c>
      <c r="B35319">
        <v>3</v>
      </c>
      <c r="C35319">
        <v>957.39770650872595</v>
      </c>
      <c r="D35319">
        <v>98.326948522462303</v>
      </c>
    </row>
    <row r="35320" spans="1:4" x14ac:dyDescent="0.25">
      <c r="A35320">
        <v>706300</v>
      </c>
      <c r="B35320">
        <v>4</v>
      </c>
      <c r="C35320">
        <v>959.47405630602202</v>
      </c>
      <c r="D35320">
        <v>98.350208307031906</v>
      </c>
    </row>
    <row r="35321" spans="1:4" x14ac:dyDescent="0.25">
      <c r="A35321">
        <v>706400</v>
      </c>
      <c r="B35321">
        <v>0</v>
      </c>
      <c r="C35321">
        <v>959.613218245967</v>
      </c>
      <c r="D35321">
        <v>98.393523185483801</v>
      </c>
    </row>
    <row r="35322" spans="1:4" x14ac:dyDescent="0.25">
      <c r="A35322">
        <v>706400</v>
      </c>
      <c r="B35322">
        <v>1</v>
      </c>
      <c r="C35322">
        <v>959.50306709669201</v>
      </c>
      <c r="D35322">
        <v>98.694934547524099</v>
      </c>
    </row>
    <row r="35323" spans="1:4" x14ac:dyDescent="0.25">
      <c r="A35323">
        <v>706400</v>
      </c>
      <c r="B35323">
        <v>2</v>
      </c>
      <c r="C35323">
        <v>959.56206961905298</v>
      </c>
      <c r="D35323">
        <v>98.417587971444803</v>
      </c>
    </row>
    <row r="35324" spans="1:4" x14ac:dyDescent="0.25">
      <c r="A35324">
        <v>706400</v>
      </c>
      <c r="B35324">
        <v>3</v>
      </c>
      <c r="C35324">
        <v>959.59264201296196</v>
      </c>
      <c r="D35324">
        <v>98.475854619392507</v>
      </c>
    </row>
    <row r="35325" spans="1:4" x14ac:dyDescent="0.25">
      <c r="A35325">
        <v>706400</v>
      </c>
      <c r="B35325">
        <v>4</v>
      </c>
      <c r="C35325">
        <v>960.52299105727104</v>
      </c>
      <c r="D35325">
        <v>98.780046933468597</v>
      </c>
    </row>
    <row r="35326" spans="1:4" x14ac:dyDescent="0.25">
      <c r="A35326">
        <v>706500</v>
      </c>
      <c r="B35326">
        <v>0</v>
      </c>
      <c r="C35326">
        <v>958.46017531689404</v>
      </c>
      <c r="D35326">
        <v>98.606924386706197</v>
      </c>
    </row>
    <row r="35327" spans="1:4" x14ac:dyDescent="0.25">
      <c r="A35327">
        <v>706500</v>
      </c>
      <c r="B35327">
        <v>1</v>
      </c>
      <c r="C35327">
        <v>958.47132955261498</v>
      </c>
      <c r="D35327">
        <v>98.445368620037797</v>
      </c>
    </row>
    <row r="35328" spans="1:4" x14ac:dyDescent="0.25">
      <c r="A35328">
        <v>706500</v>
      </c>
      <c r="B35328">
        <v>2</v>
      </c>
      <c r="C35328">
        <v>959.41100037845297</v>
      </c>
      <c r="D35328">
        <v>98.748202346411006</v>
      </c>
    </row>
    <row r="35329" spans="1:4" x14ac:dyDescent="0.25">
      <c r="A35329">
        <v>706500</v>
      </c>
      <c r="B35329">
        <v>3</v>
      </c>
      <c r="C35329">
        <v>958.41189931350095</v>
      </c>
      <c r="D35329">
        <v>98.610793287566693</v>
      </c>
    </row>
    <row r="35330" spans="1:4" x14ac:dyDescent="0.25">
      <c r="A35330">
        <v>706500</v>
      </c>
      <c r="B35330">
        <v>4</v>
      </c>
      <c r="C35330">
        <v>959.53802197802202</v>
      </c>
      <c r="D35330">
        <v>98.626185243328095</v>
      </c>
    </row>
    <row r="35331" spans="1:4" x14ac:dyDescent="0.25">
      <c r="A35331">
        <v>706600</v>
      </c>
      <c r="B35331">
        <v>0</v>
      </c>
      <c r="C35331">
        <v>959.53902270297397</v>
      </c>
      <c r="D35331">
        <v>98.422803597257996</v>
      </c>
    </row>
    <row r="35332" spans="1:4" x14ac:dyDescent="0.25">
      <c r="A35332">
        <v>706600</v>
      </c>
      <c r="B35332">
        <v>1</v>
      </c>
      <c r="C35332">
        <v>959.49307969411598</v>
      </c>
      <c r="D35332">
        <v>98.473171964861194</v>
      </c>
    </row>
    <row r="35333" spans="1:4" x14ac:dyDescent="0.25">
      <c r="A35333">
        <v>706600</v>
      </c>
      <c r="B35333">
        <v>2</v>
      </c>
      <c r="C35333">
        <v>958.47365099400395</v>
      </c>
      <c r="D35333">
        <v>98.566677185231896</v>
      </c>
    </row>
    <row r="35334" spans="1:4" x14ac:dyDescent="0.25">
      <c r="A35334">
        <v>706600</v>
      </c>
      <c r="B35334">
        <v>3</v>
      </c>
      <c r="C35334">
        <v>959.57822222222205</v>
      </c>
      <c r="D35334">
        <v>98.483365079365001</v>
      </c>
    </row>
    <row r="35335" spans="1:4" x14ac:dyDescent="0.25">
      <c r="A35335">
        <v>706600</v>
      </c>
      <c r="B35335">
        <v>4</v>
      </c>
      <c r="C35335">
        <v>959.49956260934698</v>
      </c>
      <c r="D35335">
        <v>98.4992501874531</v>
      </c>
    </row>
    <row r="35336" spans="1:4" x14ac:dyDescent="0.25">
      <c r="A35336">
        <v>706700</v>
      </c>
      <c r="B35336">
        <v>0</v>
      </c>
      <c r="C35336">
        <v>958.60343516288503</v>
      </c>
      <c r="D35336">
        <v>98.592407149194997</v>
      </c>
    </row>
    <row r="35337" spans="1:4" x14ac:dyDescent="0.25">
      <c r="A35337">
        <v>706700</v>
      </c>
      <c r="B35337">
        <v>1</v>
      </c>
      <c r="C35337">
        <v>959.45142314990505</v>
      </c>
      <c r="D35337">
        <v>98.528589500316201</v>
      </c>
    </row>
    <row r="35338" spans="1:4" x14ac:dyDescent="0.25">
      <c r="A35338">
        <v>706700</v>
      </c>
      <c r="B35338">
        <v>2</v>
      </c>
      <c r="C35338">
        <v>958.49971517184599</v>
      </c>
      <c r="D35338">
        <v>98.6644091398189</v>
      </c>
    </row>
    <row r="35339" spans="1:4" x14ac:dyDescent="0.25">
      <c r="A35339">
        <v>706700</v>
      </c>
      <c r="B35339">
        <v>3</v>
      </c>
      <c r="C35339">
        <v>957.384702407139</v>
      </c>
      <c r="D35339">
        <v>98.280057821632795</v>
      </c>
    </row>
    <row r="35340" spans="1:4" x14ac:dyDescent="0.25">
      <c r="A35340">
        <v>706700</v>
      </c>
      <c r="B35340">
        <v>4</v>
      </c>
      <c r="C35340">
        <v>958.42777566780603</v>
      </c>
      <c r="D35340">
        <v>98.472148373211795</v>
      </c>
    </row>
    <row r="35341" spans="1:4" x14ac:dyDescent="0.25">
      <c r="A35341">
        <v>706800</v>
      </c>
      <c r="B35341">
        <v>0</v>
      </c>
      <c r="C35341">
        <v>960.50566893424002</v>
      </c>
      <c r="D35341">
        <v>98.470647518266503</v>
      </c>
    </row>
    <row r="35342" spans="1:4" x14ac:dyDescent="0.25">
      <c r="A35342">
        <v>706800</v>
      </c>
      <c r="B35342">
        <v>1</v>
      </c>
      <c r="C35342">
        <v>959.480493202655</v>
      </c>
      <c r="D35342">
        <v>98.411950679734403</v>
      </c>
    </row>
    <row r="35343" spans="1:4" x14ac:dyDescent="0.25">
      <c r="A35343">
        <v>706800</v>
      </c>
      <c r="B35343">
        <v>2</v>
      </c>
      <c r="C35343">
        <v>958.46825346584797</v>
      </c>
      <c r="D35343">
        <v>98.508324365385803</v>
      </c>
    </row>
    <row r="35344" spans="1:4" x14ac:dyDescent="0.25">
      <c r="A35344">
        <v>706800</v>
      </c>
      <c r="B35344">
        <v>3</v>
      </c>
      <c r="C35344">
        <v>960.59977245433197</v>
      </c>
      <c r="D35344">
        <v>98.477529865368794</v>
      </c>
    </row>
    <row r="35345" spans="1:4" x14ac:dyDescent="0.25">
      <c r="A35345">
        <v>706800</v>
      </c>
      <c r="B35345">
        <v>4</v>
      </c>
      <c r="C35345">
        <v>958.50317863954206</v>
      </c>
      <c r="D35345">
        <v>98.444945963127694</v>
      </c>
    </row>
    <row r="35346" spans="1:4" x14ac:dyDescent="0.25">
      <c r="A35346">
        <v>706900</v>
      </c>
      <c r="B35346">
        <v>0</v>
      </c>
      <c r="C35346">
        <v>959.50778915241301</v>
      </c>
      <c r="D35346">
        <v>98.446620461626495</v>
      </c>
    </row>
    <row r="35347" spans="1:4" x14ac:dyDescent="0.25">
      <c r="A35347">
        <v>706900</v>
      </c>
      <c r="B35347">
        <v>1</v>
      </c>
      <c r="C35347">
        <v>959.41296928327597</v>
      </c>
      <c r="D35347">
        <v>98.837125521425804</v>
      </c>
    </row>
    <row r="35348" spans="1:4" x14ac:dyDescent="0.25">
      <c r="A35348">
        <v>706900</v>
      </c>
      <c r="B35348">
        <v>2</v>
      </c>
      <c r="C35348">
        <v>958.43223052294502</v>
      </c>
      <c r="D35348">
        <v>98.363236863582102</v>
      </c>
    </row>
    <row r="35349" spans="1:4" x14ac:dyDescent="0.25">
      <c r="A35349">
        <v>706900</v>
      </c>
      <c r="B35349">
        <v>3</v>
      </c>
      <c r="C35349">
        <v>959.57092709835104</v>
      </c>
      <c r="D35349">
        <v>98.569861468062399</v>
      </c>
    </row>
    <row r="35350" spans="1:4" x14ac:dyDescent="0.25">
      <c r="A35350">
        <v>706900</v>
      </c>
      <c r="B35350">
        <v>4</v>
      </c>
      <c r="C35350">
        <v>959.47229099219101</v>
      </c>
      <c r="D35350">
        <v>98.300768107661995</v>
      </c>
    </row>
    <row r="35351" spans="1:4" x14ac:dyDescent="0.25">
      <c r="A35351">
        <v>707000</v>
      </c>
      <c r="B35351">
        <v>0</v>
      </c>
      <c r="C35351">
        <v>959.45088526242796</v>
      </c>
      <c r="D35351">
        <v>98.697372566315906</v>
      </c>
    </row>
    <row r="35352" spans="1:4" x14ac:dyDescent="0.25">
      <c r="A35352">
        <v>707000</v>
      </c>
      <c r="B35352">
        <v>1</v>
      </c>
      <c r="C35352">
        <v>959.57300660233602</v>
      </c>
      <c r="D35352">
        <v>98.652234636871498</v>
      </c>
    </row>
    <row r="35353" spans="1:4" x14ac:dyDescent="0.25">
      <c r="A35353">
        <v>707000</v>
      </c>
      <c r="B35353">
        <v>2</v>
      </c>
      <c r="C35353">
        <v>959.49464952827202</v>
      </c>
      <c r="D35353">
        <v>98.499588425251602</v>
      </c>
    </row>
    <row r="35354" spans="1:4" x14ac:dyDescent="0.25">
      <c r="A35354">
        <v>707000</v>
      </c>
      <c r="B35354">
        <v>3</v>
      </c>
      <c r="C35354">
        <v>958.56643666518903</v>
      </c>
      <c r="D35354">
        <v>98.676457555232005</v>
      </c>
    </row>
    <row r="35355" spans="1:4" x14ac:dyDescent="0.25">
      <c r="A35355">
        <v>707000</v>
      </c>
      <c r="B35355">
        <v>4</v>
      </c>
      <c r="C35355">
        <v>959.51677513110496</v>
      </c>
      <c r="D35355">
        <v>98.308902508371702</v>
      </c>
    </row>
    <row r="35356" spans="1:4" x14ac:dyDescent="0.25">
      <c r="A35356">
        <v>707100</v>
      </c>
      <c r="B35356">
        <v>0</v>
      </c>
      <c r="C35356">
        <v>958.56252370716902</v>
      </c>
      <c r="D35356">
        <v>98.515615122012804</v>
      </c>
    </row>
    <row r="35357" spans="1:4" x14ac:dyDescent="0.25">
      <c r="A35357">
        <v>707100</v>
      </c>
      <c r="B35357">
        <v>1</v>
      </c>
      <c r="C35357">
        <v>958.47948068397704</v>
      </c>
      <c r="D35357">
        <v>98.786573780873894</v>
      </c>
    </row>
    <row r="35358" spans="1:4" x14ac:dyDescent="0.25">
      <c r="A35358">
        <v>707100</v>
      </c>
      <c r="B35358">
        <v>2</v>
      </c>
      <c r="C35358">
        <v>958.49219733199095</v>
      </c>
      <c r="D35358">
        <v>98.648817014850195</v>
      </c>
    </row>
    <row r="35359" spans="1:4" x14ac:dyDescent="0.25">
      <c r="A35359">
        <v>707100</v>
      </c>
      <c r="B35359">
        <v>3</v>
      </c>
      <c r="C35359">
        <v>959.65735378349098</v>
      </c>
      <c r="D35359">
        <v>98.509959905810405</v>
      </c>
    </row>
    <row r="35360" spans="1:4" x14ac:dyDescent="0.25">
      <c r="A35360">
        <v>707100</v>
      </c>
      <c r="B35360">
        <v>4</v>
      </c>
      <c r="C35360">
        <v>959.62714754926697</v>
      </c>
      <c r="D35360">
        <v>98.511874684183894</v>
      </c>
    </row>
    <row r="35361" spans="1:4" x14ac:dyDescent="0.25">
      <c r="A35361">
        <v>707200</v>
      </c>
      <c r="B35361">
        <v>0</v>
      </c>
      <c r="C35361">
        <v>959.52690895276601</v>
      </c>
      <c r="D35361">
        <v>98.6205521083956</v>
      </c>
    </row>
    <row r="35362" spans="1:4" x14ac:dyDescent="0.25">
      <c r="A35362">
        <v>707200</v>
      </c>
      <c r="B35362">
        <v>1</v>
      </c>
      <c r="C35362">
        <v>958.51034307173302</v>
      </c>
      <c r="D35362">
        <v>98.842085163261402</v>
      </c>
    </row>
    <row r="35363" spans="1:4" x14ac:dyDescent="0.25">
      <c r="A35363">
        <v>707200</v>
      </c>
      <c r="B35363">
        <v>2</v>
      </c>
      <c r="C35363">
        <v>958.46900592163195</v>
      </c>
      <c r="D35363">
        <v>98.688862290537898</v>
      </c>
    </row>
    <row r="35364" spans="1:4" x14ac:dyDescent="0.25">
      <c r="A35364">
        <v>707200</v>
      </c>
      <c r="B35364">
        <v>3</v>
      </c>
      <c r="C35364">
        <v>958.42779171894597</v>
      </c>
      <c r="D35364">
        <v>98.746047678795406</v>
      </c>
    </row>
    <row r="35365" spans="1:4" x14ac:dyDescent="0.25">
      <c r="A35365">
        <v>707200</v>
      </c>
      <c r="B35365">
        <v>4</v>
      </c>
      <c r="C35365">
        <v>958.46659963551804</v>
      </c>
      <c r="D35365">
        <v>98.274241186451306</v>
      </c>
    </row>
    <row r="35366" spans="1:4" x14ac:dyDescent="0.25">
      <c r="A35366">
        <v>707300</v>
      </c>
      <c r="B35366">
        <v>0</v>
      </c>
      <c r="C35366">
        <v>958.45037055805403</v>
      </c>
      <c r="D35366">
        <v>98.424019763096197</v>
      </c>
    </row>
    <row r="35367" spans="1:4" x14ac:dyDescent="0.25">
      <c r="A35367">
        <v>707300</v>
      </c>
      <c r="B35367">
        <v>1</v>
      </c>
      <c r="C35367">
        <v>957.42506897416604</v>
      </c>
      <c r="D35367">
        <v>98.651555053925193</v>
      </c>
    </row>
    <row r="35368" spans="1:4" x14ac:dyDescent="0.25">
      <c r="A35368">
        <v>707300</v>
      </c>
      <c r="B35368">
        <v>2</v>
      </c>
      <c r="C35368">
        <v>958.46821500503495</v>
      </c>
      <c r="D35368">
        <v>98.844851460221506</v>
      </c>
    </row>
    <row r="35369" spans="1:4" x14ac:dyDescent="0.25">
      <c r="A35369">
        <v>707300</v>
      </c>
      <c r="B35369">
        <v>3</v>
      </c>
      <c r="C35369">
        <v>958.44701129836506</v>
      </c>
      <c r="D35369">
        <v>98.468345641608195</v>
      </c>
    </row>
    <row r="35370" spans="1:4" x14ac:dyDescent="0.25">
      <c r="A35370">
        <v>707300</v>
      </c>
      <c r="B35370">
        <v>4</v>
      </c>
      <c r="C35370">
        <v>959.55001264542204</v>
      </c>
      <c r="D35370">
        <v>98.361153262518897</v>
      </c>
    </row>
    <row r="35371" spans="1:4" x14ac:dyDescent="0.25">
      <c r="A35371">
        <v>707400</v>
      </c>
      <c r="B35371">
        <v>0</v>
      </c>
      <c r="C35371">
        <v>958.45826191836397</v>
      </c>
      <c r="D35371">
        <v>98.574430267250605</v>
      </c>
    </row>
    <row r="35372" spans="1:4" x14ac:dyDescent="0.25">
      <c r="A35372">
        <v>707400</v>
      </c>
      <c r="B35372">
        <v>1</v>
      </c>
      <c r="C35372">
        <v>958.39203617635906</v>
      </c>
      <c r="D35372">
        <v>98.572855168948607</v>
      </c>
    </row>
    <row r="35373" spans="1:4" x14ac:dyDescent="0.25">
      <c r="A35373">
        <v>707400</v>
      </c>
      <c r="B35373">
        <v>2</v>
      </c>
      <c r="C35373">
        <v>958.51750948166796</v>
      </c>
      <c r="D35373">
        <v>98.545954487989803</v>
      </c>
    </row>
    <row r="35374" spans="1:4" x14ac:dyDescent="0.25">
      <c r="A35374">
        <v>707400</v>
      </c>
      <c r="B35374">
        <v>3</v>
      </c>
      <c r="C35374">
        <v>959.46527689773097</v>
      </c>
      <c r="D35374">
        <v>98.253580027879806</v>
      </c>
    </row>
    <row r="35375" spans="1:4" x14ac:dyDescent="0.25">
      <c r="A35375">
        <v>707400</v>
      </c>
      <c r="B35375">
        <v>4</v>
      </c>
      <c r="C35375">
        <v>959.57008757008703</v>
      </c>
      <c r="D35375">
        <v>98.334089334089299</v>
      </c>
    </row>
    <row r="35376" spans="1:4" x14ac:dyDescent="0.25">
      <c r="A35376">
        <v>707500</v>
      </c>
      <c r="B35376">
        <v>0</v>
      </c>
      <c r="C35376">
        <v>958.499653324929</v>
      </c>
      <c r="D35376">
        <v>98.307469271982299</v>
      </c>
    </row>
    <row r="35377" spans="1:4" x14ac:dyDescent="0.25">
      <c r="A35377">
        <v>707500</v>
      </c>
      <c r="B35377">
        <v>1</v>
      </c>
      <c r="C35377">
        <v>958.52146464646398</v>
      </c>
      <c r="D35377">
        <v>98.3953914141414</v>
      </c>
    </row>
    <row r="35378" spans="1:4" x14ac:dyDescent="0.25">
      <c r="A35378">
        <v>707500</v>
      </c>
      <c r="B35378">
        <v>2</v>
      </c>
      <c r="C35378">
        <v>958.44000252620901</v>
      </c>
      <c r="D35378">
        <v>98.733358595427504</v>
      </c>
    </row>
    <row r="35379" spans="1:4" x14ac:dyDescent="0.25">
      <c r="A35379">
        <v>707500</v>
      </c>
      <c r="B35379">
        <v>3</v>
      </c>
      <c r="C35379">
        <v>958.37184070241403</v>
      </c>
      <c r="D35379">
        <v>98.629162746942598</v>
      </c>
    </row>
    <row r="35380" spans="1:4" x14ac:dyDescent="0.25">
      <c r="A35380">
        <v>707500</v>
      </c>
      <c r="B35380">
        <v>4</v>
      </c>
      <c r="C35380">
        <v>959.50313912606703</v>
      </c>
      <c r="D35380">
        <v>97.497802611752803</v>
      </c>
    </row>
    <row r="35381" spans="1:4" x14ac:dyDescent="0.25">
      <c r="A35381">
        <v>707600</v>
      </c>
      <c r="B35381">
        <v>0</v>
      </c>
      <c r="C35381">
        <v>958.44297856146102</v>
      </c>
      <c r="D35381">
        <v>98.432639857922098</v>
      </c>
    </row>
    <row r="35382" spans="1:4" x14ac:dyDescent="0.25">
      <c r="A35382">
        <v>707600</v>
      </c>
      <c r="B35382">
        <v>1</v>
      </c>
      <c r="C35382">
        <v>958.51780994336002</v>
      </c>
      <c r="D35382">
        <v>98.7891755821271</v>
      </c>
    </row>
    <row r="35383" spans="1:4" x14ac:dyDescent="0.25">
      <c r="A35383">
        <v>707600</v>
      </c>
      <c r="B35383">
        <v>2</v>
      </c>
      <c r="C35383">
        <v>957.57357700361695</v>
      </c>
      <c r="D35383">
        <v>98.5802398629354</v>
      </c>
    </row>
    <row r="35384" spans="1:4" x14ac:dyDescent="0.25">
      <c r="A35384">
        <v>707600</v>
      </c>
      <c r="B35384">
        <v>3</v>
      </c>
      <c r="C35384">
        <v>959.51857937310399</v>
      </c>
      <c r="D35384">
        <v>98.652869059656197</v>
      </c>
    </row>
    <row r="35385" spans="1:4" x14ac:dyDescent="0.25">
      <c r="A35385">
        <v>707600</v>
      </c>
      <c r="B35385">
        <v>4</v>
      </c>
      <c r="C35385">
        <v>958.55861595153306</v>
      </c>
      <c r="D35385">
        <v>98.554306414340104</v>
      </c>
    </row>
    <row r="35386" spans="1:4" x14ac:dyDescent="0.25">
      <c r="A35386">
        <v>707700</v>
      </c>
      <c r="B35386">
        <v>0</v>
      </c>
      <c r="C35386">
        <v>957.35097124116999</v>
      </c>
      <c r="D35386">
        <v>98.723007063572098</v>
      </c>
    </row>
    <row r="35387" spans="1:4" x14ac:dyDescent="0.25">
      <c r="A35387">
        <v>707700</v>
      </c>
      <c r="B35387">
        <v>1</v>
      </c>
      <c r="C35387">
        <v>958.54136484940898</v>
      </c>
      <c r="D35387">
        <v>98.5362816113864</v>
      </c>
    </row>
    <row r="35388" spans="1:4" x14ac:dyDescent="0.25">
      <c r="A35388">
        <v>707700</v>
      </c>
      <c r="B35388">
        <v>2</v>
      </c>
      <c r="C35388">
        <v>959.49716124148301</v>
      </c>
      <c r="D35388">
        <v>98.749873832954805</v>
      </c>
    </row>
    <row r="35389" spans="1:4" x14ac:dyDescent="0.25">
      <c r="A35389">
        <v>707700</v>
      </c>
      <c r="B35389">
        <v>3</v>
      </c>
      <c r="C35389">
        <v>960.558082243699</v>
      </c>
      <c r="D35389">
        <v>98.724843661171107</v>
      </c>
    </row>
    <row r="35390" spans="1:4" x14ac:dyDescent="0.25">
      <c r="A35390">
        <v>707700</v>
      </c>
      <c r="B35390">
        <v>4</v>
      </c>
      <c r="C35390">
        <v>957.45573248407595</v>
      </c>
      <c r="D35390">
        <v>98.562356687898003</v>
      </c>
    </row>
    <row r="35391" spans="1:4" x14ac:dyDescent="0.25">
      <c r="A35391">
        <v>707800</v>
      </c>
      <c r="B35391">
        <v>0</v>
      </c>
      <c r="C35391">
        <v>958.45490023289403</v>
      </c>
      <c r="D35391">
        <v>98.578963932775196</v>
      </c>
    </row>
    <row r="35392" spans="1:4" x14ac:dyDescent="0.25">
      <c r="A35392">
        <v>707800</v>
      </c>
      <c r="B35392">
        <v>1</v>
      </c>
      <c r="C35392">
        <v>958.51052898642604</v>
      </c>
      <c r="D35392">
        <v>98.604655587974094</v>
      </c>
    </row>
    <row r="35393" spans="1:4" x14ac:dyDescent="0.25">
      <c r="A35393">
        <v>707800</v>
      </c>
      <c r="B35393">
        <v>2</v>
      </c>
      <c r="C35393">
        <v>959.61027380055202</v>
      </c>
      <c r="D35393">
        <v>98.385958301934096</v>
      </c>
    </row>
    <row r="35394" spans="1:4" x14ac:dyDescent="0.25">
      <c r="A35394">
        <v>707800</v>
      </c>
      <c r="B35394">
        <v>3</v>
      </c>
      <c r="C35394">
        <v>958.45092955608902</v>
      </c>
      <c r="D35394">
        <v>98.3066902744403</v>
      </c>
    </row>
    <row r="35395" spans="1:4" x14ac:dyDescent="0.25">
      <c r="A35395">
        <v>707800</v>
      </c>
      <c r="B35395">
        <v>4</v>
      </c>
      <c r="C35395">
        <v>959.56149665023304</v>
      </c>
      <c r="D35395">
        <v>98.307546454304102</v>
      </c>
    </row>
    <row r="35396" spans="1:4" x14ac:dyDescent="0.25">
      <c r="A35396">
        <v>707900</v>
      </c>
      <c r="B35396">
        <v>0</v>
      </c>
      <c r="C35396">
        <v>959.55827907570495</v>
      </c>
      <c r="D35396">
        <v>98.529618281628998</v>
      </c>
    </row>
    <row r="35397" spans="1:4" x14ac:dyDescent="0.25">
      <c r="A35397">
        <v>707900</v>
      </c>
      <c r="B35397">
        <v>1</v>
      </c>
      <c r="C35397">
        <v>959.57453357622899</v>
      </c>
      <c r="D35397">
        <v>98.432690495634105</v>
      </c>
    </row>
    <row r="35398" spans="1:4" x14ac:dyDescent="0.25">
      <c r="A35398">
        <v>707900</v>
      </c>
      <c r="B35398">
        <v>2</v>
      </c>
      <c r="C35398">
        <v>959.56011396011399</v>
      </c>
      <c r="D35398">
        <v>98.570750237416902</v>
      </c>
    </row>
    <row r="35399" spans="1:4" x14ac:dyDescent="0.25">
      <c r="A35399">
        <v>707900</v>
      </c>
      <c r="B35399">
        <v>3</v>
      </c>
      <c r="C35399">
        <v>959.563725799331</v>
      </c>
      <c r="D35399">
        <v>98.263542914800993</v>
      </c>
    </row>
    <row r="35400" spans="1:4" x14ac:dyDescent="0.25">
      <c r="A35400">
        <v>707900</v>
      </c>
      <c r="B35400">
        <v>4</v>
      </c>
      <c r="C35400">
        <v>959.47430581731305</v>
      </c>
      <c r="D35400">
        <v>98.439251162206304</v>
      </c>
    </row>
    <row r="35401" spans="1:4" x14ac:dyDescent="0.25">
      <c r="A35401">
        <v>708000</v>
      </c>
      <c r="B35401">
        <v>0</v>
      </c>
      <c r="C35401">
        <v>959.61077618688705</v>
      </c>
      <c r="D35401">
        <v>98.4211881436824</v>
      </c>
    </row>
    <row r="35402" spans="1:4" x14ac:dyDescent="0.25">
      <c r="A35402">
        <v>708000</v>
      </c>
      <c r="B35402">
        <v>1</v>
      </c>
      <c r="C35402">
        <v>960.52678741658701</v>
      </c>
      <c r="D35402">
        <v>98.306514140451199</v>
      </c>
    </row>
    <row r="35403" spans="1:4" x14ac:dyDescent="0.25">
      <c r="A35403">
        <v>708000</v>
      </c>
      <c r="B35403">
        <v>2</v>
      </c>
      <c r="C35403">
        <v>958.51843639128197</v>
      </c>
      <c r="D35403">
        <v>98.303852002027298</v>
      </c>
    </row>
    <row r="35404" spans="1:4" x14ac:dyDescent="0.25">
      <c r="A35404">
        <v>708000</v>
      </c>
      <c r="B35404">
        <v>3</v>
      </c>
      <c r="C35404">
        <v>959.56152054880704</v>
      </c>
      <c r="D35404">
        <v>98.709925105418804</v>
      </c>
    </row>
    <row r="35405" spans="1:4" x14ac:dyDescent="0.25">
      <c r="A35405">
        <v>708000</v>
      </c>
      <c r="B35405">
        <v>4</v>
      </c>
      <c r="C35405">
        <v>958.43154498291699</v>
      </c>
      <c r="D35405">
        <v>99.916613944071798</v>
      </c>
    </row>
    <row r="35406" spans="1:4" x14ac:dyDescent="0.25">
      <c r="A35406">
        <v>708100</v>
      </c>
      <c r="B35406">
        <v>0</v>
      </c>
      <c r="C35406">
        <v>957.50205605111603</v>
      </c>
      <c r="D35406">
        <v>98.621433542101599</v>
      </c>
    </row>
    <row r="35407" spans="1:4" x14ac:dyDescent="0.25">
      <c r="A35407">
        <v>708100</v>
      </c>
      <c r="B35407">
        <v>1</v>
      </c>
      <c r="C35407">
        <v>959.55814100938301</v>
      </c>
      <c r="D35407">
        <v>98.4493406036013</v>
      </c>
    </row>
    <row r="35408" spans="1:4" x14ac:dyDescent="0.25">
      <c r="A35408">
        <v>708100</v>
      </c>
      <c r="B35408">
        <v>2</v>
      </c>
      <c r="C35408">
        <v>959.41954533908995</v>
      </c>
      <c r="D35408">
        <v>98.667703835407593</v>
      </c>
    </row>
    <row r="35409" spans="1:4" x14ac:dyDescent="0.25">
      <c r="A35409">
        <v>708100</v>
      </c>
      <c r="B35409">
        <v>3</v>
      </c>
      <c r="C35409">
        <v>958.47191295546497</v>
      </c>
      <c r="D35409">
        <v>98.532262145748902</v>
      </c>
    </row>
    <row r="35410" spans="1:4" x14ac:dyDescent="0.25">
      <c r="A35410">
        <v>708100</v>
      </c>
      <c r="B35410">
        <v>4</v>
      </c>
      <c r="C35410">
        <v>960.66464929604297</v>
      </c>
      <c r="D35410">
        <v>98.654647384850605</v>
      </c>
    </row>
    <row r="35411" spans="1:4" x14ac:dyDescent="0.25">
      <c r="A35411">
        <v>708200</v>
      </c>
      <c r="B35411">
        <v>0</v>
      </c>
      <c r="C35411">
        <v>958.52447817836799</v>
      </c>
      <c r="D35411">
        <v>98.788045540796901</v>
      </c>
    </row>
    <row r="35412" spans="1:4" x14ac:dyDescent="0.25">
      <c r="A35412">
        <v>708200</v>
      </c>
      <c r="B35412">
        <v>1</v>
      </c>
      <c r="C35412">
        <v>958.47530165912497</v>
      </c>
      <c r="D35412">
        <v>98.436902966314705</v>
      </c>
    </row>
    <row r="35413" spans="1:4" x14ac:dyDescent="0.25">
      <c r="A35413">
        <v>708200</v>
      </c>
      <c r="B35413">
        <v>2</v>
      </c>
      <c r="C35413">
        <v>959.61099512874</v>
      </c>
      <c r="D35413">
        <v>98.441260201176704</v>
      </c>
    </row>
    <row r="35414" spans="1:4" x14ac:dyDescent="0.25">
      <c r="A35414">
        <v>708200</v>
      </c>
      <c r="B35414">
        <v>3</v>
      </c>
      <c r="C35414">
        <v>960.59115847890496</v>
      </c>
      <c r="D35414">
        <v>98.437913855079699</v>
      </c>
    </row>
    <row r="35415" spans="1:4" x14ac:dyDescent="0.25">
      <c r="A35415">
        <v>708200</v>
      </c>
      <c r="B35415">
        <v>4</v>
      </c>
      <c r="C35415">
        <v>960.54750300651904</v>
      </c>
      <c r="D35415">
        <v>98.659978479650604</v>
      </c>
    </row>
    <row r="35416" spans="1:4" x14ac:dyDescent="0.25">
      <c r="A35416">
        <v>708300</v>
      </c>
      <c r="B35416">
        <v>0</v>
      </c>
      <c r="C35416">
        <v>957.39832799044495</v>
      </c>
      <c r="D35416">
        <v>98.6977182726758</v>
      </c>
    </row>
    <row r="35417" spans="1:4" x14ac:dyDescent="0.25">
      <c r="A35417">
        <v>708300</v>
      </c>
      <c r="B35417">
        <v>1</v>
      </c>
      <c r="C35417">
        <v>959.53724992060904</v>
      </c>
      <c r="D35417">
        <v>98.670562083201006</v>
      </c>
    </row>
    <row r="35418" spans="1:4" x14ac:dyDescent="0.25">
      <c r="A35418">
        <v>708300</v>
      </c>
      <c r="B35418">
        <v>2</v>
      </c>
      <c r="C35418">
        <v>959.56005551349904</v>
      </c>
      <c r="D35418">
        <v>98.4336992177643</v>
      </c>
    </row>
    <row r="35419" spans="1:4" x14ac:dyDescent="0.25">
      <c r="A35419">
        <v>708300</v>
      </c>
      <c r="B35419">
        <v>3</v>
      </c>
      <c r="C35419">
        <v>957.49657055760099</v>
      </c>
      <c r="D35419">
        <v>98.260828146830903</v>
      </c>
    </row>
    <row r="35420" spans="1:4" x14ac:dyDescent="0.25">
      <c r="A35420">
        <v>708300</v>
      </c>
      <c r="B35420">
        <v>4</v>
      </c>
      <c r="C35420">
        <v>958.44282757322901</v>
      </c>
      <c r="D35420">
        <v>98.366681302138801</v>
      </c>
    </row>
    <row r="35421" spans="1:4" x14ac:dyDescent="0.25">
      <c r="A35421">
        <v>708400</v>
      </c>
      <c r="B35421">
        <v>0</v>
      </c>
      <c r="C35421">
        <v>958.40396389572595</v>
      </c>
      <c r="D35421">
        <v>98.855835384712407</v>
      </c>
    </row>
    <row r="35422" spans="1:4" x14ac:dyDescent="0.25">
      <c r="A35422">
        <v>708400</v>
      </c>
      <c r="B35422">
        <v>1</v>
      </c>
      <c r="C35422">
        <v>959.49791535060001</v>
      </c>
      <c r="D35422">
        <v>98.470562223626004</v>
      </c>
    </row>
    <row r="35423" spans="1:4" x14ac:dyDescent="0.25">
      <c r="A35423">
        <v>708400</v>
      </c>
      <c r="B35423">
        <v>2</v>
      </c>
      <c r="C35423">
        <v>959.53144397767801</v>
      </c>
      <c r="D35423">
        <v>98.497899554830994</v>
      </c>
    </row>
    <row r="35424" spans="1:4" x14ac:dyDescent="0.25">
      <c r="A35424">
        <v>708400</v>
      </c>
      <c r="B35424">
        <v>3</v>
      </c>
      <c r="C35424">
        <v>960.62665478614997</v>
      </c>
      <c r="D35424">
        <v>98.434445010183296</v>
      </c>
    </row>
    <row r="35425" spans="1:4" x14ac:dyDescent="0.25">
      <c r="A35425">
        <v>708400</v>
      </c>
      <c r="B35425">
        <v>4</v>
      </c>
      <c r="C35425">
        <v>960.46954266556997</v>
      </c>
      <c r="D35425">
        <v>98.6728445822</v>
      </c>
    </row>
    <row r="35426" spans="1:4" x14ac:dyDescent="0.25">
      <c r="A35426">
        <v>708500</v>
      </c>
      <c r="B35426">
        <v>0</v>
      </c>
      <c r="C35426">
        <v>959.45777749811202</v>
      </c>
      <c r="D35426">
        <v>98.750943871130104</v>
      </c>
    </row>
    <row r="35427" spans="1:4" x14ac:dyDescent="0.25">
      <c r="A35427">
        <v>708500</v>
      </c>
      <c r="B35427">
        <v>1</v>
      </c>
      <c r="C35427">
        <v>958.45330739299595</v>
      </c>
      <c r="D35427">
        <v>98.501882766411399</v>
      </c>
    </row>
    <row r="35428" spans="1:4" x14ac:dyDescent="0.25">
      <c r="A35428">
        <v>708500</v>
      </c>
      <c r="B35428">
        <v>2</v>
      </c>
      <c r="C35428">
        <v>958.39366143724601</v>
      </c>
      <c r="D35428">
        <v>98.771508097165906</v>
      </c>
    </row>
    <row r="35429" spans="1:4" x14ac:dyDescent="0.25">
      <c r="A35429">
        <v>708500</v>
      </c>
      <c r="B35429">
        <v>3</v>
      </c>
      <c r="C35429">
        <v>959.40785574680001</v>
      </c>
      <c r="D35429">
        <v>98.7503310005674</v>
      </c>
    </row>
    <row r="35430" spans="1:4" x14ac:dyDescent="0.25">
      <c r="A35430">
        <v>708500</v>
      </c>
      <c r="B35430">
        <v>4</v>
      </c>
      <c r="C35430">
        <v>959.509187682169</v>
      </c>
      <c r="D35430">
        <v>98.317133443163101</v>
      </c>
    </row>
    <row r="35431" spans="1:4" x14ac:dyDescent="0.25">
      <c r="A35431">
        <v>708600</v>
      </c>
      <c r="B35431">
        <v>0</v>
      </c>
      <c r="C35431">
        <v>959.43941504178201</v>
      </c>
      <c r="D35431">
        <v>98.6000886300329</v>
      </c>
    </row>
    <row r="35432" spans="1:4" x14ac:dyDescent="0.25">
      <c r="A35432">
        <v>708600</v>
      </c>
      <c r="B35432">
        <v>1</v>
      </c>
      <c r="C35432">
        <v>960.54317180616704</v>
      </c>
      <c r="D35432">
        <v>98.335116425424701</v>
      </c>
    </row>
    <row r="35433" spans="1:4" x14ac:dyDescent="0.25">
      <c r="A35433">
        <v>708600</v>
      </c>
      <c r="B35433">
        <v>2</v>
      </c>
      <c r="C35433">
        <v>958.47644870420504</v>
      </c>
      <c r="D35433">
        <v>98.613531748533902</v>
      </c>
    </row>
    <row r="35434" spans="1:4" x14ac:dyDescent="0.25">
      <c r="A35434">
        <v>708600</v>
      </c>
      <c r="B35434">
        <v>3</v>
      </c>
      <c r="C35434">
        <v>959.528857106695</v>
      </c>
      <c r="D35434">
        <v>98.690861916213095</v>
      </c>
    </row>
    <row r="35435" spans="1:4" x14ac:dyDescent="0.25">
      <c r="A35435">
        <v>708600</v>
      </c>
      <c r="B35435">
        <v>4</v>
      </c>
      <c r="C35435">
        <v>959.556206310221</v>
      </c>
      <c r="D35435">
        <v>98.384973864852896</v>
      </c>
    </row>
    <row r="35436" spans="1:4" x14ac:dyDescent="0.25">
      <c r="A35436">
        <v>708700</v>
      </c>
      <c r="B35436">
        <v>0</v>
      </c>
      <c r="C35436">
        <v>959.46783662647499</v>
      </c>
      <c r="D35436">
        <v>98.267596742629806</v>
      </c>
    </row>
    <row r="35437" spans="1:4" x14ac:dyDescent="0.25">
      <c r="A35437">
        <v>708700</v>
      </c>
      <c r="B35437">
        <v>1</v>
      </c>
      <c r="C35437">
        <v>959.608438335242</v>
      </c>
      <c r="D35437">
        <v>98.597365406643704</v>
      </c>
    </row>
    <row r="35438" spans="1:4" x14ac:dyDescent="0.25">
      <c r="A35438">
        <v>708700</v>
      </c>
      <c r="B35438">
        <v>2</v>
      </c>
      <c r="C35438">
        <v>959.59356060606001</v>
      </c>
      <c r="D35438">
        <v>98.816792929292902</v>
      </c>
    </row>
    <row r="35439" spans="1:4" x14ac:dyDescent="0.25">
      <c r="A35439">
        <v>708700</v>
      </c>
      <c r="B35439">
        <v>3</v>
      </c>
      <c r="C35439">
        <v>958.51542383683795</v>
      </c>
      <c r="D35439">
        <v>98.486806883365205</v>
      </c>
    </row>
    <row r="35440" spans="1:4" x14ac:dyDescent="0.25">
      <c r="A35440">
        <v>708700</v>
      </c>
      <c r="B35440">
        <v>4</v>
      </c>
      <c r="C35440">
        <v>958.45652173913004</v>
      </c>
      <c r="D35440">
        <v>98.569364161849705</v>
      </c>
    </row>
    <row r="35441" spans="1:4" x14ac:dyDescent="0.25">
      <c r="A35441">
        <v>708800</v>
      </c>
      <c r="B35441">
        <v>0</v>
      </c>
      <c r="C35441">
        <v>958.42589801557301</v>
      </c>
      <c r="D35441">
        <v>98.7507535795026</v>
      </c>
    </row>
    <row r="35442" spans="1:4" x14ac:dyDescent="0.25">
      <c r="A35442">
        <v>708800</v>
      </c>
      <c r="B35442">
        <v>1</v>
      </c>
      <c r="C35442">
        <v>959.44648978037299</v>
      </c>
      <c r="D35442">
        <v>98.660594134822901</v>
      </c>
    </row>
    <row r="35443" spans="1:4" x14ac:dyDescent="0.25">
      <c r="A35443">
        <v>708800</v>
      </c>
      <c r="B35443">
        <v>2</v>
      </c>
      <c r="C35443">
        <v>959.56300556117196</v>
      </c>
      <c r="D35443">
        <v>98.341632962588406</v>
      </c>
    </row>
    <row r="35444" spans="1:4" x14ac:dyDescent="0.25">
      <c r="A35444">
        <v>708800</v>
      </c>
      <c r="B35444">
        <v>3</v>
      </c>
      <c r="C35444">
        <v>958.45567937191299</v>
      </c>
      <c r="D35444">
        <v>98.621565151323296</v>
      </c>
    </row>
    <row r="35445" spans="1:4" x14ac:dyDescent="0.25">
      <c r="A35445">
        <v>708800</v>
      </c>
      <c r="B35445">
        <v>4</v>
      </c>
      <c r="C35445">
        <v>959.65171170030999</v>
      </c>
      <c r="D35445">
        <v>98.457191672467204</v>
      </c>
    </row>
    <row r="35446" spans="1:4" x14ac:dyDescent="0.25">
      <c r="A35446">
        <v>708900</v>
      </c>
      <c r="B35446">
        <v>0</v>
      </c>
      <c r="C35446">
        <v>958.55848890565005</v>
      </c>
      <c r="D35446">
        <v>98.270412973788396</v>
      </c>
    </row>
    <row r="35447" spans="1:4" x14ac:dyDescent="0.25">
      <c r="A35447">
        <v>708900</v>
      </c>
      <c r="B35447">
        <v>1</v>
      </c>
      <c r="C35447">
        <v>958.47468394238604</v>
      </c>
      <c r="D35447">
        <v>98.447764010315097</v>
      </c>
    </row>
    <row r="35448" spans="1:4" x14ac:dyDescent="0.25">
      <c r="A35448">
        <v>708900</v>
      </c>
      <c r="B35448">
        <v>2</v>
      </c>
      <c r="C35448">
        <v>958.64201466369104</v>
      </c>
      <c r="D35448">
        <v>98.762511954096198</v>
      </c>
    </row>
    <row r="35449" spans="1:4" x14ac:dyDescent="0.25">
      <c r="A35449">
        <v>708900</v>
      </c>
      <c r="B35449">
        <v>3</v>
      </c>
      <c r="C35449">
        <v>959.46579967487799</v>
      </c>
      <c r="D35449">
        <v>98.524134050268799</v>
      </c>
    </row>
    <row r="35450" spans="1:4" x14ac:dyDescent="0.25">
      <c r="A35450">
        <v>708900</v>
      </c>
      <c r="B35450">
        <v>4</v>
      </c>
      <c r="C35450">
        <v>958.56609158949595</v>
      </c>
      <c r="D35450">
        <v>98.3184701255867</v>
      </c>
    </row>
    <row r="35451" spans="1:4" x14ac:dyDescent="0.25">
      <c r="A35451">
        <v>709000</v>
      </c>
      <c r="B35451">
        <v>0</v>
      </c>
      <c r="C35451">
        <v>959.60168056687701</v>
      </c>
      <c r="D35451">
        <v>97.287828431679898</v>
      </c>
    </row>
    <row r="35452" spans="1:4" x14ac:dyDescent="0.25">
      <c r="A35452">
        <v>709000</v>
      </c>
      <c r="B35452">
        <v>1</v>
      </c>
      <c r="C35452">
        <v>959.44643646234397</v>
      </c>
      <c r="D35452">
        <v>98.300296698440704</v>
      </c>
    </row>
    <row r="35453" spans="1:4" x14ac:dyDescent="0.25">
      <c r="A35453">
        <v>709000</v>
      </c>
      <c r="B35453">
        <v>2</v>
      </c>
      <c r="C35453">
        <v>958.46297953964199</v>
      </c>
      <c r="D35453">
        <v>98.583312020460298</v>
      </c>
    </row>
    <row r="35454" spans="1:4" x14ac:dyDescent="0.25">
      <c r="A35454">
        <v>709000</v>
      </c>
      <c r="B35454">
        <v>3</v>
      </c>
      <c r="C35454">
        <v>958.56905693725503</v>
      </c>
      <c r="D35454">
        <v>98.318331018810696</v>
      </c>
    </row>
    <row r="35455" spans="1:4" x14ac:dyDescent="0.25">
      <c r="A35455">
        <v>709000</v>
      </c>
      <c r="B35455">
        <v>4</v>
      </c>
      <c r="C35455">
        <v>959.34088613986296</v>
      </c>
      <c r="D35455">
        <v>98.638475132542197</v>
      </c>
    </row>
    <row r="35456" spans="1:4" x14ac:dyDescent="0.25">
      <c r="A35456">
        <v>709100</v>
      </c>
      <c r="B35456">
        <v>0</v>
      </c>
      <c r="C35456">
        <v>958.51561703212599</v>
      </c>
      <c r="D35456">
        <v>98.477562468128497</v>
      </c>
    </row>
    <row r="35457" spans="1:4" x14ac:dyDescent="0.25">
      <c r="A35457">
        <v>709100</v>
      </c>
      <c r="B35457">
        <v>1</v>
      </c>
      <c r="C35457">
        <v>959.55258691142205</v>
      </c>
      <c r="D35457">
        <v>98.6476394040359</v>
      </c>
    </row>
    <row r="35458" spans="1:4" x14ac:dyDescent="0.25">
      <c r="A35458">
        <v>709100</v>
      </c>
      <c r="B35458">
        <v>2</v>
      </c>
      <c r="C35458">
        <v>958.42857142857099</v>
      </c>
      <c r="D35458">
        <v>98.492993469025393</v>
      </c>
    </row>
    <row r="35459" spans="1:4" x14ac:dyDescent="0.25">
      <c r="A35459">
        <v>709100</v>
      </c>
      <c r="B35459">
        <v>3</v>
      </c>
      <c r="C35459">
        <v>960.58560904356602</v>
      </c>
      <c r="D35459">
        <v>98.674457004953595</v>
      </c>
    </row>
    <row r="35460" spans="1:4" x14ac:dyDescent="0.25">
      <c r="A35460">
        <v>709100</v>
      </c>
      <c r="B35460">
        <v>4</v>
      </c>
      <c r="C35460">
        <v>959.56518130745599</v>
      </c>
      <c r="D35460">
        <v>98.637129724208293</v>
      </c>
    </row>
    <row r="35461" spans="1:4" x14ac:dyDescent="0.25">
      <c r="A35461">
        <v>709200</v>
      </c>
      <c r="B35461">
        <v>0</v>
      </c>
      <c r="C35461">
        <v>959.60066986855395</v>
      </c>
      <c r="D35461">
        <v>98.389661274014102</v>
      </c>
    </row>
    <row r="35462" spans="1:4" x14ac:dyDescent="0.25">
      <c r="A35462">
        <v>709200</v>
      </c>
      <c r="B35462">
        <v>1</v>
      </c>
      <c r="C35462">
        <v>958.58392074680796</v>
      </c>
      <c r="D35462">
        <v>98.446053216485595</v>
      </c>
    </row>
    <row r="35463" spans="1:4" x14ac:dyDescent="0.25">
      <c r="A35463">
        <v>709200</v>
      </c>
      <c r="B35463">
        <v>2</v>
      </c>
      <c r="C35463">
        <v>958.48897174998399</v>
      </c>
      <c r="D35463">
        <v>98.221070593439904</v>
      </c>
    </row>
    <row r="35464" spans="1:4" x14ac:dyDescent="0.25">
      <c r="A35464">
        <v>709200</v>
      </c>
      <c r="B35464">
        <v>3</v>
      </c>
      <c r="C35464">
        <v>960.54608938547403</v>
      </c>
      <c r="D35464">
        <v>98.9339131538852</v>
      </c>
    </row>
    <row r="35465" spans="1:4" x14ac:dyDescent="0.25">
      <c r="A35465">
        <v>709200</v>
      </c>
      <c r="B35465">
        <v>4</v>
      </c>
      <c r="C35465">
        <v>958.57914596566195</v>
      </c>
      <c r="D35465">
        <v>98.548896295830403</v>
      </c>
    </row>
    <row r="35466" spans="1:4" x14ac:dyDescent="0.25">
      <c r="A35466">
        <v>709300</v>
      </c>
      <c r="B35466">
        <v>0</v>
      </c>
      <c r="C35466">
        <v>958.60158092688198</v>
      </c>
      <c r="D35466">
        <v>98.467202141900898</v>
      </c>
    </row>
    <row r="35467" spans="1:4" x14ac:dyDescent="0.25">
      <c r="A35467">
        <v>709300</v>
      </c>
      <c r="B35467">
        <v>1</v>
      </c>
      <c r="C35467">
        <v>958.45663571473597</v>
      </c>
      <c r="D35467">
        <v>98.231570968353196</v>
      </c>
    </row>
    <row r="35468" spans="1:4" x14ac:dyDescent="0.25">
      <c r="A35468">
        <v>709300</v>
      </c>
      <c r="B35468">
        <v>2</v>
      </c>
      <c r="C35468">
        <v>959.53783476503202</v>
      </c>
      <c r="D35468">
        <v>98.722334512379902</v>
      </c>
    </row>
    <row r="35469" spans="1:4" x14ac:dyDescent="0.25">
      <c r="A35469">
        <v>709300</v>
      </c>
      <c r="B35469">
        <v>3</v>
      </c>
      <c r="C35469">
        <v>958.55985803916599</v>
      </c>
      <c r="D35469">
        <v>98.537359781988698</v>
      </c>
    </row>
    <row r="35470" spans="1:4" x14ac:dyDescent="0.25">
      <c r="A35470">
        <v>709300</v>
      </c>
      <c r="B35470">
        <v>4</v>
      </c>
      <c r="C35470">
        <v>960.576036277703</v>
      </c>
      <c r="D35470">
        <v>98.489940601647803</v>
      </c>
    </row>
    <row r="35471" spans="1:4" x14ac:dyDescent="0.25">
      <c r="A35471">
        <v>709400</v>
      </c>
      <c r="B35471">
        <v>0</v>
      </c>
      <c r="C35471">
        <v>958.511273460133</v>
      </c>
      <c r="D35471">
        <v>98.528718982239496</v>
      </c>
    </row>
    <row r="35472" spans="1:4" x14ac:dyDescent="0.25">
      <c r="A35472">
        <v>709400</v>
      </c>
      <c r="B35472">
        <v>1</v>
      </c>
      <c r="C35472">
        <v>960.58966022821403</v>
      </c>
      <c r="D35472">
        <v>98.408044877924397</v>
      </c>
    </row>
    <row r="35473" spans="1:4" x14ac:dyDescent="0.25">
      <c r="A35473">
        <v>709400</v>
      </c>
      <c r="B35473">
        <v>2</v>
      </c>
      <c r="C35473">
        <v>958.58194444444405</v>
      </c>
      <c r="D35473">
        <v>98.705492424242394</v>
      </c>
    </row>
    <row r="35474" spans="1:4" x14ac:dyDescent="0.25">
      <c r="A35474">
        <v>709400</v>
      </c>
      <c r="B35474">
        <v>3</v>
      </c>
      <c r="C35474">
        <v>958.50955049025799</v>
      </c>
      <c r="D35474">
        <v>98.695912390169298</v>
      </c>
    </row>
    <row r="35475" spans="1:4" x14ac:dyDescent="0.25">
      <c r="A35475">
        <v>709400</v>
      </c>
      <c r="B35475">
        <v>4</v>
      </c>
      <c r="C35475">
        <v>959.56539977119598</v>
      </c>
      <c r="D35475">
        <v>98.438858522943903</v>
      </c>
    </row>
    <row r="35476" spans="1:4" x14ac:dyDescent="0.25">
      <c r="A35476">
        <v>709500</v>
      </c>
      <c r="B35476">
        <v>0</v>
      </c>
      <c r="C35476">
        <v>959.41043069495595</v>
      </c>
      <c r="D35476">
        <v>98.537796976241907</v>
      </c>
    </row>
    <row r="35477" spans="1:4" x14ac:dyDescent="0.25">
      <c r="A35477">
        <v>709500</v>
      </c>
      <c r="B35477">
        <v>1</v>
      </c>
      <c r="C35477">
        <v>958.49915003462797</v>
      </c>
      <c r="D35477">
        <v>98.702197317886998</v>
      </c>
    </row>
    <row r="35478" spans="1:4" x14ac:dyDescent="0.25">
      <c r="A35478">
        <v>709500</v>
      </c>
      <c r="B35478">
        <v>2</v>
      </c>
      <c r="C35478">
        <v>958.48673798822495</v>
      </c>
      <c r="D35478">
        <v>98.6987402671393</v>
      </c>
    </row>
    <row r="35479" spans="1:4" x14ac:dyDescent="0.25">
      <c r="A35479">
        <v>709500</v>
      </c>
      <c r="B35479">
        <v>3</v>
      </c>
      <c r="C35479">
        <v>958.50693529153295</v>
      </c>
      <c r="D35479">
        <v>98.398732191050001</v>
      </c>
    </row>
    <row r="35480" spans="1:4" x14ac:dyDescent="0.25">
      <c r="A35480">
        <v>709500</v>
      </c>
      <c r="B35480">
        <v>4</v>
      </c>
      <c r="C35480">
        <v>959.47193228105903</v>
      </c>
      <c r="D35480">
        <v>98.514638492871597</v>
      </c>
    </row>
    <row r="35481" spans="1:4" x14ac:dyDescent="0.25">
      <c r="A35481">
        <v>709600</v>
      </c>
      <c r="B35481">
        <v>0</v>
      </c>
      <c r="C35481">
        <v>958.58190228756098</v>
      </c>
      <c r="D35481">
        <v>98.423230467017305</v>
      </c>
    </row>
    <row r="35482" spans="1:4" x14ac:dyDescent="0.25">
      <c r="A35482">
        <v>709600</v>
      </c>
      <c r="B35482">
        <v>1</v>
      </c>
      <c r="C35482">
        <v>958.44942687995899</v>
      </c>
      <c r="D35482">
        <v>98.716966872401997</v>
      </c>
    </row>
    <row r="35483" spans="1:4" x14ac:dyDescent="0.25">
      <c r="A35483">
        <v>709600</v>
      </c>
      <c r="B35483">
        <v>2</v>
      </c>
      <c r="C35483">
        <v>958.52380952380895</v>
      </c>
      <c r="D35483">
        <v>98.323264944275493</v>
      </c>
    </row>
    <row r="35484" spans="1:4" x14ac:dyDescent="0.25">
      <c r="A35484">
        <v>709600</v>
      </c>
      <c r="B35484">
        <v>3</v>
      </c>
      <c r="C35484">
        <v>958.48339227077497</v>
      </c>
      <c r="D35484">
        <v>98.602298560242403</v>
      </c>
    </row>
    <row r="35485" spans="1:4" x14ac:dyDescent="0.25">
      <c r="A35485">
        <v>709600</v>
      </c>
      <c r="B35485">
        <v>4</v>
      </c>
      <c r="C35485">
        <v>959.58474522494998</v>
      </c>
      <c r="D35485">
        <v>97.398121708230207</v>
      </c>
    </row>
    <row r="35486" spans="1:4" x14ac:dyDescent="0.25">
      <c r="A35486">
        <v>709700</v>
      </c>
      <c r="B35486">
        <v>0</v>
      </c>
      <c r="C35486">
        <v>959.53948541586999</v>
      </c>
      <c r="D35486">
        <v>98.493886129155499</v>
      </c>
    </row>
    <row r="35487" spans="1:4" x14ac:dyDescent="0.25">
      <c r="A35487">
        <v>709700</v>
      </c>
      <c r="B35487">
        <v>1</v>
      </c>
      <c r="C35487">
        <v>958.60551270704195</v>
      </c>
      <c r="D35487">
        <v>98.600139082058405</v>
      </c>
    </row>
    <row r="35488" spans="1:4" x14ac:dyDescent="0.25">
      <c r="A35488">
        <v>709700</v>
      </c>
      <c r="B35488">
        <v>2</v>
      </c>
      <c r="C35488">
        <v>958.45588703008696</v>
      </c>
      <c r="D35488">
        <v>98.496914954519397</v>
      </c>
    </row>
    <row r="35489" spans="1:4" x14ac:dyDescent="0.25">
      <c r="A35489">
        <v>709700</v>
      </c>
      <c r="B35489">
        <v>3</v>
      </c>
      <c r="C35489">
        <v>958.44050632911296</v>
      </c>
      <c r="D35489">
        <v>97.357848101265802</v>
      </c>
    </row>
    <row r="35490" spans="1:4" x14ac:dyDescent="0.25">
      <c r="A35490">
        <v>709700</v>
      </c>
      <c r="B35490">
        <v>4</v>
      </c>
      <c r="C35490">
        <v>959.52924013700294</v>
      </c>
      <c r="D35490">
        <v>98.791767093746003</v>
      </c>
    </row>
    <row r="35491" spans="1:4" x14ac:dyDescent="0.25">
      <c r="A35491">
        <v>709800</v>
      </c>
      <c r="B35491">
        <v>0</v>
      </c>
      <c r="C35491">
        <v>958.48161600713695</v>
      </c>
      <c r="D35491">
        <v>98.430510418658002</v>
      </c>
    </row>
    <row r="35492" spans="1:4" x14ac:dyDescent="0.25">
      <c r="A35492">
        <v>709800</v>
      </c>
      <c r="B35492">
        <v>1</v>
      </c>
      <c r="C35492">
        <v>958.48203968851999</v>
      </c>
      <c r="D35492">
        <v>98.269027882441605</v>
      </c>
    </row>
    <row r="35493" spans="1:4" x14ac:dyDescent="0.25">
      <c r="A35493">
        <v>709800</v>
      </c>
      <c r="B35493">
        <v>2</v>
      </c>
      <c r="C35493">
        <v>958.50227703984797</v>
      </c>
      <c r="D35493">
        <v>98.403858317520502</v>
      </c>
    </row>
    <row r="35494" spans="1:4" x14ac:dyDescent="0.25">
      <c r="A35494">
        <v>709800</v>
      </c>
      <c r="B35494">
        <v>3</v>
      </c>
      <c r="C35494">
        <v>959.61005177421396</v>
      </c>
      <c r="D35494">
        <v>97.213915898471996</v>
      </c>
    </row>
    <row r="35495" spans="1:4" x14ac:dyDescent="0.25">
      <c r="A35495">
        <v>709800</v>
      </c>
      <c r="B35495">
        <v>4</v>
      </c>
      <c r="C35495">
        <v>959.537310594053</v>
      </c>
      <c r="D35495">
        <v>98.560831801179205</v>
      </c>
    </row>
    <row r="35496" spans="1:4" x14ac:dyDescent="0.25">
      <c r="A35496">
        <v>709900</v>
      </c>
      <c r="B35496">
        <v>0</v>
      </c>
      <c r="C35496">
        <v>960.64877894069105</v>
      </c>
      <c r="D35496">
        <v>98.218585474151595</v>
      </c>
    </row>
    <row r="35497" spans="1:4" x14ac:dyDescent="0.25">
      <c r="A35497">
        <v>709900</v>
      </c>
      <c r="B35497">
        <v>1</v>
      </c>
      <c r="C35497">
        <v>959.55023923444901</v>
      </c>
      <c r="D35497">
        <v>98.409122807017496</v>
      </c>
    </row>
    <row r="35498" spans="1:4" x14ac:dyDescent="0.25">
      <c r="A35498">
        <v>709900</v>
      </c>
      <c r="B35498">
        <v>2</v>
      </c>
      <c r="C35498">
        <v>959.55047607037</v>
      </c>
      <c r="D35498">
        <v>98.318809508796207</v>
      </c>
    </row>
    <row r="35499" spans="1:4" x14ac:dyDescent="0.25">
      <c r="A35499">
        <v>709900</v>
      </c>
      <c r="B35499">
        <v>3</v>
      </c>
      <c r="C35499">
        <v>959.500782374663</v>
      </c>
      <c r="D35499">
        <v>98.595856543781593</v>
      </c>
    </row>
    <row r="35500" spans="1:4" x14ac:dyDescent="0.25">
      <c r="A35500">
        <v>709900</v>
      </c>
      <c r="B35500">
        <v>4</v>
      </c>
      <c r="C35500">
        <v>959.58329642518095</v>
      </c>
      <c r="D35500">
        <v>98.141474217019905</v>
      </c>
    </row>
    <row r="35501" spans="1:4" x14ac:dyDescent="0.25">
      <c r="A35501">
        <v>710000</v>
      </c>
      <c r="B35501">
        <v>0</v>
      </c>
      <c r="C35501">
        <v>958.44809054122402</v>
      </c>
      <c r="D35501">
        <v>98.755500758725304</v>
      </c>
    </row>
    <row r="35502" spans="1:4" x14ac:dyDescent="0.25">
      <c r="A35502">
        <v>710000</v>
      </c>
      <c r="B35502">
        <v>1</v>
      </c>
      <c r="C35502">
        <v>958.47605224963695</v>
      </c>
      <c r="D35502">
        <v>98.728718369407403</v>
      </c>
    </row>
    <row r="35503" spans="1:4" x14ac:dyDescent="0.25">
      <c r="A35503">
        <v>710000</v>
      </c>
      <c r="B35503">
        <v>2</v>
      </c>
      <c r="C35503">
        <v>958.49858356940501</v>
      </c>
      <c r="D35503">
        <v>97.344224110796304</v>
      </c>
    </row>
    <row r="35504" spans="1:4" x14ac:dyDescent="0.25">
      <c r="A35504">
        <v>710000</v>
      </c>
      <c r="B35504">
        <v>3</v>
      </c>
      <c r="C35504">
        <v>958.52760541977898</v>
      </c>
      <c r="D35504">
        <v>98.643028998353799</v>
      </c>
    </row>
    <row r="35505" spans="1:4" x14ac:dyDescent="0.25">
      <c r="A35505">
        <v>710000</v>
      </c>
      <c r="B35505">
        <v>4</v>
      </c>
      <c r="C35505">
        <v>959.49572273241904</v>
      </c>
      <c r="D35505">
        <v>98.708957101522202</v>
      </c>
    </row>
    <row r="35506" spans="1:4" x14ac:dyDescent="0.25">
      <c r="A35506">
        <v>710100</v>
      </c>
      <c r="B35506">
        <v>0</v>
      </c>
      <c r="C35506">
        <v>958.520802989044</v>
      </c>
      <c r="D35506">
        <v>98.553986447976698</v>
      </c>
    </row>
    <row r="35507" spans="1:4" x14ac:dyDescent="0.25">
      <c r="A35507">
        <v>710100</v>
      </c>
      <c r="B35507">
        <v>1</v>
      </c>
      <c r="C35507">
        <v>958.56778634712202</v>
      </c>
      <c r="D35507">
        <v>98.493211804448904</v>
      </c>
    </row>
    <row r="35508" spans="1:4" x14ac:dyDescent="0.25">
      <c r="A35508">
        <v>710100</v>
      </c>
      <c r="B35508">
        <v>2</v>
      </c>
      <c r="C35508">
        <v>959.56558408861997</v>
      </c>
      <c r="D35508">
        <v>98.494461228600201</v>
      </c>
    </row>
    <row r="35509" spans="1:4" x14ac:dyDescent="0.25">
      <c r="A35509">
        <v>710100</v>
      </c>
      <c r="B35509">
        <v>3</v>
      </c>
      <c r="C35509">
        <v>959.48106493836497</v>
      </c>
      <c r="D35509">
        <v>98.785106112593695</v>
      </c>
    </row>
    <row r="35510" spans="1:4" x14ac:dyDescent="0.25">
      <c r="A35510">
        <v>710100</v>
      </c>
      <c r="B35510">
        <v>4</v>
      </c>
      <c r="C35510">
        <v>958.50404244567903</v>
      </c>
      <c r="D35510">
        <v>98.555836280949904</v>
      </c>
    </row>
    <row r="35511" spans="1:4" x14ac:dyDescent="0.25">
      <c r="A35511">
        <v>710200</v>
      </c>
      <c r="B35511">
        <v>0</v>
      </c>
      <c r="C35511">
        <v>958.527251937492</v>
      </c>
      <c r="D35511">
        <v>98.770168974717294</v>
      </c>
    </row>
    <row r="35512" spans="1:4" x14ac:dyDescent="0.25">
      <c r="A35512">
        <v>710200</v>
      </c>
      <c r="B35512">
        <v>1</v>
      </c>
      <c r="C35512">
        <v>958.507231857742</v>
      </c>
      <c r="D35512">
        <v>98.504727318264301</v>
      </c>
    </row>
    <row r="35513" spans="1:4" x14ac:dyDescent="0.25">
      <c r="A35513">
        <v>710200</v>
      </c>
      <c r="B35513">
        <v>2</v>
      </c>
      <c r="C35513">
        <v>959.562365591397</v>
      </c>
      <c r="D35513">
        <v>98.683175205566101</v>
      </c>
    </row>
    <row r="35514" spans="1:4" x14ac:dyDescent="0.25">
      <c r="A35514">
        <v>710200</v>
      </c>
      <c r="B35514">
        <v>3</v>
      </c>
      <c r="C35514">
        <v>960.56645250692804</v>
      </c>
      <c r="D35514">
        <v>98.626669186192998</v>
      </c>
    </row>
    <row r="35515" spans="1:4" x14ac:dyDescent="0.25">
      <c r="A35515">
        <v>710200</v>
      </c>
      <c r="B35515">
        <v>4</v>
      </c>
      <c r="C35515">
        <v>958.527747827741</v>
      </c>
      <c r="D35515">
        <v>98.733811124500505</v>
      </c>
    </row>
    <row r="35516" spans="1:4" x14ac:dyDescent="0.25">
      <c r="A35516">
        <v>710300</v>
      </c>
      <c r="B35516">
        <v>0</v>
      </c>
      <c r="C35516">
        <v>959.53939968404404</v>
      </c>
      <c r="D35516">
        <v>98.693902053712407</v>
      </c>
    </row>
    <row r="35517" spans="1:4" x14ac:dyDescent="0.25">
      <c r="A35517">
        <v>710300</v>
      </c>
      <c r="B35517">
        <v>1</v>
      </c>
      <c r="C35517">
        <v>958.51206249999996</v>
      </c>
      <c r="D35517">
        <v>98.417000000000002</v>
      </c>
    </row>
    <row r="35518" spans="1:4" x14ac:dyDescent="0.25">
      <c r="A35518">
        <v>710300</v>
      </c>
      <c r="B35518">
        <v>2</v>
      </c>
      <c r="C35518">
        <v>958.45246545823295</v>
      </c>
      <c r="D35518">
        <v>98.604639371276406</v>
      </c>
    </row>
    <row r="35519" spans="1:4" x14ac:dyDescent="0.25">
      <c r="A35519">
        <v>710300</v>
      </c>
      <c r="B35519">
        <v>3</v>
      </c>
      <c r="C35519">
        <v>959.52612976521004</v>
      </c>
      <c r="D35519">
        <v>98.180005049229905</v>
      </c>
    </row>
    <row r="35520" spans="1:4" x14ac:dyDescent="0.25">
      <c r="A35520">
        <v>710300</v>
      </c>
      <c r="B35520">
        <v>4</v>
      </c>
      <c r="C35520">
        <v>958.65762110068397</v>
      </c>
      <c r="D35520">
        <v>98.456505199086905</v>
      </c>
    </row>
    <row r="35521" spans="1:4" x14ac:dyDescent="0.25">
      <c r="A35521">
        <v>710400</v>
      </c>
      <c r="B35521">
        <v>0</v>
      </c>
      <c r="C35521">
        <v>959.61167800453495</v>
      </c>
      <c r="D35521">
        <v>98.134542705971199</v>
      </c>
    </row>
    <row r="35522" spans="1:4" x14ac:dyDescent="0.25">
      <c r="A35522">
        <v>710400</v>
      </c>
      <c r="B35522">
        <v>1</v>
      </c>
      <c r="C35522">
        <v>958.57591952216205</v>
      </c>
      <c r="D35522">
        <v>98.669475007859106</v>
      </c>
    </row>
    <row r="35523" spans="1:4" x14ac:dyDescent="0.25">
      <c r="A35523">
        <v>710400</v>
      </c>
      <c r="B35523">
        <v>2</v>
      </c>
      <c r="C35523">
        <v>959.55317545071898</v>
      </c>
      <c r="D35523">
        <v>98.239525095797404</v>
      </c>
    </row>
    <row r="35524" spans="1:4" x14ac:dyDescent="0.25">
      <c r="A35524">
        <v>710400</v>
      </c>
      <c r="B35524">
        <v>3</v>
      </c>
      <c r="C35524">
        <v>958.43618425186901</v>
      </c>
      <c r="D35524">
        <v>98.600892352164806</v>
      </c>
    </row>
    <row r="35525" spans="1:4" x14ac:dyDescent="0.25">
      <c r="A35525">
        <v>710400</v>
      </c>
      <c r="B35525">
        <v>4</v>
      </c>
      <c r="C35525">
        <v>959.48047708725596</v>
      </c>
      <c r="D35525">
        <v>98.510232266164394</v>
      </c>
    </row>
    <row r="35526" spans="1:4" x14ac:dyDescent="0.25">
      <c r="A35526">
        <v>710500</v>
      </c>
      <c r="B35526">
        <v>0</v>
      </c>
      <c r="C35526">
        <v>958.42358407635299</v>
      </c>
      <c r="D35526">
        <v>98.717443174682899</v>
      </c>
    </row>
    <row r="35527" spans="1:4" x14ac:dyDescent="0.25">
      <c r="A35527">
        <v>710500</v>
      </c>
      <c r="B35527">
        <v>1</v>
      </c>
      <c r="C35527">
        <v>958.39979959919799</v>
      </c>
      <c r="D35527">
        <v>98.620929358717405</v>
      </c>
    </row>
    <row r="35528" spans="1:4" x14ac:dyDescent="0.25">
      <c r="A35528">
        <v>710500</v>
      </c>
      <c r="B35528">
        <v>2</v>
      </c>
      <c r="C35528">
        <v>957.31423709585897</v>
      </c>
      <c r="D35528">
        <v>98.659797063086899</v>
      </c>
    </row>
    <row r="35529" spans="1:4" x14ac:dyDescent="0.25">
      <c r="A35529">
        <v>710500</v>
      </c>
      <c r="B35529">
        <v>3</v>
      </c>
      <c r="C35529">
        <v>959.53252599543498</v>
      </c>
      <c r="D35529">
        <v>98.271620593456703</v>
      </c>
    </row>
    <row r="35530" spans="1:4" x14ac:dyDescent="0.25">
      <c r="A35530">
        <v>710500</v>
      </c>
      <c r="B35530">
        <v>4</v>
      </c>
      <c r="C35530">
        <v>958.49411320279501</v>
      </c>
      <c r="D35530">
        <v>98.801800667380206</v>
      </c>
    </row>
    <row r="35531" spans="1:4" x14ac:dyDescent="0.25">
      <c r="A35531">
        <v>710600</v>
      </c>
      <c r="B35531">
        <v>0</v>
      </c>
      <c r="C35531">
        <v>958.46945744277195</v>
      </c>
      <c r="D35531">
        <v>98.5917541418995</v>
      </c>
    </row>
    <row r="35532" spans="1:4" x14ac:dyDescent="0.25">
      <c r="A35532">
        <v>710600</v>
      </c>
      <c r="B35532">
        <v>1</v>
      </c>
      <c r="C35532">
        <v>958.37690436563798</v>
      </c>
      <c r="D35532">
        <v>98.816924849571095</v>
      </c>
    </row>
    <row r="35533" spans="1:4" x14ac:dyDescent="0.25">
      <c r="A35533">
        <v>710600</v>
      </c>
      <c r="B35533">
        <v>2</v>
      </c>
      <c r="C35533">
        <v>957.45854183822098</v>
      </c>
      <c r="D35533">
        <v>98.492557167289505</v>
      </c>
    </row>
    <row r="35534" spans="1:4" x14ac:dyDescent="0.25">
      <c r="A35534">
        <v>710600</v>
      </c>
      <c r="B35534">
        <v>3</v>
      </c>
      <c r="C35534">
        <v>959.45498168960705</v>
      </c>
      <c r="D35534">
        <v>98.628299027655004</v>
      </c>
    </row>
    <row r="35535" spans="1:4" x14ac:dyDescent="0.25">
      <c r="A35535">
        <v>710600</v>
      </c>
      <c r="B35535">
        <v>4</v>
      </c>
      <c r="C35535">
        <v>958.47652879979705</v>
      </c>
      <c r="D35535">
        <v>98.4899137274803</v>
      </c>
    </row>
    <row r="35536" spans="1:4" x14ac:dyDescent="0.25">
      <c r="A35536">
        <v>710700</v>
      </c>
      <c r="B35536">
        <v>0</v>
      </c>
      <c r="C35536">
        <v>959.60389405145702</v>
      </c>
      <c r="D35536">
        <v>98.3165813262532</v>
      </c>
    </row>
    <row r="35537" spans="1:4" x14ac:dyDescent="0.25">
      <c r="A35537">
        <v>710700</v>
      </c>
      <c r="B35537">
        <v>1</v>
      </c>
      <c r="C35537">
        <v>959.55603585277402</v>
      </c>
      <c r="D35537">
        <v>98.434047422287193</v>
      </c>
    </row>
    <row r="35538" spans="1:4" x14ac:dyDescent="0.25">
      <c r="A35538">
        <v>710700</v>
      </c>
      <c r="B35538">
        <v>2</v>
      </c>
      <c r="C35538">
        <v>959.47915607524101</v>
      </c>
      <c r="D35538">
        <v>98.631100660904906</v>
      </c>
    </row>
    <row r="35539" spans="1:4" x14ac:dyDescent="0.25">
      <c r="A35539">
        <v>710700</v>
      </c>
      <c r="B35539">
        <v>3</v>
      </c>
      <c r="C35539">
        <v>958.47793790870401</v>
      </c>
      <c r="D35539">
        <v>98.655386959558101</v>
      </c>
    </row>
    <row r="35540" spans="1:4" x14ac:dyDescent="0.25">
      <c r="A35540">
        <v>710700</v>
      </c>
      <c r="B35540">
        <v>4</v>
      </c>
      <c r="C35540">
        <v>960.622272669945</v>
      </c>
      <c r="D35540">
        <v>97.353638542060693</v>
      </c>
    </row>
    <row r="35541" spans="1:4" x14ac:dyDescent="0.25">
      <c r="A35541">
        <v>710800</v>
      </c>
      <c r="B35541">
        <v>0</v>
      </c>
      <c r="C35541">
        <v>959.59278056207495</v>
      </c>
      <c r="D35541">
        <v>98.703990357165495</v>
      </c>
    </row>
    <row r="35542" spans="1:4" x14ac:dyDescent="0.25">
      <c r="A35542">
        <v>710800</v>
      </c>
      <c r="B35542">
        <v>1</v>
      </c>
      <c r="C35542">
        <v>958.55943078584505</v>
      </c>
      <c r="D35542">
        <v>98.399656946826696</v>
      </c>
    </row>
    <row r="35543" spans="1:4" x14ac:dyDescent="0.25">
      <c r="A35543">
        <v>710800</v>
      </c>
      <c r="B35543">
        <v>2</v>
      </c>
      <c r="C35543">
        <v>958.46962409821504</v>
      </c>
      <c r="D35543">
        <v>98.330464498164702</v>
      </c>
    </row>
    <row r="35544" spans="1:4" x14ac:dyDescent="0.25">
      <c r="A35544">
        <v>710800</v>
      </c>
      <c r="B35544">
        <v>3</v>
      </c>
      <c r="C35544">
        <v>958.55243433897999</v>
      </c>
      <c r="D35544">
        <v>98.725262958997206</v>
      </c>
    </row>
    <row r="35545" spans="1:4" x14ac:dyDescent="0.25">
      <c r="A35545">
        <v>710800</v>
      </c>
      <c r="B35545">
        <v>4</v>
      </c>
      <c r="C35545">
        <v>958.45479974570799</v>
      </c>
      <c r="D35545">
        <v>98.260902733630004</v>
      </c>
    </row>
    <row r="35546" spans="1:4" x14ac:dyDescent="0.25">
      <c r="A35546">
        <v>710900</v>
      </c>
      <c r="B35546">
        <v>0</v>
      </c>
      <c r="C35546">
        <v>959.51678489992401</v>
      </c>
      <c r="D35546">
        <v>98.481631618951099</v>
      </c>
    </row>
    <row r="35547" spans="1:4" x14ac:dyDescent="0.25">
      <c r="A35547">
        <v>710900</v>
      </c>
      <c r="B35547">
        <v>1</v>
      </c>
      <c r="C35547">
        <v>960.57441519535905</v>
      </c>
      <c r="D35547">
        <v>98.487857734718602</v>
      </c>
    </row>
    <row r="35548" spans="1:4" x14ac:dyDescent="0.25">
      <c r="A35548">
        <v>710900</v>
      </c>
      <c r="B35548">
        <v>2</v>
      </c>
      <c r="C35548">
        <v>957.33747645950996</v>
      </c>
      <c r="D35548">
        <v>98.803389830508394</v>
      </c>
    </row>
    <row r="35549" spans="1:4" x14ac:dyDescent="0.25">
      <c r="A35549">
        <v>710900</v>
      </c>
      <c r="B35549">
        <v>3</v>
      </c>
      <c r="C35549">
        <v>958.51494659672596</v>
      </c>
      <c r="D35549">
        <v>98.312140554888401</v>
      </c>
    </row>
    <row r="35550" spans="1:4" x14ac:dyDescent="0.25">
      <c r="A35550">
        <v>710900</v>
      </c>
      <c r="B35550">
        <v>4</v>
      </c>
      <c r="C35550">
        <v>958.47249763182799</v>
      </c>
      <c r="D35550">
        <v>98.369245342595505</v>
      </c>
    </row>
    <row r="35551" spans="1:4" x14ac:dyDescent="0.25">
      <c r="A35551">
        <v>711000</v>
      </c>
      <c r="B35551">
        <v>0</v>
      </c>
      <c r="C35551">
        <v>958.44639597104106</v>
      </c>
      <c r="D35551">
        <v>98.563172804532499</v>
      </c>
    </row>
    <row r="35552" spans="1:4" x14ac:dyDescent="0.25">
      <c r="A35552">
        <v>711000</v>
      </c>
      <c r="B35552">
        <v>1</v>
      </c>
      <c r="C35552">
        <v>958.49113025848897</v>
      </c>
      <c r="D35552">
        <v>98.597503801317799</v>
      </c>
    </row>
    <row r="35553" spans="1:4" x14ac:dyDescent="0.25">
      <c r="A35553">
        <v>711000</v>
      </c>
      <c r="B35553">
        <v>2</v>
      </c>
      <c r="C35553">
        <v>958.55254301860396</v>
      </c>
      <c r="D35553">
        <v>98.565877198552201</v>
      </c>
    </row>
    <row r="35554" spans="1:4" x14ac:dyDescent="0.25">
      <c r="A35554">
        <v>711000</v>
      </c>
      <c r="B35554">
        <v>3</v>
      </c>
      <c r="C35554">
        <v>960.60076360165397</v>
      </c>
      <c r="D35554">
        <v>98.334712058542706</v>
      </c>
    </row>
    <row r="35555" spans="1:4" x14ac:dyDescent="0.25">
      <c r="A35555">
        <v>711000</v>
      </c>
      <c r="B35555">
        <v>4</v>
      </c>
      <c r="C35555">
        <v>958.46917569536799</v>
      </c>
      <c r="D35555">
        <v>98.680669074320406</v>
      </c>
    </row>
    <row r="35556" spans="1:4" x14ac:dyDescent="0.25">
      <c r="A35556">
        <v>711100</v>
      </c>
      <c r="B35556">
        <v>0</v>
      </c>
      <c r="C35556">
        <v>958.51453045685196</v>
      </c>
      <c r="D35556">
        <v>98.640926395939005</v>
      </c>
    </row>
    <row r="35557" spans="1:4" x14ac:dyDescent="0.25">
      <c r="A35557">
        <v>711100</v>
      </c>
      <c r="B35557">
        <v>1</v>
      </c>
      <c r="C35557">
        <v>959.52527155145299</v>
      </c>
      <c r="D35557">
        <v>98.6548628115778</v>
      </c>
    </row>
    <row r="35558" spans="1:4" x14ac:dyDescent="0.25">
      <c r="A35558">
        <v>711100</v>
      </c>
      <c r="B35558">
        <v>2</v>
      </c>
      <c r="C35558">
        <v>959.49993650793601</v>
      </c>
      <c r="D35558">
        <v>98.588952380952307</v>
      </c>
    </row>
    <row r="35559" spans="1:4" x14ac:dyDescent="0.25">
      <c r="A35559">
        <v>711100</v>
      </c>
      <c r="B35559">
        <v>3</v>
      </c>
      <c r="C35559">
        <v>959.424069855732</v>
      </c>
      <c r="D35559">
        <v>98.786826119969604</v>
      </c>
    </row>
    <row r="35560" spans="1:4" x14ac:dyDescent="0.25">
      <c r="A35560">
        <v>711100</v>
      </c>
      <c r="B35560">
        <v>4</v>
      </c>
      <c r="C35560">
        <v>959.54627184710102</v>
      </c>
      <c r="D35560">
        <v>98.691562932226802</v>
      </c>
    </row>
    <row r="35561" spans="1:4" x14ac:dyDescent="0.25">
      <c r="A35561">
        <v>711200</v>
      </c>
      <c r="B35561">
        <v>0</v>
      </c>
      <c r="C35561">
        <v>959.48081164534597</v>
      </c>
      <c r="D35561">
        <v>98.908059739113995</v>
      </c>
    </row>
    <row r="35562" spans="1:4" x14ac:dyDescent="0.25">
      <c r="A35562">
        <v>711200</v>
      </c>
      <c r="B35562">
        <v>1</v>
      </c>
      <c r="C35562">
        <v>959.50367346938697</v>
      </c>
      <c r="D35562">
        <v>98.258461538461503</v>
      </c>
    </row>
    <row r="35563" spans="1:4" x14ac:dyDescent="0.25">
      <c r="A35563">
        <v>711200</v>
      </c>
      <c r="B35563">
        <v>2</v>
      </c>
      <c r="C35563">
        <v>959.56652656671395</v>
      </c>
      <c r="D35563">
        <v>98.513769525123806</v>
      </c>
    </row>
    <row r="35564" spans="1:4" x14ac:dyDescent="0.25">
      <c r="A35564">
        <v>711200</v>
      </c>
      <c r="B35564">
        <v>3</v>
      </c>
      <c r="C35564">
        <v>958.41294473883397</v>
      </c>
      <c r="D35564">
        <v>98.635881907645697</v>
      </c>
    </row>
    <row r="35565" spans="1:4" x14ac:dyDescent="0.25">
      <c r="A35565">
        <v>711200</v>
      </c>
      <c r="B35565">
        <v>4</v>
      </c>
      <c r="C35565">
        <v>960.52678683978297</v>
      </c>
      <c r="D35565">
        <v>98.866128828942394</v>
      </c>
    </row>
    <row r="35566" spans="1:4" x14ac:dyDescent="0.25">
      <c r="A35566">
        <v>711300</v>
      </c>
      <c r="B35566">
        <v>0</v>
      </c>
      <c r="C35566">
        <v>959.47241574091504</v>
      </c>
      <c r="D35566">
        <v>98.564488796836699</v>
      </c>
    </row>
    <row r="35567" spans="1:4" x14ac:dyDescent="0.25">
      <c r="A35567">
        <v>711300</v>
      </c>
      <c r="B35567">
        <v>1</v>
      </c>
      <c r="C35567">
        <v>959.44482605100802</v>
      </c>
      <c r="D35567">
        <v>98.535966418622394</v>
      </c>
    </row>
    <row r="35568" spans="1:4" x14ac:dyDescent="0.25">
      <c r="A35568">
        <v>711300</v>
      </c>
      <c r="B35568">
        <v>2</v>
      </c>
      <c r="C35568">
        <v>958.40134939151199</v>
      </c>
      <c r="D35568">
        <v>99.812346301784402</v>
      </c>
    </row>
    <row r="35569" spans="1:4" x14ac:dyDescent="0.25">
      <c r="A35569">
        <v>711300</v>
      </c>
      <c r="B35569">
        <v>3</v>
      </c>
      <c r="C35569">
        <v>960.58968953622002</v>
      </c>
      <c r="D35569">
        <v>98.491439887568603</v>
      </c>
    </row>
    <row r="35570" spans="1:4" x14ac:dyDescent="0.25">
      <c r="A35570">
        <v>711300</v>
      </c>
      <c r="B35570">
        <v>4</v>
      </c>
      <c r="C35570">
        <v>958.51361892180898</v>
      </c>
      <c r="D35570">
        <v>98.199534503365399</v>
      </c>
    </row>
    <row r="35571" spans="1:4" x14ac:dyDescent="0.25">
      <c r="A35571">
        <v>711400</v>
      </c>
      <c r="B35571">
        <v>0</v>
      </c>
      <c r="C35571">
        <v>960.53693739317498</v>
      </c>
      <c r="D35571">
        <v>98.076786731657904</v>
      </c>
    </row>
    <row r="35572" spans="1:4" x14ac:dyDescent="0.25">
      <c r="A35572">
        <v>711400</v>
      </c>
      <c r="B35572">
        <v>1</v>
      </c>
      <c r="C35572">
        <v>959.46727971279199</v>
      </c>
      <c r="D35572">
        <v>96.9492977262707</v>
      </c>
    </row>
    <row r="35573" spans="1:4" x14ac:dyDescent="0.25">
      <c r="A35573">
        <v>711400</v>
      </c>
      <c r="B35573">
        <v>2</v>
      </c>
      <c r="C35573">
        <v>958.49369959677404</v>
      </c>
      <c r="D35573">
        <v>98.668724798387103</v>
      </c>
    </row>
    <row r="35574" spans="1:4" x14ac:dyDescent="0.25">
      <c r="A35574">
        <v>711400</v>
      </c>
      <c r="B35574">
        <v>3</v>
      </c>
      <c r="C35574">
        <v>959.54382495534503</v>
      </c>
      <c r="D35574">
        <v>98.403100280683802</v>
      </c>
    </row>
    <row r="35575" spans="1:4" x14ac:dyDescent="0.25">
      <c r="A35575">
        <v>711400</v>
      </c>
      <c r="B35575">
        <v>4</v>
      </c>
      <c r="C35575">
        <v>958.50148461684205</v>
      </c>
      <c r="D35575">
        <v>98.444058373870703</v>
      </c>
    </row>
    <row r="35576" spans="1:4" x14ac:dyDescent="0.25">
      <c r="A35576">
        <v>711500</v>
      </c>
      <c r="B35576">
        <v>0</v>
      </c>
      <c r="C35576">
        <v>958.54406736735405</v>
      </c>
      <c r="D35576">
        <v>98.641572749145197</v>
      </c>
    </row>
    <row r="35577" spans="1:4" x14ac:dyDescent="0.25">
      <c r="A35577">
        <v>711500</v>
      </c>
      <c r="B35577">
        <v>1</v>
      </c>
      <c r="C35577">
        <v>958.39654736309603</v>
      </c>
      <c r="D35577">
        <v>98.628556974832406</v>
      </c>
    </row>
    <row r="35578" spans="1:4" x14ac:dyDescent="0.25">
      <c r="A35578">
        <v>711500</v>
      </c>
      <c r="B35578">
        <v>2</v>
      </c>
      <c r="C35578">
        <v>958.60287352700198</v>
      </c>
      <c r="D35578">
        <v>98.3479110214884</v>
      </c>
    </row>
    <row r="35579" spans="1:4" x14ac:dyDescent="0.25">
      <c r="A35579">
        <v>711500</v>
      </c>
      <c r="B35579">
        <v>3</v>
      </c>
      <c r="C35579">
        <v>958.50132308467698</v>
      </c>
      <c r="D35579">
        <v>98.542401713709594</v>
      </c>
    </row>
    <row r="35580" spans="1:4" x14ac:dyDescent="0.25">
      <c r="A35580">
        <v>711500</v>
      </c>
      <c r="B35580">
        <v>4</v>
      </c>
      <c r="C35580">
        <v>958.52283364958805</v>
      </c>
      <c r="D35580">
        <v>98.701391524351607</v>
      </c>
    </row>
    <row r="35581" spans="1:4" x14ac:dyDescent="0.25">
      <c r="A35581">
        <v>711600</v>
      </c>
      <c r="B35581">
        <v>0</v>
      </c>
      <c r="C35581">
        <v>958.58126375353595</v>
      </c>
      <c r="D35581">
        <v>98.716441370638094</v>
      </c>
    </row>
    <row r="35582" spans="1:4" x14ac:dyDescent="0.25">
      <c r="A35582">
        <v>711600</v>
      </c>
      <c r="B35582">
        <v>1</v>
      </c>
      <c r="C35582">
        <v>958.47582059634101</v>
      </c>
      <c r="D35582">
        <v>98.667376597344003</v>
      </c>
    </row>
    <row r="35583" spans="1:4" x14ac:dyDescent="0.25">
      <c r="A35583">
        <v>711600</v>
      </c>
      <c r="B35583">
        <v>2</v>
      </c>
      <c r="C35583">
        <v>957.35051153332904</v>
      </c>
      <c r="D35583">
        <v>98.388828874626597</v>
      </c>
    </row>
    <row r="35584" spans="1:4" x14ac:dyDescent="0.25">
      <c r="A35584">
        <v>711600</v>
      </c>
      <c r="B35584">
        <v>3</v>
      </c>
      <c r="C35584">
        <v>959.557847871072</v>
      </c>
      <c r="D35584">
        <v>98.511130620179301</v>
      </c>
    </row>
    <row r="35585" spans="1:4" x14ac:dyDescent="0.25">
      <c r="A35585">
        <v>711600</v>
      </c>
      <c r="B35585">
        <v>4</v>
      </c>
      <c r="C35585">
        <v>959.541611458136</v>
      </c>
      <c r="D35585">
        <v>98.387343050034701</v>
      </c>
    </row>
    <row r="35586" spans="1:4" x14ac:dyDescent="0.25">
      <c r="A35586">
        <v>711700</v>
      </c>
      <c r="B35586">
        <v>0</v>
      </c>
      <c r="C35586">
        <v>958.52743902438999</v>
      </c>
      <c r="D35586">
        <v>98.682926829268297</v>
      </c>
    </row>
    <row r="35587" spans="1:4" x14ac:dyDescent="0.25">
      <c r="A35587">
        <v>711700</v>
      </c>
      <c r="B35587">
        <v>1</v>
      </c>
      <c r="C35587">
        <v>959.53727020901499</v>
      </c>
      <c r="D35587">
        <v>98.301057668093605</v>
      </c>
    </row>
    <row r="35588" spans="1:4" x14ac:dyDescent="0.25">
      <c r="A35588">
        <v>711700</v>
      </c>
      <c r="B35588">
        <v>2</v>
      </c>
      <c r="C35588">
        <v>958.48427911684701</v>
      </c>
      <c r="D35588">
        <v>98.794837730119497</v>
      </c>
    </row>
    <row r="35589" spans="1:4" x14ac:dyDescent="0.25">
      <c r="A35589">
        <v>711700</v>
      </c>
      <c r="B35589">
        <v>3</v>
      </c>
      <c r="C35589">
        <v>959.39113667973197</v>
      </c>
      <c r="D35589">
        <v>98.714881780250295</v>
      </c>
    </row>
    <row r="35590" spans="1:4" x14ac:dyDescent="0.25">
      <c r="A35590">
        <v>711700</v>
      </c>
      <c r="B35590">
        <v>4</v>
      </c>
      <c r="C35590">
        <v>958.42422904710804</v>
      </c>
      <c r="D35590">
        <v>98.768304218956899</v>
      </c>
    </row>
    <row r="35591" spans="1:4" x14ac:dyDescent="0.25">
      <c r="A35591">
        <v>711800</v>
      </c>
      <c r="B35591">
        <v>0</v>
      </c>
      <c r="C35591">
        <v>959.61212082831901</v>
      </c>
      <c r="D35591">
        <v>98.304033943385406</v>
      </c>
    </row>
    <row r="35592" spans="1:4" x14ac:dyDescent="0.25">
      <c r="A35592">
        <v>711800</v>
      </c>
      <c r="B35592">
        <v>1</v>
      </c>
      <c r="C35592">
        <v>958.47631943569695</v>
      </c>
      <c r="D35592">
        <v>98.332346643153997</v>
      </c>
    </row>
    <row r="35593" spans="1:4" x14ac:dyDescent="0.25">
      <c r="A35593">
        <v>711800</v>
      </c>
      <c r="B35593">
        <v>2</v>
      </c>
      <c r="C35593">
        <v>959.41070528967202</v>
      </c>
      <c r="D35593">
        <v>98.651448362720402</v>
      </c>
    </row>
    <row r="35594" spans="1:4" x14ac:dyDescent="0.25">
      <c r="A35594">
        <v>711800</v>
      </c>
      <c r="B35594">
        <v>3</v>
      </c>
      <c r="C35594">
        <v>958.47456981395601</v>
      </c>
      <c r="D35594">
        <v>98.438504032002001</v>
      </c>
    </row>
    <row r="35595" spans="1:4" x14ac:dyDescent="0.25">
      <c r="A35595">
        <v>711800</v>
      </c>
      <c r="B35595">
        <v>4</v>
      </c>
      <c r="C35595">
        <v>958.564307266784</v>
      </c>
      <c r="D35595">
        <v>98.361767664068395</v>
      </c>
    </row>
    <row r="35596" spans="1:4" x14ac:dyDescent="0.25">
      <c r="A35596">
        <v>711900</v>
      </c>
      <c r="B35596">
        <v>0</v>
      </c>
      <c r="C35596">
        <v>958.43555752885902</v>
      </c>
      <c r="D35596">
        <v>98.722060129392304</v>
      </c>
    </row>
    <row r="35597" spans="1:4" x14ac:dyDescent="0.25">
      <c r="A35597">
        <v>711900</v>
      </c>
      <c r="B35597">
        <v>1</v>
      </c>
      <c r="C35597">
        <v>959.56248422115596</v>
      </c>
      <c r="D35597">
        <v>97.178174703357698</v>
      </c>
    </row>
    <row r="35598" spans="1:4" x14ac:dyDescent="0.25">
      <c r="A35598">
        <v>711900</v>
      </c>
      <c r="B35598">
        <v>2</v>
      </c>
      <c r="C35598">
        <v>959.52259940577699</v>
      </c>
      <c r="D35598">
        <v>98.863076047790599</v>
      </c>
    </row>
    <row r="35599" spans="1:4" x14ac:dyDescent="0.25">
      <c r="A35599">
        <v>711900</v>
      </c>
      <c r="B35599">
        <v>3</v>
      </c>
      <c r="C35599">
        <v>959.54401016841405</v>
      </c>
      <c r="D35599">
        <v>98.436224976167694</v>
      </c>
    </row>
    <row r="35600" spans="1:4" x14ac:dyDescent="0.25">
      <c r="A35600">
        <v>711900</v>
      </c>
      <c r="B35600">
        <v>4</v>
      </c>
      <c r="C35600">
        <v>959.493609212857</v>
      </c>
      <c r="D35600">
        <v>98.403378891419806</v>
      </c>
    </row>
    <row r="35601" spans="1:4" x14ac:dyDescent="0.25">
      <c r="A35601">
        <v>712000</v>
      </c>
      <c r="B35601">
        <v>0</v>
      </c>
      <c r="C35601">
        <v>959.48754110801895</v>
      </c>
      <c r="D35601">
        <v>98.321717682772501</v>
      </c>
    </row>
    <row r="35602" spans="1:4" x14ac:dyDescent="0.25">
      <c r="A35602">
        <v>712000</v>
      </c>
      <c r="B35602">
        <v>1</v>
      </c>
      <c r="C35602">
        <v>958.44533500313003</v>
      </c>
      <c r="D35602">
        <v>98.712586098935503</v>
      </c>
    </row>
    <row r="35603" spans="1:4" x14ac:dyDescent="0.25">
      <c r="A35603">
        <v>712000</v>
      </c>
      <c r="B35603">
        <v>2</v>
      </c>
      <c r="C35603">
        <v>958.55428463093995</v>
      </c>
      <c r="D35603">
        <v>98.688953488371993</v>
      </c>
    </row>
    <row r="35604" spans="1:4" x14ac:dyDescent="0.25">
      <c r="A35604">
        <v>712000</v>
      </c>
      <c r="B35604">
        <v>3</v>
      </c>
      <c r="C35604">
        <v>958.44978248534096</v>
      </c>
      <c r="D35604">
        <v>98.790429355021701</v>
      </c>
    </row>
    <row r="35605" spans="1:4" x14ac:dyDescent="0.25">
      <c r="A35605">
        <v>712000</v>
      </c>
      <c r="B35605">
        <v>4</v>
      </c>
      <c r="C35605">
        <v>959.53953517746595</v>
      </c>
      <c r="D35605">
        <v>98.305481874447395</v>
      </c>
    </row>
    <row r="35606" spans="1:4" x14ac:dyDescent="0.25">
      <c r="A35606">
        <v>712100</v>
      </c>
      <c r="B35606">
        <v>0</v>
      </c>
      <c r="C35606">
        <v>959.51830077754596</v>
      </c>
      <c r="D35606">
        <v>98.295657121183297</v>
      </c>
    </row>
    <row r="35607" spans="1:4" x14ac:dyDescent="0.25">
      <c r="A35607">
        <v>712100</v>
      </c>
      <c r="B35607">
        <v>1</v>
      </c>
      <c r="C35607">
        <v>958.597272210646</v>
      </c>
      <c r="D35607">
        <v>98.335038201679595</v>
      </c>
    </row>
    <row r="35608" spans="1:4" x14ac:dyDescent="0.25">
      <c r="A35608">
        <v>712100</v>
      </c>
      <c r="B35608">
        <v>2</v>
      </c>
      <c r="C35608">
        <v>958.55385781032896</v>
      </c>
      <c r="D35608">
        <v>98.290061876499493</v>
      </c>
    </row>
    <row r="35609" spans="1:4" x14ac:dyDescent="0.25">
      <c r="A35609">
        <v>712100</v>
      </c>
      <c r="B35609">
        <v>3</v>
      </c>
      <c r="C35609">
        <v>958.53446198719098</v>
      </c>
      <c r="D35609">
        <v>98.438463001711995</v>
      </c>
    </row>
    <row r="35610" spans="1:4" x14ac:dyDescent="0.25">
      <c r="A35610">
        <v>712100</v>
      </c>
      <c r="B35610">
        <v>4</v>
      </c>
      <c r="C35610">
        <v>959.653882486302</v>
      </c>
      <c r="D35610">
        <v>98.5155236475848</v>
      </c>
    </row>
    <row r="35611" spans="1:4" x14ac:dyDescent="0.25">
      <c r="A35611">
        <v>712200</v>
      </c>
      <c r="B35611">
        <v>0</v>
      </c>
      <c r="C35611">
        <v>958.55506244848698</v>
      </c>
      <c r="D35611">
        <v>98.273441957775901</v>
      </c>
    </row>
    <row r="35612" spans="1:4" x14ac:dyDescent="0.25">
      <c r="A35612">
        <v>712200</v>
      </c>
      <c r="B35612">
        <v>1</v>
      </c>
      <c r="C35612">
        <v>958.46171356307298</v>
      </c>
      <c r="D35612">
        <v>98.407018653177303</v>
      </c>
    </row>
    <row r="35613" spans="1:4" x14ac:dyDescent="0.25">
      <c r="A35613">
        <v>712200</v>
      </c>
      <c r="B35613">
        <v>2</v>
      </c>
      <c r="C35613">
        <v>959.52916483929505</v>
      </c>
      <c r="D35613">
        <v>98.753210951694697</v>
      </c>
    </row>
    <row r="35614" spans="1:4" x14ac:dyDescent="0.25">
      <c r="A35614">
        <v>712200</v>
      </c>
      <c r="B35614">
        <v>3</v>
      </c>
      <c r="C35614">
        <v>958.45541060061703</v>
      </c>
      <c r="D35614">
        <v>98.556626961618406</v>
      </c>
    </row>
    <row r="35615" spans="1:4" x14ac:dyDescent="0.25">
      <c r="A35615">
        <v>712200</v>
      </c>
      <c r="B35615">
        <v>4</v>
      </c>
      <c r="C35615">
        <v>959.58566664569298</v>
      </c>
      <c r="D35615">
        <v>97.201724029446893</v>
      </c>
    </row>
    <row r="35616" spans="1:4" x14ac:dyDescent="0.25">
      <c r="A35616">
        <v>712300</v>
      </c>
      <c r="B35616">
        <v>0</v>
      </c>
      <c r="C35616">
        <v>958.52658324334595</v>
      </c>
      <c r="D35616">
        <v>98.638569522962499</v>
      </c>
    </row>
    <row r="35617" spans="1:4" x14ac:dyDescent="0.25">
      <c r="A35617">
        <v>712300</v>
      </c>
      <c r="B35617">
        <v>1</v>
      </c>
      <c r="C35617">
        <v>958.59049302442997</v>
      </c>
      <c r="D35617">
        <v>98.738842244807699</v>
      </c>
    </row>
    <row r="35618" spans="1:4" x14ac:dyDescent="0.25">
      <c r="A35618">
        <v>712300</v>
      </c>
      <c r="B35618">
        <v>2</v>
      </c>
      <c r="C35618">
        <v>959.58096911875396</v>
      </c>
      <c r="D35618">
        <v>98.208699472759207</v>
      </c>
    </row>
    <row r="35619" spans="1:4" x14ac:dyDescent="0.25">
      <c r="A35619">
        <v>712300</v>
      </c>
      <c r="B35619">
        <v>3</v>
      </c>
      <c r="C35619">
        <v>958.49209349209298</v>
      </c>
      <c r="D35619">
        <v>98.312354312354302</v>
      </c>
    </row>
    <row r="35620" spans="1:4" x14ac:dyDescent="0.25">
      <c r="A35620">
        <v>712300</v>
      </c>
      <c r="B35620">
        <v>4</v>
      </c>
      <c r="C35620">
        <v>958.60516488385304</v>
      </c>
      <c r="D35620">
        <v>98.659851889359999</v>
      </c>
    </row>
    <row r="35621" spans="1:4" x14ac:dyDescent="0.25">
      <c r="A35621">
        <v>712400</v>
      </c>
      <c r="B35621">
        <v>0</v>
      </c>
      <c r="C35621">
        <v>957.41495953464801</v>
      </c>
      <c r="D35621">
        <v>98.690882650480503</v>
      </c>
    </row>
    <row r="35622" spans="1:4" x14ac:dyDescent="0.25">
      <c r="A35622">
        <v>712400</v>
      </c>
      <c r="B35622">
        <v>1</v>
      </c>
      <c r="C35622">
        <v>958.44914667170406</v>
      </c>
      <c r="D35622">
        <v>98.305497827319101</v>
      </c>
    </row>
    <row r="35623" spans="1:4" x14ac:dyDescent="0.25">
      <c r="A35623">
        <v>712400</v>
      </c>
      <c r="B35623">
        <v>2</v>
      </c>
      <c r="C35623">
        <v>959.55928991092298</v>
      </c>
      <c r="D35623">
        <v>98.287699791521803</v>
      </c>
    </row>
    <row r="35624" spans="1:4" x14ac:dyDescent="0.25">
      <c r="A35624">
        <v>712400</v>
      </c>
      <c r="B35624">
        <v>3</v>
      </c>
      <c r="C35624">
        <v>958.503856366165</v>
      </c>
      <c r="D35624">
        <v>98.409470223795594</v>
      </c>
    </row>
    <row r="35625" spans="1:4" x14ac:dyDescent="0.25">
      <c r="A35625">
        <v>712400</v>
      </c>
      <c r="B35625">
        <v>4</v>
      </c>
      <c r="C35625">
        <v>958.43643239836103</v>
      </c>
      <c r="D35625">
        <v>98.664670658682596</v>
      </c>
    </row>
    <row r="35626" spans="1:4" x14ac:dyDescent="0.25">
      <c r="A35626">
        <v>712500</v>
      </c>
      <c r="B35626">
        <v>0</v>
      </c>
      <c r="C35626">
        <v>957.45383241933405</v>
      </c>
      <c r="D35626">
        <v>98.408430047187807</v>
      </c>
    </row>
    <row r="35627" spans="1:4" x14ac:dyDescent="0.25">
      <c r="A35627">
        <v>712500</v>
      </c>
      <c r="B35627">
        <v>1</v>
      </c>
      <c r="C35627">
        <v>958.53409090908997</v>
      </c>
      <c r="D35627">
        <v>98.524810606060598</v>
      </c>
    </row>
    <row r="35628" spans="1:4" x14ac:dyDescent="0.25">
      <c r="A35628">
        <v>712500</v>
      </c>
      <c r="B35628">
        <v>2</v>
      </c>
      <c r="C35628">
        <v>958.50540850088998</v>
      </c>
      <c r="D35628">
        <v>97.688215831000207</v>
      </c>
    </row>
    <row r="35629" spans="1:4" x14ac:dyDescent="0.25">
      <c r="A35629">
        <v>712500</v>
      </c>
      <c r="B35629">
        <v>3</v>
      </c>
      <c r="C35629">
        <v>959.52990255397697</v>
      </c>
      <c r="D35629">
        <v>98.439526144831504</v>
      </c>
    </row>
    <row r="35630" spans="1:4" x14ac:dyDescent="0.25">
      <c r="A35630">
        <v>712500</v>
      </c>
      <c r="B35630">
        <v>4</v>
      </c>
      <c r="C35630">
        <v>958.60098335854696</v>
      </c>
      <c r="D35630">
        <v>98.889372163388799</v>
      </c>
    </row>
    <row r="35631" spans="1:4" x14ac:dyDescent="0.25">
      <c r="A35631">
        <v>712600</v>
      </c>
      <c r="B35631">
        <v>0</v>
      </c>
      <c r="C35631">
        <v>961.53647193731194</v>
      </c>
      <c r="D35631">
        <v>98.713703255399096</v>
      </c>
    </row>
    <row r="35632" spans="1:4" x14ac:dyDescent="0.25">
      <c r="A35632">
        <v>712600</v>
      </c>
      <c r="B35632">
        <v>1</v>
      </c>
      <c r="C35632">
        <v>957.427605811749</v>
      </c>
      <c r="D35632">
        <v>98.464308275426404</v>
      </c>
    </row>
    <row r="35633" spans="1:4" x14ac:dyDescent="0.25">
      <c r="A35633">
        <v>712600</v>
      </c>
      <c r="B35633">
        <v>2</v>
      </c>
      <c r="C35633">
        <v>958.55820139328603</v>
      </c>
      <c r="D35633">
        <v>98.525585813806202</v>
      </c>
    </row>
    <row r="35634" spans="1:4" x14ac:dyDescent="0.25">
      <c r="A35634">
        <v>712600</v>
      </c>
      <c r="B35634">
        <v>3</v>
      </c>
      <c r="C35634">
        <v>961.55821874605704</v>
      </c>
      <c r="D35634">
        <v>98.635044783650798</v>
      </c>
    </row>
    <row r="35635" spans="1:4" x14ac:dyDescent="0.25">
      <c r="A35635">
        <v>712600</v>
      </c>
      <c r="B35635">
        <v>4</v>
      </c>
      <c r="C35635">
        <v>959.70373903090399</v>
      </c>
      <c r="D35635">
        <v>98.373076433931004</v>
      </c>
    </row>
    <row r="35636" spans="1:4" x14ac:dyDescent="0.25">
      <c r="A35636">
        <v>712700</v>
      </c>
      <c r="B35636">
        <v>0</v>
      </c>
      <c r="C35636">
        <v>958.557618235777</v>
      </c>
      <c r="D35636">
        <v>98.243606743701406</v>
      </c>
    </row>
    <row r="35637" spans="1:4" x14ac:dyDescent="0.25">
      <c r="A35637">
        <v>712700</v>
      </c>
      <c r="B35637">
        <v>1</v>
      </c>
      <c r="C35637">
        <v>958.50763164589102</v>
      </c>
      <c r="D35637">
        <v>98.461015008903502</v>
      </c>
    </row>
    <row r="35638" spans="1:4" x14ac:dyDescent="0.25">
      <c r="A35638">
        <v>712700</v>
      </c>
      <c r="B35638">
        <v>2</v>
      </c>
      <c r="C35638">
        <v>957.38269169583202</v>
      </c>
      <c r="D35638">
        <v>99.636971046770597</v>
      </c>
    </row>
    <row r="35639" spans="1:4" x14ac:dyDescent="0.25">
      <c r="A35639">
        <v>712700</v>
      </c>
      <c r="B35639">
        <v>3</v>
      </c>
      <c r="C35639">
        <v>959.53782047204004</v>
      </c>
      <c r="D35639">
        <v>98.387810929448406</v>
      </c>
    </row>
    <row r="35640" spans="1:4" x14ac:dyDescent="0.25">
      <c r="A35640">
        <v>712700</v>
      </c>
      <c r="B35640">
        <v>4</v>
      </c>
      <c r="C35640">
        <v>958.47479972245003</v>
      </c>
      <c r="D35640">
        <v>98.709140225824697</v>
      </c>
    </row>
    <row r="35641" spans="1:4" x14ac:dyDescent="0.25">
      <c r="A35641">
        <v>712800</v>
      </c>
      <c r="B35641">
        <v>0</v>
      </c>
      <c r="C35641">
        <v>959.63982060514104</v>
      </c>
      <c r="D35641">
        <v>98.333459667740499</v>
      </c>
    </row>
    <row r="35642" spans="1:4" x14ac:dyDescent="0.25">
      <c r="A35642">
        <v>712800</v>
      </c>
      <c r="B35642">
        <v>1</v>
      </c>
      <c r="C35642">
        <v>958.47595127464501</v>
      </c>
      <c r="D35642">
        <v>98.414793419565399</v>
      </c>
    </row>
    <row r="35643" spans="1:4" x14ac:dyDescent="0.25">
      <c r="A35643">
        <v>712800</v>
      </c>
      <c r="B35643">
        <v>2</v>
      </c>
      <c r="C35643">
        <v>958.40770932069495</v>
      </c>
      <c r="D35643">
        <v>98.398167456555996</v>
      </c>
    </row>
    <row r="35644" spans="1:4" x14ac:dyDescent="0.25">
      <c r="A35644">
        <v>712800</v>
      </c>
      <c r="B35644">
        <v>3</v>
      </c>
      <c r="C35644">
        <v>958.49309602229505</v>
      </c>
      <c r="D35644">
        <v>98.612173802888194</v>
      </c>
    </row>
    <row r="35645" spans="1:4" x14ac:dyDescent="0.25">
      <c r="A35645">
        <v>712800</v>
      </c>
      <c r="B35645">
        <v>4</v>
      </c>
      <c r="C35645">
        <v>958.44982698961905</v>
      </c>
      <c r="D35645">
        <v>98.563699276502007</v>
      </c>
    </row>
    <row r="35646" spans="1:4" x14ac:dyDescent="0.25">
      <c r="A35646">
        <v>712900</v>
      </c>
      <c r="B35646">
        <v>0</v>
      </c>
      <c r="C35646">
        <v>959.497401115618</v>
      </c>
      <c r="D35646">
        <v>98.387423935091206</v>
      </c>
    </row>
    <row r="35647" spans="1:4" x14ac:dyDescent="0.25">
      <c r="A35647">
        <v>712900</v>
      </c>
      <c r="B35647">
        <v>1</v>
      </c>
      <c r="C35647">
        <v>958.63304557572599</v>
      </c>
      <c r="D35647">
        <v>98.497460962295193</v>
      </c>
    </row>
    <row r="35648" spans="1:4" x14ac:dyDescent="0.25">
      <c r="A35648">
        <v>712900</v>
      </c>
      <c r="B35648">
        <v>2</v>
      </c>
      <c r="C35648">
        <v>958.47251358523897</v>
      </c>
      <c r="D35648">
        <v>98.619486920257799</v>
      </c>
    </row>
    <row r="35649" spans="1:4" x14ac:dyDescent="0.25">
      <c r="A35649">
        <v>712900</v>
      </c>
      <c r="B35649">
        <v>3</v>
      </c>
      <c r="C35649">
        <v>960.56257933485597</v>
      </c>
      <c r="D35649">
        <v>98.586824067021993</v>
      </c>
    </row>
    <row r="35650" spans="1:4" x14ac:dyDescent="0.25">
      <c r="A35650">
        <v>712900</v>
      </c>
      <c r="B35650">
        <v>4</v>
      </c>
      <c r="C35650">
        <v>958.524820007578</v>
      </c>
      <c r="D35650">
        <v>98.545282303902994</v>
      </c>
    </row>
    <row r="35651" spans="1:4" x14ac:dyDescent="0.25">
      <c r="A35651">
        <v>713000</v>
      </c>
      <c r="B35651">
        <v>0</v>
      </c>
      <c r="C35651">
        <v>958.55176783677598</v>
      </c>
      <c r="D35651">
        <v>98.393232796857106</v>
      </c>
    </row>
    <row r="35652" spans="1:4" x14ac:dyDescent="0.25">
      <c r="A35652">
        <v>713000</v>
      </c>
      <c r="B35652">
        <v>1</v>
      </c>
      <c r="C35652">
        <v>958.44157565810201</v>
      </c>
      <c r="D35652">
        <v>98.251878038002602</v>
      </c>
    </row>
    <row r="35653" spans="1:4" x14ac:dyDescent="0.25">
      <c r="A35653">
        <v>713000</v>
      </c>
      <c r="B35653">
        <v>2</v>
      </c>
      <c r="C35653">
        <v>959.48799140437302</v>
      </c>
      <c r="D35653">
        <v>98.271773479964594</v>
      </c>
    </row>
    <row r="35654" spans="1:4" x14ac:dyDescent="0.25">
      <c r="A35654">
        <v>713000</v>
      </c>
      <c r="B35654">
        <v>3</v>
      </c>
      <c r="C35654">
        <v>958.59895175549298</v>
      </c>
      <c r="D35654">
        <v>98.327544834554104</v>
      </c>
    </row>
    <row r="35655" spans="1:4" x14ac:dyDescent="0.25">
      <c r="A35655">
        <v>713000</v>
      </c>
      <c r="B35655">
        <v>4</v>
      </c>
      <c r="C35655">
        <v>959.40389232907796</v>
      </c>
      <c r="D35655">
        <v>98.665676734487505</v>
      </c>
    </row>
    <row r="35656" spans="1:4" x14ac:dyDescent="0.25">
      <c r="A35656">
        <v>713100</v>
      </c>
      <c r="B35656">
        <v>0</v>
      </c>
      <c r="C35656">
        <v>957.47619349923798</v>
      </c>
      <c r="D35656">
        <v>98.543613509395598</v>
      </c>
    </row>
    <row r="35657" spans="1:4" x14ac:dyDescent="0.25">
      <c r="A35657">
        <v>713100</v>
      </c>
      <c r="B35657">
        <v>1</v>
      </c>
      <c r="C35657">
        <v>958.50499683744397</v>
      </c>
      <c r="D35657">
        <v>98.200695762175798</v>
      </c>
    </row>
    <row r="35658" spans="1:4" x14ac:dyDescent="0.25">
      <c r="A35658">
        <v>713100</v>
      </c>
      <c r="B35658">
        <v>2</v>
      </c>
      <c r="C35658">
        <v>959.496705941973</v>
      </c>
      <c r="D35658">
        <v>98.672431268212307</v>
      </c>
    </row>
    <row r="35659" spans="1:4" x14ac:dyDescent="0.25">
      <c r="A35659">
        <v>713100</v>
      </c>
      <c r="B35659">
        <v>3</v>
      </c>
      <c r="C35659">
        <v>959.52765689057003</v>
      </c>
      <c r="D35659">
        <v>98.054872280037799</v>
      </c>
    </row>
    <row r="35660" spans="1:4" x14ac:dyDescent="0.25">
      <c r="A35660">
        <v>713100</v>
      </c>
      <c r="B35660">
        <v>4</v>
      </c>
      <c r="C35660">
        <v>959.54308325419402</v>
      </c>
      <c r="D35660">
        <v>98.681924659702403</v>
      </c>
    </row>
    <row r="35661" spans="1:4" x14ac:dyDescent="0.25">
      <c r="A35661">
        <v>713200</v>
      </c>
      <c r="B35661">
        <v>0</v>
      </c>
      <c r="C35661">
        <v>958.52998348367396</v>
      </c>
      <c r="D35661">
        <v>98.494346334646096</v>
      </c>
    </row>
    <row r="35662" spans="1:4" x14ac:dyDescent="0.25">
      <c r="A35662">
        <v>713200</v>
      </c>
      <c r="B35662">
        <v>1</v>
      </c>
      <c r="C35662">
        <v>960.52182091798295</v>
      </c>
      <c r="D35662">
        <v>98.550601956358094</v>
      </c>
    </row>
    <row r="35663" spans="1:4" x14ac:dyDescent="0.25">
      <c r="A35663">
        <v>713200</v>
      </c>
      <c r="B35663">
        <v>2</v>
      </c>
      <c r="C35663">
        <v>958.45165184243899</v>
      </c>
      <c r="D35663">
        <v>98.647268106734401</v>
      </c>
    </row>
    <row r="35664" spans="1:4" x14ac:dyDescent="0.25">
      <c r="A35664">
        <v>713200</v>
      </c>
      <c r="B35664">
        <v>3</v>
      </c>
      <c r="C35664">
        <v>959.50696026322396</v>
      </c>
      <c r="D35664">
        <v>98.673943305492202</v>
      </c>
    </row>
    <row r="35665" spans="1:4" x14ac:dyDescent="0.25">
      <c r="A35665">
        <v>713200</v>
      </c>
      <c r="B35665">
        <v>4</v>
      </c>
      <c r="C35665">
        <v>959.49863915437595</v>
      </c>
      <c r="D35665">
        <v>97.366099120197404</v>
      </c>
    </row>
    <row r="35666" spans="1:4" x14ac:dyDescent="0.25">
      <c r="A35666">
        <v>713300</v>
      </c>
      <c r="B35666">
        <v>0</v>
      </c>
      <c r="C35666">
        <v>958.54302443991799</v>
      </c>
      <c r="D35666">
        <v>98.357433808553907</v>
      </c>
    </row>
    <row r="35667" spans="1:4" x14ac:dyDescent="0.25">
      <c r="A35667">
        <v>713300</v>
      </c>
      <c r="B35667">
        <v>1</v>
      </c>
      <c r="C35667">
        <v>957.53839807057602</v>
      </c>
      <c r="D35667">
        <v>98.460776846915394</v>
      </c>
    </row>
    <row r="35668" spans="1:4" x14ac:dyDescent="0.25">
      <c r="A35668">
        <v>713300</v>
      </c>
      <c r="B35668">
        <v>2</v>
      </c>
      <c r="C35668">
        <v>957.47745810938898</v>
      </c>
      <c r="D35668">
        <v>98.635219728106193</v>
      </c>
    </row>
    <row r="35669" spans="1:4" x14ac:dyDescent="0.25">
      <c r="A35669">
        <v>713300</v>
      </c>
      <c r="B35669">
        <v>3</v>
      </c>
      <c r="C35669">
        <v>958.535181236673</v>
      </c>
      <c r="D35669">
        <v>98.752477110247</v>
      </c>
    </row>
    <row r="35670" spans="1:4" x14ac:dyDescent="0.25">
      <c r="A35670">
        <v>713300</v>
      </c>
      <c r="B35670">
        <v>4</v>
      </c>
      <c r="C35670">
        <v>959.57180057160997</v>
      </c>
      <c r="D35670">
        <v>98.583169260082499</v>
      </c>
    </row>
    <row r="35671" spans="1:4" x14ac:dyDescent="0.25">
      <c r="A35671">
        <v>713400</v>
      </c>
      <c r="B35671">
        <v>0</v>
      </c>
      <c r="C35671">
        <v>960.61103075278197</v>
      </c>
      <c r="D35671">
        <v>97.381170995534802</v>
      </c>
    </row>
    <row r="35672" spans="1:4" x14ac:dyDescent="0.25">
      <c r="A35672">
        <v>713400</v>
      </c>
      <c r="B35672">
        <v>1</v>
      </c>
      <c r="C35672">
        <v>958.49667658416104</v>
      </c>
      <c r="D35672">
        <v>98.227384946508806</v>
      </c>
    </row>
    <row r="35673" spans="1:4" x14ac:dyDescent="0.25">
      <c r="A35673">
        <v>713400</v>
      </c>
      <c r="B35673">
        <v>2</v>
      </c>
      <c r="C35673">
        <v>959.55011403953301</v>
      </c>
      <c r="D35673">
        <v>98.341485048150005</v>
      </c>
    </row>
    <row r="35674" spans="1:4" x14ac:dyDescent="0.25">
      <c r="A35674">
        <v>713400</v>
      </c>
      <c r="B35674">
        <v>3</v>
      </c>
      <c r="C35674">
        <v>958.509817451853</v>
      </c>
      <c r="D35674">
        <v>98.7675804529201</v>
      </c>
    </row>
    <row r="35675" spans="1:4" x14ac:dyDescent="0.25">
      <c r="A35675">
        <v>713400</v>
      </c>
      <c r="B35675">
        <v>4</v>
      </c>
      <c r="C35675">
        <v>959.54589341294502</v>
      </c>
      <c r="D35675">
        <v>98.482881280569103</v>
      </c>
    </row>
    <row r="35676" spans="1:4" x14ac:dyDescent="0.25">
      <c r="A35676">
        <v>713500</v>
      </c>
      <c r="B35676">
        <v>0</v>
      </c>
      <c r="C35676">
        <v>958.44847061809799</v>
      </c>
      <c r="D35676">
        <v>98.113846934890205</v>
      </c>
    </row>
    <row r="35677" spans="1:4" x14ac:dyDescent="0.25">
      <c r="A35677">
        <v>713500</v>
      </c>
      <c r="B35677">
        <v>1</v>
      </c>
      <c r="C35677">
        <v>958.39827334475899</v>
      </c>
      <c r="D35677">
        <v>98.630483082587403</v>
      </c>
    </row>
    <row r="35678" spans="1:4" x14ac:dyDescent="0.25">
      <c r="A35678">
        <v>713500</v>
      </c>
      <c r="B35678">
        <v>2</v>
      </c>
      <c r="C35678">
        <v>958.56950359117695</v>
      </c>
      <c r="D35678">
        <v>98.615966439966897</v>
      </c>
    </row>
    <row r="35679" spans="1:4" x14ac:dyDescent="0.25">
      <c r="A35679">
        <v>713500</v>
      </c>
      <c r="B35679">
        <v>3</v>
      </c>
      <c r="C35679">
        <v>958.49116113442699</v>
      </c>
      <c r="D35679">
        <v>98.627686633600405</v>
      </c>
    </row>
    <row r="35680" spans="1:4" x14ac:dyDescent="0.25">
      <c r="A35680">
        <v>713500</v>
      </c>
      <c r="B35680">
        <v>4</v>
      </c>
      <c r="C35680">
        <v>957.40296631473097</v>
      </c>
      <c r="D35680">
        <v>98.573278029160306</v>
      </c>
    </row>
    <row r="35681" spans="1:4" x14ac:dyDescent="0.25">
      <c r="A35681">
        <v>713600</v>
      </c>
      <c r="B35681">
        <v>0</v>
      </c>
      <c r="C35681">
        <v>958.35938590369801</v>
      </c>
      <c r="D35681">
        <v>98.565184292330102</v>
      </c>
    </row>
    <row r="35682" spans="1:4" x14ac:dyDescent="0.25">
      <c r="A35682">
        <v>713600</v>
      </c>
      <c r="B35682">
        <v>1</v>
      </c>
      <c r="C35682">
        <v>959.62450243255103</v>
      </c>
      <c r="D35682">
        <v>98.428634611739398</v>
      </c>
    </row>
    <row r="35683" spans="1:4" x14ac:dyDescent="0.25">
      <c r="A35683">
        <v>713600</v>
      </c>
      <c r="B35683">
        <v>2</v>
      </c>
      <c r="C35683">
        <v>958.41563111082996</v>
      </c>
      <c r="D35683">
        <v>98.786034189112399</v>
      </c>
    </row>
    <row r="35684" spans="1:4" x14ac:dyDescent="0.25">
      <c r="A35684">
        <v>713600</v>
      </c>
      <c r="B35684">
        <v>3</v>
      </c>
      <c r="C35684">
        <v>960.48018340556496</v>
      </c>
      <c r="D35684">
        <v>98.311035738961095</v>
      </c>
    </row>
    <row r="35685" spans="1:4" x14ac:dyDescent="0.25">
      <c r="A35685">
        <v>713600</v>
      </c>
      <c r="B35685">
        <v>4</v>
      </c>
      <c r="C35685">
        <v>959.48234253585099</v>
      </c>
      <c r="D35685">
        <v>98.521447975235304</v>
      </c>
    </row>
    <row r="35686" spans="1:4" x14ac:dyDescent="0.25">
      <c r="A35686">
        <v>713700</v>
      </c>
      <c r="B35686">
        <v>0</v>
      </c>
      <c r="C35686">
        <v>958.54876660341495</v>
      </c>
      <c r="D35686">
        <v>98.355028462998007</v>
      </c>
    </row>
    <row r="35687" spans="1:4" x14ac:dyDescent="0.25">
      <c r="A35687">
        <v>713700</v>
      </c>
      <c r="B35687">
        <v>1</v>
      </c>
      <c r="C35687">
        <v>958.46234797403702</v>
      </c>
      <c r="D35687">
        <v>98.217278971579802</v>
      </c>
    </row>
    <row r="35688" spans="1:4" x14ac:dyDescent="0.25">
      <c r="A35688">
        <v>713700</v>
      </c>
      <c r="B35688">
        <v>2</v>
      </c>
      <c r="C35688">
        <v>958.52424664472005</v>
      </c>
      <c r="D35688">
        <v>98.532539883514801</v>
      </c>
    </row>
    <row r="35689" spans="1:4" x14ac:dyDescent="0.25">
      <c r="A35689">
        <v>713700</v>
      </c>
      <c r="B35689">
        <v>3</v>
      </c>
      <c r="C35689">
        <v>958.46677185231897</v>
      </c>
      <c r="D35689">
        <v>98.646702429788505</v>
      </c>
    </row>
    <row r="35690" spans="1:4" x14ac:dyDescent="0.25">
      <c r="A35690">
        <v>713700</v>
      </c>
      <c r="B35690">
        <v>4</v>
      </c>
      <c r="C35690">
        <v>958.48036310912096</v>
      </c>
      <c r="D35690">
        <v>98.360083212507007</v>
      </c>
    </row>
    <row r="35691" spans="1:4" x14ac:dyDescent="0.25">
      <c r="A35691">
        <v>713800</v>
      </c>
      <c r="B35691">
        <v>0</v>
      </c>
      <c r="C35691">
        <v>958.49778565101803</v>
      </c>
      <c r="D35691">
        <v>98.390611160318798</v>
      </c>
    </row>
    <row r="35692" spans="1:4" x14ac:dyDescent="0.25">
      <c r="A35692">
        <v>713800</v>
      </c>
      <c r="B35692">
        <v>1</v>
      </c>
      <c r="C35692">
        <v>958.51085173501497</v>
      </c>
      <c r="D35692">
        <v>98.3964037854889</v>
      </c>
    </row>
    <row r="35693" spans="1:4" x14ac:dyDescent="0.25">
      <c r="A35693">
        <v>713800</v>
      </c>
      <c r="B35693">
        <v>2</v>
      </c>
      <c r="C35693">
        <v>960.51647170407796</v>
      </c>
      <c r="D35693">
        <v>98.542080303509294</v>
      </c>
    </row>
    <row r="35694" spans="1:4" x14ac:dyDescent="0.25">
      <c r="A35694">
        <v>713800</v>
      </c>
      <c r="B35694">
        <v>3</v>
      </c>
      <c r="C35694">
        <v>959.55724365901699</v>
      </c>
      <c r="D35694">
        <v>98.633907571037994</v>
      </c>
    </row>
    <row r="35695" spans="1:4" x14ac:dyDescent="0.25">
      <c r="A35695">
        <v>713800</v>
      </c>
      <c r="B35695">
        <v>4</v>
      </c>
      <c r="C35695">
        <v>958.44455689796905</v>
      </c>
      <c r="D35695">
        <v>98.578974002150602</v>
      </c>
    </row>
    <row r="35696" spans="1:4" x14ac:dyDescent="0.25">
      <c r="A35696">
        <v>713900</v>
      </c>
      <c r="B35696">
        <v>0</v>
      </c>
      <c r="C35696">
        <v>959.56333144190103</v>
      </c>
      <c r="D35696">
        <v>98.501986003404497</v>
      </c>
    </row>
    <row r="35697" spans="1:4" x14ac:dyDescent="0.25">
      <c r="A35697">
        <v>713900</v>
      </c>
      <c r="B35697">
        <v>1</v>
      </c>
      <c r="C35697">
        <v>958.43012245928503</v>
      </c>
      <c r="D35697">
        <v>98.587173336699905</v>
      </c>
    </row>
    <row r="35698" spans="1:4" x14ac:dyDescent="0.25">
      <c r="A35698">
        <v>713900</v>
      </c>
      <c r="B35698">
        <v>2</v>
      </c>
      <c r="C35698">
        <v>958.47450479233203</v>
      </c>
      <c r="D35698">
        <v>98.490479233226793</v>
      </c>
    </row>
    <row r="35699" spans="1:4" x14ac:dyDescent="0.25">
      <c r="A35699">
        <v>713900</v>
      </c>
      <c r="B35699">
        <v>3</v>
      </c>
      <c r="C35699">
        <v>959.589667570806</v>
      </c>
      <c r="D35699">
        <v>98.615151706301603</v>
      </c>
    </row>
    <row r="35700" spans="1:4" x14ac:dyDescent="0.25">
      <c r="A35700">
        <v>713900</v>
      </c>
      <c r="B35700">
        <v>4</v>
      </c>
      <c r="C35700">
        <v>958.43476609482798</v>
      </c>
      <c r="D35700">
        <v>98.395581439513805</v>
      </c>
    </row>
    <row r="35701" spans="1:4" x14ac:dyDescent="0.25">
      <c r="A35701">
        <v>714000</v>
      </c>
      <c r="B35701">
        <v>0</v>
      </c>
      <c r="C35701">
        <v>958.41674589592401</v>
      </c>
      <c r="D35701">
        <v>98.548646764277095</v>
      </c>
    </row>
    <row r="35702" spans="1:4" x14ac:dyDescent="0.25">
      <c r="A35702">
        <v>714000</v>
      </c>
      <c r="B35702">
        <v>1</v>
      </c>
      <c r="C35702">
        <v>959.51008663757602</v>
      </c>
      <c r="D35702">
        <v>98.360779105798997</v>
      </c>
    </row>
    <row r="35703" spans="1:4" x14ac:dyDescent="0.25">
      <c r="A35703">
        <v>714000</v>
      </c>
      <c r="B35703">
        <v>2</v>
      </c>
      <c r="C35703">
        <v>959.61717273528996</v>
      </c>
      <c r="D35703">
        <v>98.339926924530602</v>
      </c>
    </row>
    <row r="35704" spans="1:4" x14ac:dyDescent="0.25">
      <c r="A35704">
        <v>714000</v>
      </c>
      <c r="B35704">
        <v>3</v>
      </c>
      <c r="C35704">
        <v>957.31955625990395</v>
      </c>
      <c r="D35704">
        <v>98.550364500792398</v>
      </c>
    </row>
    <row r="35705" spans="1:4" x14ac:dyDescent="0.25">
      <c r="A35705">
        <v>714000</v>
      </c>
      <c r="B35705">
        <v>4</v>
      </c>
      <c r="C35705">
        <v>957.47032225194198</v>
      </c>
      <c r="D35705">
        <v>98.531715705005695</v>
      </c>
    </row>
    <row r="35706" spans="1:4" x14ac:dyDescent="0.25">
      <c r="A35706">
        <v>714100</v>
      </c>
      <c r="B35706">
        <v>0</v>
      </c>
      <c r="C35706">
        <v>958.54665154665099</v>
      </c>
      <c r="D35706">
        <v>98.516159516159505</v>
      </c>
    </row>
    <row r="35707" spans="1:4" x14ac:dyDescent="0.25">
      <c r="A35707">
        <v>714100</v>
      </c>
      <c r="B35707">
        <v>1</v>
      </c>
      <c r="C35707">
        <v>959.57116684566302</v>
      </c>
      <c r="D35707">
        <v>98.342599027102096</v>
      </c>
    </row>
    <row r="35708" spans="1:4" x14ac:dyDescent="0.25">
      <c r="A35708">
        <v>714100</v>
      </c>
      <c r="B35708">
        <v>2</v>
      </c>
      <c r="C35708">
        <v>959.533542123394</v>
      </c>
      <c r="D35708">
        <v>98.492326965236401</v>
      </c>
    </row>
    <row r="35709" spans="1:4" x14ac:dyDescent="0.25">
      <c r="A35709">
        <v>714100</v>
      </c>
      <c r="B35709">
        <v>3</v>
      </c>
      <c r="C35709">
        <v>959.49032093734002</v>
      </c>
      <c r="D35709">
        <v>98.441989302088601</v>
      </c>
    </row>
    <row r="35710" spans="1:4" x14ac:dyDescent="0.25">
      <c r="A35710">
        <v>714100</v>
      </c>
      <c r="B35710">
        <v>4</v>
      </c>
      <c r="C35710">
        <v>959.55517633674594</v>
      </c>
      <c r="D35710">
        <v>98.559726962457304</v>
      </c>
    </row>
    <row r="35711" spans="1:4" x14ac:dyDescent="0.25">
      <c r="A35711">
        <v>714200</v>
      </c>
      <c r="B35711">
        <v>0</v>
      </c>
      <c r="C35711">
        <v>959.49710728210198</v>
      </c>
      <c r="D35711">
        <v>98.764432146899694</v>
      </c>
    </row>
    <row r="35712" spans="1:4" x14ac:dyDescent="0.25">
      <c r="A35712">
        <v>714200</v>
      </c>
      <c r="B35712">
        <v>1</v>
      </c>
      <c r="C35712">
        <v>958.50355726248097</v>
      </c>
      <c r="D35712">
        <v>98.440219102184699</v>
      </c>
    </row>
    <row r="35713" spans="1:4" x14ac:dyDescent="0.25">
      <c r="A35713">
        <v>714200</v>
      </c>
      <c r="B35713">
        <v>2</v>
      </c>
      <c r="C35713">
        <v>959.58935288492103</v>
      </c>
      <c r="D35713">
        <v>98.667261715014305</v>
      </c>
    </row>
    <row r="35714" spans="1:4" x14ac:dyDescent="0.25">
      <c r="A35714">
        <v>714200</v>
      </c>
      <c r="B35714">
        <v>3</v>
      </c>
      <c r="C35714">
        <v>959.55625158187797</v>
      </c>
      <c r="D35714">
        <v>98.361237661351495</v>
      </c>
    </row>
    <row r="35715" spans="1:4" x14ac:dyDescent="0.25">
      <c r="A35715">
        <v>714200</v>
      </c>
      <c r="B35715">
        <v>4</v>
      </c>
      <c r="C35715">
        <v>960.51263788212998</v>
      </c>
      <c r="D35715">
        <v>98.379136463914193</v>
      </c>
    </row>
    <row r="35716" spans="1:4" x14ac:dyDescent="0.25">
      <c r="A35716">
        <v>714300</v>
      </c>
      <c r="B35716">
        <v>0</v>
      </c>
      <c r="C35716">
        <v>957.50706196717101</v>
      </c>
      <c r="D35716">
        <v>98.559867667642195</v>
      </c>
    </row>
    <row r="35717" spans="1:4" x14ac:dyDescent="0.25">
      <c r="A35717">
        <v>714300</v>
      </c>
      <c r="B35717">
        <v>1</v>
      </c>
      <c r="C35717">
        <v>961.58704530950797</v>
      </c>
      <c r="D35717">
        <v>98.455456285896602</v>
      </c>
    </row>
    <row r="35718" spans="1:4" x14ac:dyDescent="0.25">
      <c r="A35718">
        <v>714300</v>
      </c>
      <c r="B35718">
        <v>2</v>
      </c>
      <c r="C35718">
        <v>959.62624091052703</v>
      </c>
      <c r="D35718">
        <v>97.0166297818526</v>
      </c>
    </row>
    <row r="35719" spans="1:4" x14ac:dyDescent="0.25">
      <c r="A35719">
        <v>714300</v>
      </c>
      <c r="B35719">
        <v>3</v>
      </c>
      <c r="C35719">
        <v>959.53594239198401</v>
      </c>
      <c r="D35719">
        <v>97.281026925485193</v>
      </c>
    </row>
    <row r="35720" spans="1:4" x14ac:dyDescent="0.25">
      <c r="A35720">
        <v>714300</v>
      </c>
      <c r="B35720">
        <v>4</v>
      </c>
      <c r="C35720">
        <v>958.53496017195596</v>
      </c>
      <c r="D35720">
        <v>98.668036414211599</v>
      </c>
    </row>
    <row r="35721" spans="1:4" x14ac:dyDescent="0.25">
      <c r="A35721">
        <v>714400</v>
      </c>
      <c r="B35721">
        <v>0</v>
      </c>
      <c r="C35721">
        <v>958.41117424242395</v>
      </c>
      <c r="D35721">
        <v>99.829545454545396</v>
      </c>
    </row>
    <row r="35722" spans="1:4" x14ac:dyDescent="0.25">
      <c r="A35722">
        <v>714400</v>
      </c>
      <c r="B35722">
        <v>1</v>
      </c>
      <c r="C35722">
        <v>958.51399684044202</v>
      </c>
      <c r="D35722">
        <v>98.595703001579693</v>
      </c>
    </row>
    <row r="35723" spans="1:4" x14ac:dyDescent="0.25">
      <c r="A35723">
        <v>714400</v>
      </c>
      <c r="B35723">
        <v>2</v>
      </c>
      <c r="C35723">
        <v>958.49151572926598</v>
      </c>
      <c r="D35723">
        <v>98.271750873848106</v>
      </c>
    </row>
    <row r="35724" spans="1:4" x14ac:dyDescent="0.25">
      <c r="A35724">
        <v>714400</v>
      </c>
      <c r="B35724">
        <v>3</v>
      </c>
      <c r="C35724">
        <v>958.59059178667997</v>
      </c>
      <c r="D35724">
        <v>98.431922520596103</v>
      </c>
    </row>
    <row r="35725" spans="1:4" x14ac:dyDescent="0.25">
      <c r="A35725">
        <v>714400</v>
      </c>
      <c r="B35725">
        <v>4</v>
      </c>
      <c r="C35725">
        <v>958.51608168474797</v>
      </c>
      <c r="D35725">
        <v>98.578430121250705</v>
      </c>
    </row>
    <row r="35726" spans="1:4" x14ac:dyDescent="0.25">
      <c r="A35726">
        <v>714500</v>
      </c>
      <c r="B35726">
        <v>0</v>
      </c>
      <c r="C35726">
        <v>959.54229702471002</v>
      </c>
      <c r="D35726">
        <v>98.635716086737204</v>
      </c>
    </row>
    <row r="35727" spans="1:4" x14ac:dyDescent="0.25">
      <c r="A35727">
        <v>714500</v>
      </c>
      <c r="B35727">
        <v>1</v>
      </c>
      <c r="C35727">
        <v>960.622880283472</v>
      </c>
      <c r="D35727">
        <v>98.575234117944802</v>
      </c>
    </row>
    <row r="35728" spans="1:4" x14ac:dyDescent="0.25">
      <c r="A35728">
        <v>714500</v>
      </c>
      <c r="B35728">
        <v>2</v>
      </c>
      <c r="C35728">
        <v>959.619849470595</v>
      </c>
      <c r="D35728">
        <v>98.663541268018804</v>
      </c>
    </row>
    <row r="35729" spans="1:4" x14ac:dyDescent="0.25">
      <c r="A35729">
        <v>714500</v>
      </c>
      <c r="B35729">
        <v>3</v>
      </c>
      <c r="C35729">
        <v>957.39392209110497</v>
      </c>
      <c r="D35729">
        <v>98.676627331556901</v>
      </c>
    </row>
    <row r="35730" spans="1:4" x14ac:dyDescent="0.25">
      <c r="A35730">
        <v>714500</v>
      </c>
      <c r="B35730">
        <v>4</v>
      </c>
      <c r="C35730">
        <v>958.47752241444596</v>
      </c>
      <c r="D35730">
        <v>98.389443111503894</v>
      </c>
    </row>
    <row r="35731" spans="1:4" x14ac:dyDescent="0.25">
      <c r="A35731">
        <v>714600</v>
      </c>
      <c r="B35731">
        <v>0</v>
      </c>
      <c r="C35731">
        <v>960.44803592890105</v>
      </c>
      <c r="D35731">
        <v>98.728635587323595</v>
      </c>
    </row>
    <row r="35732" spans="1:4" x14ac:dyDescent="0.25">
      <c r="A35732">
        <v>714600</v>
      </c>
      <c r="B35732">
        <v>1</v>
      </c>
      <c r="C35732">
        <v>958.49596723377397</v>
      </c>
      <c r="D35732">
        <v>98.364209199747904</v>
      </c>
    </row>
    <row r="35733" spans="1:4" x14ac:dyDescent="0.25">
      <c r="A35733">
        <v>714600</v>
      </c>
      <c r="B35733">
        <v>2</v>
      </c>
      <c r="C35733">
        <v>958.45149206349197</v>
      </c>
      <c r="D35733">
        <v>98.4258412698412</v>
      </c>
    </row>
    <row r="35734" spans="1:4" x14ac:dyDescent="0.25">
      <c r="A35734">
        <v>714600</v>
      </c>
      <c r="B35734">
        <v>3</v>
      </c>
      <c r="C35734">
        <v>959.46212169078103</v>
      </c>
      <c r="D35734">
        <v>98.760914892272694</v>
      </c>
    </row>
    <row r="35735" spans="1:4" x14ac:dyDescent="0.25">
      <c r="A35735">
        <v>714600</v>
      </c>
      <c r="B35735">
        <v>4</v>
      </c>
      <c r="C35735">
        <v>958.49917017745395</v>
      </c>
      <c r="D35735">
        <v>98.495467892250701</v>
      </c>
    </row>
    <row r="35736" spans="1:4" x14ac:dyDescent="0.25">
      <c r="A35736">
        <v>714700</v>
      </c>
      <c r="B35736">
        <v>0</v>
      </c>
      <c r="C35736">
        <v>958.44301725223499</v>
      </c>
      <c r="D35736">
        <v>98.678503966754803</v>
      </c>
    </row>
    <row r="35737" spans="1:4" x14ac:dyDescent="0.25">
      <c r="A35737">
        <v>714700</v>
      </c>
      <c r="B35737">
        <v>1</v>
      </c>
      <c r="C35737">
        <v>959.471705255188</v>
      </c>
      <c r="D35737">
        <v>98.635164973818604</v>
      </c>
    </row>
    <row r="35738" spans="1:4" x14ac:dyDescent="0.25">
      <c r="A35738">
        <v>714700</v>
      </c>
      <c r="B35738">
        <v>2</v>
      </c>
      <c r="C35738">
        <v>957.40151845167702</v>
      </c>
      <c r="D35738">
        <v>98.587591013753098</v>
      </c>
    </row>
    <row r="35739" spans="1:4" x14ac:dyDescent="0.25">
      <c r="A35739">
        <v>714700</v>
      </c>
      <c r="B35739">
        <v>3</v>
      </c>
      <c r="C35739">
        <v>959.50495919648404</v>
      </c>
      <c r="D35739">
        <v>98.479347143753898</v>
      </c>
    </row>
    <row r="35740" spans="1:4" x14ac:dyDescent="0.25">
      <c r="A35740">
        <v>714700</v>
      </c>
      <c r="B35740">
        <v>4</v>
      </c>
      <c r="C35740">
        <v>958.48546566618302</v>
      </c>
      <c r="D35740">
        <v>98.707863043066993</v>
      </c>
    </row>
    <row r="35741" spans="1:4" x14ac:dyDescent="0.25">
      <c r="A35741">
        <v>714800</v>
      </c>
      <c r="B35741">
        <v>0</v>
      </c>
      <c r="C35741">
        <v>959.49430955993898</v>
      </c>
      <c r="D35741">
        <v>98.486659079413201</v>
      </c>
    </row>
    <row r="35742" spans="1:4" x14ac:dyDescent="0.25">
      <c r="A35742">
        <v>714800</v>
      </c>
      <c r="B35742">
        <v>1</v>
      </c>
      <c r="C35742">
        <v>958.48358752275101</v>
      </c>
      <c r="D35742">
        <v>98.347454967677095</v>
      </c>
    </row>
    <row r="35743" spans="1:4" x14ac:dyDescent="0.25">
      <c r="A35743">
        <v>714800</v>
      </c>
      <c r="B35743">
        <v>2</v>
      </c>
      <c r="C35743">
        <v>960.66440656485599</v>
      </c>
      <c r="D35743">
        <v>98.553450351688696</v>
      </c>
    </row>
    <row r="35744" spans="1:4" x14ac:dyDescent="0.25">
      <c r="A35744">
        <v>714800</v>
      </c>
      <c r="B35744">
        <v>3</v>
      </c>
      <c r="C35744">
        <v>959.60248525166298</v>
      </c>
      <c r="D35744">
        <v>98.779653570980201</v>
      </c>
    </row>
    <row r="35745" spans="1:4" x14ac:dyDescent="0.25">
      <c r="A35745">
        <v>714800</v>
      </c>
      <c r="B35745">
        <v>4</v>
      </c>
      <c r="C35745">
        <v>958.61727072171402</v>
      </c>
      <c r="D35745">
        <v>98.215442798613296</v>
      </c>
    </row>
    <row r="35746" spans="1:4" x14ac:dyDescent="0.25">
      <c r="A35746">
        <v>714900</v>
      </c>
      <c r="B35746">
        <v>0</v>
      </c>
      <c r="C35746">
        <v>958.41150470417301</v>
      </c>
      <c r="D35746">
        <v>98.497190124392205</v>
      </c>
    </row>
    <row r="35747" spans="1:4" x14ac:dyDescent="0.25">
      <c r="A35747">
        <v>714900</v>
      </c>
      <c r="B35747">
        <v>1</v>
      </c>
      <c r="C35747">
        <v>957.43167721320697</v>
      </c>
      <c r="D35747">
        <v>98.403358185577304</v>
      </c>
    </row>
    <row r="35748" spans="1:4" x14ac:dyDescent="0.25">
      <c r="A35748">
        <v>714900</v>
      </c>
      <c r="B35748">
        <v>2</v>
      </c>
      <c r="C35748">
        <v>958.37313432835799</v>
      </c>
      <c r="D35748">
        <v>98.430064865545603</v>
      </c>
    </row>
    <row r="35749" spans="1:4" x14ac:dyDescent="0.25">
      <c r="A35749">
        <v>714900</v>
      </c>
      <c r="B35749">
        <v>3</v>
      </c>
      <c r="C35749">
        <v>959.44142939040705</v>
      </c>
      <c r="D35749">
        <v>98.509586597872399</v>
      </c>
    </row>
    <row r="35750" spans="1:4" x14ac:dyDescent="0.25">
      <c r="A35750">
        <v>714900</v>
      </c>
      <c r="B35750">
        <v>4</v>
      </c>
      <c r="C35750">
        <v>959.47426586674999</v>
      </c>
      <c r="D35750">
        <v>98.6716766656141</v>
      </c>
    </row>
    <row r="35751" spans="1:4" x14ac:dyDescent="0.25">
      <c r="A35751">
        <v>715000</v>
      </c>
      <c r="B35751">
        <v>0</v>
      </c>
      <c r="C35751">
        <v>959.43699083502997</v>
      </c>
      <c r="D35751">
        <v>98.362461812627203</v>
      </c>
    </row>
    <row r="35752" spans="1:4" x14ac:dyDescent="0.25">
      <c r="A35752">
        <v>715000</v>
      </c>
      <c r="B35752">
        <v>1</v>
      </c>
      <c r="C35752">
        <v>958.43379483952106</v>
      </c>
      <c r="D35752">
        <v>98.494587791063495</v>
      </c>
    </row>
    <row r="35753" spans="1:4" x14ac:dyDescent="0.25">
      <c r="A35753">
        <v>715000</v>
      </c>
      <c r="B35753">
        <v>2</v>
      </c>
      <c r="C35753">
        <v>958.51745250268198</v>
      </c>
      <c r="D35753">
        <v>98.784194912579693</v>
      </c>
    </row>
    <row r="35754" spans="1:4" x14ac:dyDescent="0.25">
      <c r="A35754">
        <v>715000</v>
      </c>
      <c r="B35754">
        <v>3</v>
      </c>
      <c r="C35754">
        <v>958.40278392913604</v>
      </c>
      <c r="D35754">
        <v>98.634229674153701</v>
      </c>
    </row>
    <row r="35755" spans="1:4" x14ac:dyDescent="0.25">
      <c r="A35755">
        <v>715000</v>
      </c>
      <c r="B35755">
        <v>4</v>
      </c>
      <c r="C35755">
        <v>958.43715570189295</v>
      </c>
      <c r="D35755">
        <v>98.459507376685806</v>
      </c>
    </row>
    <row r="35756" spans="1:4" x14ac:dyDescent="0.25">
      <c r="A35756">
        <v>715100</v>
      </c>
      <c r="B35756">
        <v>0</v>
      </c>
      <c r="C35756">
        <v>959.45943384304303</v>
      </c>
      <c r="D35756">
        <v>98.483571338304003</v>
      </c>
    </row>
    <row r="35757" spans="1:4" x14ac:dyDescent="0.25">
      <c r="A35757">
        <v>715100</v>
      </c>
      <c r="B35757">
        <v>1</v>
      </c>
      <c r="C35757">
        <v>959.44074804401703</v>
      </c>
      <c r="D35757">
        <v>98.423955219133603</v>
      </c>
    </row>
    <row r="35758" spans="1:4" x14ac:dyDescent="0.25">
      <c r="A35758">
        <v>715100</v>
      </c>
      <c r="B35758">
        <v>2</v>
      </c>
      <c r="C35758">
        <v>958.56102810838104</v>
      </c>
      <c r="D35758">
        <v>98.494428969359305</v>
      </c>
    </row>
    <row r="35759" spans="1:4" x14ac:dyDescent="0.25">
      <c r="A35759">
        <v>715100</v>
      </c>
      <c r="B35759">
        <v>3</v>
      </c>
      <c r="C35759">
        <v>959.509997452878</v>
      </c>
      <c r="D35759">
        <v>98.569472745797199</v>
      </c>
    </row>
    <row r="35760" spans="1:4" x14ac:dyDescent="0.25">
      <c r="A35760">
        <v>715100</v>
      </c>
      <c r="B35760">
        <v>4</v>
      </c>
      <c r="C35760">
        <v>958.472001513431</v>
      </c>
      <c r="D35760">
        <v>98.756274435616007</v>
      </c>
    </row>
    <row r="35761" spans="1:4" x14ac:dyDescent="0.25">
      <c r="A35761">
        <v>715200</v>
      </c>
      <c r="B35761">
        <v>0</v>
      </c>
      <c r="C35761">
        <v>958.40690005073498</v>
      </c>
      <c r="D35761">
        <v>98.423833079654997</v>
      </c>
    </row>
    <row r="35762" spans="1:4" x14ac:dyDescent="0.25">
      <c r="A35762">
        <v>715200</v>
      </c>
      <c r="B35762">
        <v>1</v>
      </c>
      <c r="C35762">
        <v>959.51025186685195</v>
      </c>
      <c r="D35762">
        <v>98.374382989495004</v>
      </c>
    </row>
    <row r="35763" spans="1:4" x14ac:dyDescent="0.25">
      <c r="A35763">
        <v>715200</v>
      </c>
      <c r="B35763">
        <v>2</v>
      </c>
      <c r="C35763">
        <v>958.460695508963</v>
      </c>
      <c r="D35763">
        <v>98.627224931905999</v>
      </c>
    </row>
    <row r="35764" spans="1:4" x14ac:dyDescent="0.25">
      <c r="A35764">
        <v>715200</v>
      </c>
      <c r="B35764">
        <v>3</v>
      </c>
      <c r="C35764">
        <v>959.47906450395999</v>
      </c>
      <c r="D35764">
        <v>98.558531371809295</v>
      </c>
    </row>
    <row r="35765" spans="1:4" x14ac:dyDescent="0.25">
      <c r="A35765">
        <v>715200</v>
      </c>
      <c r="B35765">
        <v>4</v>
      </c>
      <c r="C35765">
        <v>957.350438679543</v>
      </c>
      <c r="D35765">
        <v>98.259673041721896</v>
      </c>
    </row>
    <row r="35766" spans="1:4" x14ac:dyDescent="0.25">
      <c r="A35766">
        <v>715300</v>
      </c>
      <c r="B35766">
        <v>0</v>
      </c>
      <c r="C35766">
        <v>960.44872117928605</v>
      </c>
      <c r="D35766">
        <v>98.229872747889601</v>
      </c>
    </row>
    <row r="35767" spans="1:4" x14ac:dyDescent="0.25">
      <c r="A35767">
        <v>715300</v>
      </c>
      <c r="B35767">
        <v>1</v>
      </c>
      <c r="C35767">
        <v>958.49535133767597</v>
      </c>
      <c r="D35767">
        <v>98.3283157295553</v>
      </c>
    </row>
    <row r="35768" spans="1:4" x14ac:dyDescent="0.25">
      <c r="A35768">
        <v>715300</v>
      </c>
      <c r="B35768">
        <v>2</v>
      </c>
      <c r="C35768">
        <v>958.49869799936403</v>
      </c>
      <c r="D35768">
        <v>98.548936170212698</v>
      </c>
    </row>
    <row r="35769" spans="1:4" x14ac:dyDescent="0.25">
      <c r="A35769">
        <v>715300</v>
      </c>
      <c r="B35769">
        <v>3</v>
      </c>
      <c r="C35769">
        <v>958.43666038920196</v>
      </c>
      <c r="D35769">
        <v>98.648524795982397</v>
      </c>
    </row>
    <row r="35770" spans="1:4" x14ac:dyDescent="0.25">
      <c r="A35770">
        <v>715300</v>
      </c>
      <c r="B35770">
        <v>4</v>
      </c>
      <c r="C35770">
        <v>959.540825340737</v>
      </c>
      <c r="D35770">
        <v>98.283884401817204</v>
      </c>
    </row>
    <row r="35771" spans="1:4" x14ac:dyDescent="0.25">
      <c r="A35771">
        <v>715400</v>
      </c>
      <c r="B35771">
        <v>0</v>
      </c>
      <c r="C35771">
        <v>959.72763040995005</v>
      </c>
      <c r="D35771">
        <v>98.608199010026595</v>
      </c>
    </row>
    <row r="35772" spans="1:4" x14ac:dyDescent="0.25">
      <c r="A35772">
        <v>715400</v>
      </c>
      <c r="B35772">
        <v>1</v>
      </c>
      <c r="C35772">
        <v>959.47341596929402</v>
      </c>
      <c r="D35772">
        <v>98.471150821116197</v>
      </c>
    </row>
    <row r="35773" spans="1:4" x14ac:dyDescent="0.25">
      <c r="A35773">
        <v>715400</v>
      </c>
      <c r="B35773">
        <v>2</v>
      </c>
      <c r="C35773">
        <v>960.45303762074195</v>
      </c>
      <c r="D35773">
        <v>97.454054397559702</v>
      </c>
    </row>
    <row r="35774" spans="1:4" x14ac:dyDescent="0.25">
      <c r="A35774">
        <v>715400</v>
      </c>
      <c r="B35774">
        <v>3</v>
      </c>
      <c r="C35774">
        <v>958.37650793650698</v>
      </c>
      <c r="D35774">
        <v>98.671428571428507</v>
      </c>
    </row>
    <row r="35775" spans="1:4" x14ac:dyDescent="0.25">
      <c r="A35775">
        <v>715400</v>
      </c>
      <c r="B35775">
        <v>4</v>
      </c>
      <c r="C35775">
        <v>959.50343263840705</v>
      </c>
      <c r="D35775">
        <v>98.337217358442999</v>
      </c>
    </row>
    <row r="35776" spans="1:4" x14ac:dyDescent="0.25">
      <c r="A35776">
        <v>715500</v>
      </c>
      <c r="B35776">
        <v>0</v>
      </c>
      <c r="C35776">
        <v>959.46509593150404</v>
      </c>
      <c r="D35776">
        <v>98.425660896193904</v>
      </c>
    </row>
    <row r="35777" spans="1:4" x14ac:dyDescent="0.25">
      <c r="A35777">
        <v>715500</v>
      </c>
      <c r="B35777">
        <v>1</v>
      </c>
      <c r="C35777">
        <v>958.53969160479699</v>
      </c>
      <c r="D35777">
        <v>98.340630750682095</v>
      </c>
    </row>
    <row r="35778" spans="1:4" x14ac:dyDescent="0.25">
      <c r="A35778">
        <v>715500</v>
      </c>
      <c r="B35778">
        <v>2</v>
      </c>
      <c r="C35778">
        <v>958.52554423052698</v>
      </c>
      <c r="D35778">
        <v>98.467094501069596</v>
      </c>
    </row>
    <row r="35779" spans="1:4" x14ac:dyDescent="0.25">
      <c r="A35779">
        <v>715500</v>
      </c>
      <c r="B35779">
        <v>3</v>
      </c>
      <c r="C35779">
        <v>959.52026599113299</v>
      </c>
      <c r="D35779">
        <v>98.499810006333107</v>
      </c>
    </row>
    <row r="35780" spans="1:4" x14ac:dyDescent="0.25">
      <c r="A35780">
        <v>715500</v>
      </c>
      <c r="B35780">
        <v>4</v>
      </c>
      <c r="C35780">
        <v>958.46047008546998</v>
      </c>
      <c r="D35780">
        <v>99.707767722473605</v>
      </c>
    </row>
    <row r="35781" spans="1:4" x14ac:dyDescent="0.25">
      <c r="A35781">
        <v>715600</v>
      </c>
      <c r="B35781">
        <v>0</v>
      </c>
      <c r="C35781">
        <v>959.54465639211696</v>
      </c>
      <c r="D35781">
        <v>98.614957049014606</v>
      </c>
    </row>
    <row r="35782" spans="1:4" x14ac:dyDescent="0.25">
      <c r="A35782">
        <v>715600</v>
      </c>
      <c r="B35782">
        <v>1</v>
      </c>
      <c r="C35782">
        <v>957.44373152166997</v>
      </c>
      <c r="D35782">
        <v>98.679247656790494</v>
      </c>
    </row>
    <row r="35783" spans="1:4" x14ac:dyDescent="0.25">
      <c r="A35783">
        <v>715600</v>
      </c>
      <c r="B35783">
        <v>2</v>
      </c>
      <c r="C35783">
        <v>958.54327226784505</v>
      </c>
      <c r="D35783">
        <v>98.467593177511006</v>
      </c>
    </row>
    <row r="35784" spans="1:4" x14ac:dyDescent="0.25">
      <c r="A35784">
        <v>715600</v>
      </c>
      <c r="B35784">
        <v>3</v>
      </c>
      <c r="C35784">
        <v>959.48251615355298</v>
      </c>
      <c r="D35784">
        <v>98.542189281641896</v>
      </c>
    </row>
    <row r="35785" spans="1:4" x14ac:dyDescent="0.25">
      <c r="A35785">
        <v>715600</v>
      </c>
      <c r="B35785">
        <v>4</v>
      </c>
      <c r="C35785">
        <v>960.50345658654101</v>
      </c>
      <c r="D35785">
        <v>97.245639627069195</v>
      </c>
    </row>
    <row r="35786" spans="1:4" x14ac:dyDescent="0.25">
      <c r="A35786">
        <v>715700</v>
      </c>
      <c r="B35786">
        <v>0</v>
      </c>
      <c r="C35786">
        <v>958.496679946879</v>
      </c>
      <c r="D35786">
        <v>98.262505533421802</v>
      </c>
    </row>
    <row r="35787" spans="1:4" x14ac:dyDescent="0.25">
      <c r="A35787">
        <v>715700</v>
      </c>
      <c r="B35787">
        <v>1</v>
      </c>
      <c r="C35787">
        <v>958.70176332038898</v>
      </c>
      <c r="D35787">
        <v>98.548284422942203</v>
      </c>
    </row>
    <row r="35788" spans="1:4" x14ac:dyDescent="0.25">
      <c r="A35788">
        <v>715700</v>
      </c>
      <c r="B35788">
        <v>2</v>
      </c>
      <c r="C35788">
        <v>959.45563776639403</v>
      </c>
      <c r="D35788">
        <v>98.801176247391396</v>
      </c>
    </row>
    <row r="35789" spans="1:4" x14ac:dyDescent="0.25">
      <c r="A35789">
        <v>715700</v>
      </c>
      <c r="B35789">
        <v>3</v>
      </c>
      <c r="C35789">
        <v>960.59671590692903</v>
      </c>
      <c r="D35789">
        <v>97.205604514042903</v>
      </c>
    </row>
    <row r="35790" spans="1:4" x14ac:dyDescent="0.25">
      <c r="A35790">
        <v>715700</v>
      </c>
      <c r="B35790">
        <v>4</v>
      </c>
      <c r="C35790">
        <v>958.48905431833896</v>
      </c>
      <c r="D35790">
        <v>98.483944230647893</v>
      </c>
    </row>
    <row r="35791" spans="1:4" x14ac:dyDescent="0.25">
      <c r="A35791">
        <v>715800</v>
      </c>
      <c r="B35791">
        <v>0</v>
      </c>
      <c r="C35791">
        <v>958.41961526332295</v>
      </c>
      <c r="D35791">
        <v>98.646105329549002</v>
      </c>
    </row>
    <row r="35792" spans="1:4" x14ac:dyDescent="0.25">
      <c r="A35792">
        <v>715800</v>
      </c>
      <c r="B35792">
        <v>1</v>
      </c>
      <c r="C35792">
        <v>958.47375716715999</v>
      </c>
      <c r="D35792">
        <v>98.603490643311702</v>
      </c>
    </row>
    <row r="35793" spans="1:4" x14ac:dyDescent="0.25">
      <c r="A35793">
        <v>715800</v>
      </c>
      <c r="B35793">
        <v>2</v>
      </c>
      <c r="C35793">
        <v>958.564648634984</v>
      </c>
      <c r="D35793">
        <v>98.517441860465098</v>
      </c>
    </row>
    <row r="35794" spans="1:4" x14ac:dyDescent="0.25">
      <c r="A35794">
        <v>715800</v>
      </c>
      <c r="B35794">
        <v>3</v>
      </c>
      <c r="C35794">
        <v>958.44659762373703</v>
      </c>
      <c r="D35794">
        <v>98.597242518584395</v>
      </c>
    </row>
    <row r="35795" spans="1:4" x14ac:dyDescent="0.25">
      <c r="A35795">
        <v>715800</v>
      </c>
      <c r="B35795">
        <v>4</v>
      </c>
      <c r="C35795">
        <v>958.51188498402496</v>
      </c>
      <c r="D35795">
        <v>98.500063897763496</v>
      </c>
    </row>
    <row r="35796" spans="1:4" x14ac:dyDescent="0.25">
      <c r="A35796">
        <v>715900</v>
      </c>
      <c r="B35796">
        <v>0</v>
      </c>
      <c r="C35796">
        <v>960.72417277090096</v>
      </c>
      <c r="D35796">
        <v>98.569146249052693</v>
      </c>
    </row>
    <row r="35797" spans="1:4" x14ac:dyDescent="0.25">
      <c r="A35797">
        <v>715900</v>
      </c>
      <c r="B35797">
        <v>1</v>
      </c>
      <c r="C35797">
        <v>958.55641851360701</v>
      </c>
      <c r="D35797">
        <v>98.408031824209104</v>
      </c>
    </row>
    <row r="35798" spans="1:4" x14ac:dyDescent="0.25">
      <c r="A35798">
        <v>715900</v>
      </c>
      <c r="B35798">
        <v>2</v>
      </c>
      <c r="C35798">
        <v>958.54235576316103</v>
      </c>
      <c r="D35798">
        <v>98.334490594621798</v>
      </c>
    </row>
    <row r="35799" spans="1:4" x14ac:dyDescent="0.25">
      <c r="A35799">
        <v>715900</v>
      </c>
      <c r="B35799">
        <v>3</v>
      </c>
      <c r="C35799">
        <v>958.47341468040702</v>
      </c>
      <c r="D35799">
        <v>98.282733767465302</v>
      </c>
    </row>
    <row r="35800" spans="1:4" x14ac:dyDescent="0.25">
      <c r="A35800">
        <v>715900</v>
      </c>
      <c r="B35800">
        <v>4</v>
      </c>
      <c r="C35800">
        <v>958.40436156763496</v>
      </c>
      <c r="D35800">
        <v>98.487673830594105</v>
      </c>
    </row>
    <row r="35801" spans="1:4" x14ac:dyDescent="0.25">
      <c r="A35801">
        <v>716000</v>
      </c>
      <c r="B35801">
        <v>0</v>
      </c>
      <c r="C35801">
        <v>958.51406892190903</v>
      </c>
      <c r="D35801">
        <v>98.348593107808995</v>
      </c>
    </row>
    <row r="35802" spans="1:4" x14ac:dyDescent="0.25">
      <c r="A35802">
        <v>716000</v>
      </c>
      <c r="B35802">
        <v>1</v>
      </c>
      <c r="C35802">
        <v>957.38626880768697</v>
      </c>
      <c r="D35802">
        <v>98.583386015931197</v>
      </c>
    </row>
    <row r="35803" spans="1:4" x14ac:dyDescent="0.25">
      <c r="A35803">
        <v>716000</v>
      </c>
      <c r="B35803">
        <v>2</v>
      </c>
      <c r="C35803">
        <v>958.400729743331</v>
      </c>
      <c r="D35803">
        <v>98.536298439858996</v>
      </c>
    </row>
    <row r="35804" spans="1:4" x14ac:dyDescent="0.25">
      <c r="A35804">
        <v>716000</v>
      </c>
      <c r="B35804">
        <v>3</v>
      </c>
      <c r="C35804">
        <v>957.597507471227</v>
      </c>
      <c r="D35804">
        <v>98.572709353341395</v>
      </c>
    </row>
    <row r="35805" spans="1:4" x14ac:dyDescent="0.25">
      <c r="A35805">
        <v>716000</v>
      </c>
      <c r="B35805">
        <v>4</v>
      </c>
      <c r="C35805">
        <v>958.54784145417796</v>
      </c>
      <c r="D35805">
        <v>98.323718757889395</v>
      </c>
    </row>
    <row r="35806" spans="1:4" x14ac:dyDescent="0.25">
      <c r="A35806">
        <v>716100</v>
      </c>
      <c r="B35806">
        <v>0</v>
      </c>
      <c r="C35806">
        <v>958.56231643468197</v>
      </c>
      <c r="D35806">
        <v>98.572340697228896</v>
      </c>
    </row>
    <row r="35807" spans="1:4" x14ac:dyDescent="0.25">
      <c r="A35807">
        <v>716100</v>
      </c>
      <c r="B35807">
        <v>1</v>
      </c>
      <c r="C35807">
        <v>958.607052257737</v>
      </c>
      <c r="D35807">
        <v>98.252980720446402</v>
      </c>
    </row>
    <row r="35808" spans="1:4" x14ac:dyDescent="0.25">
      <c r="A35808">
        <v>716100</v>
      </c>
      <c r="B35808">
        <v>2</v>
      </c>
      <c r="C35808">
        <v>957.37358730158701</v>
      </c>
      <c r="D35808">
        <v>98.508507936507897</v>
      </c>
    </row>
    <row r="35809" spans="1:4" x14ac:dyDescent="0.25">
      <c r="A35809">
        <v>716100</v>
      </c>
      <c r="B35809">
        <v>3</v>
      </c>
      <c r="C35809">
        <v>959.54401720212502</v>
      </c>
      <c r="D35809">
        <v>98.644636984568606</v>
      </c>
    </row>
    <row r="35810" spans="1:4" x14ac:dyDescent="0.25">
      <c r="A35810">
        <v>716100</v>
      </c>
      <c r="B35810">
        <v>4</v>
      </c>
      <c r="C35810">
        <v>958.54115265388702</v>
      </c>
      <c r="D35810">
        <v>98.436135889162998</v>
      </c>
    </row>
    <row r="35811" spans="1:4" x14ac:dyDescent="0.25">
      <c r="A35811">
        <v>716200</v>
      </c>
      <c r="B35811">
        <v>0</v>
      </c>
      <c r="C35811">
        <v>958.49212401550199</v>
      </c>
      <c r="D35811">
        <v>98.643017877234598</v>
      </c>
    </row>
    <row r="35812" spans="1:4" x14ac:dyDescent="0.25">
      <c r="A35812">
        <v>716200</v>
      </c>
      <c r="B35812">
        <v>1</v>
      </c>
      <c r="C35812">
        <v>958.39125765902304</v>
      </c>
      <c r="D35812">
        <v>98.729012696607896</v>
      </c>
    </row>
    <row r="35813" spans="1:4" x14ac:dyDescent="0.25">
      <c r="A35813">
        <v>716200</v>
      </c>
      <c r="B35813">
        <v>2</v>
      </c>
      <c r="C35813">
        <v>958.41152211154099</v>
      </c>
      <c r="D35813">
        <v>98.466214072711097</v>
      </c>
    </row>
    <row r="35814" spans="1:4" x14ac:dyDescent="0.25">
      <c r="A35814">
        <v>716200</v>
      </c>
      <c r="B35814">
        <v>3</v>
      </c>
      <c r="C35814">
        <v>961.54755735321999</v>
      </c>
      <c r="D35814">
        <v>98.471212791506005</v>
      </c>
    </row>
    <row r="35815" spans="1:4" x14ac:dyDescent="0.25">
      <c r="A35815">
        <v>716200</v>
      </c>
      <c r="B35815">
        <v>4</v>
      </c>
      <c r="C35815">
        <v>957.409811225456</v>
      </c>
      <c r="D35815">
        <v>98.251972978091999</v>
      </c>
    </row>
    <row r="35816" spans="1:4" x14ac:dyDescent="0.25">
      <c r="A35816">
        <v>716300</v>
      </c>
      <c r="B35816">
        <v>0</v>
      </c>
      <c r="C35816">
        <v>958.47799021787398</v>
      </c>
      <c r="D35816">
        <v>98.489614431810907</v>
      </c>
    </row>
    <row r="35817" spans="1:4" x14ac:dyDescent="0.25">
      <c r="A35817">
        <v>716300</v>
      </c>
      <c r="B35817">
        <v>1</v>
      </c>
      <c r="C35817">
        <v>959.56555464463599</v>
      </c>
      <c r="D35817">
        <v>97.413319038910203</v>
      </c>
    </row>
    <row r="35818" spans="1:4" x14ac:dyDescent="0.25">
      <c r="A35818">
        <v>716300</v>
      </c>
      <c r="B35818">
        <v>2</v>
      </c>
      <c r="C35818">
        <v>958.54742699931205</v>
      </c>
      <c r="D35818">
        <v>98.681860814106102</v>
      </c>
    </row>
    <row r="35819" spans="1:4" x14ac:dyDescent="0.25">
      <c r="A35819">
        <v>716300</v>
      </c>
      <c r="B35819">
        <v>3</v>
      </c>
      <c r="C35819">
        <v>959.56817325800296</v>
      </c>
      <c r="D35819">
        <v>98.538292529817895</v>
      </c>
    </row>
    <row r="35820" spans="1:4" x14ac:dyDescent="0.25">
      <c r="A35820">
        <v>716300</v>
      </c>
      <c r="B35820">
        <v>4</v>
      </c>
      <c r="C35820">
        <v>958.43276176119502</v>
      </c>
      <c r="D35820">
        <v>98.575277934803097</v>
      </c>
    </row>
    <row r="35821" spans="1:4" x14ac:dyDescent="0.25">
      <c r="A35821">
        <v>716400</v>
      </c>
      <c r="B35821">
        <v>0</v>
      </c>
      <c r="C35821">
        <v>958.44049126361097</v>
      </c>
      <c r="D35821">
        <v>98.584261838440099</v>
      </c>
    </row>
    <row r="35822" spans="1:4" x14ac:dyDescent="0.25">
      <c r="A35822">
        <v>716400</v>
      </c>
      <c r="B35822">
        <v>1</v>
      </c>
      <c r="C35822">
        <v>958.47894703617101</v>
      </c>
      <c r="D35822">
        <v>98.669023420238602</v>
      </c>
    </row>
    <row r="35823" spans="1:4" x14ac:dyDescent="0.25">
      <c r="A35823">
        <v>716400</v>
      </c>
      <c r="B35823">
        <v>2</v>
      </c>
      <c r="C35823">
        <v>958.38122981445099</v>
      </c>
      <c r="D35823">
        <v>98.462478627066005</v>
      </c>
    </row>
    <row r="35824" spans="1:4" x14ac:dyDescent="0.25">
      <c r="A35824">
        <v>716400</v>
      </c>
      <c r="B35824">
        <v>3</v>
      </c>
      <c r="C35824">
        <v>959.49800164943201</v>
      </c>
      <c r="D35824">
        <v>98.383048912009102</v>
      </c>
    </row>
    <row r="35825" spans="1:4" x14ac:dyDescent="0.25">
      <c r="A35825">
        <v>716400</v>
      </c>
      <c r="B35825">
        <v>4</v>
      </c>
      <c r="C35825">
        <v>959.48752362948903</v>
      </c>
      <c r="D35825">
        <v>98.647006931316895</v>
      </c>
    </row>
    <row r="35826" spans="1:4" x14ac:dyDescent="0.25">
      <c r="A35826">
        <v>716500</v>
      </c>
      <c r="B35826">
        <v>0</v>
      </c>
      <c r="C35826">
        <v>959.58750870969698</v>
      </c>
      <c r="D35826">
        <v>98.612529296256398</v>
      </c>
    </row>
    <row r="35827" spans="1:4" x14ac:dyDescent="0.25">
      <c r="A35827">
        <v>716500</v>
      </c>
      <c r="B35827">
        <v>1</v>
      </c>
      <c r="C35827">
        <v>959.56228658150997</v>
      </c>
      <c r="D35827">
        <v>98.287972682433207</v>
      </c>
    </row>
    <row r="35828" spans="1:4" x14ac:dyDescent="0.25">
      <c r="A35828">
        <v>716500</v>
      </c>
      <c r="B35828">
        <v>2</v>
      </c>
      <c r="C35828">
        <v>958.53721296005006</v>
      </c>
      <c r="D35828">
        <v>98.668197546398204</v>
      </c>
    </row>
    <row r="35829" spans="1:4" x14ac:dyDescent="0.25">
      <c r="A35829">
        <v>716500</v>
      </c>
      <c r="B35829">
        <v>3</v>
      </c>
      <c r="C35829">
        <v>959.48272172216195</v>
      </c>
      <c r="D35829">
        <v>98.7227292755082</v>
      </c>
    </row>
    <row r="35830" spans="1:4" x14ac:dyDescent="0.25">
      <c r="A35830">
        <v>716500</v>
      </c>
      <c r="B35830">
        <v>4</v>
      </c>
      <c r="C35830">
        <v>958.38348623853199</v>
      </c>
      <c r="D35830">
        <v>98.397152799746905</v>
      </c>
    </row>
    <row r="35831" spans="1:4" x14ac:dyDescent="0.25">
      <c r="A35831">
        <v>716600</v>
      </c>
      <c r="B35831">
        <v>0</v>
      </c>
      <c r="C35831">
        <v>959.40664527090803</v>
      </c>
      <c r="D35831">
        <v>98.441570700396397</v>
      </c>
    </row>
    <row r="35832" spans="1:4" x14ac:dyDescent="0.25">
      <c r="A35832">
        <v>716600</v>
      </c>
      <c r="B35832">
        <v>1</v>
      </c>
      <c r="C35832">
        <v>960.59582278481003</v>
      </c>
      <c r="D35832">
        <v>98.694873417721496</v>
      </c>
    </row>
    <row r="35833" spans="1:4" x14ac:dyDescent="0.25">
      <c r="A35833">
        <v>716600</v>
      </c>
      <c r="B35833">
        <v>2</v>
      </c>
      <c r="C35833">
        <v>958.48362672723795</v>
      </c>
      <c r="D35833">
        <v>98.440784907565103</v>
      </c>
    </row>
    <row r="35834" spans="1:4" x14ac:dyDescent="0.25">
      <c r="A35834">
        <v>716600</v>
      </c>
      <c r="B35834">
        <v>3</v>
      </c>
      <c r="C35834">
        <v>958.53976703406795</v>
      </c>
      <c r="D35834">
        <v>98.607339679358702</v>
      </c>
    </row>
    <row r="35835" spans="1:4" x14ac:dyDescent="0.25">
      <c r="A35835">
        <v>716600</v>
      </c>
      <c r="B35835">
        <v>4</v>
      </c>
      <c r="C35835">
        <v>958.46942127874604</v>
      </c>
      <c r="D35835">
        <v>98.749810462471501</v>
      </c>
    </row>
    <row r="35836" spans="1:4" x14ac:dyDescent="0.25">
      <c r="A35836">
        <v>716700</v>
      </c>
      <c r="B35836">
        <v>0</v>
      </c>
      <c r="C35836">
        <v>960.46275296034003</v>
      </c>
      <c r="D35836">
        <v>98.330743687738803</v>
      </c>
    </row>
    <row r="35837" spans="1:4" x14ac:dyDescent="0.25">
      <c r="A35837">
        <v>716700</v>
      </c>
      <c r="B35837">
        <v>1</v>
      </c>
      <c r="C35837">
        <v>959.57355750859699</v>
      </c>
      <c r="D35837">
        <v>97.370844478410305</v>
      </c>
    </row>
    <row r="35838" spans="1:4" x14ac:dyDescent="0.25">
      <c r="A35838">
        <v>716700</v>
      </c>
      <c r="B35838">
        <v>2</v>
      </c>
      <c r="C35838">
        <v>959.69457502223304</v>
      </c>
      <c r="D35838">
        <v>98.393406174564802</v>
      </c>
    </row>
    <row r="35839" spans="1:4" x14ac:dyDescent="0.25">
      <c r="A35839">
        <v>716700</v>
      </c>
      <c r="B35839">
        <v>3</v>
      </c>
      <c r="C35839">
        <v>957.479867692894</v>
      </c>
      <c r="D35839">
        <v>98.564467909165998</v>
      </c>
    </row>
    <row r="35840" spans="1:4" x14ac:dyDescent="0.25">
      <c r="A35840">
        <v>716700</v>
      </c>
      <c r="B35840">
        <v>4</v>
      </c>
      <c r="C35840">
        <v>960.66273570032104</v>
      </c>
      <c r="D35840">
        <v>98.209812701015295</v>
      </c>
    </row>
    <row r="35841" spans="1:4" x14ac:dyDescent="0.25">
      <c r="A35841">
        <v>716800</v>
      </c>
      <c r="B35841">
        <v>0</v>
      </c>
      <c r="C35841">
        <v>959.56032086912501</v>
      </c>
      <c r="D35841">
        <v>99.791371905002507</v>
      </c>
    </row>
    <row r="35842" spans="1:4" x14ac:dyDescent="0.25">
      <c r="A35842">
        <v>716800</v>
      </c>
      <c r="B35842">
        <v>1</v>
      </c>
      <c r="C35842">
        <v>959.49329962073296</v>
      </c>
      <c r="D35842">
        <v>98.624146649810299</v>
      </c>
    </row>
    <row r="35843" spans="1:4" x14ac:dyDescent="0.25">
      <c r="A35843">
        <v>716800</v>
      </c>
      <c r="B35843">
        <v>2</v>
      </c>
      <c r="C35843">
        <v>959.581913748337</v>
      </c>
      <c r="D35843">
        <v>98.349122918117899</v>
      </c>
    </row>
    <row r="35844" spans="1:4" x14ac:dyDescent="0.25">
      <c r="A35844">
        <v>716800</v>
      </c>
      <c r="B35844">
        <v>3</v>
      </c>
      <c r="C35844">
        <v>960.61981420208701</v>
      </c>
      <c r="D35844">
        <v>98.760180707559101</v>
      </c>
    </row>
    <row r="35845" spans="1:4" x14ac:dyDescent="0.25">
      <c r="A35845">
        <v>716800</v>
      </c>
      <c r="B35845">
        <v>4</v>
      </c>
      <c r="C35845">
        <v>959.62015010812797</v>
      </c>
      <c r="D35845">
        <v>98.628355171097795</v>
      </c>
    </row>
    <row r="35846" spans="1:4" x14ac:dyDescent="0.25">
      <c r="A35846">
        <v>716900</v>
      </c>
      <c r="B35846">
        <v>0</v>
      </c>
      <c r="C35846">
        <v>959.47049562314999</v>
      </c>
      <c r="D35846">
        <v>98.395301971156798</v>
      </c>
    </row>
    <row r="35847" spans="1:4" x14ac:dyDescent="0.25">
      <c r="A35847">
        <v>716900</v>
      </c>
      <c r="B35847">
        <v>1</v>
      </c>
      <c r="C35847">
        <v>960.50957058304903</v>
      </c>
      <c r="D35847">
        <v>98.4884775217227</v>
      </c>
    </row>
    <row r="35848" spans="1:4" x14ac:dyDescent="0.25">
      <c r="A35848">
        <v>716900</v>
      </c>
      <c r="B35848">
        <v>2</v>
      </c>
      <c r="C35848">
        <v>958.57797295589501</v>
      </c>
      <c r="D35848">
        <v>98.953936560090995</v>
      </c>
    </row>
    <row r="35849" spans="1:4" x14ac:dyDescent="0.25">
      <c r="A35849">
        <v>716900</v>
      </c>
      <c r="B35849">
        <v>3</v>
      </c>
      <c r="C35849">
        <v>958.52664556961997</v>
      </c>
      <c r="D35849">
        <v>98.389810126582205</v>
      </c>
    </row>
    <row r="35850" spans="1:4" x14ac:dyDescent="0.25">
      <c r="A35850">
        <v>716900</v>
      </c>
      <c r="B35850">
        <v>4</v>
      </c>
      <c r="C35850">
        <v>958.46669192397496</v>
      </c>
      <c r="D35850">
        <v>98.475405695523094</v>
      </c>
    </row>
    <row r="35851" spans="1:4" x14ac:dyDescent="0.25">
      <c r="A35851">
        <v>717000</v>
      </c>
      <c r="B35851">
        <v>0</v>
      </c>
      <c r="C35851">
        <v>958.53219156359</v>
      </c>
      <c r="D35851">
        <v>99.6829051696796</v>
      </c>
    </row>
    <row r="35852" spans="1:4" x14ac:dyDescent="0.25">
      <c r="A35852">
        <v>717000</v>
      </c>
      <c r="B35852">
        <v>1</v>
      </c>
      <c r="C35852">
        <v>958.51648002036097</v>
      </c>
      <c r="D35852">
        <v>98.532196487655895</v>
      </c>
    </row>
    <row r="35853" spans="1:4" x14ac:dyDescent="0.25">
      <c r="A35853">
        <v>717000</v>
      </c>
      <c r="B35853">
        <v>2</v>
      </c>
      <c r="C35853">
        <v>958.46523860827597</v>
      </c>
      <c r="D35853">
        <v>98.7785664490778</v>
      </c>
    </row>
    <row r="35854" spans="1:4" x14ac:dyDescent="0.25">
      <c r="A35854">
        <v>717000</v>
      </c>
      <c r="B35854">
        <v>3</v>
      </c>
      <c r="C35854">
        <v>958.54118840763499</v>
      </c>
      <c r="D35854">
        <v>98.651341239140095</v>
      </c>
    </row>
    <row r="35855" spans="1:4" x14ac:dyDescent="0.25">
      <c r="A35855">
        <v>717000</v>
      </c>
      <c r="B35855">
        <v>4</v>
      </c>
      <c r="C35855">
        <v>958.60572548028301</v>
      </c>
      <c r="D35855">
        <v>98.4627780586451</v>
      </c>
    </row>
    <row r="35856" spans="1:4" x14ac:dyDescent="0.25">
      <c r="A35856">
        <v>717100</v>
      </c>
      <c r="B35856">
        <v>0</v>
      </c>
      <c r="C35856">
        <v>958.45911870390205</v>
      </c>
      <c r="D35856">
        <v>98.653155140893901</v>
      </c>
    </row>
    <row r="35857" spans="1:4" x14ac:dyDescent="0.25">
      <c r="A35857">
        <v>717100</v>
      </c>
      <c r="B35857">
        <v>1</v>
      </c>
      <c r="C35857">
        <v>958.57418500535903</v>
      </c>
      <c r="D35857">
        <v>98.345166782268706</v>
      </c>
    </row>
    <row r="35858" spans="1:4" x14ac:dyDescent="0.25">
      <c r="A35858">
        <v>717100</v>
      </c>
      <c r="B35858">
        <v>2</v>
      </c>
      <c r="C35858">
        <v>960.62043612140997</v>
      </c>
      <c r="D35858">
        <v>98.620121912901396</v>
      </c>
    </row>
    <row r="35859" spans="1:4" x14ac:dyDescent="0.25">
      <c r="A35859">
        <v>717100</v>
      </c>
      <c r="B35859">
        <v>3</v>
      </c>
      <c r="C35859">
        <v>958.53140126988103</v>
      </c>
      <c r="D35859">
        <v>98.684918589300295</v>
      </c>
    </row>
    <row r="35860" spans="1:4" x14ac:dyDescent="0.25">
      <c r="A35860">
        <v>717100</v>
      </c>
      <c r="B35860">
        <v>4</v>
      </c>
      <c r="C35860">
        <v>959.59718345597503</v>
      </c>
      <c r="D35860">
        <v>98.369449378330302</v>
      </c>
    </row>
    <row r="35861" spans="1:4" x14ac:dyDescent="0.25">
      <c r="A35861">
        <v>717200</v>
      </c>
      <c r="B35861">
        <v>0</v>
      </c>
      <c r="C35861">
        <v>959.51371126805304</v>
      </c>
      <c r="D35861">
        <v>98.582363046382895</v>
      </c>
    </row>
    <row r="35862" spans="1:4" x14ac:dyDescent="0.25">
      <c r="A35862">
        <v>717200</v>
      </c>
      <c r="B35862">
        <v>1</v>
      </c>
      <c r="C35862">
        <v>958.53157428499105</v>
      </c>
      <c r="D35862">
        <v>98.707289293849598</v>
      </c>
    </row>
    <row r="35863" spans="1:4" x14ac:dyDescent="0.25">
      <c r="A35863">
        <v>717200</v>
      </c>
      <c r="B35863">
        <v>2</v>
      </c>
      <c r="C35863">
        <v>958.40567528281599</v>
      </c>
      <c r="D35863">
        <v>99.581495291663998</v>
      </c>
    </row>
    <row r="35864" spans="1:4" x14ac:dyDescent="0.25">
      <c r="A35864">
        <v>717200</v>
      </c>
      <c r="B35864">
        <v>3</v>
      </c>
      <c r="C35864">
        <v>959.44415764291102</v>
      </c>
      <c r="D35864">
        <v>98.697368421052602</v>
      </c>
    </row>
    <row r="35865" spans="1:4" x14ac:dyDescent="0.25">
      <c r="A35865">
        <v>717200</v>
      </c>
      <c r="B35865">
        <v>4</v>
      </c>
      <c r="C35865">
        <v>959.57874266768602</v>
      </c>
      <c r="D35865">
        <v>98.550369803621507</v>
      </c>
    </row>
    <row r="35866" spans="1:4" x14ac:dyDescent="0.25">
      <c r="A35866">
        <v>717300</v>
      </c>
      <c r="B35866">
        <v>0</v>
      </c>
      <c r="C35866">
        <v>958.51102357201796</v>
      </c>
      <c r="D35866">
        <v>98.566935637588102</v>
      </c>
    </row>
    <row r="35867" spans="1:4" x14ac:dyDescent="0.25">
      <c r="A35867">
        <v>717300</v>
      </c>
      <c r="B35867">
        <v>1</v>
      </c>
      <c r="C35867">
        <v>958.56750920868797</v>
      </c>
      <c r="D35867">
        <v>98.463419281087198</v>
      </c>
    </row>
    <row r="35868" spans="1:4" x14ac:dyDescent="0.25">
      <c r="A35868">
        <v>717300</v>
      </c>
      <c r="B35868">
        <v>2</v>
      </c>
      <c r="C35868">
        <v>958.47009516606795</v>
      </c>
      <c r="D35868">
        <v>98.398941198714297</v>
      </c>
    </row>
    <row r="35869" spans="1:4" x14ac:dyDescent="0.25">
      <c r="A35869">
        <v>717300</v>
      </c>
      <c r="B35869">
        <v>3</v>
      </c>
      <c r="C35869">
        <v>959.55928212308197</v>
      </c>
      <c r="D35869">
        <v>98.543180805702207</v>
      </c>
    </row>
    <row r="35870" spans="1:4" x14ac:dyDescent="0.25">
      <c r="A35870">
        <v>717300</v>
      </c>
      <c r="B35870">
        <v>4</v>
      </c>
      <c r="C35870">
        <v>958.55002542588295</v>
      </c>
      <c r="D35870">
        <v>98.532036613272297</v>
      </c>
    </row>
    <row r="35871" spans="1:4" x14ac:dyDescent="0.25">
      <c r="A35871">
        <v>717400</v>
      </c>
      <c r="B35871">
        <v>0</v>
      </c>
      <c r="C35871">
        <v>958.42763282582598</v>
      </c>
      <c r="D35871">
        <v>98.762082254090501</v>
      </c>
    </row>
    <row r="35872" spans="1:4" x14ac:dyDescent="0.25">
      <c r="A35872">
        <v>717400</v>
      </c>
      <c r="B35872">
        <v>1</v>
      </c>
      <c r="C35872">
        <v>959.52432466233097</v>
      </c>
      <c r="D35872">
        <v>98.435155077538695</v>
      </c>
    </row>
    <row r="35873" spans="1:4" x14ac:dyDescent="0.25">
      <c r="A35873">
        <v>717400</v>
      </c>
      <c r="B35873">
        <v>2</v>
      </c>
      <c r="C35873">
        <v>959.54719371595002</v>
      </c>
      <c r="D35873">
        <v>98.192195616368906</v>
      </c>
    </row>
    <row r="35874" spans="1:4" x14ac:dyDescent="0.25">
      <c r="A35874">
        <v>717400</v>
      </c>
      <c r="B35874">
        <v>3</v>
      </c>
      <c r="C35874">
        <v>959.57018214240202</v>
      </c>
      <c r="D35874">
        <v>98.526047637243593</v>
      </c>
    </row>
    <row r="35875" spans="1:4" x14ac:dyDescent="0.25">
      <c r="A35875">
        <v>717400</v>
      </c>
      <c r="B35875">
        <v>4</v>
      </c>
      <c r="C35875">
        <v>959.41668265847795</v>
      </c>
      <c r="D35875">
        <v>98.809057762425596</v>
      </c>
    </row>
    <row r="35876" spans="1:4" x14ac:dyDescent="0.25">
      <c r="A35876">
        <v>717500</v>
      </c>
      <c r="B35876">
        <v>0</v>
      </c>
      <c r="C35876">
        <v>957.38834767206401</v>
      </c>
      <c r="D35876">
        <v>98.534665991902799</v>
      </c>
    </row>
    <row r="35877" spans="1:4" x14ac:dyDescent="0.25">
      <c r="A35877">
        <v>717500</v>
      </c>
      <c r="B35877">
        <v>1</v>
      </c>
      <c r="C35877">
        <v>958.511010158369</v>
      </c>
      <c r="D35877">
        <v>98.356994132121898</v>
      </c>
    </row>
    <row r="35878" spans="1:4" x14ac:dyDescent="0.25">
      <c r="A35878">
        <v>717500</v>
      </c>
      <c r="B35878">
        <v>2</v>
      </c>
      <c r="C35878">
        <v>959.51219666730003</v>
      </c>
      <c r="D35878">
        <v>98.4440220490401</v>
      </c>
    </row>
    <row r="35879" spans="1:4" x14ac:dyDescent="0.25">
      <c r="A35879">
        <v>717500</v>
      </c>
      <c r="B35879">
        <v>3</v>
      </c>
      <c r="C35879">
        <v>959.53229778367097</v>
      </c>
      <c r="D35879">
        <v>98.717118141062002</v>
      </c>
    </row>
    <row r="35880" spans="1:4" x14ac:dyDescent="0.25">
      <c r="A35880">
        <v>717500</v>
      </c>
      <c r="B35880">
        <v>4</v>
      </c>
      <c r="C35880">
        <v>957.481286475513</v>
      </c>
      <c r="D35880">
        <v>98.377251966505895</v>
      </c>
    </row>
    <row r="35881" spans="1:4" x14ac:dyDescent="0.25">
      <c r="A35881">
        <v>717600</v>
      </c>
      <c r="B35881">
        <v>0</v>
      </c>
      <c r="C35881">
        <v>959.596400704757</v>
      </c>
      <c r="D35881">
        <v>98.505033979360604</v>
      </c>
    </row>
    <row r="35882" spans="1:4" x14ac:dyDescent="0.25">
      <c r="A35882">
        <v>717600</v>
      </c>
      <c r="B35882">
        <v>1</v>
      </c>
      <c r="C35882">
        <v>958.43970385242801</v>
      </c>
      <c r="D35882">
        <v>98.2056092357886</v>
      </c>
    </row>
    <row r="35883" spans="1:4" x14ac:dyDescent="0.25">
      <c r="A35883">
        <v>717600</v>
      </c>
      <c r="B35883">
        <v>2</v>
      </c>
      <c r="C35883">
        <v>957.38200757575703</v>
      </c>
      <c r="D35883">
        <v>98.790593434343407</v>
      </c>
    </row>
    <row r="35884" spans="1:4" x14ac:dyDescent="0.25">
      <c r="A35884">
        <v>717600</v>
      </c>
      <c r="B35884">
        <v>3</v>
      </c>
      <c r="C35884">
        <v>958.519394093041</v>
      </c>
      <c r="D35884">
        <v>98.4345924705285</v>
      </c>
    </row>
    <row r="35885" spans="1:4" x14ac:dyDescent="0.25">
      <c r="A35885">
        <v>717600</v>
      </c>
      <c r="B35885">
        <v>4</v>
      </c>
      <c r="C35885">
        <v>959.51866404715099</v>
      </c>
      <c r="D35885">
        <v>98.485582102794794</v>
      </c>
    </row>
    <row r="35886" spans="1:4" x14ac:dyDescent="0.25">
      <c r="A35886">
        <v>717700</v>
      </c>
      <c r="B35886">
        <v>0</v>
      </c>
      <c r="C35886">
        <v>957.47123460688294</v>
      </c>
      <c r="D35886">
        <v>98.495926744553202</v>
      </c>
    </row>
    <row r="35887" spans="1:4" x14ac:dyDescent="0.25">
      <c r="A35887">
        <v>717700</v>
      </c>
      <c r="B35887">
        <v>1</v>
      </c>
      <c r="C35887">
        <v>958.49261208700602</v>
      </c>
      <c r="D35887">
        <v>98.235842475743496</v>
      </c>
    </row>
    <row r="35888" spans="1:4" x14ac:dyDescent="0.25">
      <c r="A35888">
        <v>717700</v>
      </c>
      <c r="B35888">
        <v>2</v>
      </c>
      <c r="C35888">
        <v>958.51444282915099</v>
      </c>
      <c r="D35888">
        <v>98.337905315719595</v>
      </c>
    </row>
    <row r="35889" spans="1:4" x14ac:dyDescent="0.25">
      <c r="A35889">
        <v>717700</v>
      </c>
      <c r="B35889">
        <v>3</v>
      </c>
      <c r="C35889">
        <v>959.56175400523398</v>
      </c>
      <c r="D35889">
        <v>98.414246505393393</v>
      </c>
    </row>
    <row r="35890" spans="1:4" x14ac:dyDescent="0.25">
      <c r="A35890">
        <v>717700</v>
      </c>
      <c r="B35890">
        <v>4</v>
      </c>
      <c r="C35890">
        <v>958.43347422875502</v>
      </c>
      <c r="D35890">
        <v>97.320358337013403</v>
      </c>
    </row>
    <row r="35891" spans="1:4" x14ac:dyDescent="0.25">
      <c r="A35891">
        <v>717800</v>
      </c>
      <c r="B35891">
        <v>0</v>
      </c>
      <c r="C35891">
        <v>958.44498148264302</v>
      </c>
      <c r="D35891">
        <v>98.679492812755001</v>
      </c>
    </row>
    <row r="35892" spans="1:4" x14ac:dyDescent="0.25">
      <c r="A35892">
        <v>717800</v>
      </c>
      <c r="B35892">
        <v>1</v>
      </c>
      <c r="C35892">
        <v>956.45102995071397</v>
      </c>
      <c r="D35892">
        <v>98.667066852015594</v>
      </c>
    </row>
    <row r="35893" spans="1:4" x14ac:dyDescent="0.25">
      <c r="A35893">
        <v>717800</v>
      </c>
      <c r="B35893">
        <v>2</v>
      </c>
      <c r="C35893">
        <v>958.57749135491895</v>
      </c>
      <c r="D35893">
        <v>98.547878025778004</v>
      </c>
    </row>
    <row r="35894" spans="1:4" x14ac:dyDescent="0.25">
      <c r="A35894">
        <v>717800</v>
      </c>
      <c r="B35894">
        <v>3</v>
      </c>
      <c r="C35894">
        <v>957.508372447037</v>
      </c>
      <c r="D35894">
        <v>98.453951541291303</v>
      </c>
    </row>
    <row r="35895" spans="1:4" x14ac:dyDescent="0.25">
      <c r="A35895">
        <v>717800</v>
      </c>
      <c r="B35895">
        <v>4</v>
      </c>
      <c r="C35895">
        <v>958.43519102256903</v>
      </c>
      <c r="D35895">
        <v>98.715924851847106</v>
      </c>
    </row>
    <row r="35896" spans="1:4" x14ac:dyDescent="0.25">
      <c r="A35896">
        <v>717900</v>
      </c>
      <c r="B35896">
        <v>0</v>
      </c>
      <c r="C35896">
        <v>957.467070019537</v>
      </c>
      <c r="D35896">
        <v>98.258208861158295</v>
      </c>
    </row>
    <row r="35897" spans="1:4" x14ac:dyDescent="0.25">
      <c r="A35897">
        <v>717900</v>
      </c>
      <c r="B35897">
        <v>1</v>
      </c>
      <c r="C35897">
        <v>958.44101918842398</v>
      </c>
      <c r="D35897">
        <v>98.697829506133999</v>
      </c>
    </row>
    <row r="35898" spans="1:4" x14ac:dyDescent="0.25">
      <c r="A35898">
        <v>717900</v>
      </c>
      <c r="B35898">
        <v>2</v>
      </c>
      <c r="C35898">
        <v>958.39783448363198</v>
      </c>
      <c r="D35898">
        <v>98.741910973215894</v>
      </c>
    </row>
    <row r="35899" spans="1:4" x14ac:dyDescent="0.25">
      <c r="A35899">
        <v>717900</v>
      </c>
      <c r="B35899">
        <v>3</v>
      </c>
      <c r="C35899">
        <v>957.56069984840803</v>
      </c>
      <c r="D35899">
        <v>98.380558362809495</v>
      </c>
    </row>
    <row r="35900" spans="1:4" x14ac:dyDescent="0.25">
      <c r="A35900">
        <v>717900</v>
      </c>
      <c r="B35900">
        <v>4</v>
      </c>
      <c r="C35900">
        <v>959.63828169549504</v>
      </c>
      <c r="D35900">
        <v>98.397452955711799</v>
      </c>
    </row>
    <row r="35901" spans="1:4" x14ac:dyDescent="0.25">
      <c r="A35901">
        <v>718000</v>
      </c>
      <c r="B35901">
        <v>0</v>
      </c>
      <c r="C35901">
        <v>958.62291969879095</v>
      </c>
      <c r="D35901">
        <v>98.600772005315406</v>
      </c>
    </row>
    <row r="35902" spans="1:4" x14ac:dyDescent="0.25">
      <c r="A35902">
        <v>718000</v>
      </c>
      <c r="B35902">
        <v>1</v>
      </c>
      <c r="C35902">
        <v>958.44172716851301</v>
      </c>
      <c r="D35902">
        <v>98.5275124188001</v>
      </c>
    </row>
    <row r="35903" spans="1:4" x14ac:dyDescent="0.25">
      <c r="A35903">
        <v>718000</v>
      </c>
      <c r="B35903">
        <v>2</v>
      </c>
      <c r="C35903">
        <v>958.45331069609495</v>
      </c>
      <c r="D35903">
        <v>98.364648179588698</v>
      </c>
    </row>
    <row r="35904" spans="1:4" x14ac:dyDescent="0.25">
      <c r="A35904">
        <v>718000</v>
      </c>
      <c r="B35904">
        <v>3</v>
      </c>
      <c r="C35904">
        <v>960.61634158539596</v>
      </c>
      <c r="D35904">
        <v>98.563203300825194</v>
      </c>
    </row>
    <row r="35905" spans="1:4" x14ac:dyDescent="0.25">
      <c r="A35905">
        <v>718000</v>
      </c>
      <c r="B35905">
        <v>4</v>
      </c>
      <c r="C35905">
        <v>958.48749047498097</v>
      </c>
      <c r="D35905">
        <v>98.562547625095206</v>
      </c>
    </row>
    <row r="35906" spans="1:4" x14ac:dyDescent="0.25">
      <c r="A35906">
        <v>718100</v>
      </c>
      <c r="B35906">
        <v>0</v>
      </c>
      <c r="C35906">
        <v>958.49014421563004</v>
      </c>
      <c r="D35906">
        <v>98.708860759493604</v>
      </c>
    </row>
    <row r="35907" spans="1:4" x14ac:dyDescent="0.25">
      <c r="A35907">
        <v>718100</v>
      </c>
      <c r="B35907">
        <v>1</v>
      </c>
      <c r="C35907">
        <v>957.57644094488103</v>
      </c>
      <c r="D35907">
        <v>98.470866141732202</v>
      </c>
    </row>
    <row r="35908" spans="1:4" x14ac:dyDescent="0.25">
      <c r="A35908">
        <v>718100</v>
      </c>
      <c r="B35908">
        <v>2</v>
      </c>
      <c r="C35908">
        <v>958.55605860529397</v>
      </c>
      <c r="D35908">
        <v>98.323398100987205</v>
      </c>
    </row>
    <row r="35909" spans="1:4" x14ac:dyDescent="0.25">
      <c r="A35909">
        <v>718100</v>
      </c>
      <c r="B35909">
        <v>3</v>
      </c>
      <c r="C35909">
        <v>958.43310772344796</v>
      </c>
      <c r="D35909">
        <v>98.691251818584306</v>
      </c>
    </row>
    <row r="35910" spans="1:4" x14ac:dyDescent="0.25">
      <c r="A35910">
        <v>718100</v>
      </c>
      <c r="B35910">
        <v>4</v>
      </c>
      <c r="C35910">
        <v>957.52938568714296</v>
      </c>
      <c r="D35910">
        <v>98.403166561114602</v>
      </c>
    </row>
    <row r="35911" spans="1:4" x14ac:dyDescent="0.25">
      <c r="A35911">
        <v>718200</v>
      </c>
      <c r="B35911">
        <v>0</v>
      </c>
      <c r="C35911">
        <v>959.65495146862895</v>
      </c>
      <c r="D35911">
        <v>97.199137220072302</v>
      </c>
    </row>
    <row r="35912" spans="1:4" x14ac:dyDescent="0.25">
      <c r="A35912">
        <v>718200</v>
      </c>
      <c r="B35912">
        <v>1</v>
      </c>
      <c r="C35912">
        <v>958.63139735480104</v>
      </c>
      <c r="D35912">
        <v>98.576640470257502</v>
      </c>
    </row>
    <row r="35913" spans="1:4" x14ac:dyDescent="0.25">
      <c r="A35913">
        <v>718200</v>
      </c>
      <c r="B35913">
        <v>2</v>
      </c>
      <c r="C35913">
        <v>958.46974063400501</v>
      </c>
      <c r="D35913">
        <v>98.218644280165293</v>
      </c>
    </row>
    <row r="35914" spans="1:4" x14ac:dyDescent="0.25">
      <c r="A35914">
        <v>718200</v>
      </c>
      <c r="B35914">
        <v>3</v>
      </c>
      <c r="C35914">
        <v>958.46397657841101</v>
      </c>
      <c r="D35914">
        <v>98.472250509164894</v>
      </c>
    </row>
    <row r="35915" spans="1:4" x14ac:dyDescent="0.25">
      <c r="A35915">
        <v>718200</v>
      </c>
      <c r="B35915">
        <v>4</v>
      </c>
      <c r="C35915">
        <v>958.52995275590501</v>
      </c>
      <c r="D35915">
        <v>98.172094488188904</v>
      </c>
    </row>
    <row r="35916" spans="1:4" x14ac:dyDescent="0.25">
      <c r="A35916">
        <v>718300</v>
      </c>
      <c r="B35916">
        <v>0</v>
      </c>
      <c r="C35916">
        <v>959.57178265014295</v>
      </c>
      <c r="D35916">
        <v>98.5117254528122</v>
      </c>
    </row>
    <row r="35917" spans="1:4" x14ac:dyDescent="0.25">
      <c r="A35917">
        <v>718300</v>
      </c>
      <c r="B35917">
        <v>1</v>
      </c>
      <c r="C35917">
        <v>959.58782334384796</v>
      </c>
      <c r="D35917">
        <v>98.572807570977901</v>
      </c>
    </row>
    <row r="35918" spans="1:4" x14ac:dyDescent="0.25">
      <c r="A35918">
        <v>718300</v>
      </c>
      <c r="B35918">
        <v>2</v>
      </c>
      <c r="C35918">
        <v>958.43981569147195</v>
      </c>
      <c r="D35918">
        <v>98.727703086536593</v>
      </c>
    </row>
    <row r="35919" spans="1:4" x14ac:dyDescent="0.25">
      <c r="A35919">
        <v>718300</v>
      </c>
      <c r="B35919">
        <v>3</v>
      </c>
      <c r="C35919">
        <v>958.48567608861697</v>
      </c>
      <c r="D35919">
        <v>98.469696969696898</v>
      </c>
    </row>
    <row r="35920" spans="1:4" x14ac:dyDescent="0.25">
      <c r="A35920">
        <v>718300</v>
      </c>
      <c r="B35920">
        <v>4</v>
      </c>
      <c r="C35920">
        <v>959.56186676798302</v>
      </c>
      <c r="D35920">
        <v>98.492907801418397</v>
      </c>
    </row>
    <row r="35921" spans="1:4" x14ac:dyDescent="0.25">
      <c r="A35921">
        <v>718400</v>
      </c>
      <c r="B35921">
        <v>0</v>
      </c>
      <c r="C35921">
        <v>958.36026615969502</v>
      </c>
      <c r="D35921">
        <v>98.561406844106401</v>
      </c>
    </row>
    <row r="35922" spans="1:4" x14ac:dyDescent="0.25">
      <c r="A35922">
        <v>718400</v>
      </c>
      <c r="B35922">
        <v>1</v>
      </c>
      <c r="C35922">
        <v>958.46884705584</v>
      </c>
      <c r="D35922">
        <v>98.477150282056101</v>
      </c>
    </row>
    <row r="35923" spans="1:4" x14ac:dyDescent="0.25">
      <c r="A35923">
        <v>718400</v>
      </c>
      <c r="B35923">
        <v>2</v>
      </c>
      <c r="C35923">
        <v>958.49642812382501</v>
      </c>
      <c r="D35923">
        <v>98.451998997368094</v>
      </c>
    </row>
    <row r="35924" spans="1:4" x14ac:dyDescent="0.25">
      <c r="A35924">
        <v>718400</v>
      </c>
      <c r="B35924">
        <v>3</v>
      </c>
      <c r="C35924">
        <v>958.48864565641304</v>
      </c>
      <c r="D35924">
        <v>98.725294080644105</v>
      </c>
    </row>
    <row r="35925" spans="1:4" x14ac:dyDescent="0.25">
      <c r="A35925">
        <v>718400</v>
      </c>
      <c r="B35925">
        <v>4</v>
      </c>
      <c r="C35925">
        <v>959.56995145325004</v>
      </c>
      <c r="D35925">
        <v>98.489439505705803</v>
      </c>
    </row>
    <row r="35926" spans="1:4" x14ac:dyDescent="0.25">
      <c r="A35926">
        <v>718500</v>
      </c>
      <c r="B35926">
        <v>0</v>
      </c>
      <c r="C35926">
        <v>957.42481511914502</v>
      </c>
      <c r="D35926">
        <v>98.269451994184905</v>
      </c>
    </row>
    <row r="35927" spans="1:4" x14ac:dyDescent="0.25">
      <c r="A35927">
        <v>718500</v>
      </c>
      <c r="B35927">
        <v>1</v>
      </c>
      <c r="C35927">
        <v>958.52120521585005</v>
      </c>
      <c r="D35927">
        <v>98.504241043169998</v>
      </c>
    </row>
    <row r="35928" spans="1:4" x14ac:dyDescent="0.25">
      <c r="A35928">
        <v>718500</v>
      </c>
      <c r="B35928">
        <v>2</v>
      </c>
      <c r="C35928">
        <v>958.44885611646805</v>
      </c>
      <c r="D35928">
        <v>98.650343480178904</v>
      </c>
    </row>
    <row r="35929" spans="1:4" x14ac:dyDescent="0.25">
      <c r="A35929">
        <v>718500</v>
      </c>
      <c r="B35929">
        <v>3</v>
      </c>
      <c r="C35929">
        <v>958.55815427520997</v>
      </c>
      <c r="D35929">
        <v>98.651454649172805</v>
      </c>
    </row>
    <row r="35930" spans="1:4" x14ac:dyDescent="0.25">
      <c r="A35930">
        <v>718500</v>
      </c>
      <c r="B35930">
        <v>4</v>
      </c>
      <c r="C35930">
        <v>959.49723200805204</v>
      </c>
      <c r="D35930">
        <v>98.285543532964198</v>
      </c>
    </row>
    <row r="35931" spans="1:4" x14ac:dyDescent="0.25">
      <c r="A35931">
        <v>718600</v>
      </c>
      <c r="B35931">
        <v>0</v>
      </c>
      <c r="C35931">
        <v>958.51383099658904</v>
      </c>
      <c r="D35931">
        <v>98.294113932044894</v>
      </c>
    </row>
    <row r="35932" spans="1:4" x14ac:dyDescent="0.25">
      <c r="A35932">
        <v>718600</v>
      </c>
      <c r="B35932">
        <v>1</v>
      </c>
      <c r="C35932">
        <v>958.55064902010599</v>
      </c>
      <c r="D35932">
        <v>98.650992618987004</v>
      </c>
    </row>
    <row r="35933" spans="1:4" x14ac:dyDescent="0.25">
      <c r="A35933">
        <v>718600</v>
      </c>
      <c r="B35933">
        <v>2</v>
      </c>
      <c r="C35933">
        <v>958.461689091023</v>
      </c>
      <c r="D35933">
        <v>98.360874234097594</v>
      </c>
    </row>
    <row r="35934" spans="1:4" x14ac:dyDescent="0.25">
      <c r="A35934">
        <v>718600</v>
      </c>
      <c r="B35934">
        <v>3</v>
      </c>
      <c r="C35934">
        <v>958.57811402668699</v>
      </c>
      <c r="D35934">
        <v>98.565217391304301</v>
      </c>
    </row>
    <row r="35935" spans="1:4" x14ac:dyDescent="0.25">
      <c r="A35935">
        <v>718600</v>
      </c>
      <c r="B35935">
        <v>4</v>
      </c>
      <c r="C35935">
        <v>959.58588918339001</v>
      </c>
      <c r="D35935">
        <v>98.1609869998737</v>
      </c>
    </row>
    <row r="35936" spans="1:4" x14ac:dyDescent="0.25">
      <c r="A35936">
        <v>718700</v>
      </c>
      <c r="B35936">
        <v>0</v>
      </c>
      <c r="C35936">
        <v>959.40402650994099</v>
      </c>
      <c r="D35936">
        <v>98.560085031886899</v>
      </c>
    </row>
    <row r="35937" spans="1:4" x14ac:dyDescent="0.25">
      <c r="A35937">
        <v>718700</v>
      </c>
      <c r="B35937">
        <v>1</v>
      </c>
      <c r="C35937">
        <v>958.52246873232298</v>
      </c>
      <c r="D35937">
        <v>98.265853811828293</v>
      </c>
    </row>
    <row r="35938" spans="1:4" x14ac:dyDescent="0.25">
      <c r="A35938">
        <v>718700</v>
      </c>
      <c r="B35938">
        <v>2</v>
      </c>
      <c r="C35938">
        <v>958.29942321100305</v>
      </c>
      <c r="D35938">
        <v>98.419851682829403</v>
      </c>
    </row>
    <row r="35939" spans="1:4" x14ac:dyDescent="0.25">
      <c r="A35939">
        <v>718700</v>
      </c>
      <c r="B35939">
        <v>3</v>
      </c>
      <c r="C35939">
        <v>958.47285705340903</v>
      </c>
      <c r="D35939">
        <v>98.262726191221503</v>
      </c>
    </row>
    <row r="35940" spans="1:4" x14ac:dyDescent="0.25">
      <c r="A35940">
        <v>718700</v>
      </c>
      <c r="B35940">
        <v>4</v>
      </c>
      <c r="C35940">
        <v>958.54822303152002</v>
      </c>
      <c r="D35940">
        <v>98.484993093055294</v>
      </c>
    </row>
    <row r="35941" spans="1:4" x14ac:dyDescent="0.25">
      <c r="A35941">
        <v>718800</v>
      </c>
      <c r="B35941">
        <v>0</v>
      </c>
      <c r="C35941">
        <v>958.55483543016896</v>
      </c>
      <c r="D35941">
        <v>98.591053501080097</v>
      </c>
    </row>
    <row r="35942" spans="1:4" x14ac:dyDescent="0.25">
      <c r="A35942">
        <v>718800</v>
      </c>
      <c r="B35942">
        <v>1</v>
      </c>
      <c r="C35942">
        <v>958.60691502934401</v>
      </c>
      <c r="D35942">
        <v>98.566534830313799</v>
      </c>
    </row>
    <row r="35943" spans="1:4" x14ac:dyDescent="0.25">
      <c r="A35943">
        <v>718800</v>
      </c>
      <c r="B35943">
        <v>2</v>
      </c>
      <c r="C35943">
        <v>960.66162835005696</v>
      </c>
      <c r="D35943">
        <v>98.489076590880202</v>
      </c>
    </row>
    <row r="35944" spans="1:4" x14ac:dyDescent="0.25">
      <c r="A35944">
        <v>718800</v>
      </c>
      <c r="B35944">
        <v>3</v>
      </c>
      <c r="C35944">
        <v>959.42896244430301</v>
      </c>
      <c r="D35944">
        <v>98.505665181413093</v>
      </c>
    </row>
    <row r="35945" spans="1:4" x14ac:dyDescent="0.25">
      <c r="A35945">
        <v>718800</v>
      </c>
      <c r="B35945">
        <v>4</v>
      </c>
      <c r="C35945">
        <v>957.46802600845899</v>
      </c>
      <c r="D35945">
        <v>98.719399027839103</v>
      </c>
    </row>
    <row r="35946" spans="1:4" x14ac:dyDescent="0.25">
      <c r="A35946">
        <v>718900</v>
      </c>
      <c r="B35946">
        <v>0</v>
      </c>
      <c r="C35946">
        <v>959.54046848219298</v>
      </c>
      <c r="D35946">
        <v>98.060432933409501</v>
      </c>
    </row>
    <row r="35947" spans="1:4" x14ac:dyDescent="0.25">
      <c r="A35947">
        <v>718900</v>
      </c>
      <c r="B35947">
        <v>1</v>
      </c>
      <c r="C35947">
        <v>960.76188052675104</v>
      </c>
      <c r="D35947">
        <v>97.196322921305395</v>
      </c>
    </row>
    <row r="35948" spans="1:4" x14ac:dyDescent="0.25">
      <c r="A35948">
        <v>718900</v>
      </c>
      <c r="B35948">
        <v>2</v>
      </c>
      <c r="C35948">
        <v>958.583454190049</v>
      </c>
      <c r="D35948">
        <v>98.213128192193693</v>
      </c>
    </row>
    <row r="35949" spans="1:4" x14ac:dyDescent="0.25">
      <c r="A35949">
        <v>718900</v>
      </c>
      <c r="B35949">
        <v>3</v>
      </c>
      <c r="C35949">
        <v>958.545765286745</v>
      </c>
      <c r="D35949">
        <v>97.254399291049495</v>
      </c>
    </row>
    <row r="35950" spans="1:4" x14ac:dyDescent="0.25">
      <c r="A35950">
        <v>718900</v>
      </c>
      <c r="B35950">
        <v>4</v>
      </c>
      <c r="C35950">
        <v>958.50659514042195</v>
      </c>
      <c r="D35950">
        <v>98.338024613442698</v>
      </c>
    </row>
    <row r="35951" spans="1:4" x14ac:dyDescent="0.25">
      <c r="A35951">
        <v>719000</v>
      </c>
      <c r="B35951">
        <v>0</v>
      </c>
      <c r="C35951">
        <v>958.55974363855501</v>
      </c>
      <c r="D35951">
        <v>98.480170061552101</v>
      </c>
    </row>
    <row r="35952" spans="1:4" x14ac:dyDescent="0.25">
      <c r="A35952">
        <v>719000</v>
      </c>
      <c r="B35952">
        <v>1</v>
      </c>
      <c r="C35952">
        <v>958.52259618431799</v>
      </c>
      <c r="D35952">
        <v>98.778982062495999</v>
      </c>
    </row>
    <row r="35953" spans="1:4" x14ac:dyDescent="0.25">
      <c r="A35953">
        <v>719000</v>
      </c>
      <c r="B35953">
        <v>2</v>
      </c>
      <c r="C35953">
        <v>960.59988656415396</v>
      </c>
      <c r="D35953">
        <v>97.226367532140102</v>
      </c>
    </row>
    <row r="35954" spans="1:4" x14ac:dyDescent="0.25">
      <c r="A35954">
        <v>719000</v>
      </c>
      <c r="B35954">
        <v>3</v>
      </c>
      <c r="C35954">
        <v>960.54182115251604</v>
      </c>
      <c r="D35954">
        <v>97.205995098347202</v>
      </c>
    </row>
    <row r="35955" spans="1:4" x14ac:dyDescent="0.25">
      <c r="A35955">
        <v>719000</v>
      </c>
      <c r="B35955">
        <v>4</v>
      </c>
      <c r="C35955">
        <v>959.45550632911397</v>
      </c>
      <c r="D35955">
        <v>98.522405063291103</v>
      </c>
    </row>
    <row r="35956" spans="1:4" x14ac:dyDescent="0.25">
      <c r="A35956">
        <v>719100</v>
      </c>
      <c r="B35956">
        <v>0</v>
      </c>
      <c r="C35956">
        <v>959.51336527550097</v>
      </c>
      <c r="D35956">
        <v>98.501197831294903</v>
      </c>
    </row>
    <row r="35957" spans="1:4" x14ac:dyDescent="0.25">
      <c r="A35957">
        <v>719100</v>
      </c>
      <c r="B35957">
        <v>1</v>
      </c>
      <c r="C35957">
        <v>958.50301262129699</v>
      </c>
      <c r="D35957">
        <v>98.727659034692707</v>
      </c>
    </row>
    <row r="35958" spans="1:4" x14ac:dyDescent="0.25">
      <c r="A35958">
        <v>719100</v>
      </c>
      <c r="B35958">
        <v>2</v>
      </c>
      <c r="C35958">
        <v>960.59627051535801</v>
      </c>
      <c r="D35958">
        <v>98.297592438853002</v>
      </c>
    </row>
    <row r="35959" spans="1:4" x14ac:dyDescent="0.25">
      <c r="A35959">
        <v>719100</v>
      </c>
      <c r="B35959">
        <v>3</v>
      </c>
      <c r="C35959">
        <v>958.46322736214199</v>
      </c>
      <c r="D35959">
        <v>98.647249190938496</v>
      </c>
    </row>
    <row r="35960" spans="1:4" x14ac:dyDescent="0.25">
      <c r="A35960">
        <v>719100</v>
      </c>
      <c r="B35960">
        <v>4</v>
      </c>
      <c r="C35960">
        <v>959.45514866979602</v>
      </c>
      <c r="D35960">
        <v>98.527386541471003</v>
      </c>
    </row>
    <row r="35961" spans="1:4" x14ac:dyDescent="0.25">
      <c r="A35961">
        <v>719200</v>
      </c>
      <c r="B35961">
        <v>0</v>
      </c>
      <c r="C35961">
        <v>958.52431918935997</v>
      </c>
      <c r="D35961">
        <v>97.273970867637701</v>
      </c>
    </row>
    <row r="35962" spans="1:4" x14ac:dyDescent="0.25">
      <c r="A35962">
        <v>719200</v>
      </c>
      <c r="B35962">
        <v>1</v>
      </c>
      <c r="C35962">
        <v>958.40056854074498</v>
      </c>
      <c r="D35962">
        <v>98.7154137713202</v>
      </c>
    </row>
    <row r="35963" spans="1:4" x14ac:dyDescent="0.25">
      <c r="A35963">
        <v>719200</v>
      </c>
      <c r="B35963">
        <v>2</v>
      </c>
      <c r="C35963">
        <v>958.512643823492</v>
      </c>
      <c r="D35963">
        <v>98.291376912378297</v>
      </c>
    </row>
    <row r="35964" spans="1:4" x14ac:dyDescent="0.25">
      <c r="A35964">
        <v>719200</v>
      </c>
      <c r="B35964">
        <v>3</v>
      </c>
      <c r="C35964">
        <v>958.62547504433701</v>
      </c>
      <c r="D35964">
        <v>97.167595642259897</v>
      </c>
    </row>
    <row r="35965" spans="1:4" x14ac:dyDescent="0.25">
      <c r="A35965">
        <v>719200</v>
      </c>
      <c r="B35965">
        <v>4</v>
      </c>
      <c r="C35965">
        <v>958.59502248115996</v>
      </c>
      <c r="D35965">
        <v>98.789816984358097</v>
      </c>
    </row>
    <row r="35966" spans="1:4" x14ac:dyDescent="0.25">
      <c r="A35966">
        <v>719300</v>
      </c>
      <c r="B35966">
        <v>0</v>
      </c>
      <c r="C35966">
        <v>958.51851851851802</v>
      </c>
      <c r="D35966">
        <v>98.288065843621396</v>
      </c>
    </row>
    <row r="35967" spans="1:4" x14ac:dyDescent="0.25">
      <c r="A35967">
        <v>719300</v>
      </c>
      <c r="B35967">
        <v>1</v>
      </c>
      <c r="C35967">
        <v>958.46478962353603</v>
      </c>
      <c r="D35967">
        <v>99.731730465042702</v>
      </c>
    </row>
    <row r="35968" spans="1:4" x14ac:dyDescent="0.25">
      <c r="A35968">
        <v>719300</v>
      </c>
      <c r="B35968">
        <v>2</v>
      </c>
      <c r="C35968">
        <v>959.45224344735595</v>
      </c>
      <c r="D35968">
        <v>98.474011550422006</v>
      </c>
    </row>
    <row r="35969" spans="1:4" x14ac:dyDescent="0.25">
      <c r="A35969">
        <v>719300</v>
      </c>
      <c r="B35969">
        <v>3</v>
      </c>
      <c r="C35969">
        <v>959.60500889905904</v>
      </c>
      <c r="D35969">
        <v>98.542461225527504</v>
      </c>
    </row>
    <row r="35970" spans="1:4" x14ac:dyDescent="0.25">
      <c r="A35970">
        <v>719300</v>
      </c>
      <c r="B35970">
        <v>4</v>
      </c>
      <c r="C35970">
        <v>958.43216080401999</v>
      </c>
      <c r="D35970">
        <v>98.492716748298406</v>
      </c>
    </row>
    <row r="35971" spans="1:4" x14ac:dyDescent="0.25">
      <c r="A35971">
        <v>719400</v>
      </c>
      <c r="B35971">
        <v>0</v>
      </c>
      <c r="C35971">
        <v>959.52429149797501</v>
      </c>
      <c r="D35971">
        <v>98.704137145748902</v>
      </c>
    </row>
    <row r="35972" spans="1:4" x14ac:dyDescent="0.25">
      <c r="A35972">
        <v>719400</v>
      </c>
      <c r="B35972">
        <v>1</v>
      </c>
      <c r="C35972">
        <v>957.40365009439904</v>
      </c>
      <c r="D35972">
        <v>98.295720578980493</v>
      </c>
    </row>
    <row r="35973" spans="1:4" x14ac:dyDescent="0.25">
      <c r="A35973">
        <v>719400</v>
      </c>
      <c r="B35973">
        <v>2</v>
      </c>
      <c r="C35973">
        <v>958.56737903481496</v>
      </c>
      <c r="D35973">
        <v>98.756864734605799</v>
      </c>
    </row>
    <row r="35974" spans="1:4" x14ac:dyDescent="0.25">
      <c r="A35974">
        <v>719400</v>
      </c>
      <c r="B35974">
        <v>3</v>
      </c>
      <c r="C35974">
        <v>959.46997521764001</v>
      </c>
      <c r="D35974">
        <v>98.7993264281629</v>
      </c>
    </row>
    <row r="35975" spans="1:4" x14ac:dyDescent="0.25">
      <c r="A35975">
        <v>719400</v>
      </c>
      <c r="B35975">
        <v>4</v>
      </c>
      <c r="C35975">
        <v>959.44186341711099</v>
      </c>
      <c r="D35975">
        <v>98.724358974358907</v>
      </c>
    </row>
    <row r="35976" spans="1:4" x14ac:dyDescent="0.25">
      <c r="A35976">
        <v>719500</v>
      </c>
      <c r="B35976">
        <v>0</v>
      </c>
      <c r="C35976">
        <v>959.49697999244995</v>
      </c>
      <c r="D35976">
        <v>98.541147602869003</v>
      </c>
    </row>
    <row r="35977" spans="1:4" x14ac:dyDescent="0.25">
      <c r="A35977">
        <v>719500</v>
      </c>
      <c r="B35977">
        <v>1</v>
      </c>
      <c r="C35977">
        <v>958.50553319919504</v>
      </c>
      <c r="D35977">
        <v>98.267039738430498</v>
      </c>
    </row>
    <row r="35978" spans="1:4" x14ac:dyDescent="0.25">
      <c r="A35978">
        <v>719500</v>
      </c>
      <c r="B35978">
        <v>2</v>
      </c>
      <c r="C35978">
        <v>958.63357952374804</v>
      </c>
      <c r="D35978">
        <v>98.581370177002398</v>
      </c>
    </row>
    <row r="35979" spans="1:4" x14ac:dyDescent="0.25">
      <c r="A35979">
        <v>719500</v>
      </c>
      <c r="B35979">
        <v>3</v>
      </c>
      <c r="C35979">
        <v>959.52923310554195</v>
      </c>
      <c r="D35979">
        <v>98.757846114907593</v>
      </c>
    </row>
    <row r="35980" spans="1:4" x14ac:dyDescent="0.25">
      <c r="A35980">
        <v>719500</v>
      </c>
      <c r="B35980">
        <v>4</v>
      </c>
      <c r="C35980">
        <v>957.41244545627001</v>
      </c>
      <c r="D35980">
        <v>98.701258458230498</v>
      </c>
    </row>
    <row r="35981" spans="1:4" x14ac:dyDescent="0.25">
      <c r="A35981">
        <v>719600</v>
      </c>
      <c r="B35981">
        <v>0</v>
      </c>
      <c r="C35981">
        <v>959.63325597440803</v>
      </c>
      <c r="D35981">
        <v>98.352505801919307</v>
      </c>
    </row>
    <row r="35982" spans="1:4" x14ac:dyDescent="0.25">
      <c r="A35982">
        <v>719600</v>
      </c>
      <c r="B35982">
        <v>1</v>
      </c>
      <c r="C35982">
        <v>958.50012629451805</v>
      </c>
      <c r="D35982">
        <v>98.851919676685995</v>
      </c>
    </row>
    <row r="35983" spans="1:4" x14ac:dyDescent="0.25">
      <c r="A35983">
        <v>719600</v>
      </c>
      <c r="B35983">
        <v>2</v>
      </c>
      <c r="C35983">
        <v>958.56510962821699</v>
      </c>
      <c r="D35983">
        <v>98.622434064188099</v>
      </c>
    </row>
    <row r="35984" spans="1:4" x14ac:dyDescent="0.25">
      <c r="A35984">
        <v>719600</v>
      </c>
      <c r="B35984">
        <v>3</v>
      </c>
      <c r="C35984">
        <v>958.373724570631</v>
      </c>
      <c r="D35984">
        <v>98.3743583243551</v>
      </c>
    </row>
    <row r="35985" spans="1:4" x14ac:dyDescent="0.25">
      <c r="A35985">
        <v>719600</v>
      </c>
      <c r="B35985">
        <v>4</v>
      </c>
      <c r="C35985">
        <v>958.55591795772398</v>
      </c>
      <c r="D35985">
        <v>98.653013861882897</v>
      </c>
    </row>
    <row r="35986" spans="1:4" x14ac:dyDescent="0.25">
      <c r="A35986">
        <v>719700</v>
      </c>
      <c r="B35986">
        <v>0</v>
      </c>
      <c r="C35986">
        <v>958.46589122917305</v>
      </c>
      <c r="D35986">
        <v>98.539201508959394</v>
      </c>
    </row>
    <row r="35987" spans="1:4" x14ac:dyDescent="0.25">
      <c r="A35987">
        <v>719700</v>
      </c>
      <c r="B35987">
        <v>1</v>
      </c>
      <c r="C35987">
        <v>959.54591194968498</v>
      </c>
      <c r="D35987">
        <v>98.419056603773498</v>
      </c>
    </row>
    <row r="35988" spans="1:4" x14ac:dyDescent="0.25">
      <c r="A35988">
        <v>719700</v>
      </c>
      <c r="B35988">
        <v>2</v>
      </c>
      <c r="C35988">
        <v>958.56317552619896</v>
      </c>
      <c r="D35988">
        <v>98.210100499336306</v>
      </c>
    </row>
    <row r="35989" spans="1:4" x14ac:dyDescent="0.25">
      <c r="A35989">
        <v>719700</v>
      </c>
      <c r="B35989">
        <v>3</v>
      </c>
      <c r="C35989">
        <v>958.54096910733404</v>
      </c>
      <c r="D35989">
        <v>98.773516962537101</v>
      </c>
    </row>
    <row r="35990" spans="1:4" x14ac:dyDescent="0.25">
      <c r="A35990">
        <v>719700</v>
      </c>
      <c r="B35990">
        <v>4</v>
      </c>
      <c r="C35990">
        <v>959.53849073312597</v>
      </c>
      <c r="D35990">
        <v>98.338414826997194</v>
      </c>
    </row>
    <row r="35991" spans="1:4" x14ac:dyDescent="0.25">
      <c r="A35991">
        <v>719800</v>
      </c>
      <c r="B35991">
        <v>0</v>
      </c>
      <c r="C35991">
        <v>960.49858267716502</v>
      </c>
      <c r="D35991">
        <v>98.218582677165301</v>
      </c>
    </row>
    <row r="35992" spans="1:4" x14ac:dyDescent="0.25">
      <c r="A35992">
        <v>719800</v>
      </c>
      <c r="B35992">
        <v>1</v>
      </c>
      <c r="C35992">
        <v>958.52592967366502</v>
      </c>
      <c r="D35992">
        <v>98.347204654692604</v>
      </c>
    </row>
    <row r="35993" spans="1:4" x14ac:dyDescent="0.25">
      <c r="A35993">
        <v>719800</v>
      </c>
      <c r="B35993">
        <v>2</v>
      </c>
      <c r="C35993">
        <v>958.45932407583496</v>
      </c>
      <c r="D35993">
        <v>98.549933422103805</v>
      </c>
    </row>
    <row r="35994" spans="1:4" x14ac:dyDescent="0.25">
      <c r="A35994">
        <v>719800</v>
      </c>
      <c r="B35994">
        <v>3</v>
      </c>
      <c r="C35994">
        <v>959.50685710674304</v>
      </c>
      <c r="D35994">
        <v>98.6405864880237</v>
      </c>
    </row>
    <row r="35995" spans="1:4" x14ac:dyDescent="0.25">
      <c r="A35995">
        <v>719800</v>
      </c>
      <c r="B35995">
        <v>4</v>
      </c>
      <c r="C35995">
        <v>958.593755912961</v>
      </c>
      <c r="D35995">
        <v>98.392116051718702</v>
      </c>
    </row>
    <row r="35996" spans="1:4" x14ac:dyDescent="0.25">
      <c r="A35996">
        <v>719900</v>
      </c>
      <c r="B35996">
        <v>0</v>
      </c>
      <c r="C35996">
        <v>959.56528282954901</v>
      </c>
      <c r="D35996">
        <v>98.611313181989203</v>
      </c>
    </row>
    <row r="35997" spans="1:4" x14ac:dyDescent="0.25">
      <c r="A35997">
        <v>719900</v>
      </c>
      <c r="B35997">
        <v>1</v>
      </c>
      <c r="C35997">
        <v>957.35554567399299</v>
      </c>
      <c r="D35997">
        <v>98.597509846271095</v>
      </c>
    </row>
    <row r="35998" spans="1:4" x14ac:dyDescent="0.25">
      <c r="A35998">
        <v>719900</v>
      </c>
      <c r="B35998">
        <v>2</v>
      </c>
      <c r="C35998">
        <v>958.43858874021703</v>
      </c>
      <c r="D35998">
        <v>98.737061348144394</v>
      </c>
    </row>
    <row r="35999" spans="1:4" x14ac:dyDescent="0.25">
      <c r="A35999">
        <v>719900</v>
      </c>
      <c r="B35999">
        <v>3</v>
      </c>
      <c r="C35999">
        <v>958.54454816790496</v>
      </c>
      <c r="D35999">
        <v>98.568997269321102</v>
      </c>
    </row>
    <row r="36000" spans="1:4" x14ac:dyDescent="0.25">
      <c r="A36000">
        <v>719900</v>
      </c>
      <c r="B36000">
        <v>4</v>
      </c>
      <c r="C36000">
        <v>958.55820725454203</v>
      </c>
      <c r="D36000">
        <v>98.5045261758561</v>
      </c>
    </row>
    <row r="36001" spans="1:4" x14ac:dyDescent="0.25">
      <c r="A36001">
        <v>720000</v>
      </c>
      <c r="B36001">
        <v>0</v>
      </c>
      <c r="C36001">
        <v>958.401319964462</v>
      </c>
      <c r="D36001">
        <v>98.646972966112401</v>
      </c>
    </row>
    <row r="36002" spans="1:4" x14ac:dyDescent="0.25">
      <c r="A36002">
        <v>720000</v>
      </c>
      <c r="B36002">
        <v>1</v>
      </c>
      <c r="C36002">
        <v>959.60024231603097</v>
      </c>
      <c r="D36002">
        <v>98.442609361050799</v>
      </c>
    </row>
    <row r="36003" spans="1:4" x14ac:dyDescent="0.25">
      <c r="A36003">
        <v>720000</v>
      </c>
      <c r="B36003">
        <v>2</v>
      </c>
      <c r="C36003">
        <v>958.47214168662504</v>
      </c>
      <c r="D36003">
        <v>98.655363670742403</v>
      </c>
    </row>
    <row r="36004" spans="1:4" x14ac:dyDescent="0.25">
      <c r="A36004">
        <v>720000</v>
      </c>
      <c r="B36004">
        <v>3</v>
      </c>
      <c r="C36004">
        <v>959.51080217922197</v>
      </c>
      <c r="D36004">
        <v>98.491326945957795</v>
      </c>
    </row>
    <row r="36005" spans="1:4" x14ac:dyDescent="0.25">
      <c r="A36005">
        <v>720000</v>
      </c>
      <c r="B36005">
        <v>4</v>
      </c>
      <c r="C36005">
        <v>959.44293101273797</v>
      </c>
      <c r="D36005">
        <v>98.672342035565606</v>
      </c>
    </row>
    <row r="36006" spans="1:4" x14ac:dyDescent="0.25">
      <c r="A36006">
        <v>720100</v>
      </c>
      <c r="B36006">
        <v>0</v>
      </c>
      <c r="C36006">
        <v>958.51964399237102</v>
      </c>
      <c r="D36006">
        <v>98.5017164653528</v>
      </c>
    </row>
    <row r="36007" spans="1:4" x14ac:dyDescent="0.25">
      <c r="A36007">
        <v>720100</v>
      </c>
      <c r="B36007">
        <v>1</v>
      </c>
      <c r="C36007">
        <v>958.52115518002302</v>
      </c>
      <c r="D36007">
        <v>98.369632385396301</v>
      </c>
    </row>
    <row r="36008" spans="1:4" x14ac:dyDescent="0.25">
      <c r="A36008">
        <v>720100</v>
      </c>
      <c r="B36008">
        <v>2</v>
      </c>
      <c r="C36008">
        <v>958.44811350766599</v>
      </c>
      <c r="D36008">
        <v>98.492142266335804</v>
      </c>
    </row>
    <row r="36009" spans="1:4" x14ac:dyDescent="0.25">
      <c r="A36009">
        <v>720100</v>
      </c>
      <c r="B36009">
        <v>3</v>
      </c>
      <c r="C36009">
        <v>957.50066075136795</v>
      </c>
      <c r="D36009">
        <v>98.461519098860904</v>
      </c>
    </row>
    <row r="36010" spans="1:4" x14ac:dyDescent="0.25">
      <c r="A36010">
        <v>720100</v>
      </c>
      <c r="B36010">
        <v>4</v>
      </c>
      <c r="C36010">
        <v>959.60189274447896</v>
      </c>
      <c r="D36010">
        <v>98.536214511040995</v>
      </c>
    </row>
    <row r="36011" spans="1:4" x14ac:dyDescent="0.25">
      <c r="A36011">
        <v>720200</v>
      </c>
      <c r="B36011">
        <v>0</v>
      </c>
      <c r="C36011">
        <v>959.59969597162399</v>
      </c>
      <c r="D36011">
        <v>98.466430200152004</v>
      </c>
    </row>
    <row r="36012" spans="1:4" x14ac:dyDescent="0.25">
      <c r="A36012">
        <v>720200</v>
      </c>
      <c r="B36012">
        <v>1</v>
      </c>
      <c r="C36012">
        <v>959.54881283152304</v>
      </c>
      <c r="D36012">
        <v>98.267112907299804</v>
      </c>
    </row>
    <row r="36013" spans="1:4" x14ac:dyDescent="0.25">
      <c r="A36013">
        <v>720200</v>
      </c>
      <c r="B36013">
        <v>2</v>
      </c>
      <c r="C36013">
        <v>958.55530216647605</v>
      </c>
      <c r="D36013">
        <v>98.377232991257998</v>
      </c>
    </row>
    <row r="36014" spans="1:4" x14ac:dyDescent="0.25">
      <c r="A36014">
        <v>720200</v>
      </c>
      <c r="B36014">
        <v>3</v>
      </c>
      <c r="C36014">
        <v>958.42989768851805</v>
      </c>
      <c r="D36014">
        <v>98.677971453833507</v>
      </c>
    </row>
    <row r="36015" spans="1:4" x14ac:dyDescent="0.25">
      <c r="A36015">
        <v>720200</v>
      </c>
      <c r="B36015">
        <v>4</v>
      </c>
      <c r="C36015">
        <v>958.48003814367405</v>
      </c>
      <c r="D36015">
        <v>98.575333757151895</v>
      </c>
    </row>
    <row r="36016" spans="1:4" x14ac:dyDescent="0.25">
      <c r="A36016">
        <v>720300</v>
      </c>
      <c r="B36016">
        <v>0</v>
      </c>
      <c r="C36016">
        <v>958.54055922086002</v>
      </c>
      <c r="D36016">
        <v>97.362174049638696</v>
      </c>
    </row>
    <row r="36017" spans="1:4" x14ac:dyDescent="0.25">
      <c r="A36017">
        <v>720300</v>
      </c>
      <c r="B36017">
        <v>1</v>
      </c>
      <c r="C36017">
        <v>958.36951970052598</v>
      </c>
      <c r="D36017">
        <v>98.532580420024104</v>
      </c>
    </row>
    <row r="36018" spans="1:4" x14ac:dyDescent="0.25">
      <c r="A36018">
        <v>720300</v>
      </c>
      <c r="B36018">
        <v>2</v>
      </c>
      <c r="C36018">
        <v>959.52761737383798</v>
      </c>
      <c r="D36018">
        <v>98.750564900828493</v>
      </c>
    </row>
    <row r="36019" spans="1:4" x14ac:dyDescent="0.25">
      <c r="A36019">
        <v>720300</v>
      </c>
      <c r="B36019">
        <v>3</v>
      </c>
      <c r="C36019">
        <v>959.49241028897995</v>
      </c>
      <c r="D36019">
        <v>98.405525563671006</v>
      </c>
    </row>
    <row r="36020" spans="1:4" x14ac:dyDescent="0.25">
      <c r="A36020">
        <v>720300</v>
      </c>
      <c r="B36020">
        <v>4</v>
      </c>
      <c r="C36020">
        <v>959.55436020756804</v>
      </c>
      <c r="D36020">
        <v>98.491836476395306</v>
      </c>
    </row>
    <row r="36021" spans="1:4" x14ac:dyDescent="0.25">
      <c r="A36021">
        <v>720400</v>
      </c>
      <c r="B36021">
        <v>0</v>
      </c>
      <c r="C36021">
        <v>958.53747703224894</v>
      </c>
      <c r="D36021">
        <v>98.700690616486099</v>
      </c>
    </row>
    <row r="36022" spans="1:4" x14ac:dyDescent="0.25">
      <c r="A36022">
        <v>720400</v>
      </c>
      <c r="B36022">
        <v>1</v>
      </c>
      <c r="C36022">
        <v>959.39845187488095</v>
      </c>
      <c r="D36022">
        <v>98.638918850326704</v>
      </c>
    </row>
    <row r="36023" spans="1:4" x14ac:dyDescent="0.25">
      <c r="A36023">
        <v>720400</v>
      </c>
      <c r="B36023">
        <v>2</v>
      </c>
      <c r="C36023">
        <v>959.35909832977495</v>
      </c>
      <c r="D36023">
        <v>98.601594876302897</v>
      </c>
    </row>
    <row r="36024" spans="1:4" x14ac:dyDescent="0.25">
      <c r="A36024">
        <v>720400</v>
      </c>
      <c r="B36024">
        <v>3</v>
      </c>
      <c r="C36024">
        <v>958.41901164620697</v>
      </c>
      <c r="D36024">
        <v>98.891973559962196</v>
      </c>
    </row>
    <row r="36025" spans="1:4" x14ac:dyDescent="0.25">
      <c r="A36025">
        <v>720400</v>
      </c>
      <c r="B36025">
        <v>4</v>
      </c>
      <c r="C36025">
        <v>958.50646483758999</v>
      </c>
      <c r="D36025">
        <v>98.512078208766894</v>
      </c>
    </row>
    <row r="36026" spans="1:4" x14ac:dyDescent="0.25">
      <c r="A36026">
        <v>720500</v>
      </c>
      <c r="B36026">
        <v>0</v>
      </c>
      <c r="C36026">
        <v>959.53706514863995</v>
      </c>
      <c r="D36026">
        <v>98.630234029095504</v>
      </c>
    </row>
    <row r="36027" spans="1:4" x14ac:dyDescent="0.25">
      <c r="A36027">
        <v>720500</v>
      </c>
      <c r="B36027">
        <v>1</v>
      </c>
      <c r="C36027">
        <v>959.58324873096399</v>
      </c>
      <c r="D36027">
        <v>98.390038071065902</v>
      </c>
    </row>
    <row r="36028" spans="1:4" x14ac:dyDescent="0.25">
      <c r="A36028">
        <v>720500</v>
      </c>
      <c r="B36028">
        <v>2</v>
      </c>
      <c r="C36028">
        <v>961.59515790811395</v>
      </c>
      <c r="D36028">
        <v>98.837643769460499</v>
      </c>
    </row>
    <row r="36029" spans="1:4" x14ac:dyDescent="0.25">
      <c r="A36029">
        <v>720500</v>
      </c>
      <c r="B36029">
        <v>3</v>
      </c>
      <c r="C36029">
        <v>959.546444990238</v>
      </c>
      <c r="D36029">
        <v>98.160589457774407</v>
      </c>
    </row>
    <row r="36030" spans="1:4" x14ac:dyDescent="0.25">
      <c r="A36030">
        <v>720500</v>
      </c>
      <c r="B36030">
        <v>4</v>
      </c>
      <c r="C36030">
        <v>959.49514318153103</v>
      </c>
      <c r="D36030">
        <v>98.366342878768705</v>
      </c>
    </row>
    <row r="36031" spans="1:4" x14ac:dyDescent="0.25">
      <c r="A36031">
        <v>720600</v>
      </c>
      <c r="B36031">
        <v>0</v>
      </c>
      <c r="C36031">
        <v>959.56286632633703</v>
      </c>
      <c r="D36031">
        <v>98.396924434360599</v>
      </c>
    </row>
    <row r="36032" spans="1:4" x14ac:dyDescent="0.25">
      <c r="A36032">
        <v>720600</v>
      </c>
      <c r="B36032">
        <v>1</v>
      </c>
      <c r="C36032">
        <v>958.36705675097505</v>
      </c>
      <c r="D36032">
        <v>98.717943878192997</v>
      </c>
    </row>
    <row r="36033" spans="1:4" x14ac:dyDescent="0.25">
      <c r="A36033">
        <v>720600</v>
      </c>
      <c r="B36033">
        <v>2</v>
      </c>
      <c r="C36033">
        <v>958.50530731583297</v>
      </c>
      <c r="D36033">
        <v>98.476387211593405</v>
      </c>
    </row>
    <row r="36034" spans="1:4" x14ac:dyDescent="0.25">
      <c r="A36034">
        <v>720600</v>
      </c>
      <c r="B36034">
        <v>3</v>
      </c>
      <c r="C36034">
        <v>959.57318386218196</v>
      </c>
      <c r="D36034">
        <v>98.416112483374405</v>
      </c>
    </row>
    <row r="36035" spans="1:4" x14ac:dyDescent="0.25">
      <c r="A36035">
        <v>720600</v>
      </c>
      <c r="B36035">
        <v>4</v>
      </c>
      <c r="C36035">
        <v>959.53590358404801</v>
      </c>
      <c r="D36035">
        <v>98.536660777385094</v>
      </c>
    </row>
    <row r="36036" spans="1:4" x14ac:dyDescent="0.25">
      <c r="A36036">
        <v>720700</v>
      </c>
      <c r="B36036">
        <v>0</v>
      </c>
      <c r="C36036">
        <v>958.46732648141096</v>
      </c>
      <c r="D36036">
        <v>98.631391955335602</v>
      </c>
    </row>
    <row r="36037" spans="1:4" x14ac:dyDescent="0.25">
      <c r="A36037">
        <v>720700</v>
      </c>
      <c r="B36037">
        <v>1</v>
      </c>
      <c r="C36037">
        <v>960.59182123187895</v>
      </c>
      <c r="D36037">
        <v>98.693422801797794</v>
      </c>
    </row>
    <row r="36038" spans="1:4" x14ac:dyDescent="0.25">
      <c r="A36038">
        <v>720700</v>
      </c>
      <c r="B36038">
        <v>2</v>
      </c>
      <c r="C36038">
        <v>960.51382502991703</v>
      </c>
      <c r="D36038">
        <v>98.251936763872195</v>
      </c>
    </row>
    <row r="36039" spans="1:4" x14ac:dyDescent="0.25">
      <c r="A36039">
        <v>720700</v>
      </c>
      <c r="B36039">
        <v>3</v>
      </c>
      <c r="C36039">
        <v>959.56732920048501</v>
      </c>
      <c r="D36039">
        <v>98.489934172684798</v>
      </c>
    </row>
    <row r="36040" spans="1:4" x14ac:dyDescent="0.25">
      <c r="A36040">
        <v>720700</v>
      </c>
      <c r="B36040">
        <v>4</v>
      </c>
      <c r="C36040">
        <v>958.45320721623602</v>
      </c>
      <c r="D36040">
        <v>98.428401403157096</v>
      </c>
    </row>
    <row r="36041" spans="1:4" x14ac:dyDescent="0.25">
      <c r="A36041">
        <v>720800</v>
      </c>
      <c r="B36041">
        <v>0</v>
      </c>
      <c r="C36041">
        <v>959.53089869799896</v>
      </c>
      <c r="D36041">
        <v>98.522197523023095</v>
      </c>
    </row>
    <row r="36042" spans="1:4" x14ac:dyDescent="0.25">
      <c r="A36042">
        <v>720800</v>
      </c>
      <c r="B36042">
        <v>1</v>
      </c>
      <c r="C36042">
        <v>959.55322906155402</v>
      </c>
      <c r="D36042">
        <v>98.289480322906101</v>
      </c>
    </row>
    <row r="36043" spans="1:4" x14ac:dyDescent="0.25">
      <c r="A36043">
        <v>720800</v>
      </c>
      <c r="B36043">
        <v>2</v>
      </c>
      <c r="C36043">
        <v>958.475585072738</v>
      </c>
      <c r="D36043">
        <v>98.346932321315606</v>
      </c>
    </row>
    <row r="36044" spans="1:4" x14ac:dyDescent="0.25">
      <c r="A36044">
        <v>720800</v>
      </c>
      <c r="B36044">
        <v>3</v>
      </c>
      <c r="C36044">
        <v>959.41792263250397</v>
      </c>
      <c r="D36044">
        <v>98.535920622958997</v>
      </c>
    </row>
    <row r="36045" spans="1:4" x14ac:dyDescent="0.25">
      <c r="A36045">
        <v>720800</v>
      </c>
      <c r="B36045">
        <v>4</v>
      </c>
      <c r="C36045">
        <v>959.54938506402902</v>
      </c>
      <c r="D36045">
        <v>98.182261950044307</v>
      </c>
    </row>
    <row r="36046" spans="1:4" x14ac:dyDescent="0.25">
      <c r="A36046">
        <v>720900</v>
      </c>
      <c r="B36046">
        <v>0</v>
      </c>
      <c r="C36046">
        <v>960.55316591814699</v>
      </c>
      <c r="D36046">
        <v>98.408374976279305</v>
      </c>
    </row>
    <row r="36047" spans="1:4" x14ac:dyDescent="0.25">
      <c r="A36047">
        <v>720900</v>
      </c>
      <c r="B36047">
        <v>1</v>
      </c>
      <c r="C36047">
        <v>958.48684210526301</v>
      </c>
      <c r="D36047">
        <v>98.544113907958206</v>
      </c>
    </row>
    <row r="36048" spans="1:4" x14ac:dyDescent="0.25">
      <c r="A36048">
        <v>720900</v>
      </c>
      <c r="B36048">
        <v>2</v>
      </c>
      <c r="C36048">
        <v>959.50246866691896</v>
      </c>
      <c r="D36048">
        <v>98.558108621344402</v>
      </c>
    </row>
    <row r="36049" spans="1:4" x14ac:dyDescent="0.25">
      <c r="A36049">
        <v>720900</v>
      </c>
      <c r="B36049">
        <v>3</v>
      </c>
      <c r="C36049">
        <v>958.517515120967</v>
      </c>
      <c r="D36049">
        <v>98.652847782257993</v>
      </c>
    </row>
    <row r="36050" spans="1:4" x14ac:dyDescent="0.25">
      <c r="A36050">
        <v>720900</v>
      </c>
      <c r="B36050">
        <v>4</v>
      </c>
      <c r="C36050">
        <v>959.56167066852004</v>
      </c>
      <c r="D36050">
        <v>98.489258182737203</v>
      </c>
    </row>
    <row r="36051" spans="1:4" x14ac:dyDescent="0.25">
      <c r="A36051">
        <v>721000</v>
      </c>
      <c r="B36051">
        <v>0</v>
      </c>
      <c r="C36051">
        <v>959.44477630910001</v>
      </c>
      <c r="D36051">
        <v>98.576766649720298</v>
      </c>
    </row>
    <row r="36052" spans="1:4" x14ac:dyDescent="0.25">
      <c r="A36052">
        <v>721000</v>
      </c>
      <c r="B36052">
        <v>1</v>
      </c>
      <c r="C36052">
        <v>959.57725118483404</v>
      </c>
      <c r="D36052">
        <v>98.572575039494396</v>
      </c>
    </row>
    <row r="36053" spans="1:4" x14ac:dyDescent="0.25">
      <c r="A36053">
        <v>721000</v>
      </c>
      <c r="B36053">
        <v>2</v>
      </c>
      <c r="C36053">
        <v>959.63943983270997</v>
      </c>
      <c r="D36053">
        <v>98.053798872061293</v>
      </c>
    </row>
    <row r="36054" spans="1:4" x14ac:dyDescent="0.25">
      <c r="A36054">
        <v>721000</v>
      </c>
      <c r="B36054">
        <v>3</v>
      </c>
      <c r="C36054">
        <v>959.43105511810995</v>
      </c>
      <c r="D36054">
        <v>98.892850393700797</v>
      </c>
    </row>
    <row r="36055" spans="1:4" x14ac:dyDescent="0.25">
      <c r="A36055">
        <v>721000</v>
      </c>
      <c r="B36055">
        <v>4</v>
      </c>
      <c r="C36055">
        <v>958.48811793112202</v>
      </c>
      <c r="D36055">
        <v>98.711589782691505</v>
      </c>
    </row>
    <row r="36056" spans="1:4" x14ac:dyDescent="0.25">
      <c r="A36056">
        <v>721100</v>
      </c>
      <c r="B36056">
        <v>0</v>
      </c>
      <c r="C36056">
        <v>959.55402575978599</v>
      </c>
      <c r="D36056">
        <v>98.415328976587702</v>
      </c>
    </row>
    <row r="36057" spans="1:4" x14ac:dyDescent="0.25">
      <c r="A36057">
        <v>721100</v>
      </c>
      <c r="B36057">
        <v>1</v>
      </c>
      <c r="C36057">
        <v>958.54240171370895</v>
      </c>
      <c r="D36057">
        <v>98.605720766128997</v>
      </c>
    </row>
    <row r="36058" spans="1:4" x14ac:dyDescent="0.25">
      <c r="A36058">
        <v>721100</v>
      </c>
      <c r="B36058">
        <v>2</v>
      </c>
      <c r="C36058">
        <v>959.50385198282299</v>
      </c>
      <c r="D36058">
        <v>98.464448092952694</v>
      </c>
    </row>
    <row r="36059" spans="1:4" x14ac:dyDescent="0.25">
      <c r="A36059">
        <v>721100</v>
      </c>
      <c r="B36059">
        <v>3</v>
      </c>
      <c r="C36059">
        <v>959.58660844250301</v>
      </c>
      <c r="D36059">
        <v>98.662299854439595</v>
      </c>
    </row>
    <row r="36060" spans="1:4" x14ac:dyDescent="0.25">
      <c r="A36060">
        <v>721100</v>
      </c>
      <c r="B36060">
        <v>4</v>
      </c>
      <c r="C36060">
        <v>959.55270133804595</v>
      </c>
      <c r="D36060">
        <v>98.565324413027</v>
      </c>
    </row>
    <row r="36061" spans="1:4" x14ac:dyDescent="0.25">
      <c r="A36061">
        <v>721200</v>
      </c>
      <c r="B36061">
        <v>0</v>
      </c>
      <c r="C36061">
        <v>959.58445023184902</v>
      </c>
      <c r="D36061">
        <v>98.6904020834656</v>
      </c>
    </row>
    <row r="36062" spans="1:4" x14ac:dyDescent="0.25">
      <c r="A36062">
        <v>721200</v>
      </c>
      <c r="B36062">
        <v>1</v>
      </c>
      <c r="C36062">
        <v>959.46698083568901</v>
      </c>
      <c r="D36062">
        <v>98.304869619855396</v>
      </c>
    </row>
    <row r="36063" spans="1:4" x14ac:dyDescent="0.25">
      <c r="A36063">
        <v>721200</v>
      </c>
      <c r="B36063">
        <v>2</v>
      </c>
      <c r="C36063">
        <v>959.56086791976702</v>
      </c>
      <c r="D36063">
        <v>98.4387536268449</v>
      </c>
    </row>
    <row r="36064" spans="1:4" x14ac:dyDescent="0.25">
      <c r="A36064">
        <v>721200</v>
      </c>
      <c r="B36064">
        <v>3</v>
      </c>
      <c r="C36064">
        <v>958.51093838149495</v>
      </c>
      <c r="D36064">
        <v>98.760860026327293</v>
      </c>
    </row>
    <row r="36065" spans="1:4" x14ac:dyDescent="0.25">
      <c r="A36065">
        <v>721200</v>
      </c>
      <c r="B36065">
        <v>4</v>
      </c>
      <c r="C36065">
        <v>958.48438781303196</v>
      </c>
      <c r="D36065">
        <v>98.341197249731906</v>
      </c>
    </row>
    <row r="36066" spans="1:4" x14ac:dyDescent="0.25">
      <c r="A36066">
        <v>721300</v>
      </c>
      <c r="B36066">
        <v>0</v>
      </c>
      <c r="C36066">
        <v>958.41065553024498</v>
      </c>
      <c r="D36066">
        <v>98.269552012148793</v>
      </c>
    </row>
    <row r="36067" spans="1:4" x14ac:dyDescent="0.25">
      <c r="A36067">
        <v>721300</v>
      </c>
      <c r="B36067">
        <v>1</v>
      </c>
      <c r="C36067">
        <v>960.46724973258597</v>
      </c>
      <c r="D36067">
        <v>98.416787264833502</v>
      </c>
    </row>
    <row r="36068" spans="1:4" x14ac:dyDescent="0.25">
      <c r="A36068">
        <v>721300</v>
      </c>
      <c r="B36068">
        <v>2</v>
      </c>
      <c r="C36068">
        <v>959.42723833543505</v>
      </c>
      <c r="D36068">
        <v>98.469104665825895</v>
      </c>
    </row>
    <row r="36069" spans="1:4" x14ac:dyDescent="0.25">
      <c r="A36069">
        <v>721300</v>
      </c>
      <c r="B36069">
        <v>3</v>
      </c>
      <c r="C36069">
        <v>959.66424050632895</v>
      </c>
      <c r="D36069">
        <v>98.625</v>
      </c>
    </row>
    <row r="36070" spans="1:4" x14ac:dyDescent="0.25">
      <c r="A36070">
        <v>721300</v>
      </c>
      <c r="B36070">
        <v>4</v>
      </c>
      <c r="C36070">
        <v>958.59882248670499</v>
      </c>
      <c r="D36070">
        <v>98.580020258293203</v>
      </c>
    </row>
    <row r="36071" spans="1:4" x14ac:dyDescent="0.25">
      <c r="A36071">
        <v>721400</v>
      </c>
      <c r="B36071">
        <v>0</v>
      </c>
      <c r="C36071">
        <v>959.52898139388196</v>
      </c>
      <c r="D36071">
        <v>98.573320719015996</v>
      </c>
    </row>
    <row r="36072" spans="1:4" x14ac:dyDescent="0.25">
      <c r="A36072">
        <v>721400</v>
      </c>
      <c r="B36072">
        <v>1</v>
      </c>
      <c r="C36072">
        <v>958.40670249762798</v>
      </c>
      <c r="D36072">
        <v>99.847043945621195</v>
      </c>
    </row>
    <row r="36073" spans="1:4" x14ac:dyDescent="0.25">
      <c r="A36073">
        <v>721400</v>
      </c>
      <c r="B36073">
        <v>2</v>
      </c>
      <c r="C36073">
        <v>959.46706700379195</v>
      </c>
      <c r="D36073">
        <v>98.125726927939297</v>
      </c>
    </row>
    <row r="36074" spans="1:4" x14ac:dyDescent="0.25">
      <c r="A36074">
        <v>721400</v>
      </c>
      <c r="B36074">
        <v>3</v>
      </c>
      <c r="C36074">
        <v>960.64395089850598</v>
      </c>
      <c r="D36074">
        <v>98.327891672994099</v>
      </c>
    </row>
    <row r="36075" spans="1:4" x14ac:dyDescent="0.25">
      <c r="A36075">
        <v>721400</v>
      </c>
      <c r="B36075">
        <v>4</v>
      </c>
      <c r="C36075">
        <v>960.57183670877998</v>
      </c>
      <c r="D36075">
        <v>98.472731890038702</v>
      </c>
    </row>
    <row r="36076" spans="1:4" x14ac:dyDescent="0.25">
      <c r="A36076">
        <v>721500</v>
      </c>
      <c r="B36076">
        <v>0</v>
      </c>
      <c r="C36076">
        <v>959.42437081067396</v>
      </c>
      <c r="D36076">
        <v>98.724421398760597</v>
      </c>
    </row>
    <row r="36077" spans="1:4" x14ac:dyDescent="0.25">
      <c r="A36077">
        <v>721500</v>
      </c>
      <c r="B36077">
        <v>1</v>
      </c>
      <c r="C36077">
        <v>959.54515092318297</v>
      </c>
      <c r="D36077">
        <v>98.653538345201298</v>
      </c>
    </row>
    <row r="36078" spans="1:4" x14ac:dyDescent="0.25">
      <c r="A36078">
        <v>721500</v>
      </c>
      <c r="B36078">
        <v>2</v>
      </c>
      <c r="C36078">
        <v>959.62220538082602</v>
      </c>
      <c r="D36078">
        <v>98.419224453707201</v>
      </c>
    </row>
    <row r="36079" spans="1:4" x14ac:dyDescent="0.25">
      <c r="A36079">
        <v>721500</v>
      </c>
      <c r="B36079">
        <v>3</v>
      </c>
      <c r="C36079">
        <v>960.481260967661</v>
      </c>
      <c r="D36079">
        <v>98.652231135622898</v>
      </c>
    </row>
    <row r="36080" spans="1:4" x14ac:dyDescent="0.25">
      <c r="A36080">
        <v>721500</v>
      </c>
      <c r="B36080">
        <v>4</v>
      </c>
      <c r="C36080">
        <v>960.60981944884304</v>
      </c>
      <c r="D36080">
        <v>98.323915109280904</v>
      </c>
    </row>
    <row r="36081" spans="1:4" x14ac:dyDescent="0.25">
      <c r="A36081">
        <v>721600</v>
      </c>
      <c r="B36081">
        <v>0</v>
      </c>
      <c r="C36081">
        <v>959.55365454774096</v>
      </c>
      <c r="D36081">
        <v>98.647691533526199</v>
      </c>
    </row>
    <row r="36082" spans="1:4" x14ac:dyDescent="0.25">
      <c r="A36082">
        <v>721600</v>
      </c>
      <c r="B36082">
        <v>1</v>
      </c>
      <c r="C36082">
        <v>959.51759651228895</v>
      </c>
      <c r="D36082">
        <v>98.438301636443995</v>
      </c>
    </row>
    <row r="36083" spans="1:4" x14ac:dyDescent="0.25">
      <c r="A36083">
        <v>721600</v>
      </c>
      <c r="B36083">
        <v>2</v>
      </c>
      <c r="C36083">
        <v>959.58394851410105</v>
      </c>
      <c r="D36083">
        <v>98.466527856647104</v>
      </c>
    </row>
    <row r="36084" spans="1:4" x14ac:dyDescent="0.25">
      <c r="A36084">
        <v>721600</v>
      </c>
      <c r="B36084">
        <v>3</v>
      </c>
      <c r="C36084">
        <v>960.63814662011998</v>
      </c>
      <c r="D36084">
        <v>98.547191367819707</v>
      </c>
    </row>
    <row r="36085" spans="1:4" x14ac:dyDescent="0.25">
      <c r="A36085">
        <v>721600</v>
      </c>
      <c r="B36085">
        <v>4</v>
      </c>
      <c r="C36085">
        <v>958.52541404911403</v>
      </c>
      <c r="D36085">
        <v>98.409607208579203</v>
      </c>
    </row>
    <row r="36086" spans="1:4" x14ac:dyDescent="0.25">
      <c r="A36086">
        <v>721700</v>
      </c>
      <c r="B36086">
        <v>0</v>
      </c>
      <c r="C36086">
        <v>959.50650663297495</v>
      </c>
      <c r="D36086">
        <v>98.610802274162893</v>
      </c>
    </row>
    <row r="36087" spans="1:4" x14ac:dyDescent="0.25">
      <c r="A36087">
        <v>721700</v>
      </c>
      <c r="B36087">
        <v>1</v>
      </c>
      <c r="C36087">
        <v>959.51008445732998</v>
      </c>
      <c r="D36087">
        <v>98.6010966847346</v>
      </c>
    </row>
    <row r="36088" spans="1:4" x14ac:dyDescent="0.25">
      <c r="A36088">
        <v>721700</v>
      </c>
      <c r="B36088">
        <v>2</v>
      </c>
      <c r="C36088">
        <v>959.50447667086996</v>
      </c>
      <c r="D36088">
        <v>98.772572509457703</v>
      </c>
    </row>
    <row r="36089" spans="1:4" x14ac:dyDescent="0.25">
      <c r="A36089">
        <v>721700</v>
      </c>
      <c r="B36089">
        <v>3</v>
      </c>
      <c r="C36089">
        <v>959.53055346857002</v>
      </c>
      <c r="D36089">
        <v>98.695529676934598</v>
      </c>
    </row>
    <row r="36090" spans="1:4" x14ac:dyDescent="0.25">
      <c r="A36090">
        <v>721700</v>
      </c>
      <c r="B36090">
        <v>4</v>
      </c>
      <c r="C36090">
        <v>960.49145760558895</v>
      </c>
      <c r="D36090">
        <v>99.742521435376304</v>
      </c>
    </row>
    <row r="36091" spans="1:4" x14ac:dyDescent="0.25">
      <c r="A36091">
        <v>721800</v>
      </c>
      <c r="B36091">
        <v>0</v>
      </c>
      <c r="C36091">
        <v>958.45944069187499</v>
      </c>
      <c r="D36091">
        <v>98.655640426740703</v>
      </c>
    </row>
    <row r="36092" spans="1:4" x14ac:dyDescent="0.25">
      <c r="A36092">
        <v>721800</v>
      </c>
      <c r="B36092">
        <v>1</v>
      </c>
      <c r="C36092">
        <v>958.47298325722898</v>
      </c>
      <c r="D36092">
        <v>98.602359208523595</v>
      </c>
    </row>
    <row r="36093" spans="1:4" x14ac:dyDescent="0.25">
      <c r="A36093">
        <v>721800</v>
      </c>
      <c r="B36093">
        <v>2</v>
      </c>
      <c r="C36093">
        <v>959.53190949996804</v>
      </c>
      <c r="D36093">
        <v>98.600228151340303</v>
      </c>
    </row>
    <row r="36094" spans="1:4" x14ac:dyDescent="0.25">
      <c r="A36094">
        <v>721800</v>
      </c>
      <c r="B36094">
        <v>3</v>
      </c>
      <c r="C36094">
        <v>959.54131396083301</v>
      </c>
      <c r="D36094">
        <v>98.547188881869801</v>
      </c>
    </row>
    <row r="36095" spans="1:4" x14ac:dyDescent="0.25">
      <c r="A36095">
        <v>721800</v>
      </c>
      <c r="B36095">
        <v>4</v>
      </c>
      <c r="C36095">
        <v>959.48289117146601</v>
      </c>
      <c r="D36095">
        <v>98.777049593547105</v>
      </c>
    </row>
    <row r="36096" spans="1:4" x14ac:dyDescent="0.25">
      <c r="A36096">
        <v>721900</v>
      </c>
      <c r="B36096">
        <v>0</v>
      </c>
      <c r="C36096">
        <v>958.563359746434</v>
      </c>
      <c r="D36096">
        <v>98.171980982567305</v>
      </c>
    </row>
    <row r="36097" spans="1:4" x14ac:dyDescent="0.25">
      <c r="A36097">
        <v>721900</v>
      </c>
      <c r="B36097">
        <v>1</v>
      </c>
      <c r="C36097">
        <v>959.55169566874099</v>
      </c>
      <c r="D36097">
        <v>98.4360472500952</v>
      </c>
    </row>
    <row r="36098" spans="1:4" x14ac:dyDescent="0.25">
      <c r="A36098">
        <v>721900</v>
      </c>
      <c r="B36098">
        <v>2</v>
      </c>
      <c r="C36098">
        <v>960.55965784011505</v>
      </c>
      <c r="D36098">
        <v>98.402792628467196</v>
      </c>
    </row>
    <row r="36099" spans="1:4" x14ac:dyDescent="0.25">
      <c r="A36099">
        <v>721900</v>
      </c>
      <c r="B36099">
        <v>3</v>
      </c>
      <c r="C36099">
        <v>959.51599924561503</v>
      </c>
      <c r="D36099">
        <v>98.4871440246432</v>
      </c>
    </row>
    <row r="36100" spans="1:4" x14ac:dyDescent="0.25">
      <c r="A36100">
        <v>721900</v>
      </c>
      <c r="B36100">
        <v>4</v>
      </c>
      <c r="C36100">
        <v>959.56030931102202</v>
      </c>
      <c r="D36100">
        <v>98.445712112568899</v>
      </c>
    </row>
    <row r="36101" spans="1:4" x14ac:dyDescent="0.25">
      <c r="A36101">
        <v>722000</v>
      </c>
      <c r="B36101">
        <v>0</v>
      </c>
      <c r="C36101">
        <v>959.51010807374405</v>
      </c>
      <c r="D36101">
        <v>97.3577240940877</v>
      </c>
    </row>
    <row r="36102" spans="1:4" x14ac:dyDescent="0.25">
      <c r="A36102">
        <v>722000</v>
      </c>
      <c r="B36102">
        <v>1</v>
      </c>
      <c r="C36102">
        <v>958.47683494901105</v>
      </c>
      <c r="D36102">
        <v>97.434155860506095</v>
      </c>
    </row>
    <row r="36103" spans="1:4" x14ac:dyDescent="0.25">
      <c r="A36103">
        <v>722000</v>
      </c>
      <c r="B36103">
        <v>2</v>
      </c>
      <c r="C36103">
        <v>959.48565625793299</v>
      </c>
      <c r="D36103">
        <v>98.633536430566096</v>
      </c>
    </row>
    <row r="36104" spans="1:4" x14ac:dyDescent="0.25">
      <c r="A36104">
        <v>722000</v>
      </c>
      <c r="B36104">
        <v>3</v>
      </c>
      <c r="C36104">
        <v>958.47834658187503</v>
      </c>
      <c r="D36104">
        <v>98.332972972972897</v>
      </c>
    </row>
    <row r="36105" spans="1:4" x14ac:dyDescent="0.25">
      <c r="A36105">
        <v>722000</v>
      </c>
      <c r="B36105">
        <v>4</v>
      </c>
      <c r="C36105">
        <v>959.47479417352702</v>
      </c>
      <c r="D36105">
        <v>98.909183027232402</v>
      </c>
    </row>
    <row r="36106" spans="1:4" x14ac:dyDescent="0.25">
      <c r="A36106">
        <v>722100</v>
      </c>
      <c r="B36106">
        <v>0</v>
      </c>
      <c r="C36106">
        <v>958.54959649234195</v>
      </c>
      <c r="D36106">
        <v>98.546991167312697</v>
      </c>
    </row>
    <row r="36107" spans="1:4" x14ac:dyDescent="0.25">
      <c r="A36107">
        <v>722100</v>
      </c>
      <c r="B36107">
        <v>1</v>
      </c>
      <c r="C36107">
        <v>959.59177698574297</v>
      </c>
      <c r="D36107">
        <v>98.778449592667997</v>
      </c>
    </row>
    <row r="36108" spans="1:4" x14ac:dyDescent="0.25">
      <c r="A36108">
        <v>722100</v>
      </c>
      <c r="B36108">
        <v>2</v>
      </c>
      <c r="C36108">
        <v>958.45796880943305</v>
      </c>
      <c r="D36108">
        <v>98.703499429440797</v>
      </c>
    </row>
    <row r="36109" spans="1:4" x14ac:dyDescent="0.25">
      <c r="A36109">
        <v>722100</v>
      </c>
      <c r="B36109">
        <v>3</v>
      </c>
      <c r="C36109">
        <v>959.52516439048998</v>
      </c>
      <c r="D36109">
        <v>98.532498735457693</v>
      </c>
    </row>
    <row r="36110" spans="1:4" x14ac:dyDescent="0.25">
      <c r="A36110">
        <v>722100</v>
      </c>
      <c r="B36110">
        <v>4</v>
      </c>
      <c r="C36110">
        <v>958.39662021565005</v>
      </c>
      <c r="D36110">
        <v>98.406772179834803</v>
      </c>
    </row>
    <row r="36111" spans="1:4" x14ac:dyDescent="0.25">
      <c r="A36111">
        <v>722200</v>
      </c>
      <c r="B36111">
        <v>0</v>
      </c>
      <c r="C36111">
        <v>959.61660553939498</v>
      </c>
      <c r="D36111">
        <v>98.273808018211696</v>
      </c>
    </row>
    <row r="36112" spans="1:4" x14ac:dyDescent="0.25">
      <c r="A36112">
        <v>722200</v>
      </c>
      <c r="B36112">
        <v>1</v>
      </c>
      <c r="C36112">
        <v>959.51902587518998</v>
      </c>
      <c r="D36112">
        <v>98.462011669203406</v>
      </c>
    </row>
    <row r="36113" spans="1:4" x14ac:dyDescent="0.25">
      <c r="A36113">
        <v>722200</v>
      </c>
      <c r="B36113">
        <v>2</v>
      </c>
      <c r="C36113">
        <v>960.57877997582796</v>
      </c>
      <c r="D36113">
        <v>98.726035239488496</v>
      </c>
    </row>
    <row r="36114" spans="1:4" x14ac:dyDescent="0.25">
      <c r="A36114">
        <v>722200</v>
      </c>
      <c r="B36114">
        <v>3</v>
      </c>
      <c r="C36114">
        <v>958.52386649873995</v>
      </c>
      <c r="D36114">
        <v>98.463979848866501</v>
      </c>
    </row>
    <row r="36115" spans="1:4" x14ac:dyDescent="0.25">
      <c r="A36115">
        <v>722200</v>
      </c>
      <c r="B36115">
        <v>4</v>
      </c>
      <c r="C36115">
        <v>957.40306956849895</v>
      </c>
      <c r="D36115">
        <v>98.305195622090807</v>
      </c>
    </row>
    <row r="36116" spans="1:4" x14ac:dyDescent="0.25">
      <c r="A36116">
        <v>722300</v>
      </c>
      <c r="B36116">
        <v>0</v>
      </c>
      <c r="C36116">
        <v>959.48029400582902</v>
      </c>
      <c r="D36116">
        <v>98.410087441388896</v>
      </c>
    </row>
    <row r="36117" spans="1:4" x14ac:dyDescent="0.25">
      <c r="A36117">
        <v>722300</v>
      </c>
      <c r="B36117">
        <v>1</v>
      </c>
      <c r="C36117">
        <v>959.495757118612</v>
      </c>
      <c r="D36117">
        <v>98.603054874599195</v>
      </c>
    </row>
    <row r="36118" spans="1:4" x14ac:dyDescent="0.25">
      <c r="A36118">
        <v>722300</v>
      </c>
      <c r="B36118">
        <v>2</v>
      </c>
      <c r="C36118">
        <v>958.47416451633205</v>
      </c>
      <c r="D36118">
        <v>98.760966706526503</v>
      </c>
    </row>
    <row r="36119" spans="1:4" x14ac:dyDescent="0.25">
      <c r="A36119">
        <v>722300</v>
      </c>
      <c r="B36119">
        <v>3</v>
      </c>
      <c r="C36119">
        <v>959.49508342320598</v>
      </c>
      <c r="D36119">
        <v>98.403095857387498</v>
      </c>
    </row>
    <row r="36120" spans="1:4" x14ac:dyDescent="0.25">
      <c r="A36120">
        <v>722300</v>
      </c>
      <c r="B36120">
        <v>4</v>
      </c>
      <c r="C36120">
        <v>958.43985603333897</v>
      </c>
      <c r="D36120">
        <v>98.653090863168501</v>
      </c>
    </row>
    <row r="36121" spans="1:4" x14ac:dyDescent="0.25">
      <c r="A36121">
        <v>722400</v>
      </c>
      <c r="B36121">
        <v>0</v>
      </c>
      <c r="C36121">
        <v>958.45216020182897</v>
      </c>
      <c r="D36121">
        <v>98.719079154840699</v>
      </c>
    </row>
    <row r="36122" spans="1:4" x14ac:dyDescent="0.25">
      <c r="A36122">
        <v>722400</v>
      </c>
      <c r="B36122">
        <v>1</v>
      </c>
      <c r="C36122">
        <v>959.61974324922505</v>
      </c>
      <c r="D36122">
        <v>98.776512995636494</v>
      </c>
    </row>
    <row r="36123" spans="1:4" x14ac:dyDescent="0.25">
      <c r="A36123">
        <v>722400</v>
      </c>
      <c r="B36123">
        <v>2</v>
      </c>
      <c r="C36123">
        <v>958.49879883676795</v>
      </c>
      <c r="D36123">
        <v>98.266784675685898</v>
      </c>
    </row>
    <row r="36124" spans="1:4" x14ac:dyDescent="0.25">
      <c r="A36124">
        <v>722400</v>
      </c>
      <c r="B36124">
        <v>3</v>
      </c>
      <c r="C36124">
        <v>957.38994702320804</v>
      </c>
      <c r="D36124">
        <v>98.666372351160405</v>
      </c>
    </row>
    <row r="36125" spans="1:4" x14ac:dyDescent="0.25">
      <c r="A36125">
        <v>722400</v>
      </c>
      <c r="B36125">
        <v>4</v>
      </c>
      <c r="C36125">
        <v>959.48859893589997</v>
      </c>
      <c r="D36125">
        <v>98.401950848745798</v>
      </c>
    </row>
    <row r="36126" spans="1:4" x14ac:dyDescent="0.25">
      <c r="A36126">
        <v>722500</v>
      </c>
      <c r="B36126">
        <v>0</v>
      </c>
      <c r="C36126">
        <v>960.62480167544504</v>
      </c>
      <c r="D36126">
        <v>98.358824649362106</v>
      </c>
    </row>
    <row r="36127" spans="1:4" x14ac:dyDescent="0.25">
      <c r="A36127">
        <v>722500</v>
      </c>
      <c r="B36127">
        <v>1</v>
      </c>
      <c r="C36127">
        <v>959.59895439657305</v>
      </c>
      <c r="D36127">
        <v>98.370496346686807</v>
      </c>
    </row>
    <row r="36128" spans="1:4" x14ac:dyDescent="0.25">
      <c r="A36128">
        <v>722500</v>
      </c>
      <c r="B36128">
        <v>2</v>
      </c>
      <c r="C36128">
        <v>959.50532319391596</v>
      </c>
      <c r="D36128">
        <v>98.524904942965705</v>
      </c>
    </row>
    <row r="36129" spans="1:4" x14ac:dyDescent="0.25">
      <c r="A36129">
        <v>722500</v>
      </c>
      <c r="B36129">
        <v>3</v>
      </c>
      <c r="C36129">
        <v>959.55377833753096</v>
      </c>
      <c r="D36129">
        <v>98.424055415617104</v>
      </c>
    </row>
    <row r="36130" spans="1:4" x14ac:dyDescent="0.25">
      <c r="A36130">
        <v>722500</v>
      </c>
      <c r="B36130">
        <v>4</v>
      </c>
      <c r="C36130">
        <v>959.51581938743197</v>
      </c>
      <c r="D36130">
        <v>98.410609409535795</v>
      </c>
    </row>
    <row r="36131" spans="1:4" x14ac:dyDescent="0.25">
      <c r="A36131">
        <v>722600</v>
      </c>
      <c r="B36131">
        <v>0</v>
      </c>
      <c r="C36131">
        <v>958.57281615033003</v>
      </c>
      <c r="D36131">
        <v>98.499936515997902</v>
      </c>
    </row>
    <row r="36132" spans="1:4" x14ac:dyDescent="0.25">
      <c r="A36132">
        <v>722600</v>
      </c>
      <c r="B36132">
        <v>1</v>
      </c>
      <c r="C36132">
        <v>958.55263157894694</v>
      </c>
      <c r="D36132">
        <v>98.342611336032306</v>
      </c>
    </row>
    <row r="36133" spans="1:4" x14ac:dyDescent="0.25">
      <c r="A36133">
        <v>722600</v>
      </c>
      <c r="B36133">
        <v>2</v>
      </c>
      <c r="C36133">
        <v>959.53310170562202</v>
      </c>
      <c r="D36133">
        <v>98.406001263423803</v>
      </c>
    </row>
    <row r="36134" spans="1:4" x14ac:dyDescent="0.25">
      <c r="A36134">
        <v>722600</v>
      </c>
      <c r="B36134">
        <v>3</v>
      </c>
      <c r="C36134">
        <v>959.52239652239598</v>
      </c>
      <c r="D36134">
        <v>98.543816543816504</v>
      </c>
    </row>
    <row r="36135" spans="1:4" x14ac:dyDescent="0.25">
      <c r="A36135">
        <v>722600</v>
      </c>
      <c r="B36135">
        <v>4</v>
      </c>
      <c r="C36135">
        <v>959.41817262732195</v>
      </c>
      <c r="D36135">
        <v>98.524074308100595</v>
      </c>
    </row>
    <row r="36136" spans="1:4" x14ac:dyDescent="0.25">
      <c r="A36136">
        <v>722700</v>
      </c>
      <c r="B36136">
        <v>0</v>
      </c>
      <c r="C36136">
        <v>958.502996278306</v>
      </c>
      <c r="D36136">
        <v>98.675708067873501</v>
      </c>
    </row>
    <row r="36137" spans="1:4" x14ac:dyDescent="0.25">
      <c r="A36137">
        <v>722700</v>
      </c>
      <c r="B36137">
        <v>1</v>
      </c>
      <c r="C36137">
        <v>958.40261380137599</v>
      </c>
      <c r="D36137">
        <v>98.6300902834775</v>
      </c>
    </row>
    <row r="36138" spans="1:4" x14ac:dyDescent="0.25">
      <c r="A36138">
        <v>722700</v>
      </c>
      <c r="B36138">
        <v>2</v>
      </c>
      <c r="C36138">
        <v>958.43409523809498</v>
      </c>
      <c r="D36138">
        <v>98.393269841269799</v>
      </c>
    </row>
    <row r="36139" spans="1:4" x14ac:dyDescent="0.25">
      <c r="A36139">
        <v>722700</v>
      </c>
      <c r="B36139">
        <v>3</v>
      </c>
      <c r="C36139">
        <v>959.59514630600995</v>
      </c>
      <c r="D36139">
        <v>98.859508310686905</v>
      </c>
    </row>
    <row r="36140" spans="1:4" x14ac:dyDescent="0.25">
      <c r="A36140">
        <v>722700</v>
      </c>
      <c r="B36140">
        <v>4</v>
      </c>
      <c r="C36140">
        <v>960.61989682185799</v>
      </c>
      <c r="D36140">
        <v>98.599961785873504</v>
      </c>
    </row>
    <row r="36141" spans="1:4" x14ac:dyDescent="0.25">
      <c r="A36141">
        <v>722800</v>
      </c>
      <c r="B36141">
        <v>0</v>
      </c>
      <c r="C36141">
        <v>959.38814184752005</v>
      </c>
      <c r="D36141">
        <v>98.542560510350796</v>
      </c>
    </row>
    <row r="36142" spans="1:4" x14ac:dyDescent="0.25">
      <c r="A36142">
        <v>722800</v>
      </c>
      <c r="B36142">
        <v>1</v>
      </c>
      <c r="C36142">
        <v>959.50846917982597</v>
      </c>
      <c r="D36142">
        <v>98.482042791645398</v>
      </c>
    </row>
    <row r="36143" spans="1:4" x14ac:dyDescent="0.25">
      <c r="A36143">
        <v>722800</v>
      </c>
      <c r="B36143">
        <v>2</v>
      </c>
      <c r="C36143">
        <v>959.49670427177</v>
      </c>
      <c r="D36143">
        <v>98.404994295854905</v>
      </c>
    </row>
    <row r="36144" spans="1:4" x14ac:dyDescent="0.25">
      <c r="A36144">
        <v>722800</v>
      </c>
      <c r="B36144">
        <v>3</v>
      </c>
      <c r="C36144">
        <v>958.45277408742902</v>
      </c>
      <c r="D36144">
        <v>98.784146264313193</v>
      </c>
    </row>
    <row r="36145" spans="1:4" x14ac:dyDescent="0.25">
      <c r="A36145">
        <v>722800</v>
      </c>
      <c r="B36145">
        <v>4</v>
      </c>
      <c r="C36145">
        <v>960.55169801792704</v>
      </c>
      <c r="D36145">
        <v>98.654084080292805</v>
      </c>
    </row>
    <row r="36146" spans="1:4" x14ac:dyDescent="0.25">
      <c r="A36146">
        <v>722900</v>
      </c>
      <c r="B36146">
        <v>0</v>
      </c>
      <c r="C36146">
        <v>958.52831858407001</v>
      </c>
      <c r="D36146">
        <v>98.332932996207305</v>
      </c>
    </row>
    <row r="36147" spans="1:4" x14ac:dyDescent="0.25">
      <c r="A36147">
        <v>722900</v>
      </c>
      <c r="B36147">
        <v>1</v>
      </c>
      <c r="C36147">
        <v>959.46958499147195</v>
      </c>
      <c r="D36147">
        <v>98.646010991093405</v>
      </c>
    </row>
    <row r="36148" spans="1:4" x14ac:dyDescent="0.25">
      <c r="A36148">
        <v>722900</v>
      </c>
      <c r="B36148">
        <v>2</v>
      </c>
      <c r="C36148">
        <v>957.42489270386204</v>
      </c>
      <c r="D36148">
        <v>98.518619035596998</v>
      </c>
    </row>
    <row r="36149" spans="1:4" x14ac:dyDescent="0.25">
      <c r="A36149">
        <v>722900</v>
      </c>
      <c r="B36149">
        <v>3</v>
      </c>
      <c r="C36149">
        <v>958.43415094339605</v>
      </c>
      <c r="D36149">
        <v>98.237358490565995</v>
      </c>
    </row>
    <row r="36150" spans="1:4" x14ac:dyDescent="0.25">
      <c r="A36150">
        <v>722900</v>
      </c>
      <c r="B36150">
        <v>4</v>
      </c>
      <c r="C36150">
        <v>960.55247324086395</v>
      </c>
      <c r="D36150">
        <v>98.542276268288006</v>
      </c>
    </row>
    <row r="36151" spans="1:4" x14ac:dyDescent="0.25">
      <c r="A36151">
        <v>723000</v>
      </c>
      <c r="B36151">
        <v>0</v>
      </c>
      <c r="C36151">
        <v>959.46950336753298</v>
      </c>
      <c r="D36151">
        <v>98.784855542267195</v>
      </c>
    </row>
    <row r="36152" spans="1:4" x14ac:dyDescent="0.25">
      <c r="A36152">
        <v>723000</v>
      </c>
      <c r="B36152">
        <v>1</v>
      </c>
      <c r="C36152">
        <v>960.56808070681097</v>
      </c>
      <c r="D36152">
        <v>98.630177329406607</v>
      </c>
    </row>
    <row r="36153" spans="1:4" x14ac:dyDescent="0.25">
      <c r="A36153">
        <v>723000</v>
      </c>
      <c r="B36153">
        <v>2</v>
      </c>
      <c r="C36153">
        <v>958.56400434144098</v>
      </c>
      <c r="D36153">
        <v>98.648534763455203</v>
      </c>
    </row>
    <row r="36154" spans="1:4" x14ac:dyDescent="0.25">
      <c r="A36154">
        <v>723000</v>
      </c>
      <c r="B36154">
        <v>3</v>
      </c>
      <c r="C36154">
        <v>959.68873248367197</v>
      </c>
      <c r="D36154">
        <v>98.328450954283099</v>
      </c>
    </row>
    <row r="36155" spans="1:4" x14ac:dyDescent="0.25">
      <c r="A36155">
        <v>723000</v>
      </c>
      <c r="B36155">
        <v>4</v>
      </c>
      <c r="C36155">
        <v>958.40928698299899</v>
      </c>
      <c r="D36155">
        <v>98.744100482111094</v>
      </c>
    </row>
    <row r="36156" spans="1:4" x14ac:dyDescent="0.25">
      <c r="A36156">
        <v>723100</v>
      </c>
      <c r="B36156">
        <v>0</v>
      </c>
      <c r="C36156">
        <v>959.56602454065705</v>
      </c>
      <c r="D36156">
        <v>98.6409816262953</v>
      </c>
    </row>
    <row r="36157" spans="1:4" x14ac:dyDescent="0.25">
      <c r="A36157">
        <v>723100</v>
      </c>
      <c r="B36157">
        <v>1</v>
      </c>
      <c r="C36157">
        <v>959.53564864693499</v>
      </c>
      <c r="D36157">
        <v>97.271183218201401</v>
      </c>
    </row>
    <row r="36158" spans="1:4" x14ac:dyDescent="0.25">
      <c r="A36158">
        <v>723100</v>
      </c>
      <c r="B36158">
        <v>2</v>
      </c>
      <c r="C36158">
        <v>959.49802572920601</v>
      </c>
      <c r="D36158">
        <v>98.917653802063398</v>
      </c>
    </row>
    <row r="36159" spans="1:4" x14ac:dyDescent="0.25">
      <c r="A36159">
        <v>723100</v>
      </c>
      <c r="B36159">
        <v>3</v>
      </c>
      <c r="C36159">
        <v>960.52793491387501</v>
      </c>
      <c r="D36159">
        <v>98.428526028093799</v>
      </c>
    </row>
    <row r="36160" spans="1:4" x14ac:dyDescent="0.25">
      <c r="A36160">
        <v>723100</v>
      </c>
      <c r="B36160">
        <v>4</v>
      </c>
      <c r="C36160">
        <v>959.59258555132999</v>
      </c>
      <c r="D36160">
        <v>98.669771863117802</v>
      </c>
    </row>
    <row r="36161" spans="1:4" x14ac:dyDescent="0.25">
      <c r="A36161">
        <v>723200</v>
      </c>
      <c r="B36161">
        <v>0</v>
      </c>
      <c r="C36161">
        <v>959.43710292249</v>
      </c>
      <c r="D36161">
        <v>98.591550190597204</v>
      </c>
    </row>
    <row r="36162" spans="1:4" x14ac:dyDescent="0.25">
      <c r="A36162">
        <v>723200</v>
      </c>
      <c r="B36162">
        <v>1</v>
      </c>
      <c r="C36162">
        <v>959.50310755961402</v>
      </c>
      <c r="D36162">
        <v>98.467275494672705</v>
      </c>
    </row>
    <row r="36163" spans="1:4" x14ac:dyDescent="0.25">
      <c r="A36163">
        <v>723200</v>
      </c>
      <c r="B36163">
        <v>2</v>
      </c>
      <c r="C36163">
        <v>958.55428788743097</v>
      </c>
      <c r="D36163">
        <v>98.506116498700607</v>
      </c>
    </row>
    <row r="36164" spans="1:4" x14ac:dyDescent="0.25">
      <c r="A36164">
        <v>723200</v>
      </c>
      <c r="B36164">
        <v>3</v>
      </c>
      <c r="C36164">
        <v>959.58893805309697</v>
      </c>
      <c r="D36164">
        <v>98.629393173198395</v>
      </c>
    </row>
    <row r="36165" spans="1:4" x14ac:dyDescent="0.25">
      <c r="A36165">
        <v>723200</v>
      </c>
      <c r="B36165">
        <v>4</v>
      </c>
      <c r="C36165">
        <v>958.45236744215299</v>
      </c>
      <c r="D36165">
        <v>98.730029632431695</v>
      </c>
    </row>
    <row r="36166" spans="1:4" x14ac:dyDescent="0.25">
      <c r="A36166">
        <v>723300</v>
      </c>
      <c r="B36166">
        <v>0</v>
      </c>
      <c r="C36166">
        <v>959.44731698089402</v>
      </c>
      <c r="D36166">
        <v>98.565041932025906</v>
      </c>
    </row>
    <row r="36167" spans="1:4" x14ac:dyDescent="0.25">
      <c r="A36167">
        <v>723300</v>
      </c>
      <c r="B36167">
        <v>1</v>
      </c>
      <c r="C36167">
        <v>959.51866877971395</v>
      </c>
      <c r="D36167">
        <v>98.526022187004699</v>
      </c>
    </row>
    <row r="36168" spans="1:4" x14ac:dyDescent="0.25">
      <c r="A36168">
        <v>723300</v>
      </c>
      <c r="B36168">
        <v>2</v>
      </c>
      <c r="C36168">
        <v>958.58757098194303</v>
      </c>
      <c r="D36168">
        <v>98.522937535889696</v>
      </c>
    </row>
    <row r="36169" spans="1:4" x14ac:dyDescent="0.25">
      <c r="A36169">
        <v>723300</v>
      </c>
      <c r="B36169">
        <v>3</v>
      </c>
      <c r="C36169">
        <v>959.58969647043898</v>
      </c>
      <c r="D36169">
        <v>98.315822824915998</v>
      </c>
    </row>
    <row r="36170" spans="1:4" x14ac:dyDescent="0.25">
      <c r="A36170">
        <v>723300</v>
      </c>
      <c r="B36170">
        <v>4</v>
      </c>
      <c r="C36170">
        <v>959.42434706177801</v>
      </c>
      <c r="D36170">
        <v>98.661099949773899</v>
      </c>
    </row>
    <row r="36171" spans="1:4" x14ac:dyDescent="0.25">
      <c r="A36171">
        <v>723400</v>
      </c>
      <c r="B36171">
        <v>0</v>
      </c>
      <c r="C36171">
        <v>960.61432002022195</v>
      </c>
      <c r="D36171">
        <v>98.423786653185005</v>
      </c>
    </row>
    <row r="36172" spans="1:4" x14ac:dyDescent="0.25">
      <c r="A36172">
        <v>723400</v>
      </c>
      <c r="B36172">
        <v>1</v>
      </c>
      <c r="C36172">
        <v>959.53126579080299</v>
      </c>
      <c r="D36172">
        <v>98.594934310257699</v>
      </c>
    </row>
    <row r="36173" spans="1:4" x14ac:dyDescent="0.25">
      <c r="A36173">
        <v>723400</v>
      </c>
      <c r="B36173">
        <v>2</v>
      </c>
      <c r="C36173">
        <v>960.67742964711795</v>
      </c>
      <c r="D36173">
        <v>98.506349307638303</v>
      </c>
    </row>
    <row r="36174" spans="1:4" x14ac:dyDescent="0.25">
      <c r="A36174">
        <v>723400</v>
      </c>
      <c r="B36174">
        <v>3</v>
      </c>
      <c r="C36174">
        <v>959.54933484647802</v>
      </c>
      <c r="D36174">
        <v>98.248786331252703</v>
      </c>
    </row>
    <row r="36175" spans="1:4" x14ac:dyDescent="0.25">
      <c r="A36175">
        <v>723400</v>
      </c>
      <c r="B36175">
        <v>4</v>
      </c>
      <c r="C36175">
        <v>958.44045440201899</v>
      </c>
      <c r="D36175">
        <v>98.696307983590998</v>
      </c>
    </row>
    <row r="36176" spans="1:4" x14ac:dyDescent="0.25">
      <c r="A36176">
        <v>723500</v>
      </c>
      <c r="B36176">
        <v>0</v>
      </c>
      <c r="C36176">
        <v>959.41189290161799</v>
      </c>
      <c r="D36176">
        <v>98.528331257783293</v>
      </c>
    </row>
    <row r="36177" spans="1:4" x14ac:dyDescent="0.25">
      <c r="A36177">
        <v>723500</v>
      </c>
      <c r="B36177">
        <v>1</v>
      </c>
      <c r="C36177">
        <v>960.53703703703695</v>
      </c>
      <c r="D36177">
        <v>98.324869543082599</v>
      </c>
    </row>
    <row r="36178" spans="1:4" x14ac:dyDescent="0.25">
      <c r="A36178">
        <v>723500</v>
      </c>
      <c r="B36178">
        <v>2</v>
      </c>
      <c r="C36178">
        <v>959.49984186223003</v>
      </c>
      <c r="D36178">
        <v>98.699411727496994</v>
      </c>
    </row>
    <row r="36179" spans="1:4" x14ac:dyDescent="0.25">
      <c r="A36179">
        <v>723500</v>
      </c>
      <c r="B36179">
        <v>3</v>
      </c>
      <c r="C36179">
        <v>959.55398854120699</v>
      </c>
      <c r="D36179">
        <v>98.314487187558996</v>
      </c>
    </row>
    <row r="36180" spans="1:4" x14ac:dyDescent="0.25">
      <c r="A36180">
        <v>723500</v>
      </c>
      <c r="B36180">
        <v>4</v>
      </c>
      <c r="C36180">
        <v>959.42419630968197</v>
      </c>
      <c r="D36180">
        <v>98.628305116986795</v>
      </c>
    </row>
    <row r="36181" spans="1:4" x14ac:dyDescent="0.25">
      <c r="A36181">
        <v>723600</v>
      </c>
      <c r="B36181">
        <v>0</v>
      </c>
      <c r="C36181">
        <v>959.51920630882705</v>
      </c>
      <c r="D36181">
        <v>98.389722716865904</v>
      </c>
    </row>
    <row r="36182" spans="1:4" x14ac:dyDescent="0.25">
      <c r="A36182">
        <v>723600</v>
      </c>
      <c r="B36182">
        <v>1</v>
      </c>
      <c r="C36182">
        <v>958.45098781796298</v>
      </c>
      <c r="D36182">
        <v>98.258031938395504</v>
      </c>
    </row>
    <row r="36183" spans="1:4" x14ac:dyDescent="0.25">
      <c r="A36183">
        <v>723600</v>
      </c>
      <c r="B36183">
        <v>2</v>
      </c>
      <c r="C36183">
        <v>959.495334762325</v>
      </c>
      <c r="D36183">
        <v>98.309670911612599</v>
      </c>
    </row>
    <row r="36184" spans="1:4" x14ac:dyDescent="0.25">
      <c r="A36184">
        <v>723600</v>
      </c>
      <c r="B36184">
        <v>3</v>
      </c>
      <c r="C36184">
        <v>959.39070383450996</v>
      </c>
      <c r="D36184">
        <v>98.517658930373301</v>
      </c>
    </row>
    <row r="36185" spans="1:4" x14ac:dyDescent="0.25">
      <c r="A36185">
        <v>723600</v>
      </c>
      <c r="B36185">
        <v>4</v>
      </c>
      <c r="C36185">
        <v>959.50126486213003</v>
      </c>
      <c r="D36185">
        <v>98.541487477864905</v>
      </c>
    </row>
    <row r="36186" spans="1:4" x14ac:dyDescent="0.25">
      <c r="A36186">
        <v>723700</v>
      </c>
      <c r="B36186">
        <v>0</v>
      </c>
      <c r="C36186">
        <v>959.57529299968303</v>
      </c>
      <c r="D36186">
        <v>98.581628127969594</v>
      </c>
    </row>
    <row r="36187" spans="1:4" x14ac:dyDescent="0.25">
      <c r="A36187">
        <v>723700</v>
      </c>
      <c r="B36187">
        <v>1</v>
      </c>
      <c r="C36187">
        <v>959.45512537106003</v>
      </c>
      <c r="D36187">
        <v>98.476599507358003</v>
      </c>
    </row>
    <row r="36188" spans="1:4" x14ac:dyDescent="0.25">
      <c r="A36188">
        <v>723700</v>
      </c>
      <c r="B36188">
        <v>2</v>
      </c>
      <c r="C36188">
        <v>959.47300771208199</v>
      </c>
      <c r="D36188">
        <v>98.719982444040298</v>
      </c>
    </row>
    <row r="36189" spans="1:4" x14ac:dyDescent="0.25">
      <c r="A36189">
        <v>723700</v>
      </c>
      <c r="B36189">
        <v>3</v>
      </c>
      <c r="C36189">
        <v>959.48419009454597</v>
      </c>
      <c r="D36189">
        <v>98.580176570033103</v>
      </c>
    </row>
    <row r="36190" spans="1:4" x14ac:dyDescent="0.25">
      <c r="A36190">
        <v>723700</v>
      </c>
      <c r="B36190">
        <v>4</v>
      </c>
      <c r="C36190">
        <v>959.59815242494199</v>
      </c>
      <c r="D36190">
        <v>98.595093939204702</v>
      </c>
    </row>
    <row r="36191" spans="1:4" x14ac:dyDescent="0.25">
      <c r="A36191">
        <v>723800</v>
      </c>
      <c r="B36191">
        <v>0</v>
      </c>
      <c r="C36191">
        <v>959.45809457842699</v>
      </c>
      <c r="D36191">
        <v>98.697940935709298</v>
      </c>
    </row>
    <row r="36192" spans="1:4" x14ac:dyDescent="0.25">
      <c r="A36192">
        <v>723800</v>
      </c>
      <c r="B36192">
        <v>1</v>
      </c>
      <c r="C36192">
        <v>959.55434576185303</v>
      </c>
      <c r="D36192">
        <v>98.555042096600602</v>
      </c>
    </row>
    <row r="36193" spans="1:4" x14ac:dyDescent="0.25">
      <c r="A36193">
        <v>723800</v>
      </c>
      <c r="B36193">
        <v>2</v>
      </c>
      <c r="C36193">
        <v>959.43515777539801</v>
      </c>
      <c r="D36193">
        <v>98.761226932040003</v>
      </c>
    </row>
    <row r="36194" spans="1:4" x14ac:dyDescent="0.25">
      <c r="A36194">
        <v>723800</v>
      </c>
      <c r="B36194">
        <v>3</v>
      </c>
      <c r="C36194">
        <v>958.47318831415203</v>
      </c>
      <c r="D36194">
        <v>98.528076388010604</v>
      </c>
    </row>
    <row r="36195" spans="1:4" x14ac:dyDescent="0.25">
      <c r="A36195">
        <v>723800</v>
      </c>
      <c r="B36195">
        <v>4</v>
      </c>
      <c r="C36195">
        <v>959.54601926977602</v>
      </c>
      <c r="D36195">
        <v>98.390466531440097</v>
      </c>
    </row>
    <row r="36196" spans="1:4" x14ac:dyDescent="0.25">
      <c r="A36196">
        <v>723900</v>
      </c>
      <c r="B36196">
        <v>0</v>
      </c>
      <c r="C36196">
        <v>958.61457612184495</v>
      </c>
      <c r="D36196">
        <v>98.599723078859597</v>
      </c>
    </row>
    <row r="36197" spans="1:4" x14ac:dyDescent="0.25">
      <c r="A36197">
        <v>723900</v>
      </c>
      <c r="B36197">
        <v>1</v>
      </c>
      <c r="C36197">
        <v>959.49869915603699</v>
      </c>
      <c r="D36197">
        <v>98.652325655181102</v>
      </c>
    </row>
    <row r="36198" spans="1:4" x14ac:dyDescent="0.25">
      <c r="A36198">
        <v>723900</v>
      </c>
      <c r="B36198">
        <v>2</v>
      </c>
      <c r="C36198">
        <v>959.50812285822997</v>
      </c>
      <c r="D36198">
        <v>98.727566950120504</v>
      </c>
    </row>
    <row r="36199" spans="1:4" x14ac:dyDescent="0.25">
      <c r="A36199">
        <v>723900</v>
      </c>
      <c r="B36199">
        <v>3</v>
      </c>
      <c r="C36199">
        <v>958.559974866478</v>
      </c>
      <c r="D36199">
        <v>98.713980521520497</v>
      </c>
    </row>
    <row r="36200" spans="1:4" x14ac:dyDescent="0.25">
      <c r="A36200">
        <v>723900</v>
      </c>
      <c r="B36200">
        <v>4</v>
      </c>
      <c r="C36200">
        <v>958.51716493539402</v>
      </c>
      <c r="D36200">
        <v>98.339244996199596</v>
      </c>
    </row>
    <row r="36201" spans="1:4" x14ac:dyDescent="0.25">
      <c r="A36201">
        <v>724000</v>
      </c>
      <c r="B36201">
        <v>0</v>
      </c>
      <c r="C36201">
        <v>960.60653875284004</v>
      </c>
      <c r="D36201">
        <v>98.770449381469305</v>
      </c>
    </row>
    <row r="36202" spans="1:4" x14ac:dyDescent="0.25">
      <c r="A36202">
        <v>724000</v>
      </c>
      <c r="B36202">
        <v>1</v>
      </c>
      <c r="C36202">
        <v>958.36426636426597</v>
      </c>
      <c r="D36202">
        <v>98.352800352800301</v>
      </c>
    </row>
    <row r="36203" spans="1:4" x14ac:dyDescent="0.25">
      <c r="A36203">
        <v>724000</v>
      </c>
      <c r="B36203">
        <v>2</v>
      </c>
      <c r="C36203">
        <v>959.42462579069297</v>
      </c>
      <c r="D36203">
        <v>98.446859146990604</v>
      </c>
    </row>
    <row r="36204" spans="1:4" x14ac:dyDescent="0.25">
      <c r="A36204">
        <v>724000</v>
      </c>
      <c r="B36204">
        <v>3</v>
      </c>
      <c r="C36204">
        <v>959.46860575403002</v>
      </c>
      <c r="D36204">
        <v>98.485425229212694</v>
      </c>
    </row>
    <row r="36205" spans="1:4" x14ac:dyDescent="0.25">
      <c r="A36205">
        <v>724000</v>
      </c>
      <c r="B36205">
        <v>4</v>
      </c>
      <c r="C36205">
        <v>959.59496380232895</v>
      </c>
      <c r="D36205">
        <v>98.348756688700007</v>
      </c>
    </row>
    <row r="36206" spans="1:4" x14ac:dyDescent="0.25">
      <c r="A36206">
        <v>724100</v>
      </c>
      <c r="B36206">
        <v>0</v>
      </c>
      <c r="C36206">
        <v>959.51113916061797</v>
      </c>
      <c r="D36206">
        <v>98.468665194067498</v>
      </c>
    </row>
    <row r="36207" spans="1:4" x14ac:dyDescent="0.25">
      <c r="A36207">
        <v>724100</v>
      </c>
      <c r="B36207">
        <v>1</v>
      </c>
      <c r="C36207">
        <v>959.483479136509</v>
      </c>
      <c r="D36207">
        <v>98.794763672981304</v>
      </c>
    </row>
    <row r="36208" spans="1:4" x14ac:dyDescent="0.25">
      <c r="A36208">
        <v>724100</v>
      </c>
      <c r="B36208">
        <v>2</v>
      </c>
      <c r="C36208">
        <v>959.50294247927604</v>
      </c>
      <c r="D36208">
        <v>98.602733658166102</v>
      </c>
    </row>
    <row r="36209" spans="1:4" x14ac:dyDescent="0.25">
      <c r="A36209">
        <v>724100</v>
      </c>
      <c r="B36209">
        <v>3</v>
      </c>
      <c r="C36209">
        <v>959.44940908803596</v>
      </c>
      <c r="D36209">
        <v>98.366428616570801</v>
      </c>
    </row>
    <row r="36210" spans="1:4" x14ac:dyDescent="0.25">
      <c r="A36210">
        <v>724100</v>
      </c>
      <c r="B36210">
        <v>4</v>
      </c>
      <c r="C36210">
        <v>958.57920729390901</v>
      </c>
      <c r="D36210">
        <v>98.616436621501805</v>
      </c>
    </row>
    <row r="36211" spans="1:4" x14ac:dyDescent="0.25">
      <c r="A36211">
        <v>724200</v>
      </c>
      <c r="B36211">
        <v>0</v>
      </c>
      <c r="C36211">
        <v>958.44471230095701</v>
      </c>
      <c r="D36211">
        <v>98.347522679692901</v>
      </c>
    </row>
    <row r="36212" spans="1:4" x14ac:dyDescent="0.25">
      <c r="A36212">
        <v>724200</v>
      </c>
      <c r="B36212">
        <v>1</v>
      </c>
      <c r="C36212">
        <v>958.41750862880394</v>
      </c>
      <c r="D36212">
        <v>98.352368999058598</v>
      </c>
    </row>
    <row r="36213" spans="1:4" x14ac:dyDescent="0.25">
      <c r="A36213">
        <v>724200</v>
      </c>
      <c r="B36213">
        <v>2</v>
      </c>
      <c r="C36213">
        <v>959.66324200913198</v>
      </c>
      <c r="D36213">
        <v>98.205289193302804</v>
      </c>
    </row>
    <row r="36214" spans="1:4" x14ac:dyDescent="0.25">
      <c r="A36214">
        <v>724200</v>
      </c>
      <c r="B36214">
        <v>3</v>
      </c>
      <c r="C36214">
        <v>958.56161092495404</v>
      </c>
      <c r="D36214">
        <v>98.493582853891297</v>
      </c>
    </row>
    <row r="36215" spans="1:4" x14ac:dyDescent="0.25">
      <c r="A36215">
        <v>724200</v>
      </c>
      <c r="B36215">
        <v>4</v>
      </c>
      <c r="C36215">
        <v>957.44989839979598</v>
      </c>
      <c r="D36215">
        <v>98.282639065278104</v>
      </c>
    </row>
    <row r="36216" spans="1:4" x14ac:dyDescent="0.25">
      <c r="A36216">
        <v>724300</v>
      </c>
      <c r="B36216">
        <v>0</v>
      </c>
      <c r="C36216">
        <v>958.54615676839296</v>
      </c>
      <c r="D36216">
        <v>98.712485754083801</v>
      </c>
    </row>
    <row r="36217" spans="1:4" x14ac:dyDescent="0.25">
      <c r="A36217">
        <v>724300</v>
      </c>
      <c r="B36217">
        <v>1</v>
      </c>
      <c r="C36217">
        <v>958.48520447040801</v>
      </c>
      <c r="D36217">
        <v>98.664782829565596</v>
      </c>
    </row>
    <row r="36218" spans="1:4" x14ac:dyDescent="0.25">
      <c r="A36218">
        <v>724300</v>
      </c>
      <c r="B36218">
        <v>2</v>
      </c>
      <c r="C36218">
        <v>959.42902801278399</v>
      </c>
      <c r="D36218">
        <v>98.466691734035194</v>
      </c>
    </row>
    <row r="36219" spans="1:4" x14ac:dyDescent="0.25">
      <c r="A36219">
        <v>724300</v>
      </c>
      <c r="B36219">
        <v>3</v>
      </c>
      <c r="C36219">
        <v>958.55341406200398</v>
      </c>
      <c r="D36219">
        <v>98.772015469473104</v>
      </c>
    </row>
    <row r="36220" spans="1:4" x14ac:dyDescent="0.25">
      <c r="A36220">
        <v>724300</v>
      </c>
      <c r="B36220">
        <v>4</v>
      </c>
      <c r="C36220">
        <v>958.41705834430002</v>
      </c>
      <c r="D36220">
        <v>98.407407407407405</v>
      </c>
    </row>
    <row r="36221" spans="1:4" x14ac:dyDescent="0.25">
      <c r="A36221">
        <v>724400</v>
      </c>
      <c r="B36221">
        <v>0</v>
      </c>
      <c r="C36221">
        <v>958.58299646286002</v>
      </c>
      <c r="D36221">
        <v>98.555204648812506</v>
      </c>
    </row>
    <row r="36222" spans="1:4" x14ac:dyDescent="0.25">
      <c r="A36222">
        <v>724400</v>
      </c>
      <c r="B36222">
        <v>1</v>
      </c>
      <c r="C36222">
        <v>959.47880819837997</v>
      </c>
      <c r="D36222">
        <v>98.771571356275302</v>
      </c>
    </row>
    <row r="36223" spans="1:4" x14ac:dyDescent="0.25">
      <c r="A36223">
        <v>724400</v>
      </c>
      <c r="B36223">
        <v>2</v>
      </c>
      <c r="C36223">
        <v>959.56720481164905</v>
      </c>
      <c r="D36223">
        <v>98.835011079455498</v>
      </c>
    </row>
    <row r="36224" spans="1:4" x14ac:dyDescent="0.25">
      <c r="A36224">
        <v>724400</v>
      </c>
      <c r="B36224">
        <v>3</v>
      </c>
      <c r="C36224">
        <v>958.47329442038495</v>
      </c>
      <c r="D36224">
        <v>98.282432686876206</v>
      </c>
    </row>
    <row r="36225" spans="1:4" x14ac:dyDescent="0.25">
      <c r="A36225">
        <v>724400</v>
      </c>
      <c r="B36225">
        <v>4</v>
      </c>
      <c r="C36225">
        <v>959.55264817149998</v>
      </c>
      <c r="D36225">
        <v>98.814943253467803</v>
      </c>
    </row>
    <row r="36226" spans="1:4" x14ac:dyDescent="0.25">
      <c r="A36226">
        <v>724500</v>
      </c>
      <c r="B36226">
        <v>0</v>
      </c>
      <c r="C36226">
        <v>958.58410537593704</v>
      </c>
      <c r="D36226">
        <v>98.350349782567505</v>
      </c>
    </row>
    <row r="36227" spans="1:4" x14ac:dyDescent="0.25">
      <c r="A36227">
        <v>724500</v>
      </c>
      <c r="B36227">
        <v>1</v>
      </c>
      <c r="C36227">
        <v>958.50631305120203</v>
      </c>
      <c r="D36227">
        <v>98.494448321806999</v>
      </c>
    </row>
    <row r="36228" spans="1:4" x14ac:dyDescent="0.25">
      <c r="A36228">
        <v>724500</v>
      </c>
      <c r="B36228">
        <v>2</v>
      </c>
      <c r="C36228">
        <v>958.38263442891298</v>
      </c>
      <c r="D36228">
        <v>98.767094824329405</v>
      </c>
    </row>
    <row r="36229" spans="1:4" x14ac:dyDescent="0.25">
      <c r="A36229">
        <v>724500</v>
      </c>
      <c r="B36229">
        <v>3</v>
      </c>
      <c r="C36229">
        <v>958.47278046298595</v>
      </c>
      <c r="D36229">
        <v>98.141885016535198</v>
      </c>
    </row>
    <row r="36230" spans="1:4" x14ac:dyDescent="0.25">
      <c r="A36230">
        <v>724500</v>
      </c>
      <c r="B36230">
        <v>4</v>
      </c>
      <c r="C36230">
        <v>958.42730664643</v>
      </c>
      <c r="D36230">
        <v>98.842028710554601</v>
      </c>
    </row>
    <row r="36231" spans="1:4" x14ac:dyDescent="0.25">
      <c r="A36231">
        <v>724600</v>
      </c>
      <c r="B36231">
        <v>0</v>
      </c>
      <c r="C36231">
        <v>959.56242530976795</v>
      </c>
      <c r="D36231">
        <v>98.455248757783494</v>
      </c>
    </row>
    <row r="36232" spans="1:4" x14ac:dyDescent="0.25">
      <c r="A36232">
        <v>724600</v>
      </c>
      <c r="B36232">
        <v>1</v>
      </c>
      <c r="C36232">
        <v>958.51028936870705</v>
      </c>
      <c r="D36232">
        <v>98.7505223833343</v>
      </c>
    </row>
    <row r="36233" spans="1:4" x14ac:dyDescent="0.25">
      <c r="A36233">
        <v>724600</v>
      </c>
      <c r="B36233">
        <v>2</v>
      </c>
      <c r="C36233">
        <v>959.60111188325197</v>
      </c>
      <c r="D36233">
        <v>98.657780024006499</v>
      </c>
    </row>
    <row r="36234" spans="1:4" x14ac:dyDescent="0.25">
      <c r="A36234">
        <v>724600</v>
      </c>
      <c r="B36234">
        <v>3</v>
      </c>
      <c r="C36234">
        <v>958.47342812006298</v>
      </c>
      <c r="D36234">
        <v>98.304202211690296</v>
      </c>
    </row>
    <row r="36235" spans="1:4" x14ac:dyDescent="0.25">
      <c r="A36235">
        <v>724600</v>
      </c>
      <c r="B36235">
        <v>4</v>
      </c>
      <c r="C36235">
        <v>958.54247826914502</v>
      </c>
      <c r="D36235">
        <v>98.531628703762394</v>
      </c>
    </row>
    <row r="36236" spans="1:4" x14ac:dyDescent="0.25">
      <c r="A36236">
        <v>724700</v>
      </c>
      <c r="B36236">
        <v>0</v>
      </c>
      <c r="C36236">
        <v>958.53727765863505</v>
      </c>
      <c r="D36236">
        <v>98.630377191875795</v>
      </c>
    </row>
    <row r="36237" spans="1:4" x14ac:dyDescent="0.25">
      <c r="A36237">
        <v>724700</v>
      </c>
      <c r="B36237">
        <v>1</v>
      </c>
      <c r="C36237">
        <v>957.46950291656003</v>
      </c>
      <c r="D36237">
        <v>99.543875221912202</v>
      </c>
    </row>
    <row r="36238" spans="1:4" x14ac:dyDescent="0.25">
      <c r="A36238">
        <v>724700</v>
      </c>
      <c r="B36238">
        <v>2</v>
      </c>
      <c r="C36238">
        <v>957.53299588737696</v>
      </c>
      <c r="D36238">
        <v>98.517937361594406</v>
      </c>
    </row>
    <row r="36239" spans="1:4" x14ac:dyDescent="0.25">
      <c r="A36239">
        <v>724700</v>
      </c>
      <c r="B36239">
        <v>3</v>
      </c>
      <c r="C36239">
        <v>959.45029909634695</v>
      </c>
      <c r="D36239">
        <v>98.315769377625003</v>
      </c>
    </row>
    <row r="36240" spans="1:4" x14ac:dyDescent="0.25">
      <c r="A36240">
        <v>724700</v>
      </c>
      <c r="B36240">
        <v>4</v>
      </c>
      <c r="C36240">
        <v>958.42489944695797</v>
      </c>
      <c r="D36240">
        <v>98.616955756661596</v>
      </c>
    </row>
    <row r="36241" spans="1:4" x14ac:dyDescent="0.25">
      <c r="A36241">
        <v>724800</v>
      </c>
      <c r="B36241">
        <v>0</v>
      </c>
      <c r="C36241">
        <v>958.497954559758</v>
      </c>
      <c r="D36241">
        <v>98.439926993517503</v>
      </c>
    </row>
    <row r="36242" spans="1:4" x14ac:dyDescent="0.25">
      <c r="A36242">
        <v>724800</v>
      </c>
      <c r="B36242">
        <v>1</v>
      </c>
      <c r="C36242">
        <v>959.52280613210496</v>
      </c>
      <c r="D36242">
        <v>98.615544760582907</v>
      </c>
    </row>
    <row r="36243" spans="1:4" x14ac:dyDescent="0.25">
      <c r="A36243">
        <v>724800</v>
      </c>
      <c r="B36243">
        <v>2</v>
      </c>
      <c r="C36243">
        <v>959.45864329844903</v>
      </c>
      <c r="D36243">
        <v>98.554154583280706</v>
      </c>
    </row>
    <row r="36244" spans="1:4" x14ac:dyDescent="0.25">
      <c r="A36244">
        <v>724800</v>
      </c>
      <c r="B36244">
        <v>3</v>
      </c>
      <c r="C36244">
        <v>958.62541149658102</v>
      </c>
      <c r="D36244">
        <v>98.579640415295003</v>
      </c>
    </row>
    <row r="36245" spans="1:4" x14ac:dyDescent="0.25">
      <c r="A36245">
        <v>724800</v>
      </c>
      <c r="B36245">
        <v>4</v>
      </c>
      <c r="C36245">
        <v>958.468996404466</v>
      </c>
      <c r="D36245">
        <v>98.321579511764298</v>
      </c>
    </row>
    <row r="36246" spans="1:4" x14ac:dyDescent="0.25">
      <c r="A36246">
        <v>724900</v>
      </c>
      <c r="B36246">
        <v>0</v>
      </c>
      <c r="C36246">
        <v>959.51340609425199</v>
      </c>
      <c r="D36246">
        <v>98.504258406409605</v>
      </c>
    </row>
    <row r="36247" spans="1:4" x14ac:dyDescent="0.25">
      <c r="A36247">
        <v>724900</v>
      </c>
      <c r="B36247">
        <v>1</v>
      </c>
      <c r="C36247">
        <v>960.49575250411999</v>
      </c>
      <c r="D36247">
        <v>98.636553822746293</v>
      </c>
    </row>
    <row r="36248" spans="1:4" x14ac:dyDescent="0.25">
      <c r="A36248">
        <v>724900</v>
      </c>
      <c r="B36248">
        <v>2</v>
      </c>
      <c r="C36248">
        <v>958.52389960902997</v>
      </c>
      <c r="D36248">
        <v>98.652541304073594</v>
      </c>
    </row>
    <row r="36249" spans="1:4" x14ac:dyDescent="0.25">
      <c r="A36249">
        <v>724900</v>
      </c>
      <c r="B36249">
        <v>3</v>
      </c>
      <c r="C36249">
        <v>958.58904109589002</v>
      </c>
      <c r="D36249">
        <v>98.5512430238457</v>
      </c>
    </row>
    <row r="36250" spans="1:4" x14ac:dyDescent="0.25">
      <c r="A36250">
        <v>724900</v>
      </c>
      <c r="B36250">
        <v>4</v>
      </c>
      <c r="C36250">
        <v>958.54632040129502</v>
      </c>
      <c r="D36250">
        <v>98.342751920756797</v>
      </c>
    </row>
    <row r="36251" spans="1:4" x14ac:dyDescent="0.25">
      <c r="A36251">
        <v>725000</v>
      </c>
      <c r="B36251">
        <v>0</v>
      </c>
      <c r="C36251">
        <v>959.513069034517</v>
      </c>
      <c r="D36251">
        <v>98.444222111055495</v>
      </c>
    </row>
    <row r="36252" spans="1:4" x14ac:dyDescent="0.25">
      <c r="A36252">
        <v>725000</v>
      </c>
      <c r="B36252">
        <v>1</v>
      </c>
      <c r="C36252">
        <v>957.49667237117296</v>
      </c>
      <c r="D36252">
        <v>98.503074095201796</v>
      </c>
    </row>
    <row r="36253" spans="1:4" x14ac:dyDescent="0.25">
      <c r="A36253">
        <v>725000</v>
      </c>
      <c r="B36253">
        <v>2</v>
      </c>
      <c r="C36253">
        <v>959.58100733864296</v>
      </c>
      <c r="D36253">
        <v>98.506805494574394</v>
      </c>
    </row>
    <row r="36254" spans="1:4" x14ac:dyDescent="0.25">
      <c r="A36254">
        <v>725000</v>
      </c>
      <c r="B36254">
        <v>3</v>
      </c>
      <c r="C36254">
        <v>959.51489868891497</v>
      </c>
      <c r="D36254">
        <v>98.495263785207896</v>
      </c>
    </row>
    <row r="36255" spans="1:4" x14ac:dyDescent="0.25">
      <c r="A36255">
        <v>725000</v>
      </c>
      <c r="B36255">
        <v>4</v>
      </c>
      <c r="C36255">
        <v>958.47004028197296</v>
      </c>
      <c r="D36255">
        <v>98.388028700906304</v>
      </c>
    </row>
    <row r="36256" spans="1:4" x14ac:dyDescent="0.25">
      <c r="A36256">
        <v>725100</v>
      </c>
      <c r="B36256">
        <v>0</v>
      </c>
      <c r="C36256">
        <v>957.447541909964</v>
      </c>
      <c r="D36256">
        <v>98.253908457336493</v>
      </c>
    </row>
    <row r="36257" spans="1:4" x14ac:dyDescent="0.25">
      <c r="A36257">
        <v>725100</v>
      </c>
      <c r="B36257">
        <v>1</v>
      </c>
      <c r="C36257">
        <v>959.47842695221902</v>
      </c>
      <c r="D36257">
        <v>98.440916776253999</v>
      </c>
    </row>
    <row r="36258" spans="1:4" x14ac:dyDescent="0.25">
      <c r="A36258">
        <v>725100</v>
      </c>
      <c r="B36258">
        <v>2</v>
      </c>
      <c r="C36258">
        <v>958.537931470476</v>
      </c>
      <c r="D36258">
        <v>98.346061448982098</v>
      </c>
    </row>
    <row r="36259" spans="1:4" x14ac:dyDescent="0.25">
      <c r="A36259">
        <v>725100</v>
      </c>
      <c r="B36259">
        <v>3</v>
      </c>
      <c r="C36259">
        <v>959.54918136020103</v>
      </c>
      <c r="D36259">
        <v>98.642947103274494</v>
      </c>
    </row>
    <row r="36260" spans="1:4" x14ac:dyDescent="0.25">
      <c r="A36260">
        <v>725100</v>
      </c>
      <c r="B36260">
        <v>4</v>
      </c>
      <c r="C36260">
        <v>959.46526594737804</v>
      </c>
      <c r="D36260">
        <v>98.717710896586496</v>
      </c>
    </row>
    <row r="36261" spans="1:4" x14ac:dyDescent="0.25">
      <c r="A36261">
        <v>725200</v>
      </c>
      <c r="B36261">
        <v>0</v>
      </c>
      <c r="C36261">
        <v>959.58892681076895</v>
      </c>
      <c r="D36261">
        <v>98.784350903804807</v>
      </c>
    </row>
    <row r="36262" spans="1:4" x14ac:dyDescent="0.25">
      <c r="A36262">
        <v>725200</v>
      </c>
      <c r="B36262">
        <v>1</v>
      </c>
      <c r="C36262">
        <v>959.59754780509502</v>
      </c>
      <c r="D36262">
        <v>98.511593926688207</v>
      </c>
    </row>
    <row r="36263" spans="1:4" x14ac:dyDescent="0.25">
      <c r="A36263">
        <v>725200</v>
      </c>
      <c r="B36263">
        <v>2</v>
      </c>
      <c r="C36263">
        <v>961.56208902377296</v>
      </c>
      <c r="D36263">
        <v>98.441767830045507</v>
      </c>
    </row>
    <row r="36264" spans="1:4" x14ac:dyDescent="0.25">
      <c r="A36264">
        <v>725200</v>
      </c>
      <c r="B36264">
        <v>3</v>
      </c>
      <c r="C36264">
        <v>958.54346168509301</v>
      </c>
      <c r="D36264">
        <v>98.518172575930805</v>
      </c>
    </row>
    <row r="36265" spans="1:4" x14ac:dyDescent="0.25">
      <c r="A36265">
        <v>725200</v>
      </c>
      <c r="B36265">
        <v>4</v>
      </c>
      <c r="C36265">
        <v>958.43347774219797</v>
      </c>
      <c r="D36265">
        <v>98.693476486469507</v>
      </c>
    </row>
    <row r="36266" spans="1:4" x14ac:dyDescent="0.25">
      <c r="A36266">
        <v>725300</v>
      </c>
      <c r="B36266">
        <v>0</v>
      </c>
      <c r="C36266">
        <v>958.41213836477903</v>
      </c>
      <c r="D36266">
        <v>98.417861635220106</v>
      </c>
    </row>
    <row r="36267" spans="1:4" x14ac:dyDescent="0.25">
      <c r="A36267">
        <v>725300</v>
      </c>
      <c r="B36267">
        <v>1</v>
      </c>
      <c r="C36267">
        <v>959.68909379968204</v>
      </c>
      <c r="D36267">
        <v>98.5329729729729</v>
      </c>
    </row>
    <row r="36268" spans="1:4" x14ac:dyDescent="0.25">
      <c r="A36268">
        <v>725300</v>
      </c>
      <c r="B36268">
        <v>2</v>
      </c>
      <c r="C36268">
        <v>957.49101003091198</v>
      </c>
      <c r="D36268">
        <v>98.398523752444603</v>
      </c>
    </row>
    <row r="36269" spans="1:4" x14ac:dyDescent="0.25">
      <c r="A36269">
        <v>725300</v>
      </c>
      <c r="B36269">
        <v>3</v>
      </c>
      <c r="C36269">
        <v>958.46816432132198</v>
      </c>
      <c r="D36269">
        <v>98.822363854357206</v>
      </c>
    </row>
    <row r="36270" spans="1:4" x14ac:dyDescent="0.25">
      <c r="A36270">
        <v>725300</v>
      </c>
      <c r="B36270">
        <v>4</v>
      </c>
      <c r="C36270">
        <v>958.55907106245604</v>
      </c>
      <c r="D36270">
        <v>98.755173068404702</v>
      </c>
    </row>
    <row r="36271" spans="1:4" x14ac:dyDescent="0.25">
      <c r="A36271">
        <v>725400</v>
      </c>
      <c r="B36271">
        <v>0</v>
      </c>
      <c r="C36271">
        <v>958.41492593999203</v>
      </c>
      <c r="D36271">
        <v>98.602987719964503</v>
      </c>
    </row>
    <row r="36272" spans="1:4" x14ac:dyDescent="0.25">
      <c r="A36272">
        <v>725400</v>
      </c>
      <c r="B36272">
        <v>1</v>
      </c>
      <c r="C36272">
        <v>958.471922178005</v>
      </c>
      <c r="D36272">
        <v>98.333396500536907</v>
      </c>
    </row>
    <row r="36273" spans="1:4" x14ac:dyDescent="0.25">
      <c r="A36273">
        <v>725400</v>
      </c>
      <c r="B36273">
        <v>2</v>
      </c>
      <c r="C36273">
        <v>959.43905206101101</v>
      </c>
      <c r="D36273">
        <v>98.639921845455603</v>
      </c>
    </row>
    <row r="36274" spans="1:4" x14ac:dyDescent="0.25">
      <c r="A36274">
        <v>725400</v>
      </c>
      <c r="B36274">
        <v>3</v>
      </c>
      <c r="C36274">
        <v>958.48628000254598</v>
      </c>
      <c r="D36274">
        <v>98.654294263704003</v>
      </c>
    </row>
    <row r="36275" spans="1:4" x14ac:dyDescent="0.25">
      <c r="A36275">
        <v>725400</v>
      </c>
      <c r="B36275">
        <v>4</v>
      </c>
      <c r="C36275">
        <v>957.409392196098</v>
      </c>
      <c r="D36275">
        <v>98.536143071535705</v>
      </c>
    </row>
    <row r="36276" spans="1:4" x14ac:dyDescent="0.25">
      <c r="A36276">
        <v>725500</v>
      </c>
      <c r="B36276">
        <v>0</v>
      </c>
      <c r="C36276">
        <v>959.56856653775401</v>
      </c>
      <c r="D36276">
        <v>98.515310974450003</v>
      </c>
    </row>
    <row r="36277" spans="1:4" x14ac:dyDescent="0.25">
      <c r="A36277">
        <v>725500</v>
      </c>
      <c r="B36277">
        <v>1</v>
      </c>
      <c r="C36277">
        <v>958.41341170522003</v>
      </c>
      <c r="D36277">
        <v>98.811717861205906</v>
      </c>
    </row>
    <row r="36278" spans="1:4" x14ac:dyDescent="0.25">
      <c r="A36278">
        <v>725500</v>
      </c>
      <c r="B36278">
        <v>2</v>
      </c>
      <c r="C36278">
        <v>958.41412733607797</v>
      </c>
      <c r="D36278">
        <v>98.602280646183004</v>
      </c>
    </row>
    <row r="36279" spans="1:4" x14ac:dyDescent="0.25">
      <c r="A36279">
        <v>725500</v>
      </c>
      <c r="B36279">
        <v>3</v>
      </c>
      <c r="C36279">
        <v>959.50141839500702</v>
      </c>
      <c r="D36279">
        <v>98.370232616781095</v>
      </c>
    </row>
    <row r="36280" spans="1:4" x14ac:dyDescent="0.25">
      <c r="A36280">
        <v>725500</v>
      </c>
      <c r="B36280">
        <v>4</v>
      </c>
      <c r="C36280">
        <v>958.39492251480397</v>
      </c>
      <c r="D36280">
        <v>98.783167443618495</v>
      </c>
    </row>
    <row r="36281" spans="1:4" x14ac:dyDescent="0.25">
      <c r="A36281">
        <v>725600</v>
      </c>
      <c r="B36281">
        <v>0</v>
      </c>
      <c r="C36281">
        <v>958.59718256234498</v>
      </c>
      <c r="D36281">
        <v>98.214099879433903</v>
      </c>
    </row>
    <row r="36282" spans="1:4" x14ac:dyDescent="0.25">
      <c r="A36282">
        <v>725600</v>
      </c>
      <c r="B36282">
        <v>1</v>
      </c>
      <c r="C36282">
        <v>958.44717351395798</v>
      </c>
      <c r="D36282">
        <v>98.467620434259601</v>
      </c>
    </row>
    <row r="36283" spans="1:4" x14ac:dyDescent="0.25">
      <c r="A36283">
        <v>725600</v>
      </c>
      <c r="B36283">
        <v>2</v>
      </c>
      <c r="C36283">
        <v>958.55605889014703</v>
      </c>
      <c r="D36283">
        <v>98.802692840065404</v>
      </c>
    </row>
    <row r="36284" spans="1:4" x14ac:dyDescent="0.25">
      <c r="A36284">
        <v>725600</v>
      </c>
      <c r="B36284">
        <v>3</v>
      </c>
      <c r="C36284">
        <v>958.51061530638106</v>
      </c>
      <c r="D36284">
        <v>98.764619883040893</v>
      </c>
    </row>
    <row r="36285" spans="1:4" x14ac:dyDescent="0.25">
      <c r="A36285">
        <v>725600</v>
      </c>
      <c r="B36285">
        <v>4</v>
      </c>
      <c r="C36285">
        <v>958.44821699544696</v>
      </c>
      <c r="D36285">
        <v>98.351353060192196</v>
      </c>
    </row>
    <row r="36286" spans="1:4" x14ac:dyDescent="0.25">
      <c r="A36286">
        <v>725700</v>
      </c>
      <c r="B36286">
        <v>0</v>
      </c>
      <c r="C36286">
        <v>958.44355499527205</v>
      </c>
      <c r="D36286">
        <v>98.449543019224706</v>
      </c>
    </row>
    <row r="36287" spans="1:4" x14ac:dyDescent="0.25">
      <c r="A36287">
        <v>725700</v>
      </c>
      <c r="B36287">
        <v>1</v>
      </c>
      <c r="C36287">
        <v>958.45212934252902</v>
      </c>
      <c r="D36287">
        <v>98.473517686515194</v>
      </c>
    </row>
    <row r="36288" spans="1:4" x14ac:dyDescent="0.25">
      <c r="A36288">
        <v>725700</v>
      </c>
      <c r="B36288">
        <v>2</v>
      </c>
      <c r="C36288">
        <v>959.39523386994495</v>
      </c>
      <c r="D36288">
        <v>98.763151223222195</v>
      </c>
    </row>
    <row r="36289" spans="1:4" x14ac:dyDescent="0.25">
      <c r="A36289">
        <v>725700</v>
      </c>
      <c r="B36289">
        <v>3</v>
      </c>
      <c r="C36289">
        <v>958.50781299027301</v>
      </c>
      <c r="D36289">
        <v>98.539002196422899</v>
      </c>
    </row>
    <row r="36290" spans="1:4" x14ac:dyDescent="0.25">
      <c r="A36290">
        <v>725700</v>
      </c>
      <c r="B36290">
        <v>4</v>
      </c>
      <c r="C36290">
        <v>958.50441590980199</v>
      </c>
      <c r="D36290">
        <v>98.280927027873403</v>
      </c>
    </row>
    <row r="36291" spans="1:4" x14ac:dyDescent="0.25">
      <c r="A36291">
        <v>725800</v>
      </c>
      <c r="B36291">
        <v>0</v>
      </c>
      <c r="C36291">
        <v>958.495710861612</v>
      </c>
      <c r="D36291">
        <v>98.833985114166694</v>
      </c>
    </row>
    <row r="36292" spans="1:4" x14ac:dyDescent="0.25">
      <c r="A36292">
        <v>725800</v>
      </c>
      <c r="B36292">
        <v>1</v>
      </c>
      <c r="C36292">
        <v>958.51818067438296</v>
      </c>
      <c r="D36292">
        <v>98.220181177654695</v>
      </c>
    </row>
    <row r="36293" spans="1:4" x14ac:dyDescent="0.25">
      <c r="A36293">
        <v>725800</v>
      </c>
      <c r="B36293">
        <v>2</v>
      </c>
      <c r="C36293">
        <v>958.37235312598102</v>
      </c>
      <c r="D36293">
        <v>98.664718818724396</v>
      </c>
    </row>
    <row r="36294" spans="1:4" x14ac:dyDescent="0.25">
      <c r="A36294">
        <v>725800</v>
      </c>
      <c r="B36294">
        <v>3</v>
      </c>
      <c r="C36294">
        <v>958.69870984062698</v>
      </c>
      <c r="D36294">
        <v>98.420060713382199</v>
      </c>
    </row>
    <row r="36295" spans="1:4" x14ac:dyDescent="0.25">
      <c r="A36295">
        <v>725800</v>
      </c>
      <c r="B36295">
        <v>4</v>
      </c>
      <c r="C36295">
        <v>958.42799099887395</v>
      </c>
      <c r="D36295">
        <v>98.633204150518793</v>
      </c>
    </row>
    <row r="36296" spans="1:4" x14ac:dyDescent="0.25">
      <c r="A36296">
        <v>725900</v>
      </c>
      <c r="B36296">
        <v>0</v>
      </c>
      <c r="C36296">
        <v>958.40792116495095</v>
      </c>
      <c r="D36296">
        <v>98.771089630931399</v>
      </c>
    </row>
    <row r="36297" spans="1:4" x14ac:dyDescent="0.25">
      <c r="A36297">
        <v>725900</v>
      </c>
      <c r="B36297">
        <v>1</v>
      </c>
      <c r="C36297">
        <v>958.42818308256403</v>
      </c>
      <c r="D36297">
        <v>98.230686559615606</v>
      </c>
    </row>
    <row r="36298" spans="1:4" x14ac:dyDescent="0.25">
      <c r="A36298">
        <v>725900</v>
      </c>
      <c r="B36298">
        <v>2</v>
      </c>
      <c r="C36298">
        <v>957.45813495842003</v>
      </c>
      <c r="D36298">
        <v>98.398781184536205</v>
      </c>
    </row>
    <row r="36299" spans="1:4" x14ac:dyDescent="0.25">
      <c r="A36299">
        <v>725900</v>
      </c>
      <c r="B36299">
        <v>3</v>
      </c>
      <c r="C36299">
        <v>958.454239441092</v>
      </c>
      <c r="D36299">
        <v>98.641219434741103</v>
      </c>
    </row>
    <row r="36300" spans="1:4" x14ac:dyDescent="0.25">
      <c r="A36300">
        <v>725900</v>
      </c>
      <c r="B36300">
        <v>4</v>
      </c>
      <c r="C36300">
        <v>959.55708636305599</v>
      </c>
      <c r="D36300">
        <v>98.312412297486901</v>
      </c>
    </row>
    <row r="36301" spans="1:4" x14ac:dyDescent="0.25">
      <c r="A36301">
        <v>726000</v>
      </c>
      <c r="B36301">
        <v>0</v>
      </c>
      <c r="C36301">
        <v>958.52002784281399</v>
      </c>
      <c r="D36301">
        <v>98.329304562424795</v>
      </c>
    </row>
    <row r="36302" spans="1:4" x14ac:dyDescent="0.25">
      <c r="A36302">
        <v>726000</v>
      </c>
      <c r="B36302">
        <v>1</v>
      </c>
      <c r="C36302">
        <v>958.54178492589006</v>
      </c>
      <c r="D36302">
        <v>98.746956795963399</v>
      </c>
    </row>
    <row r="36303" spans="1:4" x14ac:dyDescent="0.25">
      <c r="A36303">
        <v>726000</v>
      </c>
      <c r="B36303">
        <v>2</v>
      </c>
      <c r="C36303">
        <v>957.52434218889005</v>
      </c>
      <c r="D36303">
        <v>98.411592729121594</v>
      </c>
    </row>
    <row r="36304" spans="1:4" x14ac:dyDescent="0.25">
      <c r="A36304">
        <v>726000</v>
      </c>
      <c r="B36304">
        <v>3</v>
      </c>
      <c r="C36304">
        <v>958.63913153563703</v>
      </c>
      <c r="D36304">
        <v>98.448284592986397</v>
      </c>
    </row>
    <row r="36305" spans="1:4" x14ac:dyDescent="0.25">
      <c r="A36305">
        <v>726000</v>
      </c>
      <c r="B36305">
        <v>4</v>
      </c>
      <c r="C36305">
        <v>957.55557658339603</v>
      </c>
      <c r="D36305">
        <v>99.7611026999747</v>
      </c>
    </row>
    <row r="36306" spans="1:4" x14ac:dyDescent="0.25">
      <c r="A36306">
        <v>726100</v>
      </c>
      <c r="B36306">
        <v>0</v>
      </c>
      <c r="C36306">
        <v>958.47881436443095</v>
      </c>
      <c r="D36306">
        <v>98.697827601494694</v>
      </c>
    </row>
    <row r="36307" spans="1:4" x14ac:dyDescent="0.25">
      <c r="A36307">
        <v>726100</v>
      </c>
      <c r="B36307">
        <v>1</v>
      </c>
      <c r="C36307">
        <v>958.51339313719302</v>
      </c>
      <c r="D36307">
        <v>98.601593375572406</v>
      </c>
    </row>
    <row r="36308" spans="1:4" x14ac:dyDescent="0.25">
      <c r="A36308">
        <v>726100</v>
      </c>
      <c r="B36308">
        <v>2</v>
      </c>
      <c r="C36308">
        <v>958.44666455896299</v>
      </c>
      <c r="D36308">
        <v>98.616629781852595</v>
      </c>
    </row>
    <row r="36309" spans="1:4" x14ac:dyDescent="0.25">
      <c r="A36309">
        <v>726100</v>
      </c>
      <c r="B36309">
        <v>3</v>
      </c>
      <c r="C36309">
        <v>957.47309516281996</v>
      </c>
      <c r="D36309">
        <v>98.147644641163396</v>
      </c>
    </row>
    <row r="36310" spans="1:4" x14ac:dyDescent="0.25">
      <c r="A36310">
        <v>726100</v>
      </c>
      <c r="B36310">
        <v>4</v>
      </c>
      <c r="C36310">
        <v>958.63957151858801</v>
      </c>
      <c r="D36310">
        <v>97.117895400126002</v>
      </c>
    </row>
    <row r="36311" spans="1:4" x14ac:dyDescent="0.25">
      <c r="A36311">
        <v>726200</v>
      </c>
      <c r="B36311">
        <v>0</v>
      </c>
      <c r="C36311">
        <v>959.57438592048595</v>
      </c>
      <c r="D36311">
        <v>97.240187389212394</v>
      </c>
    </row>
    <row r="36312" spans="1:4" x14ac:dyDescent="0.25">
      <c r="A36312">
        <v>726200</v>
      </c>
      <c r="B36312">
        <v>1</v>
      </c>
      <c r="C36312">
        <v>958.62924035496201</v>
      </c>
      <c r="D36312">
        <v>97.238340990622405</v>
      </c>
    </row>
    <row r="36313" spans="1:4" x14ac:dyDescent="0.25">
      <c r="A36313">
        <v>726200</v>
      </c>
      <c r="B36313">
        <v>2</v>
      </c>
      <c r="C36313">
        <v>958.45471841704705</v>
      </c>
      <c r="D36313">
        <v>98.657217148655505</v>
      </c>
    </row>
    <row r="36314" spans="1:4" x14ac:dyDescent="0.25">
      <c r="A36314">
        <v>726200</v>
      </c>
      <c r="B36314">
        <v>3</v>
      </c>
      <c r="C36314">
        <v>958.50755572345997</v>
      </c>
      <c r="D36314">
        <v>97.360722830877705</v>
      </c>
    </row>
    <row r="36315" spans="1:4" x14ac:dyDescent="0.25">
      <c r="A36315">
        <v>726200</v>
      </c>
      <c r="B36315">
        <v>4</v>
      </c>
      <c r="C36315">
        <v>957.39423076923003</v>
      </c>
      <c r="D36315">
        <v>98.548456477732799</v>
      </c>
    </row>
    <row r="36316" spans="1:4" x14ac:dyDescent="0.25">
      <c r="A36316">
        <v>726300</v>
      </c>
      <c r="B36316">
        <v>0</v>
      </c>
      <c r="C36316">
        <v>958.50787301587297</v>
      </c>
      <c r="D36316">
        <v>98.391301587301598</v>
      </c>
    </row>
    <row r="36317" spans="1:4" x14ac:dyDescent="0.25">
      <c r="A36317">
        <v>726300</v>
      </c>
      <c r="B36317">
        <v>1</v>
      </c>
      <c r="C36317">
        <v>957.46658251814404</v>
      </c>
      <c r="D36317">
        <v>98.352098453770907</v>
      </c>
    </row>
    <row r="36318" spans="1:4" x14ac:dyDescent="0.25">
      <c r="A36318">
        <v>726300</v>
      </c>
      <c r="B36318">
        <v>2</v>
      </c>
      <c r="C36318">
        <v>957.51743037409904</v>
      </c>
      <c r="D36318">
        <v>98.500541711809305</v>
      </c>
    </row>
    <row r="36319" spans="1:4" x14ac:dyDescent="0.25">
      <c r="A36319">
        <v>726300</v>
      </c>
      <c r="B36319">
        <v>3</v>
      </c>
      <c r="C36319">
        <v>957.55115219042796</v>
      </c>
      <c r="D36319">
        <v>98.3165991390225</v>
      </c>
    </row>
    <row r="36320" spans="1:4" x14ac:dyDescent="0.25">
      <c r="A36320">
        <v>726300</v>
      </c>
      <c r="B36320">
        <v>4</v>
      </c>
      <c r="C36320">
        <v>959.47170401902997</v>
      </c>
      <c r="D36320">
        <v>98.537561036684593</v>
      </c>
    </row>
    <row r="36321" spans="1:4" x14ac:dyDescent="0.25">
      <c r="A36321">
        <v>726400</v>
      </c>
      <c r="B36321">
        <v>0</v>
      </c>
      <c r="C36321">
        <v>958.57195175853997</v>
      </c>
      <c r="D36321">
        <v>98.425522510576499</v>
      </c>
    </row>
    <row r="36322" spans="1:4" x14ac:dyDescent="0.25">
      <c r="A36322">
        <v>726400</v>
      </c>
      <c r="B36322">
        <v>1</v>
      </c>
      <c r="C36322">
        <v>959.54396226415099</v>
      </c>
      <c r="D36322">
        <v>98.786415094339603</v>
      </c>
    </row>
    <row r="36323" spans="1:4" x14ac:dyDescent="0.25">
      <c r="A36323">
        <v>726400</v>
      </c>
      <c r="B36323">
        <v>2</v>
      </c>
      <c r="C36323">
        <v>958.47675077077895</v>
      </c>
      <c r="D36323">
        <v>98.373497766312198</v>
      </c>
    </row>
    <row r="36324" spans="1:4" x14ac:dyDescent="0.25">
      <c r="A36324">
        <v>726400</v>
      </c>
      <c r="B36324">
        <v>3</v>
      </c>
      <c r="C36324">
        <v>958.54508586274596</v>
      </c>
      <c r="D36324">
        <v>98.365883023889495</v>
      </c>
    </row>
    <row r="36325" spans="1:4" x14ac:dyDescent="0.25">
      <c r="A36325">
        <v>726400</v>
      </c>
      <c r="B36325">
        <v>4</v>
      </c>
      <c r="C36325">
        <v>959.49864173352705</v>
      </c>
      <c r="D36325">
        <v>98.485753995830393</v>
      </c>
    </row>
    <row r="36326" spans="1:4" x14ac:dyDescent="0.25">
      <c r="A36326">
        <v>726500</v>
      </c>
      <c r="B36326">
        <v>0</v>
      </c>
      <c r="C36326">
        <v>958.54896327754102</v>
      </c>
      <c r="D36326">
        <v>98.460904321758605</v>
      </c>
    </row>
    <row r="36327" spans="1:4" x14ac:dyDescent="0.25">
      <c r="A36327">
        <v>726500</v>
      </c>
      <c r="B36327">
        <v>1</v>
      </c>
      <c r="C36327">
        <v>958.53513581647405</v>
      </c>
      <c r="D36327">
        <v>98.2099325644419</v>
      </c>
    </row>
    <row r="36328" spans="1:4" x14ac:dyDescent="0.25">
      <c r="A36328">
        <v>726500</v>
      </c>
      <c r="B36328">
        <v>2</v>
      </c>
      <c r="C36328">
        <v>958.53577981651301</v>
      </c>
      <c r="D36328">
        <v>98.624422651059703</v>
      </c>
    </row>
    <row r="36329" spans="1:4" x14ac:dyDescent="0.25">
      <c r="A36329">
        <v>726500</v>
      </c>
      <c r="B36329">
        <v>3</v>
      </c>
      <c r="C36329">
        <v>959.67335189168602</v>
      </c>
      <c r="D36329">
        <v>98.805453625205601</v>
      </c>
    </row>
    <row r="36330" spans="1:4" x14ac:dyDescent="0.25">
      <c r="A36330">
        <v>726500</v>
      </c>
      <c r="B36330">
        <v>4</v>
      </c>
      <c r="C36330">
        <v>960.56983311123804</v>
      </c>
      <c r="D36330">
        <v>98.797322165112007</v>
      </c>
    </row>
    <row r="36331" spans="1:4" x14ac:dyDescent="0.25">
      <c r="A36331">
        <v>726600</v>
      </c>
      <c r="B36331">
        <v>0</v>
      </c>
      <c r="C36331">
        <v>957.34722134010701</v>
      </c>
      <c r="D36331">
        <v>98.480724039377506</v>
      </c>
    </row>
    <row r="36332" spans="1:4" x14ac:dyDescent="0.25">
      <c r="A36332">
        <v>726600</v>
      </c>
      <c r="B36332">
        <v>1</v>
      </c>
      <c r="C36332">
        <v>958.50758335422404</v>
      </c>
      <c r="D36332">
        <v>98.593381799949796</v>
      </c>
    </row>
    <row r="36333" spans="1:4" x14ac:dyDescent="0.25">
      <c r="A36333">
        <v>726600</v>
      </c>
      <c r="B36333">
        <v>2</v>
      </c>
      <c r="C36333">
        <v>958.59205753197898</v>
      </c>
      <c r="D36333">
        <v>98.590466492713006</v>
      </c>
    </row>
    <row r="36334" spans="1:4" x14ac:dyDescent="0.25">
      <c r="A36334">
        <v>726600</v>
      </c>
      <c r="B36334">
        <v>3</v>
      </c>
      <c r="C36334">
        <v>958.57956554685495</v>
      </c>
      <c r="D36334">
        <v>98.546223793887293</v>
      </c>
    </row>
    <row r="36335" spans="1:4" x14ac:dyDescent="0.25">
      <c r="A36335">
        <v>726600</v>
      </c>
      <c r="B36335">
        <v>4</v>
      </c>
      <c r="C36335">
        <v>958.50003141690195</v>
      </c>
      <c r="D36335">
        <v>98.503047439522405</v>
      </c>
    </row>
    <row r="36336" spans="1:4" x14ac:dyDescent="0.25">
      <c r="A36336">
        <v>726700</v>
      </c>
      <c r="B36336">
        <v>0</v>
      </c>
      <c r="C36336">
        <v>958.47254617663702</v>
      </c>
      <c r="D36336">
        <v>98.474563449536603</v>
      </c>
    </row>
    <row r="36337" spans="1:4" x14ac:dyDescent="0.25">
      <c r="A36337">
        <v>726700</v>
      </c>
      <c r="B36337">
        <v>1</v>
      </c>
      <c r="C36337">
        <v>958.66927232284695</v>
      </c>
      <c r="D36337">
        <v>98.620336828725698</v>
      </c>
    </row>
    <row r="36338" spans="1:4" x14ac:dyDescent="0.25">
      <c r="A36338">
        <v>726700</v>
      </c>
      <c r="B36338">
        <v>2</v>
      </c>
      <c r="C36338">
        <v>958.52920420893395</v>
      </c>
      <c r="D36338">
        <v>97.369289899817204</v>
      </c>
    </row>
    <row r="36339" spans="1:4" x14ac:dyDescent="0.25">
      <c r="A36339">
        <v>726700</v>
      </c>
      <c r="B36339">
        <v>3</v>
      </c>
      <c r="C36339">
        <v>960.54736176935205</v>
      </c>
      <c r="D36339">
        <v>98.669510268562306</v>
      </c>
    </row>
    <row r="36340" spans="1:4" x14ac:dyDescent="0.25">
      <c r="A36340">
        <v>726700</v>
      </c>
      <c r="B36340">
        <v>4</v>
      </c>
      <c r="C36340">
        <v>958.42270758802397</v>
      </c>
      <c r="D36340">
        <v>98.545471662587005</v>
      </c>
    </row>
    <row r="36341" spans="1:4" x14ac:dyDescent="0.25">
      <c r="A36341">
        <v>726800</v>
      </c>
      <c r="B36341">
        <v>0</v>
      </c>
      <c r="C36341">
        <v>958.55676814091498</v>
      </c>
      <c r="D36341">
        <v>98.636798774650501</v>
      </c>
    </row>
    <row r="36342" spans="1:4" x14ac:dyDescent="0.25">
      <c r="A36342">
        <v>726800</v>
      </c>
      <c r="B36342">
        <v>1</v>
      </c>
      <c r="C36342">
        <v>959.451509927855</v>
      </c>
      <c r="D36342">
        <v>98.760326885015601</v>
      </c>
    </row>
    <row r="36343" spans="1:4" x14ac:dyDescent="0.25">
      <c r="A36343">
        <v>726800</v>
      </c>
      <c r="B36343">
        <v>2</v>
      </c>
      <c r="C36343">
        <v>960.56860384054698</v>
      </c>
      <c r="D36343">
        <v>98.621712402560306</v>
      </c>
    </row>
    <row r="36344" spans="1:4" x14ac:dyDescent="0.25">
      <c r="A36344">
        <v>726800</v>
      </c>
      <c r="B36344">
        <v>3</v>
      </c>
      <c r="C36344">
        <v>958.50502864417501</v>
      </c>
      <c r="D36344">
        <v>98.376129853596396</v>
      </c>
    </row>
    <row r="36345" spans="1:4" x14ac:dyDescent="0.25">
      <c r="A36345">
        <v>726800</v>
      </c>
      <c r="B36345">
        <v>4</v>
      </c>
      <c r="C36345">
        <v>958.593894483501</v>
      </c>
      <c r="D36345">
        <v>98.476534296028802</v>
      </c>
    </row>
    <row r="36346" spans="1:4" x14ac:dyDescent="0.25">
      <c r="A36346">
        <v>726900</v>
      </c>
      <c r="B36346">
        <v>0</v>
      </c>
      <c r="C36346">
        <v>960.49403823102602</v>
      </c>
      <c r="D36346">
        <v>98.333291274998402</v>
      </c>
    </row>
    <row r="36347" spans="1:4" x14ac:dyDescent="0.25">
      <c r="A36347">
        <v>726900</v>
      </c>
      <c r="B36347">
        <v>1</v>
      </c>
      <c r="C36347">
        <v>959.56512885777897</v>
      </c>
      <c r="D36347">
        <v>98.452115812917597</v>
      </c>
    </row>
    <row r="36348" spans="1:4" x14ac:dyDescent="0.25">
      <c r="A36348">
        <v>726900</v>
      </c>
      <c r="B36348">
        <v>2</v>
      </c>
      <c r="C36348">
        <v>958.50935786753996</v>
      </c>
      <c r="D36348">
        <v>98.465750834961199</v>
      </c>
    </row>
    <row r="36349" spans="1:4" x14ac:dyDescent="0.25">
      <c r="A36349">
        <v>726900</v>
      </c>
      <c r="B36349">
        <v>3</v>
      </c>
      <c r="C36349">
        <v>960.64254108723105</v>
      </c>
      <c r="D36349">
        <v>98.501580278128898</v>
      </c>
    </row>
    <row r="36350" spans="1:4" x14ac:dyDescent="0.25">
      <c r="A36350">
        <v>726900</v>
      </c>
      <c r="B36350">
        <v>4</v>
      </c>
      <c r="C36350">
        <v>959.57477488823099</v>
      </c>
      <c r="D36350">
        <v>98.2367609092626</v>
      </c>
    </row>
    <row r="36351" spans="1:4" x14ac:dyDescent="0.25">
      <c r="A36351">
        <v>727000</v>
      </c>
      <c r="B36351">
        <v>0</v>
      </c>
      <c r="C36351">
        <v>958.52111872146099</v>
      </c>
      <c r="D36351">
        <v>98.659880771182102</v>
      </c>
    </row>
    <row r="36352" spans="1:4" x14ac:dyDescent="0.25">
      <c r="A36352">
        <v>727000</v>
      </c>
      <c r="B36352">
        <v>1</v>
      </c>
      <c r="C36352">
        <v>959.49103604453603</v>
      </c>
      <c r="D36352">
        <v>98.782600490658595</v>
      </c>
    </row>
    <row r="36353" spans="1:4" x14ac:dyDescent="0.25">
      <c r="A36353">
        <v>727000</v>
      </c>
      <c r="B36353">
        <v>2</v>
      </c>
      <c r="C36353">
        <v>958.48675538656505</v>
      </c>
      <c r="D36353">
        <v>98.3679340937896</v>
      </c>
    </row>
    <row r="36354" spans="1:4" x14ac:dyDescent="0.25">
      <c r="A36354">
        <v>727000</v>
      </c>
      <c r="B36354">
        <v>3</v>
      </c>
      <c r="C36354">
        <v>958.43581336696002</v>
      </c>
      <c r="D36354">
        <v>98.343001261034004</v>
      </c>
    </row>
    <row r="36355" spans="1:4" x14ac:dyDescent="0.25">
      <c r="A36355">
        <v>727000</v>
      </c>
      <c r="B36355">
        <v>4</v>
      </c>
      <c r="C36355">
        <v>959.623352878128</v>
      </c>
      <c r="D36355">
        <v>98.340079440136094</v>
      </c>
    </row>
    <row r="36356" spans="1:4" x14ac:dyDescent="0.25">
      <c r="A36356">
        <v>727100</v>
      </c>
      <c r="B36356">
        <v>0</v>
      </c>
      <c r="C36356">
        <v>959.47021804081101</v>
      </c>
      <c r="D36356">
        <v>98.531816159176103</v>
      </c>
    </row>
    <row r="36357" spans="1:4" x14ac:dyDescent="0.25">
      <c r="A36357">
        <v>727100</v>
      </c>
      <c r="B36357">
        <v>1</v>
      </c>
      <c r="C36357">
        <v>959.48736186968097</v>
      </c>
      <c r="D36357">
        <v>98.373174139463998</v>
      </c>
    </row>
    <row r="36358" spans="1:4" x14ac:dyDescent="0.25">
      <c r="A36358">
        <v>727100</v>
      </c>
      <c r="B36358">
        <v>2</v>
      </c>
      <c r="C36358">
        <v>958.54733672124905</v>
      </c>
      <c r="D36358">
        <v>98.605495953322006</v>
      </c>
    </row>
    <row r="36359" spans="1:4" x14ac:dyDescent="0.25">
      <c r="A36359">
        <v>727100</v>
      </c>
      <c r="B36359">
        <v>3</v>
      </c>
      <c r="C36359">
        <v>958.45895122105105</v>
      </c>
      <c r="D36359">
        <v>98.470562251530197</v>
      </c>
    </row>
    <row r="36360" spans="1:4" x14ac:dyDescent="0.25">
      <c r="A36360">
        <v>727100</v>
      </c>
      <c r="B36360">
        <v>4</v>
      </c>
      <c r="C36360">
        <v>958.50804510325599</v>
      </c>
      <c r="D36360">
        <v>98.372418598758401</v>
      </c>
    </row>
    <row r="36361" spans="1:4" x14ac:dyDescent="0.25">
      <c r="A36361">
        <v>727200</v>
      </c>
      <c r="B36361">
        <v>0</v>
      </c>
      <c r="C36361">
        <v>958.507767112907</v>
      </c>
      <c r="D36361">
        <v>98.456870421823695</v>
      </c>
    </row>
    <row r="36362" spans="1:4" x14ac:dyDescent="0.25">
      <c r="A36362">
        <v>727200</v>
      </c>
      <c r="B36362">
        <v>1</v>
      </c>
      <c r="C36362">
        <v>958.513418830153</v>
      </c>
      <c r="D36362">
        <v>98.689396309039694</v>
      </c>
    </row>
    <row r="36363" spans="1:4" x14ac:dyDescent="0.25">
      <c r="A36363">
        <v>727200</v>
      </c>
      <c r="B36363">
        <v>2</v>
      </c>
      <c r="C36363">
        <v>959.66793820331804</v>
      </c>
      <c r="D36363">
        <v>98.646322080233901</v>
      </c>
    </row>
    <row r="36364" spans="1:4" x14ac:dyDescent="0.25">
      <c r="A36364">
        <v>727200</v>
      </c>
      <c r="B36364">
        <v>3</v>
      </c>
      <c r="C36364">
        <v>959.63491962640501</v>
      </c>
      <c r="D36364">
        <v>98.288455429188602</v>
      </c>
    </row>
    <row r="36365" spans="1:4" x14ac:dyDescent="0.25">
      <c r="A36365">
        <v>727200</v>
      </c>
      <c r="B36365">
        <v>4</v>
      </c>
      <c r="C36365">
        <v>958.39752961935903</v>
      </c>
      <c r="D36365">
        <v>98.267519536173396</v>
      </c>
    </row>
    <row r="36366" spans="1:4" x14ac:dyDescent="0.25">
      <c r="A36366">
        <v>727300</v>
      </c>
      <c r="B36366">
        <v>0</v>
      </c>
      <c r="C36366">
        <v>959.57456084923501</v>
      </c>
      <c r="D36366">
        <v>98.4647415645141</v>
      </c>
    </row>
    <row r="36367" spans="1:4" x14ac:dyDescent="0.25">
      <c r="A36367">
        <v>727300</v>
      </c>
      <c r="B36367">
        <v>1</v>
      </c>
      <c r="C36367">
        <v>958.44838669019396</v>
      </c>
      <c r="D36367">
        <v>98.812074615578496</v>
      </c>
    </row>
    <row r="36368" spans="1:4" x14ac:dyDescent="0.25">
      <c r="A36368">
        <v>727300</v>
      </c>
      <c r="B36368">
        <v>2</v>
      </c>
      <c r="C36368">
        <v>959.48381579780801</v>
      </c>
      <c r="D36368">
        <v>98.677709507822897</v>
      </c>
    </row>
    <row r="36369" spans="1:4" x14ac:dyDescent="0.25">
      <c r="A36369">
        <v>727300</v>
      </c>
      <c r="B36369">
        <v>3</v>
      </c>
      <c r="C36369">
        <v>958.51281888564495</v>
      </c>
      <c r="D36369">
        <v>98.633963700977205</v>
      </c>
    </row>
    <row r="36370" spans="1:4" x14ac:dyDescent="0.25">
      <c r="A36370">
        <v>727300</v>
      </c>
      <c r="B36370">
        <v>4</v>
      </c>
      <c r="C36370">
        <v>959.45968407029102</v>
      </c>
      <c r="D36370">
        <v>98.5337816405506</v>
      </c>
    </row>
    <row r="36371" spans="1:4" x14ac:dyDescent="0.25">
      <c r="A36371">
        <v>727400</v>
      </c>
      <c r="B36371">
        <v>0</v>
      </c>
      <c r="C36371">
        <v>958.54403785488898</v>
      </c>
      <c r="D36371">
        <v>98.406624605678203</v>
      </c>
    </row>
    <row r="36372" spans="1:4" x14ac:dyDescent="0.25">
      <c r="A36372">
        <v>727400</v>
      </c>
      <c r="B36372">
        <v>1</v>
      </c>
      <c r="C36372">
        <v>958.52784503631904</v>
      </c>
      <c r="D36372">
        <v>98.757614374920294</v>
      </c>
    </row>
    <row r="36373" spans="1:4" x14ac:dyDescent="0.25">
      <c r="A36373">
        <v>727400</v>
      </c>
      <c r="B36373">
        <v>2</v>
      </c>
      <c r="C36373">
        <v>959.54201123666405</v>
      </c>
      <c r="D36373">
        <v>98.706016034341204</v>
      </c>
    </row>
    <row r="36374" spans="1:4" x14ac:dyDescent="0.25">
      <c r="A36374">
        <v>727400</v>
      </c>
      <c r="B36374">
        <v>3</v>
      </c>
      <c r="C36374">
        <v>958.67571519389696</v>
      </c>
      <c r="D36374">
        <v>98.487730451366801</v>
      </c>
    </row>
    <row r="36375" spans="1:4" x14ac:dyDescent="0.25">
      <c r="A36375">
        <v>727400</v>
      </c>
      <c r="B36375">
        <v>4</v>
      </c>
      <c r="C36375">
        <v>958.49835837858302</v>
      </c>
      <c r="D36375">
        <v>98.799280212148005</v>
      </c>
    </row>
    <row r="36376" spans="1:4" x14ac:dyDescent="0.25">
      <c r="A36376">
        <v>727500</v>
      </c>
      <c r="B36376">
        <v>0</v>
      </c>
      <c r="C36376">
        <v>958.47633712525896</v>
      </c>
      <c r="D36376">
        <v>98.560618440072901</v>
      </c>
    </row>
    <row r="36377" spans="1:4" x14ac:dyDescent="0.25">
      <c r="A36377">
        <v>727500</v>
      </c>
      <c r="B36377">
        <v>1</v>
      </c>
      <c r="C36377">
        <v>959.56940438871402</v>
      </c>
      <c r="D36377">
        <v>98.363009404388706</v>
      </c>
    </row>
    <row r="36378" spans="1:4" x14ac:dyDescent="0.25">
      <c r="A36378">
        <v>727500</v>
      </c>
      <c r="B36378">
        <v>2</v>
      </c>
      <c r="C36378">
        <v>958.45462516440102</v>
      </c>
      <c r="D36378">
        <v>98.435335379219595</v>
      </c>
    </row>
    <row r="36379" spans="1:4" x14ac:dyDescent="0.25">
      <c r="A36379">
        <v>727500</v>
      </c>
      <c r="B36379">
        <v>3</v>
      </c>
      <c r="C36379">
        <v>957.43993413969895</v>
      </c>
      <c r="D36379">
        <v>98.414919891077204</v>
      </c>
    </row>
    <row r="36380" spans="1:4" x14ac:dyDescent="0.25">
      <c r="A36380">
        <v>727500</v>
      </c>
      <c r="B36380">
        <v>4</v>
      </c>
      <c r="C36380">
        <v>957.46946997356099</v>
      </c>
      <c r="D36380">
        <v>98.670968148054897</v>
      </c>
    </row>
    <row r="36381" spans="1:4" x14ac:dyDescent="0.25">
      <c r="A36381">
        <v>727600</v>
      </c>
      <c r="B36381">
        <v>0</v>
      </c>
      <c r="C36381">
        <v>958.43107454625294</v>
      </c>
      <c r="D36381">
        <v>98.628838786660793</v>
      </c>
    </row>
    <row r="36382" spans="1:4" x14ac:dyDescent="0.25">
      <c r="A36382">
        <v>727600</v>
      </c>
      <c r="B36382">
        <v>1</v>
      </c>
      <c r="C36382">
        <v>958.463061690784</v>
      </c>
      <c r="D36382">
        <v>98.630299568418295</v>
      </c>
    </row>
    <row r="36383" spans="1:4" x14ac:dyDescent="0.25">
      <c r="A36383">
        <v>727600</v>
      </c>
      <c r="B36383">
        <v>2</v>
      </c>
      <c r="C36383">
        <v>960.63876958059598</v>
      </c>
      <c r="D36383">
        <v>98.617799393633106</v>
      </c>
    </row>
    <row r="36384" spans="1:4" x14ac:dyDescent="0.25">
      <c r="A36384">
        <v>727600</v>
      </c>
      <c r="B36384">
        <v>3</v>
      </c>
      <c r="C36384">
        <v>958.57079005350897</v>
      </c>
      <c r="D36384">
        <v>98.471954674220896</v>
      </c>
    </row>
    <row r="36385" spans="1:4" x14ac:dyDescent="0.25">
      <c r="A36385">
        <v>727600</v>
      </c>
      <c r="B36385">
        <v>4</v>
      </c>
      <c r="C36385">
        <v>958.52670454545398</v>
      </c>
      <c r="D36385">
        <v>98.654861111111103</v>
      </c>
    </row>
    <row r="36386" spans="1:4" x14ac:dyDescent="0.25">
      <c r="A36386">
        <v>727700</v>
      </c>
      <c r="B36386">
        <v>0</v>
      </c>
      <c r="C36386">
        <v>959.51530805089999</v>
      </c>
      <c r="D36386">
        <v>98.524190500188894</v>
      </c>
    </row>
    <row r="36387" spans="1:4" x14ac:dyDescent="0.25">
      <c r="A36387">
        <v>727700</v>
      </c>
      <c r="B36387">
        <v>1</v>
      </c>
      <c r="C36387">
        <v>957.50693918748402</v>
      </c>
      <c r="D36387">
        <v>98.288859449911598</v>
      </c>
    </row>
    <row r="36388" spans="1:4" x14ac:dyDescent="0.25">
      <c r="A36388">
        <v>727700</v>
      </c>
      <c r="B36388">
        <v>2</v>
      </c>
      <c r="C36388">
        <v>958.45727908455103</v>
      </c>
      <c r="D36388">
        <v>98.652066115702397</v>
      </c>
    </row>
    <row r="36389" spans="1:4" x14ac:dyDescent="0.25">
      <c r="A36389">
        <v>727700</v>
      </c>
      <c r="B36389">
        <v>3</v>
      </c>
      <c r="C36389">
        <v>958.47820609725295</v>
      </c>
      <c r="D36389">
        <v>98.500881834215093</v>
      </c>
    </row>
    <row r="36390" spans="1:4" x14ac:dyDescent="0.25">
      <c r="A36390">
        <v>727700</v>
      </c>
      <c r="B36390">
        <v>4</v>
      </c>
      <c r="C36390">
        <v>958.57065148640095</v>
      </c>
      <c r="D36390">
        <v>98.403858317520502</v>
      </c>
    </row>
    <row r="36391" spans="1:4" x14ac:dyDescent="0.25">
      <c r="A36391">
        <v>727800</v>
      </c>
      <c r="B36391">
        <v>0</v>
      </c>
      <c r="C36391">
        <v>958.42969693119005</v>
      </c>
      <c r="D36391">
        <v>98.655060677298394</v>
      </c>
    </row>
    <row r="36392" spans="1:4" x14ac:dyDescent="0.25">
      <c r="A36392">
        <v>727800</v>
      </c>
      <c r="B36392">
        <v>1</v>
      </c>
      <c r="C36392">
        <v>957.38016789749395</v>
      </c>
      <c r="D36392">
        <v>98.694817900650094</v>
      </c>
    </row>
    <row r="36393" spans="1:4" x14ac:dyDescent="0.25">
      <c r="A36393">
        <v>727800</v>
      </c>
      <c r="B36393">
        <v>2</v>
      </c>
      <c r="C36393">
        <v>960.51739540736003</v>
      </c>
      <c r="D36393">
        <v>98.299402327775994</v>
      </c>
    </row>
    <row r="36394" spans="1:4" x14ac:dyDescent="0.25">
      <c r="A36394">
        <v>727800</v>
      </c>
      <c r="B36394">
        <v>3</v>
      </c>
      <c r="C36394">
        <v>959.46356018283302</v>
      </c>
      <c r="D36394">
        <v>98.641442356526099</v>
      </c>
    </row>
    <row r="36395" spans="1:4" x14ac:dyDescent="0.25">
      <c r="A36395">
        <v>727800</v>
      </c>
      <c r="B36395">
        <v>4</v>
      </c>
      <c r="C36395">
        <v>958.47475066279503</v>
      </c>
      <c r="D36395">
        <v>98.739679333417499</v>
      </c>
    </row>
    <row r="36396" spans="1:4" x14ac:dyDescent="0.25">
      <c r="A36396">
        <v>727900</v>
      </c>
      <c r="B36396">
        <v>0</v>
      </c>
      <c r="C36396">
        <v>959.56397063437203</v>
      </c>
      <c r="D36396">
        <v>98.309029302880006</v>
      </c>
    </row>
    <row r="36397" spans="1:4" x14ac:dyDescent="0.25">
      <c r="A36397">
        <v>727900</v>
      </c>
      <c r="B36397">
        <v>1</v>
      </c>
      <c r="C36397">
        <v>959.48378515328102</v>
      </c>
      <c r="D36397">
        <v>98.6676589815049</v>
      </c>
    </row>
    <row r="36398" spans="1:4" x14ac:dyDescent="0.25">
      <c r="A36398">
        <v>727900</v>
      </c>
      <c r="B36398">
        <v>2</v>
      </c>
      <c r="C36398">
        <v>958.52591696383001</v>
      </c>
      <c r="D36398">
        <v>98.609780947529202</v>
      </c>
    </row>
    <row r="36399" spans="1:4" x14ac:dyDescent="0.25">
      <c r="A36399">
        <v>727900</v>
      </c>
      <c r="B36399">
        <v>3</v>
      </c>
      <c r="C36399">
        <v>958.60027811137002</v>
      </c>
      <c r="D36399">
        <v>98.421149105619094</v>
      </c>
    </row>
    <row r="36400" spans="1:4" x14ac:dyDescent="0.25">
      <c r="A36400">
        <v>727900</v>
      </c>
      <c r="B36400">
        <v>4</v>
      </c>
      <c r="C36400">
        <v>959.54997155319495</v>
      </c>
      <c r="D36400">
        <v>98.547253302990001</v>
      </c>
    </row>
    <row r="36401" spans="1:4" x14ac:dyDescent="0.25">
      <c r="A36401">
        <v>728000</v>
      </c>
      <c r="B36401">
        <v>0</v>
      </c>
      <c r="C36401">
        <v>958.48153067678595</v>
      </c>
      <c r="D36401">
        <v>98.476660341555899</v>
      </c>
    </row>
    <row r="36402" spans="1:4" x14ac:dyDescent="0.25">
      <c r="A36402">
        <v>728000</v>
      </c>
      <c r="B36402">
        <v>1</v>
      </c>
      <c r="C36402">
        <v>959.69034399131999</v>
      </c>
      <c r="D36402">
        <v>98.643563724551598</v>
      </c>
    </row>
    <row r="36403" spans="1:4" x14ac:dyDescent="0.25">
      <c r="A36403">
        <v>728000</v>
      </c>
      <c r="B36403">
        <v>2</v>
      </c>
      <c r="C36403">
        <v>959.62305196870398</v>
      </c>
      <c r="D36403">
        <v>98.584441193308294</v>
      </c>
    </row>
    <row r="36404" spans="1:4" x14ac:dyDescent="0.25">
      <c r="A36404">
        <v>728000</v>
      </c>
      <c r="B36404">
        <v>3</v>
      </c>
      <c r="C36404">
        <v>958.48168164393803</v>
      </c>
      <c r="D36404">
        <v>98.464148809149705</v>
      </c>
    </row>
    <row r="36405" spans="1:4" x14ac:dyDescent="0.25">
      <c r="A36405">
        <v>728000</v>
      </c>
      <c r="B36405">
        <v>4</v>
      </c>
      <c r="C36405">
        <v>959.45150056983596</v>
      </c>
      <c r="D36405">
        <v>98.323667215398203</v>
      </c>
    </row>
    <row r="36406" spans="1:4" x14ac:dyDescent="0.25">
      <c r="A36406">
        <v>728100</v>
      </c>
      <c r="B36406">
        <v>0</v>
      </c>
      <c r="C36406">
        <v>959.58556674903298</v>
      </c>
      <c r="D36406">
        <v>98.675536970157694</v>
      </c>
    </row>
    <row r="36407" spans="1:4" x14ac:dyDescent="0.25">
      <c r="A36407">
        <v>728100</v>
      </c>
      <c r="B36407">
        <v>1</v>
      </c>
      <c r="C36407">
        <v>958.464630023788</v>
      </c>
      <c r="D36407">
        <v>98.618880681106802</v>
      </c>
    </row>
    <row r="36408" spans="1:4" x14ac:dyDescent="0.25">
      <c r="A36408">
        <v>728100</v>
      </c>
      <c r="B36408">
        <v>2</v>
      </c>
      <c r="C36408">
        <v>959.551081235335</v>
      </c>
      <c r="D36408">
        <v>98.646204578603502</v>
      </c>
    </row>
    <row r="36409" spans="1:4" x14ac:dyDescent="0.25">
      <c r="A36409">
        <v>728100</v>
      </c>
      <c r="B36409">
        <v>3</v>
      </c>
      <c r="C36409">
        <v>958.48233070866104</v>
      </c>
      <c r="D36409">
        <v>98.671811023621999</v>
      </c>
    </row>
    <row r="36410" spans="1:4" x14ac:dyDescent="0.25">
      <c r="A36410">
        <v>728100</v>
      </c>
      <c r="B36410">
        <v>4</v>
      </c>
      <c r="C36410">
        <v>960.59242520687405</v>
      </c>
      <c r="D36410">
        <v>99.927434754933103</v>
      </c>
    </row>
    <row r="36411" spans="1:4" x14ac:dyDescent="0.25">
      <c r="A36411">
        <v>728200</v>
      </c>
      <c r="B36411">
        <v>0</v>
      </c>
      <c r="C36411">
        <v>959.44995593604403</v>
      </c>
      <c r="D36411">
        <v>98.814868437618003</v>
      </c>
    </row>
    <row r="36412" spans="1:4" x14ac:dyDescent="0.25">
      <c r="A36412">
        <v>728200</v>
      </c>
      <c r="B36412">
        <v>1</v>
      </c>
      <c r="C36412">
        <v>959.54494204091895</v>
      </c>
      <c r="D36412">
        <v>98.746880344587296</v>
      </c>
    </row>
    <row r="36413" spans="1:4" x14ac:dyDescent="0.25">
      <c r="A36413">
        <v>728200</v>
      </c>
      <c r="B36413">
        <v>2</v>
      </c>
      <c r="C36413">
        <v>959.46491061840698</v>
      </c>
      <c r="D36413">
        <v>98.199482028930504</v>
      </c>
    </row>
    <row r="36414" spans="1:4" x14ac:dyDescent="0.25">
      <c r="A36414">
        <v>728200</v>
      </c>
      <c r="B36414">
        <v>3</v>
      </c>
      <c r="C36414">
        <v>958.50867418006806</v>
      </c>
      <c r="D36414">
        <v>98.653096112447699</v>
      </c>
    </row>
    <row r="36415" spans="1:4" x14ac:dyDescent="0.25">
      <c r="A36415">
        <v>728200</v>
      </c>
      <c r="B36415">
        <v>4</v>
      </c>
      <c r="C36415">
        <v>958.52639212965801</v>
      </c>
      <c r="D36415">
        <v>98.606482941287695</v>
      </c>
    </row>
    <row r="36416" spans="1:4" x14ac:dyDescent="0.25">
      <c r="A36416">
        <v>728300</v>
      </c>
      <c r="B36416">
        <v>0</v>
      </c>
      <c r="C36416">
        <v>959.50348233506395</v>
      </c>
      <c r="D36416">
        <v>98.360073445612201</v>
      </c>
    </row>
    <row r="36417" spans="1:4" x14ac:dyDescent="0.25">
      <c r="A36417">
        <v>728300</v>
      </c>
      <c r="B36417">
        <v>1</v>
      </c>
      <c r="C36417">
        <v>958.42978535909799</v>
      </c>
      <c r="D36417">
        <v>97.590293951029096</v>
      </c>
    </row>
    <row r="36418" spans="1:4" x14ac:dyDescent="0.25">
      <c r="A36418">
        <v>728300</v>
      </c>
      <c r="B36418">
        <v>2</v>
      </c>
      <c r="C36418">
        <v>959.63438533978103</v>
      </c>
      <c r="D36418">
        <v>98.591308220921306</v>
      </c>
    </row>
    <row r="36419" spans="1:4" x14ac:dyDescent="0.25">
      <c r="A36419">
        <v>728300</v>
      </c>
      <c r="B36419">
        <v>3</v>
      </c>
      <c r="C36419">
        <v>958.35764631843904</v>
      </c>
      <c r="D36419">
        <v>99.8</v>
      </c>
    </row>
    <row r="36420" spans="1:4" x14ac:dyDescent="0.25">
      <c r="A36420">
        <v>728300</v>
      </c>
      <c r="B36420">
        <v>4</v>
      </c>
      <c r="C36420">
        <v>958.46609372059402</v>
      </c>
      <c r="D36420">
        <v>98.501035066808797</v>
      </c>
    </row>
    <row r="36421" spans="1:4" x14ac:dyDescent="0.25">
      <c r="A36421">
        <v>728400</v>
      </c>
      <c r="B36421">
        <v>0</v>
      </c>
      <c r="C36421">
        <v>958.46149493933399</v>
      </c>
      <c r="D36421">
        <v>98.502671779719606</v>
      </c>
    </row>
    <row r="36422" spans="1:4" x14ac:dyDescent="0.25">
      <c r="A36422">
        <v>728400</v>
      </c>
      <c r="B36422">
        <v>1</v>
      </c>
      <c r="C36422">
        <v>958.46301700076106</v>
      </c>
      <c r="D36422">
        <v>98.502854605430002</v>
      </c>
    </row>
    <row r="36423" spans="1:4" x14ac:dyDescent="0.25">
      <c r="A36423">
        <v>728400</v>
      </c>
      <c r="B36423">
        <v>2</v>
      </c>
      <c r="C36423">
        <v>959.47954919589699</v>
      </c>
      <c r="D36423">
        <v>98.760858553881206</v>
      </c>
    </row>
    <row r="36424" spans="1:4" x14ac:dyDescent="0.25">
      <c r="A36424">
        <v>728400</v>
      </c>
      <c r="B36424">
        <v>3</v>
      </c>
      <c r="C36424">
        <v>959.50219160926702</v>
      </c>
      <c r="D36424">
        <v>98.419348778960497</v>
      </c>
    </row>
    <row r="36425" spans="1:4" x14ac:dyDescent="0.25">
      <c r="A36425">
        <v>728400</v>
      </c>
      <c r="B36425">
        <v>4</v>
      </c>
      <c r="C36425">
        <v>958.46590621039195</v>
      </c>
      <c r="D36425">
        <v>99.610583016476497</v>
      </c>
    </row>
    <row r="36426" spans="1:4" x14ac:dyDescent="0.25">
      <c r="A36426">
        <v>728500</v>
      </c>
      <c r="B36426">
        <v>0</v>
      </c>
      <c r="C36426">
        <v>958.443834406159</v>
      </c>
      <c r="D36426">
        <v>98.752997601918395</v>
      </c>
    </row>
    <row r="36427" spans="1:4" x14ac:dyDescent="0.25">
      <c r="A36427">
        <v>728500</v>
      </c>
      <c r="B36427">
        <v>1</v>
      </c>
      <c r="C36427">
        <v>960.57370142120396</v>
      </c>
      <c r="D36427">
        <v>97.308703307759998</v>
      </c>
    </row>
    <row r="36428" spans="1:4" x14ac:dyDescent="0.25">
      <c r="A36428">
        <v>728500</v>
      </c>
      <c r="B36428">
        <v>2</v>
      </c>
      <c r="C36428">
        <v>960.53481509386495</v>
      </c>
      <c r="D36428">
        <v>98.343002448671996</v>
      </c>
    </row>
    <row r="36429" spans="1:4" x14ac:dyDescent="0.25">
      <c r="A36429">
        <v>728500</v>
      </c>
      <c r="B36429">
        <v>3</v>
      </c>
      <c r="C36429">
        <v>959.574756913751</v>
      </c>
      <c r="D36429">
        <v>98.3810455865639</v>
      </c>
    </row>
    <row r="36430" spans="1:4" x14ac:dyDescent="0.25">
      <c r="A36430">
        <v>728500</v>
      </c>
      <c r="B36430">
        <v>4</v>
      </c>
      <c r="C36430">
        <v>959.48153981854796</v>
      </c>
      <c r="D36430">
        <v>98.718560987903203</v>
      </c>
    </row>
    <row r="36431" spans="1:4" x14ac:dyDescent="0.25">
      <c r="A36431">
        <v>728600</v>
      </c>
      <c r="B36431">
        <v>0</v>
      </c>
      <c r="C36431">
        <v>959.46571554270599</v>
      </c>
      <c r="D36431">
        <v>98.590346301300997</v>
      </c>
    </row>
    <row r="36432" spans="1:4" x14ac:dyDescent="0.25">
      <c r="A36432">
        <v>728600</v>
      </c>
      <c r="B36432">
        <v>1</v>
      </c>
      <c r="C36432">
        <v>958.44664730395198</v>
      </c>
      <c r="D36432">
        <v>98.463063518120904</v>
      </c>
    </row>
    <row r="36433" spans="1:4" x14ac:dyDescent="0.25">
      <c r="A36433">
        <v>728600</v>
      </c>
      <c r="B36433">
        <v>2</v>
      </c>
      <c r="C36433">
        <v>958.427602813509</v>
      </c>
      <c r="D36433">
        <v>98.627083201318001</v>
      </c>
    </row>
    <row r="36434" spans="1:4" x14ac:dyDescent="0.25">
      <c r="A36434">
        <v>728600</v>
      </c>
      <c r="B36434">
        <v>3</v>
      </c>
      <c r="C36434">
        <v>957.35684987694799</v>
      </c>
      <c r="D36434">
        <v>98.197324414715695</v>
      </c>
    </row>
    <row r="36435" spans="1:4" x14ac:dyDescent="0.25">
      <c r="A36435">
        <v>728600</v>
      </c>
      <c r="B36435">
        <v>4</v>
      </c>
      <c r="C36435">
        <v>959.45009189428902</v>
      </c>
      <c r="D36435">
        <v>98.308321186386905</v>
      </c>
    </row>
    <row r="36436" spans="1:4" x14ac:dyDescent="0.25">
      <c r="A36436">
        <v>728700</v>
      </c>
      <c r="B36436">
        <v>0</v>
      </c>
      <c r="C36436">
        <v>959.51640324916502</v>
      </c>
      <c r="D36436">
        <v>98.716831433788798</v>
      </c>
    </row>
    <row r="36437" spans="1:4" x14ac:dyDescent="0.25">
      <c r="A36437">
        <v>728700</v>
      </c>
      <c r="B36437">
        <v>1</v>
      </c>
      <c r="C36437">
        <v>959.52656240106296</v>
      </c>
      <c r="D36437">
        <v>98.284113214715305</v>
      </c>
    </row>
    <row r="36438" spans="1:4" x14ac:dyDescent="0.25">
      <c r="A36438">
        <v>728700</v>
      </c>
      <c r="B36438">
        <v>2</v>
      </c>
      <c r="C36438">
        <v>959.41092171717105</v>
      </c>
      <c r="D36438">
        <v>98.221969696969694</v>
      </c>
    </row>
    <row r="36439" spans="1:4" x14ac:dyDescent="0.25">
      <c r="A36439">
        <v>728700</v>
      </c>
      <c r="B36439">
        <v>3</v>
      </c>
      <c r="C36439">
        <v>958.46548916447398</v>
      </c>
      <c r="D36439">
        <v>98.767255417762698</v>
      </c>
    </row>
    <row r="36440" spans="1:4" x14ac:dyDescent="0.25">
      <c r="A36440">
        <v>728700</v>
      </c>
      <c r="B36440">
        <v>4</v>
      </c>
      <c r="C36440">
        <v>958.49740440617802</v>
      </c>
      <c r="D36440">
        <v>98.693846543428705</v>
      </c>
    </row>
    <row r="36441" spans="1:4" x14ac:dyDescent="0.25">
      <c r="A36441">
        <v>728800</v>
      </c>
      <c r="B36441">
        <v>0</v>
      </c>
      <c r="C36441">
        <v>959.64037093495904</v>
      </c>
      <c r="D36441">
        <v>98.523119918699194</v>
      </c>
    </row>
    <row r="36442" spans="1:4" x14ac:dyDescent="0.25">
      <c r="A36442">
        <v>728800</v>
      </c>
      <c r="B36442">
        <v>1</v>
      </c>
      <c r="C36442">
        <v>959.51763303212795</v>
      </c>
      <c r="D36442">
        <v>98.4459086345381</v>
      </c>
    </row>
    <row r="36443" spans="1:4" x14ac:dyDescent="0.25">
      <c r="A36443">
        <v>728800</v>
      </c>
      <c r="B36443">
        <v>2</v>
      </c>
      <c r="C36443">
        <v>958.45663638096403</v>
      </c>
      <c r="D36443">
        <v>98.546667513819102</v>
      </c>
    </row>
    <row r="36444" spans="1:4" x14ac:dyDescent="0.25">
      <c r="A36444">
        <v>728800</v>
      </c>
      <c r="B36444">
        <v>3</v>
      </c>
      <c r="C36444">
        <v>958.46559777805805</v>
      </c>
      <c r="D36444">
        <v>98.613432647392997</v>
      </c>
    </row>
    <row r="36445" spans="1:4" x14ac:dyDescent="0.25">
      <c r="A36445">
        <v>728800</v>
      </c>
      <c r="B36445">
        <v>4</v>
      </c>
      <c r="C36445">
        <v>958.434226284273</v>
      </c>
      <c r="D36445">
        <v>98.532555940750001</v>
      </c>
    </row>
    <row r="36446" spans="1:4" x14ac:dyDescent="0.25">
      <c r="A36446">
        <v>728900</v>
      </c>
      <c r="B36446">
        <v>0</v>
      </c>
      <c r="C36446">
        <v>958.45842810209695</v>
      </c>
      <c r="D36446">
        <v>98.689853424311295</v>
      </c>
    </row>
    <row r="36447" spans="1:4" x14ac:dyDescent="0.25">
      <c r="A36447">
        <v>728900</v>
      </c>
      <c r="B36447">
        <v>1</v>
      </c>
      <c r="C36447">
        <v>958.48420050761399</v>
      </c>
      <c r="D36447">
        <v>98.593147208121806</v>
      </c>
    </row>
    <row r="36448" spans="1:4" x14ac:dyDescent="0.25">
      <c r="A36448">
        <v>728900</v>
      </c>
      <c r="B36448">
        <v>2</v>
      </c>
      <c r="C36448">
        <v>958.45498768083803</v>
      </c>
      <c r="D36448">
        <v>98.246320045486101</v>
      </c>
    </row>
    <row r="36449" spans="1:4" x14ac:dyDescent="0.25">
      <c r="A36449">
        <v>728900</v>
      </c>
      <c r="B36449">
        <v>3</v>
      </c>
      <c r="C36449">
        <v>958.54402336062901</v>
      </c>
      <c r="D36449">
        <v>98.501999619120099</v>
      </c>
    </row>
    <row r="36450" spans="1:4" x14ac:dyDescent="0.25">
      <c r="A36450">
        <v>728900</v>
      </c>
      <c r="B36450">
        <v>4</v>
      </c>
      <c r="C36450">
        <v>958.51210942401804</v>
      </c>
      <c r="D36450">
        <v>98.376835236541595</v>
      </c>
    </row>
    <row r="36451" spans="1:4" x14ac:dyDescent="0.25">
      <c r="A36451">
        <v>729000</v>
      </c>
      <c r="B36451">
        <v>0</v>
      </c>
      <c r="C36451">
        <v>958.531493051128</v>
      </c>
      <c r="D36451">
        <v>98.565089889072993</v>
      </c>
    </row>
    <row r="36452" spans="1:4" x14ac:dyDescent="0.25">
      <c r="A36452">
        <v>729000</v>
      </c>
      <c r="B36452">
        <v>1</v>
      </c>
      <c r="C36452">
        <v>958.51325914149402</v>
      </c>
      <c r="D36452">
        <v>98.613672496025401</v>
      </c>
    </row>
    <row r="36453" spans="1:4" x14ac:dyDescent="0.25">
      <c r="A36453">
        <v>729000</v>
      </c>
      <c r="B36453">
        <v>2</v>
      </c>
      <c r="C36453">
        <v>957.28358587459502</v>
      </c>
      <c r="D36453">
        <v>98.626069866227098</v>
      </c>
    </row>
    <row r="36454" spans="1:4" x14ac:dyDescent="0.25">
      <c r="A36454">
        <v>729000</v>
      </c>
      <c r="B36454">
        <v>3</v>
      </c>
      <c r="C36454">
        <v>959.52597484276703</v>
      </c>
      <c r="D36454">
        <v>97.369056603773501</v>
      </c>
    </row>
    <row r="36455" spans="1:4" x14ac:dyDescent="0.25">
      <c r="A36455">
        <v>729000</v>
      </c>
      <c r="B36455">
        <v>4</v>
      </c>
      <c r="C36455">
        <v>959.53267214864104</v>
      </c>
      <c r="D36455">
        <v>98.472977214236394</v>
      </c>
    </row>
    <row r="36456" spans="1:4" x14ac:dyDescent="0.25">
      <c r="A36456">
        <v>729100</v>
      </c>
      <c r="B36456">
        <v>0</v>
      </c>
      <c r="C36456">
        <v>959.45576086271001</v>
      </c>
      <c r="D36456">
        <v>98.544491391814304</v>
      </c>
    </row>
    <row r="36457" spans="1:4" x14ac:dyDescent="0.25">
      <c r="A36457">
        <v>729100</v>
      </c>
      <c r="B36457">
        <v>1</v>
      </c>
      <c r="C36457">
        <v>958.42622639117701</v>
      </c>
      <c r="D36457">
        <v>98.489162124477104</v>
      </c>
    </row>
    <row r="36458" spans="1:4" x14ac:dyDescent="0.25">
      <c r="A36458">
        <v>729100</v>
      </c>
      <c r="B36458">
        <v>2</v>
      </c>
      <c r="C36458">
        <v>958.43801339567801</v>
      </c>
      <c r="D36458">
        <v>98.737646910147802</v>
      </c>
    </row>
    <row r="36459" spans="1:4" x14ac:dyDescent="0.25">
      <c r="A36459">
        <v>729100</v>
      </c>
      <c r="B36459">
        <v>3</v>
      </c>
      <c r="C36459">
        <v>958.50974597585503</v>
      </c>
      <c r="D36459">
        <v>98.5171026156941</v>
      </c>
    </row>
    <row r="36460" spans="1:4" x14ac:dyDescent="0.25">
      <c r="A36460">
        <v>729100</v>
      </c>
      <c r="B36460">
        <v>4</v>
      </c>
      <c r="C36460">
        <v>959.45040537116802</v>
      </c>
      <c r="D36460">
        <v>98.541487205472507</v>
      </c>
    </row>
    <row r="36461" spans="1:4" x14ac:dyDescent="0.25">
      <c r="A36461">
        <v>729200</v>
      </c>
      <c r="B36461">
        <v>0</v>
      </c>
      <c r="C36461">
        <v>961.61902057301495</v>
      </c>
      <c r="D36461">
        <v>98.536349867474399</v>
      </c>
    </row>
    <row r="36462" spans="1:4" x14ac:dyDescent="0.25">
      <c r="A36462">
        <v>729200</v>
      </c>
      <c r="B36462">
        <v>1</v>
      </c>
      <c r="C36462">
        <v>958.55450535601699</v>
      </c>
      <c r="D36462">
        <v>98.390233144297397</v>
      </c>
    </row>
    <row r="36463" spans="1:4" x14ac:dyDescent="0.25">
      <c r="A36463">
        <v>729200</v>
      </c>
      <c r="B36463">
        <v>2</v>
      </c>
      <c r="C36463">
        <v>959.52903960521303</v>
      </c>
      <c r="D36463">
        <v>98.665443502467397</v>
      </c>
    </row>
    <row r="36464" spans="1:4" x14ac:dyDescent="0.25">
      <c r="A36464">
        <v>729200</v>
      </c>
      <c r="B36464">
        <v>3</v>
      </c>
      <c r="C36464">
        <v>958.53344343517699</v>
      </c>
      <c r="D36464">
        <v>98.838976052848807</v>
      </c>
    </row>
    <row r="36465" spans="1:4" x14ac:dyDescent="0.25">
      <c r="A36465">
        <v>729200</v>
      </c>
      <c r="B36465">
        <v>4</v>
      </c>
      <c r="C36465">
        <v>959.50126406269703</v>
      </c>
      <c r="D36465">
        <v>98.796043483756705</v>
      </c>
    </row>
    <row r="36466" spans="1:4" x14ac:dyDescent="0.25">
      <c r="A36466">
        <v>729300</v>
      </c>
      <c r="B36466">
        <v>0</v>
      </c>
      <c r="C36466">
        <v>958.454323001631</v>
      </c>
      <c r="D36466">
        <v>98.635713389383795</v>
      </c>
    </row>
    <row r="36467" spans="1:4" x14ac:dyDescent="0.25">
      <c r="A36467">
        <v>729300</v>
      </c>
      <c r="B36467">
        <v>1</v>
      </c>
      <c r="C36467">
        <v>958.42981460461601</v>
      </c>
      <c r="D36467">
        <v>98.465064951444006</v>
      </c>
    </row>
    <row r="36468" spans="1:4" x14ac:dyDescent="0.25">
      <c r="A36468">
        <v>729300</v>
      </c>
      <c r="B36468">
        <v>2</v>
      </c>
      <c r="C36468">
        <v>960.45934830749695</v>
      </c>
      <c r="D36468">
        <v>98.765707054729504</v>
      </c>
    </row>
    <row r="36469" spans="1:4" x14ac:dyDescent="0.25">
      <c r="A36469">
        <v>729300</v>
      </c>
      <c r="B36469">
        <v>3</v>
      </c>
      <c r="C36469">
        <v>959.41790759831997</v>
      </c>
      <c r="D36469">
        <v>98.519536718849395</v>
      </c>
    </row>
    <row r="36470" spans="1:4" x14ac:dyDescent="0.25">
      <c r="A36470">
        <v>729300</v>
      </c>
      <c r="B36470">
        <v>4</v>
      </c>
      <c r="C36470">
        <v>958.53232921603205</v>
      </c>
      <c r="D36470">
        <v>98.7910889841189</v>
      </c>
    </row>
    <row r="36471" spans="1:4" x14ac:dyDescent="0.25">
      <c r="A36471">
        <v>729400</v>
      </c>
      <c r="B36471">
        <v>0</v>
      </c>
      <c r="C36471">
        <v>959.61629085381298</v>
      </c>
      <c r="D36471">
        <v>98.308462123131406</v>
      </c>
    </row>
    <row r="36472" spans="1:4" x14ac:dyDescent="0.25">
      <c r="A36472">
        <v>729400</v>
      </c>
      <c r="B36472">
        <v>1</v>
      </c>
      <c r="C36472">
        <v>958.50748625939696</v>
      </c>
      <c r="D36472">
        <v>98.2289468696695</v>
      </c>
    </row>
    <row r="36473" spans="1:4" x14ac:dyDescent="0.25">
      <c r="A36473">
        <v>729400</v>
      </c>
      <c r="B36473">
        <v>2</v>
      </c>
      <c r="C36473">
        <v>958.43015380720203</v>
      </c>
      <c r="D36473">
        <v>98.566175074371799</v>
      </c>
    </row>
    <row r="36474" spans="1:4" x14ac:dyDescent="0.25">
      <c r="A36474">
        <v>729400</v>
      </c>
      <c r="B36474">
        <v>3</v>
      </c>
      <c r="C36474">
        <v>959.58250346653199</v>
      </c>
      <c r="D36474">
        <v>98.630845833858501</v>
      </c>
    </row>
    <row r="36475" spans="1:4" x14ac:dyDescent="0.25">
      <c r="A36475">
        <v>729400</v>
      </c>
      <c r="B36475">
        <v>4</v>
      </c>
      <c r="C36475">
        <v>958.52075399847604</v>
      </c>
      <c r="D36475">
        <v>98.664127951256603</v>
      </c>
    </row>
    <row r="36476" spans="1:4" x14ac:dyDescent="0.25">
      <c r="A36476">
        <v>729500</v>
      </c>
      <c r="B36476">
        <v>0</v>
      </c>
      <c r="C36476">
        <v>959.52144411726999</v>
      </c>
      <c r="D36476">
        <v>98.709064140314894</v>
      </c>
    </row>
    <row r="36477" spans="1:4" x14ac:dyDescent="0.25">
      <c r="A36477">
        <v>729500</v>
      </c>
      <c r="B36477">
        <v>1</v>
      </c>
      <c r="C36477">
        <v>958.28818917551803</v>
      </c>
      <c r="D36477">
        <v>98.414011127971605</v>
      </c>
    </row>
    <row r="36478" spans="1:4" x14ac:dyDescent="0.25">
      <c r="A36478">
        <v>729500</v>
      </c>
      <c r="B36478">
        <v>2</v>
      </c>
      <c r="C36478">
        <v>959.55976547724094</v>
      </c>
      <c r="D36478">
        <v>98.486760812003496</v>
      </c>
    </row>
    <row r="36479" spans="1:4" x14ac:dyDescent="0.25">
      <c r="A36479">
        <v>729500</v>
      </c>
      <c r="B36479">
        <v>3</v>
      </c>
      <c r="C36479">
        <v>959.48172528368104</v>
      </c>
      <c r="D36479">
        <v>98.499279042066306</v>
      </c>
    </row>
    <row r="36480" spans="1:4" x14ac:dyDescent="0.25">
      <c r="A36480">
        <v>729500</v>
      </c>
      <c r="B36480">
        <v>4</v>
      </c>
      <c r="C36480">
        <v>960.63811495983896</v>
      </c>
      <c r="D36480">
        <v>98.602221385542094</v>
      </c>
    </row>
    <row r="36481" spans="1:4" x14ac:dyDescent="0.25">
      <c r="A36481">
        <v>729600</v>
      </c>
      <c r="B36481">
        <v>0</v>
      </c>
      <c r="C36481">
        <v>960.50416327552705</v>
      </c>
      <c r="D36481">
        <v>97.509109121642695</v>
      </c>
    </row>
    <row r="36482" spans="1:4" x14ac:dyDescent="0.25">
      <c r="A36482">
        <v>729600</v>
      </c>
      <c r="B36482">
        <v>1</v>
      </c>
      <c r="C36482">
        <v>959.455471865307</v>
      </c>
      <c r="D36482">
        <v>98.7231470346224</v>
      </c>
    </row>
    <row r="36483" spans="1:4" x14ac:dyDescent="0.25">
      <c r="A36483">
        <v>729600</v>
      </c>
      <c r="B36483">
        <v>2</v>
      </c>
      <c r="C36483">
        <v>959.59488380928201</v>
      </c>
      <c r="D36483">
        <v>98.407902235167398</v>
      </c>
    </row>
    <row r="36484" spans="1:4" x14ac:dyDescent="0.25">
      <c r="A36484">
        <v>729600</v>
      </c>
      <c r="B36484">
        <v>3</v>
      </c>
      <c r="C36484">
        <v>958.57801218057296</v>
      </c>
      <c r="D36484">
        <v>98.266716895837206</v>
      </c>
    </row>
    <row r="36485" spans="1:4" x14ac:dyDescent="0.25">
      <c r="A36485">
        <v>729600</v>
      </c>
      <c r="B36485">
        <v>4</v>
      </c>
      <c r="C36485">
        <v>959.47005628280499</v>
      </c>
      <c r="D36485">
        <v>98.322392967811297</v>
      </c>
    </row>
    <row r="36486" spans="1:4" x14ac:dyDescent="0.25">
      <c r="A36486">
        <v>729700</v>
      </c>
      <c r="B36486">
        <v>0</v>
      </c>
      <c r="C36486">
        <v>958.49816502151305</v>
      </c>
      <c r="D36486">
        <v>98.486838774993601</v>
      </c>
    </row>
    <row r="36487" spans="1:4" x14ac:dyDescent="0.25">
      <c r="A36487">
        <v>729700</v>
      </c>
      <c r="B36487">
        <v>1</v>
      </c>
      <c r="C36487">
        <v>959.49823187673599</v>
      </c>
      <c r="D36487">
        <v>98.272164688052499</v>
      </c>
    </row>
    <row r="36488" spans="1:4" x14ac:dyDescent="0.25">
      <c r="A36488">
        <v>729700</v>
      </c>
      <c r="B36488">
        <v>2</v>
      </c>
      <c r="C36488">
        <v>958.44932132436804</v>
      </c>
      <c r="D36488">
        <v>98.6117594824305</v>
      </c>
    </row>
    <row r="36489" spans="1:4" x14ac:dyDescent="0.25">
      <c r="A36489">
        <v>729700</v>
      </c>
      <c r="B36489">
        <v>3</v>
      </c>
      <c r="C36489">
        <v>958.47361111111104</v>
      </c>
      <c r="D36489">
        <v>98.630113636363603</v>
      </c>
    </row>
    <row r="36490" spans="1:4" x14ac:dyDescent="0.25">
      <c r="A36490">
        <v>729700</v>
      </c>
      <c r="B36490">
        <v>4</v>
      </c>
      <c r="C36490">
        <v>958.47193491422797</v>
      </c>
      <c r="D36490">
        <v>98.700870332996899</v>
      </c>
    </row>
    <row r="36491" spans="1:4" x14ac:dyDescent="0.25">
      <c r="A36491">
        <v>729800</v>
      </c>
      <c r="B36491">
        <v>0</v>
      </c>
      <c r="C36491">
        <v>959.54223122704798</v>
      </c>
      <c r="D36491">
        <v>98.317715588197998</v>
      </c>
    </row>
    <row r="36492" spans="1:4" x14ac:dyDescent="0.25">
      <c r="A36492">
        <v>729800</v>
      </c>
      <c r="B36492">
        <v>1</v>
      </c>
      <c r="C36492">
        <v>958.46436752354202</v>
      </c>
      <c r="D36492">
        <v>98.446869432425501</v>
      </c>
    </row>
    <row r="36493" spans="1:4" x14ac:dyDescent="0.25">
      <c r="A36493">
        <v>729800</v>
      </c>
      <c r="B36493">
        <v>2</v>
      </c>
      <c r="C36493">
        <v>959.610474631751</v>
      </c>
      <c r="D36493">
        <v>98.769293717738805</v>
      </c>
    </row>
    <row r="36494" spans="1:4" x14ac:dyDescent="0.25">
      <c r="A36494">
        <v>729800</v>
      </c>
      <c r="B36494">
        <v>3</v>
      </c>
      <c r="C36494">
        <v>959.48920908576099</v>
      </c>
      <c r="D36494">
        <v>98.674573711696894</v>
      </c>
    </row>
    <row r="36495" spans="1:4" x14ac:dyDescent="0.25">
      <c r="A36495">
        <v>729800</v>
      </c>
      <c r="B36495">
        <v>4</v>
      </c>
      <c r="C36495">
        <v>958.57374259422602</v>
      </c>
      <c r="D36495">
        <v>98.351002142947095</v>
      </c>
    </row>
    <row r="36496" spans="1:4" x14ac:dyDescent="0.25">
      <c r="A36496">
        <v>729900</v>
      </c>
      <c r="B36496">
        <v>0</v>
      </c>
      <c r="C36496">
        <v>959.59805959805897</v>
      </c>
      <c r="D36496">
        <v>98.672336672336598</v>
      </c>
    </row>
    <row r="36497" spans="1:4" x14ac:dyDescent="0.25">
      <c r="A36497">
        <v>729900</v>
      </c>
      <c r="B36497">
        <v>1</v>
      </c>
      <c r="C36497">
        <v>958.55188738795596</v>
      </c>
      <c r="D36497">
        <v>98.535475318772797</v>
      </c>
    </row>
    <row r="36498" spans="1:4" x14ac:dyDescent="0.25">
      <c r="A36498">
        <v>729900</v>
      </c>
      <c r="B36498">
        <v>2</v>
      </c>
      <c r="C36498">
        <v>959.489705238125</v>
      </c>
      <c r="D36498">
        <v>98.590712810563801</v>
      </c>
    </row>
    <row r="36499" spans="1:4" x14ac:dyDescent="0.25">
      <c r="A36499">
        <v>729900</v>
      </c>
      <c r="B36499">
        <v>3</v>
      </c>
      <c r="C36499">
        <v>960.54209289027199</v>
      </c>
      <c r="D36499">
        <v>98.553148230510203</v>
      </c>
    </row>
    <row r="36500" spans="1:4" x14ac:dyDescent="0.25">
      <c r="A36500">
        <v>729900</v>
      </c>
      <c r="B36500">
        <v>4</v>
      </c>
      <c r="C36500">
        <v>961.57138324873097</v>
      </c>
      <c r="D36500">
        <v>97.225634517766494</v>
      </c>
    </row>
    <row r="36501" spans="1:4" x14ac:dyDescent="0.25">
      <c r="A36501">
        <v>730000</v>
      </c>
      <c r="B36501">
        <v>0</v>
      </c>
      <c r="C36501">
        <v>959.45703345678203</v>
      </c>
      <c r="D36501">
        <v>98.358044065030398</v>
      </c>
    </row>
    <row r="36502" spans="1:4" x14ac:dyDescent="0.25">
      <c r="A36502">
        <v>730000</v>
      </c>
      <c r="B36502">
        <v>1</v>
      </c>
      <c r="C36502">
        <v>959.60308591021601</v>
      </c>
      <c r="D36502">
        <v>98.356657565559701</v>
      </c>
    </row>
    <row r="36503" spans="1:4" x14ac:dyDescent="0.25">
      <c r="A36503">
        <v>730000</v>
      </c>
      <c r="B36503">
        <v>2</v>
      </c>
      <c r="C36503">
        <v>960.61380360314604</v>
      </c>
      <c r="D36503">
        <v>97.299226084750003</v>
      </c>
    </row>
    <row r="36504" spans="1:4" x14ac:dyDescent="0.25">
      <c r="A36504">
        <v>730000</v>
      </c>
      <c r="B36504">
        <v>3</v>
      </c>
      <c r="C36504">
        <v>959.66717644809705</v>
      </c>
      <c r="D36504">
        <v>98.698591728796202</v>
      </c>
    </row>
    <row r="36505" spans="1:4" x14ac:dyDescent="0.25">
      <c r="A36505">
        <v>730000</v>
      </c>
      <c r="B36505">
        <v>4</v>
      </c>
      <c r="C36505">
        <v>958.57221728645698</v>
      </c>
      <c r="D36505">
        <v>98.6415154207386</v>
      </c>
    </row>
    <row r="36506" spans="1:4" x14ac:dyDescent="0.25">
      <c r="A36506">
        <v>730100</v>
      </c>
      <c r="B36506">
        <v>0</v>
      </c>
      <c r="C36506">
        <v>959.68733341794598</v>
      </c>
      <c r="D36506">
        <v>98.405952532047195</v>
      </c>
    </row>
    <row r="36507" spans="1:4" x14ac:dyDescent="0.25">
      <c r="A36507">
        <v>730100</v>
      </c>
      <c r="B36507">
        <v>1</v>
      </c>
      <c r="C36507">
        <v>958.42555464772795</v>
      </c>
      <c r="D36507">
        <v>98.337439507259106</v>
      </c>
    </row>
    <row r="36508" spans="1:4" x14ac:dyDescent="0.25">
      <c r="A36508">
        <v>730100</v>
      </c>
      <c r="B36508">
        <v>2</v>
      </c>
      <c r="C36508">
        <v>958.47158549749099</v>
      </c>
      <c r="D36508">
        <v>98.491967743983693</v>
      </c>
    </row>
    <row r="36509" spans="1:4" x14ac:dyDescent="0.25">
      <c r="A36509">
        <v>730100</v>
      </c>
      <c r="B36509">
        <v>3</v>
      </c>
      <c r="C36509">
        <v>958.63835320984504</v>
      </c>
      <c r="D36509">
        <v>98.553412839380798</v>
      </c>
    </row>
    <row r="36510" spans="1:4" x14ac:dyDescent="0.25">
      <c r="A36510">
        <v>730100</v>
      </c>
      <c r="B36510">
        <v>4</v>
      </c>
      <c r="C36510">
        <v>960.49696704396194</v>
      </c>
      <c r="D36510">
        <v>98.639797386029599</v>
      </c>
    </row>
    <row r="36511" spans="1:4" x14ac:dyDescent="0.25">
      <c r="A36511">
        <v>730200</v>
      </c>
      <c r="B36511">
        <v>0</v>
      </c>
      <c r="C36511">
        <v>958.52411191449198</v>
      </c>
      <c r="D36511">
        <v>98.299779943413995</v>
      </c>
    </row>
    <row r="36512" spans="1:4" x14ac:dyDescent="0.25">
      <c r="A36512">
        <v>730200</v>
      </c>
      <c r="B36512">
        <v>1</v>
      </c>
      <c r="C36512">
        <v>958.52070512820501</v>
      </c>
      <c r="D36512">
        <v>98.343205128205099</v>
      </c>
    </row>
    <row r="36513" spans="1:4" x14ac:dyDescent="0.25">
      <c r="A36513">
        <v>730200</v>
      </c>
      <c r="B36513">
        <v>2</v>
      </c>
      <c r="C36513">
        <v>958.45670585260996</v>
      </c>
      <c r="D36513">
        <v>98.535204146125594</v>
      </c>
    </row>
    <row r="36514" spans="1:4" x14ac:dyDescent="0.25">
      <c r="A36514">
        <v>730200</v>
      </c>
      <c r="B36514">
        <v>3</v>
      </c>
      <c r="C36514">
        <v>959.49651666352804</v>
      </c>
      <c r="D36514">
        <v>98.518985752839995</v>
      </c>
    </row>
    <row r="36515" spans="1:4" x14ac:dyDescent="0.25">
      <c r="A36515">
        <v>730200</v>
      </c>
      <c r="B36515">
        <v>4</v>
      </c>
      <c r="C36515">
        <v>958.47900328864102</v>
      </c>
      <c r="D36515">
        <v>97.369845686820099</v>
      </c>
    </row>
    <row r="36516" spans="1:4" x14ac:dyDescent="0.25">
      <c r="A36516">
        <v>730300</v>
      </c>
      <c r="B36516">
        <v>0</v>
      </c>
      <c r="C36516">
        <v>958.42595044448603</v>
      </c>
      <c r="D36516">
        <v>98.413971376331801</v>
      </c>
    </row>
    <row r="36517" spans="1:4" x14ac:dyDescent="0.25">
      <c r="A36517">
        <v>730300</v>
      </c>
      <c r="B36517">
        <v>1</v>
      </c>
      <c r="C36517">
        <v>959.512986604616</v>
      </c>
      <c r="D36517">
        <v>98.769448462360799</v>
      </c>
    </row>
    <row r="36518" spans="1:4" x14ac:dyDescent="0.25">
      <c r="A36518">
        <v>730300</v>
      </c>
      <c r="B36518">
        <v>2</v>
      </c>
      <c r="C36518">
        <v>958.47782564622401</v>
      </c>
      <c r="D36518">
        <v>98.353712620375006</v>
      </c>
    </row>
    <row r="36519" spans="1:4" x14ac:dyDescent="0.25">
      <c r="A36519">
        <v>730300</v>
      </c>
      <c r="B36519">
        <v>3</v>
      </c>
      <c r="C36519">
        <v>959.64603407568097</v>
      </c>
      <c r="D36519">
        <v>98.399144917363202</v>
      </c>
    </row>
    <row r="36520" spans="1:4" x14ac:dyDescent="0.25">
      <c r="A36520">
        <v>730300</v>
      </c>
      <c r="B36520">
        <v>4</v>
      </c>
      <c r="C36520">
        <v>959.54888170816696</v>
      </c>
      <c r="D36520">
        <v>98.331939428498998</v>
      </c>
    </row>
    <row r="36521" spans="1:4" x14ac:dyDescent="0.25">
      <c r="A36521">
        <v>730400</v>
      </c>
      <c r="B36521">
        <v>0</v>
      </c>
      <c r="C36521">
        <v>959.54612452350602</v>
      </c>
      <c r="D36521">
        <v>98.747395171537406</v>
      </c>
    </row>
    <row r="36522" spans="1:4" x14ac:dyDescent="0.25">
      <c r="A36522">
        <v>730400</v>
      </c>
      <c r="B36522">
        <v>1</v>
      </c>
      <c r="C36522">
        <v>958.54275653923503</v>
      </c>
      <c r="D36522">
        <v>98.646063883299803</v>
      </c>
    </row>
    <row r="36523" spans="1:4" x14ac:dyDescent="0.25">
      <c r="A36523">
        <v>730400</v>
      </c>
      <c r="B36523">
        <v>2</v>
      </c>
      <c r="C36523">
        <v>959.49879807692298</v>
      </c>
      <c r="D36523">
        <v>97.177568319838002</v>
      </c>
    </row>
    <row r="36524" spans="1:4" x14ac:dyDescent="0.25">
      <c r="A36524">
        <v>730400</v>
      </c>
      <c r="B36524">
        <v>3</v>
      </c>
      <c r="C36524">
        <v>958.58638411268305</v>
      </c>
      <c r="D36524">
        <v>98.430302645771206</v>
      </c>
    </row>
    <row r="36525" spans="1:4" x14ac:dyDescent="0.25">
      <c r="A36525">
        <v>730400</v>
      </c>
      <c r="B36525">
        <v>4</v>
      </c>
      <c r="C36525">
        <v>958.64268979927795</v>
      </c>
      <c r="D36525">
        <v>98.464003039321199</v>
      </c>
    </row>
    <row r="36526" spans="1:4" x14ac:dyDescent="0.25">
      <c r="A36526">
        <v>730500</v>
      </c>
      <c r="B36526">
        <v>0</v>
      </c>
      <c r="C36526">
        <v>959.53616539935899</v>
      </c>
      <c r="D36526">
        <v>97.070948281279399</v>
      </c>
    </row>
    <row r="36527" spans="1:4" x14ac:dyDescent="0.25">
      <c r="A36527">
        <v>730500</v>
      </c>
      <c r="B36527">
        <v>1</v>
      </c>
      <c r="C36527">
        <v>958.56457401926798</v>
      </c>
      <c r="D36527">
        <v>98.392796423399005</v>
      </c>
    </row>
    <row r="36528" spans="1:4" x14ac:dyDescent="0.25">
      <c r="A36528">
        <v>730500</v>
      </c>
      <c r="B36528">
        <v>2</v>
      </c>
      <c r="C36528">
        <v>959.61483223182495</v>
      </c>
      <c r="D36528">
        <v>98.4502414844941</v>
      </c>
    </row>
    <row r="36529" spans="1:4" x14ac:dyDescent="0.25">
      <c r="A36529">
        <v>730500</v>
      </c>
      <c r="B36529">
        <v>3</v>
      </c>
      <c r="C36529">
        <v>958.55852505515202</v>
      </c>
      <c r="D36529">
        <v>98.258430507406203</v>
      </c>
    </row>
    <row r="36530" spans="1:4" x14ac:dyDescent="0.25">
      <c r="A36530">
        <v>730500</v>
      </c>
      <c r="B36530">
        <v>4</v>
      </c>
      <c r="C36530">
        <v>958.52337276235005</v>
      </c>
      <c r="D36530">
        <v>98.631538996773997</v>
      </c>
    </row>
    <row r="36531" spans="1:4" x14ac:dyDescent="0.25">
      <c r="A36531">
        <v>730600</v>
      </c>
      <c r="B36531">
        <v>0</v>
      </c>
      <c r="C36531">
        <v>958.52979167985802</v>
      </c>
      <c r="D36531">
        <v>98.717469765085795</v>
      </c>
    </row>
    <row r="36532" spans="1:4" x14ac:dyDescent="0.25">
      <c r="A36532">
        <v>730600</v>
      </c>
      <c r="B36532">
        <v>1</v>
      </c>
      <c r="C36532">
        <v>957.34839604209901</v>
      </c>
      <c r="D36532">
        <v>98.408268733850093</v>
      </c>
    </row>
    <row r="36533" spans="1:4" x14ac:dyDescent="0.25">
      <c r="A36533">
        <v>730600</v>
      </c>
      <c r="B36533">
        <v>2</v>
      </c>
      <c r="C36533">
        <v>961.50662646818603</v>
      </c>
      <c r="D36533">
        <v>98.373406193078296</v>
      </c>
    </row>
    <row r="36534" spans="1:4" x14ac:dyDescent="0.25">
      <c r="A36534">
        <v>730600</v>
      </c>
      <c r="B36534">
        <v>3</v>
      </c>
      <c r="C36534">
        <v>958.61071382965099</v>
      </c>
      <c r="D36534">
        <v>98.456135870259203</v>
      </c>
    </row>
    <row r="36535" spans="1:4" x14ac:dyDescent="0.25">
      <c r="A36535">
        <v>730600</v>
      </c>
      <c r="B36535">
        <v>4</v>
      </c>
      <c r="C36535">
        <v>959.61724861667597</v>
      </c>
      <c r="D36535">
        <v>98.358392164345204</v>
      </c>
    </row>
    <row r="36536" spans="1:4" x14ac:dyDescent="0.25">
      <c r="A36536">
        <v>730700</v>
      </c>
      <c r="B36536">
        <v>0</v>
      </c>
      <c r="C36536">
        <v>959.57261331982704</v>
      </c>
      <c r="D36536">
        <v>98.321537097999496</v>
      </c>
    </row>
    <row r="36537" spans="1:4" x14ac:dyDescent="0.25">
      <c r="A36537">
        <v>730700</v>
      </c>
      <c r="B36537">
        <v>1</v>
      </c>
      <c r="C36537">
        <v>958.52</v>
      </c>
      <c r="D36537">
        <v>98.319747634069401</v>
      </c>
    </row>
    <row r="36538" spans="1:4" x14ac:dyDescent="0.25">
      <c r="A36538">
        <v>730700</v>
      </c>
      <c r="B36538">
        <v>2</v>
      </c>
      <c r="C36538">
        <v>958.42573195355806</v>
      </c>
      <c r="D36538">
        <v>98.546819787985797</v>
      </c>
    </row>
    <row r="36539" spans="1:4" x14ac:dyDescent="0.25">
      <c r="A36539">
        <v>730700</v>
      </c>
      <c r="B36539">
        <v>3</v>
      </c>
      <c r="C36539">
        <v>958.51326820044096</v>
      </c>
      <c r="D36539">
        <v>98.548818153167304</v>
      </c>
    </row>
    <row r="36540" spans="1:4" x14ac:dyDescent="0.25">
      <c r="A36540">
        <v>730700</v>
      </c>
      <c r="B36540">
        <v>4</v>
      </c>
      <c r="C36540">
        <v>959.48201801347795</v>
      </c>
      <c r="D36540">
        <v>98.722680607167604</v>
      </c>
    </row>
    <row r="36541" spans="1:4" x14ac:dyDescent="0.25">
      <c r="A36541">
        <v>730800</v>
      </c>
      <c r="B36541">
        <v>0</v>
      </c>
      <c r="C36541">
        <v>958.39087600401604</v>
      </c>
      <c r="D36541">
        <v>98.470067771084302</v>
      </c>
    </row>
    <row r="36542" spans="1:4" x14ac:dyDescent="0.25">
      <c r="A36542">
        <v>730800</v>
      </c>
      <c r="B36542">
        <v>1</v>
      </c>
      <c r="C36542">
        <v>959.48291428929701</v>
      </c>
      <c r="D36542">
        <v>98.388362906765295</v>
      </c>
    </row>
    <row r="36543" spans="1:4" x14ac:dyDescent="0.25">
      <c r="A36543">
        <v>730800</v>
      </c>
      <c r="B36543">
        <v>2</v>
      </c>
      <c r="C36543">
        <v>961.56631618951099</v>
      </c>
      <c r="D36543">
        <v>98.524955662528498</v>
      </c>
    </row>
    <row r="36544" spans="1:4" x14ac:dyDescent="0.25">
      <c r="A36544">
        <v>730800</v>
      </c>
      <c r="B36544">
        <v>3</v>
      </c>
      <c r="C36544">
        <v>958.36396158915397</v>
      </c>
      <c r="D36544">
        <v>98.637356430050801</v>
      </c>
    </row>
    <row r="36545" spans="1:4" x14ac:dyDescent="0.25">
      <c r="A36545">
        <v>730800</v>
      </c>
      <c r="B36545">
        <v>4</v>
      </c>
      <c r="C36545">
        <v>959.57778902099597</v>
      </c>
      <c r="D36545">
        <v>98.302807993928596</v>
      </c>
    </row>
    <row r="36546" spans="1:4" x14ac:dyDescent="0.25">
      <c r="A36546">
        <v>730900</v>
      </c>
      <c r="B36546">
        <v>0</v>
      </c>
      <c r="C36546">
        <v>958.43764101278498</v>
      </c>
      <c r="D36546">
        <v>98.525632990724404</v>
      </c>
    </row>
    <row r="36547" spans="1:4" x14ac:dyDescent="0.25">
      <c r="A36547">
        <v>730900</v>
      </c>
      <c r="B36547">
        <v>1</v>
      </c>
      <c r="C36547">
        <v>960.51491028556904</v>
      </c>
      <c r="D36547">
        <v>98.276661612332504</v>
      </c>
    </row>
    <row r="36548" spans="1:4" x14ac:dyDescent="0.25">
      <c r="A36548">
        <v>730900</v>
      </c>
      <c r="B36548">
        <v>2</v>
      </c>
      <c r="C36548">
        <v>960.55925340082194</v>
      </c>
      <c r="D36548">
        <v>98.712369503321696</v>
      </c>
    </row>
    <row r="36549" spans="1:4" x14ac:dyDescent="0.25">
      <c r="A36549">
        <v>730900</v>
      </c>
      <c r="B36549">
        <v>3</v>
      </c>
      <c r="C36549">
        <v>959.62384038632604</v>
      </c>
      <c r="D36549">
        <v>98.496950057186396</v>
      </c>
    </row>
    <row r="36550" spans="1:4" x14ac:dyDescent="0.25">
      <c r="A36550">
        <v>730900</v>
      </c>
      <c r="B36550">
        <v>4</v>
      </c>
      <c r="C36550">
        <v>959.57049657968003</v>
      </c>
      <c r="D36550">
        <v>98.291233848492496</v>
      </c>
    </row>
    <row r="36551" spans="1:4" x14ac:dyDescent="0.25">
      <c r="A36551">
        <v>731000</v>
      </c>
      <c r="B36551">
        <v>0</v>
      </c>
      <c r="C36551">
        <v>959.43167177434395</v>
      </c>
      <c r="D36551">
        <v>98.373756957908498</v>
      </c>
    </row>
    <row r="36552" spans="1:4" x14ac:dyDescent="0.25">
      <c r="A36552">
        <v>731000</v>
      </c>
      <c r="B36552">
        <v>1</v>
      </c>
      <c r="C36552">
        <v>959.566285606012</v>
      </c>
      <c r="D36552">
        <v>98.241331396450406</v>
      </c>
    </row>
    <row r="36553" spans="1:4" x14ac:dyDescent="0.25">
      <c r="A36553">
        <v>731000</v>
      </c>
      <c r="B36553">
        <v>2</v>
      </c>
      <c r="C36553">
        <v>958.46717155911597</v>
      </c>
      <c r="D36553">
        <v>98.600613381736196</v>
      </c>
    </row>
    <row r="36554" spans="1:4" x14ac:dyDescent="0.25">
      <c r="A36554">
        <v>731000</v>
      </c>
      <c r="B36554">
        <v>3</v>
      </c>
      <c r="C36554">
        <v>958.44146615135196</v>
      </c>
      <c r="D36554">
        <v>98.602169305572801</v>
      </c>
    </row>
    <row r="36555" spans="1:4" x14ac:dyDescent="0.25">
      <c r="A36555">
        <v>731000</v>
      </c>
      <c r="B36555">
        <v>4</v>
      </c>
      <c r="C36555">
        <v>961.60608937840198</v>
      </c>
      <c r="D36555">
        <v>98.8618812507912</v>
      </c>
    </row>
    <row r="36556" spans="1:4" x14ac:dyDescent="0.25">
      <c r="A36556">
        <v>731100</v>
      </c>
      <c r="B36556">
        <v>0</v>
      </c>
      <c r="C36556">
        <v>959.56030437539596</v>
      </c>
      <c r="D36556">
        <v>98.456563094483101</v>
      </c>
    </row>
    <row r="36557" spans="1:4" x14ac:dyDescent="0.25">
      <c r="A36557">
        <v>731100</v>
      </c>
      <c r="B36557">
        <v>1</v>
      </c>
      <c r="C36557">
        <v>960.48634256358798</v>
      </c>
      <c r="D36557">
        <v>98.674163638641701</v>
      </c>
    </row>
    <row r="36558" spans="1:4" x14ac:dyDescent="0.25">
      <c r="A36558">
        <v>731100</v>
      </c>
      <c r="B36558">
        <v>2</v>
      </c>
      <c r="C36558">
        <v>958.52276185645405</v>
      </c>
      <c r="D36558">
        <v>98.545650519908605</v>
      </c>
    </row>
    <row r="36559" spans="1:4" x14ac:dyDescent="0.25">
      <c r="A36559">
        <v>731100</v>
      </c>
      <c r="B36559">
        <v>3</v>
      </c>
      <c r="C36559">
        <v>958.39182571571996</v>
      </c>
      <c r="D36559">
        <v>98.599824208940205</v>
      </c>
    </row>
    <row r="36560" spans="1:4" x14ac:dyDescent="0.25">
      <c r="A36560">
        <v>731100</v>
      </c>
      <c r="B36560">
        <v>4</v>
      </c>
      <c r="C36560">
        <v>959.48208936595097</v>
      </c>
      <c r="D36560">
        <v>98.372503744383394</v>
      </c>
    </row>
    <row r="36561" spans="1:4" x14ac:dyDescent="0.25">
      <c r="A36561">
        <v>731200</v>
      </c>
      <c r="B36561">
        <v>0</v>
      </c>
      <c r="C36561">
        <v>958.45409959758501</v>
      </c>
      <c r="D36561">
        <v>97.214411468812798</v>
      </c>
    </row>
    <row r="36562" spans="1:4" x14ac:dyDescent="0.25">
      <c r="A36562">
        <v>731200</v>
      </c>
      <c r="B36562">
        <v>1</v>
      </c>
      <c r="C36562">
        <v>958.38066273838899</v>
      </c>
      <c r="D36562">
        <v>98.504023316226295</v>
      </c>
    </row>
    <row r="36563" spans="1:4" x14ac:dyDescent="0.25">
      <c r="A36563">
        <v>731200</v>
      </c>
      <c r="B36563">
        <v>2</v>
      </c>
      <c r="C36563">
        <v>960.57398105169398</v>
      </c>
      <c r="D36563">
        <v>98.5806574680485</v>
      </c>
    </row>
    <row r="36564" spans="1:4" x14ac:dyDescent="0.25">
      <c r="A36564">
        <v>731200</v>
      </c>
      <c r="B36564">
        <v>3</v>
      </c>
      <c r="C36564">
        <v>959.44468942925505</v>
      </c>
      <c r="D36564">
        <v>99.7933728108857</v>
      </c>
    </row>
    <row r="36565" spans="1:4" x14ac:dyDescent="0.25">
      <c r="A36565">
        <v>731200</v>
      </c>
      <c r="B36565">
        <v>4</v>
      </c>
      <c r="C36565">
        <v>958.51831432192603</v>
      </c>
      <c r="D36565">
        <v>98.555576679340902</v>
      </c>
    </row>
    <row r="36566" spans="1:4" x14ac:dyDescent="0.25">
      <c r="A36566">
        <v>731300</v>
      </c>
      <c r="B36566">
        <v>0</v>
      </c>
      <c r="C36566">
        <v>958.48359042721995</v>
      </c>
      <c r="D36566">
        <v>98.292706151209302</v>
      </c>
    </row>
    <row r="36567" spans="1:4" x14ac:dyDescent="0.25">
      <c r="A36567">
        <v>731300</v>
      </c>
      <c r="B36567">
        <v>1</v>
      </c>
      <c r="C36567">
        <v>959.532539883514</v>
      </c>
      <c r="D36567">
        <v>98.426880222841206</v>
      </c>
    </row>
    <row r="36568" spans="1:4" x14ac:dyDescent="0.25">
      <c r="A36568">
        <v>731300</v>
      </c>
      <c r="B36568">
        <v>2</v>
      </c>
      <c r="C36568">
        <v>959.39247414175998</v>
      </c>
      <c r="D36568">
        <v>98.577130528586807</v>
      </c>
    </row>
    <row r="36569" spans="1:4" x14ac:dyDescent="0.25">
      <c r="A36569">
        <v>731300</v>
      </c>
      <c r="B36569">
        <v>3</v>
      </c>
      <c r="C36569">
        <v>960.61913276709799</v>
      </c>
      <c r="D36569">
        <v>98.442812440130197</v>
      </c>
    </row>
    <row r="36570" spans="1:4" x14ac:dyDescent="0.25">
      <c r="A36570">
        <v>731300</v>
      </c>
      <c r="B36570">
        <v>4</v>
      </c>
      <c r="C36570">
        <v>959.43445314473297</v>
      </c>
      <c r="D36570">
        <v>98.674728466784501</v>
      </c>
    </row>
    <row r="36571" spans="1:4" x14ac:dyDescent="0.25">
      <c r="A36571">
        <v>731400</v>
      </c>
      <c r="B36571">
        <v>0</v>
      </c>
      <c r="C36571">
        <v>959.65310248957405</v>
      </c>
      <c r="D36571">
        <v>98.273853153039298</v>
      </c>
    </row>
    <row r="36572" spans="1:4" x14ac:dyDescent="0.25">
      <c r="A36572">
        <v>731400</v>
      </c>
      <c r="B36572">
        <v>1</v>
      </c>
      <c r="C36572">
        <v>960.513332490837</v>
      </c>
      <c r="D36572">
        <v>97.199545052445302</v>
      </c>
    </row>
    <row r="36573" spans="1:4" x14ac:dyDescent="0.25">
      <c r="A36573">
        <v>731400</v>
      </c>
      <c r="B36573">
        <v>2</v>
      </c>
      <c r="C36573">
        <v>958.51330967169395</v>
      </c>
      <c r="D36573">
        <v>98.489669159589297</v>
      </c>
    </row>
    <row r="36574" spans="1:4" x14ac:dyDescent="0.25">
      <c r="A36574">
        <v>731400</v>
      </c>
      <c r="B36574">
        <v>3</v>
      </c>
      <c r="C36574">
        <v>959.48107424960494</v>
      </c>
      <c r="D36574">
        <v>98.494849921010996</v>
      </c>
    </row>
    <row r="36575" spans="1:4" x14ac:dyDescent="0.25">
      <c r="A36575">
        <v>731400</v>
      </c>
      <c r="B36575">
        <v>4</v>
      </c>
      <c r="C36575">
        <v>959.52078969085198</v>
      </c>
      <c r="D36575">
        <v>98.532152605852801</v>
      </c>
    </row>
    <row r="36576" spans="1:4" x14ac:dyDescent="0.25">
      <c r="A36576">
        <v>731500</v>
      </c>
      <c r="B36576">
        <v>0</v>
      </c>
      <c r="C36576">
        <v>959.51602986385501</v>
      </c>
      <c r="D36576">
        <v>98.380074032247904</v>
      </c>
    </row>
    <row r="36577" spans="1:4" x14ac:dyDescent="0.25">
      <c r="A36577">
        <v>731500</v>
      </c>
      <c r="B36577">
        <v>1</v>
      </c>
      <c r="C36577">
        <v>958.59042350248001</v>
      </c>
      <c r="D36577">
        <v>98.472465979905806</v>
      </c>
    </row>
    <row r="36578" spans="1:4" x14ac:dyDescent="0.25">
      <c r="A36578">
        <v>731500</v>
      </c>
      <c r="B36578">
        <v>2</v>
      </c>
      <c r="C36578">
        <v>959.38307984790799</v>
      </c>
      <c r="D36578">
        <v>98.605196451203994</v>
      </c>
    </row>
    <row r="36579" spans="1:4" x14ac:dyDescent="0.25">
      <c r="A36579">
        <v>731500</v>
      </c>
      <c r="B36579">
        <v>3</v>
      </c>
      <c r="C36579">
        <v>960.55926301126999</v>
      </c>
      <c r="D36579">
        <v>97.250538179055297</v>
      </c>
    </row>
    <row r="36580" spans="1:4" x14ac:dyDescent="0.25">
      <c r="A36580">
        <v>731500</v>
      </c>
      <c r="B36580">
        <v>4</v>
      </c>
      <c r="C36580">
        <v>959.45139897681997</v>
      </c>
      <c r="D36580">
        <v>98.799848417861398</v>
      </c>
    </row>
    <row r="36581" spans="1:4" x14ac:dyDescent="0.25">
      <c r="A36581">
        <v>731600</v>
      </c>
      <c r="B36581">
        <v>0</v>
      </c>
      <c r="C36581">
        <v>959.55029177385904</v>
      </c>
      <c r="D36581">
        <v>98.662358034761795</v>
      </c>
    </row>
    <row r="36582" spans="1:4" x14ac:dyDescent="0.25">
      <c r="A36582">
        <v>731600</v>
      </c>
      <c r="B36582">
        <v>1</v>
      </c>
      <c r="C36582">
        <v>959.53529669230204</v>
      </c>
      <c r="D36582">
        <v>98.326267742137105</v>
      </c>
    </row>
    <row r="36583" spans="1:4" x14ac:dyDescent="0.25">
      <c r="A36583">
        <v>731600</v>
      </c>
      <c r="B36583">
        <v>2</v>
      </c>
      <c r="C36583">
        <v>958.53455258828001</v>
      </c>
      <c r="D36583">
        <v>98.6065055056322</v>
      </c>
    </row>
    <row r="36584" spans="1:4" x14ac:dyDescent="0.25">
      <c r="A36584">
        <v>731600</v>
      </c>
      <c r="B36584">
        <v>3</v>
      </c>
      <c r="C36584">
        <v>959.56010634930601</v>
      </c>
      <c r="D36584">
        <v>97.280686206241597</v>
      </c>
    </row>
    <row r="36585" spans="1:4" x14ac:dyDescent="0.25">
      <c r="A36585">
        <v>731600</v>
      </c>
      <c r="B36585">
        <v>4</v>
      </c>
      <c r="C36585">
        <v>958.45736040609097</v>
      </c>
      <c r="D36585">
        <v>98.517639593908598</v>
      </c>
    </row>
    <row r="36586" spans="1:4" x14ac:dyDescent="0.25">
      <c r="A36586">
        <v>731700</v>
      </c>
      <c r="B36586">
        <v>0</v>
      </c>
      <c r="C36586">
        <v>959.52543225400802</v>
      </c>
      <c r="D36586">
        <v>98.251430367808794</v>
      </c>
    </row>
    <row r="36587" spans="1:4" x14ac:dyDescent="0.25">
      <c r="A36587">
        <v>731700</v>
      </c>
      <c r="B36587">
        <v>1</v>
      </c>
      <c r="C36587">
        <v>959.47054342305705</v>
      </c>
      <c r="D36587">
        <v>98.421914677501206</v>
      </c>
    </row>
    <row r="36588" spans="1:4" x14ac:dyDescent="0.25">
      <c r="A36588">
        <v>731700</v>
      </c>
      <c r="B36588">
        <v>2</v>
      </c>
      <c r="C36588">
        <v>958.43086736289104</v>
      </c>
      <c r="D36588">
        <v>98.759739853667696</v>
      </c>
    </row>
    <row r="36589" spans="1:4" x14ac:dyDescent="0.25">
      <c r="A36589">
        <v>731700</v>
      </c>
      <c r="B36589">
        <v>3</v>
      </c>
      <c r="C36589">
        <v>959.44651995905804</v>
      </c>
      <c r="D36589">
        <v>98.388370010235406</v>
      </c>
    </row>
    <row r="36590" spans="1:4" x14ac:dyDescent="0.25">
      <c r="A36590">
        <v>731700</v>
      </c>
      <c r="B36590">
        <v>4</v>
      </c>
      <c r="C36590">
        <v>958.44679254720495</v>
      </c>
      <c r="D36590">
        <v>98.532324621733096</v>
      </c>
    </row>
    <row r="36591" spans="1:4" x14ac:dyDescent="0.25">
      <c r="A36591">
        <v>731800</v>
      </c>
      <c r="B36591">
        <v>0</v>
      </c>
      <c r="C36591">
        <v>959.55326785039597</v>
      </c>
      <c r="D36591">
        <v>98.512529908071997</v>
      </c>
    </row>
    <row r="36592" spans="1:4" x14ac:dyDescent="0.25">
      <c r="A36592">
        <v>731800</v>
      </c>
      <c r="B36592">
        <v>1</v>
      </c>
      <c r="C36592">
        <v>957.32334264668498</v>
      </c>
      <c r="D36592">
        <v>98.435801371602693</v>
      </c>
    </row>
    <row r="36593" spans="1:4" x14ac:dyDescent="0.25">
      <c r="A36593">
        <v>731800</v>
      </c>
      <c r="B36593">
        <v>2</v>
      </c>
      <c r="C36593">
        <v>959.48852292236199</v>
      </c>
      <c r="D36593">
        <v>98.757042029630497</v>
      </c>
    </row>
    <row r="36594" spans="1:4" x14ac:dyDescent="0.25">
      <c r="A36594">
        <v>731800</v>
      </c>
      <c r="B36594">
        <v>3</v>
      </c>
      <c r="C36594">
        <v>958.46914123938302</v>
      </c>
      <c r="D36594">
        <v>98.599622522805902</v>
      </c>
    </row>
    <row r="36595" spans="1:4" x14ac:dyDescent="0.25">
      <c r="A36595">
        <v>731800</v>
      </c>
      <c r="B36595">
        <v>4</v>
      </c>
      <c r="C36595">
        <v>958.53080301129205</v>
      </c>
      <c r="D36595">
        <v>98.761041405269694</v>
      </c>
    </row>
    <row r="36596" spans="1:4" x14ac:dyDescent="0.25">
      <c r="A36596">
        <v>731900</v>
      </c>
      <c r="B36596">
        <v>0</v>
      </c>
      <c r="C36596">
        <v>960.52314988144201</v>
      </c>
      <c r="D36596">
        <v>98.554536378385095</v>
      </c>
    </row>
    <row r="36597" spans="1:4" x14ac:dyDescent="0.25">
      <c r="A36597">
        <v>731900</v>
      </c>
      <c r="B36597">
        <v>1</v>
      </c>
      <c r="C36597">
        <v>958.48851010100998</v>
      </c>
      <c r="D36597">
        <v>98.452335858585798</v>
      </c>
    </row>
    <row r="36598" spans="1:4" x14ac:dyDescent="0.25">
      <c r="A36598">
        <v>731900</v>
      </c>
      <c r="B36598">
        <v>2</v>
      </c>
      <c r="C36598">
        <v>957.45040299549396</v>
      </c>
      <c r="D36598">
        <v>98.472932664847306</v>
      </c>
    </row>
    <row r="36599" spans="1:4" x14ac:dyDescent="0.25">
      <c r="A36599">
        <v>731900</v>
      </c>
      <c r="B36599">
        <v>3</v>
      </c>
      <c r="C36599">
        <v>961.59595508485302</v>
      </c>
      <c r="D36599">
        <v>98.584534898558104</v>
      </c>
    </row>
    <row r="36600" spans="1:4" x14ac:dyDescent="0.25">
      <c r="A36600">
        <v>731900</v>
      </c>
      <c r="B36600">
        <v>4</v>
      </c>
      <c r="C36600">
        <v>957.51087706099895</v>
      </c>
      <c r="D36600">
        <v>98.326876057927393</v>
      </c>
    </row>
    <row r="36601" spans="1:4" x14ac:dyDescent="0.25">
      <c r="A36601">
        <v>732000</v>
      </c>
      <c r="B36601">
        <v>0</v>
      </c>
      <c r="C36601">
        <v>957.41922173554201</v>
      </c>
      <c r="D36601">
        <v>98.479337269091602</v>
      </c>
    </row>
    <row r="36602" spans="1:4" x14ac:dyDescent="0.25">
      <c r="A36602">
        <v>732000</v>
      </c>
      <c r="B36602">
        <v>1</v>
      </c>
      <c r="C36602">
        <v>959.41696467783402</v>
      </c>
      <c r="D36602">
        <v>98.561954953259303</v>
      </c>
    </row>
    <row r="36603" spans="1:4" x14ac:dyDescent="0.25">
      <c r="A36603">
        <v>732000</v>
      </c>
      <c r="B36603">
        <v>2</v>
      </c>
      <c r="C36603">
        <v>957.37209892200303</v>
      </c>
      <c r="D36603">
        <v>98.6023462270133</v>
      </c>
    </row>
    <row r="36604" spans="1:4" x14ac:dyDescent="0.25">
      <c r="A36604">
        <v>732000</v>
      </c>
      <c r="B36604">
        <v>3</v>
      </c>
      <c r="C36604">
        <v>958.47559055118097</v>
      </c>
      <c r="D36604">
        <v>98.543999999999997</v>
      </c>
    </row>
    <row r="36605" spans="1:4" x14ac:dyDescent="0.25">
      <c r="A36605">
        <v>732000</v>
      </c>
      <c r="B36605">
        <v>4</v>
      </c>
      <c r="C36605">
        <v>959.46925688419401</v>
      </c>
      <c r="D36605">
        <v>98.608952596504395</v>
      </c>
    </row>
    <row r="36606" spans="1:4" x14ac:dyDescent="0.25">
      <c r="A36606">
        <v>732100</v>
      </c>
      <c r="B36606">
        <v>0</v>
      </c>
      <c r="C36606">
        <v>959.50624568451406</v>
      </c>
      <c r="D36606">
        <v>98.513401544159194</v>
      </c>
    </row>
    <row r="36607" spans="1:4" x14ac:dyDescent="0.25">
      <c r="A36607">
        <v>732100</v>
      </c>
      <c r="B36607">
        <v>1</v>
      </c>
      <c r="C36607">
        <v>959.38177122700904</v>
      </c>
      <c r="D36607">
        <v>98.738662131519206</v>
      </c>
    </row>
    <row r="36608" spans="1:4" x14ac:dyDescent="0.25">
      <c r="A36608">
        <v>732100</v>
      </c>
      <c r="B36608">
        <v>2</v>
      </c>
      <c r="C36608">
        <v>959.54018195602703</v>
      </c>
      <c r="D36608">
        <v>98.306545362648393</v>
      </c>
    </row>
    <row r="36609" spans="1:4" x14ac:dyDescent="0.25">
      <c r="A36609">
        <v>732100</v>
      </c>
      <c r="B36609">
        <v>3</v>
      </c>
      <c r="C36609">
        <v>958.47567567567501</v>
      </c>
      <c r="D36609">
        <v>98.506454689984096</v>
      </c>
    </row>
    <row r="36610" spans="1:4" x14ac:dyDescent="0.25">
      <c r="A36610">
        <v>732100</v>
      </c>
      <c r="B36610">
        <v>4</v>
      </c>
      <c r="C36610">
        <v>957.31307164634097</v>
      </c>
      <c r="D36610">
        <v>98.472751524390205</v>
      </c>
    </row>
    <row r="36611" spans="1:4" x14ac:dyDescent="0.25">
      <c r="A36611">
        <v>732200</v>
      </c>
      <c r="B36611">
        <v>0</v>
      </c>
      <c r="C36611">
        <v>958.46627121852703</v>
      </c>
      <c r="D36611">
        <v>98.358742979743795</v>
      </c>
    </row>
    <row r="36612" spans="1:4" x14ac:dyDescent="0.25">
      <c r="A36612">
        <v>732200</v>
      </c>
      <c r="B36612">
        <v>1</v>
      </c>
      <c r="C36612">
        <v>960.69495180111596</v>
      </c>
      <c r="D36612">
        <v>98.349949264332807</v>
      </c>
    </row>
    <row r="36613" spans="1:4" x14ac:dyDescent="0.25">
      <c r="A36613">
        <v>732200</v>
      </c>
      <c r="B36613">
        <v>2</v>
      </c>
      <c r="C36613">
        <v>957.45704748708897</v>
      </c>
      <c r="D36613">
        <v>98.826741403199307</v>
      </c>
    </row>
    <row r="36614" spans="1:4" x14ac:dyDescent="0.25">
      <c r="A36614">
        <v>732200</v>
      </c>
      <c r="B36614">
        <v>3</v>
      </c>
      <c r="C36614">
        <v>958.57646836875801</v>
      </c>
      <c r="D36614">
        <v>98.567098478178806</v>
      </c>
    </row>
    <row r="36615" spans="1:4" x14ac:dyDescent="0.25">
      <c r="A36615">
        <v>732200</v>
      </c>
      <c r="B36615">
        <v>4</v>
      </c>
      <c r="C36615">
        <v>958.41538756715204</v>
      </c>
      <c r="D36615">
        <v>98.795024302890695</v>
      </c>
    </row>
    <row r="36616" spans="1:4" x14ac:dyDescent="0.25">
      <c r="A36616">
        <v>732300</v>
      </c>
      <c r="B36616">
        <v>0</v>
      </c>
      <c r="C36616">
        <v>961.49862768877199</v>
      </c>
      <c r="D36616">
        <v>97.149358524286697</v>
      </c>
    </row>
    <row r="36617" spans="1:4" x14ac:dyDescent="0.25">
      <c r="A36617">
        <v>732300</v>
      </c>
      <c r="B36617">
        <v>1</v>
      </c>
      <c r="C36617">
        <v>957.42435937994298</v>
      </c>
      <c r="D36617">
        <v>98.783486238532106</v>
      </c>
    </row>
    <row r="36618" spans="1:4" x14ac:dyDescent="0.25">
      <c r="A36618">
        <v>732300</v>
      </c>
      <c r="B36618">
        <v>2</v>
      </c>
      <c r="C36618">
        <v>960.63829251400796</v>
      </c>
      <c r="D36618">
        <v>97.165145123717096</v>
      </c>
    </row>
    <row r="36619" spans="1:4" x14ac:dyDescent="0.25">
      <c r="A36619">
        <v>732300</v>
      </c>
      <c r="B36619">
        <v>3</v>
      </c>
      <c r="C36619">
        <v>959.540093284774</v>
      </c>
      <c r="D36619">
        <v>98.518049964858406</v>
      </c>
    </row>
    <row r="36620" spans="1:4" x14ac:dyDescent="0.25">
      <c r="A36620">
        <v>732300</v>
      </c>
      <c r="B36620">
        <v>4</v>
      </c>
      <c r="C36620">
        <v>959.49821170860196</v>
      </c>
      <c r="D36620">
        <v>98.401518479011102</v>
      </c>
    </row>
    <row r="36621" spans="1:4" x14ac:dyDescent="0.25">
      <c r="A36621">
        <v>732400</v>
      </c>
      <c r="B36621">
        <v>0</v>
      </c>
      <c r="C36621">
        <v>958.44543163201001</v>
      </c>
      <c r="D36621">
        <v>97.285885318210404</v>
      </c>
    </row>
    <row r="36622" spans="1:4" x14ac:dyDescent="0.25">
      <c r="A36622">
        <v>732400</v>
      </c>
      <c r="B36622">
        <v>1</v>
      </c>
      <c r="C36622">
        <v>958.59280676113599</v>
      </c>
      <c r="D36622">
        <v>98.666264218084706</v>
      </c>
    </row>
    <row r="36623" spans="1:4" x14ac:dyDescent="0.25">
      <c r="A36623">
        <v>732400</v>
      </c>
      <c r="B36623">
        <v>2</v>
      </c>
      <c r="C36623">
        <v>957.40667678300395</v>
      </c>
      <c r="D36623">
        <v>97.389668689934197</v>
      </c>
    </row>
    <row r="36624" spans="1:4" x14ac:dyDescent="0.25">
      <c r="A36624">
        <v>732400</v>
      </c>
      <c r="B36624">
        <v>3</v>
      </c>
      <c r="C36624">
        <v>958.44803139637895</v>
      </c>
      <c r="D36624">
        <v>98.485884289150505</v>
      </c>
    </row>
    <row r="36625" spans="1:4" x14ac:dyDescent="0.25">
      <c r="A36625">
        <v>732400</v>
      </c>
      <c r="B36625">
        <v>4</v>
      </c>
      <c r="C36625">
        <v>959.51366843033497</v>
      </c>
      <c r="D36625">
        <v>98.304358780549194</v>
      </c>
    </row>
    <row r="36626" spans="1:4" x14ac:dyDescent="0.25">
      <c r="A36626">
        <v>732500</v>
      </c>
      <c r="B36626">
        <v>0</v>
      </c>
      <c r="C36626">
        <v>958.46690872030001</v>
      </c>
      <c r="D36626">
        <v>98.346646283202702</v>
      </c>
    </row>
    <row r="36627" spans="1:4" x14ac:dyDescent="0.25">
      <c r="A36627">
        <v>732500</v>
      </c>
      <c r="B36627">
        <v>1</v>
      </c>
      <c r="C36627">
        <v>958.48484465774095</v>
      </c>
      <c r="D36627">
        <v>98.285362465269003</v>
      </c>
    </row>
    <row r="36628" spans="1:4" x14ac:dyDescent="0.25">
      <c r="A36628">
        <v>732500</v>
      </c>
      <c r="B36628">
        <v>2</v>
      </c>
      <c r="C36628">
        <v>958.43175645803001</v>
      </c>
      <c r="D36628">
        <v>98.434977578475298</v>
      </c>
    </row>
    <row r="36629" spans="1:4" x14ac:dyDescent="0.25">
      <c r="A36629">
        <v>732500</v>
      </c>
      <c r="B36629">
        <v>3</v>
      </c>
      <c r="C36629">
        <v>958.53742533994102</v>
      </c>
      <c r="D36629">
        <v>98.544224170796795</v>
      </c>
    </row>
    <row r="36630" spans="1:4" x14ac:dyDescent="0.25">
      <c r="A36630">
        <v>732500</v>
      </c>
      <c r="B36630">
        <v>4</v>
      </c>
      <c r="C36630">
        <v>961.62746087834398</v>
      </c>
      <c r="D36630">
        <v>98.604871277132702</v>
      </c>
    </row>
    <row r="36631" spans="1:4" x14ac:dyDescent="0.25">
      <c r="A36631">
        <v>732600</v>
      </c>
      <c r="B36631">
        <v>0</v>
      </c>
      <c r="C36631">
        <v>960.60522625876297</v>
      </c>
      <c r="D36631">
        <v>98.500701083492601</v>
      </c>
    </row>
    <row r="36632" spans="1:4" x14ac:dyDescent="0.25">
      <c r="A36632">
        <v>732600</v>
      </c>
      <c r="B36632">
        <v>1</v>
      </c>
      <c r="C36632">
        <v>958.48734734986704</v>
      </c>
      <c r="D36632">
        <v>98.3781946367871</v>
      </c>
    </row>
    <row r="36633" spans="1:4" x14ac:dyDescent="0.25">
      <c r="A36633">
        <v>732600</v>
      </c>
      <c r="B36633">
        <v>2</v>
      </c>
      <c r="C36633">
        <v>958.48811688718797</v>
      </c>
      <c r="D36633">
        <v>98.541355740891703</v>
      </c>
    </row>
    <row r="36634" spans="1:4" x14ac:dyDescent="0.25">
      <c r="A36634">
        <v>732600</v>
      </c>
      <c r="B36634">
        <v>3</v>
      </c>
      <c r="C36634">
        <v>957.48564714848203</v>
      </c>
      <c r="D36634">
        <v>98.556522291375501</v>
      </c>
    </row>
    <row r="36635" spans="1:4" x14ac:dyDescent="0.25">
      <c r="A36635">
        <v>732600</v>
      </c>
      <c r="B36635">
        <v>4</v>
      </c>
      <c r="C36635">
        <v>960.49325771896599</v>
      </c>
      <c r="D36635">
        <v>98.703402646502795</v>
      </c>
    </row>
    <row r="36636" spans="1:4" x14ac:dyDescent="0.25">
      <c r="A36636">
        <v>732700</v>
      </c>
      <c r="B36636">
        <v>0</v>
      </c>
      <c r="C36636">
        <v>958.49046476382898</v>
      </c>
      <c r="D36636">
        <v>98.290982571356395</v>
      </c>
    </row>
    <row r="36637" spans="1:4" x14ac:dyDescent="0.25">
      <c r="A36637">
        <v>732700</v>
      </c>
      <c r="B36637">
        <v>1</v>
      </c>
      <c r="C36637">
        <v>958.48298929663599</v>
      </c>
      <c r="D36637">
        <v>98.511021916411806</v>
      </c>
    </row>
    <row r="36638" spans="1:4" x14ac:dyDescent="0.25">
      <c r="A36638">
        <v>732700</v>
      </c>
      <c r="B36638">
        <v>2</v>
      </c>
      <c r="C36638">
        <v>960.55014016309804</v>
      </c>
      <c r="D36638">
        <v>98.583205912334293</v>
      </c>
    </row>
    <row r="36639" spans="1:4" x14ac:dyDescent="0.25">
      <c r="A36639">
        <v>732700</v>
      </c>
      <c r="B36639">
        <v>3</v>
      </c>
      <c r="C36639">
        <v>959.47715003138705</v>
      </c>
      <c r="D36639">
        <v>98.7468298807281</v>
      </c>
    </row>
    <row r="36640" spans="1:4" x14ac:dyDescent="0.25">
      <c r="A36640">
        <v>732700</v>
      </c>
      <c r="B36640">
        <v>4</v>
      </c>
      <c r="C36640">
        <v>960.56516761020202</v>
      </c>
      <c r="D36640">
        <v>98.408052922842003</v>
      </c>
    </row>
    <row r="36641" spans="1:4" x14ac:dyDescent="0.25">
      <c r="A36641">
        <v>732800</v>
      </c>
      <c r="B36641">
        <v>0</v>
      </c>
      <c r="C36641">
        <v>959.45699094879399</v>
      </c>
      <c r="D36641">
        <v>98.767706816887099</v>
      </c>
    </row>
    <row r="36642" spans="1:4" x14ac:dyDescent="0.25">
      <c r="A36642">
        <v>732800</v>
      </c>
      <c r="B36642">
        <v>1</v>
      </c>
      <c r="C36642">
        <v>959.55980891319302</v>
      </c>
      <c r="D36642">
        <v>98.258784335910406</v>
      </c>
    </row>
    <row r="36643" spans="1:4" x14ac:dyDescent="0.25">
      <c r="A36643">
        <v>732800</v>
      </c>
      <c r="B36643">
        <v>2</v>
      </c>
      <c r="C36643">
        <v>958.51525081925797</v>
      </c>
      <c r="D36643">
        <v>98.621817494328198</v>
      </c>
    </row>
    <row r="36644" spans="1:4" x14ac:dyDescent="0.25">
      <c r="A36644">
        <v>732800</v>
      </c>
      <c r="B36644">
        <v>3</v>
      </c>
      <c r="C36644">
        <v>960.64636957356902</v>
      </c>
      <c r="D36644">
        <v>98.227686003329495</v>
      </c>
    </row>
    <row r="36645" spans="1:4" x14ac:dyDescent="0.25">
      <c r="A36645">
        <v>732800</v>
      </c>
      <c r="B36645">
        <v>4</v>
      </c>
      <c r="C36645">
        <v>958.486615072316</v>
      </c>
      <c r="D36645">
        <v>98.828343060137001</v>
      </c>
    </row>
    <row r="36646" spans="1:4" x14ac:dyDescent="0.25">
      <c r="A36646">
        <v>732900</v>
      </c>
      <c r="B36646">
        <v>0</v>
      </c>
      <c r="C36646">
        <v>958.38759836323504</v>
      </c>
      <c r="D36646">
        <v>98.735788479697803</v>
      </c>
    </row>
    <row r="36647" spans="1:4" x14ac:dyDescent="0.25">
      <c r="A36647">
        <v>732900</v>
      </c>
      <c r="B36647">
        <v>1</v>
      </c>
      <c r="C36647">
        <v>959.57728947034104</v>
      </c>
      <c r="D36647">
        <v>98.695033659342002</v>
      </c>
    </row>
    <row r="36648" spans="1:4" x14ac:dyDescent="0.25">
      <c r="A36648">
        <v>732900</v>
      </c>
      <c r="B36648">
        <v>2</v>
      </c>
      <c r="C36648">
        <v>958.41980923504502</v>
      </c>
      <c r="D36648">
        <v>98.677405091276597</v>
      </c>
    </row>
    <row r="36649" spans="1:4" x14ac:dyDescent="0.25">
      <c r="A36649">
        <v>732900</v>
      </c>
      <c r="B36649">
        <v>3</v>
      </c>
      <c r="C36649">
        <v>960.53523869346702</v>
      </c>
      <c r="D36649">
        <v>98.445603015075307</v>
      </c>
    </row>
    <row r="36650" spans="1:4" x14ac:dyDescent="0.25">
      <c r="A36650">
        <v>732900</v>
      </c>
      <c r="B36650">
        <v>4</v>
      </c>
      <c r="C36650">
        <v>960.458792419568</v>
      </c>
      <c r="D36650">
        <v>98.853176352074499</v>
      </c>
    </row>
    <row r="36651" spans="1:4" x14ac:dyDescent="0.25">
      <c r="A36651">
        <v>733000</v>
      </c>
      <c r="B36651">
        <v>0</v>
      </c>
      <c r="C36651">
        <v>959.497033289613</v>
      </c>
      <c r="D36651">
        <v>98.4585597401786</v>
      </c>
    </row>
    <row r="36652" spans="1:4" x14ac:dyDescent="0.25">
      <c r="A36652">
        <v>733000</v>
      </c>
      <c r="B36652">
        <v>1</v>
      </c>
      <c r="C36652">
        <v>959.52063931537805</v>
      </c>
      <c r="D36652">
        <v>98.498489806191799</v>
      </c>
    </row>
    <row r="36653" spans="1:4" x14ac:dyDescent="0.25">
      <c r="A36653">
        <v>733000</v>
      </c>
      <c r="B36653">
        <v>2</v>
      </c>
      <c r="C36653">
        <v>958.52014768603897</v>
      </c>
      <c r="D36653">
        <v>98.397733783181593</v>
      </c>
    </row>
    <row r="36654" spans="1:4" x14ac:dyDescent="0.25">
      <c r="A36654">
        <v>733000</v>
      </c>
      <c r="B36654">
        <v>3</v>
      </c>
      <c r="C36654">
        <v>959.49869816472903</v>
      </c>
      <c r="D36654">
        <v>98.639296373912401</v>
      </c>
    </row>
    <row r="36655" spans="1:4" x14ac:dyDescent="0.25">
      <c r="A36655">
        <v>733000</v>
      </c>
      <c r="B36655">
        <v>4</v>
      </c>
      <c r="C36655">
        <v>958.47559274755895</v>
      </c>
      <c r="D36655">
        <v>98.833713706098607</v>
      </c>
    </row>
    <row r="36656" spans="1:4" x14ac:dyDescent="0.25">
      <c r="A36656">
        <v>733100</v>
      </c>
      <c r="B36656">
        <v>0</v>
      </c>
      <c r="C36656">
        <v>958.47424319511504</v>
      </c>
      <c r="D36656">
        <v>98.558445688120003</v>
      </c>
    </row>
    <row r="36657" spans="1:4" x14ac:dyDescent="0.25">
      <c r="A36657">
        <v>733100</v>
      </c>
      <c r="B36657">
        <v>1</v>
      </c>
      <c r="C36657">
        <v>959.52445652173901</v>
      </c>
      <c r="D36657">
        <v>98.235907482305294</v>
      </c>
    </row>
    <row r="36658" spans="1:4" x14ac:dyDescent="0.25">
      <c r="A36658">
        <v>733100</v>
      </c>
      <c r="B36658">
        <v>2</v>
      </c>
      <c r="C36658">
        <v>957.42030540131202</v>
      </c>
      <c r="D36658">
        <v>98.772147905098393</v>
      </c>
    </row>
    <row r="36659" spans="1:4" x14ac:dyDescent="0.25">
      <c r="A36659">
        <v>733100</v>
      </c>
      <c r="B36659">
        <v>3</v>
      </c>
      <c r="C36659">
        <v>958.36742567994895</v>
      </c>
      <c r="D36659">
        <v>98.454395951929101</v>
      </c>
    </row>
    <row r="36660" spans="1:4" x14ac:dyDescent="0.25">
      <c r="A36660">
        <v>733100</v>
      </c>
      <c r="B36660">
        <v>4</v>
      </c>
      <c r="C36660">
        <v>959.56989520482603</v>
      </c>
      <c r="D36660">
        <v>98.404191806922796</v>
      </c>
    </row>
    <row r="36661" spans="1:4" x14ac:dyDescent="0.25">
      <c r="A36661">
        <v>733200</v>
      </c>
      <c r="B36661">
        <v>0</v>
      </c>
      <c r="C36661">
        <v>959.59133853275</v>
      </c>
      <c r="D36661">
        <v>98.685245070065307</v>
      </c>
    </row>
    <row r="36662" spans="1:4" x14ac:dyDescent="0.25">
      <c r="A36662">
        <v>733200</v>
      </c>
      <c r="B36662">
        <v>1</v>
      </c>
      <c r="C36662">
        <v>958.39153573238696</v>
      </c>
      <c r="D36662">
        <v>98.554105423213301</v>
      </c>
    </row>
    <row r="36663" spans="1:4" x14ac:dyDescent="0.25">
      <c r="A36663">
        <v>733200</v>
      </c>
      <c r="B36663">
        <v>2</v>
      </c>
      <c r="C36663">
        <v>960.58150003169897</v>
      </c>
      <c r="D36663">
        <v>98.497242122614594</v>
      </c>
    </row>
    <row r="36664" spans="1:4" x14ac:dyDescent="0.25">
      <c r="A36664">
        <v>733200</v>
      </c>
      <c r="B36664">
        <v>3</v>
      </c>
      <c r="C36664">
        <v>957.47179873266805</v>
      </c>
      <c r="D36664">
        <v>98.288223853441195</v>
      </c>
    </row>
    <row r="36665" spans="1:4" x14ac:dyDescent="0.25">
      <c r="A36665">
        <v>733200</v>
      </c>
      <c r="B36665">
        <v>4</v>
      </c>
      <c r="C36665">
        <v>959.52157705187301</v>
      </c>
      <c r="D36665">
        <v>98.253238137360199</v>
      </c>
    </row>
    <row r="36666" spans="1:4" x14ac:dyDescent="0.25">
      <c r="A36666">
        <v>733300</v>
      </c>
      <c r="B36666">
        <v>0</v>
      </c>
      <c r="C36666">
        <v>958.46181656729595</v>
      </c>
      <c r="D36666">
        <v>98.417100088798605</v>
      </c>
    </row>
    <row r="36667" spans="1:4" x14ac:dyDescent="0.25">
      <c r="A36667">
        <v>733300</v>
      </c>
      <c r="B36667">
        <v>1</v>
      </c>
      <c r="C36667">
        <v>958.44488863506501</v>
      </c>
      <c r="D36667">
        <v>98.384288343168905</v>
      </c>
    </row>
    <row r="36668" spans="1:4" x14ac:dyDescent="0.25">
      <c r="A36668">
        <v>733300</v>
      </c>
      <c r="B36668">
        <v>2</v>
      </c>
      <c r="C36668">
        <v>958.43011573190802</v>
      </c>
      <c r="D36668">
        <v>98.783161643138698</v>
      </c>
    </row>
    <row r="36669" spans="1:4" x14ac:dyDescent="0.25">
      <c r="A36669">
        <v>733300</v>
      </c>
      <c r="B36669">
        <v>3</v>
      </c>
      <c r="C36669">
        <v>957.406830133688</v>
      </c>
      <c r="D36669">
        <v>98.450801495279705</v>
      </c>
    </row>
    <row r="36670" spans="1:4" x14ac:dyDescent="0.25">
      <c r="A36670">
        <v>733300</v>
      </c>
      <c r="B36670">
        <v>4</v>
      </c>
      <c r="C36670">
        <v>960.56294929702904</v>
      </c>
      <c r="D36670">
        <v>98.340924995228704</v>
      </c>
    </row>
    <row r="36671" spans="1:4" x14ac:dyDescent="0.25">
      <c r="A36671">
        <v>733400</v>
      </c>
      <c r="B36671">
        <v>0</v>
      </c>
      <c r="C36671">
        <v>959.49456970466804</v>
      </c>
      <c r="D36671">
        <v>98.123340743092996</v>
      </c>
    </row>
    <row r="36672" spans="1:4" x14ac:dyDescent="0.25">
      <c r="A36672">
        <v>733400</v>
      </c>
      <c r="B36672">
        <v>1</v>
      </c>
      <c r="C36672">
        <v>958.42660320641198</v>
      </c>
      <c r="D36672">
        <v>98.640280561122196</v>
      </c>
    </row>
    <row r="36673" spans="1:4" x14ac:dyDescent="0.25">
      <c r="A36673">
        <v>733400</v>
      </c>
      <c r="B36673">
        <v>2</v>
      </c>
      <c r="C36673">
        <v>957.37353126974097</v>
      </c>
      <c r="D36673">
        <v>98.684523057485706</v>
      </c>
    </row>
    <row r="36674" spans="1:4" x14ac:dyDescent="0.25">
      <c r="A36674">
        <v>733400</v>
      </c>
      <c r="B36674">
        <v>3</v>
      </c>
      <c r="C36674">
        <v>958.47894276430895</v>
      </c>
      <c r="D36674">
        <v>98.579417645588606</v>
      </c>
    </row>
    <row r="36675" spans="1:4" x14ac:dyDescent="0.25">
      <c r="A36675">
        <v>733400</v>
      </c>
      <c r="B36675">
        <v>4</v>
      </c>
      <c r="C36675">
        <v>958.56063201979805</v>
      </c>
      <c r="D36675">
        <v>98.390316644457101</v>
      </c>
    </row>
    <row r="36676" spans="1:4" x14ac:dyDescent="0.25">
      <c r="A36676">
        <v>733500</v>
      </c>
      <c r="B36676">
        <v>0</v>
      </c>
      <c r="C36676">
        <v>959.52753097234302</v>
      </c>
      <c r="D36676">
        <v>98.506444750344102</v>
      </c>
    </row>
    <row r="36677" spans="1:4" x14ac:dyDescent="0.25">
      <c r="A36677">
        <v>733500</v>
      </c>
      <c r="B36677">
        <v>1</v>
      </c>
      <c r="C36677">
        <v>959.52825937284797</v>
      </c>
      <c r="D36677">
        <v>98.432121174187898</v>
      </c>
    </row>
    <row r="36678" spans="1:4" x14ac:dyDescent="0.25">
      <c r="A36678">
        <v>733500</v>
      </c>
      <c r="B36678">
        <v>2</v>
      </c>
      <c r="C36678">
        <v>958.47447523622202</v>
      </c>
      <c r="D36678">
        <v>98.403957131079906</v>
      </c>
    </row>
    <row r="36679" spans="1:4" x14ac:dyDescent="0.25">
      <c r="A36679">
        <v>733500</v>
      </c>
      <c r="B36679">
        <v>3</v>
      </c>
      <c r="C36679">
        <v>959.53083479568795</v>
      </c>
      <c r="D36679">
        <v>98.722486838806702</v>
      </c>
    </row>
    <row r="36680" spans="1:4" x14ac:dyDescent="0.25">
      <c r="A36680">
        <v>733500</v>
      </c>
      <c r="B36680">
        <v>4</v>
      </c>
      <c r="C36680">
        <v>960.48987622976802</v>
      </c>
      <c r="D36680">
        <v>98.243160901301096</v>
      </c>
    </row>
    <row r="36681" spans="1:4" x14ac:dyDescent="0.25">
      <c r="A36681">
        <v>733600</v>
      </c>
      <c r="B36681">
        <v>0</v>
      </c>
      <c r="C36681">
        <v>958.42650404448898</v>
      </c>
      <c r="D36681">
        <v>98.649014155712806</v>
      </c>
    </row>
    <row r="36682" spans="1:4" x14ac:dyDescent="0.25">
      <c r="A36682">
        <v>733600</v>
      </c>
      <c r="B36682">
        <v>1</v>
      </c>
      <c r="C36682">
        <v>960.48643533123004</v>
      </c>
      <c r="D36682">
        <v>97.188958990536193</v>
      </c>
    </row>
    <row r="36683" spans="1:4" x14ac:dyDescent="0.25">
      <c r="A36683">
        <v>733600</v>
      </c>
      <c r="B36683">
        <v>2</v>
      </c>
      <c r="C36683">
        <v>958.48003265100999</v>
      </c>
      <c r="D36683">
        <v>98.798945121185398</v>
      </c>
    </row>
    <row r="36684" spans="1:4" x14ac:dyDescent="0.25">
      <c r="A36684">
        <v>733600</v>
      </c>
      <c r="B36684">
        <v>3</v>
      </c>
      <c r="C36684">
        <v>959.44726031725895</v>
      </c>
      <c r="D36684">
        <v>98.393477848701195</v>
      </c>
    </row>
    <row r="36685" spans="1:4" x14ac:dyDescent="0.25">
      <c r="A36685">
        <v>733600</v>
      </c>
      <c r="B36685">
        <v>4</v>
      </c>
      <c r="C36685">
        <v>958.55879207297801</v>
      </c>
      <c r="D36685">
        <v>98.2989619377162</v>
      </c>
    </row>
    <row r="36686" spans="1:4" x14ac:dyDescent="0.25">
      <c r="A36686">
        <v>733700</v>
      </c>
      <c r="B36686">
        <v>0</v>
      </c>
      <c r="C36686">
        <v>959.52691889123605</v>
      </c>
      <c r="D36686">
        <v>98.588758722232797</v>
      </c>
    </row>
    <row r="36687" spans="1:4" x14ac:dyDescent="0.25">
      <c r="A36687">
        <v>733700</v>
      </c>
      <c r="B36687">
        <v>1</v>
      </c>
      <c r="C36687">
        <v>957.48704532559998</v>
      </c>
      <c r="D36687">
        <v>99.815419529723201</v>
      </c>
    </row>
    <row r="36688" spans="1:4" x14ac:dyDescent="0.25">
      <c r="A36688">
        <v>733700</v>
      </c>
      <c r="B36688">
        <v>2</v>
      </c>
      <c r="C36688">
        <v>957.48211017858205</v>
      </c>
      <c r="D36688">
        <v>98.45390294693</v>
      </c>
    </row>
    <row r="36689" spans="1:4" x14ac:dyDescent="0.25">
      <c r="A36689">
        <v>733700</v>
      </c>
      <c r="B36689">
        <v>3</v>
      </c>
      <c r="C36689">
        <v>959.55079567154598</v>
      </c>
      <c r="D36689">
        <v>98.687141947803894</v>
      </c>
    </row>
    <row r="36690" spans="1:4" x14ac:dyDescent="0.25">
      <c r="A36690">
        <v>733700</v>
      </c>
      <c r="B36690">
        <v>4</v>
      </c>
      <c r="C36690">
        <v>958.49062677523102</v>
      </c>
      <c r="D36690">
        <v>99.748532474909993</v>
      </c>
    </row>
    <row r="36691" spans="1:4" x14ac:dyDescent="0.25">
      <c r="A36691">
        <v>733800</v>
      </c>
      <c r="B36691">
        <v>0</v>
      </c>
      <c r="C36691">
        <v>959.53175793948401</v>
      </c>
      <c r="D36691">
        <v>98.583583395848905</v>
      </c>
    </row>
    <row r="36692" spans="1:4" x14ac:dyDescent="0.25">
      <c r="A36692">
        <v>733800</v>
      </c>
      <c r="B36692">
        <v>1</v>
      </c>
      <c r="C36692">
        <v>958.50933551266701</v>
      </c>
      <c r="D36692">
        <v>98.666561890991304</v>
      </c>
    </row>
    <row r="36693" spans="1:4" x14ac:dyDescent="0.25">
      <c r="A36693">
        <v>733800</v>
      </c>
      <c r="B36693">
        <v>2</v>
      </c>
      <c r="C36693">
        <v>960.55848155364197</v>
      </c>
      <c r="D36693">
        <v>98.756143548488396</v>
      </c>
    </row>
    <row r="36694" spans="1:4" x14ac:dyDescent="0.25">
      <c r="A36694">
        <v>733800</v>
      </c>
      <c r="B36694">
        <v>3</v>
      </c>
      <c r="C36694">
        <v>959.49679751410997</v>
      </c>
      <c r="D36694">
        <v>98.855285687107596</v>
      </c>
    </row>
    <row r="36695" spans="1:4" x14ac:dyDescent="0.25">
      <c r="A36695">
        <v>733800</v>
      </c>
      <c r="B36695">
        <v>4</v>
      </c>
      <c r="C36695">
        <v>959.59349438843401</v>
      </c>
      <c r="D36695">
        <v>98.500348741360696</v>
      </c>
    </row>
    <row r="36696" spans="1:4" x14ac:dyDescent="0.25">
      <c r="A36696">
        <v>733900</v>
      </c>
      <c r="B36696">
        <v>0</v>
      </c>
      <c r="C36696">
        <v>959.60491637100802</v>
      </c>
      <c r="D36696">
        <v>98.435821084642598</v>
      </c>
    </row>
    <row r="36697" spans="1:4" x14ac:dyDescent="0.25">
      <c r="A36697">
        <v>733900</v>
      </c>
      <c r="B36697">
        <v>1</v>
      </c>
      <c r="C36697">
        <v>958.54213217193706</v>
      </c>
      <c r="D36697">
        <v>98.389193965789303</v>
      </c>
    </row>
    <row r="36698" spans="1:4" x14ac:dyDescent="0.25">
      <c r="A36698">
        <v>733900</v>
      </c>
      <c r="B36698">
        <v>2</v>
      </c>
      <c r="C36698">
        <v>960.53017048719698</v>
      </c>
      <c r="D36698">
        <v>98.557371815337405</v>
      </c>
    </row>
    <row r="36699" spans="1:4" x14ac:dyDescent="0.25">
      <c r="A36699">
        <v>733900</v>
      </c>
      <c r="B36699">
        <v>3</v>
      </c>
      <c r="C36699">
        <v>960.63983724330797</v>
      </c>
      <c r="D36699">
        <v>98.329773030707599</v>
      </c>
    </row>
    <row r="36700" spans="1:4" x14ac:dyDescent="0.25">
      <c r="A36700">
        <v>733900</v>
      </c>
      <c r="B36700">
        <v>4</v>
      </c>
      <c r="C36700">
        <v>959.60119349923798</v>
      </c>
      <c r="D36700">
        <v>98.724288979177203</v>
      </c>
    </row>
    <row r="36701" spans="1:4" x14ac:dyDescent="0.25">
      <c r="A36701">
        <v>734000</v>
      </c>
      <c r="B36701">
        <v>0</v>
      </c>
      <c r="C36701">
        <v>957.49918187539299</v>
      </c>
      <c r="D36701">
        <v>98.703775959723004</v>
      </c>
    </row>
    <row r="36702" spans="1:4" x14ac:dyDescent="0.25">
      <c r="A36702">
        <v>734000</v>
      </c>
      <c r="B36702">
        <v>1</v>
      </c>
      <c r="C36702">
        <v>959.54401475639202</v>
      </c>
      <c r="D36702">
        <v>98.655896196412598</v>
      </c>
    </row>
    <row r="36703" spans="1:4" x14ac:dyDescent="0.25">
      <c r="A36703">
        <v>734000</v>
      </c>
      <c r="B36703">
        <v>2</v>
      </c>
      <c r="C36703">
        <v>958.514506153159</v>
      </c>
      <c r="D36703">
        <v>98.755276413951407</v>
      </c>
    </row>
    <row r="36704" spans="1:4" x14ac:dyDescent="0.25">
      <c r="A36704">
        <v>734000</v>
      </c>
      <c r="B36704">
        <v>3</v>
      </c>
      <c r="C36704">
        <v>959.55947555105104</v>
      </c>
      <c r="D36704">
        <v>98.446224980998196</v>
      </c>
    </row>
    <row r="36705" spans="1:4" x14ac:dyDescent="0.25">
      <c r="A36705">
        <v>734000</v>
      </c>
      <c r="B36705">
        <v>4</v>
      </c>
      <c r="C36705">
        <v>957.41617432183398</v>
      </c>
      <c r="D36705">
        <v>98.339559113144006</v>
      </c>
    </row>
    <row r="36706" spans="1:4" x14ac:dyDescent="0.25">
      <c r="A36706">
        <v>734100</v>
      </c>
      <c r="B36706">
        <v>0</v>
      </c>
      <c r="C36706">
        <v>957.37440371579203</v>
      </c>
      <c r="D36706">
        <v>97.050464474014504</v>
      </c>
    </row>
    <row r="36707" spans="1:4" x14ac:dyDescent="0.25">
      <c r="A36707">
        <v>734100</v>
      </c>
      <c r="B36707">
        <v>1</v>
      </c>
      <c r="C36707">
        <v>959.53324526640199</v>
      </c>
      <c r="D36707">
        <v>98.481348682141203</v>
      </c>
    </row>
    <row r="36708" spans="1:4" x14ac:dyDescent="0.25">
      <c r="A36708">
        <v>734100</v>
      </c>
      <c r="B36708">
        <v>2</v>
      </c>
      <c r="C36708">
        <v>958.53984265956001</v>
      </c>
      <c r="D36708">
        <v>98.318487501586006</v>
      </c>
    </row>
    <row r="36709" spans="1:4" x14ac:dyDescent="0.25">
      <c r="A36709">
        <v>734100</v>
      </c>
      <c r="B36709">
        <v>3</v>
      </c>
      <c r="C36709">
        <v>958.49255448328699</v>
      </c>
      <c r="D36709">
        <v>98.420527896721396</v>
      </c>
    </row>
    <row r="36710" spans="1:4" x14ac:dyDescent="0.25">
      <c r="A36710">
        <v>734100</v>
      </c>
      <c r="B36710">
        <v>4</v>
      </c>
      <c r="C36710">
        <v>959.54763856485204</v>
      </c>
      <c r="D36710">
        <v>98.647329592029706</v>
      </c>
    </row>
    <row r="36711" spans="1:4" x14ac:dyDescent="0.25">
      <c r="A36711">
        <v>734200</v>
      </c>
      <c r="B36711">
        <v>0</v>
      </c>
      <c r="C36711">
        <v>957.42651333249</v>
      </c>
      <c r="D36711">
        <v>98.598445595854898</v>
      </c>
    </row>
    <row r="36712" spans="1:4" x14ac:dyDescent="0.25">
      <c r="A36712">
        <v>734200</v>
      </c>
      <c r="B36712">
        <v>1</v>
      </c>
      <c r="C36712">
        <v>959.52961275626399</v>
      </c>
      <c r="D36712">
        <v>98.654201467982702</v>
      </c>
    </row>
    <row r="36713" spans="1:4" x14ac:dyDescent="0.25">
      <c r="A36713">
        <v>734200</v>
      </c>
      <c r="B36713">
        <v>2</v>
      </c>
      <c r="C36713">
        <v>957.52187085779201</v>
      </c>
      <c r="D36713">
        <v>98.793662816385705</v>
      </c>
    </row>
    <row r="36714" spans="1:4" x14ac:dyDescent="0.25">
      <c r="A36714">
        <v>734200</v>
      </c>
      <c r="B36714">
        <v>3</v>
      </c>
      <c r="C36714">
        <v>958.41220068414998</v>
      </c>
      <c r="D36714">
        <v>97.199480552388195</v>
      </c>
    </row>
    <row r="36715" spans="1:4" x14ac:dyDescent="0.25">
      <c r="A36715">
        <v>734200</v>
      </c>
      <c r="B36715">
        <v>4</v>
      </c>
      <c r="C36715">
        <v>958.445997858807</v>
      </c>
      <c r="D36715">
        <v>98.662384281125995</v>
      </c>
    </row>
    <row r="36716" spans="1:4" x14ac:dyDescent="0.25">
      <c r="A36716">
        <v>734300</v>
      </c>
      <c r="B36716">
        <v>0</v>
      </c>
      <c r="C36716">
        <v>958.47804447804401</v>
      </c>
      <c r="D36716">
        <v>98.796572796572804</v>
      </c>
    </row>
    <row r="36717" spans="1:4" x14ac:dyDescent="0.25">
      <c r="A36717">
        <v>734300</v>
      </c>
      <c r="B36717">
        <v>1</v>
      </c>
      <c r="C36717">
        <v>958.39000378644403</v>
      </c>
      <c r="D36717">
        <v>98.605326265303503</v>
      </c>
    </row>
    <row r="36718" spans="1:4" x14ac:dyDescent="0.25">
      <c r="A36718">
        <v>734300</v>
      </c>
      <c r="B36718">
        <v>2</v>
      </c>
      <c r="C36718">
        <v>958.56997325862699</v>
      </c>
      <c r="D36718">
        <v>98.523939895581293</v>
      </c>
    </row>
    <row r="36719" spans="1:4" x14ac:dyDescent="0.25">
      <c r="A36719">
        <v>734300</v>
      </c>
      <c r="B36719">
        <v>3</v>
      </c>
      <c r="C36719">
        <v>958.52480384712703</v>
      </c>
      <c r="D36719">
        <v>98.394646924829104</v>
      </c>
    </row>
    <row r="36720" spans="1:4" x14ac:dyDescent="0.25">
      <c r="A36720">
        <v>734300</v>
      </c>
      <c r="B36720">
        <v>4</v>
      </c>
      <c r="C36720">
        <v>959.58939893482102</v>
      </c>
      <c r="D36720">
        <v>98.570377884859198</v>
      </c>
    </row>
    <row r="36721" spans="1:4" x14ac:dyDescent="0.25">
      <c r="A36721">
        <v>734400</v>
      </c>
      <c r="B36721">
        <v>0</v>
      </c>
      <c r="C36721">
        <v>958.54097421203403</v>
      </c>
      <c r="D36721">
        <v>98.511365807067804</v>
      </c>
    </row>
    <row r="36722" spans="1:4" x14ac:dyDescent="0.25">
      <c r="A36722">
        <v>734400</v>
      </c>
      <c r="B36722">
        <v>1</v>
      </c>
      <c r="C36722">
        <v>958.47160166603499</v>
      </c>
      <c r="D36722">
        <v>98.615991417392394</v>
      </c>
    </row>
    <row r="36723" spans="1:4" x14ac:dyDescent="0.25">
      <c r="A36723">
        <v>734400</v>
      </c>
      <c r="B36723">
        <v>2</v>
      </c>
      <c r="C36723">
        <v>960.58524476842797</v>
      </c>
      <c r="D36723">
        <v>98.352918997046402</v>
      </c>
    </row>
    <row r="36724" spans="1:4" x14ac:dyDescent="0.25">
      <c r="A36724">
        <v>734400</v>
      </c>
      <c r="B36724">
        <v>3</v>
      </c>
      <c r="C36724">
        <v>957.48573240329699</v>
      </c>
      <c r="D36724">
        <v>98.473747622067194</v>
      </c>
    </row>
    <row r="36725" spans="1:4" x14ac:dyDescent="0.25">
      <c r="A36725">
        <v>734400</v>
      </c>
      <c r="B36725">
        <v>4</v>
      </c>
      <c r="C36725">
        <v>959.53815615350595</v>
      </c>
      <c r="D36725">
        <v>98.706156657634295</v>
      </c>
    </row>
    <row r="36726" spans="1:4" x14ac:dyDescent="0.25">
      <c r="A36726">
        <v>734500</v>
      </c>
      <c r="B36726">
        <v>0</v>
      </c>
      <c r="C36726">
        <v>959.50142793679004</v>
      </c>
      <c r="D36726">
        <v>98.442977724185994</v>
      </c>
    </row>
    <row r="36727" spans="1:4" x14ac:dyDescent="0.25">
      <c r="A36727">
        <v>734500</v>
      </c>
      <c r="B36727">
        <v>1</v>
      </c>
      <c r="C36727">
        <v>958.48622693959999</v>
      </c>
      <c r="D36727">
        <v>98.151693201920594</v>
      </c>
    </row>
    <row r="36728" spans="1:4" x14ac:dyDescent="0.25">
      <c r="A36728">
        <v>734500</v>
      </c>
      <c r="B36728">
        <v>2</v>
      </c>
      <c r="C36728">
        <v>958.464416867164</v>
      </c>
      <c r="D36728">
        <v>98.514055970621698</v>
      </c>
    </row>
    <row r="36729" spans="1:4" x14ac:dyDescent="0.25">
      <c r="A36729">
        <v>734500</v>
      </c>
      <c r="B36729">
        <v>3</v>
      </c>
      <c r="C36729">
        <v>961.53796579887603</v>
      </c>
      <c r="D36729">
        <v>98.572549770290905</v>
      </c>
    </row>
    <row r="36730" spans="1:4" x14ac:dyDescent="0.25">
      <c r="A36730">
        <v>734500</v>
      </c>
      <c r="B36730">
        <v>4</v>
      </c>
      <c r="C36730">
        <v>957.49511033099202</v>
      </c>
      <c r="D36730">
        <v>98.706181043129305</v>
      </c>
    </row>
    <row r="36731" spans="1:4" x14ac:dyDescent="0.25">
      <c r="A36731">
        <v>734600</v>
      </c>
      <c r="B36731">
        <v>0</v>
      </c>
      <c r="C36731">
        <v>959.53384217498206</v>
      </c>
      <c r="D36731">
        <v>98.330095250110304</v>
      </c>
    </row>
    <row r="36732" spans="1:4" x14ac:dyDescent="0.25">
      <c r="A36732">
        <v>734600</v>
      </c>
      <c r="B36732">
        <v>1</v>
      </c>
      <c r="C36732">
        <v>959.55488189970902</v>
      </c>
      <c r="D36732">
        <v>98.684981684981693</v>
      </c>
    </row>
    <row r="36733" spans="1:4" x14ac:dyDescent="0.25">
      <c r="A36733">
        <v>734600</v>
      </c>
      <c r="B36733">
        <v>2</v>
      </c>
      <c r="C36733">
        <v>960.62401474701198</v>
      </c>
      <c r="D36733">
        <v>98.475781845919101</v>
      </c>
    </row>
    <row r="36734" spans="1:4" x14ac:dyDescent="0.25">
      <c r="A36734">
        <v>734600</v>
      </c>
      <c r="B36734">
        <v>3</v>
      </c>
      <c r="C36734">
        <v>959.59793094693998</v>
      </c>
      <c r="D36734">
        <v>98.385567402894097</v>
      </c>
    </row>
    <row r="36735" spans="1:4" x14ac:dyDescent="0.25">
      <c r="A36735">
        <v>734600</v>
      </c>
      <c r="B36735">
        <v>4</v>
      </c>
      <c r="C36735">
        <v>959.53637054872604</v>
      </c>
      <c r="D36735">
        <v>98.695539221898301</v>
      </c>
    </row>
    <row r="36736" spans="1:4" x14ac:dyDescent="0.25">
      <c r="A36736">
        <v>734700</v>
      </c>
      <c r="B36736">
        <v>0</v>
      </c>
      <c r="C36736">
        <v>960.56074294017299</v>
      </c>
      <c r="D36736">
        <v>98.684376776801997</v>
      </c>
    </row>
    <row r="36737" spans="1:4" x14ac:dyDescent="0.25">
      <c r="A36737">
        <v>734700</v>
      </c>
      <c r="B36737">
        <v>1</v>
      </c>
      <c r="C36737">
        <v>958.60927743086495</v>
      </c>
      <c r="D36737">
        <v>98.543201223397404</v>
      </c>
    </row>
    <row r="36738" spans="1:4" x14ac:dyDescent="0.25">
      <c r="A36738">
        <v>734700</v>
      </c>
      <c r="B36738">
        <v>2</v>
      </c>
      <c r="C36738">
        <v>958.40312381434103</v>
      </c>
      <c r="D36738">
        <v>98.527886682686201</v>
      </c>
    </row>
    <row r="36739" spans="1:4" x14ac:dyDescent="0.25">
      <c r="A36739">
        <v>734700</v>
      </c>
      <c r="B36739">
        <v>3</v>
      </c>
      <c r="C36739">
        <v>957.39109224531103</v>
      </c>
      <c r="D36739">
        <v>98.4035732387227</v>
      </c>
    </row>
    <row r="36740" spans="1:4" x14ac:dyDescent="0.25">
      <c r="A36740">
        <v>734700</v>
      </c>
      <c r="B36740">
        <v>4</v>
      </c>
      <c r="C36740">
        <v>959.51419200201804</v>
      </c>
      <c r="D36740">
        <v>98.751608426895402</v>
      </c>
    </row>
    <row r="36741" spans="1:4" x14ac:dyDescent="0.25">
      <c r="A36741">
        <v>734800</v>
      </c>
      <c r="B36741">
        <v>0</v>
      </c>
      <c r="C36741">
        <v>958.43160556257897</v>
      </c>
      <c r="D36741">
        <v>98.312326169405793</v>
      </c>
    </row>
    <row r="36742" spans="1:4" x14ac:dyDescent="0.25">
      <c r="A36742">
        <v>734800</v>
      </c>
      <c r="B36742">
        <v>1</v>
      </c>
      <c r="C36742">
        <v>958.437575067956</v>
      </c>
      <c r="D36742">
        <v>98.482457803906698</v>
      </c>
    </row>
    <row r="36743" spans="1:4" x14ac:dyDescent="0.25">
      <c r="A36743">
        <v>734800</v>
      </c>
      <c r="B36743">
        <v>2</v>
      </c>
      <c r="C36743">
        <v>959.40146533909399</v>
      </c>
      <c r="D36743">
        <v>98.561462834241297</v>
      </c>
    </row>
    <row r="36744" spans="1:4" x14ac:dyDescent="0.25">
      <c r="A36744">
        <v>734800</v>
      </c>
      <c r="B36744">
        <v>3</v>
      </c>
      <c r="C36744">
        <v>960.563057404848</v>
      </c>
      <c r="D36744">
        <v>98.597852028639593</v>
      </c>
    </row>
    <row r="36745" spans="1:4" x14ac:dyDescent="0.25">
      <c r="A36745">
        <v>734800</v>
      </c>
      <c r="B36745">
        <v>4</v>
      </c>
      <c r="C36745">
        <v>960.57857731044498</v>
      </c>
      <c r="D36745">
        <v>98.307784886298805</v>
      </c>
    </row>
    <row r="36746" spans="1:4" x14ac:dyDescent="0.25">
      <c r="A36746">
        <v>734900</v>
      </c>
      <c r="B36746">
        <v>0</v>
      </c>
      <c r="C36746">
        <v>958.37657669021098</v>
      </c>
      <c r="D36746">
        <v>98.617810292633706</v>
      </c>
    </row>
    <row r="36747" spans="1:4" x14ac:dyDescent="0.25">
      <c r="A36747">
        <v>734900</v>
      </c>
      <c r="B36747">
        <v>1</v>
      </c>
      <c r="C36747">
        <v>957.41417153006796</v>
      </c>
      <c r="D36747">
        <v>98.514526769855294</v>
      </c>
    </row>
    <row r="36748" spans="1:4" x14ac:dyDescent="0.25">
      <c r="A36748">
        <v>734900</v>
      </c>
      <c r="B36748">
        <v>2</v>
      </c>
      <c r="C36748">
        <v>959.54944640161</v>
      </c>
      <c r="D36748">
        <v>98.738487669853995</v>
      </c>
    </row>
    <row r="36749" spans="1:4" x14ac:dyDescent="0.25">
      <c r="A36749">
        <v>734900</v>
      </c>
      <c r="B36749">
        <v>3</v>
      </c>
      <c r="C36749">
        <v>958.52841016585705</v>
      </c>
      <c r="D36749">
        <v>98.6324020937125</v>
      </c>
    </row>
    <row r="36750" spans="1:4" x14ac:dyDescent="0.25">
      <c r="A36750">
        <v>734900</v>
      </c>
      <c r="B36750">
        <v>4</v>
      </c>
      <c r="C36750">
        <v>959.55825458235495</v>
      </c>
      <c r="D36750">
        <v>98.218621170799693</v>
      </c>
    </row>
    <row r="36751" spans="1:4" x14ac:dyDescent="0.25">
      <c r="A36751">
        <v>735000</v>
      </c>
      <c r="B36751">
        <v>0</v>
      </c>
      <c r="C36751">
        <v>958.43411345713503</v>
      </c>
      <c r="D36751">
        <v>98.640231493258696</v>
      </c>
    </row>
    <row r="36752" spans="1:4" x14ac:dyDescent="0.25">
      <c r="A36752">
        <v>735000</v>
      </c>
      <c r="B36752">
        <v>1</v>
      </c>
      <c r="C36752">
        <v>958.60708401976899</v>
      </c>
      <c r="D36752">
        <v>98.467748067418498</v>
      </c>
    </row>
    <row r="36753" spans="1:4" x14ac:dyDescent="0.25">
      <c r="A36753">
        <v>735000</v>
      </c>
      <c r="B36753">
        <v>2</v>
      </c>
      <c r="C36753">
        <v>958.36439403433997</v>
      </c>
      <c r="D36753">
        <v>98.555583406441897</v>
      </c>
    </row>
    <row r="36754" spans="1:4" x14ac:dyDescent="0.25">
      <c r="A36754">
        <v>735000</v>
      </c>
      <c r="B36754">
        <v>3</v>
      </c>
      <c r="C36754">
        <v>961.63162235898699</v>
      </c>
      <c r="D36754">
        <v>98.524522555675404</v>
      </c>
    </row>
    <row r="36755" spans="1:4" x14ac:dyDescent="0.25">
      <c r="A36755">
        <v>735000</v>
      </c>
      <c r="B36755">
        <v>4</v>
      </c>
      <c r="C36755">
        <v>959.40142398084504</v>
      </c>
      <c r="D36755">
        <v>98.645264948648403</v>
      </c>
    </row>
    <row r="36756" spans="1:4" x14ac:dyDescent="0.25">
      <c r="A36756">
        <v>735100</v>
      </c>
      <c r="B36756">
        <v>0</v>
      </c>
      <c r="C36756">
        <v>959.522112631244</v>
      </c>
      <c r="D36756">
        <v>98.310340439070899</v>
      </c>
    </row>
    <row r="36757" spans="1:4" x14ac:dyDescent="0.25">
      <c r="A36757">
        <v>735100</v>
      </c>
      <c r="B36757">
        <v>1</v>
      </c>
      <c r="C36757">
        <v>959.44375277901202</v>
      </c>
      <c r="D36757">
        <v>98.319189481039103</v>
      </c>
    </row>
    <row r="36758" spans="1:4" x14ac:dyDescent="0.25">
      <c r="A36758">
        <v>735100</v>
      </c>
      <c r="B36758">
        <v>2</v>
      </c>
      <c r="C36758">
        <v>959.59033853176095</v>
      </c>
      <c r="D36758">
        <v>98.804868771395903</v>
      </c>
    </row>
    <row r="36759" spans="1:4" x14ac:dyDescent="0.25">
      <c r="A36759">
        <v>735100</v>
      </c>
      <c r="B36759">
        <v>3</v>
      </c>
      <c r="C36759">
        <v>958.54998433092999</v>
      </c>
      <c r="D36759">
        <v>98.744218113444006</v>
      </c>
    </row>
    <row r="36760" spans="1:4" x14ac:dyDescent="0.25">
      <c r="A36760">
        <v>735100</v>
      </c>
      <c r="B36760">
        <v>4</v>
      </c>
      <c r="C36760">
        <v>958.34598299276502</v>
      </c>
      <c r="D36760">
        <v>98.572217286457601</v>
      </c>
    </row>
    <row r="36761" spans="1:4" x14ac:dyDescent="0.25">
      <c r="A36761">
        <v>735200</v>
      </c>
      <c r="B36761">
        <v>0</v>
      </c>
      <c r="C36761">
        <v>959.55833597967603</v>
      </c>
      <c r="D36761">
        <v>98.7191489361702</v>
      </c>
    </row>
    <row r="36762" spans="1:4" x14ac:dyDescent="0.25">
      <c r="A36762">
        <v>735200</v>
      </c>
      <c r="B36762">
        <v>1</v>
      </c>
      <c r="C36762">
        <v>958.50222419928798</v>
      </c>
      <c r="D36762">
        <v>97.281392984239901</v>
      </c>
    </row>
    <row r="36763" spans="1:4" x14ac:dyDescent="0.25">
      <c r="A36763">
        <v>735200</v>
      </c>
      <c r="B36763">
        <v>2</v>
      </c>
      <c r="C36763">
        <v>959.48421713209905</v>
      </c>
      <c r="D36763">
        <v>97.249576404141806</v>
      </c>
    </row>
    <row r="36764" spans="1:4" x14ac:dyDescent="0.25">
      <c r="A36764">
        <v>735200</v>
      </c>
      <c r="B36764">
        <v>3</v>
      </c>
      <c r="C36764">
        <v>959.43405033747501</v>
      </c>
      <c r="D36764">
        <v>98.725730145713698</v>
      </c>
    </row>
    <row r="36765" spans="1:4" x14ac:dyDescent="0.25">
      <c r="A36765">
        <v>735200</v>
      </c>
      <c r="B36765">
        <v>4</v>
      </c>
      <c r="C36765">
        <v>958.446523562175</v>
      </c>
      <c r="D36765">
        <v>98.5758182614681</v>
      </c>
    </row>
    <row r="36766" spans="1:4" x14ac:dyDescent="0.25">
      <c r="A36766">
        <v>735300</v>
      </c>
      <c r="B36766">
        <v>0</v>
      </c>
      <c r="C36766">
        <v>958.35387125109798</v>
      </c>
      <c r="D36766">
        <v>98.589659932237396</v>
      </c>
    </row>
    <row r="36767" spans="1:4" x14ac:dyDescent="0.25">
      <c r="A36767">
        <v>735300</v>
      </c>
      <c r="B36767">
        <v>1</v>
      </c>
      <c r="C36767">
        <v>961.54405718261705</v>
      </c>
      <c r="D36767">
        <v>98.409576823328393</v>
      </c>
    </row>
    <row r="36768" spans="1:4" x14ac:dyDescent="0.25">
      <c r="A36768">
        <v>735300</v>
      </c>
      <c r="B36768">
        <v>2</v>
      </c>
      <c r="C36768">
        <v>960.59754546610702</v>
      </c>
      <c r="D36768">
        <v>98.523464326592901</v>
      </c>
    </row>
    <row r="36769" spans="1:4" x14ac:dyDescent="0.25">
      <c r="A36769">
        <v>735300</v>
      </c>
      <c r="B36769">
        <v>3</v>
      </c>
      <c r="C36769">
        <v>960.62708731676196</v>
      </c>
      <c r="D36769">
        <v>98.506628425748801</v>
      </c>
    </row>
    <row r="36770" spans="1:4" x14ac:dyDescent="0.25">
      <c r="A36770">
        <v>735300</v>
      </c>
      <c r="B36770">
        <v>4</v>
      </c>
      <c r="C36770">
        <v>958.51514772158203</v>
      </c>
      <c r="D36770">
        <v>98.491549824737106</v>
      </c>
    </row>
    <row r="36771" spans="1:4" x14ac:dyDescent="0.25">
      <c r="A36771">
        <v>735400</v>
      </c>
      <c r="B36771">
        <v>0</v>
      </c>
      <c r="C36771">
        <v>957.43233988585905</v>
      </c>
      <c r="D36771">
        <v>98.718452758401995</v>
      </c>
    </row>
    <row r="36772" spans="1:4" x14ac:dyDescent="0.25">
      <c r="A36772">
        <v>735400</v>
      </c>
      <c r="B36772">
        <v>1</v>
      </c>
      <c r="C36772">
        <v>959.50209939211595</v>
      </c>
      <c r="D36772">
        <v>98.379331954628</v>
      </c>
    </row>
    <row r="36773" spans="1:4" x14ac:dyDescent="0.25">
      <c r="A36773">
        <v>735400</v>
      </c>
      <c r="B36773">
        <v>2</v>
      </c>
      <c r="C36773">
        <v>958.51869041645705</v>
      </c>
      <c r="D36773">
        <v>98.273770697440995</v>
      </c>
    </row>
    <row r="36774" spans="1:4" x14ac:dyDescent="0.25">
      <c r="A36774">
        <v>735400</v>
      </c>
      <c r="B36774">
        <v>3</v>
      </c>
      <c r="C36774">
        <v>959.58820554958595</v>
      </c>
      <c r="D36774">
        <v>98.497124075595707</v>
      </c>
    </row>
    <row r="36775" spans="1:4" x14ac:dyDescent="0.25">
      <c r="A36775">
        <v>735400</v>
      </c>
      <c r="B36775">
        <v>4</v>
      </c>
      <c r="C36775">
        <v>959.513358175961</v>
      </c>
      <c r="D36775">
        <v>98.151518979346903</v>
      </c>
    </row>
    <row r="36776" spans="1:4" x14ac:dyDescent="0.25">
      <c r="A36776">
        <v>735500</v>
      </c>
      <c r="B36776">
        <v>0</v>
      </c>
      <c r="C36776">
        <v>958.54862164896304</v>
      </c>
      <c r="D36776">
        <v>98.638657056145604</v>
      </c>
    </row>
    <row r="36777" spans="1:4" x14ac:dyDescent="0.25">
      <c r="A36777">
        <v>735500</v>
      </c>
      <c r="B36777">
        <v>1</v>
      </c>
      <c r="C36777">
        <v>961.60457041853397</v>
      </c>
      <c r="D36777">
        <v>98.291963891168393</v>
      </c>
    </row>
    <row r="36778" spans="1:4" x14ac:dyDescent="0.25">
      <c r="A36778">
        <v>735500</v>
      </c>
      <c r="B36778">
        <v>2</v>
      </c>
      <c r="C36778">
        <v>958.43112212479298</v>
      </c>
      <c r="D36778">
        <v>97.432901258101396</v>
      </c>
    </row>
    <row r="36779" spans="1:4" x14ac:dyDescent="0.25">
      <c r="A36779">
        <v>735500</v>
      </c>
      <c r="B36779">
        <v>3</v>
      </c>
      <c r="C36779">
        <v>959.57506053268696</v>
      </c>
      <c r="D36779">
        <v>98.442716961896195</v>
      </c>
    </row>
    <row r="36780" spans="1:4" x14ac:dyDescent="0.25">
      <c r="A36780">
        <v>735500</v>
      </c>
      <c r="B36780">
        <v>4</v>
      </c>
      <c r="C36780">
        <v>959.420273348519</v>
      </c>
      <c r="D36780">
        <v>98.646418628195306</v>
      </c>
    </row>
    <row r="36781" spans="1:4" x14ac:dyDescent="0.25">
      <c r="A36781">
        <v>735600</v>
      </c>
      <c r="B36781">
        <v>0</v>
      </c>
      <c r="C36781">
        <v>959.49630788485604</v>
      </c>
      <c r="D36781">
        <v>98.468460575719604</v>
      </c>
    </row>
    <row r="36782" spans="1:4" x14ac:dyDescent="0.25">
      <c r="A36782">
        <v>735600</v>
      </c>
      <c r="B36782">
        <v>1</v>
      </c>
      <c r="C36782">
        <v>958.53489553565703</v>
      </c>
      <c r="D36782">
        <v>98.542706547278797</v>
      </c>
    </row>
    <row r="36783" spans="1:4" x14ac:dyDescent="0.25">
      <c r="A36783">
        <v>735600</v>
      </c>
      <c r="B36783">
        <v>2</v>
      </c>
      <c r="C36783">
        <v>958.44134567283595</v>
      </c>
      <c r="D36783">
        <v>98.381753376688295</v>
      </c>
    </row>
    <row r="36784" spans="1:4" x14ac:dyDescent="0.25">
      <c r="A36784">
        <v>735600</v>
      </c>
      <c r="B36784">
        <v>3</v>
      </c>
      <c r="C36784">
        <v>957.41174615190505</v>
      </c>
      <c r="D36784">
        <v>98.644461266717101</v>
      </c>
    </row>
    <row r="36785" spans="1:4" x14ac:dyDescent="0.25">
      <c r="A36785">
        <v>735600</v>
      </c>
      <c r="B36785">
        <v>4</v>
      </c>
      <c r="C36785">
        <v>958.49142350781699</v>
      </c>
      <c r="D36785">
        <v>98.384328122032997</v>
      </c>
    </row>
    <row r="36786" spans="1:4" x14ac:dyDescent="0.25">
      <c r="A36786">
        <v>735700</v>
      </c>
      <c r="B36786">
        <v>0</v>
      </c>
      <c r="C36786">
        <v>959.40710177544304</v>
      </c>
      <c r="D36786">
        <v>98.508752188046998</v>
      </c>
    </row>
    <row r="36787" spans="1:4" x14ac:dyDescent="0.25">
      <c r="A36787">
        <v>735700</v>
      </c>
      <c r="B36787">
        <v>1</v>
      </c>
      <c r="C36787">
        <v>958.50840256198796</v>
      </c>
      <c r="D36787">
        <v>98.602447840700094</v>
      </c>
    </row>
    <row r="36788" spans="1:4" x14ac:dyDescent="0.25">
      <c r="A36788">
        <v>735700</v>
      </c>
      <c r="B36788">
        <v>2</v>
      </c>
      <c r="C36788">
        <v>959.51187251999704</v>
      </c>
      <c r="D36788">
        <v>98.519115701958796</v>
      </c>
    </row>
    <row r="36789" spans="1:4" x14ac:dyDescent="0.25">
      <c r="A36789">
        <v>735700</v>
      </c>
      <c r="B36789">
        <v>3</v>
      </c>
      <c r="C36789">
        <v>958.45821744627006</v>
      </c>
      <c r="D36789">
        <v>98.396080910240201</v>
      </c>
    </row>
    <row r="36790" spans="1:4" x14ac:dyDescent="0.25">
      <c r="A36790">
        <v>735700</v>
      </c>
      <c r="B36790">
        <v>4</v>
      </c>
      <c r="C36790">
        <v>958.44674315089901</v>
      </c>
      <c r="D36790">
        <v>98.520719704093693</v>
      </c>
    </row>
    <row r="36791" spans="1:4" x14ac:dyDescent="0.25">
      <c r="A36791">
        <v>735800</v>
      </c>
      <c r="B36791">
        <v>0</v>
      </c>
      <c r="C36791">
        <v>959.57704272744502</v>
      </c>
      <c r="D36791">
        <v>98.598057266205302</v>
      </c>
    </row>
    <row r="36792" spans="1:4" x14ac:dyDescent="0.25">
      <c r="A36792">
        <v>735800</v>
      </c>
      <c r="B36792">
        <v>1</v>
      </c>
      <c r="C36792">
        <v>958.40688575899799</v>
      </c>
      <c r="D36792">
        <v>98.614147104851298</v>
      </c>
    </row>
    <row r="36793" spans="1:4" x14ac:dyDescent="0.25">
      <c r="A36793">
        <v>735800</v>
      </c>
      <c r="B36793">
        <v>2</v>
      </c>
      <c r="C36793">
        <v>959.55724233109595</v>
      </c>
      <c r="D36793">
        <v>98.783200552035595</v>
      </c>
    </row>
    <row r="36794" spans="1:4" x14ac:dyDescent="0.25">
      <c r="A36794">
        <v>735800</v>
      </c>
      <c r="B36794">
        <v>3</v>
      </c>
      <c r="C36794">
        <v>957.431120673289</v>
      </c>
      <c r="D36794">
        <v>98.790609377966206</v>
      </c>
    </row>
    <row r="36795" spans="1:4" x14ac:dyDescent="0.25">
      <c r="A36795">
        <v>735800</v>
      </c>
      <c r="B36795">
        <v>4</v>
      </c>
      <c r="C36795">
        <v>958.47410081053704</v>
      </c>
      <c r="D36795">
        <v>98.422998986828702</v>
      </c>
    </row>
    <row r="36796" spans="1:4" x14ac:dyDescent="0.25">
      <c r="A36796">
        <v>735900</v>
      </c>
      <c r="B36796">
        <v>0</v>
      </c>
      <c r="C36796">
        <v>959.51532652154594</v>
      </c>
      <c r="D36796">
        <v>98.528336612299299</v>
      </c>
    </row>
    <row r="36797" spans="1:4" x14ac:dyDescent="0.25">
      <c r="A36797">
        <v>735900</v>
      </c>
      <c r="B36797">
        <v>1</v>
      </c>
      <c r="C36797">
        <v>959.56189751395198</v>
      </c>
      <c r="D36797">
        <v>98.3427194317605</v>
      </c>
    </row>
    <row r="36798" spans="1:4" x14ac:dyDescent="0.25">
      <c r="A36798">
        <v>735900</v>
      </c>
      <c r="B36798">
        <v>2</v>
      </c>
      <c r="C36798">
        <v>958.54708577246095</v>
      </c>
      <c r="D36798">
        <v>98.413718503435902</v>
      </c>
    </row>
    <row r="36799" spans="1:4" x14ac:dyDescent="0.25">
      <c r="A36799">
        <v>735900</v>
      </c>
      <c r="B36799">
        <v>3</v>
      </c>
      <c r="C36799">
        <v>957.32939682539597</v>
      </c>
      <c r="D36799">
        <v>98.636444444444393</v>
      </c>
    </row>
    <row r="36800" spans="1:4" x14ac:dyDescent="0.25">
      <c r="A36800">
        <v>735900</v>
      </c>
      <c r="B36800">
        <v>4</v>
      </c>
      <c r="C36800">
        <v>958.53734504453996</v>
      </c>
      <c r="D36800">
        <v>98.464150003114597</v>
      </c>
    </row>
    <row r="36801" spans="1:4" x14ac:dyDescent="0.25">
      <c r="A36801">
        <v>736000</v>
      </c>
      <c r="B36801">
        <v>0</v>
      </c>
      <c r="C36801">
        <v>959.53115501519699</v>
      </c>
      <c r="D36801">
        <v>98.489804964539005</v>
      </c>
    </row>
    <row r="36802" spans="1:4" x14ac:dyDescent="0.25">
      <c r="A36802">
        <v>736000</v>
      </c>
      <c r="B36802">
        <v>1</v>
      </c>
      <c r="C36802">
        <v>959.57967739910805</v>
      </c>
      <c r="D36802">
        <v>98.251804431055007</v>
      </c>
    </row>
    <row r="36803" spans="1:4" x14ac:dyDescent="0.25">
      <c r="A36803">
        <v>736000</v>
      </c>
      <c r="B36803">
        <v>2</v>
      </c>
      <c r="C36803">
        <v>958.45933227344995</v>
      </c>
      <c r="D36803">
        <v>99.629316375198698</v>
      </c>
    </row>
    <row r="36804" spans="1:4" x14ac:dyDescent="0.25">
      <c r="A36804">
        <v>736000</v>
      </c>
      <c r="B36804">
        <v>3</v>
      </c>
      <c r="C36804">
        <v>959.52656092648499</v>
      </c>
      <c r="D36804">
        <v>98.256545820745202</v>
      </c>
    </row>
    <row r="36805" spans="1:4" x14ac:dyDescent="0.25">
      <c r="A36805">
        <v>736000</v>
      </c>
      <c r="B36805">
        <v>4</v>
      </c>
      <c r="C36805">
        <v>960.59898061917897</v>
      </c>
      <c r="D36805">
        <v>98.551598288446996</v>
      </c>
    </row>
    <row r="36806" spans="1:4" x14ac:dyDescent="0.25">
      <c r="A36806">
        <v>736100</v>
      </c>
      <c r="B36806">
        <v>0</v>
      </c>
      <c r="C36806">
        <v>959.53598092728498</v>
      </c>
      <c r="D36806">
        <v>98.522805696718706</v>
      </c>
    </row>
    <row r="36807" spans="1:4" x14ac:dyDescent="0.25">
      <c r="A36807">
        <v>736100</v>
      </c>
      <c r="B36807">
        <v>1</v>
      </c>
      <c r="C36807">
        <v>959.65639523779203</v>
      </c>
      <c r="D36807">
        <v>98.409498949512894</v>
      </c>
    </row>
    <row r="36808" spans="1:4" x14ac:dyDescent="0.25">
      <c r="A36808">
        <v>736100</v>
      </c>
      <c r="B36808">
        <v>2</v>
      </c>
      <c r="C36808">
        <v>958.56237462387105</v>
      </c>
      <c r="D36808">
        <v>98.812750752256704</v>
      </c>
    </row>
    <row r="36809" spans="1:4" x14ac:dyDescent="0.25">
      <c r="A36809">
        <v>736100</v>
      </c>
      <c r="B36809">
        <v>3</v>
      </c>
      <c r="C36809">
        <v>958.54290240811099</v>
      </c>
      <c r="D36809">
        <v>98.359315589353599</v>
      </c>
    </row>
    <row r="36810" spans="1:4" x14ac:dyDescent="0.25">
      <c r="A36810">
        <v>736100</v>
      </c>
      <c r="B36810">
        <v>4</v>
      </c>
      <c r="C36810">
        <v>959.48521007347802</v>
      </c>
      <c r="D36810">
        <v>98.602964265527802</v>
      </c>
    </row>
    <row r="36811" spans="1:4" x14ac:dyDescent="0.25">
      <c r="A36811">
        <v>736200</v>
      </c>
      <c r="B36811">
        <v>0</v>
      </c>
      <c r="C36811">
        <v>957.447847682119</v>
      </c>
      <c r="D36811">
        <v>98.5924605196128</v>
      </c>
    </row>
    <row r="36812" spans="1:4" x14ac:dyDescent="0.25">
      <c r="A36812">
        <v>736200</v>
      </c>
      <c r="B36812">
        <v>1</v>
      </c>
      <c r="C36812">
        <v>958.43556093520999</v>
      </c>
      <c r="D36812">
        <v>98.427087978594599</v>
      </c>
    </row>
    <row r="36813" spans="1:4" x14ac:dyDescent="0.25">
      <c r="A36813">
        <v>736200</v>
      </c>
      <c r="B36813">
        <v>2</v>
      </c>
      <c r="C36813">
        <v>959.53012584212502</v>
      </c>
      <c r="D36813">
        <v>97.436697597559402</v>
      </c>
    </row>
    <row r="36814" spans="1:4" x14ac:dyDescent="0.25">
      <c r="A36814">
        <v>736200</v>
      </c>
      <c r="B36814">
        <v>3</v>
      </c>
      <c r="C36814">
        <v>958.45015733165496</v>
      </c>
      <c r="D36814">
        <v>98.667589679043402</v>
      </c>
    </row>
    <row r="36815" spans="1:4" x14ac:dyDescent="0.25">
      <c r="A36815">
        <v>736200</v>
      </c>
      <c r="B36815">
        <v>4</v>
      </c>
      <c r="C36815">
        <v>958.47306865596101</v>
      </c>
      <c r="D36815">
        <v>99.703755215577104</v>
      </c>
    </row>
    <row r="36816" spans="1:4" x14ac:dyDescent="0.25">
      <c r="A36816">
        <v>736300</v>
      </c>
      <c r="B36816">
        <v>0</v>
      </c>
      <c r="C36816">
        <v>959.65740330442395</v>
      </c>
      <c r="D36816">
        <v>98.304868012913801</v>
      </c>
    </row>
    <row r="36817" spans="1:4" x14ac:dyDescent="0.25">
      <c r="A36817">
        <v>736300</v>
      </c>
      <c r="B36817">
        <v>1</v>
      </c>
      <c r="C36817">
        <v>958.525785455</v>
      </c>
      <c r="D36817">
        <v>98.512266866941999</v>
      </c>
    </row>
    <row r="36818" spans="1:4" x14ac:dyDescent="0.25">
      <c r="A36818">
        <v>736300</v>
      </c>
      <c r="B36818">
        <v>2</v>
      </c>
      <c r="C36818">
        <v>959.61415525114103</v>
      </c>
      <c r="D36818">
        <v>98.289573820395702</v>
      </c>
    </row>
    <row r="36819" spans="1:4" x14ac:dyDescent="0.25">
      <c r="A36819">
        <v>736300</v>
      </c>
      <c r="B36819">
        <v>3</v>
      </c>
      <c r="C36819">
        <v>959.45648768874105</v>
      </c>
      <c r="D36819">
        <v>98.542572520518704</v>
      </c>
    </row>
    <row r="36820" spans="1:4" x14ac:dyDescent="0.25">
      <c r="A36820">
        <v>736300</v>
      </c>
      <c r="B36820">
        <v>4</v>
      </c>
      <c r="C36820">
        <v>959.59292763157896</v>
      </c>
      <c r="D36820">
        <v>98.298582995951406</v>
      </c>
    </row>
    <row r="36821" spans="1:4" x14ac:dyDescent="0.25">
      <c r="A36821">
        <v>736400</v>
      </c>
      <c r="B36821">
        <v>0</v>
      </c>
      <c r="C36821">
        <v>957.49126017542699</v>
      </c>
      <c r="D36821">
        <v>98.720451820533796</v>
      </c>
    </row>
    <row r="36822" spans="1:4" x14ac:dyDescent="0.25">
      <c r="A36822">
        <v>736400</v>
      </c>
      <c r="B36822">
        <v>1</v>
      </c>
      <c r="C36822">
        <v>959.59425103800697</v>
      </c>
      <c r="D36822">
        <v>98.244714148834206</v>
      </c>
    </row>
    <row r="36823" spans="1:4" x14ac:dyDescent="0.25">
      <c r="A36823">
        <v>736400</v>
      </c>
      <c r="B36823">
        <v>2</v>
      </c>
      <c r="C36823">
        <v>958.48030843742004</v>
      </c>
      <c r="D36823">
        <v>98.452141218455196</v>
      </c>
    </row>
    <row r="36824" spans="1:4" x14ac:dyDescent="0.25">
      <c r="A36824">
        <v>736400</v>
      </c>
      <c r="B36824">
        <v>3</v>
      </c>
      <c r="C36824">
        <v>960.57373492438205</v>
      </c>
      <c r="D36824">
        <v>98.593197626188498</v>
      </c>
    </row>
    <row r="36825" spans="1:4" x14ac:dyDescent="0.25">
      <c r="A36825">
        <v>736400</v>
      </c>
      <c r="B36825">
        <v>4</v>
      </c>
      <c r="C36825">
        <v>958.47148747224799</v>
      </c>
      <c r="D36825">
        <v>98.670028544243493</v>
      </c>
    </row>
    <row r="36826" spans="1:4" x14ac:dyDescent="0.25">
      <c r="A36826">
        <v>736500</v>
      </c>
      <c r="B36826">
        <v>0</v>
      </c>
      <c r="C36826">
        <v>958.48116600416404</v>
      </c>
      <c r="D36826">
        <v>98.535995961890293</v>
      </c>
    </row>
    <row r="36827" spans="1:4" x14ac:dyDescent="0.25">
      <c r="A36827">
        <v>736500</v>
      </c>
      <c r="B36827">
        <v>1</v>
      </c>
      <c r="C36827">
        <v>958.53283052351298</v>
      </c>
      <c r="D36827">
        <v>98.591900114082904</v>
      </c>
    </row>
    <row r="36828" spans="1:4" x14ac:dyDescent="0.25">
      <c r="A36828">
        <v>736500</v>
      </c>
      <c r="B36828">
        <v>2</v>
      </c>
      <c r="C36828">
        <v>958.52770266021002</v>
      </c>
      <c r="D36828">
        <v>97.323941890447102</v>
      </c>
    </row>
    <row r="36829" spans="1:4" x14ac:dyDescent="0.25">
      <c r="A36829">
        <v>736500</v>
      </c>
      <c r="B36829">
        <v>3</v>
      </c>
      <c r="C36829">
        <v>960.68966831871899</v>
      </c>
      <c r="D36829">
        <v>98.424069132037104</v>
      </c>
    </row>
    <row r="36830" spans="1:4" x14ac:dyDescent="0.25">
      <c r="A36830">
        <v>736500</v>
      </c>
      <c r="B36830">
        <v>4</v>
      </c>
      <c r="C36830">
        <v>958.57521119656997</v>
      </c>
      <c r="D36830">
        <v>98.514752238053205</v>
      </c>
    </row>
    <row r="36831" spans="1:4" x14ac:dyDescent="0.25">
      <c r="A36831">
        <v>736600</v>
      </c>
      <c r="B36831">
        <v>0</v>
      </c>
      <c r="C36831">
        <v>958.50478484061</v>
      </c>
      <c r="D36831">
        <v>98.549717979593098</v>
      </c>
    </row>
    <row r="36832" spans="1:4" x14ac:dyDescent="0.25">
      <c r="A36832">
        <v>736600</v>
      </c>
      <c r="B36832">
        <v>1</v>
      </c>
      <c r="C36832">
        <v>959.52594741156395</v>
      </c>
      <c r="D36832">
        <v>98.642095970742105</v>
      </c>
    </row>
    <row r="36833" spans="1:4" x14ac:dyDescent="0.25">
      <c r="A36833">
        <v>736600</v>
      </c>
      <c r="B36833">
        <v>2</v>
      </c>
      <c r="C36833">
        <v>958.41195067973399</v>
      </c>
      <c r="D36833">
        <v>98.6617767941827</v>
      </c>
    </row>
    <row r="36834" spans="1:4" x14ac:dyDescent="0.25">
      <c r="A36834">
        <v>736600</v>
      </c>
      <c r="B36834">
        <v>3</v>
      </c>
      <c r="C36834">
        <v>959.52463602263299</v>
      </c>
      <c r="D36834">
        <v>98.666984550829596</v>
      </c>
    </row>
    <row r="36835" spans="1:4" x14ac:dyDescent="0.25">
      <c r="A36835">
        <v>736600</v>
      </c>
      <c r="B36835">
        <v>4</v>
      </c>
      <c r="C36835">
        <v>960.58031285768698</v>
      </c>
      <c r="D36835">
        <v>98.725232099707398</v>
      </c>
    </row>
    <row r="36836" spans="1:4" x14ac:dyDescent="0.25">
      <c r="A36836">
        <v>736700</v>
      </c>
      <c r="B36836">
        <v>0</v>
      </c>
      <c r="C36836">
        <v>959.46680208200996</v>
      </c>
      <c r="D36836">
        <v>98.435889297955995</v>
      </c>
    </row>
    <row r="36837" spans="1:4" x14ac:dyDescent="0.25">
      <c r="A36837">
        <v>736700</v>
      </c>
      <c r="B36837">
        <v>1</v>
      </c>
      <c r="C36837">
        <v>958.47324192835003</v>
      </c>
      <c r="D36837">
        <v>98.403803626713795</v>
      </c>
    </row>
    <row r="36838" spans="1:4" x14ac:dyDescent="0.25">
      <c r="A36838">
        <v>736700</v>
      </c>
      <c r="B36838">
        <v>2</v>
      </c>
      <c r="C36838">
        <v>959.55538704581295</v>
      </c>
      <c r="D36838">
        <v>98.807077409162702</v>
      </c>
    </row>
    <row r="36839" spans="1:4" x14ac:dyDescent="0.25">
      <c r="A36839">
        <v>736700</v>
      </c>
      <c r="B36839">
        <v>3</v>
      </c>
      <c r="C36839">
        <v>958.46362366683502</v>
      </c>
      <c r="D36839">
        <v>98.522409852717104</v>
      </c>
    </row>
    <row r="36840" spans="1:4" x14ac:dyDescent="0.25">
      <c r="A36840">
        <v>736700</v>
      </c>
      <c r="B36840">
        <v>4</v>
      </c>
      <c r="C36840">
        <v>958.53491303251803</v>
      </c>
      <c r="D36840">
        <v>98.5308167380892</v>
      </c>
    </row>
    <row r="36841" spans="1:4" x14ac:dyDescent="0.25">
      <c r="A36841">
        <v>736800</v>
      </c>
      <c r="B36841">
        <v>0</v>
      </c>
      <c r="C36841">
        <v>961.53092063491999</v>
      </c>
      <c r="D36841">
        <v>97.211619047618996</v>
      </c>
    </row>
    <row r="36842" spans="1:4" x14ac:dyDescent="0.25">
      <c r="A36842">
        <v>736800</v>
      </c>
      <c r="B36842">
        <v>1</v>
      </c>
      <c r="C36842">
        <v>958.60605101588703</v>
      </c>
      <c r="D36842">
        <v>98.260649408190304</v>
      </c>
    </row>
    <row r="36843" spans="1:4" x14ac:dyDescent="0.25">
      <c r="A36843">
        <v>736800</v>
      </c>
      <c r="B36843">
        <v>2</v>
      </c>
      <c r="C36843">
        <v>959.48980628771005</v>
      </c>
      <c r="D36843">
        <v>98.704223563035796</v>
      </c>
    </row>
    <row r="36844" spans="1:4" x14ac:dyDescent="0.25">
      <c r="A36844">
        <v>736800</v>
      </c>
      <c r="B36844">
        <v>3</v>
      </c>
      <c r="C36844">
        <v>959.51907824892203</v>
      </c>
      <c r="D36844">
        <v>98.489102604134104</v>
      </c>
    </row>
    <row r="36845" spans="1:4" x14ac:dyDescent="0.25">
      <c r="A36845">
        <v>736800</v>
      </c>
      <c r="B36845">
        <v>4</v>
      </c>
      <c r="C36845">
        <v>958.45246667929996</v>
      </c>
      <c r="D36845">
        <v>99.821299981049805</v>
      </c>
    </row>
    <row r="36846" spans="1:4" x14ac:dyDescent="0.25">
      <c r="A36846">
        <v>736900</v>
      </c>
      <c r="B36846">
        <v>0</v>
      </c>
      <c r="C36846">
        <v>960.54239766081798</v>
      </c>
      <c r="D36846">
        <v>98.387172641749302</v>
      </c>
    </row>
    <row r="36847" spans="1:4" x14ac:dyDescent="0.25">
      <c r="A36847">
        <v>736900</v>
      </c>
      <c r="B36847">
        <v>1</v>
      </c>
      <c r="C36847">
        <v>958.47055467511802</v>
      </c>
      <c r="D36847">
        <v>98.443042789223398</v>
      </c>
    </row>
    <row r="36848" spans="1:4" x14ac:dyDescent="0.25">
      <c r="A36848">
        <v>736900</v>
      </c>
      <c r="B36848">
        <v>2</v>
      </c>
      <c r="C36848">
        <v>960.57361497596696</v>
      </c>
      <c r="D36848">
        <v>97.257019984821596</v>
      </c>
    </row>
    <row r="36849" spans="1:4" x14ac:dyDescent="0.25">
      <c r="A36849">
        <v>736900</v>
      </c>
      <c r="B36849">
        <v>3</v>
      </c>
      <c r="C36849">
        <v>959.53318250377004</v>
      </c>
      <c r="D36849">
        <v>97.209778783308195</v>
      </c>
    </row>
    <row r="36850" spans="1:4" x14ac:dyDescent="0.25">
      <c r="A36850">
        <v>736900</v>
      </c>
      <c r="B36850">
        <v>4</v>
      </c>
      <c r="C36850">
        <v>959.53803153068202</v>
      </c>
      <c r="D36850">
        <v>98.256893411217803</v>
      </c>
    </row>
    <row r="36851" spans="1:4" x14ac:dyDescent="0.25">
      <c r="A36851">
        <v>737000</v>
      </c>
      <c r="B36851">
        <v>0</v>
      </c>
      <c r="C36851">
        <v>959.61176840780297</v>
      </c>
      <c r="D36851">
        <v>98.424417872876006</v>
      </c>
    </row>
    <row r="36852" spans="1:4" x14ac:dyDescent="0.25">
      <c r="A36852">
        <v>737000</v>
      </c>
      <c r="B36852">
        <v>1</v>
      </c>
      <c r="C36852">
        <v>959.55773006523498</v>
      </c>
      <c r="D36852">
        <v>98.641079232376896</v>
      </c>
    </row>
    <row r="36853" spans="1:4" x14ac:dyDescent="0.25">
      <c r="A36853">
        <v>737000</v>
      </c>
      <c r="B36853">
        <v>2</v>
      </c>
      <c r="C36853">
        <v>957.55426504188802</v>
      </c>
      <c r="D36853">
        <v>98.340505204366593</v>
      </c>
    </row>
    <row r="36854" spans="1:4" x14ac:dyDescent="0.25">
      <c r="A36854">
        <v>737000</v>
      </c>
      <c r="B36854">
        <v>3</v>
      </c>
      <c r="C36854">
        <v>958.51319703778699</v>
      </c>
      <c r="D36854">
        <v>98.469713272991896</v>
      </c>
    </row>
    <row r="36855" spans="1:4" x14ac:dyDescent="0.25">
      <c r="A36855">
        <v>737000</v>
      </c>
      <c r="B36855">
        <v>4</v>
      </c>
      <c r="C36855">
        <v>958.54564889335995</v>
      </c>
      <c r="D36855">
        <v>98.827339034205195</v>
      </c>
    </row>
    <row r="36856" spans="1:4" x14ac:dyDescent="0.25">
      <c r="A36856">
        <v>737100</v>
      </c>
      <c r="B36856">
        <v>0</v>
      </c>
      <c r="C36856">
        <v>959.55414212307301</v>
      </c>
      <c r="D36856">
        <v>98.518799348289207</v>
      </c>
    </row>
    <row r="36857" spans="1:4" x14ac:dyDescent="0.25">
      <c r="A36857">
        <v>737100</v>
      </c>
      <c r="B36857">
        <v>1</v>
      </c>
      <c r="C36857">
        <v>960.49511793050897</v>
      </c>
      <c r="D36857">
        <v>97.361209738777504</v>
      </c>
    </row>
    <row r="36858" spans="1:4" x14ac:dyDescent="0.25">
      <c r="A36858">
        <v>737100</v>
      </c>
      <c r="B36858">
        <v>2</v>
      </c>
      <c r="C36858">
        <v>958.47497303812702</v>
      </c>
      <c r="D36858">
        <v>98.43595762228</v>
      </c>
    </row>
    <row r="36859" spans="1:4" x14ac:dyDescent="0.25">
      <c r="A36859">
        <v>737100</v>
      </c>
      <c r="B36859">
        <v>3</v>
      </c>
      <c r="C36859">
        <v>959.53633656465797</v>
      </c>
      <c r="D36859">
        <v>98.507381359690797</v>
      </c>
    </row>
    <row r="36860" spans="1:4" x14ac:dyDescent="0.25">
      <c r="A36860">
        <v>737100</v>
      </c>
      <c r="B36860">
        <v>4</v>
      </c>
      <c r="C36860">
        <v>959.40595787111999</v>
      </c>
      <c r="D36860">
        <v>98.562383148448205</v>
      </c>
    </row>
    <row r="36861" spans="1:4" x14ac:dyDescent="0.25">
      <c r="A36861">
        <v>737200</v>
      </c>
      <c r="B36861">
        <v>0</v>
      </c>
      <c r="C36861">
        <v>961.60590631364505</v>
      </c>
      <c r="D36861">
        <v>98.285132382892002</v>
      </c>
    </row>
    <row r="36862" spans="1:4" x14ac:dyDescent="0.25">
      <c r="A36862">
        <v>737200</v>
      </c>
      <c r="B36862">
        <v>1</v>
      </c>
      <c r="C36862">
        <v>958.39337058195702</v>
      </c>
      <c r="D36862">
        <v>98.681524263921105</v>
      </c>
    </row>
    <row r="36863" spans="1:4" x14ac:dyDescent="0.25">
      <c r="A36863">
        <v>737200</v>
      </c>
      <c r="B36863">
        <v>2</v>
      </c>
      <c r="C36863">
        <v>960.60340786723202</v>
      </c>
      <c r="D36863">
        <v>98.178374612022495</v>
      </c>
    </row>
    <row r="36864" spans="1:4" x14ac:dyDescent="0.25">
      <c r="A36864">
        <v>737200</v>
      </c>
      <c r="B36864">
        <v>3</v>
      </c>
      <c r="C36864">
        <v>958.42480127186002</v>
      </c>
      <c r="D36864">
        <v>98.426073131955405</v>
      </c>
    </row>
    <row r="36865" spans="1:4" x14ac:dyDescent="0.25">
      <c r="A36865">
        <v>737200</v>
      </c>
      <c r="B36865">
        <v>4</v>
      </c>
      <c r="C36865">
        <v>959.52603479680897</v>
      </c>
      <c r="D36865">
        <v>98.288298473713894</v>
      </c>
    </row>
    <row r="36866" spans="1:4" x14ac:dyDescent="0.25">
      <c r="A36866">
        <v>737300</v>
      </c>
      <c r="B36866">
        <v>0</v>
      </c>
      <c r="C36866">
        <v>959.59843260187995</v>
      </c>
      <c r="D36866">
        <v>98.175673981191196</v>
      </c>
    </row>
    <row r="36867" spans="1:4" x14ac:dyDescent="0.25">
      <c r="A36867">
        <v>737300</v>
      </c>
      <c r="B36867">
        <v>1</v>
      </c>
      <c r="C36867">
        <v>959.60213346879095</v>
      </c>
      <c r="D36867">
        <v>98.625690520033004</v>
      </c>
    </row>
    <row r="36868" spans="1:4" x14ac:dyDescent="0.25">
      <c r="A36868">
        <v>737300</v>
      </c>
      <c r="B36868">
        <v>2</v>
      </c>
      <c r="C36868">
        <v>959.50799724016804</v>
      </c>
      <c r="D36868">
        <v>98.523427209433606</v>
      </c>
    </row>
    <row r="36869" spans="1:4" x14ac:dyDescent="0.25">
      <c r="A36869">
        <v>737300</v>
      </c>
      <c r="B36869">
        <v>3</v>
      </c>
      <c r="C36869">
        <v>957.35592788430904</v>
      </c>
      <c r="D36869">
        <v>98.466140026756705</v>
      </c>
    </row>
    <row r="36870" spans="1:4" x14ac:dyDescent="0.25">
      <c r="A36870">
        <v>737300</v>
      </c>
      <c r="B36870">
        <v>4</v>
      </c>
      <c r="C36870">
        <v>957.40373101405396</v>
      </c>
      <c r="D36870">
        <v>98.468330497258407</v>
      </c>
    </row>
    <row r="36871" spans="1:4" x14ac:dyDescent="0.25">
      <c r="A36871">
        <v>737400</v>
      </c>
      <c r="B36871">
        <v>0</v>
      </c>
      <c r="C36871">
        <v>959.46376719710895</v>
      </c>
      <c r="D36871">
        <v>98.506118049831997</v>
      </c>
    </row>
    <row r="36872" spans="1:4" x14ac:dyDescent="0.25">
      <c r="A36872">
        <v>737400</v>
      </c>
      <c r="B36872">
        <v>1</v>
      </c>
      <c r="C36872">
        <v>959.55662332767997</v>
      </c>
      <c r="D36872">
        <v>98.246215689969205</v>
      </c>
    </row>
    <row r="36873" spans="1:4" x14ac:dyDescent="0.25">
      <c r="A36873">
        <v>737400</v>
      </c>
      <c r="B36873">
        <v>2</v>
      </c>
      <c r="C36873">
        <v>959.59571123129103</v>
      </c>
      <c r="D36873">
        <v>98.395233303986899</v>
      </c>
    </row>
    <row r="36874" spans="1:4" x14ac:dyDescent="0.25">
      <c r="A36874">
        <v>737400</v>
      </c>
      <c r="B36874">
        <v>3</v>
      </c>
      <c r="C36874">
        <v>962.54037778904603</v>
      </c>
      <c r="D36874">
        <v>98.483329107505</v>
      </c>
    </row>
    <row r="36875" spans="1:4" x14ac:dyDescent="0.25">
      <c r="A36875">
        <v>737400</v>
      </c>
      <c r="B36875">
        <v>4</v>
      </c>
      <c r="C36875">
        <v>958.45090422822204</v>
      </c>
      <c r="D36875">
        <v>98.595262353540505</v>
      </c>
    </row>
    <row r="36876" spans="1:4" x14ac:dyDescent="0.25">
      <c r="A36876">
        <v>737500</v>
      </c>
      <c r="B36876">
        <v>0</v>
      </c>
      <c r="C36876">
        <v>959.51377928097202</v>
      </c>
      <c r="D36876">
        <v>98.626769384943003</v>
      </c>
    </row>
    <row r="36877" spans="1:4" x14ac:dyDescent="0.25">
      <c r="A36877">
        <v>737500</v>
      </c>
      <c r="B36877">
        <v>1</v>
      </c>
      <c r="C36877">
        <v>958.49876119687406</v>
      </c>
      <c r="D36877">
        <v>98.287338796772701</v>
      </c>
    </row>
    <row r="36878" spans="1:4" x14ac:dyDescent="0.25">
      <c r="A36878">
        <v>737500</v>
      </c>
      <c r="B36878">
        <v>2</v>
      </c>
      <c r="C36878">
        <v>959.53296286941099</v>
      </c>
      <c r="D36878">
        <v>98.402184895175495</v>
      </c>
    </row>
    <row r="36879" spans="1:4" x14ac:dyDescent="0.25">
      <c r="A36879">
        <v>737500</v>
      </c>
      <c r="B36879">
        <v>3</v>
      </c>
      <c r="C36879">
        <v>958.50782630648803</v>
      </c>
      <c r="D36879">
        <v>98.835647563746505</v>
      </c>
    </row>
    <row r="36880" spans="1:4" x14ac:dyDescent="0.25">
      <c r="A36880">
        <v>737500</v>
      </c>
      <c r="B36880">
        <v>4</v>
      </c>
      <c r="C36880">
        <v>959.48549199668298</v>
      </c>
      <c r="D36880">
        <v>98.435495185256002</v>
      </c>
    </row>
    <row r="36881" spans="1:4" x14ac:dyDescent="0.25">
      <c r="A36881">
        <v>737600</v>
      </c>
      <c r="B36881">
        <v>0</v>
      </c>
      <c r="C36881">
        <v>959.58029312860799</v>
      </c>
      <c r="D36881">
        <v>98.457458283103804</v>
      </c>
    </row>
    <row r="36882" spans="1:4" x14ac:dyDescent="0.25">
      <c r="A36882">
        <v>737600</v>
      </c>
      <c r="B36882">
        <v>1</v>
      </c>
      <c r="C36882">
        <v>959.46919135108101</v>
      </c>
      <c r="D36882">
        <v>98.4581927259092</v>
      </c>
    </row>
    <row r="36883" spans="1:4" x14ac:dyDescent="0.25">
      <c r="A36883">
        <v>737600</v>
      </c>
      <c r="B36883">
        <v>2</v>
      </c>
      <c r="C36883">
        <v>958.59293550637301</v>
      </c>
      <c r="D36883">
        <v>98.666307311814293</v>
      </c>
    </row>
    <row r="36884" spans="1:4" x14ac:dyDescent="0.25">
      <c r="A36884">
        <v>737600</v>
      </c>
      <c r="B36884">
        <v>3</v>
      </c>
      <c r="C36884">
        <v>959.594990875338</v>
      </c>
      <c r="D36884">
        <v>98.5243848719401</v>
      </c>
    </row>
    <row r="36885" spans="1:4" x14ac:dyDescent="0.25">
      <c r="A36885">
        <v>737600</v>
      </c>
      <c r="B36885">
        <v>4</v>
      </c>
      <c r="C36885">
        <v>958.46055691746801</v>
      </c>
      <c r="D36885">
        <v>98.459928342447597</v>
      </c>
    </row>
    <row r="36886" spans="1:4" x14ac:dyDescent="0.25">
      <c r="A36886">
        <v>737700</v>
      </c>
      <c r="B36886">
        <v>0</v>
      </c>
      <c r="C36886">
        <v>958.50082268067297</v>
      </c>
      <c r="D36886">
        <v>98.227186432097199</v>
      </c>
    </row>
    <row r="36887" spans="1:4" x14ac:dyDescent="0.25">
      <c r="A36887">
        <v>737700</v>
      </c>
      <c r="B36887">
        <v>1</v>
      </c>
      <c r="C36887">
        <v>959.48377036659804</v>
      </c>
      <c r="D36887">
        <v>98.473077902240306</v>
      </c>
    </row>
    <row r="36888" spans="1:4" x14ac:dyDescent="0.25">
      <c r="A36888">
        <v>737700</v>
      </c>
      <c r="B36888">
        <v>2</v>
      </c>
      <c r="C36888">
        <v>959.51081975559998</v>
      </c>
      <c r="D36888">
        <v>98.814982179226007</v>
      </c>
    </row>
    <row r="36889" spans="1:4" x14ac:dyDescent="0.25">
      <c r="A36889">
        <v>737700</v>
      </c>
      <c r="B36889">
        <v>3</v>
      </c>
      <c r="C36889">
        <v>958.46909706971201</v>
      </c>
      <c r="D36889">
        <v>98.658906946100203</v>
      </c>
    </row>
    <row r="36890" spans="1:4" x14ac:dyDescent="0.25">
      <c r="A36890">
        <v>737700</v>
      </c>
      <c r="B36890">
        <v>4</v>
      </c>
      <c r="C36890">
        <v>958.58256325282002</v>
      </c>
      <c r="D36890">
        <v>98.552609776304806</v>
      </c>
    </row>
    <row r="36891" spans="1:4" x14ac:dyDescent="0.25">
      <c r="A36891">
        <v>737800</v>
      </c>
      <c r="B36891">
        <v>0</v>
      </c>
      <c r="C36891">
        <v>958.35845599848301</v>
      </c>
      <c r="D36891">
        <v>98.462442352643805</v>
      </c>
    </row>
    <row r="36892" spans="1:4" x14ac:dyDescent="0.25">
      <c r="A36892">
        <v>737800</v>
      </c>
      <c r="B36892">
        <v>1</v>
      </c>
      <c r="C36892">
        <v>958.50028307227706</v>
      </c>
      <c r="D36892">
        <v>98.680002516198002</v>
      </c>
    </row>
    <row r="36893" spans="1:4" x14ac:dyDescent="0.25">
      <c r="A36893">
        <v>737800</v>
      </c>
      <c r="B36893">
        <v>2</v>
      </c>
      <c r="C36893">
        <v>959.52371616493804</v>
      </c>
      <c r="D36893">
        <v>98.434100683025505</v>
      </c>
    </row>
    <row r="36894" spans="1:4" x14ac:dyDescent="0.25">
      <c r="A36894">
        <v>737800</v>
      </c>
      <c r="B36894">
        <v>3</v>
      </c>
      <c r="C36894">
        <v>959.43900420221496</v>
      </c>
      <c r="D36894">
        <v>98.453839297083903</v>
      </c>
    </row>
    <row r="36895" spans="1:4" x14ac:dyDescent="0.25">
      <c r="A36895">
        <v>737800</v>
      </c>
      <c r="B36895">
        <v>4</v>
      </c>
      <c r="C36895">
        <v>958.46154822334995</v>
      </c>
      <c r="D36895">
        <v>98.657741116751197</v>
      </c>
    </row>
    <row r="36896" spans="1:4" x14ac:dyDescent="0.25">
      <c r="A36896">
        <v>737900</v>
      </c>
      <c r="B36896">
        <v>0</v>
      </c>
      <c r="C36896">
        <v>959.56902548536004</v>
      </c>
      <c r="D36896">
        <v>98.339910200467898</v>
      </c>
    </row>
    <row r="36897" spans="1:4" x14ac:dyDescent="0.25">
      <c r="A36897">
        <v>737900</v>
      </c>
      <c r="B36897">
        <v>1</v>
      </c>
      <c r="C36897">
        <v>958.52776723592604</v>
      </c>
      <c r="D36897">
        <v>97.327071473750706</v>
      </c>
    </row>
    <row r="36898" spans="1:4" x14ac:dyDescent="0.25">
      <c r="A36898">
        <v>737900</v>
      </c>
      <c r="B36898">
        <v>2</v>
      </c>
      <c r="C36898">
        <v>960.50184895017196</v>
      </c>
      <c r="D36898">
        <v>98.655593857724796</v>
      </c>
    </row>
    <row r="36899" spans="1:4" x14ac:dyDescent="0.25">
      <c r="A36899">
        <v>737900</v>
      </c>
      <c r="B36899">
        <v>3</v>
      </c>
      <c r="C36899">
        <v>961.54987341772096</v>
      </c>
      <c r="D36899">
        <v>98.310506329113906</v>
      </c>
    </row>
    <row r="36900" spans="1:4" x14ac:dyDescent="0.25">
      <c r="A36900">
        <v>737900</v>
      </c>
      <c r="B36900">
        <v>4</v>
      </c>
      <c r="C36900">
        <v>959.667129600404</v>
      </c>
      <c r="D36900">
        <v>97.186730635692101</v>
      </c>
    </row>
    <row r="36901" spans="1:4" x14ac:dyDescent="0.25">
      <c r="A36901">
        <v>738000</v>
      </c>
      <c r="B36901">
        <v>0</v>
      </c>
      <c r="C36901">
        <v>958.39373814041699</v>
      </c>
      <c r="D36901">
        <v>98.366350411132203</v>
      </c>
    </row>
    <row r="36902" spans="1:4" x14ac:dyDescent="0.25">
      <c r="A36902">
        <v>738000</v>
      </c>
      <c r="B36902">
        <v>1</v>
      </c>
      <c r="C36902">
        <v>959.47826086956502</v>
      </c>
      <c r="D36902">
        <v>98.568209306766803</v>
      </c>
    </row>
    <row r="36903" spans="1:4" x14ac:dyDescent="0.25">
      <c r="A36903">
        <v>738000</v>
      </c>
      <c r="B36903">
        <v>2</v>
      </c>
      <c r="C36903">
        <v>959.472809667673</v>
      </c>
      <c r="D36903">
        <v>98.676611278952606</v>
      </c>
    </row>
    <row r="36904" spans="1:4" x14ac:dyDescent="0.25">
      <c r="A36904">
        <v>738000</v>
      </c>
      <c r="B36904">
        <v>3</v>
      </c>
      <c r="C36904">
        <v>959.46723646723603</v>
      </c>
      <c r="D36904">
        <v>98.6641975308642</v>
      </c>
    </row>
    <row r="36905" spans="1:4" x14ac:dyDescent="0.25">
      <c r="A36905">
        <v>738000</v>
      </c>
      <c r="B36905">
        <v>4</v>
      </c>
      <c r="C36905">
        <v>958.44073159926495</v>
      </c>
      <c r="D36905">
        <v>98.827099550661302</v>
      </c>
    </row>
    <row r="36906" spans="1:4" x14ac:dyDescent="0.25">
      <c r="A36906">
        <v>738100</v>
      </c>
      <c r="B36906">
        <v>0</v>
      </c>
      <c r="C36906">
        <v>959.56743713487401</v>
      </c>
      <c r="D36906">
        <v>98.598679197358393</v>
      </c>
    </row>
    <row r="36907" spans="1:4" x14ac:dyDescent="0.25">
      <c r="A36907">
        <v>738100</v>
      </c>
      <c r="B36907">
        <v>1</v>
      </c>
      <c r="C36907">
        <v>958.45234949990504</v>
      </c>
      <c r="D36907">
        <v>98.405485311693994</v>
      </c>
    </row>
    <row r="36908" spans="1:4" x14ac:dyDescent="0.25">
      <c r="A36908">
        <v>738100</v>
      </c>
      <c r="B36908">
        <v>2</v>
      </c>
      <c r="C36908">
        <v>959.50755857898696</v>
      </c>
      <c r="D36908">
        <v>98.540123456790099</v>
      </c>
    </row>
    <row r="36909" spans="1:4" x14ac:dyDescent="0.25">
      <c r="A36909">
        <v>738100</v>
      </c>
      <c r="B36909">
        <v>3</v>
      </c>
      <c r="C36909">
        <v>959.46975806451599</v>
      </c>
      <c r="D36909">
        <v>98.772051411290306</v>
      </c>
    </row>
    <row r="36910" spans="1:4" x14ac:dyDescent="0.25">
      <c r="A36910">
        <v>738100</v>
      </c>
      <c r="B36910">
        <v>4</v>
      </c>
      <c r="C36910">
        <v>960.55463347164596</v>
      </c>
      <c r="D36910">
        <v>98.335973846347201</v>
      </c>
    </row>
    <row r="36911" spans="1:4" x14ac:dyDescent="0.25">
      <c r="A36911">
        <v>738200</v>
      </c>
      <c r="B36911">
        <v>0</v>
      </c>
      <c r="C36911">
        <v>960.553226626016</v>
      </c>
      <c r="D36911">
        <v>98.396976626016198</v>
      </c>
    </row>
    <row r="36912" spans="1:4" x14ac:dyDescent="0.25">
      <c r="A36912">
        <v>738200</v>
      </c>
      <c r="B36912">
        <v>1</v>
      </c>
      <c r="C36912">
        <v>958.54258337010594</v>
      </c>
      <c r="D36912">
        <v>98.363487360524402</v>
      </c>
    </row>
    <row r="36913" spans="1:4" x14ac:dyDescent="0.25">
      <c r="A36913">
        <v>738200</v>
      </c>
      <c r="B36913">
        <v>2</v>
      </c>
      <c r="C36913">
        <v>960.47514334320397</v>
      </c>
      <c r="D36913">
        <v>98.623464179950801</v>
      </c>
    </row>
    <row r="36914" spans="1:4" x14ac:dyDescent="0.25">
      <c r="A36914">
        <v>738200</v>
      </c>
      <c r="B36914">
        <v>3</v>
      </c>
      <c r="C36914">
        <v>958.44419220582597</v>
      </c>
      <c r="D36914">
        <v>98.563816370286204</v>
      </c>
    </row>
    <row r="36915" spans="1:4" x14ac:dyDescent="0.25">
      <c r="A36915">
        <v>738200</v>
      </c>
      <c r="B36915">
        <v>4</v>
      </c>
      <c r="C36915">
        <v>958.537810383747</v>
      </c>
      <c r="D36915">
        <v>98.530536744419294</v>
      </c>
    </row>
    <row r="36916" spans="1:4" x14ac:dyDescent="0.25">
      <c r="A36916">
        <v>738300</v>
      </c>
      <c r="B36916">
        <v>0</v>
      </c>
      <c r="C36916">
        <v>959.47541296060899</v>
      </c>
      <c r="D36916">
        <v>98.525095298602196</v>
      </c>
    </row>
    <row r="36917" spans="1:4" x14ac:dyDescent="0.25">
      <c r="A36917">
        <v>738300</v>
      </c>
      <c r="B36917">
        <v>1</v>
      </c>
      <c r="C36917">
        <v>959.48616427182003</v>
      </c>
      <c r="D36917">
        <v>98.450649432139002</v>
      </c>
    </row>
    <row r="36918" spans="1:4" x14ac:dyDescent="0.25">
      <c r="A36918">
        <v>738300</v>
      </c>
      <c r="B36918">
        <v>2</v>
      </c>
      <c r="C36918">
        <v>958.51157495256098</v>
      </c>
      <c r="D36918">
        <v>98.391018342820999</v>
      </c>
    </row>
    <row r="36919" spans="1:4" x14ac:dyDescent="0.25">
      <c r="A36919">
        <v>738300</v>
      </c>
      <c r="B36919">
        <v>3</v>
      </c>
      <c r="C36919">
        <v>958.46328825982505</v>
      </c>
      <c r="D36919">
        <v>98.569379502085098</v>
      </c>
    </row>
    <row r="36920" spans="1:4" x14ac:dyDescent="0.25">
      <c r="A36920">
        <v>738300</v>
      </c>
      <c r="B36920">
        <v>4</v>
      </c>
      <c r="C36920">
        <v>960.47947195553297</v>
      </c>
      <c r="D36920">
        <v>98.778297119757397</v>
      </c>
    </row>
    <row r="36921" spans="1:4" x14ac:dyDescent="0.25">
      <c r="A36921">
        <v>738400</v>
      </c>
      <c r="B36921">
        <v>0</v>
      </c>
      <c r="C36921">
        <v>958.55069008782903</v>
      </c>
      <c r="D36921">
        <v>98.507653701380093</v>
      </c>
    </row>
    <row r="36922" spans="1:4" x14ac:dyDescent="0.25">
      <c r="A36922">
        <v>738400</v>
      </c>
      <c r="B36922">
        <v>1</v>
      </c>
      <c r="C36922">
        <v>960.56016255000304</v>
      </c>
      <c r="D36922">
        <v>99.000444472664896</v>
      </c>
    </row>
    <row r="36923" spans="1:4" x14ac:dyDescent="0.25">
      <c r="A36923">
        <v>738400</v>
      </c>
      <c r="B36923">
        <v>2</v>
      </c>
      <c r="C36923">
        <v>960.60779008305997</v>
      </c>
      <c r="D36923">
        <v>98.407248930279394</v>
      </c>
    </row>
    <row r="36924" spans="1:4" x14ac:dyDescent="0.25">
      <c r="A36924">
        <v>738400</v>
      </c>
      <c r="B36924">
        <v>3</v>
      </c>
      <c r="C36924">
        <v>958.56815334502596</v>
      </c>
      <c r="D36924">
        <v>98.715923327486806</v>
      </c>
    </row>
    <row r="36925" spans="1:4" x14ac:dyDescent="0.25">
      <c r="A36925">
        <v>738400</v>
      </c>
      <c r="B36925">
        <v>4</v>
      </c>
      <c r="C36925">
        <v>959.52602739726001</v>
      </c>
      <c r="D36925">
        <v>98.401784007645702</v>
      </c>
    </row>
    <row r="36926" spans="1:4" x14ac:dyDescent="0.25">
      <c r="A36926">
        <v>738500</v>
      </c>
      <c r="B36926">
        <v>0</v>
      </c>
      <c r="C36926">
        <v>958.45</v>
      </c>
      <c r="D36926">
        <v>98.286616161616095</v>
      </c>
    </row>
    <row r="36927" spans="1:4" x14ac:dyDescent="0.25">
      <c r="A36927">
        <v>738500</v>
      </c>
      <c r="B36927">
        <v>1</v>
      </c>
      <c r="C36927">
        <v>958.35243243243201</v>
      </c>
      <c r="D36927">
        <v>98.6374562798092</v>
      </c>
    </row>
    <row r="36928" spans="1:4" x14ac:dyDescent="0.25">
      <c r="A36928">
        <v>738500</v>
      </c>
      <c r="B36928">
        <v>2</v>
      </c>
      <c r="C36928">
        <v>958.45142059867999</v>
      </c>
      <c r="D36928">
        <v>98.470192795535198</v>
      </c>
    </row>
    <row r="36929" spans="1:4" x14ac:dyDescent="0.25">
      <c r="A36929">
        <v>738500</v>
      </c>
      <c r="B36929">
        <v>3</v>
      </c>
      <c r="C36929">
        <v>958.54543737011102</v>
      </c>
      <c r="D36929">
        <v>98.348132753951703</v>
      </c>
    </row>
    <row r="36930" spans="1:4" x14ac:dyDescent="0.25">
      <c r="A36930">
        <v>738500</v>
      </c>
      <c r="B36930">
        <v>4</v>
      </c>
      <c r="C36930">
        <v>959.55243563856595</v>
      </c>
      <c r="D36930">
        <v>98.503028773346699</v>
      </c>
    </row>
    <row r="36931" spans="1:4" x14ac:dyDescent="0.25">
      <c r="A36931">
        <v>738600</v>
      </c>
      <c r="B36931">
        <v>0</v>
      </c>
      <c r="C36931">
        <v>959.51501038454205</v>
      </c>
      <c r="D36931">
        <v>98.789980489646894</v>
      </c>
    </row>
    <row r="36932" spans="1:4" x14ac:dyDescent="0.25">
      <c r="A36932">
        <v>738600</v>
      </c>
      <c r="B36932">
        <v>1</v>
      </c>
      <c r="C36932">
        <v>958.49665108049999</v>
      </c>
      <c r="D36932">
        <v>98.151396436244099</v>
      </c>
    </row>
    <row r="36933" spans="1:4" x14ac:dyDescent="0.25">
      <c r="A36933">
        <v>738600</v>
      </c>
      <c r="B36933">
        <v>2</v>
      </c>
      <c r="C36933">
        <v>959.48865069356805</v>
      </c>
      <c r="D36933">
        <v>98.486948297604002</v>
      </c>
    </row>
    <row r="36934" spans="1:4" x14ac:dyDescent="0.25">
      <c r="A36934">
        <v>738600</v>
      </c>
      <c r="B36934">
        <v>3</v>
      </c>
      <c r="C36934">
        <v>958.39180400328303</v>
      </c>
      <c r="D36934">
        <v>98.502873018879797</v>
      </c>
    </row>
    <row r="36935" spans="1:4" x14ac:dyDescent="0.25">
      <c r="A36935">
        <v>738600</v>
      </c>
      <c r="B36935">
        <v>4</v>
      </c>
      <c r="C36935">
        <v>958.42872535970002</v>
      </c>
      <c r="D36935">
        <v>98.459086011282196</v>
      </c>
    </row>
    <row r="36936" spans="1:4" x14ac:dyDescent="0.25">
      <c r="A36936">
        <v>738700</v>
      </c>
      <c r="B36936">
        <v>0</v>
      </c>
      <c r="C36936">
        <v>959.47515329586099</v>
      </c>
      <c r="D36936">
        <v>98.476750127746499</v>
      </c>
    </row>
    <row r="36937" spans="1:4" x14ac:dyDescent="0.25">
      <c r="A36937">
        <v>738700</v>
      </c>
      <c r="B36937">
        <v>1</v>
      </c>
      <c r="C36937">
        <v>958.54346454706001</v>
      </c>
      <c r="D36937">
        <v>98.340146353772397</v>
      </c>
    </row>
    <row r="36938" spans="1:4" x14ac:dyDescent="0.25">
      <c r="A36938">
        <v>738700</v>
      </c>
      <c r="B36938">
        <v>2</v>
      </c>
      <c r="C36938">
        <v>958.57421602787394</v>
      </c>
      <c r="D36938">
        <v>98.419322141273298</v>
      </c>
    </row>
    <row r="36939" spans="1:4" x14ac:dyDescent="0.25">
      <c r="A36939">
        <v>738700</v>
      </c>
      <c r="B36939">
        <v>3</v>
      </c>
      <c r="C36939">
        <v>958.60238455715296</v>
      </c>
      <c r="D36939">
        <v>98.409475145092102</v>
      </c>
    </row>
    <row r="36940" spans="1:4" x14ac:dyDescent="0.25">
      <c r="A36940">
        <v>738700</v>
      </c>
      <c r="B36940">
        <v>4</v>
      </c>
      <c r="C36940">
        <v>960.56444163239405</v>
      </c>
      <c r="D36940">
        <v>98.224232837709593</v>
      </c>
    </row>
    <row r="36941" spans="1:4" x14ac:dyDescent="0.25">
      <c r="A36941">
        <v>738800</v>
      </c>
      <c r="B36941">
        <v>0</v>
      </c>
      <c r="C36941">
        <v>958.38183759341803</v>
      </c>
      <c r="D36941">
        <v>98.381711988946805</v>
      </c>
    </row>
    <row r="36942" spans="1:4" x14ac:dyDescent="0.25">
      <c r="A36942">
        <v>738800</v>
      </c>
      <c r="B36942">
        <v>1</v>
      </c>
      <c r="C36942">
        <v>958.48746835443001</v>
      </c>
      <c r="D36942">
        <v>98.450443037974594</v>
      </c>
    </row>
    <row r="36943" spans="1:4" x14ac:dyDescent="0.25">
      <c r="A36943">
        <v>738800</v>
      </c>
      <c r="B36943">
        <v>2</v>
      </c>
      <c r="C36943">
        <v>959.55212159594601</v>
      </c>
      <c r="D36943">
        <v>98.501773274224107</v>
      </c>
    </row>
    <row r="36944" spans="1:4" x14ac:dyDescent="0.25">
      <c r="A36944">
        <v>738800</v>
      </c>
      <c r="B36944">
        <v>3</v>
      </c>
      <c r="C36944">
        <v>958.39781482884905</v>
      </c>
      <c r="D36944">
        <v>98.574081091322398</v>
      </c>
    </row>
    <row r="36945" spans="1:4" x14ac:dyDescent="0.25">
      <c r="A36945">
        <v>738800</v>
      </c>
      <c r="B36945">
        <v>4</v>
      </c>
      <c r="C36945">
        <v>959.64510213115796</v>
      </c>
      <c r="D36945">
        <v>98.443685575159606</v>
      </c>
    </row>
    <row r="36946" spans="1:4" x14ac:dyDescent="0.25">
      <c r="A36946">
        <v>738900</v>
      </c>
      <c r="B36946">
        <v>0</v>
      </c>
      <c r="C36946">
        <v>959.54731522425698</v>
      </c>
      <c r="D36946">
        <v>98.713139608338594</v>
      </c>
    </row>
    <row r="36947" spans="1:4" x14ac:dyDescent="0.25">
      <c r="A36947">
        <v>738900</v>
      </c>
      <c r="B36947">
        <v>1</v>
      </c>
      <c r="C36947">
        <v>959.56474751943301</v>
      </c>
      <c r="D36947">
        <v>98.473298363142206</v>
      </c>
    </row>
    <row r="36948" spans="1:4" x14ac:dyDescent="0.25">
      <c r="A36948">
        <v>738900</v>
      </c>
      <c r="B36948">
        <v>2</v>
      </c>
      <c r="C36948">
        <v>960.58746902204996</v>
      </c>
      <c r="D36948">
        <v>97.333100336785904</v>
      </c>
    </row>
    <row r="36949" spans="1:4" x14ac:dyDescent="0.25">
      <c r="A36949">
        <v>738900</v>
      </c>
      <c r="B36949">
        <v>3</v>
      </c>
      <c r="C36949">
        <v>959.50031609558698</v>
      </c>
      <c r="D36949">
        <v>98.706410418510501</v>
      </c>
    </row>
    <row r="36950" spans="1:4" x14ac:dyDescent="0.25">
      <c r="A36950">
        <v>738900</v>
      </c>
      <c r="B36950">
        <v>4</v>
      </c>
      <c r="C36950">
        <v>958.57583968744098</v>
      </c>
      <c r="D36950">
        <v>98.735459071145002</v>
      </c>
    </row>
    <row r="36951" spans="1:4" x14ac:dyDescent="0.25">
      <c r="A36951">
        <v>739000</v>
      </c>
      <c r="B36951">
        <v>0</v>
      </c>
      <c r="C36951">
        <v>959.50203927966299</v>
      </c>
      <c r="D36951">
        <v>98.643471167722893</v>
      </c>
    </row>
    <row r="36952" spans="1:4" x14ac:dyDescent="0.25">
      <c r="A36952">
        <v>739000</v>
      </c>
      <c r="B36952">
        <v>1</v>
      </c>
      <c r="C36952">
        <v>960.56524751228096</v>
      </c>
      <c r="D36952">
        <v>98.291787378763004</v>
      </c>
    </row>
    <row r="36953" spans="1:4" x14ac:dyDescent="0.25">
      <c r="A36953">
        <v>739000</v>
      </c>
      <c r="B36953">
        <v>2</v>
      </c>
      <c r="C36953">
        <v>960.65337867623896</v>
      </c>
      <c r="D36953">
        <v>97.313810693368595</v>
      </c>
    </row>
    <row r="36954" spans="1:4" x14ac:dyDescent="0.25">
      <c r="A36954">
        <v>739000</v>
      </c>
      <c r="B36954">
        <v>3</v>
      </c>
      <c r="C36954">
        <v>959.432937610507</v>
      </c>
      <c r="D36954">
        <v>98.440767870674406</v>
      </c>
    </row>
    <row r="36955" spans="1:4" x14ac:dyDescent="0.25">
      <c r="A36955">
        <v>739000</v>
      </c>
      <c r="B36955">
        <v>4</v>
      </c>
      <c r="C36955">
        <v>959.59942418426101</v>
      </c>
      <c r="D36955">
        <v>98.595329494561696</v>
      </c>
    </row>
    <row r="36956" spans="1:4" x14ac:dyDescent="0.25">
      <c r="A36956">
        <v>739100</v>
      </c>
      <c r="B36956">
        <v>0</v>
      </c>
      <c r="C36956">
        <v>959.49317406143302</v>
      </c>
      <c r="D36956">
        <v>98.398242952850396</v>
      </c>
    </row>
    <row r="36957" spans="1:4" x14ac:dyDescent="0.25">
      <c r="A36957">
        <v>739100</v>
      </c>
      <c r="B36957">
        <v>1</v>
      </c>
      <c r="C36957">
        <v>959.52714832716003</v>
      </c>
      <c r="D36957">
        <v>98.4211286171615</v>
      </c>
    </row>
    <row r="36958" spans="1:4" x14ac:dyDescent="0.25">
      <c r="A36958">
        <v>739100</v>
      </c>
      <c r="B36958">
        <v>2</v>
      </c>
      <c r="C36958">
        <v>958.51330055471499</v>
      </c>
      <c r="D36958">
        <v>98.5496091780131</v>
      </c>
    </row>
    <row r="36959" spans="1:4" x14ac:dyDescent="0.25">
      <c r="A36959">
        <v>739100</v>
      </c>
      <c r="B36959">
        <v>3</v>
      </c>
      <c r="C36959">
        <v>958.46504270800301</v>
      </c>
      <c r="D36959">
        <v>98.699778551091399</v>
      </c>
    </row>
    <row r="36960" spans="1:4" x14ac:dyDescent="0.25">
      <c r="A36960">
        <v>739100</v>
      </c>
      <c r="B36960">
        <v>4</v>
      </c>
      <c r="C36960">
        <v>958.45817163941695</v>
      </c>
      <c r="D36960">
        <v>98.590050257649906</v>
      </c>
    </row>
    <row r="36961" spans="1:4" x14ac:dyDescent="0.25">
      <c r="A36961">
        <v>739200</v>
      </c>
      <c r="B36961">
        <v>0</v>
      </c>
      <c r="C36961">
        <v>959.60208095419296</v>
      </c>
      <c r="D36961">
        <v>98.573214059129498</v>
      </c>
    </row>
    <row r="36962" spans="1:4" x14ac:dyDescent="0.25">
      <c r="A36962">
        <v>739200</v>
      </c>
      <c r="B36962">
        <v>1</v>
      </c>
      <c r="C36962">
        <v>958.58855948308599</v>
      </c>
      <c r="D36962">
        <v>98.294564804256893</v>
      </c>
    </row>
    <row r="36963" spans="1:4" x14ac:dyDescent="0.25">
      <c r="A36963">
        <v>739200</v>
      </c>
      <c r="B36963">
        <v>2</v>
      </c>
      <c r="C36963">
        <v>958.55486371433994</v>
      </c>
      <c r="D36963">
        <v>98.402376262786703</v>
      </c>
    </row>
    <row r="36964" spans="1:4" x14ac:dyDescent="0.25">
      <c r="A36964">
        <v>739200</v>
      </c>
      <c r="B36964">
        <v>3</v>
      </c>
      <c r="C36964">
        <v>960.47024445421903</v>
      </c>
      <c r="D36964">
        <v>98.494752717903594</v>
      </c>
    </row>
    <row r="36965" spans="1:4" x14ac:dyDescent="0.25">
      <c r="A36965">
        <v>739200</v>
      </c>
      <c r="B36965">
        <v>4</v>
      </c>
      <c r="C36965">
        <v>960.474692719823</v>
      </c>
      <c r="D36965">
        <v>98.640025212732397</v>
      </c>
    </row>
    <row r="36966" spans="1:4" x14ac:dyDescent="0.25">
      <c r="A36966">
        <v>739300</v>
      </c>
      <c r="B36966">
        <v>0</v>
      </c>
      <c r="C36966">
        <v>960.59493912932601</v>
      </c>
      <c r="D36966">
        <v>98.461724775320207</v>
      </c>
    </row>
    <row r="36967" spans="1:4" x14ac:dyDescent="0.25">
      <c r="A36967">
        <v>739300</v>
      </c>
      <c r="B36967">
        <v>1</v>
      </c>
      <c r="C36967">
        <v>958.40089353133601</v>
      </c>
      <c r="D36967">
        <v>98.544991190536095</v>
      </c>
    </row>
    <row r="36968" spans="1:4" x14ac:dyDescent="0.25">
      <c r="A36968">
        <v>739300</v>
      </c>
      <c r="B36968">
        <v>2</v>
      </c>
      <c r="C36968">
        <v>958.37192629394303</v>
      </c>
      <c r="D36968">
        <v>98.407898874284598</v>
      </c>
    </row>
    <row r="36969" spans="1:4" x14ac:dyDescent="0.25">
      <c r="A36969">
        <v>739300</v>
      </c>
      <c r="B36969">
        <v>3</v>
      </c>
      <c r="C36969">
        <v>959.47238952640498</v>
      </c>
      <c r="D36969">
        <v>98.257909085145499</v>
      </c>
    </row>
    <row r="36970" spans="1:4" x14ac:dyDescent="0.25">
      <c r="A36970">
        <v>739300</v>
      </c>
      <c r="B36970">
        <v>4</v>
      </c>
      <c r="C36970">
        <v>960.58600491276604</v>
      </c>
      <c r="D36970">
        <v>98.593311078919101</v>
      </c>
    </row>
    <row r="36971" spans="1:4" x14ac:dyDescent="0.25">
      <c r="A36971">
        <v>739400</v>
      </c>
      <c r="B36971">
        <v>0</v>
      </c>
      <c r="C36971">
        <v>958.43656172800399</v>
      </c>
      <c r="D36971">
        <v>98.559764363083502</v>
      </c>
    </row>
    <row r="36972" spans="1:4" x14ac:dyDescent="0.25">
      <c r="A36972">
        <v>739400</v>
      </c>
      <c r="B36972">
        <v>1</v>
      </c>
      <c r="C36972">
        <v>958.57209011264001</v>
      </c>
      <c r="D36972">
        <v>98.630225281601994</v>
      </c>
    </row>
    <row r="36973" spans="1:4" x14ac:dyDescent="0.25">
      <c r="A36973">
        <v>739400</v>
      </c>
      <c r="B36973">
        <v>2</v>
      </c>
      <c r="C36973">
        <v>960.58523770336103</v>
      </c>
      <c r="D36973">
        <v>98.053427866050498</v>
      </c>
    </row>
    <row r="36974" spans="1:4" x14ac:dyDescent="0.25">
      <c r="A36974">
        <v>739400</v>
      </c>
      <c r="B36974">
        <v>3</v>
      </c>
      <c r="C36974">
        <v>958.48237983364004</v>
      </c>
      <c r="D36974">
        <v>98.359705378119202</v>
      </c>
    </row>
    <row r="36975" spans="1:4" x14ac:dyDescent="0.25">
      <c r="A36975">
        <v>739400</v>
      </c>
      <c r="B36975">
        <v>4</v>
      </c>
      <c r="C36975">
        <v>960.60770337022404</v>
      </c>
      <c r="D36975">
        <v>98.433564684549395</v>
      </c>
    </row>
    <row r="36976" spans="1:4" x14ac:dyDescent="0.25">
      <c r="A36976">
        <v>739500</v>
      </c>
      <c r="B36976">
        <v>0</v>
      </c>
      <c r="C36976">
        <v>960.70510372915805</v>
      </c>
      <c r="D36976">
        <v>98.239531627847697</v>
      </c>
    </row>
    <row r="36977" spans="1:4" x14ac:dyDescent="0.25">
      <c r="A36977">
        <v>739500</v>
      </c>
      <c r="B36977">
        <v>1</v>
      </c>
      <c r="C36977">
        <v>959.596517885406</v>
      </c>
      <c r="D36977">
        <v>98.525799303577003</v>
      </c>
    </row>
    <row r="36978" spans="1:4" x14ac:dyDescent="0.25">
      <c r="A36978">
        <v>739500</v>
      </c>
      <c r="B36978">
        <v>2</v>
      </c>
      <c r="C36978">
        <v>960.59166241713399</v>
      </c>
      <c r="D36978">
        <v>98.402027027027003</v>
      </c>
    </row>
    <row r="36979" spans="1:4" x14ac:dyDescent="0.25">
      <c r="A36979">
        <v>739500</v>
      </c>
      <c r="B36979">
        <v>3</v>
      </c>
      <c r="C36979">
        <v>960.50834492350396</v>
      </c>
      <c r="D36979">
        <v>98.791124035908396</v>
      </c>
    </row>
    <row r="36980" spans="1:4" x14ac:dyDescent="0.25">
      <c r="A36980">
        <v>739500</v>
      </c>
      <c r="B36980">
        <v>4</v>
      </c>
      <c r="C36980">
        <v>959.48976109215005</v>
      </c>
      <c r="D36980">
        <v>98.3335861458728</v>
      </c>
    </row>
    <row r="36981" spans="1:4" x14ac:dyDescent="0.25">
      <c r="A36981">
        <v>739600</v>
      </c>
      <c r="B36981">
        <v>0</v>
      </c>
      <c r="C36981">
        <v>959.64891668245798</v>
      </c>
      <c r="D36981">
        <v>98.403638430926605</v>
      </c>
    </row>
    <row r="36982" spans="1:4" x14ac:dyDescent="0.25">
      <c r="A36982">
        <v>739600</v>
      </c>
      <c r="B36982">
        <v>1</v>
      </c>
      <c r="C36982">
        <v>960.59882211386196</v>
      </c>
      <c r="D36982">
        <v>98.433791400164594</v>
      </c>
    </row>
    <row r="36983" spans="1:4" x14ac:dyDescent="0.25">
      <c r="A36983">
        <v>739600</v>
      </c>
      <c r="B36983">
        <v>2</v>
      </c>
      <c r="C36983">
        <v>958.55197223098696</v>
      </c>
      <c r="D36983">
        <v>98.496560429157398</v>
      </c>
    </row>
    <row r="36984" spans="1:4" x14ac:dyDescent="0.25">
      <c r="A36984">
        <v>739600</v>
      </c>
      <c r="B36984">
        <v>3</v>
      </c>
      <c r="C36984">
        <v>958.52614976972995</v>
      </c>
      <c r="D36984">
        <v>98.297015961138101</v>
      </c>
    </row>
    <row r="36985" spans="1:4" x14ac:dyDescent="0.25">
      <c r="A36985">
        <v>739600</v>
      </c>
      <c r="B36985">
        <v>4</v>
      </c>
      <c r="C36985">
        <v>959.55703373647304</v>
      </c>
      <c r="D36985">
        <v>98.356842775302297</v>
      </c>
    </row>
    <row r="36986" spans="1:4" x14ac:dyDescent="0.25">
      <c r="A36986">
        <v>739700</v>
      </c>
      <c r="B36986">
        <v>0</v>
      </c>
      <c r="C36986">
        <v>960.43007547409104</v>
      </c>
      <c r="D36986">
        <v>98.737109152026306</v>
      </c>
    </row>
    <row r="36987" spans="1:4" x14ac:dyDescent="0.25">
      <c r="A36987">
        <v>739700</v>
      </c>
      <c r="B36987">
        <v>1</v>
      </c>
      <c r="C36987">
        <v>958.44823000443296</v>
      </c>
      <c r="D36987">
        <v>98.388005826103395</v>
      </c>
    </row>
    <row r="36988" spans="1:4" x14ac:dyDescent="0.25">
      <c r="A36988">
        <v>739700</v>
      </c>
      <c r="B36988">
        <v>2</v>
      </c>
      <c r="C36988">
        <v>958.518014310137</v>
      </c>
      <c r="D36988">
        <v>98.544608370797107</v>
      </c>
    </row>
    <row r="36989" spans="1:4" x14ac:dyDescent="0.25">
      <c r="A36989">
        <v>739700</v>
      </c>
      <c r="B36989">
        <v>3</v>
      </c>
      <c r="C36989">
        <v>959.58651230467501</v>
      </c>
      <c r="D36989">
        <v>98.383247928133102</v>
      </c>
    </row>
    <row r="36990" spans="1:4" x14ac:dyDescent="0.25">
      <c r="A36990">
        <v>739700</v>
      </c>
      <c r="B36990">
        <v>4</v>
      </c>
      <c r="C36990">
        <v>959.52023449319199</v>
      </c>
      <c r="D36990">
        <v>98.480711043872901</v>
      </c>
    </row>
    <row r="36991" spans="1:4" x14ac:dyDescent="0.25">
      <c r="A36991">
        <v>739800</v>
      </c>
      <c r="B36991">
        <v>0</v>
      </c>
      <c r="C36991">
        <v>960.65344401495395</v>
      </c>
      <c r="D36991">
        <v>97.088017235916595</v>
      </c>
    </row>
    <row r="36992" spans="1:4" x14ac:dyDescent="0.25">
      <c r="A36992">
        <v>739800</v>
      </c>
      <c r="B36992">
        <v>1</v>
      </c>
      <c r="C36992">
        <v>958.44750484042197</v>
      </c>
      <c r="D36992">
        <v>98.5909687090125</v>
      </c>
    </row>
    <row r="36993" spans="1:4" x14ac:dyDescent="0.25">
      <c r="A36993">
        <v>739800</v>
      </c>
      <c r="B36993">
        <v>2</v>
      </c>
      <c r="C36993">
        <v>958.52670744781403</v>
      </c>
      <c r="D36993">
        <v>98.444157154568899</v>
      </c>
    </row>
    <row r="36994" spans="1:4" x14ac:dyDescent="0.25">
      <c r="A36994">
        <v>739800</v>
      </c>
      <c r="B36994">
        <v>3</v>
      </c>
      <c r="C36994">
        <v>960.53859240123495</v>
      </c>
      <c r="D36994">
        <v>98.714573750866293</v>
      </c>
    </row>
    <row r="36995" spans="1:4" x14ac:dyDescent="0.25">
      <c r="A36995">
        <v>739800</v>
      </c>
      <c r="B36995">
        <v>4</v>
      </c>
      <c r="C36995">
        <v>959.51223644578295</v>
      </c>
      <c r="D36995">
        <v>97.304216867469805</v>
      </c>
    </row>
    <row r="36996" spans="1:4" x14ac:dyDescent="0.25">
      <c r="A36996">
        <v>739900</v>
      </c>
      <c r="B36996">
        <v>0</v>
      </c>
      <c r="C36996">
        <v>958.39498806682502</v>
      </c>
      <c r="D36996">
        <v>98.461625423941697</v>
      </c>
    </row>
    <row r="36997" spans="1:4" x14ac:dyDescent="0.25">
      <c r="A36997">
        <v>739900</v>
      </c>
      <c r="B36997">
        <v>1</v>
      </c>
      <c r="C36997">
        <v>959.42771925371198</v>
      </c>
      <c r="D36997">
        <v>98.3322756695012</v>
      </c>
    </row>
    <row r="36998" spans="1:4" x14ac:dyDescent="0.25">
      <c r="A36998">
        <v>739900</v>
      </c>
      <c r="B36998">
        <v>2</v>
      </c>
      <c r="C36998">
        <v>958.48884535170305</v>
      </c>
      <c r="D36998">
        <v>98.5440814004929</v>
      </c>
    </row>
    <row r="36999" spans="1:4" x14ac:dyDescent="0.25">
      <c r="A36999">
        <v>739900</v>
      </c>
      <c r="B36999">
        <v>3</v>
      </c>
      <c r="C36999">
        <v>959.57307936507902</v>
      </c>
      <c r="D36999">
        <v>98.515936507936502</v>
      </c>
    </row>
    <row r="37000" spans="1:4" x14ac:dyDescent="0.25">
      <c r="A37000">
        <v>739900</v>
      </c>
      <c r="B37000">
        <v>4</v>
      </c>
      <c r="C37000">
        <v>960.68333121585499</v>
      </c>
      <c r="D37000">
        <v>98.8084741455977</v>
      </c>
    </row>
    <row r="37001" spans="1:4" x14ac:dyDescent="0.25">
      <c r="A37001">
        <v>740000</v>
      </c>
      <c r="B37001">
        <v>0</v>
      </c>
      <c r="C37001">
        <v>959.47814552804402</v>
      </c>
      <c r="D37001">
        <v>98.516611925214704</v>
      </c>
    </row>
    <row r="37002" spans="1:4" x14ac:dyDescent="0.25">
      <c r="A37002">
        <v>740000</v>
      </c>
      <c r="B37002">
        <v>1</v>
      </c>
      <c r="C37002">
        <v>959.45128921630806</v>
      </c>
      <c r="D37002">
        <v>98.661056776324102</v>
      </c>
    </row>
    <row r="37003" spans="1:4" x14ac:dyDescent="0.25">
      <c r="A37003">
        <v>740000</v>
      </c>
      <c r="B37003">
        <v>2</v>
      </c>
      <c r="C37003">
        <v>958.424692913385</v>
      </c>
      <c r="D37003">
        <v>98.635968503936994</v>
      </c>
    </row>
    <row r="37004" spans="1:4" x14ac:dyDescent="0.25">
      <c r="A37004">
        <v>740000</v>
      </c>
      <c r="B37004">
        <v>3</v>
      </c>
      <c r="C37004">
        <v>958.55453392517404</v>
      </c>
      <c r="D37004">
        <v>98.7283449587825</v>
      </c>
    </row>
    <row r="37005" spans="1:4" x14ac:dyDescent="0.25">
      <c r="A37005">
        <v>740000</v>
      </c>
      <c r="B37005">
        <v>4</v>
      </c>
      <c r="C37005">
        <v>959.54008332281205</v>
      </c>
      <c r="D37005">
        <v>98.347367756596299</v>
      </c>
    </row>
    <row r="37006" spans="1:4" x14ac:dyDescent="0.25">
      <c r="A37006">
        <v>740100</v>
      </c>
      <c r="B37006">
        <v>0</v>
      </c>
      <c r="C37006">
        <v>960.57002097768702</v>
      </c>
      <c r="D37006">
        <v>98.451973809675096</v>
      </c>
    </row>
    <row r="37007" spans="1:4" x14ac:dyDescent="0.25">
      <c r="A37007">
        <v>740100</v>
      </c>
      <c r="B37007">
        <v>1</v>
      </c>
      <c r="C37007">
        <v>959.53147118301297</v>
      </c>
      <c r="D37007">
        <v>98.628728513650103</v>
      </c>
    </row>
    <row r="37008" spans="1:4" x14ac:dyDescent="0.25">
      <c r="A37008">
        <v>740100</v>
      </c>
      <c r="B37008">
        <v>2</v>
      </c>
      <c r="C37008">
        <v>959.58252611585897</v>
      </c>
      <c r="D37008">
        <v>98.358784425451006</v>
      </c>
    </row>
    <row r="37009" spans="1:4" x14ac:dyDescent="0.25">
      <c r="A37009">
        <v>740100</v>
      </c>
      <c r="B37009">
        <v>3</v>
      </c>
      <c r="C37009">
        <v>959.58358739837399</v>
      </c>
      <c r="D37009">
        <v>98.299606199186996</v>
      </c>
    </row>
    <row r="37010" spans="1:4" x14ac:dyDescent="0.25">
      <c r="A37010">
        <v>740100</v>
      </c>
      <c r="B37010">
        <v>4</v>
      </c>
      <c r="C37010">
        <v>959.54759032319498</v>
      </c>
      <c r="D37010">
        <v>98.410692742396293</v>
      </c>
    </row>
    <row r="37011" spans="1:4" x14ac:dyDescent="0.25">
      <c r="A37011">
        <v>740200</v>
      </c>
      <c r="B37011">
        <v>0</v>
      </c>
      <c r="C37011">
        <v>960.58820174882703</v>
      </c>
      <c r="D37011">
        <v>98.648586997845598</v>
      </c>
    </row>
    <row r="37012" spans="1:4" x14ac:dyDescent="0.25">
      <c r="A37012">
        <v>740200</v>
      </c>
      <c r="B37012">
        <v>1</v>
      </c>
      <c r="C37012">
        <v>959.48397110998405</v>
      </c>
      <c r="D37012">
        <v>98.670869234668004</v>
      </c>
    </row>
    <row r="37013" spans="1:4" x14ac:dyDescent="0.25">
      <c r="A37013">
        <v>740200</v>
      </c>
      <c r="B37013">
        <v>2</v>
      </c>
      <c r="C37013">
        <v>958.50307565476498</v>
      </c>
      <c r="D37013">
        <v>98.436933223413007</v>
      </c>
    </row>
    <row r="37014" spans="1:4" x14ac:dyDescent="0.25">
      <c r="A37014">
        <v>740200</v>
      </c>
      <c r="B37014">
        <v>3</v>
      </c>
      <c r="C37014">
        <v>958.48570344129496</v>
      </c>
      <c r="D37014">
        <v>98.458122469635597</v>
      </c>
    </row>
    <row r="37015" spans="1:4" x14ac:dyDescent="0.25">
      <c r="A37015">
        <v>740200</v>
      </c>
      <c r="B37015">
        <v>4</v>
      </c>
      <c r="C37015">
        <v>959.49039733014297</v>
      </c>
      <c r="D37015">
        <v>98.528933946224996</v>
      </c>
    </row>
    <row r="37016" spans="1:4" x14ac:dyDescent="0.25">
      <c r="A37016">
        <v>740300</v>
      </c>
      <c r="B37016">
        <v>0</v>
      </c>
      <c r="C37016">
        <v>959.50187946372603</v>
      </c>
      <c r="D37016">
        <v>98.479701791755403</v>
      </c>
    </row>
    <row r="37017" spans="1:4" x14ac:dyDescent="0.25">
      <c r="A37017">
        <v>740300</v>
      </c>
      <c r="B37017">
        <v>1</v>
      </c>
      <c r="C37017">
        <v>958.49144516699198</v>
      </c>
      <c r="D37017">
        <v>98.775554012248193</v>
      </c>
    </row>
    <row r="37018" spans="1:4" x14ac:dyDescent="0.25">
      <c r="A37018">
        <v>740300</v>
      </c>
      <c r="B37018">
        <v>2</v>
      </c>
      <c r="C37018">
        <v>959.42957390314803</v>
      </c>
      <c r="D37018">
        <v>98.169490453913198</v>
      </c>
    </row>
    <row r="37019" spans="1:4" x14ac:dyDescent="0.25">
      <c r="A37019">
        <v>740300</v>
      </c>
      <c r="B37019">
        <v>3</v>
      </c>
      <c r="C37019">
        <v>959.47967015540701</v>
      </c>
      <c r="D37019">
        <v>98.675864256263793</v>
      </c>
    </row>
    <row r="37020" spans="1:4" x14ac:dyDescent="0.25">
      <c r="A37020">
        <v>740300</v>
      </c>
      <c r="B37020">
        <v>4</v>
      </c>
      <c r="C37020">
        <v>960.51878365536902</v>
      </c>
      <c r="D37020">
        <v>98.522901488755096</v>
      </c>
    </row>
    <row r="37021" spans="1:4" x14ac:dyDescent="0.25">
      <c r="A37021">
        <v>740400</v>
      </c>
      <c r="B37021">
        <v>0</v>
      </c>
      <c r="C37021">
        <v>959.58393383043995</v>
      </c>
      <c r="D37021">
        <v>97.348142114167501</v>
      </c>
    </row>
    <row r="37022" spans="1:4" x14ac:dyDescent="0.25">
      <c r="A37022">
        <v>740400</v>
      </c>
      <c r="B37022">
        <v>1</v>
      </c>
      <c r="C37022">
        <v>959.60493516303598</v>
      </c>
      <c r="D37022">
        <v>98.525053506231899</v>
      </c>
    </row>
    <row r="37023" spans="1:4" x14ac:dyDescent="0.25">
      <c r="A37023">
        <v>740400</v>
      </c>
      <c r="B37023">
        <v>2</v>
      </c>
      <c r="C37023">
        <v>960.45373915262803</v>
      </c>
      <c r="D37023">
        <v>98.665199081163806</v>
      </c>
    </row>
    <row r="37024" spans="1:4" x14ac:dyDescent="0.25">
      <c r="A37024">
        <v>740400</v>
      </c>
      <c r="B37024">
        <v>3</v>
      </c>
      <c r="C37024">
        <v>959.59267035693802</v>
      </c>
      <c r="D37024">
        <v>98.531653623465004</v>
      </c>
    </row>
    <row r="37025" spans="1:4" x14ac:dyDescent="0.25">
      <c r="A37025">
        <v>740400</v>
      </c>
      <c r="B37025">
        <v>4</v>
      </c>
      <c r="C37025">
        <v>961.55322111125099</v>
      </c>
      <c r="D37025">
        <v>98.406657385141102</v>
      </c>
    </row>
    <row r="37026" spans="1:4" x14ac:dyDescent="0.25">
      <c r="A37026">
        <v>740500</v>
      </c>
      <c r="B37026">
        <v>0</v>
      </c>
      <c r="C37026">
        <v>961.57264849136504</v>
      </c>
      <c r="D37026">
        <v>98.507558985388002</v>
      </c>
    </row>
    <row r="37027" spans="1:4" x14ac:dyDescent="0.25">
      <c r="A37027">
        <v>740500</v>
      </c>
      <c r="B37027">
        <v>1</v>
      </c>
      <c r="C37027">
        <v>959.49548231102006</v>
      </c>
      <c r="D37027">
        <v>98.432043777042495</v>
      </c>
    </row>
    <row r="37028" spans="1:4" x14ac:dyDescent="0.25">
      <c r="A37028">
        <v>740500</v>
      </c>
      <c r="B37028">
        <v>2</v>
      </c>
      <c r="C37028">
        <v>958.47416682476398</v>
      </c>
      <c r="D37028">
        <v>98.7944729020426</v>
      </c>
    </row>
    <row r="37029" spans="1:4" x14ac:dyDescent="0.25">
      <c r="A37029">
        <v>740500</v>
      </c>
      <c r="B37029">
        <v>3</v>
      </c>
      <c r="C37029">
        <v>960.557925290257</v>
      </c>
      <c r="D37029">
        <v>98.669422009086304</v>
      </c>
    </row>
    <row r="37030" spans="1:4" x14ac:dyDescent="0.25">
      <c r="A37030">
        <v>740500</v>
      </c>
      <c r="B37030">
        <v>4</v>
      </c>
      <c r="C37030">
        <v>959.49110052644698</v>
      </c>
      <c r="D37030">
        <v>98.708197543243898</v>
      </c>
    </row>
    <row r="37031" spans="1:4" x14ac:dyDescent="0.25">
      <c r="A37031">
        <v>740600</v>
      </c>
      <c r="B37031">
        <v>0</v>
      </c>
      <c r="C37031">
        <v>960.48033636823402</v>
      </c>
      <c r="D37031">
        <v>98.875505816894204</v>
      </c>
    </row>
    <row r="37032" spans="1:4" x14ac:dyDescent="0.25">
      <c r="A37032">
        <v>740600</v>
      </c>
      <c r="B37032">
        <v>1</v>
      </c>
      <c r="C37032">
        <v>958.50762609961396</v>
      </c>
      <c r="D37032">
        <v>98.494462375799003</v>
      </c>
    </row>
    <row r="37033" spans="1:4" x14ac:dyDescent="0.25">
      <c r="A37033">
        <v>740600</v>
      </c>
      <c r="B37033">
        <v>2</v>
      </c>
      <c r="C37033">
        <v>959.52413706064203</v>
      </c>
      <c r="D37033">
        <v>99.6739445951915</v>
      </c>
    </row>
    <row r="37034" spans="1:4" x14ac:dyDescent="0.25">
      <c r="A37034">
        <v>740600</v>
      </c>
      <c r="B37034">
        <v>3</v>
      </c>
      <c r="C37034">
        <v>960.56812274139304</v>
      </c>
      <c r="D37034">
        <v>98.507322639954296</v>
      </c>
    </row>
    <row r="37035" spans="1:4" x14ac:dyDescent="0.25">
      <c r="A37035">
        <v>740600</v>
      </c>
      <c r="B37035">
        <v>4</v>
      </c>
      <c r="C37035">
        <v>960.59379923120503</v>
      </c>
      <c r="D37035">
        <v>98.340916251811706</v>
      </c>
    </row>
    <row r="37036" spans="1:4" x14ac:dyDescent="0.25">
      <c r="A37036">
        <v>740700</v>
      </c>
      <c r="B37036">
        <v>0</v>
      </c>
      <c r="C37036">
        <v>959.504381508763</v>
      </c>
      <c r="D37036">
        <v>98.4773939547879</v>
      </c>
    </row>
    <row r="37037" spans="1:4" x14ac:dyDescent="0.25">
      <c r="A37037">
        <v>740700</v>
      </c>
      <c r="B37037">
        <v>1</v>
      </c>
      <c r="C37037">
        <v>959.53955696202502</v>
      </c>
      <c r="D37037">
        <v>98.719367088607598</v>
      </c>
    </row>
    <row r="37038" spans="1:4" x14ac:dyDescent="0.25">
      <c r="A37038">
        <v>740700</v>
      </c>
      <c r="B37038">
        <v>2</v>
      </c>
      <c r="C37038">
        <v>960.51205691619896</v>
      </c>
      <c r="D37038">
        <v>97.2731222061323</v>
      </c>
    </row>
    <row r="37039" spans="1:4" x14ac:dyDescent="0.25">
      <c r="A37039">
        <v>740700</v>
      </c>
      <c r="B37039">
        <v>3</v>
      </c>
      <c r="C37039">
        <v>960.59785164939899</v>
      </c>
      <c r="D37039">
        <v>98.360770355304098</v>
      </c>
    </row>
    <row r="37040" spans="1:4" x14ac:dyDescent="0.25">
      <c r="A37040">
        <v>740700</v>
      </c>
      <c r="B37040">
        <v>4</v>
      </c>
      <c r="C37040">
        <v>958.46826301786302</v>
      </c>
      <c r="D37040">
        <v>98.6441150386418</v>
      </c>
    </row>
    <row r="37041" spans="1:4" x14ac:dyDescent="0.25">
      <c r="A37041">
        <v>740800</v>
      </c>
      <c r="B37041">
        <v>0</v>
      </c>
      <c r="C37041">
        <v>958.45384807284495</v>
      </c>
      <c r="D37041">
        <v>98.6529250343021</v>
      </c>
    </row>
    <row r="37042" spans="1:4" x14ac:dyDescent="0.25">
      <c r="A37042">
        <v>740800</v>
      </c>
      <c r="B37042">
        <v>1</v>
      </c>
      <c r="C37042">
        <v>960.50693737270797</v>
      </c>
      <c r="D37042">
        <v>98.605015274948997</v>
      </c>
    </row>
    <row r="37043" spans="1:4" x14ac:dyDescent="0.25">
      <c r="A37043">
        <v>740800</v>
      </c>
      <c r="B37043">
        <v>2</v>
      </c>
      <c r="C37043">
        <v>959.53787878787796</v>
      </c>
      <c r="D37043">
        <v>98.310669191919104</v>
      </c>
    </row>
    <row r="37044" spans="1:4" x14ac:dyDescent="0.25">
      <c r="A37044">
        <v>740800</v>
      </c>
      <c r="B37044">
        <v>3</v>
      </c>
      <c r="C37044">
        <v>957.40782299987302</v>
      </c>
      <c r="D37044">
        <v>98.651324965132403</v>
      </c>
    </row>
    <row r="37045" spans="1:4" x14ac:dyDescent="0.25">
      <c r="A37045">
        <v>740800</v>
      </c>
      <c r="B37045">
        <v>4</v>
      </c>
      <c r="C37045">
        <v>958.41865468581898</v>
      </c>
      <c r="D37045">
        <v>98.178194013794794</v>
      </c>
    </row>
    <row r="37046" spans="1:4" x14ac:dyDescent="0.25">
      <c r="A37046">
        <v>740900</v>
      </c>
      <c r="B37046">
        <v>0</v>
      </c>
      <c r="C37046">
        <v>958.50410146390698</v>
      </c>
      <c r="D37046">
        <v>98.431410903583995</v>
      </c>
    </row>
    <row r="37047" spans="1:4" x14ac:dyDescent="0.25">
      <c r="A37047">
        <v>740900</v>
      </c>
      <c r="B37047">
        <v>1</v>
      </c>
      <c r="C37047">
        <v>959.52229742551697</v>
      </c>
      <c r="D37047">
        <v>98.337782275918698</v>
      </c>
    </row>
    <row r="37048" spans="1:4" x14ac:dyDescent="0.25">
      <c r="A37048">
        <v>740900</v>
      </c>
      <c r="B37048">
        <v>2</v>
      </c>
      <c r="C37048">
        <v>959.49064954494395</v>
      </c>
      <c r="D37048">
        <v>98.549744420895095</v>
      </c>
    </row>
    <row r="37049" spans="1:4" x14ac:dyDescent="0.25">
      <c r="A37049">
        <v>740900</v>
      </c>
      <c r="B37049">
        <v>3</v>
      </c>
      <c r="C37049">
        <v>959.60178230426402</v>
      </c>
      <c r="D37049">
        <v>98.413558243157198</v>
      </c>
    </row>
    <row r="37050" spans="1:4" x14ac:dyDescent="0.25">
      <c r="A37050">
        <v>740900</v>
      </c>
      <c r="B37050">
        <v>4</v>
      </c>
      <c r="C37050">
        <v>959.52965700208404</v>
      </c>
      <c r="D37050">
        <v>98.665340155391306</v>
      </c>
    </row>
    <row r="37051" spans="1:4" x14ac:dyDescent="0.25">
      <c r="A37051">
        <v>741000</v>
      </c>
      <c r="B37051">
        <v>0</v>
      </c>
      <c r="C37051">
        <v>958.38777187658002</v>
      </c>
      <c r="D37051">
        <v>98.383978249873493</v>
      </c>
    </row>
    <row r="37052" spans="1:4" x14ac:dyDescent="0.25">
      <c r="A37052">
        <v>741000</v>
      </c>
      <c r="B37052">
        <v>1</v>
      </c>
      <c r="C37052">
        <v>957.45674630838403</v>
      </c>
      <c r="D37052">
        <v>98.413080676848907</v>
      </c>
    </row>
    <row r="37053" spans="1:4" x14ac:dyDescent="0.25">
      <c r="A37053">
        <v>741000</v>
      </c>
      <c r="B37053">
        <v>2</v>
      </c>
      <c r="C37053">
        <v>959.58908335431795</v>
      </c>
      <c r="D37053">
        <v>98.468269957189605</v>
      </c>
    </row>
    <row r="37054" spans="1:4" x14ac:dyDescent="0.25">
      <c r="A37054">
        <v>741000</v>
      </c>
      <c r="B37054">
        <v>3</v>
      </c>
      <c r="C37054">
        <v>959.49008623402699</v>
      </c>
      <c r="D37054">
        <v>98.350034619500207</v>
      </c>
    </row>
    <row r="37055" spans="1:4" x14ac:dyDescent="0.25">
      <c r="A37055">
        <v>741000</v>
      </c>
      <c r="B37055">
        <v>4</v>
      </c>
      <c r="C37055">
        <v>957.481366459627</v>
      </c>
      <c r="D37055">
        <v>98.493788819875704</v>
      </c>
    </row>
    <row r="37056" spans="1:4" x14ac:dyDescent="0.25">
      <c r="A37056">
        <v>741100</v>
      </c>
      <c r="B37056">
        <v>0</v>
      </c>
      <c r="C37056">
        <v>959.44866225999294</v>
      </c>
      <c r="D37056">
        <v>98.775574441296797</v>
      </c>
    </row>
    <row r="37057" spans="1:4" x14ac:dyDescent="0.25">
      <c r="A37057">
        <v>741100</v>
      </c>
      <c r="B37057">
        <v>1</v>
      </c>
      <c r="C37057">
        <v>959.60708898944199</v>
      </c>
      <c r="D37057">
        <v>97.102626948215104</v>
      </c>
    </row>
    <row r="37058" spans="1:4" x14ac:dyDescent="0.25">
      <c r="A37058">
        <v>741100</v>
      </c>
      <c r="B37058">
        <v>2</v>
      </c>
      <c r="C37058">
        <v>959.44501696619295</v>
      </c>
      <c r="D37058">
        <v>97.227346990071595</v>
      </c>
    </row>
    <row r="37059" spans="1:4" x14ac:dyDescent="0.25">
      <c r="A37059">
        <v>741100</v>
      </c>
      <c r="B37059">
        <v>3</v>
      </c>
      <c r="C37059">
        <v>959.47790961878297</v>
      </c>
      <c r="D37059">
        <v>98.688336278717401</v>
      </c>
    </row>
    <row r="37060" spans="1:4" x14ac:dyDescent="0.25">
      <c r="A37060">
        <v>741100</v>
      </c>
      <c r="B37060">
        <v>4</v>
      </c>
      <c r="C37060">
        <v>959.53743349379204</v>
      </c>
      <c r="D37060">
        <v>98.3973270838611</v>
      </c>
    </row>
    <row r="37061" spans="1:4" x14ac:dyDescent="0.25">
      <c r="A37061">
        <v>741200</v>
      </c>
      <c r="B37061">
        <v>0</v>
      </c>
      <c r="C37061">
        <v>960.60501428118005</v>
      </c>
      <c r="D37061">
        <v>98.469184385909202</v>
      </c>
    </row>
    <row r="37062" spans="1:4" x14ac:dyDescent="0.25">
      <c r="A37062">
        <v>741200</v>
      </c>
      <c r="B37062">
        <v>1</v>
      </c>
      <c r="C37062">
        <v>958.40868197546399</v>
      </c>
      <c r="D37062">
        <v>98.452532242843603</v>
      </c>
    </row>
    <row r="37063" spans="1:4" x14ac:dyDescent="0.25">
      <c r="A37063">
        <v>741200</v>
      </c>
      <c r="B37063">
        <v>2</v>
      </c>
      <c r="C37063">
        <v>959.58055308892494</v>
      </c>
      <c r="D37063">
        <v>98.639287073449196</v>
      </c>
    </row>
    <row r="37064" spans="1:4" x14ac:dyDescent="0.25">
      <c r="A37064">
        <v>741200</v>
      </c>
      <c r="B37064">
        <v>3</v>
      </c>
      <c r="C37064">
        <v>958.59551552560299</v>
      </c>
      <c r="D37064">
        <v>98.338288089689399</v>
      </c>
    </row>
    <row r="37065" spans="1:4" x14ac:dyDescent="0.25">
      <c r="A37065">
        <v>741200</v>
      </c>
      <c r="B37065">
        <v>4</v>
      </c>
      <c r="C37065">
        <v>959.501835210732</v>
      </c>
      <c r="D37065">
        <v>98.490191115048702</v>
      </c>
    </row>
    <row r="37066" spans="1:4" x14ac:dyDescent="0.25">
      <c r="A37066">
        <v>741300</v>
      </c>
      <c r="B37066">
        <v>0</v>
      </c>
      <c r="C37066">
        <v>962.58357047998402</v>
      </c>
      <c r="D37066">
        <v>98.655283627395093</v>
      </c>
    </row>
    <row r="37067" spans="1:4" x14ac:dyDescent="0.25">
      <c r="A37067">
        <v>741300</v>
      </c>
      <c r="B37067">
        <v>1</v>
      </c>
      <c r="C37067">
        <v>959.47067726068803</v>
      </c>
      <c r="D37067">
        <v>98.3612687602471</v>
      </c>
    </row>
    <row r="37068" spans="1:4" x14ac:dyDescent="0.25">
      <c r="A37068">
        <v>741300</v>
      </c>
      <c r="B37068">
        <v>2</v>
      </c>
      <c r="C37068">
        <v>960.49452347979297</v>
      </c>
      <c r="D37068">
        <v>98.470225355658997</v>
      </c>
    </row>
    <row r="37069" spans="1:4" x14ac:dyDescent="0.25">
      <c r="A37069">
        <v>741300</v>
      </c>
      <c r="B37069">
        <v>3</v>
      </c>
      <c r="C37069">
        <v>959.60500889905904</v>
      </c>
      <c r="D37069">
        <v>98.607678616831905</v>
      </c>
    </row>
    <row r="37070" spans="1:4" x14ac:dyDescent="0.25">
      <c r="A37070">
        <v>741300</v>
      </c>
      <c r="B37070">
        <v>4</v>
      </c>
      <c r="C37070">
        <v>959.55339867214605</v>
      </c>
      <c r="D37070">
        <v>98.370787227315802</v>
      </c>
    </row>
    <row r="37071" spans="1:4" x14ac:dyDescent="0.25">
      <c r="A37071">
        <v>741400</v>
      </c>
      <c r="B37071">
        <v>0</v>
      </c>
      <c r="C37071">
        <v>958.37195352948595</v>
      </c>
      <c r="D37071">
        <v>98.517173885591603</v>
      </c>
    </row>
    <row r="37072" spans="1:4" x14ac:dyDescent="0.25">
      <c r="A37072">
        <v>741400</v>
      </c>
      <c r="B37072">
        <v>1</v>
      </c>
      <c r="C37072">
        <v>958.53897578203805</v>
      </c>
      <c r="D37072">
        <v>98.526803733602407</v>
      </c>
    </row>
    <row r="37073" spans="1:4" x14ac:dyDescent="0.25">
      <c r="A37073">
        <v>741400</v>
      </c>
      <c r="B37073">
        <v>2</v>
      </c>
      <c r="C37073">
        <v>958.62208417849899</v>
      </c>
      <c r="D37073">
        <v>98.388057809330604</v>
      </c>
    </row>
    <row r="37074" spans="1:4" x14ac:dyDescent="0.25">
      <c r="A37074">
        <v>741400</v>
      </c>
      <c r="B37074">
        <v>3</v>
      </c>
      <c r="C37074">
        <v>958.38497386485301</v>
      </c>
      <c r="D37074">
        <v>98.572454184772297</v>
      </c>
    </row>
    <row r="37075" spans="1:4" x14ac:dyDescent="0.25">
      <c r="A37075">
        <v>741400</v>
      </c>
      <c r="B37075">
        <v>4</v>
      </c>
      <c r="C37075">
        <v>959.56871494135601</v>
      </c>
      <c r="D37075">
        <v>98.406042835288105</v>
      </c>
    </row>
    <row r="37076" spans="1:4" x14ac:dyDescent="0.25">
      <c r="A37076">
        <v>741500</v>
      </c>
      <c r="B37076">
        <v>0</v>
      </c>
      <c r="C37076">
        <v>958.47067310708201</v>
      </c>
      <c r="D37076">
        <v>98.389561508060893</v>
      </c>
    </row>
    <row r="37077" spans="1:4" x14ac:dyDescent="0.25">
      <c r="A37077">
        <v>741500</v>
      </c>
      <c r="B37077">
        <v>1</v>
      </c>
      <c r="C37077">
        <v>960.56404722610102</v>
      </c>
      <c r="D37077">
        <v>98.348990732512306</v>
      </c>
    </row>
    <row r="37078" spans="1:4" x14ac:dyDescent="0.25">
      <c r="A37078">
        <v>741500</v>
      </c>
      <c r="B37078">
        <v>2</v>
      </c>
      <c r="C37078">
        <v>959.49987261146498</v>
      </c>
      <c r="D37078">
        <v>98.669872611464896</v>
      </c>
    </row>
    <row r="37079" spans="1:4" x14ac:dyDescent="0.25">
      <c r="A37079">
        <v>741500</v>
      </c>
      <c r="B37079">
        <v>3</v>
      </c>
      <c r="C37079">
        <v>960.59351904491098</v>
      </c>
      <c r="D37079">
        <v>98.354494346535205</v>
      </c>
    </row>
    <row r="37080" spans="1:4" x14ac:dyDescent="0.25">
      <c r="A37080">
        <v>741500</v>
      </c>
      <c r="B37080">
        <v>4</v>
      </c>
      <c r="C37080">
        <v>960.55697823303399</v>
      </c>
      <c r="D37080">
        <v>98.521190781049896</v>
      </c>
    </row>
    <row r="37081" spans="1:4" x14ac:dyDescent="0.25">
      <c r="A37081">
        <v>741600</v>
      </c>
      <c r="B37081">
        <v>0</v>
      </c>
      <c r="C37081">
        <v>958.47214131948795</v>
      </c>
      <c r="D37081">
        <v>98.517095099404798</v>
      </c>
    </row>
    <row r="37082" spans="1:4" x14ac:dyDescent="0.25">
      <c r="A37082">
        <v>741600</v>
      </c>
      <c r="B37082">
        <v>1</v>
      </c>
      <c r="C37082">
        <v>959.46597782258004</v>
      </c>
      <c r="D37082">
        <v>98.803868447580598</v>
      </c>
    </row>
    <row r="37083" spans="1:4" x14ac:dyDescent="0.25">
      <c r="A37083">
        <v>741600</v>
      </c>
      <c r="B37083">
        <v>2</v>
      </c>
      <c r="C37083">
        <v>959.53164797567001</v>
      </c>
      <c r="D37083">
        <v>98.438256351770804</v>
      </c>
    </row>
    <row r="37084" spans="1:4" x14ac:dyDescent="0.25">
      <c r="A37084">
        <v>741600</v>
      </c>
      <c r="B37084">
        <v>3</v>
      </c>
      <c r="C37084">
        <v>959.55879752431395</v>
      </c>
      <c r="D37084">
        <v>98.361563723632599</v>
      </c>
    </row>
    <row r="37085" spans="1:4" x14ac:dyDescent="0.25">
      <c r="A37085">
        <v>741600</v>
      </c>
      <c r="B37085">
        <v>4</v>
      </c>
      <c r="C37085">
        <v>960.56417891535705</v>
      </c>
      <c r="D37085">
        <v>98.436454637607696</v>
      </c>
    </row>
    <row r="37086" spans="1:4" x14ac:dyDescent="0.25">
      <c r="A37086">
        <v>741700</v>
      </c>
      <c r="B37086">
        <v>0</v>
      </c>
      <c r="C37086">
        <v>958.62848966613603</v>
      </c>
      <c r="D37086">
        <v>98.383974562798102</v>
      </c>
    </row>
    <row r="37087" spans="1:4" x14ac:dyDescent="0.25">
      <c r="A37087">
        <v>741700</v>
      </c>
      <c r="B37087">
        <v>1</v>
      </c>
      <c r="C37087">
        <v>959.52000253597896</v>
      </c>
      <c r="D37087">
        <v>98.897673239079396</v>
      </c>
    </row>
    <row r="37088" spans="1:4" x14ac:dyDescent="0.25">
      <c r="A37088">
        <v>741700</v>
      </c>
      <c r="B37088">
        <v>2</v>
      </c>
      <c r="C37088">
        <v>958.42522031319299</v>
      </c>
      <c r="D37088">
        <v>98.588981170354401</v>
      </c>
    </row>
    <row r="37089" spans="1:4" x14ac:dyDescent="0.25">
      <c r="A37089">
        <v>741700</v>
      </c>
      <c r="B37089">
        <v>3</v>
      </c>
      <c r="C37089">
        <v>959.39267580604201</v>
      </c>
      <c r="D37089">
        <v>98.602754506219796</v>
      </c>
    </row>
    <row r="37090" spans="1:4" x14ac:dyDescent="0.25">
      <c r="A37090">
        <v>741700</v>
      </c>
      <c r="B37090">
        <v>4</v>
      </c>
      <c r="C37090">
        <v>957.44061327056397</v>
      </c>
      <c r="D37090">
        <v>98.568293148419102</v>
      </c>
    </row>
    <row r="37091" spans="1:4" x14ac:dyDescent="0.25">
      <c r="A37091">
        <v>741800</v>
      </c>
      <c r="B37091">
        <v>0</v>
      </c>
      <c r="C37091">
        <v>958.52940064284303</v>
      </c>
      <c r="D37091">
        <v>98.636604273019401</v>
      </c>
    </row>
    <row r="37092" spans="1:4" x14ac:dyDescent="0.25">
      <c r="A37092">
        <v>741800</v>
      </c>
      <c r="B37092">
        <v>1</v>
      </c>
      <c r="C37092">
        <v>959.55192878338198</v>
      </c>
      <c r="D37092">
        <v>98.748974051392096</v>
      </c>
    </row>
    <row r="37093" spans="1:4" x14ac:dyDescent="0.25">
      <c r="A37093">
        <v>741800</v>
      </c>
      <c r="B37093">
        <v>2</v>
      </c>
      <c r="C37093">
        <v>959.46973243089303</v>
      </c>
      <c r="D37093">
        <v>97.323739641976005</v>
      </c>
    </row>
    <row r="37094" spans="1:4" x14ac:dyDescent="0.25">
      <c r="A37094">
        <v>741800</v>
      </c>
      <c r="B37094">
        <v>3</v>
      </c>
      <c r="C37094">
        <v>959.487421582916</v>
      </c>
      <c r="D37094">
        <v>98.752423800773002</v>
      </c>
    </row>
    <row r="37095" spans="1:4" x14ac:dyDescent="0.25">
      <c r="A37095">
        <v>741800</v>
      </c>
      <c r="B37095">
        <v>4</v>
      </c>
      <c r="C37095">
        <v>959.50754870638298</v>
      </c>
      <c r="D37095">
        <v>98.270312597882594</v>
      </c>
    </row>
    <row r="37096" spans="1:4" x14ac:dyDescent="0.25">
      <c r="A37096">
        <v>741900</v>
      </c>
      <c r="B37096">
        <v>0</v>
      </c>
      <c r="C37096">
        <v>958.60408419729799</v>
      </c>
      <c r="D37096">
        <v>98.690229343386704</v>
      </c>
    </row>
    <row r="37097" spans="1:4" x14ac:dyDescent="0.25">
      <c r="A37097">
        <v>741900</v>
      </c>
      <c r="B37097">
        <v>1</v>
      </c>
      <c r="C37097">
        <v>962.67053941908705</v>
      </c>
      <c r="D37097">
        <v>98.3163740823491</v>
      </c>
    </row>
    <row r="37098" spans="1:4" x14ac:dyDescent="0.25">
      <c r="A37098">
        <v>741900</v>
      </c>
      <c r="B37098">
        <v>2</v>
      </c>
      <c r="C37098">
        <v>960.62695745894803</v>
      </c>
      <c r="D37098">
        <v>98.416407785456101</v>
      </c>
    </row>
    <row r="37099" spans="1:4" x14ac:dyDescent="0.25">
      <c r="A37099">
        <v>741900</v>
      </c>
      <c r="B37099">
        <v>3</v>
      </c>
      <c r="C37099">
        <v>958.51514959029396</v>
      </c>
      <c r="D37099">
        <v>98.656990408435405</v>
      </c>
    </row>
    <row r="37100" spans="1:4" x14ac:dyDescent="0.25">
      <c r="A37100">
        <v>741900</v>
      </c>
      <c r="B37100">
        <v>4</v>
      </c>
      <c r="C37100">
        <v>958.43434088470997</v>
      </c>
      <c r="D37100">
        <v>98.693254243705397</v>
      </c>
    </row>
    <row r="37101" spans="1:4" x14ac:dyDescent="0.25">
      <c r="A37101">
        <v>742000</v>
      </c>
      <c r="B37101">
        <v>0</v>
      </c>
      <c r="C37101">
        <v>959.61625253549698</v>
      </c>
      <c r="D37101">
        <v>98.313197261663205</v>
      </c>
    </row>
    <row r="37102" spans="1:4" x14ac:dyDescent="0.25">
      <c r="A37102">
        <v>742000</v>
      </c>
      <c r="B37102">
        <v>1</v>
      </c>
      <c r="C37102">
        <v>958.45273538094295</v>
      </c>
      <c r="D37102">
        <v>98.381069028327303</v>
      </c>
    </row>
    <row r="37103" spans="1:4" x14ac:dyDescent="0.25">
      <c r="A37103">
        <v>742000</v>
      </c>
      <c r="B37103">
        <v>2</v>
      </c>
      <c r="C37103">
        <v>960.59937185929596</v>
      </c>
      <c r="D37103">
        <v>98.336557788944702</v>
      </c>
    </row>
    <row r="37104" spans="1:4" x14ac:dyDescent="0.25">
      <c r="A37104">
        <v>742000</v>
      </c>
      <c r="B37104">
        <v>3</v>
      </c>
      <c r="C37104">
        <v>959.62542651333194</v>
      </c>
      <c r="D37104">
        <v>97.204915961076694</v>
      </c>
    </row>
    <row r="37105" spans="1:4" x14ac:dyDescent="0.25">
      <c r="A37105">
        <v>742000</v>
      </c>
      <c r="B37105">
        <v>4</v>
      </c>
      <c r="C37105">
        <v>959.40679685518603</v>
      </c>
      <c r="D37105">
        <v>98.621734719756503</v>
      </c>
    </row>
    <row r="37106" spans="1:4" x14ac:dyDescent="0.25">
      <c r="A37106">
        <v>742100</v>
      </c>
      <c r="B37106">
        <v>0</v>
      </c>
      <c r="C37106">
        <v>961.49604355257304</v>
      </c>
      <c r="D37106">
        <v>98.381401531936405</v>
      </c>
    </row>
    <row r="37107" spans="1:4" x14ac:dyDescent="0.25">
      <c r="A37107">
        <v>742100</v>
      </c>
      <c r="B37107">
        <v>1</v>
      </c>
      <c r="C37107">
        <v>957.48238499556396</v>
      </c>
      <c r="D37107">
        <v>98.6919908756811</v>
      </c>
    </row>
    <row r="37108" spans="1:4" x14ac:dyDescent="0.25">
      <c r="A37108">
        <v>742100</v>
      </c>
      <c r="B37108">
        <v>2</v>
      </c>
      <c r="C37108">
        <v>959.42714267628799</v>
      </c>
      <c r="D37108">
        <v>98.553361184960096</v>
      </c>
    </row>
    <row r="37109" spans="1:4" x14ac:dyDescent="0.25">
      <c r="A37109">
        <v>742100</v>
      </c>
      <c r="B37109">
        <v>3</v>
      </c>
      <c r="C37109">
        <v>958.51993470207799</v>
      </c>
      <c r="D37109">
        <v>98.691592892572302</v>
      </c>
    </row>
    <row r="37110" spans="1:4" x14ac:dyDescent="0.25">
      <c r="A37110">
        <v>742100</v>
      </c>
      <c r="B37110">
        <v>4</v>
      </c>
      <c r="C37110">
        <v>959.49958732778805</v>
      </c>
      <c r="D37110">
        <v>97.242714748269904</v>
      </c>
    </row>
    <row r="37111" spans="1:4" x14ac:dyDescent="0.25">
      <c r="A37111">
        <v>742200</v>
      </c>
      <c r="B37111">
        <v>0</v>
      </c>
      <c r="C37111">
        <v>958.49860193187601</v>
      </c>
      <c r="D37111">
        <v>98.615022877478395</v>
      </c>
    </row>
    <row r="37112" spans="1:4" x14ac:dyDescent="0.25">
      <c r="A37112">
        <v>742200</v>
      </c>
      <c r="B37112">
        <v>1</v>
      </c>
      <c r="C37112">
        <v>960.59381588193901</v>
      </c>
      <c r="D37112">
        <v>98.444962626972398</v>
      </c>
    </row>
    <row r="37113" spans="1:4" x14ac:dyDescent="0.25">
      <c r="A37113">
        <v>742200</v>
      </c>
      <c r="B37113">
        <v>2</v>
      </c>
      <c r="C37113">
        <v>958.52005068102596</v>
      </c>
      <c r="D37113">
        <v>98.454292049413993</v>
      </c>
    </row>
    <row r="37114" spans="1:4" x14ac:dyDescent="0.25">
      <c r="A37114">
        <v>742200</v>
      </c>
      <c r="B37114">
        <v>3</v>
      </c>
      <c r="C37114">
        <v>960.55810271673704</v>
      </c>
      <c r="D37114">
        <v>98.5557596099043</v>
      </c>
    </row>
    <row r="37115" spans="1:4" x14ac:dyDescent="0.25">
      <c r="A37115">
        <v>742200</v>
      </c>
      <c r="B37115">
        <v>4</v>
      </c>
      <c r="C37115">
        <v>959.45564998426096</v>
      </c>
      <c r="D37115">
        <v>98.538243626062297</v>
      </c>
    </row>
    <row r="37116" spans="1:4" x14ac:dyDescent="0.25">
      <c r="A37116">
        <v>742300</v>
      </c>
      <c r="B37116">
        <v>0</v>
      </c>
      <c r="C37116">
        <v>958.43645990922801</v>
      </c>
      <c r="D37116">
        <v>98.522377710539502</v>
      </c>
    </row>
    <row r="37117" spans="1:4" x14ac:dyDescent="0.25">
      <c r="A37117">
        <v>742300</v>
      </c>
      <c r="B37117">
        <v>1</v>
      </c>
      <c r="C37117">
        <v>959.50143588462902</v>
      </c>
      <c r="D37117">
        <v>98.4204020476963</v>
      </c>
    </row>
    <row r="37118" spans="1:4" x14ac:dyDescent="0.25">
      <c r="A37118">
        <v>742300</v>
      </c>
      <c r="B37118">
        <v>2</v>
      </c>
      <c r="C37118">
        <v>960.46117884894795</v>
      </c>
      <c r="D37118">
        <v>98.3948449049213</v>
      </c>
    </row>
    <row r="37119" spans="1:4" x14ac:dyDescent="0.25">
      <c r="A37119">
        <v>742300</v>
      </c>
      <c r="B37119">
        <v>3</v>
      </c>
      <c r="C37119">
        <v>959.67462838266999</v>
      </c>
      <c r="D37119">
        <v>97.228052344047697</v>
      </c>
    </row>
    <row r="37120" spans="1:4" x14ac:dyDescent="0.25">
      <c r="A37120">
        <v>742300</v>
      </c>
      <c r="B37120">
        <v>4</v>
      </c>
      <c r="C37120">
        <v>959.618215329858</v>
      </c>
      <c r="D37120">
        <v>98.645036227278496</v>
      </c>
    </row>
    <row r="37121" spans="1:4" x14ac:dyDescent="0.25">
      <c r="A37121">
        <v>742400</v>
      </c>
      <c r="B37121">
        <v>0</v>
      </c>
      <c r="C37121">
        <v>958.42517784552797</v>
      </c>
      <c r="D37121">
        <v>98.503874491869894</v>
      </c>
    </row>
    <row r="37122" spans="1:4" x14ac:dyDescent="0.25">
      <c r="A37122">
        <v>742400</v>
      </c>
      <c r="B37122">
        <v>1</v>
      </c>
      <c r="C37122">
        <v>960.51107465135306</v>
      </c>
      <c r="D37122">
        <v>98.627121852716598</v>
      </c>
    </row>
    <row r="37123" spans="1:4" x14ac:dyDescent="0.25">
      <c r="A37123">
        <v>742400</v>
      </c>
      <c r="B37123">
        <v>2</v>
      </c>
      <c r="C37123">
        <v>959.47219040346101</v>
      </c>
      <c r="D37123">
        <v>98.257922871324894</v>
      </c>
    </row>
    <row r="37124" spans="1:4" x14ac:dyDescent="0.25">
      <c r="A37124">
        <v>742400</v>
      </c>
      <c r="B37124">
        <v>3</v>
      </c>
      <c r="C37124">
        <v>959.42863475177296</v>
      </c>
      <c r="D37124">
        <v>98.724924012157999</v>
      </c>
    </row>
    <row r="37125" spans="1:4" x14ac:dyDescent="0.25">
      <c r="A37125">
        <v>742400</v>
      </c>
      <c r="B37125">
        <v>4</v>
      </c>
      <c r="C37125">
        <v>959.57228649092804</v>
      </c>
      <c r="D37125">
        <v>97.241671407800695</v>
      </c>
    </row>
    <row r="37126" spans="1:4" x14ac:dyDescent="0.25">
      <c r="A37126">
        <v>742500</v>
      </c>
      <c r="B37126">
        <v>0</v>
      </c>
      <c r="C37126">
        <v>958.51746131986101</v>
      </c>
      <c r="D37126">
        <v>98.538048626460295</v>
      </c>
    </row>
    <row r="37127" spans="1:4" x14ac:dyDescent="0.25">
      <c r="A37127">
        <v>742500</v>
      </c>
      <c r="B37127">
        <v>1</v>
      </c>
      <c r="C37127">
        <v>959.65898027158596</v>
      </c>
      <c r="D37127">
        <v>98.594798872661997</v>
      </c>
    </row>
    <row r="37128" spans="1:4" x14ac:dyDescent="0.25">
      <c r="A37128">
        <v>742500</v>
      </c>
      <c r="B37128">
        <v>2</v>
      </c>
      <c r="C37128">
        <v>959.50577032225499</v>
      </c>
      <c r="D37128">
        <v>98.784763826701095</v>
      </c>
    </row>
    <row r="37129" spans="1:4" x14ac:dyDescent="0.25">
      <c r="A37129">
        <v>742500</v>
      </c>
      <c r="B37129">
        <v>3</v>
      </c>
      <c r="C37129">
        <v>959.56020479109998</v>
      </c>
      <c r="D37129">
        <v>98.559509512673003</v>
      </c>
    </row>
    <row r="37130" spans="1:4" x14ac:dyDescent="0.25">
      <c r="A37130">
        <v>742500</v>
      </c>
      <c r="B37130">
        <v>4</v>
      </c>
      <c r="C37130">
        <v>958.71404927111803</v>
      </c>
      <c r="D37130">
        <v>98.379082054872995</v>
      </c>
    </row>
    <row r="37131" spans="1:4" x14ac:dyDescent="0.25">
      <c r="A37131">
        <v>742600</v>
      </c>
      <c r="B37131">
        <v>0</v>
      </c>
      <c r="C37131">
        <v>959.46760368082596</v>
      </c>
      <c r="D37131">
        <v>97.261439556283804</v>
      </c>
    </row>
    <row r="37132" spans="1:4" x14ac:dyDescent="0.25">
      <c r="A37132">
        <v>742600</v>
      </c>
      <c r="B37132">
        <v>1</v>
      </c>
      <c r="C37132">
        <v>958.57024582855604</v>
      </c>
      <c r="D37132">
        <v>98.725831104317905</v>
      </c>
    </row>
    <row r="37133" spans="1:4" x14ac:dyDescent="0.25">
      <c r="A37133">
        <v>742600</v>
      </c>
      <c r="B37133">
        <v>2</v>
      </c>
      <c r="C37133">
        <v>959.50944469012495</v>
      </c>
      <c r="D37133">
        <v>98.755322509318304</v>
      </c>
    </row>
    <row r="37134" spans="1:4" x14ac:dyDescent="0.25">
      <c r="A37134">
        <v>742600</v>
      </c>
      <c r="B37134">
        <v>3</v>
      </c>
      <c r="C37134">
        <v>959.54454441769099</v>
      </c>
      <c r="D37134">
        <v>98.707704980357306</v>
      </c>
    </row>
    <row r="37135" spans="1:4" x14ac:dyDescent="0.25">
      <c r="A37135">
        <v>742600</v>
      </c>
      <c r="B37135">
        <v>4</v>
      </c>
      <c r="C37135">
        <v>958.55012658227804</v>
      </c>
      <c r="D37135">
        <v>98.4590506329113</v>
      </c>
    </row>
    <row r="37136" spans="1:4" x14ac:dyDescent="0.25">
      <c r="A37136">
        <v>742700</v>
      </c>
      <c r="B37136">
        <v>0</v>
      </c>
      <c r="C37136">
        <v>959.61838300012505</v>
      </c>
      <c r="D37136">
        <v>97.131962781340306</v>
      </c>
    </row>
    <row r="37137" spans="1:4" x14ac:dyDescent="0.25">
      <c r="A37137">
        <v>742700</v>
      </c>
      <c r="B37137">
        <v>1</v>
      </c>
      <c r="C37137">
        <v>958.45302953156795</v>
      </c>
      <c r="D37137">
        <v>98.771830448065103</v>
      </c>
    </row>
    <row r="37138" spans="1:4" x14ac:dyDescent="0.25">
      <c r="A37138">
        <v>742700</v>
      </c>
      <c r="B37138">
        <v>2</v>
      </c>
      <c r="C37138">
        <v>958.39473352652101</v>
      </c>
      <c r="D37138">
        <v>98.586682625677199</v>
      </c>
    </row>
    <row r="37139" spans="1:4" x14ac:dyDescent="0.25">
      <c r="A37139">
        <v>742700</v>
      </c>
      <c r="B37139">
        <v>3</v>
      </c>
      <c r="C37139">
        <v>958.51473005436799</v>
      </c>
      <c r="D37139">
        <v>98.421228979643402</v>
      </c>
    </row>
    <row r="37140" spans="1:4" x14ac:dyDescent="0.25">
      <c r="A37140">
        <v>742700</v>
      </c>
      <c r="B37140">
        <v>4</v>
      </c>
      <c r="C37140">
        <v>959.52170903599199</v>
      </c>
      <c r="D37140">
        <v>98.527183488547706</v>
      </c>
    </row>
    <row r="37141" spans="1:4" x14ac:dyDescent="0.25">
      <c r="A37141">
        <v>742800</v>
      </c>
      <c r="B37141">
        <v>0</v>
      </c>
      <c r="C37141">
        <v>958.41735983237004</v>
      </c>
      <c r="D37141">
        <v>98.570766397866507</v>
      </c>
    </row>
    <row r="37142" spans="1:4" x14ac:dyDescent="0.25">
      <c r="A37142">
        <v>742800</v>
      </c>
      <c r="B37142">
        <v>1</v>
      </c>
      <c r="C37142">
        <v>958.48851193113398</v>
      </c>
      <c r="D37142">
        <v>98.565668713209703</v>
      </c>
    </row>
    <row r="37143" spans="1:4" x14ac:dyDescent="0.25">
      <c r="A37143">
        <v>742800</v>
      </c>
      <c r="B37143">
        <v>2</v>
      </c>
      <c r="C37143">
        <v>959.55978191961401</v>
      </c>
      <c r="D37143">
        <v>98.571383288956497</v>
      </c>
    </row>
    <row r="37144" spans="1:4" x14ac:dyDescent="0.25">
      <c r="A37144">
        <v>742800</v>
      </c>
      <c r="B37144">
        <v>3</v>
      </c>
      <c r="C37144">
        <v>957.39792256845999</v>
      </c>
      <c r="D37144">
        <v>98.838023292414206</v>
      </c>
    </row>
    <row r="37145" spans="1:4" x14ac:dyDescent="0.25">
      <c r="A37145">
        <v>742800</v>
      </c>
      <c r="B37145">
        <v>4</v>
      </c>
      <c r="C37145">
        <v>960.58601372191094</v>
      </c>
      <c r="D37145">
        <v>96.997796940895</v>
      </c>
    </row>
    <row r="37146" spans="1:4" x14ac:dyDescent="0.25">
      <c r="A37146">
        <v>742900</v>
      </c>
      <c r="B37146">
        <v>0</v>
      </c>
      <c r="C37146">
        <v>959.59255761239103</v>
      </c>
      <c r="D37146">
        <v>98.383767787432305</v>
      </c>
    </row>
    <row r="37147" spans="1:4" x14ac:dyDescent="0.25">
      <c r="A37147">
        <v>742900</v>
      </c>
      <c r="B37147">
        <v>1</v>
      </c>
      <c r="C37147">
        <v>958.56366744760305</v>
      </c>
      <c r="D37147">
        <v>98.435636041284098</v>
      </c>
    </row>
    <row r="37148" spans="1:4" x14ac:dyDescent="0.25">
      <c r="A37148">
        <v>742900</v>
      </c>
      <c r="B37148">
        <v>2</v>
      </c>
      <c r="C37148">
        <v>958.41295317220499</v>
      </c>
      <c r="D37148">
        <v>98.505538771399799</v>
      </c>
    </row>
    <row r="37149" spans="1:4" x14ac:dyDescent="0.25">
      <c r="A37149">
        <v>742900</v>
      </c>
      <c r="B37149">
        <v>3</v>
      </c>
      <c r="C37149">
        <v>958.42696985051896</v>
      </c>
      <c r="D37149">
        <v>98.539397010387603</v>
      </c>
    </row>
    <row r="37150" spans="1:4" x14ac:dyDescent="0.25">
      <c r="A37150">
        <v>742900</v>
      </c>
      <c r="B37150">
        <v>4</v>
      </c>
      <c r="C37150">
        <v>958.40066683442296</v>
      </c>
      <c r="D37150">
        <v>98.573666331152396</v>
      </c>
    </row>
    <row r="37151" spans="1:4" x14ac:dyDescent="0.25">
      <c r="A37151">
        <v>743000</v>
      </c>
      <c r="B37151">
        <v>0</v>
      </c>
      <c r="C37151">
        <v>959.49795481719195</v>
      </c>
      <c r="D37151">
        <v>98.497073815367102</v>
      </c>
    </row>
    <row r="37152" spans="1:4" x14ac:dyDescent="0.25">
      <c r="A37152">
        <v>743000</v>
      </c>
      <c r="B37152">
        <v>1</v>
      </c>
      <c r="C37152">
        <v>959.65429426370395</v>
      </c>
      <c r="D37152">
        <v>98.222512255682105</v>
      </c>
    </row>
    <row r="37153" spans="1:4" x14ac:dyDescent="0.25">
      <c r="A37153">
        <v>743000</v>
      </c>
      <c r="B37153">
        <v>2</v>
      </c>
      <c r="C37153">
        <v>958.38984231524205</v>
      </c>
      <c r="D37153">
        <v>98.678994363878104</v>
      </c>
    </row>
    <row r="37154" spans="1:4" x14ac:dyDescent="0.25">
      <c r="A37154">
        <v>743000</v>
      </c>
      <c r="B37154">
        <v>3</v>
      </c>
      <c r="C37154">
        <v>961.61729019211305</v>
      </c>
      <c r="D37154">
        <v>98.212462082911998</v>
      </c>
    </row>
    <row r="37155" spans="1:4" x14ac:dyDescent="0.25">
      <c r="A37155">
        <v>743000</v>
      </c>
      <c r="B37155">
        <v>4</v>
      </c>
      <c r="C37155">
        <v>959.48272630724</v>
      </c>
      <c r="D37155">
        <v>98.483975760604693</v>
      </c>
    </row>
    <row r="37156" spans="1:4" x14ac:dyDescent="0.25">
      <c r="A37156">
        <v>743100</v>
      </c>
      <c r="B37156">
        <v>0</v>
      </c>
      <c r="C37156">
        <v>959.55948937240601</v>
      </c>
      <c r="D37156">
        <v>98.3876870833857</v>
      </c>
    </row>
    <row r="37157" spans="1:4" x14ac:dyDescent="0.25">
      <c r="A37157">
        <v>743100</v>
      </c>
      <c r="B37157">
        <v>1</v>
      </c>
      <c r="C37157">
        <v>958.46401069178296</v>
      </c>
      <c r="D37157">
        <v>98.484948768535602</v>
      </c>
    </row>
    <row r="37158" spans="1:4" x14ac:dyDescent="0.25">
      <c r="A37158">
        <v>743100</v>
      </c>
      <c r="B37158">
        <v>2</v>
      </c>
      <c r="C37158">
        <v>957.52641258164704</v>
      </c>
      <c r="D37158">
        <v>98.400849768533106</v>
      </c>
    </row>
    <row r="37159" spans="1:4" x14ac:dyDescent="0.25">
      <c r="A37159">
        <v>743100</v>
      </c>
      <c r="B37159">
        <v>3</v>
      </c>
      <c r="C37159">
        <v>958.54631391955297</v>
      </c>
      <c r="D37159">
        <v>98.469293236898807</v>
      </c>
    </row>
    <row r="37160" spans="1:4" x14ac:dyDescent="0.25">
      <c r="A37160">
        <v>743100</v>
      </c>
      <c r="B37160">
        <v>4</v>
      </c>
      <c r="C37160">
        <v>958.37966101694894</v>
      </c>
      <c r="D37160">
        <v>98.541556811048295</v>
      </c>
    </row>
    <row r="37161" spans="1:4" x14ac:dyDescent="0.25">
      <c r="A37161">
        <v>743200</v>
      </c>
      <c r="B37161">
        <v>0</v>
      </c>
      <c r="C37161">
        <v>959.46495238095201</v>
      </c>
      <c r="D37161">
        <v>98.815365079364994</v>
      </c>
    </row>
    <row r="37162" spans="1:4" x14ac:dyDescent="0.25">
      <c r="A37162">
        <v>743200</v>
      </c>
      <c r="B37162">
        <v>1</v>
      </c>
      <c r="C37162">
        <v>958.464216270463</v>
      </c>
      <c r="D37162">
        <v>98.517907545631303</v>
      </c>
    </row>
    <row r="37163" spans="1:4" x14ac:dyDescent="0.25">
      <c r="A37163">
        <v>743200</v>
      </c>
      <c r="B37163">
        <v>2</v>
      </c>
      <c r="C37163">
        <v>959.44912524474103</v>
      </c>
      <c r="D37163">
        <v>98.370807806480101</v>
      </c>
    </row>
    <row r="37164" spans="1:4" x14ac:dyDescent="0.25">
      <c r="A37164">
        <v>743200</v>
      </c>
      <c r="B37164">
        <v>3</v>
      </c>
      <c r="C37164">
        <v>959.56182103610604</v>
      </c>
      <c r="D37164">
        <v>97.232276295133403</v>
      </c>
    </row>
    <row r="37165" spans="1:4" x14ac:dyDescent="0.25">
      <c r="A37165">
        <v>743200</v>
      </c>
      <c r="B37165">
        <v>4</v>
      </c>
      <c r="C37165">
        <v>960.44487488886</v>
      </c>
      <c r="D37165">
        <v>98.582370125746195</v>
      </c>
    </row>
    <row r="37166" spans="1:4" x14ac:dyDescent="0.25">
      <c r="A37166">
        <v>743300</v>
      </c>
      <c r="B37166">
        <v>0</v>
      </c>
      <c r="C37166">
        <v>959.54746596066502</v>
      </c>
      <c r="D37166">
        <v>98.755484114977307</v>
      </c>
    </row>
    <row r="37167" spans="1:4" x14ac:dyDescent="0.25">
      <c r="A37167">
        <v>743300</v>
      </c>
      <c r="B37167">
        <v>1</v>
      </c>
      <c r="C37167">
        <v>960.56506871002398</v>
      </c>
      <c r="D37167">
        <v>98.530618706858306</v>
      </c>
    </row>
    <row r="37168" spans="1:4" x14ac:dyDescent="0.25">
      <c r="A37168">
        <v>743300</v>
      </c>
      <c r="B37168">
        <v>2</v>
      </c>
      <c r="C37168">
        <v>959.50528301886698</v>
      </c>
      <c r="D37168">
        <v>98.580440251572298</v>
      </c>
    </row>
    <row r="37169" spans="1:4" x14ac:dyDescent="0.25">
      <c r="A37169">
        <v>743300</v>
      </c>
      <c r="B37169">
        <v>3</v>
      </c>
      <c r="C37169">
        <v>958.57844871146995</v>
      </c>
      <c r="D37169">
        <v>98.335207175340997</v>
      </c>
    </row>
    <row r="37170" spans="1:4" x14ac:dyDescent="0.25">
      <c r="A37170">
        <v>743300</v>
      </c>
      <c r="B37170">
        <v>4</v>
      </c>
      <c r="C37170">
        <v>958.47236149013099</v>
      </c>
      <c r="D37170">
        <v>98.494700767912605</v>
      </c>
    </row>
    <row r="37171" spans="1:4" x14ac:dyDescent="0.25">
      <c r="A37171">
        <v>743400</v>
      </c>
      <c r="B37171">
        <v>0</v>
      </c>
      <c r="C37171">
        <v>960.67654118241501</v>
      </c>
      <c r="D37171">
        <v>98.635864072763994</v>
      </c>
    </row>
    <row r="37172" spans="1:4" x14ac:dyDescent="0.25">
      <c r="A37172">
        <v>743400</v>
      </c>
      <c r="B37172">
        <v>1</v>
      </c>
      <c r="C37172">
        <v>959.55519070472303</v>
      </c>
      <c r="D37172">
        <v>98.314283910078302</v>
      </c>
    </row>
    <row r="37173" spans="1:4" x14ac:dyDescent="0.25">
      <c r="A37173">
        <v>743400</v>
      </c>
      <c r="B37173">
        <v>2</v>
      </c>
      <c r="C37173">
        <v>959.46880907372395</v>
      </c>
      <c r="D37173">
        <v>98.472526780088202</v>
      </c>
    </row>
    <row r="37174" spans="1:4" x14ac:dyDescent="0.25">
      <c r="A37174">
        <v>743400</v>
      </c>
      <c r="B37174">
        <v>3</v>
      </c>
      <c r="C37174">
        <v>959.52512943553404</v>
      </c>
      <c r="D37174">
        <v>98.588016163657002</v>
      </c>
    </row>
    <row r="37175" spans="1:4" x14ac:dyDescent="0.25">
      <c r="A37175">
        <v>743400</v>
      </c>
      <c r="B37175">
        <v>4</v>
      </c>
      <c r="C37175">
        <v>958.46517879469798</v>
      </c>
      <c r="D37175">
        <v>98.565641410352498</v>
      </c>
    </row>
    <row r="37176" spans="1:4" x14ac:dyDescent="0.25">
      <c r="A37176">
        <v>743500</v>
      </c>
      <c r="B37176">
        <v>0</v>
      </c>
      <c r="C37176">
        <v>961.67473591549299</v>
      </c>
      <c r="D37176">
        <v>98.504841549295705</v>
      </c>
    </row>
    <row r="37177" spans="1:4" x14ac:dyDescent="0.25">
      <c r="A37177">
        <v>743500</v>
      </c>
      <c r="B37177">
        <v>1</v>
      </c>
      <c r="C37177">
        <v>960.460045517764</v>
      </c>
      <c r="D37177">
        <v>98.703375900872402</v>
      </c>
    </row>
    <row r="37178" spans="1:4" x14ac:dyDescent="0.25">
      <c r="A37178">
        <v>743500</v>
      </c>
      <c r="B37178">
        <v>2</v>
      </c>
      <c r="C37178">
        <v>959.58345892991701</v>
      </c>
      <c r="D37178">
        <v>98.259294147199199</v>
      </c>
    </row>
    <row r="37179" spans="1:4" x14ac:dyDescent="0.25">
      <c r="A37179">
        <v>743500</v>
      </c>
      <c r="B37179">
        <v>3</v>
      </c>
      <c r="C37179">
        <v>959.58855948308599</v>
      </c>
      <c r="D37179">
        <v>97.206765488407399</v>
      </c>
    </row>
    <row r="37180" spans="1:4" x14ac:dyDescent="0.25">
      <c r="A37180">
        <v>743500</v>
      </c>
      <c r="B37180">
        <v>4</v>
      </c>
      <c r="C37180">
        <v>958.40184145803096</v>
      </c>
      <c r="D37180">
        <v>98.578230434508399</v>
      </c>
    </row>
    <row r="37181" spans="1:4" x14ac:dyDescent="0.25">
      <c r="A37181">
        <v>743600</v>
      </c>
      <c r="B37181">
        <v>0</v>
      </c>
      <c r="C37181">
        <v>959.47523005168205</v>
      </c>
      <c r="D37181">
        <v>98.369406277574598</v>
      </c>
    </row>
    <row r="37182" spans="1:4" x14ac:dyDescent="0.25">
      <c r="A37182">
        <v>743600</v>
      </c>
      <c r="B37182">
        <v>1</v>
      </c>
      <c r="C37182">
        <v>959.53872502378601</v>
      </c>
      <c r="D37182">
        <v>98.616809387884501</v>
      </c>
    </row>
    <row r="37183" spans="1:4" x14ac:dyDescent="0.25">
      <c r="A37183">
        <v>743600</v>
      </c>
      <c r="B37183">
        <v>2</v>
      </c>
      <c r="C37183">
        <v>959.54432757325299</v>
      </c>
      <c r="D37183">
        <v>98.482406711745497</v>
      </c>
    </row>
    <row r="37184" spans="1:4" x14ac:dyDescent="0.25">
      <c r="A37184">
        <v>743600</v>
      </c>
      <c r="B37184">
        <v>3</v>
      </c>
      <c r="C37184">
        <v>960.53880872163199</v>
      </c>
      <c r="D37184">
        <v>98.448096115949397</v>
      </c>
    </row>
    <row r="37185" spans="1:4" x14ac:dyDescent="0.25">
      <c r="A37185">
        <v>743600</v>
      </c>
      <c r="B37185">
        <v>4</v>
      </c>
      <c r="C37185">
        <v>959.51487718409703</v>
      </c>
      <c r="D37185">
        <v>98.760825525449405</v>
      </c>
    </row>
    <row r="37186" spans="1:4" x14ac:dyDescent="0.25">
      <c r="A37186">
        <v>743700</v>
      </c>
      <c r="B37186">
        <v>0</v>
      </c>
      <c r="C37186">
        <v>961.458878269617</v>
      </c>
      <c r="D37186">
        <v>97.251320422535201</v>
      </c>
    </row>
    <row r="37187" spans="1:4" x14ac:dyDescent="0.25">
      <c r="A37187">
        <v>743700</v>
      </c>
      <c r="B37187">
        <v>1</v>
      </c>
      <c r="C37187">
        <v>959.53345983554698</v>
      </c>
      <c r="D37187">
        <v>98.222580645161202</v>
      </c>
    </row>
    <row r="37188" spans="1:4" x14ac:dyDescent="0.25">
      <c r="A37188">
        <v>743700</v>
      </c>
      <c r="B37188">
        <v>2</v>
      </c>
      <c r="C37188">
        <v>959.53424831617701</v>
      </c>
      <c r="D37188">
        <v>98.678421654593905</v>
      </c>
    </row>
    <row r="37189" spans="1:4" x14ac:dyDescent="0.25">
      <c r="A37189">
        <v>743700</v>
      </c>
      <c r="B37189">
        <v>3</v>
      </c>
      <c r="C37189">
        <v>958.54310617065596</v>
      </c>
      <c r="D37189">
        <v>98.911513926608905</v>
      </c>
    </row>
    <row r="37190" spans="1:4" x14ac:dyDescent="0.25">
      <c r="A37190">
        <v>743700</v>
      </c>
      <c r="B37190">
        <v>4</v>
      </c>
      <c r="C37190">
        <v>959.55306408459603</v>
      </c>
      <c r="D37190">
        <v>98.417951331379797</v>
      </c>
    </row>
    <row r="37191" spans="1:4" x14ac:dyDescent="0.25">
      <c r="A37191">
        <v>743800</v>
      </c>
      <c r="B37191">
        <v>0</v>
      </c>
      <c r="C37191">
        <v>958.50457665903798</v>
      </c>
      <c r="D37191">
        <v>99.658148995677607</v>
      </c>
    </row>
    <row r="37192" spans="1:4" x14ac:dyDescent="0.25">
      <c r="A37192">
        <v>743800</v>
      </c>
      <c r="B37192">
        <v>1</v>
      </c>
      <c r="C37192">
        <v>960.59194596661098</v>
      </c>
      <c r="D37192">
        <v>98.2016057091882</v>
      </c>
    </row>
    <row r="37193" spans="1:4" x14ac:dyDescent="0.25">
      <c r="A37193">
        <v>743800</v>
      </c>
      <c r="B37193">
        <v>2</v>
      </c>
      <c r="C37193">
        <v>959.63137254901903</v>
      </c>
      <c r="D37193">
        <v>98.231435800126505</v>
      </c>
    </row>
    <row r="37194" spans="1:4" x14ac:dyDescent="0.25">
      <c r="A37194">
        <v>743800</v>
      </c>
      <c r="B37194">
        <v>3</v>
      </c>
      <c r="C37194">
        <v>958.44336651127605</v>
      </c>
      <c r="D37194">
        <v>98.637268489353602</v>
      </c>
    </row>
    <row r="37195" spans="1:4" x14ac:dyDescent="0.25">
      <c r="A37195">
        <v>743800</v>
      </c>
      <c r="B37195">
        <v>4</v>
      </c>
      <c r="C37195">
        <v>960.50950021947699</v>
      </c>
      <c r="D37195">
        <v>98.4318680629585</v>
      </c>
    </row>
    <row r="37196" spans="1:4" x14ac:dyDescent="0.25">
      <c r="A37196">
        <v>743900</v>
      </c>
      <c r="B37196">
        <v>0</v>
      </c>
      <c r="C37196">
        <v>959.58325440424301</v>
      </c>
      <c r="D37196">
        <v>98.646397676327496</v>
      </c>
    </row>
    <row r="37197" spans="1:4" x14ac:dyDescent="0.25">
      <c r="A37197">
        <v>743900</v>
      </c>
      <c r="B37197">
        <v>1</v>
      </c>
      <c r="C37197">
        <v>958.53532192130797</v>
      </c>
      <c r="D37197">
        <v>98.511177823198693</v>
      </c>
    </row>
    <row r="37198" spans="1:4" x14ac:dyDescent="0.25">
      <c r="A37198">
        <v>743900</v>
      </c>
      <c r="B37198">
        <v>2</v>
      </c>
      <c r="C37198">
        <v>959.45262096774195</v>
      </c>
      <c r="D37198">
        <v>98.553616431451601</v>
      </c>
    </row>
    <row r="37199" spans="1:4" x14ac:dyDescent="0.25">
      <c r="A37199">
        <v>743900</v>
      </c>
      <c r="B37199">
        <v>3</v>
      </c>
      <c r="C37199">
        <v>959.50691997986905</v>
      </c>
      <c r="D37199">
        <v>97.222508807247095</v>
      </c>
    </row>
    <row r="37200" spans="1:4" x14ac:dyDescent="0.25">
      <c r="A37200">
        <v>743900</v>
      </c>
      <c r="B37200">
        <v>4</v>
      </c>
      <c r="C37200">
        <v>959.55079574762499</v>
      </c>
      <c r="D37200">
        <v>98.370069824495104</v>
      </c>
    </row>
    <row r="37201" spans="1:4" x14ac:dyDescent="0.25">
      <c r="A37201">
        <v>744000</v>
      </c>
      <c r="B37201">
        <v>0</v>
      </c>
      <c r="C37201">
        <v>958.48715840080899</v>
      </c>
      <c r="D37201">
        <v>98.373102226720604</v>
      </c>
    </row>
    <row r="37202" spans="1:4" x14ac:dyDescent="0.25">
      <c r="A37202">
        <v>744000</v>
      </c>
      <c r="B37202">
        <v>1</v>
      </c>
      <c r="C37202">
        <v>959.54238569089296</v>
      </c>
      <c r="D37202">
        <v>98.560272074568502</v>
      </c>
    </row>
    <row r="37203" spans="1:4" x14ac:dyDescent="0.25">
      <c r="A37203">
        <v>744000</v>
      </c>
      <c r="B37203">
        <v>2</v>
      </c>
      <c r="C37203">
        <v>958.51006157557197</v>
      </c>
      <c r="D37203">
        <v>98.641084237922897</v>
      </c>
    </row>
    <row r="37204" spans="1:4" x14ac:dyDescent="0.25">
      <c r="A37204">
        <v>744000</v>
      </c>
      <c r="B37204">
        <v>3</v>
      </c>
      <c r="C37204">
        <v>959.61889354142795</v>
      </c>
      <c r="D37204">
        <v>98.192868925263298</v>
      </c>
    </row>
    <row r="37205" spans="1:4" x14ac:dyDescent="0.25">
      <c r="A37205">
        <v>744000</v>
      </c>
      <c r="B37205">
        <v>4</v>
      </c>
      <c r="C37205">
        <v>959.29468629557005</v>
      </c>
      <c r="D37205">
        <v>98.783660832754094</v>
      </c>
    </row>
    <row r="37206" spans="1:4" x14ac:dyDescent="0.25">
      <c r="A37206">
        <v>744100</v>
      </c>
      <c r="B37206">
        <v>0</v>
      </c>
      <c r="C37206">
        <v>957.36318534537497</v>
      </c>
      <c r="D37206">
        <v>98.066149344867</v>
      </c>
    </row>
    <row r="37207" spans="1:4" x14ac:dyDescent="0.25">
      <c r="A37207">
        <v>744100</v>
      </c>
      <c r="B37207">
        <v>1</v>
      </c>
      <c r="C37207">
        <v>958.43791755956101</v>
      </c>
      <c r="D37207">
        <v>98.794403126181706</v>
      </c>
    </row>
    <row r="37208" spans="1:4" x14ac:dyDescent="0.25">
      <c r="A37208">
        <v>744100</v>
      </c>
      <c r="B37208">
        <v>2</v>
      </c>
      <c r="C37208">
        <v>960.59584075298903</v>
      </c>
      <c r="D37208">
        <v>98.572119053675905</v>
      </c>
    </row>
    <row r="37209" spans="1:4" x14ac:dyDescent="0.25">
      <c r="A37209">
        <v>744100</v>
      </c>
      <c r="B37209">
        <v>3</v>
      </c>
      <c r="C37209">
        <v>958.50801634705999</v>
      </c>
      <c r="D37209">
        <v>98.672618673373094</v>
      </c>
    </row>
    <row r="37210" spans="1:4" x14ac:dyDescent="0.25">
      <c r="A37210">
        <v>744100</v>
      </c>
      <c r="B37210">
        <v>4</v>
      </c>
      <c r="C37210">
        <v>961.51686884003004</v>
      </c>
      <c r="D37210">
        <v>98.616123325751801</v>
      </c>
    </row>
    <row r="37211" spans="1:4" x14ac:dyDescent="0.25">
      <c r="A37211">
        <v>744200</v>
      </c>
      <c r="B37211">
        <v>0</v>
      </c>
      <c r="C37211">
        <v>958.59162270387003</v>
      </c>
      <c r="D37211">
        <v>98.614631665925103</v>
      </c>
    </row>
    <row r="37212" spans="1:4" x14ac:dyDescent="0.25">
      <c r="A37212">
        <v>744200</v>
      </c>
      <c r="B37212">
        <v>1</v>
      </c>
      <c r="C37212">
        <v>958.43139615945199</v>
      </c>
      <c r="D37212">
        <v>98.434438177324296</v>
      </c>
    </row>
    <row r="37213" spans="1:4" x14ac:dyDescent="0.25">
      <c r="A37213">
        <v>744200</v>
      </c>
      <c r="B37213">
        <v>2</v>
      </c>
      <c r="C37213">
        <v>958.48605877920102</v>
      </c>
      <c r="D37213">
        <v>98.8394875659382</v>
      </c>
    </row>
    <row r="37214" spans="1:4" x14ac:dyDescent="0.25">
      <c r="A37214">
        <v>744200</v>
      </c>
      <c r="B37214">
        <v>3</v>
      </c>
      <c r="C37214">
        <v>959.57090518602695</v>
      </c>
      <c r="D37214">
        <v>98.652390878655794</v>
      </c>
    </row>
    <row r="37215" spans="1:4" x14ac:dyDescent="0.25">
      <c r="A37215">
        <v>744200</v>
      </c>
      <c r="B37215">
        <v>4</v>
      </c>
      <c r="C37215">
        <v>960.50476735316499</v>
      </c>
      <c r="D37215">
        <v>98.690694126620897</v>
      </c>
    </row>
    <row r="37216" spans="1:4" x14ac:dyDescent="0.25">
      <c r="A37216">
        <v>744300</v>
      </c>
      <c r="B37216">
        <v>0</v>
      </c>
      <c r="C37216">
        <v>959.55672455317494</v>
      </c>
      <c r="D37216">
        <v>98.435733299530995</v>
      </c>
    </row>
    <row r="37217" spans="1:4" x14ac:dyDescent="0.25">
      <c r="A37217">
        <v>744300</v>
      </c>
      <c r="B37217">
        <v>1</v>
      </c>
      <c r="C37217">
        <v>958.56780830510604</v>
      </c>
      <c r="D37217">
        <v>98.195646719357597</v>
      </c>
    </row>
    <row r="37218" spans="1:4" x14ac:dyDescent="0.25">
      <c r="A37218">
        <v>744300</v>
      </c>
      <c r="B37218">
        <v>2</v>
      </c>
      <c r="C37218">
        <v>959.62843428282702</v>
      </c>
      <c r="D37218">
        <v>98.379081664877106</v>
      </c>
    </row>
    <row r="37219" spans="1:4" x14ac:dyDescent="0.25">
      <c r="A37219">
        <v>744300</v>
      </c>
      <c r="B37219">
        <v>3</v>
      </c>
      <c r="C37219">
        <v>959.67488433994504</v>
      </c>
      <c r="D37219">
        <v>98.711705431269394</v>
      </c>
    </row>
    <row r="37220" spans="1:4" x14ac:dyDescent="0.25">
      <c r="A37220">
        <v>744300</v>
      </c>
      <c r="B37220">
        <v>4</v>
      </c>
      <c r="C37220">
        <v>959.65289993626504</v>
      </c>
      <c r="D37220">
        <v>98.650031867431494</v>
      </c>
    </row>
    <row r="37221" spans="1:4" x14ac:dyDescent="0.25">
      <c r="A37221">
        <v>744400</v>
      </c>
      <c r="B37221">
        <v>0</v>
      </c>
      <c r="C37221">
        <v>959.54738829452401</v>
      </c>
      <c r="D37221">
        <v>98.203461296412797</v>
      </c>
    </row>
    <row r="37222" spans="1:4" x14ac:dyDescent="0.25">
      <c r="A37222">
        <v>744400</v>
      </c>
      <c r="B37222">
        <v>1</v>
      </c>
      <c r="C37222">
        <v>959.60675589547395</v>
      </c>
      <c r="D37222">
        <v>98.491523263224906</v>
      </c>
    </row>
    <row r="37223" spans="1:4" x14ac:dyDescent="0.25">
      <c r="A37223">
        <v>744400</v>
      </c>
      <c r="B37223">
        <v>2</v>
      </c>
      <c r="C37223">
        <v>959.60860228636398</v>
      </c>
      <c r="D37223">
        <v>97.1620665698225</v>
      </c>
    </row>
    <row r="37224" spans="1:4" x14ac:dyDescent="0.25">
      <c r="A37224">
        <v>744400</v>
      </c>
      <c r="B37224">
        <v>3</v>
      </c>
      <c r="C37224">
        <v>960.607499528924</v>
      </c>
      <c r="D37224">
        <v>98.775579423403002</v>
      </c>
    </row>
    <row r="37225" spans="1:4" x14ac:dyDescent="0.25">
      <c r="A37225">
        <v>744400</v>
      </c>
      <c r="B37225">
        <v>4</v>
      </c>
      <c r="C37225">
        <v>958.41579609817495</v>
      </c>
      <c r="D37225">
        <v>98.545563247325305</v>
      </c>
    </row>
    <row r="37226" spans="1:4" x14ac:dyDescent="0.25">
      <c r="A37226">
        <v>744500</v>
      </c>
      <c r="B37226">
        <v>0</v>
      </c>
      <c r="C37226">
        <v>959.51768651521797</v>
      </c>
      <c r="D37226">
        <v>98.720432829209599</v>
      </c>
    </row>
    <row r="37227" spans="1:4" x14ac:dyDescent="0.25">
      <c r="A37227">
        <v>744500</v>
      </c>
      <c r="B37227">
        <v>1</v>
      </c>
      <c r="C37227">
        <v>959.41066817809599</v>
      </c>
      <c r="D37227">
        <v>98.671012028465199</v>
      </c>
    </row>
    <row r="37228" spans="1:4" x14ac:dyDescent="0.25">
      <c r="A37228">
        <v>744500</v>
      </c>
      <c r="B37228">
        <v>2</v>
      </c>
      <c r="C37228">
        <v>958.42047682286704</v>
      </c>
      <c r="D37228">
        <v>98.500284575981794</v>
      </c>
    </row>
    <row r="37229" spans="1:4" x14ac:dyDescent="0.25">
      <c r="A37229">
        <v>744500</v>
      </c>
      <c r="B37229">
        <v>3</v>
      </c>
      <c r="C37229">
        <v>961.65628772955404</v>
      </c>
      <c r="D37229">
        <v>98.610154413166399</v>
      </c>
    </row>
    <row r="37230" spans="1:4" x14ac:dyDescent="0.25">
      <c r="A37230">
        <v>744500</v>
      </c>
      <c r="B37230">
        <v>4</v>
      </c>
      <c r="C37230">
        <v>958.451744075227</v>
      </c>
      <c r="D37230">
        <v>98.696804117161193</v>
      </c>
    </row>
    <row r="37231" spans="1:4" x14ac:dyDescent="0.25">
      <c r="A37231">
        <v>744600</v>
      </c>
      <c r="B37231">
        <v>0</v>
      </c>
      <c r="C37231">
        <v>957.49508404693904</v>
      </c>
      <c r="D37231">
        <v>98.562892483349103</v>
      </c>
    </row>
    <row r="37232" spans="1:4" x14ac:dyDescent="0.25">
      <c r="A37232">
        <v>744600</v>
      </c>
      <c r="B37232">
        <v>1</v>
      </c>
      <c r="C37232">
        <v>961.73741738688295</v>
      </c>
      <c r="D37232">
        <v>97.336235383833198</v>
      </c>
    </row>
    <row r="37233" spans="1:4" x14ac:dyDescent="0.25">
      <c r="A37233">
        <v>744600</v>
      </c>
      <c r="B37233">
        <v>2</v>
      </c>
      <c r="C37233">
        <v>959.43379769076296</v>
      </c>
      <c r="D37233">
        <v>98.265813253011999</v>
      </c>
    </row>
    <row r="37234" spans="1:4" x14ac:dyDescent="0.25">
      <c r="A37234">
        <v>744600</v>
      </c>
      <c r="B37234">
        <v>3</v>
      </c>
      <c r="C37234">
        <v>959.53464044099201</v>
      </c>
      <c r="D37234">
        <v>98.441054873465305</v>
      </c>
    </row>
    <row r="37235" spans="1:4" x14ac:dyDescent="0.25">
      <c r="A37235">
        <v>744600</v>
      </c>
      <c r="B37235">
        <v>4</v>
      </c>
      <c r="C37235">
        <v>959.48772420811599</v>
      </c>
      <c r="D37235">
        <v>98.742653606411395</v>
      </c>
    </row>
    <row r="37236" spans="1:4" x14ac:dyDescent="0.25">
      <c r="A37236">
        <v>744700</v>
      </c>
      <c r="B37236">
        <v>0</v>
      </c>
      <c r="C37236">
        <v>959.55498705072296</v>
      </c>
      <c r="D37236">
        <v>98.382540584928293</v>
      </c>
    </row>
    <row r="37237" spans="1:4" x14ac:dyDescent="0.25">
      <c r="A37237">
        <v>744700</v>
      </c>
      <c r="B37237">
        <v>1</v>
      </c>
      <c r="C37237">
        <v>958.583422967415</v>
      </c>
      <c r="D37237">
        <v>97.273078139829096</v>
      </c>
    </row>
    <row r="37238" spans="1:4" x14ac:dyDescent="0.25">
      <c r="A37238">
        <v>744700</v>
      </c>
      <c r="B37238">
        <v>2</v>
      </c>
      <c r="C37238">
        <v>959.50234652460597</v>
      </c>
      <c r="D37238">
        <v>98.198313039066406</v>
      </c>
    </row>
    <row r="37239" spans="1:4" x14ac:dyDescent="0.25">
      <c r="A37239">
        <v>744700</v>
      </c>
      <c r="B37239">
        <v>3</v>
      </c>
      <c r="C37239">
        <v>958.48362356195298</v>
      </c>
      <c r="D37239">
        <v>98.470233230653093</v>
      </c>
    </row>
    <row r="37240" spans="1:4" x14ac:dyDescent="0.25">
      <c r="A37240">
        <v>744700</v>
      </c>
      <c r="B37240">
        <v>4</v>
      </c>
      <c r="C37240">
        <v>959.54410744687505</v>
      </c>
      <c r="D37240">
        <v>98.618323980074393</v>
      </c>
    </row>
    <row r="37241" spans="1:4" x14ac:dyDescent="0.25">
      <c r="A37241">
        <v>744800</v>
      </c>
      <c r="B37241">
        <v>0</v>
      </c>
      <c r="C37241">
        <v>958.59500764136499</v>
      </c>
      <c r="D37241">
        <v>98.703132959755393</v>
      </c>
    </row>
    <row r="37242" spans="1:4" x14ac:dyDescent="0.25">
      <c r="A37242">
        <v>744800</v>
      </c>
      <c r="B37242">
        <v>1</v>
      </c>
      <c r="C37242">
        <v>958.42608695652098</v>
      </c>
      <c r="D37242">
        <v>98.294319263725797</v>
      </c>
    </row>
    <row r="37243" spans="1:4" x14ac:dyDescent="0.25">
      <c r="A37243">
        <v>744800</v>
      </c>
      <c r="B37243">
        <v>2</v>
      </c>
      <c r="C37243">
        <v>959.54069986203399</v>
      </c>
      <c r="D37243">
        <v>98.201994230528001</v>
      </c>
    </row>
    <row r="37244" spans="1:4" x14ac:dyDescent="0.25">
      <c r="A37244">
        <v>744800</v>
      </c>
      <c r="B37244">
        <v>3</v>
      </c>
      <c r="C37244">
        <v>959.58280641246699</v>
      </c>
      <c r="D37244">
        <v>98.606565753337094</v>
      </c>
    </row>
    <row r="37245" spans="1:4" x14ac:dyDescent="0.25">
      <c r="A37245">
        <v>744800</v>
      </c>
      <c r="B37245">
        <v>4</v>
      </c>
      <c r="C37245">
        <v>960.50934373623602</v>
      </c>
      <c r="D37245">
        <v>98.417731076574597</v>
      </c>
    </row>
    <row r="37246" spans="1:4" x14ac:dyDescent="0.25">
      <c r="A37246">
        <v>744900</v>
      </c>
      <c r="B37246">
        <v>0</v>
      </c>
      <c r="C37246">
        <v>958.52019498607206</v>
      </c>
      <c r="D37246">
        <v>98.739680931881395</v>
      </c>
    </row>
    <row r="37247" spans="1:4" x14ac:dyDescent="0.25">
      <c r="A37247">
        <v>744900</v>
      </c>
      <c r="B37247">
        <v>1</v>
      </c>
      <c r="C37247">
        <v>959.37338297469501</v>
      </c>
      <c r="D37247">
        <v>98.152520981889296</v>
      </c>
    </row>
    <row r="37248" spans="1:4" x14ac:dyDescent="0.25">
      <c r="A37248">
        <v>744900</v>
      </c>
      <c r="B37248">
        <v>2</v>
      </c>
      <c r="C37248">
        <v>959.56171076844896</v>
      </c>
      <c r="D37248">
        <v>98.499460625674203</v>
      </c>
    </row>
    <row r="37249" spans="1:4" x14ac:dyDescent="0.25">
      <c r="A37249">
        <v>744900</v>
      </c>
      <c r="B37249">
        <v>3</v>
      </c>
      <c r="C37249">
        <v>958.39845467680095</v>
      </c>
      <c r="D37249">
        <v>98.311640178403096</v>
      </c>
    </row>
    <row r="37250" spans="1:4" x14ac:dyDescent="0.25">
      <c r="A37250">
        <v>744900</v>
      </c>
      <c r="B37250">
        <v>4</v>
      </c>
      <c r="C37250">
        <v>959.58389430638499</v>
      </c>
      <c r="D37250">
        <v>97.349292230261</v>
      </c>
    </row>
    <row r="37251" spans="1:4" x14ac:dyDescent="0.25">
      <c r="A37251">
        <v>745000</v>
      </c>
      <c r="B37251">
        <v>0</v>
      </c>
      <c r="C37251">
        <v>960.49600955193796</v>
      </c>
      <c r="D37251">
        <v>98.596870483252602</v>
      </c>
    </row>
    <row r="37252" spans="1:4" x14ac:dyDescent="0.25">
      <c r="A37252">
        <v>745000</v>
      </c>
      <c r="B37252">
        <v>1</v>
      </c>
      <c r="C37252">
        <v>958.50582310355605</v>
      </c>
      <c r="D37252">
        <v>98.564935473717298</v>
      </c>
    </row>
    <row r="37253" spans="1:4" x14ac:dyDescent="0.25">
      <c r="A37253">
        <v>745000</v>
      </c>
      <c r="B37253">
        <v>2</v>
      </c>
      <c r="C37253">
        <v>958.51080439670204</v>
      </c>
      <c r="D37253">
        <v>98.442605545840607</v>
      </c>
    </row>
    <row r="37254" spans="1:4" x14ac:dyDescent="0.25">
      <c r="A37254">
        <v>745000</v>
      </c>
      <c r="B37254">
        <v>3</v>
      </c>
      <c r="C37254">
        <v>960.554375157153</v>
      </c>
      <c r="D37254">
        <v>98.336308775458804</v>
      </c>
    </row>
    <row r="37255" spans="1:4" x14ac:dyDescent="0.25">
      <c r="A37255">
        <v>745000</v>
      </c>
      <c r="B37255">
        <v>4</v>
      </c>
      <c r="C37255">
        <v>959.50796067237502</v>
      </c>
      <c r="D37255">
        <v>97.210466222645096</v>
      </c>
    </row>
    <row r="37256" spans="1:4" x14ac:dyDescent="0.25">
      <c r="A37256">
        <v>745100</v>
      </c>
      <c r="B37256">
        <v>0</v>
      </c>
      <c r="C37256">
        <v>961.61166761166703</v>
      </c>
      <c r="D37256">
        <v>98.814275814275803</v>
      </c>
    </row>
    <row r="37257" spans="1:4" x14ac:dyDescent="0.25">
      <c r="A37257">
        <v>745100</v>
      </c>
      <c r="B37257">
        <v>1</v>
      </c>
      <c r="C37257">
        <v>958.52756804771195</v>
      </c>
      <c r="D37257">
        <v>98.446481822219397</v>
      </c>
    </row>
    <row r="37258" spans="1:4" x14ac:dyDescent="0.25">
      <c r="A37258">
        <v>745100</v>
      </c>
      <c r="B37258">
        <v>2</v>
      </c>
      <c r="C37258">
        <v>960.60039320142005</v>
      </c>
      <c r="D37258">
        <v>98.554096905124297</v>
      </c>
    </row>
    <row r="37259" spans="1:4" x14ac:dyDescent="0.25">
      <c r="A37259">
        <v>745100</v>
      </c>
      <c r="B37259">
        <v>3</v>
      </c>
      <c r="C37259">
        <v>959.55375496563397</v>
      </c>
      <c r="D37259">
        <v>98.344914559556003</v>
      </c>
    </row>
    <row r="37260" spans="1:4" x14ac:dyDescent="0.25">
      <c r="A37260">
        <v>745100</v>
      </c>
      <c r="B37260">
        <v>4</v>
      </c>
      <c r="C37260">
        <v>959.56612558198003</v>
      </c>
      <c r="D37260">
        <v>98.264691078394307</v>
      </c>
    </row>
    <row r="37261" spans="1:4" x14ac:dyDescent="0.25">
      <c r="A37261">
        <v>745200</v>
      </c>
      <c r="B37261">
        <v>0</v>
      </c>
      <c r="C37261">
        <v>959.55118858953995</v>
      </c>
      <c r="D37261">
        <v>98.396830427892198</v>
      </c>
    </row>
    <row r="37262" spans="1:4" x14ac:dyDescent="0.25">
      <c r="A37262">
        <v>745200</v>
      </c>
      <c r="B37262">
        <v>1</v>
      </c>
      <c r="C37262">
        <v>959.53231722742203</v>
      </c>
      <c r="D37262">
        <v>98.741272451302805</v>
      </c>
    </row>
    <row r="37263" spans="1:4" x14ac:dyDescent="0.25">
      <c r="A37263">
        <v>745200</v>
      </c>
      <c r="B37263">
        <v>2</v>
      </c>
      <c r="C37263">
        <v>959.61934327593895</v>
      </c>
      <c r="D37263">
        <v>98.571145106573596</v>
      </c>
    </row>
    <row r="37264" spans="1:4" x14ac:dyDescent="0.25">
      <c r="A37264">
        <v>745200</v>
      </c>
      <c r="B37264">
        <v>3</v>
      </c>
      <c r="C37264">
        <v>959.48257508554002</v>
      </c>
      <c r="D37264">
        <v>98.340197693574893</v>
      </c>
    </row>
    <row r="37265" spans="1:4" x14ac:dyDescent="0.25">
      <c r="A37265">
        <v>745200</v>
      </c>
      <c r="B37265">
        <v>4</v>
      </c>
      <c r="C37265">
        <v>959.52351214638099</v>
      </c>
      <c r="D37265">
        <v>98.430462749016399</v>
      </c>
    </row>
    <row r="37266" spans="1:4" x14ac:dyDescent="0.25">
      <c r="A37266">
        <v>745300</v>
      </c>
      <c r="B37266">
        <v>0</v>
      </c>
      <c r="C37266">
        <v>959.58328099484902</v>
      </c>
      <c r="D37266">
        <v>98.647657329481206</v>
      </c>
    </row>
    <row r="37267" spans="1:4" x14ac:dyDescent="0.25">
      <c r="A37267">
        <v>745300</v>
      </c>
      <c r="B37267">
        <v>1</v>
      </c>
      <c r="C37267">
        <v>958.52132731549102</v>
      </c>
      <c r="D37267">
        <v>98.320068654249496</v>
      </c>
    </row>
    <row r="37268" spans="1:4" x14ac:dyDescent="0.25">
      <c r="A37268">
        <v>745300</v>
      </c>
      <c r="B37268">
        <v>2</v>
      </c>
      <c r="C37268">
        <v>959.44145500156696</v>
      </c>
      <c r="D37268">
        <v>98.587331451865793</v>
      </c>
    </row>
    <row r="37269" spans="1:4" x14ac:dyDescent="0.25">
      <c r="A37269">
        <v>745300</v>
      </c>
      <c r="B37269">
        <v>3</v>
      </c>
      <c r="C37269">
        <v>958.50263322883995</v>
      </c>
      <c r="D37269">
        <v>98.686645768025002</v>
      </c>
    </row>
    <row r="37270" spans="1:4" x14ac:dyDescent="0.25">
      <c r="A37270">
        <v>745300</v>
      </c>
      <c r="B37270">
        <v>4</v>
      </c>
      <c r="C37270">
        <v>959.56676181414502</v>
      </c>
      <c r="D37270">
        <v>98.642943228671101</v>
      </c>
    </row>
    <row r="37271" spans="1:4" x14ac:dyDescent="0.25">
      <c r="A37271">
        <v>745400</v>
      </c>
      <c r="B37271">
        <v>0</v>
      </c>
      <c r="C37271">
        <v>960.62428842504698</v>
      </c>
      <c r="D37271">
        <v>97.1182163187855</v>
      </c>
    </row>
    <row r="37272" spans="1:4" x14ac:dyDescent="0.25">
      <c r="A37272">
        <v>745400</v>
      </c>
      <c r="B37272">
        <v>1</v>
      </c>
      <c r="C37272">
        <v>958.51563987056602</v>
      </c>
      <c r="D37272">
        <v>98.621914853118398</v>
      </c>
    </row>
    <row r="37273" spans="1:4" x14ac:dyDescent="0.25">
      <c r="A37273">
        <v>745400</v>
      </c>
      <c r="B37273">
        <v>2</v>
      </c>
      <c r="C37273">
        <v>960.48726376335196</v>
      </c>
      <c r="D37273">
        <v>98.777510903229796</v>
      </c>
    </row>
    <row r="37274" spans="1:4" x14ac:dyDescent="0.25">
      <c r="A37274">
        <v>745400</v>
      </c>
      <c r="B37274">
        <v>3</v>
      </c>
      <c r="C37274">
        <v>959.60358767054004</v>
      </c>
      <c r="D37274">
        <v>98.344365841333996</v>
      </c>
    </row>
    <row r="37275" spans="1:4" x14ac:dyDescent="0.25">
      <c r="A37275">
        <v>745400</v>
      </c>
      <c r="B37275">
        <v>4</v>
      </c>
      <c r="C37275">
        <v>958.450196675548</v>
      </c>
      <c r="D37275">
        <v>98.659053419616797</v>
      </c>
    </row>
    <row r="37276" spans="1:4" x14ac:dyDescent="0.25">
      <c r="A37276">
        <v>745500</v>
      </c>
      <c r="B37276">
        <v>0</v>
      </c>
      <c r="C37276">
        <v>958.44560443058106</v>
      </c>
      <c r="D37276">
        <v>98.198803233814999</v>
      </c>
    </row>
    <row r="37277" spans="1:4" x14ac:dyDescent="0.25">
      <c r="A37277">
        <v>745500</v>
      </c>
      <c r="B37277">
        <v>1</v>
      </c>
      <c r="C37277">
        <v>960.55287370809106</v>
      </c>
      <c r="D37277">
        <v>98.556717922863598</v>
      </c>
    </row>
    <row r="37278" spans="1:4" x14ac:dyDescent="0.25">
      <c r="A37278">
        <v>745500</v>
      </c>
      <c r="B37278">
        <v>2</v>
      </c>
      <c r="C37278">
        <v>960.57207661290295</v>
      </c>
      <c r="D37278">
        <v>98.378969254032199</v>
      </c>
    </row>
    <row r="37279" spans="1:4" x14ac:dyDescent="0.25">
      <c r="A37279">
        <v>745500</v>
      </c>
      <c r="B37279">
        <v>3</v>
      </c>
      <c r="C37279">
        <v>958.49987320907803</v>
      </c>
      <c r="D37279">
        <v>98.650564219601804</v>
      </c>
    </row>
    <row r="37280" spans="1:4" x14ac:dyDescent="0.25">
      <c r="A37280">
        <v>745500</v>
      </c>
      <c r="B37280">
        <v>4</v>
      </c>
      <c r="C37280">
        <v>959.58276168699103</v>
      </c>
      <c r="D37280">
        <v>98.556656504065003</v>
      </c>
    </row>
    <row r="37281" spans="1:4" x14ac:dyDescent="0.25">
      <c r="A37281">
        <v>745600</v>
      </c>
      <c r="B37281">
        <v>0</v>
      </c>
      <c r="C37281">
        <v>959.52390213299805</v>
      </c>
      <c r="D37281">
        <v>98.100627352572104</v>
      </c>
    </row>
    <row r="37282" spans="1:4" x14ac:dyDescent="0.25">
      <c r="A37282">
        <v>745600</v>
      </c>
      <c r="B37282">
        <v>1</v>
      </c>
      <c r="C37282">
        <v>959.43435806979903</v>
      </c>
      <c r="D37282">
        <v>98.685964470202805</v>
      </c>
    </row>
    <row r="37283" spans="1:4" x14ac:dyDescent="0.25">
      <c r="A37283">
        <v>745600</v>
      </c>
      <c r="B37283">
        <v>2</v>
      </c>
      <c r="C37283">
        <v>959.52869391075706</v>
      </c>
      <c r="D37283">
        <v>98.583515864572206</v>
      </c>
    </row>
    <row r="37284" spans="1:4" x14ac:dyDescent="0.25">
      <c r="A37284">
        <v>745600</v>
      </c>
      <c r="B37284">
        <v>3</v>
      </c>
      <c r="C37284">
        <v>958.53403207475696</v>
      </c>
      <c r="D37284">
        <v>98.666687713095001</v>
      </c>
    </row>
    <row r="37285" spans="1:4" x14ac:dyDescent="0.25">
      <c r="A37285">
        <v>745600</v>
      </c>
      <c r="B37285">
        <v>4</v>
      </c>
      <c r="C37285">
        <v>959.44987930377295</v>
      </c>
      <c r="D37285">
        <v>98.573561173929605</v>
      </c>
    </row>
    <row r="37286" spans="1:4" x14ac:dyDescent="0.25">
      <c r="A37286">
        <v>745700</v>
      </c>
      <c r="B37286">
        <v>0</v>
      </c>
      <c r="C37286">
        <v>960.53479251012095</v>
      </c>
      <c r="D37286">
        <v>98.181743421052602</v>
      </c>
    </row>
    <row r="37287" spans="1:4" x14ac:dyDescent="0.25">
      <c r="A37287">
        <v>745700</v>
      </c>
      <c r="B37287">
        <v>1</v>
      </c>
      <c r="C37287">
        <v>958.52486222841503</v>
      </c>
      <c r="D37287">
        <v>98.594856527522595</v>
      </c>
    </row>
    <row r="37288" spans="1:4" x14ac:dyDescent="0.25">
      <c r="A37288">
        <v>745700</v>
      </c>
      <c r="B37288">
        <v>2</v>
      </c>
      <c r="C37288">
        <v>960.52533976883001</v>
      </c>
      <c r="D37288">
        <v>98.501778229391505</v>
      </c>
    </row>
    <row r="37289" spans="1:4" x14ac:dyDescent="0.25">
      <c r="A37289">
        <v>745700</v>
      </c>
      <c r="B37289">
        <v>3</v>
      </c>
      <c r="C37289">
        <v>957.58517440020205</v>
      </c>
      <c r="D37289">
        <v>98.500094954738202</v>
      </c>
    </row>
    <row r="37290" spans="1:4" x14ac:dyDescent="0.25">
      <c r="A37290">
        <v>745700</v>
      </c>
      <c r="B37290">
        <v>4</v>
      </c>
      <c r="C37290">
        <v>959.45809948979502</v>
      </c>
      <c r="D37290">
        <v>98.572321428571399</v>
      </c>
    </row>
    <row r="37291" spans="1:4" x14ac:dyDescent="0.25">
      <c r="A37291">
        <v>745800</v>
      </c>
      <c r="B37291">
        <v>0</v>
      </c>
      <c r="C37291">
        <v>960.653044362527</v>
      </c>
      <c r="D37291">
        <v>98.388267446294606</v>
      </c>
    </row>
    <row r="37292" spans="1:4" x14ac:dyDescent="0.25">
      <c r="A37292">
        <v>745800</v>
      </c>
      <c r="B37292">
        <v>1</v>
      </c>
      <c r="C37292">
        <v>959.51186654076105</v>
      </c>
      <c r="D37292">
        <v>98.523512747875301</v>
      </c>
    </row>
    <row r="37293" spans="1:4" x14ac:dyDescent="0.25">
      <c r="A37293">
        <v>745800</v>
      </c>
      <c r="B37293">
        <v>2</v>
      </c>
      <c r="C37293">
        <v>958.50942088348302</v>
      </c>
      <c r="D37293">
        <v>98.630789589766195</v>
      </c>
    </row>
    <row r="37294" spans="1:4" x14ac:dyDescent="0.25">
      <c r="A37294">
        <v>745800</v>
      </c>
      <c r="B37294">
        <v>3</v>
      </c>
      <c r="C37294">
        <v>958.51998991045502</v>
      </c>
      <c r="D37294">
        <v>98.523773489721194</v>
      </c>
    </row>
    <row r="37295" spans="1:4" x14ac:dyDescent="0.25">
      <c r="A37295">
        <v>745800</v>
      </c>
      <c r="B37295">
        <v>4</v>
      </c>
      <c r="C37295">
        <v>958.59473916053105</v>
      </c>
      <c r="D37295">
        <v>98.406645270908001</v>
      </c>
    </row>
    <row r="37296" spans="1:4" x14ac:dyDescent="0.25">
      <c r="A37296">
        <v>745900</v>
      </c>
      <c r="B37296">
        <v>0</v>
      </c>
      <c r="C37296">
        <v>959.51552598225601</v>
      </c>
      <c r="D37296">
        <v>98.501267427122897</v>
      </c>
    </row>
    <row r="37297" spans="1:4" x14ac:dyDescent="0.25">
      <c r="A37297">
        <v>745900</v>
      </c>
      <c r="B37297">
        <v>1</v>
      </c>
      <c r="C37297">
        <v>959.47759404190799</v>
      </c>
      <c r="D37297">
        <v>98.6086846755869</v>
      </c>
    </row>
    <row r="37298" spans="1:4" x14ac:dyDescent="0.25">
      <c r="A37298">
        <v>745900</v>
      </c>
      <c r="B37298">
        <v>2</v>
      </c>
      <c r="C37298">
        <v>959.60366086182705</v>
      </c>
      <c r="D37298">
        <v>98.535718825473495</v>
      </c>
    </row>
    <row r="37299" spans="1:4" x14ac:dyDescent="0.25">
      <c r="A37299">
        <v>745900</v>
      </c>
      <c r="B37299">
        <v>3</v>
      </c>
      <c r="C37299">
        <v>958.40193188233002</v>
      </c>
      <c r="D37299">
        <v>98.359593552029096</v>
      </c>
    </row>
    <row r="37300" spans="1:4" x14ac:dyDescent="0.25">
      <c r="A37300">
        <v>745900</v>
      </c>
      <c r="B37300">
        <v>4</v>
      </c>
      <c r="C37300">
        <v>959.53057349031496</v>
      </c>
      <c r="D37300">
        <v>98.191606532472406</v>
      </c>
    </row>
    <row r="37301" spans="1:4" x14ac:dyDescent="0.25">
      <c r="A37301">
        <v>746000</v>
      </c>
      <c r="B37301">
        <v>0</v>
      </c>
      <c r="C37301">
        <v>958.42454447336604</v>
      </c>
      <c r="D37301">
        <v>98.5300615833915</v>
      </c>
    </row>
    <row r="37302" spans="1:4" x14ac:dyDescent="0.25">
      <c r="A37302">
        <v>746000</v>
      </c>
      <c r="B37302">
        <v>1</v>
      </c>
      <c r="C37302">
        <v>958.46668763762102</v>
      </c>
      <c r="D37302">
        <v>97.409374016986405</v>
      </c>
    </row>
    <row r="37303" spans="1:4" x14ac:dyDescent="0.25">
      <c r="A37303">
        <v>746000</v>
      </c>
      <c r="B37303">
        <v>2</v>
      </c>
      <c r="C37303">
        <v>959.57181657402703</v>
      </c>
      <c r="D37303">
        <v>98.326237998989399</v>
      </c>
    </row>
    <row r="37304" spans="1:4" x14ac:dyDescent="0.25">
      <c r="A37304">
        <v>746000</v>
      </c>
      <c r="B37304">
        <v>3</v>
      </c>
      <c r="C37304">
        <v>958.47991676650395</v>
      </c>
      <c r="D37304">
        <v>98.349643735418297</v>
      </c>
    </row>
    <row r="37305" spans="1:4" x14ac:dyDescent="0.25">
      <c r="A37305">
        <v>746000</v>
      </c>
      <c r="B37305">
        <v>4</v>
      </c>
      <c r="C37305">
        <v>959.62798830111899</v>
      </c>
      <c r="D37305">
        <v>98.430061037639803</v>
      </c>
    </row>
    <row r="37306" spans="1:4" x14ac:dyDescent="0.25">
      <c r="A37306">
        <v>746100</v>
      </c>
      <c r="B37306">
        <v>0</v>
      </c>
      <c r="C37306">
        <v>958.51290241763695</v>
      </c>
      <c r="D37306">
        <v>98.572842289865903</v>
      </c>
    </row>
    <row r="37307" spans="1:4" x14ac:dyDescent="0.25">
      <c r="A37307">
        <v>746100</v>
      </c>
      <c r="B37307">
        <v>1</v>
      </c>
      <c r="C37307">
        <v>959.48526633925201</v>
      </c>
      <c r="D37307">
        <v>97.210489862737603</v>
      </c>
    </row>
    <row r="37308" spans="1:4" x14ac:dyDescent="0.25">
      <c r="A37308">
        <v>746100</v>
      </c>
      <c r="B37308">
        <v>2</v>
      </c>
      <c r="C37308">
        <v>958.44105960264903</v>
      </c>
      <c r="D37308">
        <v>98.658530432040294</v>
      </c>
    </row>
    <row r="37309" spans="1:4" x14ac:dyDescent="0.25">
      <c r="A37309">
        <v>746100</v>
      </c>
      <c r="B37309">
        <v>3</v>
      </c>
      <c r="C37309">
        <v>959.54767016037295</v>
      </c>
      <c r="D37309">
        <v>98.347960601085902</v>
      </c>
    </row>
    <row r="37310" spans="1:4" x14ac:dyDescent="0.25">
      <c r="A37310">
        <v>746100</v>
      </c>
      <c r="B37310">
        <v>4</v>
      </c>
      <c r="C37310">
        <v>958.49116050006296</v>
      </c>
      <c r="D37310">
        <v>98.400871322136595</v>
      </c>
    </row>
    <row r="37311" spans="1:4" x14ac:dyDescent="0.25">
      <c r="A37311">
        <v>746200</v>
      </c>
      <c r="B37311">
        <v>0</v>
      </c>
      <c r="C37311">
        <v>958.58909389611995</v>
      </c>
      <c r="D37311">
        <v>97.351826108934603</v>
      </c>
    </row>
    <row r="37312" spans="1:4" x14ac:dyDescent="0.25">
      <c r="A37312">
        <v>746200</v>
      </c>
      <c r="B37312">
        <v>1</v>
      </c>
      <c r="C37312">
        <v>959.55457935655102</v>
      </c>
      <c r="D37312">
        <v>98.6601984703874</v>
      </c>
    </row>
    <row r="37313" spans="1:4" x14ac:dyDescent="0.25">
      <c r="A37313">
        <v>746200</v>
      </c>
      <c r="B37313">
        <v>2</v>
      </c>
      <c r="C37313">
        <v>958.33367082199504</v>
      </c>
      <c r="D37313">
        <v>98.348035183193005</v>
      </c>
    </row>
    <row r="37314" spans="1:4" x14ac:dyDescent="0.25">
      <c r="A37314">
        <v>746200</v>
      </c>
      <c r="B37314">
        <v>3</v>
      </c>
      <c r="C37314">
        <v>960.59104364804398</v>
      </c>
      <c r="D37314">
        <v>98.486993764565</v>
      </c>
    </row>
    <row r="37315" spans="1:4" x14ac:dyDescent="0.25">
      <c r="A37315">
        <v>746200</v>
      </c>
      <c r="B37315">
        <v>4</v>
      </c>
      <c r="C37315">
        <v>958.55905164260002</v>
      </c>
      <c r="D37315">
        <v>98.537738823381005</v>
      </c>
    </row>
    <row r="37316" spans="1:4" x14ac:dyDescent="0.25">
      <c r="A37316">
        <v>746300</v>
      </c>
      <c r="B37316">
        <v>0</v>
      </c>
      <c r="C37316">
        <v>959.49754886356402</v>
      </c>
      <c r="D37316">
        <v>98.728465015598104</v>
      </c>
    </row>
    <row r="37317" spans="1:4" x14ac:dyDescent="0.25">
      <c r="A37317">
        <v>746300</v>
      </c>
      <c r="B37317">
        <v>1</v>
      </c>
      <c r="C37317">
        <v>957.40141378439705</v>
      </c>
      <c r="D37317">
        <v>98.649646553900496</v>
      </c>
    </row>
    <row r="37318" spans="1:4" x14ac:dyDescent="0.25">
      <c r="A37318">
        <v>746300</v>
      </c>
      <c r="B37318">
        <v>2</v>
      </c>
      <c r="C37318">
        <v>959.56525601167402</v>
      </c>
      <c r="D37318">
        <v>97.208679652306301</v>
      </c>
    </row>
    <row r="37319" spans="1:4" x14ac:dyDescent="0.25">
      <c r="A37319">
        <v>746300</v>
      </c>
      <c r="B37319">
        <v>3</v>
      </c>
      <c r="C37319">
        <v>959.49303356554697</v>
      </c>
      <c r="D37319">
        <v>98.788283723875793</v>
      </c>
    </row>
    <row r="37320" spans="1:4" x14ac:dyDescent="0.25">
      <c r="A37320">
        <v>746300</v>
      </c>
      <c r="B37320">
        <v>4</v>
      </c>
      <c r="C37320">
        <v>958.39892234548302</v>
      </c>
      <c r="D37320">
        <v>98.555562599049097</v>
      </c>
    </row>
    <row r="37321" spans="1:4" x14ac:dyDescent="0.25">
      <c r="A37321">
        <v>746400</v>
      </c>
      <c r="B37321">
        <v>0</v>
      </c>
      <c r="C37321">
        <v>958.67202613541701</v>
      </c>
      <c r="D37321">
        <v>98.727371725065595</v>
      </c>
    </row>
    <row r="37322" spans="1:4" x14ac:dyDescent="0.25">
      <c r="A37322">
        <v>746400</v>
      </c>
      <c r="B37322">
        <v>1</v>
      </c>
      <c r="C37322">
        <v>959.48995070155399</v>
      </c>
      <c r="D37322">
        <v>98.369927948426195</v>
      </c>
    </row>
    <row r="37323" spans="1:4" x14ac:dyDescent="0.25">
      <c r="A37323">
        <v>746400</v>
      </c>
      <c r="B37323">
        <v>2</v>
      </c>
      <c r="C37323">
        <v>959.45937737281702</v>
      </c>
      <c r="D37323">
        <v>98.3629460895975</v>
      </c>
    </row>
    <row r="37324" spans="1:4" x14ac:dyDescent="0.25">
      <c r="A37324">
        <v>746400</v>
      </c>
      <c r="B37324">
        <v>3</v>
      </c>
      <c r="C37324">
        <v>958.32140146723998</v>
      </c>
      <c r="D37324">
        <v>98.451619023526405</v>
      </c>
    </row>
    <row r="37325" spans="1:4" x14ac:dyDescent="0.25">
      <c r="A37325">
        <v>746400</v>
      </c>
      <c r="B37325">
        <v>4</v>
      </c>
      <c r="C37325">
        <v>959.57720588235202</v>
      </c>
      <c r="D37325">
        <v>98.5962221095334</v>
      </c>
    </row>
    <row r="37326" spans="1:4" x14ac:dyDescent="0.25">
      <c r="A37326">
        <v>746500</v>
      </c>
      <c r="B37326">
        <v>0</v>
      </c>
      <c r="C37326">
        <v>957.475668179526</v>
      </c>
      <c r="D37326">
        <v>98.625189107412993</v>
      </c>
    </row>
    <row r="37327" spans="1:4" x14ac:dyDescent="0.25">
      <c r="A37327">
        <v>746500</v>
      </c>
      <c r="B37327">
        <v>1</v>
      </c>
      <c r="C37327">
        <v>957.42479777553001</v>
      </c>
      <c r="D37327">
        <v>98.635174418604606</v>
      </c>
    </row>
    <row r="37328" spans="1:4" x14ac:dyDescent="0.25">
      <c r="A37328">
        <v>746500</v>
      </c>
      <c r="B37328">
        <v>2</v>
      </c>
      <c r="C37328">
        <v>957.45721102530297</v>
      </c>
      <c r="D37328">
        <v>98.612984240597697</v>
      </c>
    </row>
    <row r="37329" spans="1:4" x14ac:dyDescent="0.25">
      <c r="A37329">
        <v>746500</v>
      </c>
      <c r="B37329">
        <v>3</v>
      </c>
      <c r="C37329">
        <v>959.47037929722103</v>
      </c>
      <c r="D37329">
        <v>98.721616135988796</v>
      </c>
    </row>
    <row r="37330" spans="1:4" x14ac:dyDescent="0.25">
      <c r="A37330">
        <v>746500</v>
      </c>
      <c r="B37330">
        <v>4</v>
      </c>
      <c r="C37330">
        <v>958.443128857538</v>
      </c>
      <c r="D37330">
        <v>98.470588235294102</v>
      </c>
    </row>
    <row r="37331" spans="1:4" x14ac:dyDescent="0.25">
      <c r="A37331">
        <v>746600</v>
      </c>
      <c r="B37331">
        <v>0</v>
      </c>
      <c r="C37331">
        <v>958.53654547741803</v>
      </c>
      <c r="D37331">
        <v>98.743112341174907</v>
      </c>
    </row>
    <row r="37332" spans="1:4" x14ac:dyDescent="0.25">
      <c r="A37332">
        <v>746600</v>
      </c>
      <c r="B37332">
        <v>1</v>
      </c>
      <c r="C37332">
        <v>959.40052651372696</v>
      </c>
      <c r="D37332">
        <v>98.610881283690603</v>
      </c>
    </row>
    <row r="37333" spans="1:4" x14ac:dyDescent="0.25">
      <c r="A37333">
        <v>746600</v>
      </c>
      <c r="B37333">
        <v>2</v>
      </c>
      <c r="C37333">
        <v>959.52637829728701</v>
      </c>
      <c r="D37333">
        <v>98.567633454181703</v>
      </c>
    </row>
    <row r="37334" spans="1:4" x14ac:dyDescent="0.25">
      <c r="A37334">
        <v>746600</v>
      </c>
      <c r="B37334">
        <v>3</v>
      </c>
      <c r="C37334">
        <v>960.551840933324</v>
      </c>
      <c r="D37334">
        <v>97.296493759016499</v>
      </c>
    </row>
    <row r="37335" spans="1:4" x14ac:dyDescent="0.25">
      <c r="A37335">
        <v>746600</v>
      </c>
      <c r="B37335">
        <v>4</v>
      </c>
      <c r="C37335">
        <v>959.49542326873302</v>
      </c>
      <c r="D37335">
        <v>98.084401237295594</v>
      </c>
    </row>
    <row r="37336" spans="1:4" x14ac:dyDescent="0.25">
      <c r="A37336">
        <v>746700</v>
      </c>
      <c r="B37336">
        <v>0</v>
      </c>
      <c r="C37336">
        <v>960.60674580742398</v>
      </c>
      <c r="D37336">
        <v>98.798316688650203</v>
      </c>
    </row>
    <row r="37337" spans="1:4" x14ac:dyDescent="0.25">
      <c r="A37337">
        <v>746700</v>
      </c>
      <c r="B37337">
        <v>1</v>
      </c>
      <c r="C37337">
        <v>957.439701511414</v>
      </c>
      <c r="D37337">
        <v>98.621830139758401</v>
      </c>
    </row>
    <row r="37338" spans="1:4" x14ac:dyDescent="0.25">
      <c r="A37338">
        <v>746700</v>
      </c>
      <c r="B37338">
        <v>2</v>
      </c>
      <c r="C37338">
        <v>958.41279623864204</v>
      </c>
      <c r="D37338">
        <v>98.385856788868395</v>
      </c>
    </row>
    <row r="37339" spans="1:4" x14ac:dyDescent="0.25">
      <c r="A37339">
        <v>746700</v>
      </c>
      <c r="B37339">
        <v>3</v>
      </c>
      <c r="C37339">
        <v>958.56427808829994</v>
      </c>
      <c r="D37339">
        <v>98.693650693964699</v>
      </c>
    </row>
    <row r="37340" spans="1:4" x14ac:dyDescent="0.25">
      <c r="A37340">
        <v>746700</v>
      </c>
      <c r="B37340">
        <v>4</v>
      </c>
      <c r="C37340">
        <v>958.532453524522</v>
      </c>
      <c r="D37340">
        <v>98.662521413615806</v>
      </c>
    </row>
    <row r="37341" spans="1:4" x14ac:dyDescent="0.25">
      <c r="A37341">
        <v>746800</v>
      </c>
      <c r="B37341">
        <v>0</v>
      </c>
      <c r="C37341">
        <v>959.57303943428599</v>
      </c>
      <c r="D37341">
        <v>98.575906224119194</v>
      </c>
    </row>
    <row r="37342" spans="1:4" x14ac:dyDescent="0.25">
      <c r="A37342">
        <v>746800</v>
      </c>
      <c r="B37342">
        <v>1</v>
      </c>
      <c r="C37342">
        <v>959.56076013728205</v>
      </c>
      <c r="D37342">
        <v>98.7059234778187</v>
      </c>
    </row>
    <row r="37343" spans="1:4" x14ac:dyDescent="0.25">
      <c r="A37343">
        <v>746800</v>
      </c>
      <c r="B37343">
        <v>2</v>
      </c>
      <c r="C37343">
        <v>958.43019346653898</v>
      </c>
      <c r="D37343">
        <v>98.308150967332693</v>
      </c>
    </row>
    <row r="37344" spans="1:4" x14ac:dyDescent="0.25">
      <c r="A37344">
        <v>746800</v>
      </c>
      <c r="B37344">
        <v>3</v>
      </c>
      <c r="C37344">
        <v>960.59150098456405</v>
      </c>
      <c r="D37344">
        <v>98.389887569078297</v>
      </c>
    </row>
    <row r="37345" spans="1:4" x14ac:dyDescent="0.25">
      <c r="A37345">
        <v>746800</v>
      </c>
      <c r="B37345">
        <v>4</v>
      </c>
      <c r="C37345">
        <v>959.54724159797001</v>
      </c>
      <c r="D37345">
        <v>98.507038681039901</v>
      </c>
    </row>
    <row r="37346" spans="1:4" x14ac:dyDescent="0.25">
      <c r="A37346">
        <v>746900</v>
      </c>
      <c r="B37346">
        <v>0</v>
      </c>
      <c r="C37346">
        <v>959.54896595609296</v>
      </c>
      <c r="D37346">
        <v>98.323321667196893</v>
      </c>
    </row>
    <row r="37347" spans="1:4" x14ac:dyDescent="0.25">
      <c r="A37347">
        <v>746900</v>
      </c>
      <c r="B37347">
        <v>1</v>
      </c>
      <c r="C37347">
        <v>960.58064106632798</v>
      </c>
      <c r="D37347">
        <v>98.693176769279603</v>
      </c>
    </row>
    <row r="37348" spans="1:4" x14ac:dyDescent="0.25">
      <c r="A37348">
        <v>746900</v>
      </c>
      <c r="B37348">
        <v>2</v>
      </c>
      <c r="C37348">
        <v>959.47645359788999</v>
      </c>
      <c r="D37348">
        <v>98.591799573025199</v>
      </c>
    </row>
    <row r="37349" spans="1:4" x14ac:dyDescent="0.25">
      <c r="A37349">
        <v>746900</v>
      </c>
      <c r="B37349">
        <v>3</v>
      </c>
      <c r="C37349">
        <v>959.50113794411402</v>
      </c>
      <c r="D37349">
        <v>98.242761411050694</v>
      </c>
    </row>
    <row r="37350" spans="1:4" x14ac:dyDescent="0.25">
      <c r="A37350">
        <v>746900</v>
      </c>
      <c r="B37350">
        <v>4</v>
      </c>
      <c r="C37350">
        <v>959.49291766788895</v>
      </c>
      <c r="D37350">
        <v>98.234981661818594</v>
      </c>
    </row>
    <row r="37351" spans="1:4" x14ac:dyDescent="0.25">
      <c r="A37351">
        <v>747000</v>
      </c>
      <c r="B37351">
        <v>0</v>
      </c>
      <c r="C37351">
        <v>959.52288409191601</v>
      </c>
      <c r="D37351">
        <v>98.385136418307198</v>
      </c>
    </row>
    <row r="37352" spans="1:4" x14ac:dyDescent="0.25">
      <c r="A37352">
        <v>747000</v>
      </c>
      <c r="B37352">
        <v>1</v>
      </c>
      <c r="C37352">
        <v>959.47786937222497</v>
      </c>
      <c r="D37352">
        <v>98.082308180088702</v>
      </c>
    </row>
    <row r="37353" spans="1:4" x14ac:dyDescent="0.25">
      <c r="A37353">
        <v>747000</v>
      </c>
      <c r="B37353">
        <v>2</v>
      </c>
      <c r="C37353">
        <v>959.47422615287405</v>
      </c>
      <c r="D37353">
        <v>98.329437776373894</v>
      </c>
    </row>
    <row r="37354" spans="1:4" x14ac:dyDescent="0.25">
      <c r="A37354">
        <v>747000</v>
      </c>
      <c r="B37354">
        <v>3</v>
      </c>
      <c r="C37354">
        <v>958.43682787245996</v>
      </c>
      <c r="D37354">
        <v>98.336708383120495</v>
      </c>
    </row>
    <row r="37355" spans="1:4" x14ac:dyDescent="0.25">
      <c r="A37355">
        <v>747000</v>
      </c>
      <c r="B37355">
        <v>4</v>
      </c>
      <c r="C37355">
        <v>957.40315710348204</v>
      </c>
      <c r="D37355">
        <v>98.577361563517897</v>
      </c>
    </row>
    <row r="37356" spans="1:4" x14ac:dyDescent="0.25">
      <c r="A37356">
        <v>747100</v>
      </c>
      <c r="B37356">
        <v>0</v>
      </c>
      <c r="C37356">
        <v>960.57787169620894</v>
      </c>
      <c r="D37356">
        <v>97.203999243045402</v>
      </c>
    </row>
    <row r="37357" spans="1:4" x14ac:dyDescent="0.25">
      <c r="A37357">
        <v>747100</v>
      </c>
      <c r="B37357">
        <v>1</v>
      </c>
      <c r="C37357">
        <v>958.45169794739797</v>
      </c>
      <c r="D37357">
        <v>98.6024103948277</v>
      </c>
    </row>
    <row r="37358" spans="1:4" x14ac:dyDescent="0.25">
      <c r="A37358">
        <v>747100</v>
      </c>
      <c r="B37358">
        <v>2</v>
      </c>
      <c r="C37358">
        <v>959.49197089449206</v>
      </c>
      <c r="D37358">
        <v>98.579224689499398</v>
      </c>
    </row>
    <row r="37359" spans="1:4" x14ac:dyDescent="0.25">
      <c r="A37359">
        <v>747100</v>
      </c>
      <c r="B37359">
        <v>3</v>
      </c>
      <c r="C37359">
        <v>960.56341998120797</v>
      </c>
      <c r="D37359">
        <v>98.584967115565206</v>
      </c>
    </row>
    <row r="37360" spans="1:4" x14ac:dyDescent="0.25">
      <c r="A37360">
        <v>747100</v>
      </c>
      <c r="B37360">
        <v>4</v>
      </c>
      <c r="C37360">
        <v>958.39092175234202</v>
      </c>
      <c r="D37360">
        <v>98.561028108381805</v>
      </c>
    </row>
    <row r="37361" spans="1:4" x14ac:dyDescent="0.25">
      <c r="A37361">
        <v>747200</v>
      </c>
      <c r="B37361">
        <v>0</v>
      </c>
      <c r="C37361">
        <v>958.56933983163401</v>
      </c>
      <c r="D37361">
        <v>98.495537692259006</v>
      </c>
    </row>
    <row r="37362" spans="1:4" x14ac:dyDescent="0.25">
      <c r="A37362">
        <v>747200</v>
      </c>
      <c r="B37362">
        <v>1</v>
      </c>
      <c r="C37362">
        <v>960.56018196752302</v>
      </c>
      <c r="D37362">
        <v>98.466797245213797</v>
      </c>
    </row>
    <row r="37363" spans="1:4" x14ac:dyDescent="0.25">
      <c r="A37363">
        <v>747200</v>
      </c>
      <c r="B37363">
        <v>2</v>
      </c>
      <c r="C37363">
        <v>960.59867877786905</v>
      </c>
      <c r="D37363">
        <v>97.312646890681506</v>
      </c>
    </row>
    <row r="37364" spans="1:4" x14ac:dyDescent="0.25">
      <c r="A37364">
        <v>747200</v>
      </c>
      <c r="B37364">
        <v>3</v>
      </c>
      <c r="C37364">
        <v>957.47292692162</v>
      </c>
      <c r="D37364">
        <v>98.489208633093497</v>
      </c>
    </row>
    <row r="37365" spans="1:4" x14ac:dyDescent="0.25">
      <c r="A37365">
        <v>747200</v>
      </c>
      <c r="B37365">
        <v>4</v>
      </c>
      <c r="C37365">
        <v>960.54203890261601</v>
      </c>
      <c r="D37365">
        <v>98.283406196540497</v>
      </c>
    </row>
    <row r="37366" spans="1:4" x14ac:dyDescent="0.25">
      <c r="A37366">
        <v>747300</v>
      </c>
      <c r="B37366">
        <v>0</v>
      </c>
      <c r="C37366">
        <v>960.54938388625499</v>
      </c>
      <c r="D37366">
        <v>98.384265402843596</v>
      </c>
    </row>
    <row r="37367" spans="1:4" x14ac:dyDescent="0.25">
      <c r="A37367">
        <v>747300</v>
      </c>
      <c r="B37367">
        <v>1</v>
      </c>
      <c r="C37367">
        <v>959.54920897134502</v>
      </c>
      <c r="D37367">
        <v>98.589872291759306</v>
      </c>
    </row>
    <row r="37368" spans="1:4" x14ac:dyDescent="0.25">
      <c r="A37368">
        <v>747300</v>
      </c>
      <c r="B37368">
        <v>2</v>
      </c>
      <c r="C37368">
        <v>959.46875592342201</v>
      </c>
      <c r="D37368">
        <v>98.577494155556906</v>
      </c>
    </row>
    <row r="37369" spans="1:4" x14ac:dyDescent="0.25">
      <c r="A37369">
        <v>747300</v>
      </c>
      <c r="B37369">
        <v>3</v>
      </c>
      <c r="C37369">
        <v>958.49823008849501</v>
      </c>
      <c r="D37369">
        <v>98.644690265486702</v>
      </c>
    </row>
    <row r="37370" spans="1:4" x14ac:dyDescent="0.25">
      <c r="A37370">
        <v>747300</v>
      </c>
      <c r="B37370">
        <v>4</v>
      </c>
      <c r="C37370">
        <v>959.63268903859398</v>
      </c>
      <c r="D37370">
        <v>97.215513442044895</v>
      </c>
    </row>
    <row r="37371" spans="1:4" x14ac:dyDescent="0.25">
      <c r="A37371">
        <v>747400</v>
      </c>
      <c r="B37371">
        <v>0</v>
      </c>
      <c r="C37371">
        <v>959.60008835037195</v>
      </c>
      <c r="D37371">
        <v>98.593903824308896</v>
      </c>
    </row>
    <row r="37372" spans="1:4" x14ac:dyDescent="0.25">
      <c r="A37372">
        <v>747400</v>
      </c>
      <c r="B37372">
        <v>1</v>
      </c>
      <c r="C37372">
        <v>958.53374929098095</v>
      </c>
      <c r="D37372">
        <v>98.552530409024996</v>
      </c>
    </row>
    <row r="37373" spans="1:4" x14ac:dyDescent="0.25">
      <c r="A37373">
        <v>747400</v>
      </c>
      <c r="B37373">
        <v>2</v>
      </c>
      <c r="C37373">
        <v>959.47957427824804</v>
      </c>
      <c r="D37373">
        <v>98.417181823975497</v>
      </c>
    </row>
    <row r="37374" spans="1:4" x14ac:dyDescent="0.25">
      <c r="A37374">
        <v>747400</v>
      </c>
      <c r="B37374">
        <v>3</v>
      </c>
      <c r="C37374">
        <v>960.60854829598895</v>
      </c>
      <c r="D37374">
        <v>98.608297244712205</v>
      </c>
    </row>
    <row r="37375" spans="1:4" x14ac:dyDescent="0.25">
      <c r="A37375">
        <v>747400</v>
      </c>
      <c r="B37375">
        <v>4</v>
      </c>
      <c r="C37375">
        <v>959.51653464101503</v>
      </c>
      <c r="D37375">
        <v>98.564063875267195</v>
      </c>
    </row>
    <row r="37376" spans="1:4" x14ac:dyDescent="0.25">
      <c r="A37376">
        <v>747500</v>
      </c>
      <c r="B37376">
        <v>0</v>
      </c>
      <c r="C37376">
        <v>958.44502849904995</v>
      </c>
      <c r="D37376">
        <v>98.845028499050002</v>
      </c>
    </row>
    <row r="37377" spans="1:4" x14ac:dyDescent="0.25">
      <c r="A37377">
        <v>747500</v>
      </c>
      <c r="B37377">
        <v>1</v>
      </c>
      <c r="C37377">
        <v>961.59913765772603</v>
      </c>
      <c r="D37377">
        <v>98.658994356730702</v>
      </c>
    </row>
    <row r="37378" spans="1:4" x14ac:dyDescent="0.25">
      <c r="A37378">
        <v>747500</v>
      </c>
      <c r="B37378">
        <v>2</v>
      </c>
      <c r="C37378">
        <v>959.56704086780996</v>
      </c>
      <c r="D37378">
        <v>98.648713420787004</v>
      </c>
    </row>
    <row r="37379" spans="1:4" x14ac:dyDescent="0.25">
      <c r="A37379">
        <v>747500</v>
      </c>
      <c r="B37379">
        <v>3</v>
      </c>
      <c r="C37379">
        <v>960.52150097588606</v>
      </c>
      <c r="D37379">
        <v>97.3382862179689</v>
      </c>
    </row>
    <row r="37380" spans="1:4" x14ac:dyDescent="0.25">
      <c r="A37380">
        <v>747500</v>
      </c>
      <c r="B37380">
        <v>4</v>
      </c>
      <c r="C37380">
        <v>958.48967570306502</v>
      </c>
      <c r="D37380">
        <v>98.595642259944199</v>
      </c>
    </row>
    <row r="37381" spans="1:4" x14ac:dyDescent="0.25">
      <c r="A37381">
        <v>747600</v>
      </c>
      <c r="B37381">
        <v>0</v>
      </c>
      <c r="C37381">
        <v>959.45333585571905</v>
      </c>
      <c r="D37381">
        <v>98.617101778282205</v>
      </c>
    </row>
    <row r="37382" spans="1:4" x14ac:dyDescent="0.25">
      <c r="A37382">
        <v>747600</v>
      </c>
      <c r="B37382">
        <v>1</v>
      </c>
      <c r="C37382">
        <v>959.516869609335</v>
      </c>
      <c r="D37382">
        <v>98.384893455098904</v>
      </c>
    </row>
    <row r="37383" spans="1:4" x14ac:dyDescent="0.25">
      <c r="A37383">
        <v>747600</v>
      </c>
      <c r="B37383">
        <v>2</v>
      </c>
      <c r="C37383">
        <v>959.591695281699</v>
      </c>
      <c r="D37383">
        <v>98.804527534020096</v>
      </c>
    </row>
    <row r="37384" spans="1:4" x14ac:dyDescent="0.25">
      <c r="A37384">
        <v>747600</v>
      </c>
      <c r="B37384">
        <v>3</v>
      </c>
      <c r="C37384">
        <v>959.54312778370195</v>
      </c>
      <c r="D37384">
        <v>98.525123894360405</v>
      </c>
    </row>
    <row r="37385" spans="1:4" x14ac:dyDescent="0.25">
      <c r="A37385">
        <v>747600</v>
      </c>
      <c r="B37385">
        <v>4</v>
      </c>
      <c r="C37385">
        <v>958.53682621548501</v>
      </c>
      <c r="D37385">
        <v>98.397131895087696</v>
      </c>
    </row>
    <row r="37386" spans="1:4" x14ac:dyDescent="0.25">
      <c r="A37386">
        <v>747700</v>
      </c>
      <c r="B37386">
        <v>0</v>
      </c>
      <c r="C37386">
        <v>959.44876570490499</v>
      </c>
      <c r="D37386">
        <v>98.6567965149315</v>
      </c>
    </row>
    <row r="37387" spans="1:4" x14ac:dyDescent="0.25">
      <c r="A37387">
        <v>747700</v>
      </c>
      <c r="B37387">
        <v>1</v>
      </c>
      <c r="C37387">
        <v>960.540497951465</v>
      </c>
      <c r="D37387">
        <v>98.496690828868495</v>
      </c>
    </row>
    <row r="37388" spans="1:4" x14ac:dyDescent="0.25">
      <c r="A37388">
        <v>747700</v>
      </c>
      <c r="B37388">
        <v>2</v>
      </c>
      <c r="C37388">
        <v>959.50943753550905</v>
      </c>
      <c r="D37388">
        <v>98.412032068682507</v>
      </c>
    </row>
    <row r="37389" spans="1:4" x14ac:dyDescent="0.25">
      <c r="A37389">
        <v>747700</v>
      </c>
      <c r="B37389">
        <v>3</v>
      </c>
      <c r="C37389">
        <v>959.51487587644499</v>
      </c>
      <c r="D37389">
        <v>97.2252542479944</v>
      </c>
    </row>
    <row r="37390" spans="1:4" x14ac:dyDescent="0.25">
      <c r="A37390">
        <v>747700</v>
      </c>
      <c r="B37390">
        <v>4</v>
      </c>
      <c r="C37390">
        <v>959.57738964750695</v>
      </c>
      <c r="D37390">
        <v>98.725817719911007</v>
      </c>
    </row>
    <row r="37391" spans="1:4" x14ac:dyDescent="0.25">
      <c r="A37391">
        <v>747800</v>
      </c>
      <c r="B37391">
        <v>0</v>
      </c>
      <c r="C37391">
        <v>959.61382191000496</v>
      </c>
      <c r="D37391">
        <v>97.265616100246802</v>
      </c>
    </row>
    <row r="37392" spans="1:4" x14ac:dyDescent="0.25">
      <c r="A37392">
        <v>747800</v>
      </c>
      <c r="B37392">
        <v>1</v>
      </c>
      <c r="C37392">
        <v>958.44785544579202</v>
      </c>
      <c r="D37392">
        <v>98.647617856696201</v>
      </c>
    </row>
    <row r="37393" spans="1:4" x14ac:dyDescent="0.25">
      <c r="A37393">
        <v>747800</v>
      </c>
      <c r="B37393">
        <v>2</v>
      </c>
      <c r="C37393">
        <v>959.56890302066699</v>
      </c>
      <c r="D37393">
        <v>98.553386327503901</v>
      </c>
    </row>
    <row r="37394" spans="1:4" x14ac:dyDescent="0.25">
      <c r="A37394">
        <v>747800</v>
      </c>
      <c r="B37394">
        <v>3</v>
      </c>
      <c r="C37394">
        <v>958.51390208372902</v>
      </c>
      <c r="D37394">
        <v>98.532902653746206</v>
      </c>
    </row>
    <row r="37395" spans="1:4" x14ac:dyDescent="0.25">
      <c r="A37395">
        <v>747800</v>
      </c>
      <c r="B37395">
        <v>4</v>
      </c>
      <c r="C37395">
        <v>961.69159412923295</v>
      </c>
      <c r="D37395">
        <v>98.380138509435099</v>
      </c>
    </row>
    <row r="37396" spans="1:4" x14ac:dyDescent="0.25">
      <c r="A37396">
        <v>747900</v>
      </c>
      <c r="B37396">
        <v>0</v>
      </c>
      <c r="C37396">
        <v>958.48992395437199</v>
      </c>
      <c r="D37396">
        <v>98.565019011406804</v>
      </c>
    </row>
    <row r="37397" spans="1:4" x14ac:dyDescent="0.25">
      <c r="A37397">
        <v>747900</v>
      </c>
      <c r="B37397">
        <v>1</v>
      </c>
      <c r="C37397">
        <v>959.63055343995904</v>
      </c>
      <c r="D37397">
        <v>98.263582127443499</v>
      </c>
    </row>
    <row r="37398" spans="1:4" x14ac:dyDescent="0.25">
      <c r="A37398">
        <v>747900</v>
      </c>
      <c r="B37398">
        <v>2</v>
      </c>
      <c r="C37398">
        <v>958.46516149263095</v>
      </c>
      <c r="D37398">
        <v>98.700972091564694</v>
      </c>
    </row>
    <row r="37399" spans="1:4" x14ac:dyDescent="0.25">
      <c r="A37399">
        <v>747900</v>
      </c>
      <c r="B37399">
        <v>3</v>
      </c>
      <c r="C37399">
        <v>959.53426042983494</v>
      </c>
      <c r="D37399">
        <v>98.151959544879901</v>
      </c>
    </row>
    <row r="37400" spans="1:4" x14ac:dyDescent="0.25">
      <c r="A37400">
        <v>747900</v>
      </c>
      <c r="B37400">
        <v>4</v>
      </c>
      <c r="C37400">
        <v>958.60334029227499</v>
      </c>
      <c r="D37400">
        <v>98.138166635035105</v>
      </c>
    </row>
    <row r="37401" spans="1:4" x14ac:dyDescent="0.25">
      <c r="A37401">
        <v>748000</v>
      </c>
      <c r="B37401">
        <v>0</v>
      </c>
      <c r="C37401">
        <v>958.48054006085101</v>
      </c>
      <c r="D37401">
        <v>98.489794624746395</v>
      </c>
    </row>
    <row r="37402" spans="1:4" x14ac:dyDescent="0.25">
      <c r="A37402">
        <v>748000</v>
      </c>
      <c r="B37402">
        <v>1</v>
      </c>
      <c r="C37402">
        <v>958.62051962829503</v>
      </c>
      <c r="D37402">
        <v>98.307415133699905</v>
      </c>
    </row>
    <row r="37403" spans="1:4" x14ac:dyDescent="0.25">
      <c r="A37403">
        <v>748000</v>
      </c>
      <c r="B37403">
        <v>2</v>
      </c>
      <c r="C37403">
        <v>959.51361991237502</v>
      </c>
      <c r="D37403">
        <v>98.461489618388399</v>
      </c>
    </row>
    <row r="37404" spans="1:4" x14ac:dyDescent="0.25">
      <c r="A37404">
        <v>748000</v>
      </c>
      <c r="B37404">
        <v>3</v>
      </c>
      <c r="C37404">
        <v>959.54132727157901</v>
      </c>
      <c r="D37404">
        <v>98.507040474837396</v>
      </c>
    </row>
    <row r="37405" spans="1:4" x14ac:dyDescent="0.25">
      <c r="A37405">
        <v>748000</v>
      </c>
      <c r="B37405">
        <v>4</v>
      </c>
      <c r="C37405">
        <v>959.50406452832499</v>
      </c>
      <c r="D37405">
        <v>98.283823807423204</v>
      </c>
    </row>
    <row r="37406" spans="1:4" x14ac:dyDescent="0.25">
      <c r="A37406">
        <v>748100</v>
      </c>
      <c r="B37406">
        <v>0</v>
      </c>
      <c r="C37406">
        <v>959.51473378019398</v>
      </c>
      <c r="D37406">
        <v>98.640951056026296</v>
      </c>
    </row>
    <row r="37407" spans="1:4" x14ac:dyDescent="0.25">
      <c r="A37407">
        <v>748100</v>
      </c>
      <c r="B37407">
        <v>1</v>
      </c>
      <c r="C37407">
        <v>958.49308207600302</v>
      </c>
      <c r="D37407">
        <v>98.527577787516407</v>
      </c>
    </row>
    <row r="37408" spans="1:4" x14ac:dyDescent="0.25">
      <c r="A37408">
        <v>748100</v>
      </c>
      <c r="B37408">
        <v>2</v>
      </c>
      <c r="C37408">
        <v>957.30735079596604</v>
      </c>
      <c r="D37408">
        <v>98.483985539417702</v>
      </c>
    </row>
    <row r="37409" spans="1:4" x14ac:dyDescent="0.25">
      <c r="A37409">
        <v>748100</v>
      </c>
      <c r="B37409">
        <v>3</v>
      </c>
      <c r="C37409">
        <v>958.47211919280801</v>
      </c>
      <c r="D37409">
        <v>98.451373609102902</v>
      </c>
    </row>
    <row r="37410" spans="1:4" x14ac:dyDescent="0.25">
      <c r="A37410">
        <v>748100</v>
      </c>
      <c r="B37410">
        <v>4</v>
      </c>
      <c r="C37410">
        <v>960.59105511811003</v>
      </c>
      <c r="D37410">
        <v>98.814425196850394</v>
      </c>
    </row>
    <row r="37411" spans="1:4" x14ac:dyDescent="0.25">
      <c r="A37411">
        <v>748200</v>
      </c>
      <c r="B37411">
        <v>0</v>
      </c>
      <c r="C37411">
        <v>959.53763844565401</v>
      </c>
      <c r="D37411">
        <v>98.428884300106304</v>
      </c>
    </row>
    <row r="37412" spans="1:4" x14ac:dyDescent="0.25">
      <c r="A37412">
        <v>748200</v>
      </c>
      <c r="B37412">
        <v>1</v>
      </c>
      <c r="C37412">
        <v>958.48884292340404</v>
      </c>
      <c r="D37412">
        <v>98.669737996740594</v>
      </c>
    </row>
    <row r="37413" spans="1:4" x14ac:dyDescent="0.25">
      <c r="A37413">
        <v>748200</v>
      </c>
      <c r="B37413">
        <v>2</v>
      </c>
      <c r="C37413">
        <v>959.41634069400595</v>
      </c>
      <c r="D37413">
        <v>98.449148264984203</v>
      </c>
    </row>
    <row r="37414" spans="1:4" x14ac:dyDescent="0.25">
      <c r="A37414">
        <v>748200</v>
      </c>
      <c r="B37414">
        <v>3</v>
      </c>
      <c r="C37414">
        <v>958.47705093496097</v>
      </c>
      <c r="D37414">
        <v>98.488194925391895</v>
      </c>
    </row>
    <row r="37415" spans="1:4" x14ac:dyDescent="0.25">
      <c r="A37415">
        <v>748200</v>
      </c>
      <c r="B37415">
        <v>4</v>
      </c>
      <c r="C37415">
        <v>958.49586516002705</v>
      </c>
      <c r="D37415">
        <v>98.536519159143893</v>
      </c>
    </row>
    <row r="37416" spans="1:4" x14ac:dyDescent="0.25">
      <c r="A37416">
        <v>748300</v>
      </c>
      <c r="B37416">
        <v>0</v>
      </c>
      <c r="C37416">
        <v>961.620426344257</v>
      </c>
      <c r="D37416">
        <v>98.446006999681799</v>
      </c>
    </row>
    <row r="37417" spans="1:4" x14ac:dyDescent="0.25">
      <c r="A37417">
        <v>748300</v>
      </c>
      <c r="B37417">
        <v>1</v>
      </c>
      <c r="C37417">
        <v>958.51994672417004</v>
      </c>
      <c r="D37417">
        <v>98.480750935498193</v>
      </c>
    </row>
    <row r="37418" spans="1:4" x14ac:dyDescent="0.25">
      <c r="A37418">
        <v>748300</v>
      </c>
      <c r="B37418">
        <v>2</v>
      </c>
      <c r="C37418">
        <v>959.43475783475697</v>
      </c>
      <c r="D37418">
        <v>98.632288698955307</v>
      </c>
    </row>
    <row r="37419" spans="1:4" x14ac:dyDescent="0.25">
      <c r="A37419">
        <v>748300</v>
      </c>
      <c r="B37419">
        <v>3</v>
      </c>
      <c r="C37419">
        <v>958.52846245981198</v>
      </c>
      <c r="D37419">
        <v>97.101998360965695</v>
      </c>
    </row>
    <row r="37420" spans="1:4" x14ac:dyDescent="0.25">
      <c r="A37420">
        <v>748300</v>
      </c>
      <c r="B37420">
        <v>4</v>
      </c>
      <c r="C37420">
        <v>958.50737425942202</v>
      </c>
      <c r="D37420">
        <v>98.375961174839205</v>
      </c>
    </row>
    <row r="37421" spans="1:4" x14ac:dyDescent="0.25">
      <c r="A37421">
        <v>748400</v>
      </c>
      <c r="B37421">
        <v>0</v>
      </c>
      <c r="C37421">
        <v>959.52697989981596</v>
      </c>
      <c r="D37421">
        <v>98.438209371631402</v>
      </c>
    </row>
    <row r="37422" spans="1:4" x14ac:dyDescent="0.25">
      <c r="A37422">
        <v>748400</v>
      </c>
      <c r="B37422">
        <v>1</v>
      </c>
      <c r="C37422">
        <v>959.57491486946606</v>
      </c>
      <c r="D37422">
        <v>98.3612687602471</v>
      </c>
    </row>
    <row r="37423" spans="1:4" x14ac:dyDescent="0.25">
      <c r="A37423">
        <v>748400</v>
      </c>
      <c r="B37423">
        <v>2</v>
      </c>
      <c r="C37423">
        <v>959.53536754507604</v>
      </c>
      <c r="D37423">
        <v>98.306581767746806</v>
      </c>
    </row>
    <row r="37424" spans="1:4" x14ac:dyDescent="0.25">
      <c r="A37424">
        <v>748400</v>
      </c>
      <c r="B37424">
        <v>3</v>
      </c>
      <c r="C37424">
        <v>958.47380352644802</v>
      </c>
      <c r="D37424">
        <v>98.425062972292096</v>
      </c>
    </row>
    <row r="37425" spans="1:4" x14ac:dyDescent="0.25">
      <c r="A37425">
        <v>748400</v>
      </c>
      <c r="B37425">
        <v>4</v>
      </c>
      <c r="C37425">
        <v>957.47876496534298</v>
      </c>
      <c r="D37425">
        <v>98.683994959042195</v>
      </c>
    </row>
    <row r="37426" spans="1:4" x14ac:dyDescent="0.25">
      <c r="A37426">
        <v>748500</v>
      </c>
      <c r="B37426">
        <v>0</v>
      </c>
      <c r="C37426">
        <v>959.55789872458604</v>
      </c>
      <c r="D37426">
        <v>98.465715368101996</v>
      </c>
    </row>
    <row r="37427" spans="1:4" x14ac:dyDescent="0.25">
      <c r="A37427">
        <v>748500</v>
      </c>
      <c r="B37427">
        <v>1</v>
      </c>
      <c r="C37427">
        <v>959.488599555414</v>
      </c>
      <c r="D37427">
        <v>98.731660844712593</v>
      </c>
    </row>
    <row r="37428" spans="1:4" x14ac:dyDescent="0.25">
      <c r="A37428">
        <v>748500</v>
      </c>
      <c r="B37428">
        <v>2</v>
      </c>
      <c r="C37428">
        <v>959.63539215062599</v>
      </c>
      <c r="D37428">
        <v>98.763373831181198</v>
      </c>
    </row>
    <row r="37429" spans="1:4" x14ac:dyDescent="0.25">
      <c r="A37429">
        <v>748500</v>
      </c>
      <c r="B37429">
        <v>3</v>
      </c>
      <c r="C37429">
        <v>959.51422430142804</v>
      </c>
      <c r="D37429">
        <v>98.381084840055607</v>
      </c>
    </row>
    <row r="37430" spans="1:4" x14ac:dyDescent="0.25">
      <c r="A37430">
        <v>748500</v>
      </c>
      <c r="B37430">
        <v>4</v>
      </c>
      <c r="C37430">
        <v>959.55021529888495</v>
      </c>
      <c r="D37430">
        <v>98.353280141843896</v>
      </c>
    </row>
    <row r="37431" spans="1:4" x14ac:dyDescent="0.25">
      <c r="A37431">
        <v>748600</v>
      </c>
      <c r="B37431">
        <v>0</v>
      </c>
      <c r="C37431">
        <v>957.422230652503</v>
      </c>
      <c r="D37431">
        <v>98.890237733940296</v>
      </c>
    </row>
    <row r="37432" spans="1:4" x14ac:dyDescent="0.25">
      <c r="A37432">
        <v>748600</v>
      </c>
      <c r="B37432">
        <v>1</v>
      </c>
      <c r="C37432">
        <v>958.51237795275495</v>
      </c>
      <c r="D37432">
        <v>98.365921259842494</v>
      </c>
    </row>
    <row r="37433" spans="1:4" x14ac:dyDescent="0.25">
      <c r="A37433">
        <v>748600</v>
      </c>
      <c r="B37433">
        <v>2</v>
      </c>
      <c r="C37433">
        <v>960.59704439773202</v>
      </c>
      <c r="D37433">
        <v>98.3193197018918</v>
      </c>
    </row>
    <row r="37434" spans="1:4" x14ac:dyDescent="0.25">
      <c r="A37434">
        <v>748600</v>
      </c>
      <c r="B37434">
        <v>3</v>
      </c>
      <c r="C37434">
        <v>958.46557936658405</v>
      </c>
      <c r="D37434">
        <v>98.392060180795198</v>
      </c>
    </row>
    <row r="37435" spans="1:4" x14ac:dyDescent="0.25">
      <c r="A37435">
        <v>748600</v>
      </c>
      <c r="B37435">
        <v>4</v>
      </c>
      <c r="C37435">
        <v>959.56912999236795</v>
      </c>
      <c r="D37435">
        <v>98.453001780717301</v>
      </c>
    </row>
    <row r="37436" spans="1:4" x14ac:dyDescent="0.25">
      <c r="A37436">
        <v>748700</v>
      </c>
      <c r="B37436">
        <v>0</v>
      </c>
      <c r="C37436">
        <v>959.577926634768</v>
      </c>
      <c r="D37436">
        <v>98.579649122806998</v>
      </c>
    </row>
    <row r="37437" spans="1:4" x14ac:dyDescent="0.25">
      <c r="A37437">
        <v>748700</v>
      </c>
      <c r="B37437">
        <v>1</v>
      </c>
      <c r="C37437">
        <v>959.52418275664297</v>
      </c>
      <c r="D37437">
        <v>98.334544064232404</v>
      </c>
    </row>
    <row r="37438" spans="1:4" x14ac:dyDescent="0.25">
      <c r="A37438">
        <v>748700</v>
      </c>
      <c r="B37438">
        <v>2</v>
      </c>
      <c r="C37438">
        <v>958.48350890393704</v>
      </c>
      <c r="D37438">
        <v>98.688612992224705</v>
      </c>
    </row>
    <row r="37439" spans="1:4" x14ac:dyDescent="0.25">
      <c r="A37439">
        <v>748700</v>
      </c>
      <c r="B37439">
        <v>3</v>
      </c>
      <c r="C37439">
        <v>959.63858695652095</v>
      </c>
      <c r="D37439">
        <v>98.410199696663298</v>
      </c>
    </row>
    <row r="37440" spans="1:4" x14ac:dyDescent="0.25">
      <c r="A37440">
        <v>748700</v>
      </c>
      <c r="B37440">
        <v>4</v>
      </c>
      <c r="C37440">
        <v>959.468065063116</v>
      </c>
      <c r="D37440">
        <v>98.504678766564098</v>
      </c>
    </row>
    <row r="37441" spans="1:4" x14ac:dyDescent="0.25">
      <c r="A37441">
        <v>748800</v>
      </c>
      <c r="B37441">
        <v>0</v>
      </c>
      <c r="C37441">
        <v>958.53748178188903</v>
      </c>
      <c r="D37441">
        <v>98.581458716177593</v>
      </c>
    </row>
    <row r="37442" spans="1:4" x14ac:dyDescent="0.25">
      <c r="A37442">
        <v>748800</v>
      </c>
      <c r="B37442">
        <v>1</v>
      </c>
      <c r="C37442">
        <v>959.47752844301897</v>
      </c>
      <c r="D37442">
        <v>98.734929913885196</v>
      </c>
    </row>
    <row r="37443" spans="1:4" x14ac:dyDescent="0.25">
      <c r="A37443">
        <v>748800</v>
      </c>
      <c r="B37443">
        <v>2</v>
      </c>
      <c r="C37443">
        <v>958.38488687212396</v>
      </c>
      <c r="D37443">
        <v>98.436818554232005</v>
      </c>
    </row>
    <row r="37444" spans="1:4" x14ac:dyDescent="0.25">
      <c r="A37444">
        <v>748800</v>
      </c>
      <c r="B37444">
        <v>3</v>
      </c>
      <c r="C37444">
        <v>960.55151400929697</v>
      </c>
      <c r="D37444">
        <v>98.377057419273697</v>
      </c>
    </row>
    <row r="37445" spans="1:4" x14ac:dyDescent="0.25">
      <c r="A37445">
        <v>748800</v>
      </c>
      <c r="B37445">
        <v>4</v>
      </c>
      <c r="C37445">
        <v>959.51533780816703</v>
      </c>
      <c r="D37445">
        <v>98.4089454864814</v>
      </c>
    </row>
    <row r="37446" spans="1:4" x14ac:dyDescent="0.25">
      <c r="A37446">
        <v>748900</v>
      </c>
      <c r="B37446">
        <v>0</v>
      </c>
      <c r="C37446">
        <v>958.493441161487</v>
      </c>
      <c r="D37446">
        <v>98.544574630667299</v>
      </c>
    </row>
    <row r="37447" spans="1:4" x14ac:dyDescent="0.25">
      <c r="A37447">
        <v>748900</v>
      </c>
      <c r="B37447">
        <v>1</v>
      </c>
      <c r="C37447">
        <v>960.56586282492901</v>
      </c>
      <c r="D37447">
        <v>98.552458502975199</v>
      </c>
    </row>
    <row r="37448" spans="1:4" x14ac:dyDescent="0.25">
      <c r="A37448">
        <v>748900</v>
      </c>
      <c r="B37448">
        <v>2</v>
      </c>
      <c r="C37448">
        <v>958.38794620412204</v>
      </c>
      <c r="D37448">
        <v>98.277903469079902</v>
      </c>
    </row>
    <row r="37449" spans="1:4" x14ac:dyDescent="0.25">
      <c r="A37449">
        <v>748900</v>
      </c>
      <c r="B37449">
        <v>3</v>
      </c>
      <c r="C37449">
        <v>959.51848133040403</v>
      </c>
      <c r="D37449">
        <v>98.693128333856293</v>
      </c>
    </row>
    <row r="37450" spans="1:4" x14ac:dyDescent="0.25">
      <c r="A37450">
        <v>748900</v>
      </c>
      <c r="B37450">
        <v>4</v>
      </c>
      <c r="C37450">
        <v>959.523577749683</v>
      </c>
      <c r="D37450">
        <v>98.482616940581494</v>
      </c>
    </row>
    <row r="37451" spans="1:4" x14ac:dyDescent="0.25">
      <c r="A37451">
        <v>749000</v>
      </c>
      <c r="B37451">
        <v>0</v>
      </c>
      <c r="C37451">
        <v>958.48416203937404</v>
      </c>
      <c r="D37451">
        <v>98.374369005552694</v>
      </c>
    </row>
    <row r="37452" spans="1:4" x14ac:dyDescent="0.25">
      <c r="A37452">
        <v>749000</v>
      </c>
      <c r="B37452">
        <v>1</v>
      </c>
      <c r="C37452">
        <v>959.57444013511804</v>
      </c>
      <c r="D37452">
        <v>98.530776929813499</v>
      </c>
    </row>
    <row r="37453" spans="1:4" x14ac:dyDescent="0.25">
      <c r="A37453">
        <v>749000</v>
      </c>
      <c r="B37453">
        <v>2</v>
      </c>
      <c r="C37453">
        <v>959.59516730975997</v>
      </c>
      <c r="D37453">
        <v>98.252071604782003</v>
      </c>
    </row>
    <row r="37454" spans="1:4" x14ac:dyDescent="0.25">
      <c r="A37454">
        <v>749000</v>
      </c>
      <c r="B37454">
        <v>3</v>
      </c>
      <c r="C37454">
        <v>957.55809669017196</v>
      </c>
      <c r="D37454">
        <v>98.505495203608405</v>
      </c>
    </row>
    <row r="37455" spans="1:4" x14ac:dyDescent="0.25">
      <c r="A37455">
        <v>749000</v>
      </c>
      <c r="B37455">
        <v>4</v>
      </c>
      <c r="C37455">
        <v>958.39036795177697</v>
      </c>
      <c r="D37455">
        <v>98.351437900288801</v>
      </c>
    </row>
    <row r="37456" spans="1:4" x14ac:dyDescent="0.25">
      <c r="A37456">
        <v>749100</v>
      </c>
      <c r="B37456">
        <v>0</v>
      </c>
      <c r="C37456">
        <v>959.517913262099</v>
      </c>
      <c r="D37456">
        <v>98.389126335637897</v>
      </c>
    </row>
    <row r="37457" spans="1:4" x14ac:dyDescent="0.25">
      <c r="A37457">
        <v>749100</v>
      </c>
      <c r="B37457">
        <v>1</v>
      </c>
      <c r="C37457">
        <v>961.67178673437002</v>
      </c>
      <c r="D37457">
        <v>98.559187559504906</v>
      </c>
    </row>
    <row r="37458" spans="1:4" x14ac:dyDescent="0.25">
      <c r="A37458">
        <v>749100</v>
      </c>
      <c r="B37458">
        <v>2</v>
      </c>
      <c r="C37458">
        <v>959.39936808846699</v>
      </c>
      <c r="D37458">
        <v>98.410616113743998</v>
      </c>
    </row>
    <row r="37459" spans="1:4" x14ac:dyDescent="0.25">
      <c r="A37459">
        <v>749100</v>
      </c>
      <c r="B37459">
        <v>3</v>
      </c>
      <c r="C37459">
        <v>959.52198286722</v>
      </c>
      <c r="D37459">
        <v>98.353615520282105</v>
      </c>
    </row>
    <row r="37460" spans="1:4" x14ac:dyDescent="0.25">
      <c r="A37460">
        <v>749100</v>
      </c>
      <c r="B37460">
        <v>4</v>
      </c>
      <c r="C37460">
        <v>959.51836526831698</v>
      </c>
      <c r="D37460">
        <v>98.436437710866301</v>
      </c>
    </row>
    <row r="37461" spans="1:4" x14ac:dyDescent="0.25">
      <c r="A37461">
        <v>749200</v>
      </c>
      <c r="B37461">
        <v>0</v>
      </c>
      <c r="C37461">
        <v>959.49491014201305</v>
      </c>
      <c r="D37461">
        <v>98.563403292698197</v>
      </c>
    </row>
    <row r="37462" spans="1:4" x14ac:dyDescent="0.25">
      <c r="A37462">
        <v>749200</v>
      </c>
      <c r="B37462">
        <v>1</v>
      </c>
      <c r="C37462">
        <v>960.48144160121603</v>
      </c>
      <c r="D37462">
        <v>98.670445908284705</v>
      </c>
    </row>
    <row r="37463" spans="1:4" x14ac:dyDescent="0.25">
      <c r="A37463">
        <v>749200</v>
      </c>
      <c r="B37463">
        <v>2</v>
      </c>
      <c r="C37463">
        <v>960.65700329865501</v>
      </c>
      <c r="D37463">
        <v>98.539393554935202</v>
      </c>
    </row>
    <row r="37464" spans="1:4" x14ac:dyDescent="0.25">
      <c r="A37464">
        <v>749200</v>
      </c>
      <c r="B37464">
        <v>3</v>
      </c>
      <c r="C37464">
        <v>958.52444725205305</v>
      </c>
      <c r="D37464">
        <v>97.286291850915902</v>
      </c>
    </row>
    <row r="37465" spans="1:4" x14ac:dyDescent="0.25">
      <c r="A37465">
        <v>749200</v>
      </c>
      <c r="B37465">
        <v>4</v>
      </c>
      <c r="C37465">
        <v>959.47219426270703</v>
      </c>
      <c r="D37465">
        <v>98.727541519879196</v>
      </c>
    </row>
    <row r="37466" spans="1:4" x14ac:dyDescent="0.25">
      <c r="A37466">
        <v>749300</v>
      </c>
      <c r="B37466">
        <v>0</v>
      </c>
      <c r="C37466">
        <v>959.57531669384105</v>
      </c>
      <c r="D37466">
        <v>98.349366612316501</v>
      </c>
    </row>
    <row r="37467" spans="1:4" x14ac:dyDescent="0.25">
      <c r="A37467">
        <v>749300</v>
      </c>
      <c r="B37467">
        <v>1</v>
      </c>
      <c r="C37467">
        <v>959.49946273939702</v>
      </c>
      <c r="D37467">
        <v>98.599393211554201</v>
      </c>
    </row>
    <row r="37468" spans="1:4" x14ac:dyDescent="0.25">
      <c r="A37468">
        <v>749300</v>
      </c>
      <c r="B37468">
        <v>2</v>
      </c>
      <c r="C37468">
        <v>958.43310900056599</v>
      </c>
      <c r="D37468">
        <v>98.730360400025106</v>
      </c>
    </row>
    <row r="37469" spans="1:4" x14ac:dyDescent="0.25">
      <c r="A37469">
        <v>749300</v>
      </c>
      <c r="B37469">
        <v>3</v>
      </c>
      <c r="C37469">
        <v>960.63131600581801</v>
      </c>
      <c r="D37469">
        <v>98.419464997154193</v>
      </c>
    </row>
    <row r="37470" spans="1:4" x14ac:dyDescent="0.25">
      <c r="A37470">
        <v>749300</v>
      </c>
      <c r="B37470">
        <v>4</v>
      </c>
      <c r="C37470">
        <v>960.69430183177997</v>
      </c>
      <c r="D37470">
        <v>98.474614945807105</v>
      </c>
    </row>
    <row r="37471" spans="1:4" x14ac:dyDescent="0.25">
      <c r="A37471">
        <v>749400</v>
      </c>
      <c r="B37471">
        <v>0</v>
      </c>
      <c r="C37471">
        <v>959.55368513965004</v>
      </c>
      <c r="D37471">
        <v>98.326524178803297</v>
      </c>
    </row>
    <row r="37472" spans="1:4" x14ac:dyDescent="0.25">
      <c r="A37472">
        <v>749400</v>
      </c>
      <c r="B37472">
        <v>1</v>
      </c>
      <c r="C37472">
        <v>959.623081296191</v>
      </c>
      <c r="D37472">
        <v>97.158991851430699</v>
      </c>
    </row>
    <row r="37473" spans="1:4" x14ac:dyDescent="0.25">
      <c r="A37473">
        <v>749400</v>
      </c>
      <c r="B37473">
        <v>2</v>
      </c>
      <c r="C37473">
        <v>958.44464862809696</v>
      </c>
      <c r="D37473">
        <v>98.688169317533706</v>
      </c>
    </row>
    <row r="37474" spans="1:4" x14ac:dyDescent="0.25">
      <c r="A37474">
        <v>749400</v>
      </c>
      <c r="B37474">
        <v>3</v>
      </c>
      <c r="C37474">
        <v>959.42188189323701</v>
      </c>
      <c r="D37474">
        <v>98.6614356841242</v>
      </c>
    </row>
    <row r="37475" spans="1:4" x14ac:dyDescent="0.25">
      <c r="A37475">
        <v>749400</v>
      </c>
      <c r="B37475">
        <v>4</v>
      </c>
      <c r="C37475">
        <v>959.46555297368502</v>
      </c>
      <c r="D37475">
        <v>98.251083338566801</v>
      </c>
    </row>
    <row r="37476" spans="1:4" x14ac:dyDescent="0.25">
      <c r="A37476">
        <v>749500</v>
      </c>
      <c r="B37476">
        <v>0</v>
      </c>
      <c r="C37476">
        <v>960.638945362134</v>
      </c>
      <c r="D37476">
        <v>98.522808132147304</v>
      </c>
    </row>
    <row r="37477" spans="1:4" x14ac:dyDescent="0.25">
      <c r="A37477">
        <v>749500</v>
      </c>
      <c r="B37477">
        <v>1</v>
      </c>
      <c r="C37477">
        <v>959.66206501685804</v>
      </c>
      <c r="D37477">
        <v>98.460525478720001</v>
      </c>
    </row>
    <row r="37478" spans="1:4" x14ac:dyDescent="0.25">
      <c r="A37478">
        <v>749500</v>
      </c>
      <c r="B37478">
        <v>2</v>
      </c>
      <c r="C37478">
        <v>960.49378086130298</v>
      </c>
      <c r="D37478">
        <v>98.352584536533499</v>
      </c>
    </row>
    <row r="37479" spans="1:4" x14ac:dyDescent="0.25">
      <c r="A37479">
        <v>749500</v>
      </c>
      <c r="B37479">
        <v>3</v>
      </c>
      <c r="C37479">
        <v>957.58923909582904</v>
      </c>
      <c r="D37479">
        <v>98.576950015918499</v>
      </c>
    </row>
    <row r="37480" spans="1:4" x14ac:dyDescent="0.25">
      <c r="A37480">
        <v>749500</v>
      </c>
      <c r="B37480">
        <v>4</v>
      </c>
      <c r="C37480">
        <v>959.53859759949398</v>
      </c>
      <c r="D37480">
        <v>98.666077068856595</v>
      </c>
    </row>
    <row r="37481" spans="1:4" x14ac:dyDescent="0.25">
      <c r="A37481">
        <v>749600</v>
      </c>
      <c r="B37481">
        <v>0</v>
      </c>
      <c r="C37481">
        <v>959.583011827208</v>
      </c>
      <c r="D37481">
        <v>98.4032635506925</v>
      </c>
    </row>
    <row r="37482" spans="1:4" x14ac:dyDescent="0.25">
      <c r="A37482">
        <v>749600</v>
      </c>
      <c r="B37482">
        <v>1</v>
      </c>
      <c r="C37482">
        <v>959.62587146659905</v>
      </c>
      <c r="D37482">
        <v>98.449042971225694</v>
      </c>
    </row>
    <row r="37483" spans="1:4" x14ac:dyDescent="0.25">
      <c r="A37483">
        <v>749600</v>
      </c>
      <c r="B37483">
        <v>2</v>
      </c>
      <c r="C37483">
        <v>959.55149206349199</v>
      </c>
      <c r="D37483">
        <v>98.340126984126897</v>
      </c>
    </row>
    <row r="37484" spans="1:4" x14ac:dyDescent="0.25">
      <c r="A37484">
        <v>749600</v>
      </c>
      <c r="B37484">
        <v>3</v>
      </c>
      <c r="C37484">
        <v>958.525510204081</v>
      </c>
      <c r="D37484">
        <v>98.668997228520993</v>
      </c>
    </row>
    <row r="37485" spans="1:4" x14ac:dyDescent="0.25">
      <c r="A37485">
        <v>749600</v>
      </c>
      <c r="B37485">
        <v>4</v>
      </c>
      <c r="C37485">
        <v>958.53503184713304</v>
      </c>
      <c r="D37485">
        <v>98.5139490445859</v>
      </c>
    </row>
    <row r="37486" spans="1:4" x14ac:dyDescent="0.25">
      <c r="A37486">
        <v>749700</v>
      </c>
      <c r="B37486">
        <v>0</v>
      </c>
      <c r="C37486">
        <v>957.44462136169602</v>
      </c>
      <c r="D37486">
        <v>98.643143748805798</v>
      </c>
    </row>
    <row r="37487" spans="1:4" x14ac:dyDescent="0.25">
      <c r="A37487">
        <v>749700</v>
      </c>
      <c r="B37487">
        <v>1</v>
      </c>
      <c r="C37487">
        <v>959.45271122320298</v>
      </c>
      <c r="D37487">
        <v>98.527427490542195</v>
      </c>
    </row>
    <row r="37488" spans="1:4" x14ac:dyDescent="0.25">
      <c r="A37488">
        <v>749700</v>
      </c>
      <c r="B37488">
        <v>2</v>
      </c>
      <c r="C37488">
        <v>957.49766355140105</v>
      </c>
      <c r="D37488">
        <v>98.460469815609997</v>
      </c>
    </row>
    <row r="37489" spans="1:4" x14ac:dyDescent="0.25">
      <c r="A37489">
        <v>749700</v>
      </c>
      <c r="B37489">
        <v>3</v>
      </c>
      <c r="C37489">
        <v>958.55461758171998</v>
      </c>
      <c r="D37489">
        <v>98.370485560139599</v>
      </c>
    </row>
    <row r="37490" spans="1:4" x14ac:dyDescent="0.25">
      <c r="A37490">
        <v>749700</v>
      </c>
      <c r="B37490">
        <v>4</v>
      </c>
      <c r="C37490">
        <v>959.52965885947003</v>
      </c>
      <c r="D37490">
        <v>98.551425661914394</v>
      </c>
    </row>
    <row r="37491" spans="1:4" x14ac:dyDescent="0.25">
      <c r="A37491">
        <v>749800</v>
      </c>
      <c r="B37491">
        <v>0</v>
      </c>
      <c r="C37491">
        <v>960.60283553875195</v>
      </c>
      <c r="D37491">
        <v>97.122621298046596</v>
      </c>
    </row>
    <row r="37492" spans="1:4" x14ac:dyDescent="0.25">
      <c r="A37492">
        <v>749800</v>
      </c>
      <c r="B37492">
        <v>1</v>
      </c>
      <c r="C37492">
        <v>959.57418622255796</v>
      </c>
      <c r="D37492">
        <v>97.2007317688619</v>
      </c>
    </row>
    <row r="37493" spans="1:4" x14ac:dyDescent="0.25">
      <c r="A37493">
        <v>749800</v>
      </c>
      <c r="B37493">
        <v>2</v>
      </c>
      <c r="C37493">
        <v>959.40954325082896</v>
      </c>
      <c r="D37493">
        <v>98.536552692013203</v>
      </c>
    </row>
    <row r="37494" spans="1:4" x14ac:dyDescent="0.25">
      <c r="A37494">
        <v>749800</v>
      </c>
      <c r="B37494">
        <v>3</v>
      </c>
      <c r="C37494">
        <v>958.59114367633003</v>
      </c>
      <c r="D37494">
        <v>98.470978018477197</v>
      </c>
    </row>
    <row r="37495" spans="1:4" x14ac:dyDescent="0.25">
      <c r="A37495">
        <v>749800</v>
      </c>
      <c r="B37495">
        <v>4</v>
      </c>
      <c r="C37495">
        <v>959.58569893152901</v>
      </c>
      <c r="D37495">
        <v>98.430612631978207</v>
      </c>
    </row>
    <row r="37496" spans="1:4" x14ac:dyDescent="0.25">
      <c r="A37496">
        <v>749900</v>
      </c>
      <c r="B37496">
        <v>0</v>
      </c>
      <c r="C37496">
        <v>959.43368700265205</v>
      </c>
      <c r="D37496">
        <v>98.837375268409701</v>
      </c>
    </row>
    <row r="37497" spans="1:4" x14ac:dyDescent="0.25">
      <c r="A37497">
        <v>749900</v>
      </c>
      <c r="B37497">
        <v>1</v>
      </c>
      <c r="C37497">
        <v>959.616689882233</v>
      </c>
      <c r="D37497">
        <v>98.364252247688995</v>
      </c>
    </row>
    <row r="37498" spans="1:4" x14ac:dyDescent="0.25">
      <c r="A37498">
        <v>749900</v>
      </c>
      <c r="B37498">
        <v>2</v>
      </c>
      <c r="C37498">
        <v>960.512730685017</v>
      </c>
      <c r="D37498">
        <v>98.303034094463499</v>
      </c>
    </row>
    <row r="37499" spans="1:4" x14ac:dyDescent="0.25">
      <c r="A37499">
        <v>749900</v>
      </c>
      <c r="B37499">
        <v>3</v>
      </c>
      <c r="C37499">
        <v>959.48533955482696</v>
      </c>
      <c r="D37499">
        <v>98.273157197805602</v>
      </c>
    </row>
    <row r="37500" spans="1:4" x14ac:dyDescent="0.25">
      <c r="A37500">
        <v>749900</v>
      </c>
      <c r="B37500">
        <v>4</v>
      </c>
      <c r="C37500">
        <v>959.45015240030398</v>
      </c>
      <c r="D37500">
        <v>98.936372872745693</v>
      </c>
    </row>
    <row r="37501" spans="1:4" x14ac:dyDescent="0.25">
      <c r="A37501">
        <v>750000</v>
      </c>
      <c r="B37501">
        <v>0</v>
      </c>
      <c r="C37501">
        <v>958.49006456465804</v>
      </c>
      <c r="D37501">
        <v>98.697110261392794</v>
      </c>
    </row>
    <row r="37502" spans="1:4" x14ac:dyDescent="0.25">
      <c r="A37502">
        <v>750000</v>
      </c>
      <c r="B37502">
        <v>1</v>
      </c>
      <c r="C37502">
        <v>958.50243809765004</v>
      </c>
      <c r="D37502">
        <v>98.633208789816905</v>
      </c>
    </row>
    <row r="37503" spans="1:4" x14ac:dyDescent="0.25">
      <c r="A37503">
        <v>750000</v>
      </c>
      <c r="B37503">
        <v>2</v>
      </c>
      <c r="C37503">
        <v>958.58914136592102</v>
      </c>
      <c r="D37503">
        <v>98.479409331041893</v>
      </c>
    </row>
    <row r="37504" spans="1:4" x14ac:dyDescent="0.25">
      <c r="A37504">
        <v>750000</v>
      </c>
      <c r="B37504">
        <v>3</v>
      </c>
      <c r="C37504">
        <v>959.62823187306401</v>
      </c>
      <c r="D37504">
        <v>98.200581579113702</v>
      </c>
    </row>
    <row r="37505" spans="1:4" x14ac:dyDescent="0.25">
      <c r="A37505">
        <v>750000</v>
      </c>
      <c r="B37505">
        <v>4</v>
      </c>
      <c r="C37505">
        <v>958.57642748862997</v>
      </c>
      <c r="D37505">
        <v>98.396096513390603</v>
      </c>
    </row>
    <row r="37506" spans="1:4" x14ac:dyDescent="0.25">
      <c r="A37506">
        <v>750100</v>
      </c>
      <c r="B37506">
        <v>0</v>
      </c>
      <c r="C37506">
        <v>958.471052631578</v>
      </c>
      <c r="D37506">
        <v>98.615601503759393</v>
      </c>
    </row>
    <row r="37507" spans="1:4" x14ac:dyDescent="0.25">
      <c r="A37507">
        <v>750100</v>
      </c>
      <c r="B37507">
        <v>1</v>
      </c>
      <c r="C37507">
        <v>959.50355323564497</v>
      </c>
      <c r="D37507">
        <v>98.496195207848501</v>
      </c>
    </row>
    <row r="37508" spans="1:4" x14ac:dyDescent="0.25">
      <c r="A37508">
        <v>750100</v>
      </c>
      <c r="B37508">
        <v>2</v>
      </c>
      <c r="C37508">
        <v>958.44293634104304</v>
      </c>
      <c r="D37508">
        <v>98.631491747913003</v>
      </c>
    </row>
    <row r="37509" spans="1:4" x14ac:dyDescent="0.25">
      <c r="A37509">
        <v>750100</v>
      </c>
      <c r="B37509">
        <v>3</v>
      </c>
      <c r="C37509">
        <v>958.47041810751296</v>
      </c>
      <c r="D37509">
        <v>97.231436655139902</v>
      </c>
    </row>
    <row r="37510" spans="1:4" x14ac:dyDescent="0.25">
      <c r="A37510">
        <v>750100</v>
      </c>
      <c r="B37510">
        <v>4</v>
      </c>
      <c r="C37510">
        <v>958.46623653219694</v>
      </c>
      <c r="D37510">
        <v>98.768040591330504</v>
      </c>
    </row>
    <row r="37511" spans="1:4" x14ac:dyDescent="0.25">
      <c r="A37511">
        <v>750200</v>
      </c>
      <c r="B37511">
        <v>0</v>
      </c>
      <c r="C37511">
        <v>958.48631950573701</v>
      </c>
      <c r="D37511">
        <v>98.736287983860706</v>
      </c>
    </row>
    <row r="37512" spans="1:4" x14ac:dyDescent="0.25">
      <c r="A37512">
        <v>750200</v>
      </c>
      <c r="B37512">
        <v>1</v>
      </c>
      <c r="C37512">
        <v>959.49200934874602</v>
      </c>
      <c r="D37512">
        <v>98.6204282736403</v>
      </c>
    </row>
    <row r="37513" spans="1:4" x14ac:dyDescent="0.25">
      <c r="A37513">
        <v>750200</v>
      </c>
      <c r="B37513">
        <v>2</v>
      </c>
      <c r="C37513">
        <v>960.62585987261104</v>
      </c>
      <c r="D37513">
        <v>98.612229299362994</v>
      </c>
    </row>
    <row r="37514" spans="1:4" x14ac:dyDescent="0.25">
      <c r="A37514">
        <v>750200</v>
      </c>
      <c r="B37514">
        <v>3</v>
      </c>
      <c r="C37514">
        <v>958.45136903627395</v>
      </c>
      <c r="D37514">
        <v>98.564322469982798</v>
      </c>
    </row>
    <row r="37515" spans="1:4" x14ac:dyDescent="0.25">
      <c r="A37515">
        <v>750200</v>
      </c>
      <c r="B37515">
        <v>4</v>
      </c>
      <c r="C37515">
        <v>957.43913703656801</v>
      </c>
      <c r="D37515">
        <v>98.736682272554702</v>
      </c>
    </row>
    <row r="37516" spans="1:4" x14ac:dyDescent="0.25">
      <c r="A37516">
        <v>750300</v>
      </c>
      <c r="B37516">
        <v>0</v>
      </c>
      <c r="C37516">
        <v>959.54286076591404</v>
      </c>
      <c r="D37516">
        <v>97.259700735480607</v>
      </c>
    </row>
    <row r="37517" spans="1:4" x14ac:dyDescent="0.25">
      <c r="A37517">
        <v>750300</v>
      </c>
      <c r="B37517">
        <v>1</v>
      </c>
      <c r="C37517">
        <v>960.60248525962004</v>
      </c>
      <c r="D37517">
        <v>98.125213973245394</v>
      </c>
    </row>
    <row r="37518" spans="1:4" x14ac:dyDescent="0.25">
      <c r="A37518">
        <v>750300</v>
      </c>
      <c r="B37518">
        <v>2</v>
      </c>
      <c r="C37518">
        <v>957.42501429206595</v>
      </c>
      <c r="D37518">
        <v>98.642444260941303</v>
      </c>
    </row>
    <row r="37519" spans="1:4" x14ac:dyDescent="0.25">
      <c r="A37519">
        <v>750300</v>
      </c>
      <c r="B37519">
        <v>3</v>
      </c>
      <c r="C37519">
        <v>958.55800648401203</v>
      </c>
      <c r="D37519">
        <v>98.660670014620806</v>
      </c>
    </row>
    <row r="37520" spans="1:4" x14ac:dyDescent="0.25">
      <c r="A37520">
        <v>750300</v>
      </c>
      <c r="B37520">
        <v>4</v>
      </c>
      <c r="C37520">
        <v>959.57301940820798</v>
      </c>
      <c r="D37520">
        <v>98.485396118358196</v>
      </c>
    </row>
    <row r="37521" spans="1:4" x14ac:dyDescent="0.25">
      <c r="A37521">
        <v>750400</v>
      </c>
      <c r="B37521">
        <v>0</v>
      </c>
      <c r="C37521">
        <v>958.60411229231602</v>
      </c>
      <c r="D37521">
        <v>98.446622954993899</v>
      </c>
    </row>
    <row r="37522" spans="1:4" x14ac:dyDescent="0.25">
      <c r="A37522">
        <v>750400</v>
      </c>
      <c r="B37522">
        <v>1</v>
      </c>
      <c r="C37522">
        <v>958.49411540174299</v>
      </c>
      <c r="D37522">
        <v>98.529486608562806</v>
      </c>
    </row>
    <row r="37523" spans="1:4" x14ac:dyDescent="0.25">
      <c r="A37523">
        <v>750400</v>
      </c>
      <c r="B37523">
        <v>2</v>
      </c>
      <c r="C37523">
        <v>960.62211894743405</v>
      </c>
      <c r="D37523">
        <v>97.286503799535197</v>
      </c>
    </row>
    <row r="37524" spans="1:4" x14ac:dyDescent="0.25">
      <c r="A37524">
        <v>750400</v>
      </c>
      <c r="B37524">
        <v>3</v>
      </c>
      <c r="C37524">
        <v>959.49738944454896</v>
      </c>
      <c r="D37524">
        <v>98.488268226709394</v>
      </c>
    </row>
    <row r="37525" spans="1:4" x14ac:dyDescent="0.25">
      <c r="A37525">
        <v>750400</v>
      </c>
      <c r="B37525">
        <v>4</v>
      </c>
      <c r="C37525">
        <v>958.44920324998395</v>
      </c>
      <c r="D37525">
        <v>98.719846318574</v>
      </c>
    </row>
    <row r="37526" spans="1:4" x14ac:dyDescent="0.25">
      <c r="A37526">
        <v>750500</v>
      </c>
      <c r="B37526">
        <v>0</v>
      </c>
      <c r="C37526">
        <v>959.61133603238795</v>
      </c>
      <c r="D37526">
        <v>97.345141700404795</v>
      </c>
    </row>
    <row r="37527" spans="1:4" x14ac:dyDescent="0.25">
      <c r="A37527">
        <v>750500</v>
      </c>
      <c r="B37527">
        <v>1</v>
      </c>
      <c r="C37527">
        <v>959.37843310973199</v>
      </c>
      <c r="D37527">
        <v>98.615554993038799</v>
      </c>
    </row>
    <row r="37528" spans="1:4" x14ac:dyDescent="0.25">
      <c r="A37528">
        <v>750500</v>
      </c>
      <c r="B37528">
        <v>2</v>
      </c>
      <c r="C37528">
        <v>959.504009091483</v>
      </c>
      <c r="D37528">
        <v>98.299703264094902</v>
      </c>
    </row>
    <row r="37529" spans="1:4" x14ac:dyDescent="0.25">
      <c r="A37529">
        <v>750500</v>
      </c>
      <c r="B37529">
        <v>3</v>
      </c>
      <c r="C37529">
        <v>958.56502917372404</v>
      </c>
      <c r="D37529">
        <v>98.453855323420498</v>
      </c>
    </row>
    <row r="37530" spans="1:4" x14ac:dyDescent="0.25">
      <c r="A37530">
        <v>750500</v>
      </c>
      <c r="B37530">
        <v>4</v>
      </c>
      <c r="C37530">
        <v>959.51575550493499</v>
      </c>
      <c r="D37530">
        <v>98.494431789420403</v>
      </c>
    </row>
    <row r="37531" spans="1:4" x14ac:dyDescent="0.25">
      <c r="A37531">
        <v>750600</v>
      </c>
      <c r="B37531">
        <v>0</v>
      </c>
      <c r="C37531">
        <v>959.43936519979695</v>
      </c>
      <c r="D37531">
        <v>98.412430450176998</v>
      </c>
    </row>
    <row r="37532" spans="1:4" x14ac:dyDescent="0.25">
      <c r="A37532">
        <v>750600</v>
      </c>
      <c r="B37532">
        <v>1</v>
      </c>
      <c r="C37532">
        <v>958.53280343174299</v>
      </c>
      <c r="D37532">
        <v>98.723568004037304</v>
      </c>
    </row>
    <row r="37533" spans="1:4" x14ac:dyDescent="0.25">
      <c r="A37533">
        <v>750600</v>
      </c>
      <c r="B37533">
        <v>2</v>
      </c>
      <c r="C37533">
        <v>960.59531985247304</v>
      </c>
      <c r="D37533">
        <v>98.373457967696794</v>
      </c>
    </row>
    <row r="37534" spans="1:4" x14ac:dyDescent="0.25">
      <c r="A37534">
        <v>750600</v>
      </c>
      <c r="B37534">
        <v>3</v>
      </c>
      <c r="C37534">
        <v>958.55388535031796</v>
      </c>
      <c r="D37534">
        <v>98.472611464968097</v>
      </c>
    </row>
    <row r="37535" spans="1:4" x14ac:dyDescent="0.25">
      <c r="A37535">
        <v>750600</v>
      </c>
      <c r="B37535">
        <v>4</v>
      </c>
      <c r="C37535">
        <v>958.48981008265503</v>
      </c>
      <c r="D37535">
        <v>98.6758155088649</v>
      </c>
    </row>
    <row r="37536" spans="1:4" x14ac:dyDescent="0.25">
      <c r="A37536">
        <v>750700</v>
      </c>
      <c r="B37536">
        <v>0</v>
      </c>
      <c r="C37536">
        <v>958.54119444798096</v>
      </c>
      <c r="D37536">
        <v>98.559213039602696</v>
      </c>
    </row>
    <row r="37537" spans="1:4" x14ac:dyDescent="0.25">
      <c r="A37537">
        <v>750700</v>
      </c>
      <c r="B37537">
        <v>1</v>
      </c>
      <c r="C37537">
        <v>960.59369049130305</v>
      </c>
      <c r="D37537">
        <v>98.528627650120598</v>
      </c>
    </row>
    <row r="37538" spans="1:4" x14ac:dyDescent="0.25">
      <c r="A37538">
        <v>750700</v>
      </c>
      <c r="B37538">
        <v>2</v>
      </c>
      <c r="C37538">
        <v>959.53056713401497</v>
      </c>
      <c r="D37538">
        <v>98.400214727800901</v>
      </c>
    </row>
    <row r="37539" spans="1:4" x14ac:dyDescent="0.25">
      <c r="A37539">
        <v>750700</v>
      </c>
      <c r="B37539">
        <v>3</v>
      </c>
      <c r="C37539">
        <v>958.520100819155</v>
      </c>
      <c r="D37539">
        <v>98.751417769376104</v>
      </c>
    </row>
    <row r="37540" spans="1:4" x14ac:dyDescent="0.25">
      <c r="A37540">
        <v>750700</v>
      </c>
      <c r="B37540">
        <v>4</v>
      </c>
      <c r="C37540">
        <v>959.56748214172796</v>
      </c>
      <c r="D37540">
        <v>97.303053290346995</v>
      </c>
    </row>
    <row r="37541" spans="1:4" x14ac:dyDescent="0.25">
      <c r="A37541">
        <v>750800</v>
      </c>
      <c r="B37541">
        <v>0</v>
      </c>
      <c r="C37541">
        <v>958.51827577514496</v>
      </c>
      <c r="D37541">
        <v>98.414229896647299</v>
      </c>
    </row>
    <row r="37542" spans="1:4" x14ac:dyDescent="0.25">
      <c r="A37542">
        <v>750800</v>
      </c>
      <c r="B37542">
        <v>1</v>
      </c>
      <c r="C37542">
        <v>958.40962864553603</v>
      </c>
      <c r="D37542">
        <v>98.476181438603106</v>
      </c>
    </row>
    <row r="37543" spans="1:4" x14ac:dyDescent="0.25">
      <c r="A37543">
        <v>750800</v>
      </c>
      <c r="B37543">
        <v>2</v>
      </c>
      <c r="C37543">
        <v>959.54476758953501</v>
      </c>
      <c r="D37543">
        <v>98.792037084074096</v>
      </c>
    </row>
    <row r="37544" spans="1:4" x14ac:dyDescent="0.25">
      <c r="A37544">
        <v>750800</v>
      </c>
      <c r="B37544">
        <v>3</v>
      </c>
      <c r="C37544">
        <v>959.50938421944602</v>
      </c>
      <c r="D37544">
        <v>98.337329734479894</v>
      </c>
    </row>
    <row r="37545" spans="1:4" x14ac:dyDescent="0.25">
      <c r="A37545">
        <v>750800</v>
      </c>
      <c r="B37545">
        <v>4</v>
      </c>
      <c r="C37545">
        <v>958.50339537223294</v>
      </c>
      <c r="D37545">
        <v>98.766222334003999</v>
      </c>
    </row>
    <row r="37546" spans="1:4" x14ac:dyDescent="0.25">
      <c r="A37546">
        <v>750900</v>
      </c>
      <c r="B37546">
        <v>0</v>
      </c>
      <c r="C37546">
        <v>960.50127129417695</v>
      </c>
      <c r="D37546">
        <v>98.781210272056896</v>
      </c>
    </row>
    <row r="37547" spans="1:4" x14ac:dyDescent="0.25">
      <c r="A37547">
        <v>750900</v>
      </c>
      <c r="B37547">
        <v>1</v>
      </c>
      <c r="C37547">
        <v>959.50277182814602</v>
      </c>
      <c r="D37547">
        <v>98.549766914451297</v>
      </c>
    </row>
    <row r="37548" spans="1:4" x14ac:dyDescent="0.25">
      <c r="A37548">
        <v>750900</v>
      </c>
      <c r="B37548">
        <v>2</v>
      </c>
      <c r="C37548">
        <v>957.37063771026806</v>
      </c>
      <c r="D37548">
        <v>98.442066281697194</v>
      </c>
    </row>
    <row r="37549" spans="1:4" x14ac:dyDescent="0.25">
      <c r="A37549">
        <v>750900</v>
      </c>
      <c r="B37549">
        <v>3</v>
      </c>
      <c r="C37549">
        <v>959.43671125694095</v>
      </c>
      <c r="D37549">
        <v>98.7337834427057</v>
      </c>
    </row>
    <row r="37550" spans="1:4" x14ac:dyDescent="0.25">
      <c r="A37550">
        <v>750900</v>
      </c>
      <c r="B37550">
        <v>4</v>
      </c>
      <c r="C37550">
        <v>959.54910798122</v>
      </c>
      <c r="D37550">
        <v>98.454397496087594</v>
      </c>
    </row>
    <row r="37551" spans="1:4" x14ac:dyDescent="0.25">
      <c r="A37551">
        <v>751000</v>
      </c>
      <c r="B37551">
        <v>0</v>
      </c>
      <c r="C37551">
        <v>959.52352193261197</v>
      </c>
      <c r="D37551">
        <v>98.295549904640794</v>
      </c>
    </row>
    <row r="37552" spans="1:4" x14ac:dyDescent="0.25">
      <c r="A37552">
        <v>751000</v>
      </c>
      <c r="B37552">
        <v>1</v>
      </c>
      <c r="C37552">
        <v>959.579207606973</v>
      </c>
      <c r="D37552">
        <v>98.478034865293097</v>
      </c>
    </row>
    <row r="37553" spans="1:4" x14ac:dyDescent="0.25">
      <c r="A37553">
        <v>751000</v>
      </c>
      <c r="B37553">
        <v>2</v>
      </c>
      <c r="C37553">
        <v>959.56756756756704</v>
      </c>
      <c r="D37553">
        <v>98.695365899542196</v>
      </c>
    </row>
    <row r="37554" spans="1:4" x14ac:dyDescent="0.25">
      <c r="A37554">
        <v>751000</v>
      </c>
      <c r="B37554">
        <v>3</v>
      </c>
      <c r="C37554">
        <v>958.45286205817899</v>
      </c>
      <c r="D37554">
        <v>98.454113231154196</v>
      </c>
    </row>
    <row r="37555" spans="1:4" x14ac:dyDescent="0.25">
      <c r="A37555">
        <v>751000</v>
      </c>
      <c r="B37555">
        <v>4</v>
      </c>
      <c r="C37555">
        <v>959.53763508419195</v>
      </c>
      <c r="D37555">
        <v>98.286189997486801</v>
      </c>
    </row>
    <row r="37556" spans="1:4" x14ac:dyDescent="0.25">
      <c r="A37556">
        <v>751100</v>
      </c>
      <c r="B37556">
        <v>0</v>
      </c>
      <c r="C37556">
        <v>959.54959853322305</v>
      </c>
      <c r="D37556">
        <v>97.421192387936998</v>
      </c>
    </row>
    <row r="37557" spans="1:4" x14ac:dyDescent="0.25">
      <c r="A37557">
        <v>751100</v>
      </c>
      <c r="B37557">
        <v>1</v>
      </c>
      <c r="C37557">
        <v>958.40545673229099</v>
      </c>
      <c r="D37557">
        <v>98.723365195923193</v>
      </c>
    </row>
    <row r="37558" spans="1:4" x14ac:dyDescent="0.25">
      <c r="A37558">
        <v>751100</v>
      </c>
      <c r="B37558">
        <v>2</v>
      </c>
      <c r="C37558">
        <v>958.49968565321205</v>
      </c>
      <c r="D37558">
        <v>98.716899283289294</v>
      </c>
    </row>
    <row r="37559" spans="1:4" x14ac:dyDescent="0.25">
      <c r="A37559">
        <v>751100</v>
      </c>
      <c r="B37559">
        <v>3</v>
      </c>
      <c r="C37559">
        <v>959.43558476021894</v>
      </c>
      <c r="D37559">
        <v>98.650849813609597</v>
      </c>
    </row>
    <row r="37560" spans="1:4" x14ac:dyDescent="0.25">
      <c r="A37560">
        <v>751100</v>
      </c>
      <c r="B37560">
        <v>4</v>
      </c>
      <c r="C37560">
        <v>959.48039648967699</v>
      </c>
      <c r="D37560">
        <v>98.284803333543707</v>
      </c>
    </row>
    <row r="37561" spans="1:4" x14ac:dyDescent="0.25">
      <c r="A37561">
        <v>751200</v>
      </c>
      <c r="B37561">
        <v>0</v>
      </c>
      <c r="C37561">
        <v>958.50468710412895</v>
      </c>
      <c r="D37561">
        <v>98.4303268305041</v>
      </c>
    </row>
    <row r="37562" spans="1:4" x14ac:dyDescent="0.25">
      <c r="A37562">
        <v>751200</v>
      </c>
      <c r="B37562">
        <v>1</v>
      </c>
      <c r="C37562">
        <v>958.53163682060904</v>
      </c>
      <c r="D37562">
        <v>98.834307257304403</v>
      </c>
    </row>
    <row r="37563" spans="1:4" x14ac:dyDescent="0.25">
      <c r="A37563">
        <v>751200</v>
      </c>
      <c r="B37563">
        <v>2</v>
      </c>
      <c r="C37563">
        <v>959.50037893141302</v>
      </c>
      <c r="D37563">
        <v>98.249336870026497</v>
      </c>
    </row>
    <row r="37564" spans="1:4" x14ac:dyDescent="0.25">
      <c r="A37564">
        <v>751200</v>
      </c>
      <c r="B37564">
        <v>3</v>
      </c>
      <c r="C37564">
        <v>959.48329860453305</v>
      </c>
      <c r="D37564">
        <v>98.567910589126697</v>
      </c>
    </row>
    <row r="37565" spans="1:4" x14ac:dyDescent="0.25">
      <c r="A37565">
        <v>751200</v>
      </c>
      <c r="B37565">
        <v>4</v>
      </c>
      <c r="C37565">
        <v>959.53810696470202</v>
      </c>
      <c r="D37565">
        <v>98.525604596830206</v>
      </c>
    </row>
    <row r="37566" spans="1:4" x14ac:dyDescent="0.25">
      <c r="A37566">
        <v>751300</v>
      </c>
      <c r="B37566">
        <v>0</v>
      </c>
      <c r="C37566">
        <v>959.54830138546197</v>
      </c>
      <c r="D37566">
        <v>98.628961852343906</v>
      </c>
    </row>
    <row r="37567" spans="1:4" x14ac:dyDescent="0.25">
      <c r="A37567">
        <v>751300</v>
      </c>
      <c r="B37567">
        <v>1</v>
      </c>
      <c r="C37567">
        <v>958.38504981280505</v>
      </c>
      <c r="D37567">
        <v>98.754172219049394</v>
      </c>
    </row>
    <row r="37568" spans="1:4" x14ac:dyDescent="0.25">
      <c r="A37568">
        <v>751300</v>
      </c>
      <c r="B37568">
        <v>2</v>
      </c>
      <c r="C37568">
        <v>958.44554705770804</v>
      </c>
      <c r="D37568">
        <v>98.679603059225002</v>
      </c>
    </row>
    <row r="37569" spans="1:4" x14ac:dyDescent="0.25">
      <c r="A37569">
        <v>751300</v>
      </c>
      <c r="B37569">
        <v>3</v>
      </c>
      <c r="C37569">
        <v>959.54005446140195</v>
      </c>
      <c r="D37569">
        <v>98.561459058957595</v>
      </c>
    </row>
    <row r="37570" spans="1:4" x14ac:dyDescent="0.25">
      <c r="A37570">
        <v>751300</v>
      </c>
      <c r="B37570">
        <v>4</v>
      </c>
      <c r="C37570">
        <v>959.53756345177601</v>
      </c>
      <c r="D37570">
        <v>98.7314720812182</v>
      </c>
    </row>
    <row r="37571" spans="1:4" x14ac:dyDescent="0.25">
      <c r="A37571">
        <v>751400</v>
      </c>
      <c r="B37571">
        <v>0</v>
      </c>
      <c r="C37571">
        <v>959.56437400950801</v>
      </c>
      <c r="D37571">
        <v>98.593597464342295</v>
      </c>
    </row>
    <row r="37572" spans="1:4" x14ac:dyDescent="0.25">
      <c r="A37572">
        <v>751400</v>
      </c>
      <c r="B37572">
        <v>1</v>
      </c>
      <c r="C37572">
        <v>959.53671570476502</v>
      </c>
      <c r="D37572">
        <v>98.397648686030394</v>
      </c>
    </row>
    <row r="37573" spans="1:4" x14ac:dyDescent="0.25">
      <c r="A37573">
        <v>751400</v>
      </c>
      <c r="B37573">
        <v>2</v>
      </c>
      <c r="C37573">
        <v>959.59535297105106</v>
      </c>
      <c r="D37573">
        <v>98.247397155916701</v>
      </c>
    </row>
    <row r="37574" spans="1:4" x14ac:dyDescent="0.25">
      <c r="A37574">
        <v>751400</v>
      </c>
      <c r="B37574">
        <v>3</v>
      </c>
      <c r="C37574">
        <v>961.58751260080601</v>
      </c>
      <c r="D37574">
        <v>98.693422379032199</v>
      </c>
    </row>
    <row r="37575" spans="1:4" x14ac:dyDescent="0.25">
      <c r="A37575">
        <v>751400</v>
      </c>
      <c r="B37575">
        <v>4</v>
      </c>
      <c r="C37575">
        <v>958.45259004709101</v>
      </c>
      <c r="D37575">
        <v>98.468244877179501</v>
      </c>
    </row>
    <row r="37576" spans="1:4" x14ac:dyDescent="0.25">
      <c r="A37576">
        <v>751500</v>
      </c>
      <c r="B37576">
        <v>0</v>
      </c>
      <c r="C37576">
        <v>958.47096977329898</v>
      </c>
      <c r="D37576">
        <v>98.349622166246803</v>
      </c>
    </row>
    <row r="37577" spans="1:4" x14ac:dyDescent="0.25">
      <c r="A37577">
        <v>751500</v>
      </c>
      <c r="B37577">
        <v>1</v>
      </c>
      <c r="C37577">
        <v>958.51561512201295</v>
      </c>
      <c r="D37577">
        <v>98.355797193071098</v>
      </c>
    </row>
    <row r="37578" spans="1:4" x14ac:dyDescent="0.25">
      <c r="A37578">
        <v>751500</v>
      </c>
      <c r="B37578">
        <v>2</v>
      </c>
      <c r="C37578">
        <v>959.51729370850398</v>
      </c>
      <c r="D37578">
        <v>98.495478975655999</v>
      </c>
    </row>
    <row r="37579" spans="1:4" x14ac:dyDescent="0.25">
      <c r="A37579">
        <v>751500</v>
      </c>
      <c r="B37579">
        <v>3</v>
      </c>
      <c r="C37579">
        <v>958.467450385539</v>
      </c>
      <c r="D37579">
        <v>98.408355454430506</v>
      </c>
    </row>
    <row r="37580" spans="1:4" x14ac:dyDescent="0.25">
      <c r="A37580">
        <v>751500</v>
      </c>
      <c r="B37580">
        <v>4</v>
      </c>
      <c r="C37580">
        <v>958.34285353216205</v>
      </c>
      <c r="D37580">
        <v>98.590926323771001</v>
      </c>
    </row>
    <row r="37581" spans="1:4" x14ac:dyDescent="0.25">
      <c r="A37581">
        <v>751600</v>
      </c>
      <c r="B37581">
        <v>0</v>
      </c>
      <c r="C37581">
        <v>958.541836927139</v>
      </c>
      <c r="D37581">
        <v>97.282894323253899</v>
      </c>
    </row>
    <row r="37582" spans="1:4" x14ac:dyDescent="0.25">
      <c r="A37582">
        <v>751600</v>
      </c>
      <c r="B37582">
        <v>1</v>
      </c>
      <c r="C37582">
        <v>957.534441202587</v>
      </c>
      <c r="D37582">
        <v>98.422618292528199</v>
      </c>
    </row>
    <row r="37583" spans="1:4" x14ac:dyDescent="0.25">
      <c r="A37583">
        <v>751600</v>
      </c>
      <c r="B37583">
        <v>2</v>
      </c>
      <c r="C37583">
        <v>957.43553698074902</v>
      </c>
      <c r="D37583">
        <v>98.537740628166105</v>
      </c>
    </row>
    <row r="37584" spans="1:4" x14ac:dyDescent="0.25">
      <c r="A37584">
        <v>751600</v>
      </c>
      <c r="B37584">
        <v>3</v>
      </c>
      <c r="C37584">
        <v>959.64874689114197</v>
      </c>
      <c r="D37584">
        <v>98.379503858172299</v>
      </c>
    </row>
    <row r="37585" spans="1:4" x14ac:dyDescent="0.25">
      <c r="A37585">
        <v>751600</v>
      </c>
      <c r="B37585">
        <v>4</v>
      </c>
      <c r="C37585">
        <v>959.49953157204402</v>
      </c>
      <c r="D37585">
        <v>98.247829617138194</v>
      </c>
    </row>
    <row r="37586" spans="1:4" x14ac:dyDescent="0.25">
      <c r="A37586">
        <v>751700</v>
      </c>
      <c r="B37586">
        <v>0</v>
      </c>
      <c r="C37586">
        <v>959.58274524763101</v>
      </c>
      <c r="D37586">
        <v>98.468942717273805</v>
      </c>
    </row>
    <row r="37587" spans="1:4" x14ac:dyDescent="0.25">
      <c r="A37587">
        <v>751700</v>
      </c>
      <c r="B37587">
        <v>1</v>
      </c>
      <c r="C37587">
        <v>959.49063194664905</v>
      </c>
      <c r="D37587">
        <v>98.627881867259404</v>
      </c>
    </row>
    <row r="37588" spans="1:4" x14ac:dyDescent="0.25">
      <c r="A37588">
        <v>751700</v>
      </c>
      <c r="B37588">
        <v>2</v>
      </c>
      <c r="C37588">
        <v>958.55612277053001</v>
      </c>
      <c r="D37588">
        <v>98.240057981975099</v>
      </c>
    </row>
    <row r="37589" spans="1:4" x14ac:dyDescent="0.25">
      <c r="A37589">
        <v>751700</v>
      </c>
      <c r="B37589">
        <v>3</v>
      </c>
      <c r="C37589">
        <v>958.50865596474603</v>
      </c>
      <c r="D37589">
        <v>98.281208687440895</v>
      </c>
    </row>
    <row r="37590" spans="1:4" x14ac:dyDescent="0.25">
      <c r="A37590">
        <v>751700</v>
      </c>
      <c r="B37590">
        <v>4</v>
      </c>
      <c r="C37590">
        <v>958.51805696846304</v>
      </c>
      <c r="D37590">
        <v>98.591747202441496</v>
      </c>
    </row>
    <row r="37591" spans="1:4" x14ac:dyDescent="0.25">
      <c r="A37591">
        <v>751800</v>
      </c>
      <c r="B37591">
        <v>0</v>
      </c>
      <c r="C37591">
        <v>958.44389995544998</v>
      </c>
      <c r="D37591">
        <v>98.654744479093694</v>
      </c>
    </row>
    <row r="37592" spans="1:4" x14ac:dyDescent="0.25">
      <c r="A37592">
        <v>751800</v>
      </c>
      <c r="B37592">
        <v>1</v>
      </c>
      <c r="C37592">
        <v>959.56862496834594</v>
      </c>
      <c r="D37592">
        <v>98.494112433527405</v>
      </c>
    </row>
    <row r="37593" spans="1:4" x14ac:dyDescent="0.25">
      <c r="A37593">
        <v>751800</v>
      </c>
      <c r="B37593">
        <v>2</v>
      </c>
      <c r="C37593">
        <v>958.52726926010598</v>
      </c>
      <c r="D37593">
        <v>98.393338418509998</v>
      </c>
    </row>
    <row r="37594" spans="1:4" x14ac:dyDescent="0.25">
      <c r="A37594">
        <v>751800</v>
      </c>
      <c r="B37594">
        <v>3</v>
      </c>
      <c r="C37594">
        <v>960.44866800703699</v>
      </c>
      <c r="D37594">
        <v>98.7383764765016</v>
      </c>
    </row>
    <row r="37595" spans="1:4" x14ac:dyDescent="0.25">
      <c r="A37595">
        <v>751800</v>
      </c>
      <c r="B37595">
        <v>4</v>
      </c>
      <c r="C37595">
        <v>958.55352068203297</v>
      </c>
      <c r="D37595">
        <v>98.122702873381698</v>
      </c>
    </row>
    <row r="37596" spans="1:4" x14ac:dyDescent="0.25">
      <c r="A37596">
        <v>751900</v>
      </c>
      <c r="B37596">
        <v>0</v>
      </c>
      <c r="C37596">
        <v>957.39244851258502</v>
      </c>
      <c r="D37596">
        <v>98.543414696160596</v>
      </c>
    </row>
    <row r="37597" spans="1:4" x14ac:dyDescent="0.25">
      <c r="A37597">
        <v>751900</v>
      </c>
      <c r="B37597">
        <v>1</v>
      </c>
      <c r="C37597">
        <v>959.57370744009995</v>
      </c>
      <c r="D37597">
        <v>98.559016393442604</v>
      </c>
    </row>
    <row r="37598" spans="1:4" x14ac:dyDescent="0.25">
      <c r="A37598">
        <v>751900</v>
      </c>
      <c r="B37598">
        <v>2</v>
      </c>
      <c r="C37598">
        <v>957.49306567031795</v>
      </c>
      <c r="D37598">
        <v>98.624342980178497</v>
      </c>
    </row>
    <row r="37599" spans="1:4" x14ac:dyDescent="0.25">
      <c r="A37599">
        <v>751900</v>
      </c>
      <c r="B37599">
        <v>3</v>
      </c>
      <c r="C37599">
        <v>957.40516366404404</v>
      </c>
      <c r="D37599">
        <v>98.463334179142294</v>
      </c>
    </row>
    <row r="37600" spans="1:4" x14ac:dyDescent="0.25">
      <c r="A37600">
        <v>751900</v>
      </c>
      <c r="B37600">
        <v>4</v>
      </c>
      <c r="C37600">
        <v>959.53112270875704</v>
      </c>
      <c r="D37600">
        <v>98.631300916496897</v>
      </c>
    </row>
    <row r="37601" spans="1:4" x14ac:dyDescent="0.25">
      <c r="A37601">
        <v>752000</v>
      </c>
      <c r="B37601">
        <v>0</v>
      </c>
      <c r="C37601">
        <v>960.587054278295</v>
      </c>
      <c r="D37601">
        <v>98.466780670086706</v>
      </c>
    </row>
    <row r="37602" spans="1:4" x14ac:dyDescent="0.25">
      <c r="A37602">
        <v>752000</v>
      </c>
      <c r="B37602">
        <v>1</v>
      </c>
      <c r="C37602">
        <v>958.58573605995105</v>
      </c>
      <c r="D37602">
        <v>98.685189889495703</v>
      </c>
    </row>
    <row r="37603" spans="1:4" x14ac:dyDescent="0.25">
      <c r="A37603">
        <v>752000</v>
      </c>
      <c r="B37603">
        <v>2</v>
      </c>
      <c r="C37603">
        <v>958.46673792756496</v>
      </c>
      <c r="D37603">
        <v>98.787349094567404</v>
      </c>
    </row>
    <row r="37604" spans="1:4" x14ac:dyDescent="0.25">
      <c r="A37604">
        <v>752000</v>
      </c>
      <c r="B37604">
        <v>3</v>
      </c>
      <c r="C37604">
        <v>959.62945413191801</v>
      </c>
      <c r="D37604">
        <v>98.655483952489206</v>
      </c>
    </row>
    <row r="37605" spans="1:4" x14ac:dyDescent="0.25">
      <c r="A37605">
        <v>752000</v>
      </c>
      <c r="B37605">
        <v>4</v>
      </c>
      <c r="C37605">
        <v>959.49004896038605</v>
      </c>
      <c r="D37605">
        <v>98.599669358428102</v>
      </c>
    </row>
    <row r="37606" spans="1:4" x14ac:dyDescent="0.25">
      <c r="A37606">
        <v>752100</v>
      </c>
      <c r="B37606">
        <v>0</v>
      </c>
      <c r="C37606">
        <v>958.51596046087002</v>
      </c>
      <c r="D37606">
        <v>98.608952968582699</v>
      </c>
    </row>
    <row r="37607" spans="1:4" x14ac:dyDescent="0.25">
      <c r="A37607">
        <v>752100</v>
      </c>
      <c r="B37607">
        <v>1</v>
      </c>
      <c r="C37607">
        <v>958.44127844669902</v>
      </c>
      <c r="D37607">
        <v>98.615646472924396</v>
      </c>
    </row>
    <row r="37608" spans="1:4" x14ac:dyDescent="0.25">
      <c r="A37608">
        <v>752100</v>
      </c>
      <c r="B37608">
        <v>2</v>
      </c>
      <c r="C37608">
        <v>959.41964341964297</v>
      </c>
      <c r="D37608">
        <v>98.553455553455507</v>
      </c>
    </row>
    <row r="37609" spans="1:4" x14ac:dyDescent="0.25">
      <c r="A37609">
        <v>752100</v>
      </c>
      <c r="B37609">
        <v>3</v>
      </c>
      <c r="C37609">
        <v>958.45883021010695</v>
      </c>
      <c r="D37609">
        <v>98.377184680421394</v>
      </c>
    </row>
    <row r="37610" spans="1:4" x14ac:dyDescent="0.25">
      <c r="A37610">
        <v>752100</v>
      </c>
      <c r="B37610">
        <v>4</v>
      </c>
      <c r="C37610">
        <v>958.49527052591702</v>
      </c>
      <c r="D37610">
        <v>98.675936435868294</v>
      </c>
    </row>
    <row r="37611" spans="1:4" x14ac:dyDescent="0.25">
      <c r="A37611">
        <v>752200</v>
      </c>
      <c r="B37611">
        <v>0</v>
      </c>
      <c r="C37611">
        <v>959.52739072342001</v>
      </c>
      <c r="D37611">
        <v>98.7951899217407</v>
      </c>
    </row>
    <row r="37612" spans="1:4" x14ac:dyDescent="0.25">
      <c r="A37612">
        <v>752200</v>
      </c>
      <c r="B37612">
        <v>1</v>
      </c>
      <c r="C37612">
        <v>958.45978611656005</v>
      </c>
      <c r="D37612">
        <v>98.590773903689097</v>
      </c>
    </row>
    <row r="37613" spans="1:4" x14ac:dyDescent="0.25">
      <c r="A37613">
        <v>752200</v>
      </c>
      <c r="B37613">
        <v>2</v>
      </c>
      <c r="C37613">
        <v>958.606064379553</v>
      </c>
      <c r="D37613">
        <v>98.562293755058803</v>
      </c>
    </row>
    <row r="37614" spans="1:4" x14ac:dyDescent="0.25">
      <c r="A37614">
        <v>752200</v>
      </c>
      <c r="B37614">
        <v>3</v>
      </c>
      <c r="C37614">
        <v>960.44993054678605</v>
      </c>
      <c r="D37614">
        <v>98.476954160878904</v>
      </c>
    </row>
    <row r="37615" spans="1:4" x14ac:dyDescent="0.25">
      <c r="A37615">
        <v>752200</v>
      </c>
      <c r="B37615">
        <v>4</v>
      </c>
      <c r="C37615">
        <v>959.557750952986</v>
      </c>
      <c r="D37615">
        <v>98.479097839898301</v>
      </c>
    </row>
    <row r="37616" spans="1:4" x14ac:dyDescent="0.25">
      <c r="A37616">
        <v>752300</v>
      </c>
      <c r="B37616">
        <v>0</v>
      </c>
      <c r="C37616">
        <v>959.48790833122303</v>
      </c>
      <c r="D37616">
        <v>98.476449734109906</v>
      </c>
    </row>
    <row r="37617" spans="1:4" x14ac:dyDescent="0.25">
      <c r="A37617">
        <v>752300</v>
      </c>
      <c r="B37617">
        <v>1</v>
      </c>
      <c r="C37617">
        <v>958.54537355224602</v>
      </c>
      <c r="D37617">
        <v>98.668384879725096</v>
      </c>
    </row>
    <row r="37618" spans="1:4" x14ac:dyDescent="0.25">
      <c r="A37618">
        <v>752300</v>
      </c>
      <c r="B37618">
        <v>2</v>
      </c>
      <c r="C37618">
        <v>959.43595263724399</v>
      </c>
      <c r="D37618">
        <v>98.869879060343095</v>
      </c>
    </row>
    <row r="37619" spans="1:4" x14ac:dyDescent="0.25">
      <c r="A37619">
        <v>752300</v>
      </c>
      <c r="B37619">
        <v>3</v>
      </c>
      <c r="C37619">
        <v>957.40337935817399</v>
      </c>
      <c r="D37619">
        <v>98.813189584515399</v>
      </c>
    </row>
    <row r="37620" spans="1:4" x14ac:dyDescent="0.25">
      <c r="A37620">
        <v>752300</v>
      </c>
      <c r="B37620">
        <v>4</v>
      </c>
      <c r="C37620">
        <v>958.36364210792306</v>
      </c>
      <c r="D37620">
        <v>98.5056868444332</v>
      </c>
    </row>
    <row r="37621" spans="1:4" x14ac:dyDescent="0.25">
      <c r="A37621">
        <v>752400</v>
      </c>
      <c r="B37621">
        <v>0</v>
      </c>
      <c r="C37621">
        <v>959.51518795089203</v>
      </c>
      <c r="D37621">
        <v>98.346348563472901</v>
      </c>
    </row>
    <row r="37622" spans="1:4" x14ac:dyDescent="0.25">
      <c r="A37622">
        <v>752400</v>
      </c>
      <c r="B37622">
        <v>1</v>
      </c>
      <c r="C37622">
        <v>958.50050543340899</v>
      </c>
      <c r="D37622">
        <v>98.456595905989303</v>
      </c>
    </row>
    <row r="37623" spans="1:4" x14ac:dyDescent="0.25">
      <c r="A37623">
        <v>752400</v>
      </c>
      <c r="B37623">
        <v>2</v>
      </c>
      <c r="C37623">
        <v>958.52557875480898</v>
      </c>
      <c r="D37623">
        <v>98.607203683845299</v>
      </c>
    </row>
    <row r="37624" spans="1:4" x14ac:dyDescent="0.25">
      <c r="A37624">
        <v>752400</v>
      </c>
      <c r="B37624">
        <v>3</v>
      </c>
      <c r="C37624">
        <v>958.52063973702502</v>
      </c>
      <c r="D37624">
        <v>98.434983247992903</v>
      </c>
    </row>
    <row r="37625" spans="1:4" x14ac:dyDescent="0.25">
      <c r="A37625">
        <v>752400</v>
      </c>
      <c r="B37625">
        <v>4</v>
      </c>
      <c r="C37625">
        <v>959.55560464529106</v>
      </c>
      <c r="D37625">
        <v>98.639548093915593</v>
      </c>
    </row>
    <row r="37626" spans="1:4" x14ac:dyDescent="0.25">
      <c r="A37626">
        <v>752500</v>
      </c>
      <c r="B37626">
        <v>0</v>
      </c>
      <c r="C37626">
        <v>958.43915142276398</v>
      </c>
      <c r="D37626">
        <v>99.809133638211307</v>
      </c>
    </row>
    <row r="37627" spans="1:4" x14ac:dyDescent="0.25">
      <c r="A37627">
        <v>752500</v>
      </c>
      <c r="B37627">
        <v>1</v>
      </c>
      <c r="C37627">
        <v>958.47672218016601</v>
      </c>
      <c r="D37627">
        <v>98.659727479182393</v>
      </c>
    </row>
    <row r="37628" spans="1:4" x14ac:dyDescent="0.25">
      <c r="A37628">
        <v>752500</v>
      </c>
      <c r="B37628">
        <v>2</v>
      </c>
      <c r="C37628">
        <v>959.382574082264</v>
      </c>
      <c r="D37628">
        <v>98.590067605989702</v>
      </c>
    </row>
    <row r="37629" spans="1:4" x14ac:dyDescent="0.25">
      <c r="A37629">
        <v>752500</v>
      </c>
      <c r="B37629">
        <v>3</v>
      </c>
      <c r="C37629">
        <v>958.45461441213604</v>
      </c>
      <c r="D37629">
        <v>98.216308470290699</v>
      </c>
    </row>
    <row r="37630" spans="1:4" x14ac:dyDescent="0.25">
      <c r="A37630">
        <v>752500</v>
      </c>
      <c r="B37630">
        <v>4</v>
      </c>
      <c r="C37630">
        <v>959.50757335699302</v>
      </c>
      <c r="D37630">
        <v>98.318524621332102</v>
      </c>
    </row>
    <row r="37631" spans="1:4" x14ac:dyDescent="0.25">
      <c r="A37631">
        <v>752600</v>
      </c>
      <c r="B37631">
        <v>0</v>
      </c>
      <c r="C37631">
        <v>958.46403947118699</v>
      </c>
      <c r="D37631">
        <v>98.446201530773607</v>
      </c>
    </row>
    <row r="37632" spans="1:4" x14ac:dyDescent="0.25">
      <c r="A37632">
        <v>752600</v>
      </c>
      <c r="B37632">
        <v>1</v>
      </c>
      <c r="C37632">
        <v>958.50862777321197</v>
      </c>
      <c r="D37632">
        <v>98.526831426584906</v>
      </c>
    </row>
    <row r="37633" spans="1:4" x14ac:dyDescent="0.25">
      <c r="A37633">
        <v>752600</v>
      </c>
      <c r="B37633">
        <v>2</v>
      </c>
      <c r="C37633">
        <v>959.480886461772</v>
      </c>
      <c r="D37633">
        <v>98.502476504952995</v>
      </c>
    </row>
    <row r="37634" spans="1:4" x14ac:dyDescent="0.25">
      <c r="A37634">
        <v>752600</v>
      </c>
      <c r="B37634">
        <v>3</v>
      </c>
      <c r="C37634">
        <v>960.52793822199897</v>
      </c>
      <c r="D37634">
        <v>97.355160723254599</v>
      </c>
    </row>
    <row r="37635" spans="1:4" x14ac:dyDescent="0.25">
      <c r="A37635">
        <v>752600</v>
      </c>
      <c r="B37635">
        <v>4</v>
      </c>
      <c r="C37635">
        <v>958.59224219489101</v>
      </c>
      <c r="D37635">
        <v>98.254935351623999</v>
      </c>
    </row>
    <row r="37636" spans="1:4" x14ac:dyDescent="0.25">
      <c r="A37636">
        <v>752700</v>
      </c>
      <c r="B37636">
        <v>0</v>
      </c>
      <c r="C37636">
        <v>959.41820948516295</v>
      </c>
      <c r="D37636">
        <v>98.5433045904133</v>
      </c>
    </row>
    <row r="37637" spans="1:4" x14ac:dyDescent="0.25">
      <c r="A37637">
        <v>752700</v>
      </c>
      <c r="B37637">
        <v>1</v>
      </c>
      <c r="C37637">
        <v>959.47574521493505</v>
      </c>
      <c r="D37637">
        <v>98.461750862880393</v>
      </c>
    </row>
    <row r="37638" spans="1:4" x14ac:dyDescent="0.25">
      <c r="A37638">
        <v>752700</v>
      </c>
      <c r="B37638">
        <v>2</v>
      </c>
      <c r="C37638">
        <v>958.40729001584702</v>
      </c>
      <c r="D37638">
        <v>98.663264659270993</v>
      </c>
    </row>
    <row r="37639" spans="1:4" x14ac:dyDescent="0.25">
      <c r="A37639">
        <v>752700</v>
      </c>
      <c r="B37639">
        <v>3</v>
      </c>
      <c r="C37639">
        <v>959.51159695817398</v>
      </c>
      <c r="D37639">
        <v>98.294866920152003</v>
      </c>
    </row>
    <row r="37640" spans="1:4" x14ac:dyDescent="0.25">
      <c r="A37640">
        <v>752700</v>
      </c>
      <c r="B37640">
        <v>4</v>
      </c>
      <c r="C37640">
        <v>959.54561514195495</v>
      </c>
      <c r="D37640">
        <v>98.343596214510995</v>
      </c>
    </row>
    <row r="37641" spans="1:4" x14ac:dyDescent="0.25">
      <c r="A37641">
        <v>752800</v>
      </c>
      <c r="B37641">
        <v>0</v>
      </c>
      <c r="C37641">
        <v>959.41744252327499</v>
      </c>
      <c r="D37641">
        <v>98.722781683450506</v>
      </c>
    </row>
    <row r="37642" spans="1:4" x14ac:dyDescent="0.25">
      <c r="A37642">
        <v>752800</v>
      </c>
      <c r="B37642">
        <v>1</v>
      </c>
      <c r="C37642">
        <v>957.45825181445196</v>
      </c>
      <c r="D37642">
        <v>98.711644051751307</v>
      </c>
    </row>
    <row r="37643" spans="1:4" x14ac:dyDescent="0.25">
      <c r="A37643">
        <v>752800</v>
      </c>
      <c r="B37643">
        <v>2</v>
      </c>
      <c r="C37643">
        <v>958.50744855447499</v>
      </c>
      <c r="D37643">
        <v>98.642721878550603</v>
      </c>
    </row>
    <row r="37644" spans="1:4" x14ac:dyDescent="0.25">
      <c r="A37644">
        <v>752800</v>
      </c>
      <c r="B37644">
        <v>3</v>
      </c>
      <c r="C37644">
        <v>959.53900663942795</v>
      </c>
      <c r="D37644">
        <v>98.705566905005099</v>
      </c>
    </row>
    <row r="37645" spans="1:4" x14ac:dyDescent="0.25">
      <c r="A37645">
        <v>752800</v>
      </c>
      <c r="B37645">
        <v>4</v>
      </c>
      <c r="C37645">
        <v>958.308160547841</v>
      </c>
      <c r="D37645">
        <v>98.571745609029193</v>
      </c>
    </row>
    <row r="37646" spans="1:4" x14ac:dyDescent="0.25">
      <c r="A37646">
        <v>752900</v>
      </c>
      <c r="B37646">
        <v>0</v>
      </c>
      <c r="C37646">
        <v>958.46631036457302</v>
      </c>
      <c r="D37646">
        <v>98.679328116052602</v>
      </c>
    </row>
    <row r="37647" spans="1:4" x14ac:dyDescent="0.25">
      <c r="A37647">
        <v>752900</v>
      </c>
      <c r="B37647">
        <v>1</v>
      </c>
      <c r="C37647">
        <v>959.63075366717203</v>
      </c>
      <c r="D37647">
        <v>97.156170966110196</v>
      </c>
    </row>
    <row r="37648" spans="1:4" x14ac:dyDescent="0.25">
      <c r="A37648">
        <v>752900</v>
      </c>
      <c r="B37648">
        <v>2</v>
      </c>
      <c r="C37648">
        <v>959.449231353198</v>
      </c>
      <c r="D37648">
        <v>98.756816600240398</v>
      </c>
    </row>
    <row r="37649" spans="1:4" x14ac:dyDescent="0.25">
      <c r="A37649">
        <v>752900</v>
      </c>
      <c r="B37649">
        <v>3</v>
      </c>
      <c r="C37649">
        <v>958.544209997488</v>
      </c>
      <c r="D37649">
        <v>98.780457171564905</v>
      </c>
    </row>
    <row r="37650" spans="1:4" x14ac:dyDescent="0.25">
      <c r="A37650">
        <v>752900</v>
      </c>
      <c r="B37650">
        <v>4</v>
      </c>
      <c r="C37650">
        <v>959.50855453516101</v>
      </c>
      <c r="D37650">
        <v>98.399421310856695</v>
      </c>
    </row>
    <row r="37651" spans="1:4" x14ac:dyDescent="0.25">
      <c r="A37651">
        <v>753000</v>
      </c>
      <c r="B37651">
        <v>0</v>
      </c>
      <c r="C37651">
        <v>959.48012889366203</v>
      </c>
      <c r="D37651">
        <v>98.629367536488203</v>
      </c>
    </row>
    <row r="37652" spans="1:4" x14ac:dyDescent="0.25">
      <c r="A37652">
        <v>753000</v>
      </c>
      <c r="B37652">
        <v>1</v>
      </c>
      <c r="C37652">
        <v>959.45208453042198</v>
      </c>
      <c r="D37652">
        <v>98.440145565983499</v>
      </c>
    </row>
    <row r="37653" spans="1:4" x14ac:dyDescent="0.25">
      <c r="A37653">
        <v>753000</v>
      </c>
      <c r="B37653">
        <v>2</v>
      </c>
      <c r="C37653">
        <v>959.43229397255004</v>
      </c>
      <c r="D37653">
        <v>98.475871228891194</v>
      </c>
    </row>
    <row r="37654" spans="1:4" x14ac:dyDescent="0.25">
      <c r="A37654">
        <v>753000</v>
      </c>
      <c r="B37654">
        <v>3</v>
      </c>
      <c r="C37654">
        <v>958.46325350949598</v>
      </c>
      <c r="D37654">
        <v>98.582735183891202</v>
      </c>
    </row>
    <row r="37655" spans="1:4" x14ac:dyDescent="0.25">
      <c r="A37655">
        <v>753000</v>
      </c>
      <c r="B37655">
        <v>4</v>
      </c>
      <c r="C37655">
        <v>958.39902383367098</v>
      </c>
      <c r="D37655">
        <v>98.435091277890393</v>
      </c>
    </row>
    <row r="37656" spans="1:4" x14ac:dyDescent="0.25">
      <c r="A37656">
        <v>753100</v>
      </c>
      <c r="B37656">
        <v>0</v>
      </c>
      <c r="C37656">
        <v>959.46980204261695</v>
      </c>
      <c r="D37656">
        <v>97.126907073509003</v>
      </c>
    </row>
    <row r="37657" spans="1:4" x14ac:dyDescent="0.25">
      <c r="A37657">
        <v>753100</v>
      </c>
      <c r="B37657">
        <v>1</v>
      </c>
      <c r="C37657">
        <v>959.60950881611996</v>
      </c>
      <c r="D37657">
        <v>97.166561712846303</v>
      </c>
    </row>
    <row r="37658" spans="1:4" x14ac:dyDescent="0.25">
      <c r="A37658">
        <v>753100</v>
      </c>
      <c r="B37658">
        <v>2</v>
      </c>
      <c r="C37658">
        <v>959.53940699442398</v>
      </c>
      <c r="D37658">
        <v>98.590408008109407</v>
      </c>
    </row>
    <row r="37659" spans="1:4" x14ac:dyDescent="0.25">
      <c r="A37659">
        <v>753100</v>
      </c>
      <c r="B37659">
        <v>3</v>
      </c>
      <c r="C37659">
        <v>960.47878941370095</v>
      </c>
      <c r="D37659">
        <v>98.741294162340097</v>
      </c>
    </row>
    <row r="37660" spans="1:4" x14ac:dyDescent="0.25">
      <c r="A37660">
        <v>753100</v>
      </c>
      <c r="B37660">
        <v>4</v>
      </c>
      <c r="C37660">
        <v>958.462295081967</v>
      </c>
      <c r="D37660">
        <v>98.646343001261002</v>
      </c>
    </row>
    <row r="37661" spans="1:4" x14ac:dyDescent="0.25">
      <c r="A37661">
        <v>753200</v>
      </c>
      <c r="B37661">
        <v>0</v>
      </c>
      <c r="C37661">
        <v>958.48249198465999</v>
      </c>
      <c r="D37661">
        <v>98.650342616458104</v>
      </c>
    </row>
    <row r="37662" spans="1:4" x14ac:dyDescent="0.25">
      <c r="A37662">
        <v>753200</v>
      </c>
      <c r="B37662">
        <v>1</v>
      </c>
      <c r="C37662">
        <v>958.47437515778802</v>
      </c>
      <c r="D37662">
        <v>98.231128502903303</v>
      </c>
    </row>
    <row r="37663" spans="1:4" x14ac:dyDescent="0.25">
      <c r="A37663">
        <v>753200</v>
      </c>
      <c r="B37663">
        <v>2</v>
      </c>
      <c r="C37663">
        <v>959.43192194633798</v>
      </c>
      <c r="D37663">
        <v>98.462442929513998</v>
      </c>
    </row>
    <row r="37664" spans="1:4" x14ac:dyDescent="0.25">
      <c r="A37664">
        <v>753200</v>
      </c>
      <c r="B37664">
        <v>3</v>
      </c>
      <c r="C37664">
        <v>958.56059169353296</v>
      </c>
      <c r="D37664">
        <v>98.253429420317303</v>
      </c>
    </row>
    <row r="37665" spans="1:4" x14ac:dyDescent="0.25">
      <c r="A37665">
        <v>753200</v>
      </c>
      <c r="B37665">
        <v>4</v>
      </c>
      <c r="C37665">
        <v>958.53288768367202</v>
      </c>
      <c r="D37665">
        <v>98.686826007441496</v>
      </c>
    </row>
    <row r="37666" spans="1:4" x14ac:dyDescent="0.25">
      <c r="A37666">
        <v>753300</v>
      </c>
      <c r="B37666">
        <v>0</v>
      </c>
      <c r="C37666">
        <v>959.51068793744798</v>
      </c>
      <c r="D37666">
        <v>98.793934043760601</v>
      </c>
    </row>
    <row r="37667" spans="1:4" x14ac:dyDescent="0.25">
      <c r="A37667">
        <v>753300</v>
      </c>
      <c r="B37667">
        <v>1</v>
      </c>
      <c r="C37667">
        <v>959.42110242179604</v>
      </c>
      <c r="D37667">
        <v>98.571329465186594</v>
      </c>
    </row>
    <row r="37668" spans="1:4" x14ac:dyDescent="0.25">
      <c r="A37668">
        <v>753300</v>
      </c>
      <c r="B37668">
        <v>2</v>
      </c>
      <c r="C37668">
        <v>958.55473578004796</v>
      </c>
      <c r="D37668">
        <v>98.308613948795497</v>
      </c>
    </row>
    <row r="37669" spans="1:4" x14ac:dyDescent="0.25">
      <c r="A37669">
        <v>753300</v>
      </c>
      <c r="B37669">
        <v>3</v>
      </c>
      <c r="C37669">
        <v>958.61688476686504</v>
      </c>
      <c r="D37669">
        <v>98.385529157667307</v>
      </c>
    </row>
    <row r="37670" spans="1:4" x14ac:dyDescent="0.25">
      <c r="A37670">
        <v>753300</v>
      </c>
      <c r="B37670">
        <v>4</v>
      </c>
      <c r="C37670">
        <v>958.41988776089204</v>
      </c>
      <c r="D37670">
        <v>98.514597389494895</v>
      </c>
    </row>
    <row r="37671" spans="1:4" x14ac:dyDescent="0.25">
      <c r="A37671">
        <v>753400</v>
      </c>
      <c r="B37671">
        <v>0</v>
      </c>
      <c r="C37671">
        <v>959.42622743110496</v>
      </c>
      <c r="D37671">
        <v>98.597022489705395</v>
      </c>
    </row>
    <row r="37672" spans="1:4" x14ac:dyDescent="0.25">
      <c r="A37672">
        <v>753400</v>
      </c>
      <c r="B37672">
        <v>1</v>
      </c>
      <c r="C37672">
        <v>959.537839545167</v>
      </c>
      <c r="D37672">
        <v>98.684270372710003</v>
      </c>
    </row>
    <row r="37673" spans="1:4" x14ac:dyDescent="0.25">
      <c r="A37673">
        <v>753400</v>
      </c>
      <c r="B37673">
        <v>2</v>
      </c>
      <c r="C37673">
        <v>959.59589951274995</v>
      </c>
      <c r="D37673">
        <v>98.8571157375182</v>
      </c>
    </row>
    <row r="37674" spans="1:4" x14ac:dyDescent="0.25">
      <c r="A37674">
        <v>753400</v>
      </c>
      <c r="B37674">
        <v>3</v>
      </c>
      <c r="C37674">
        <v>959.55123452911903</v>
      </c>
      <c r="D37674">
        <v>99.827417226864299</v>
      </c>
    </row>
    <row r="37675" spans="1:4" x14ac:dyDescent="0.25">
      <c r="A37675">
        <v>753400</v>
      </c>
      <c r="B37675">
        <v>4</v>
      </c>
      <c r="C37675">
        <v>959.54992116051699</v>
      </c>
      <c r="D37675">
        <v>98.639356669820202</v>
      </c>
    </row>
    <row r="37676" spans="1:4" x14ac:dyDescent="0.25">
      <c r="A37676">
        <v>753500</v>
      </c>
      <c r="B37676">
        <v>0</v>
      </c>
      <c r="C37676">
        <v>958.65187496020803</v>
      </c>
      <c r="D37676">
        <v>98.646081364996405</v>
      </c>
    </row>
    <row r="37677" spans="1:4" x14ac:dyDescent="0.25">
      <c r="A37677">
        <v>753500</v>
      </c>
      <c r="B37677">
        <v>1</v>
      </c>
      <c r="C37677">
        <v>959.62875087229497</v>
      </c>
      <c r="D37677">
        <v>98.610353359132105</v>
      </c>
    </row>
    <row r="37678" spans="1:4" x14ac:dyDescent="0.25">
      <c r="A37678">
        <v>753500</v>
      </c>
      <c r="B37678">
        <v>2</v>
      </c>
      <c r="C37678">
        <v>959.51447900859796</v>
      </c>
      <c r="D37678">
        <v>98.636697015680298</v>
      </c>
    </row>
    <row r="37679" spans="1:4" x14ac:dyDescent="0.25">
      <c r="A37679">
        <v>753500</v>
      </c>
      <c r="B37679">
        <v>3</v>
      </c>
      <c r="C37679">
        <v>959.63738752910001</v>
      </c>
      <c r="D37679">
        <v>98.640722330585703</v>
      </c>
    </row>
    <row r="37680" spans="1:4" x14ac:dyDescent="0.25">
      <c r="A37680">
        <v>753500</v>
      </c>
      <c r="B37680">
        <v>4</v>
      </c>
      <c r="C37680">
        <v>957.49471217782195</v>
      </c>
      <c r="D37680">
        <v>98.595085808371806</v>
      </c>
    </row>
    <row r="37681" spans="1:4" x14ac:dyDescent="0.25">
      <c r="A37681">
        <v>753600</v>
      </c>
      <c r="B37681">
        <v>0</v>
      </c>
      <c r="C37681">
        <v>959.54789513486196</v>
      </c>
      <c r="D37681">
        <v>97.226052432568693</v>
      </c>
    </row>
    <row r="37682" spans="1:4" x14ac:dyDescent="0.25">
      <c r="A37682">
        <v>753600</v>
      </c>
      <c r="B37682">
        <v>1</v>
      </c>
      <c r="C37682">
        <v>959.59554160125595</v>
      </c>
      <c r="D37682">
        <v>98.459591836734603</v>
      </c>
    </row>
    <row r="37683" spans="1:4" x14ac:dyDescent="0.25">
      <c r="A37683">
        <v>753600</v>
      </c>
      <c r="B37683">
        <v>2</v>
      </c>
      <c r="C37683">
        <v>959.50037759597205</v>
      </c>
      <c r="D37683">
        <v>98.563939584644402</v>
      </c>
    </row>
    <row r="37684" spans="1:4" x14ac:dyDescent="0.25">
      <c r="A37684">
        <v>753600</v>
      </c>
      <c r="B37684">
        <v>3</v>
      </c>
      <c r="C37684">
        <v>958.49086178448999</v>
      </c>
      <c r="D37684">
        <v>98.502665312856905</v>
      </c>
    </row>
    <row r="37685" spans="1:4" x14ac:dyDescent="0.25">
      <c r="A37685">
        <v>753600</v>
      </c>
      <c r="B37685">
        <v>4</v>
      </c>
      <c r="C37685">
        <v>959.55276286706601</v>
      </c>
      <c r="D37685">
        <v>98.546258288601194</v>
      </c>
    </row>
    <row r="37686" spans="1:4" x14ac:dyDescent="0.25">
      <c r="A37686">
        <v>753700</v>
      </c>
      <c r="B37686">
        <v>0</v>
      </c>
      <c r="C37686">
        <v>959.51508838383802</v>
      </c>
      <c r="D37686">
        <v>98.631565656565598</v>
      </c>
    </row>
    <row r="37687" spans="1:4" x14ac:dyDescent="0.25">
      <c r="A37687">
        <v>753700</v>
      </c>
      <c r="B37687">
        <v>1</v>
      </c>
      <c r="C37687">
        <v>959.52946377818398</v>
      </c>
      <c r="D37687">
        <v>98.488789237668101</v>
      </c>
    </row>
    <row r="37688" spans="1:4" x14ac:dyDescent="0.25">
      <c r="A37688">
        <v>753700</v>
      </c>
      <c r="B37688">
        <v>2</v>
      </c>
      <c r="C37688">
        <v>958.52790653374802</v>
      </c>
      <c r="D37688">
        <v>98.429551082608398</v>
      </c>
    </row>
    <row r="37689" spans="1:4" x14ac:dyDescent="0.25">
      <c r="A37689">
        <v>753700</v>
      </c>
      <c r="B37689">
        <v>3</v>
      </c>
      <c r="C37689">
        <v>959.47865368708995</v>
      </c>
      <c r="D37689">
        <v>98.5476872176624</v>
      </c>
    </row>
    <row r="37690" spans="1:4" x14ac:dyDescent="0.25">
      <c r="A37690">
        <v>753700</v>
      </c>
      <c r="B37690">
        <v>4</v>
      </c>
      <c r="C37690">
        <v>958.46849245594001</v>
      </c>
      <c r="D37690">
        <v>98.717319639913697</v>
      </c>
    </row>
    <row r="37691" spans="1:4" x14ac:dyDescent="0.25">
      <c r="A37691">
        <v>753800</v>
      </c>
      <c r="B37691">
        <v>0</v>
      </c>
      <c r="C37691">
        <v>958.57355382454296</v>
      </c>
      <c r="D37691">
        <v>98.573234580513301</v>
      </c>
    </row>
    <row r="37692" spans="1:4" x14ac:dyDescent="0.25">
      <c r="A37692">
        <v>753800</v>
      </c>
      <c r="B37692">
        <v>1</v>
      </c>
      <c r="C37692">
        <v>959.52607652481299</v>
      </c>
      <c r="D37692">
        <v>98.419813107715598</v>
      </c>
    </row>
    <row r="37693" spans="1:4" x14ac:dyDescent="0.25">
      <c r="A37693">
        <v>753800</v>
      </c>
      <c r="B37693">
        <v>2</v>
      </c>
      <c r="C37693">
        <v>958.50377786172999</v>
      </c>
      <c r="D37693">
        <v>98.700163707341602</v>
      </c>
    </row>
    <row r="37694" spans="1:4" x14ac:dyDescent="0.25">
      <c r="A37694">
        <v>753800</v>
      </c>
      <c r="B37694">
        <v>3</v>
      </c>
      <c r="C37694">
        <v>959.52125181033898</v>
      </c>
      <c r="D37694">
        <v>98.585920282098101</v>
      </c>
    </row>
    <row r="37695" spans="1:4" x14ac:dyDescent="0.25">
      <c r="A37695">
        <v>753800</v>
      </c>
      <c r="B37695">
        <v>4</v>
      </c>
      <c r="C37695">
        <v>959.51846008204404</v>
      </c>
      <c r="D37695">
        <v>98.444809088040302</v>
      </c>
    </row>
    <row r="37696" spans="1:4" x14ac:dyDescent="0.25">
      <c r="A37696">
        <v>753900</v>
      </c>
      <c r="B37696">
        <v>0</v>
      </c>
      <c r="C37696">
        <v>959.466435112093</v>
      </c>
      <c r="D37696">
        <v>98.727186611935593</v>
      </c>
    </row>
    <row r="37697" spans="1:4" x14ac:dyDescent="0.25">
      <c r="A37697">
        <v>753900</v>
      </c>
      <c r="B37697">
        <v>1</v>
      </c>
      <c r="C37697">
        <v>958.478313024812</v>
      </c>
      <c r="D37697">
        <v>98.577182902960999</v>
      </c>
    </row>
    <row r="37698" spans="1:4" x14ac:dyDescent="0.25">
      <c r="A37698">
        <v>753900</v>
      </c>
      <c r="B37698">
        <v>2</v>
      </c>
      <c r="C37698">
        <v>959.57531486146001</v>
      </c>
      <c r="D37698">
        <v>98.549118387909303</v>
      </c>
    </row>
    <row r="37699" spans="1:4" x14ac:dyDescent="0.25">
      <c r="A37699">
        <v>753900</v>
      </c>
      <c r="B37699">
        <v>3</v>
      </c>
      <c r="C37699">
        <v>959.51698137118206</v>
      </c>
      <c r="D37699">
        <v>98.743822075782504</v>
      </c>
    </row>
    <row r="37700" spans="1:4" x14ac:dyDescent="0.25">
      <c r="A37700">
        <v>753900</v>
      </c>
      <c r="B37700">
        <v>4</v>
      </c>
      <c r="C37700">
        <v>958.53818759936405</v>
      </c>
      <c r="D37700">
        <v>98.522034976152597</v>
      </c>
    </row>
    <row r="37701" spans="1:4" x14ac:dyDescent="0.25">
      <c r="A37701">
        <v>754000</v>
      </c>
      <c r="B37701">
        <v>0</v>
      </c>
      <c r="C37701">
        <v>959.51347776798002</v>
      </c>
      <c r="D37701">
        <v>97.287063861947303</v>
      </c>
    </row>
    <row r="37702" spans="1:4" x14ac:dyDescent="0.25">
      <c r="A37702">
        <v>754000</v>
      </c>
      <c r="B37702">
        <v>1</v>
      </c>
      <c r="C37702">
        <v>958.50263951734496</v>
      </c>
      <c r="D37702">
        <v>98.548328305681196</v>
      </c>
    </row>
    <row r="37703" spans="1:4" x14ac:dyDescent="0.25">
      <c r="A37703">
        <v>754000</v>
      </c>
      <c r="B37703">
        <v>2</v>
      </c>
      <c r="C37703">
        <v>957.34546945986801</v>
      </c>
      <c r="D37703">
        <v>98.497917718324004</v>
      </c>
    </row>
    <row r="37704" spans="1:4" x14ac:dyDescent="0.25">
      <c r="A37704">
        <v>754000</v>
      </c>
      <c r="B37704">
        <v>3</v>
      </c>
      <c r="C37704">
        <v>958.455595759537</v>
      </c>
      <c r="D37704">
        <v>98.522122770265895</v>
      </c>
    </row>
    <row r="37705" spans="1:4" x14ac:dyDescent="0.25">
      <c r="A37705">
        <v>754000</v>
      </c>
      <c r="B37705">
        <v>4</v>
      </c>
      <c r="C37705">
        <v>959.42221801665403</v>
      </c>
      <c r="D37705">
        <v>98.514824627807201</v>
      </c>
    </row>
    <row r="37706" spans="1:4" x14ac:dyDescent="0.25">
      <c r="A37706">
        <v>754100</v>
      </c>
      <c r="B37706">
        <v>0</v>
      </c>
      <c r="C37706">
        <v>959.55080787679799</v>
      </c>
      <c r="D37706">
        <v>98.2428679626357</v>
      </c>
    </row>
    <row r="37707" spans="1:4" x14ac:dyDescent="0.25">
      <c r="A37707">
        <v>754100</v>
      </c>
      <c r="B37707">
        <v>1</v>
      </c>
      <c r="C37707">
        <v>958.44998098136102</v>
      </c>
      <c r="D37707">
        <v>98.656523392924996</v>
      </c>
    </row>
    <row r="37708" spans="1:4" x14ac:dyDescent="0.25">
      <c r="A37708">
        <v>754100</v>
      </c>
      <c r="B37708">
        <v>2</v>
      </c>
      <c r="C37708">
        <v>958.46045340050296</v>
      </c>
      <c r="D37708">
        <v>98.616876574307298</v>
      </c>
    </row>
    <row r="37709" spans="1:4" x14ac:dyDescent="0.25">
      <c r="A37709">
        <v>754100</v>
      </c>
      <c r="B37709">
        <v>3</v>
      </c>
      <c r="C37709">
        <v>958.39564314046402</v>
      </c>
      <c r="D37709">
        <v>98.560725303783897</v>
      </c>
    </row>
    <row r="37710" spans="1:4" x14ac:dyDescent="0.25">
      <c r="A37710">
        <v>754100</v>
      </c>
      <c r="B37710">
        <v>4</v>
      </c>
      <c r="C37710">
        <v>958.41104958309404</v>
      </c>
      <c r="D37710">
        <v>98.497931385653303</v>
      </c>
    </row>
    <row r="37711" spans="1:4" x14ac:dyDescent="0.25">
      <c r="A37711">
        <v>754200</v>
      </c>
      <c r="B37711">
        <v>0</v>
      </c>
      <c r="C37711">
        <v>959.40301710534595</v>
      </c>
      <c r="D37711">
        <v>98.650949946348504</v>
      </c>
    </row>
    <row r="37712" spans="1:4" x14ac:dyDescent="0.25">
      <c r="A37712">
        <v>754200</v>
      </c>
      <c r="B37712">
        <v>1</v>
      </c>
      <c r="C37712">
        <v>959.45988629185001</v>
      </c>
      <c r="D37712">
        <v>98.333859759949405</v>
      </c>
    </row>
    <row r="37713" spans="1:4" x14ac:dyDescent="0.25">
      <c r="A37713">
        <v>754200</v>
      </c>
      <c r="B37713">
        <v>2</v>
      </c>
      <c r="C37713">
        <v>958.46243285939897</v>
      </c>
      <c r="D37713">
        <v>98.988056872037902</v>
      </c>
    </row>
    <row r="37714" spans="1:4" x14ac:dyDescent="0.25">
      <c r="A37714">
        <v>754200</v>
      </c>
      <c r="B37714">
        <v>3</v>
      </c>
      <c r="C37714">
        <v>959.645304850912</v>
      </c>
      <c r="D37714">
        <v>98.356157416237494</v>
      </c>
    </row>
    <row r="37715" spans="1:4" x14ac:dyDescent="0.25">
      <c r="A37715">
        <v>754200</v>
      </c>
      <c r="B37715">
        <v>4</v>
      </c>
      <c r="C37715">
        <v>957.52751889168701</v>
      </c>
      <c r="D37715">
        <v>98.551259445843797</v>
      </c>
    </row>
    <row r="37716" spans="1:4" x14ac:dyDescent="0.25">
      <c r="A37716">
        <v>754300</v>
      </c>
      <c r="B37716">
        <v>0</v>
      </c>
      <c r="C37716">
        <v>959.71359377987301</v>
      </c>
      <c r="D37716">
        <v>97.259193168058104</v>
      </c>
    </row>
    <row r="37717" spans="1:4" x14ac:dyDescent="0.25">
      <c r="A37717">
        <v>754300</v>
      </c>
      <c r="B37717">
        <v>1</v>
      </c>
      <c r="C37717">
        <v>957.51997483485297</v>
      </c>
      <c r="D37717">
        <v>98.557470902799594</v>
      </c>
    </row>
    <row r="37718" spans="1:4" x14ac:dyDescent="0.25">
      <c r="A37718">
        <v>754300</v>
      </c>
      <c r="B37718">
        <v>2</v>
      </c>
      <c r="C37718">
        <v>958.55212379800003</v>
      </c>
      <c r="D37718">
        <v>98.539642106603793</v>
      </c>
    </row>
    <row r="37719" spans="1:4" x14ac:dyDescent="0.25">
      <c r="A37719">
        <v>754300</v>
      </c>
      <c r="B37719">
        <v>3</v>
      </c>
      <c r="C37719">
        <v>958.49809717112703</v>
      </c>
      <c r="D37719">
        <v>98.582836483572194</v>
      </c>
    </row>
    <row r="37720" spans="1:4" x14ac:dyDescent="0.25">
      <c r="A37720">
        <v>754300</v>
      </c>
      <c r="B37720">
        <v>4</v>
      </c>
      <c r="C37720">
        <v>958.40439227565298</v>
      </c>
      <c r="D37720">
        <v>98.309226303167904</v>
      </c>
    </row>
    <row r="37721" spans="1:4" x14ac:dyDescent="0.25">
      <c r="A37721">
        <v>754400</v>
      </c>
      <c r="B37721">
        <v>0</v>
      </c>
      <c r="C37721">
        <v>959.56086956521699</v>
      </c>
      <c r="D37721">
        <v>98.443415248897196</v>
      </c>
    </row>
    <row r="37722" spans="1:4" x14ac:dyDescent="0.25">
      <c r="A37722">
        <v>754400</v>
      </c>
      <c r="B37722">
        <v>1</v>
      </c>
      <c r="C37722">
        <v>960.46092865232094</v>
      </c>
      <c r="D37722">
        <v>98.386686800050299</v>
      </c>
    </row>
    <row r="37723" spans="1:4" x14ac:dyDescent="0.25">
      <c r="A37723">
        <v>754400</v>
      </c>
      <c r="B37723">
        <v>2</v>
      </c>
      <c r="C37723">
        <v>959.63423093901702</v>
      </c>
      <c r="D37723">
        <v>98.380147568897002</v>
      </c>
    </row>
    <row r="37724" spans="1:4" x14ac:dyDescent="0.25">
      <c r="A37724">
        <v>754400</v>
      </c>
      <c r="B37724">
        <v>3</v>
      </c>
      <c r="C37724">
        <v>960.52481594313201</v>
      </c>
      <c r="D37724">
        <v>98.381188118811806</v>
      </c>
    </row>
    <row r="37725" spans="1:4" x14ac:dyDescent="0.25">
      <c r="A37725">
        <v>754400</v>
      </c>
      <c r="B37725">
        <v>4</v>
      </c>
      <c r="C37725">
        <v>960.64911723612295</v>
      </c>
      <c r="D37725">
        <v>98.6170455988822</v>
      </c>
    </row>
    <row r="37726" spans="1:4" x14ac:dyDescent="0.25">
      <c r="A37726">
        <v>754500</v>
      </c>
      <c r="B37726">
        <v>0</v>
      </c>
      <c r="C37726">
        <v>959.61582987290797</v>
      </c>
      <c r="D37726">
        <v>98.352334214168806</v>
      </c>
    </row>
    <row r="37727" spans="1:4" x14ac:dyDescent="0.25">
      <c r="A37727">
        <v>754500</v>
      </c>
      <c r="B37727">
        <v>1</v>
      </c>
      <c r="C37727">
        <v>960.58938898667304</v>
      </c>
      <c r="D37727">
        <v>98.708574302237807</v>
      </c>
    </row>
    <row r="37728" spans="1:4" x14ac:dyDescent="0.25">
      <c r="A37728">
        <v>754500</v>
      </c>
      <c r="B37728">
        <v>2</v>
      </c>
      <c r="C37728">
        <v>960.46233288981796</v>
      </c>
      <c r="D37728">
        <v>98.433504403472</v>
      </c>
    </row>
    <row r="37729" spans="1:4" x14ac:dyDescent="0.25">
      <c r="A37729">
        <v>754500</v>
      </c>
      <c r="B37729">
        <v>3</v>
      </c>
      <c r="C37729">
        <v>959.51502879200098</v>
      </c>
      <c r="D37729">
        <v>98.546731633234202</v>
      </c>
    </row>
    <row r="37730" spans="1:4" x14ac:dyDescent="0.25">
      <c r="A37730">
        <v>754500</v>
      </c>
      <c r="B37730">
        <v>4</v>
      </c>
      <c r="C37730">
        <v>960.53922446890101</v>
      </c>
      <c r="D37730">
        <v>98.477668287688701</v>
      </c>
    </row>
    <row r="37731" spans="1:4" x14ac:dyDescent="0.25">
      <c r="A37731">
        <v>754600</v>
      </c>
      <c r="B37731">
        <v>0</v>
      </c>
      <c r="C37731">
        <v>959.50995589161903</v>
      </c>
      <c r="D37731">
        <v>98.6904851921865</v>
      </c>
    </row>
    <row r="37732" spans="1:4" x14ac:dyDescent="0.25">
      <c r="A37732">
        <v>754600</v>
      </c>
      <c r="B37732">
        <v>1</v>
      </c>
      <c r="C37732">
        <v>960.55195424213503</v>
      </c>
      <c r="D37732">
        <v>98.341849380362206</v>
      </c>
    </row>
    <row r="37733" spans="1:4" x14ac:dyDescent="0.25">
      <c r="A37733">
        <v>754600</v>
      </c>
      <c r="B37733">
        <v>2</v>
      </c>
      <c r="C37733">
        <v>959.46877380045601</v>
      </c>
      <c r="D37733">
        <v>98.307121096724998</v>
      </c>
    </row>
    <row r="37734" spans="1:4" x14ac:dyDescent="0.25">
      <c r="A37734">
        <v>754600</v>
      </c>
      <c r="B37734">
        <v>3</v>
      </c>
      <c r="C37734">
        <v>959.49045270611998</v>
      </c>
      <c r="D37734">
        <v>98.769221041982803</v>
      </c>
    </row>
    <row r="37735" spans="1:4" x14ac:dyDescent="0.25">
      <c r="A37735">
        <v>754600</v>
      </c>
      <c r="B37735">
        <v>4</v>
      </c>
      <c r="C37735">
        <v>958.54830780865905</v>
      </c>
      <c r="D37735">
        <v>98.533749290981206</v>
      </c>
    </row>
    <row r="37736" spans="1:4" x14ac:dyDescent="0.25">
      <c r="A37736">
        <v>754700</v>
      </c>
      <c r="B37736">
        <v>0</v>
      </c>
      <c r="C37736">
        <v>958.42794870174998</v>
      </c>
      <c r="D37736">
        <v>98.730494661696895</v>
      </c>
    </row>
    <row r="37737" spans="1:4" x14ac:dyDescent="0.25">
      <c r="A37737">
        <v>754700</v>
      </c>
      <c r="B37737">
        <v>1</v>
      </c>
      <c r="C37737">
        <v>959.600318471337</v>
      </c>
      <c r="D37737">
        <v>98.618853503184695</v>
      </c>
    </row>
    <row r="37738" spans="1:4" x14ac:dyDescent="0.25">
      <c r="A37738">
        <v>754700</v>
      </c>
      <c r="B37738">
        <v>2</v>
      </c>
      <c r="C37738">
        <v>959.47091658737702</v>
      </c>
      <c r="D37738">
        <v>98.810212496035504</v>
      </c>
    </row>
    <row r="37739" spans="1:4" x14ac:dyDescent="0.25">
      <c r="A37739">
        <v>754700</v>
      </c>
      <c r="B37739">
        <v>3</v>
      </c>
      <c r="C37739">
        <v>960.48416402215105</v>
      </c>
      <c r="D37739">
        <v>98.411673200174206</v>
      </c>
    </row>
    <row r="37740" spans="1:4" x14ac:dyDescent="0.25">
      <c r="A37740">
        <v>754700</v>
      </c>
      <c r="B37740">
        <v>4</v>
      </c>
      <c r="C37740">
        <v>959.51965953121999</v>
      </c>
      <c r="D37740">
        <v>98.4736708378326</v>
      </c>
    </row>
    <row r="37741" spans="1:4" x14ac:dyDescent="0.25">
      <c r="A37741">
        <v>754800</v>
      </c>
      <c r="B37741">
        <v>0</v>
      </c>
      <c r="C37741">
        <v>958.43991416308995</v>
      </c>
      <c r="D37741">
        <v>98.509972229235004</v>
      </c>
    </row>
    <row r="37742" spans="1:4" x14ac:dyDescent="0.25">
      <c r="A37742">
        <v>754800</v>
      </c>
      <c r="B37742">
        <v>1</v>
      </c>
      <c r="C37742">
        <v>958.43865205548798</v>
      </c>
      <c r="D37742">
        <v>98.654399189206302</v>
      </c>
    </row>
    <row r="37743" spans="1:4" x14ac:dyDescent="0.25">
      <c r="A37743">
        <v>754800</v>
      </c>
      <c r="B37743">
        <v>2</v>
      </c>
      <c r="C37743">
        <v>960.59387550200802</v>
      </c>
      <c r="D37743">
        <v>99.777861445783103</v>
      </c>
    </row>
    <row r="37744" spans="1:4" x14ac:dyDescent="0.25">
      <c r="A37744">
        <v>754800</v>
      </c>
      <c r="B37744">
        <v>3</v>
      </c>
      <c r="C37744">
        <v>958.45487613672003</v>
      </c>
      <c r="D37744">
        <v>98.564252116650906</v>
      </c>
    </row>
    <row r="37745" spans="1:4" x14ac:dyDescent="0.25">
      <c r="A37745">
        <v>754800</v>
      </c>
      <c r="B37745">
        <v>4</v>
      </c>
      <c r="C37745">
        <v>959.50388527386394</v>
      </c>
      <c r="D37745">
        <v>98.611472613557396</v>
      </c>
    </row>
    <row r="37746" spans="1:4" x14ac:dyDescent="0.25">
      <c r="A37746">
        <v>754900</v>
      </c>
      <c r="B37746">
        <v>0</v>
      </c>
      <c r="C37746">
        <v>959.49614119433204</v>
      </c>
      <c r="D37746">
        <v>97.242155870445302</v>
      </c>
    </row>
    <row r="37747" spans="1:4" x14ac:dyDescent="0.25">
      <c r="A37747">
        <v>754900</v>
      </c>
      <c r="B37747">
        <v>1</v>
      </c>
      <c r="C37747">
        <v>961.53949719244497</v>
      </c>
      <c r="D37747">
        <v>98.532414497192406</v>
      </c>
    </row>
    <row r="37748" spans="1:4" x14ac:dyDescent="0.25">
      <c r="A37748">
        <v>754900</v>
      </c>
      <c r="B37748">
        <v>2</v>
      </c>
      <c r="C37748">
        <v>959.49410272669604</v>
      </c>
      <c r="D37748">
        <v>98.259606848446396</v>
      </c>
    </row>
    <row r="37749" spans="1:4" x14ac:dyDescent="0.25">
      <c r="A37749">
        <v>754900</v>
      </c>
      <c r="B37749">
        <v>3</v>
      </c>
      <c r="C37749">
        <v>958.34524111675103</v>
      </c>
      <c r="D37749">
        <v>98.571065989847696</v>
      </c>
    </row>
    <row r="37750" spans="1:4" x14ac:dyDescent="0.25">
      <c r="A37750">
        <v>754900</v>
      </c>
      <c r="B37750">
        <v>4</v>
      </c>
      <c r="C37750">
        <v>959.49861809045206</v>
      </c>
      <c r="D37750">
        <v>98.353894472361802</v>
      </c>
    </row>
    <row r="37751" spans="1:4" x14ac:dyDescent="0.25">
      <c r="A37751">
        <v>755000</v>
      </c>
      <c r="B37751">
        <v>0</v>
      </c>
      <c r="C37751">
        <v>958.52836991587003</v>
      </c>
      <c r="D37751">
        <v>98.643494212157606</v>
      </c>
    </row>
    <row r="37752" spans="1:4" x14ac:dyDescent="0.25">
      <c r="A37752">
        <v>755000</v>
      </c>
      <c r="B37752">
        <v>1</v>
      </c>
      <c r="C37752">
        <v>959.47759597230902</v>
      </c>
      <c r="D37752">
        <v>98.813027061044593</v>
      </c>
    </row>
    <row r="37753" spans="1:4" x14ac:dyDescent="0.25">
      <c r="A37753">
        <v>755000</v>
      </c>
      <c r="B37753">
        <v>2</v>
      </c>
      <c r="C37753">
        <v>959.51276528349695</v>
      </c>
      <c r="D37753">
        <v>98.830788723471599</v>
      </c>
    </row>
    <row r="37754" spans="1:4" x14ac:dyDescent="0.25">
      <c r="A37754">
        <v>755000</v>
      </c>
      <c r="B37754">
        <v>3</v>
      </c>
      <c r="C37754">
        <v>959.44005756475997</v>
      </c>
      <c r="D37754">
        <v>98.609060192716797</v>
      </c>
    </row>
    <row r="37755" spans="1:4" x14ac:dyDescent="0.25">
      <c r="A37755">
        <v>755000</v>
      </c>
      <c r="B37755">
        <v>4</v>
      </c>
      <c r="C37755">
        <v>961.50917868258898</v>
      </c>
      <c r="D37755">
        <v>98.616972622752897</v>
      </c>
    </row>
    <row r="37756" spans="1:4" x14ac:dyDescent="0.25">
      <c r="A37756">
        <v>755100</v>
      </c>
      <c r="B37756">
        <v>0</v>
      </c>
      <c r="C37756">
        <v>960.50671435742902</v>
      </c>
      <c r="D37756">
        <v>98.574548192771005</v>
      </c>
    </row>
    <row r="37757" spans="1:4" x14ac:dyDescent="0.25">
      <c r="A37757">
        <v>755100</v>
      </c>
      <c r="B37757">
        <v>1</v>
      </c>
      <c r="C37757">
        <v>958.45754866527102</v>
      </c>
      <c r="D37757">
        <v>98.556400989157297</v>
      </c>
    </row>
    <row r="37758" spans="1:4" x14ac:dyDescent="0.25">
      <c r="A37758">
        <v>755100</v>
      </c>
      <c r="B37758">
        <v>2</v>
      </c>
      <c r="C37758">
        <v>959.53161487909097</v>
      </c>
      <c r="D37758">
        <v>98.680278185414394</v>
      </c>
    </row>
    <row r="37759" spans="1:4" x14ac:dyDescent="0.25">
      <c r="A37759">
        <v>755100</v>
      </c>
      <c r="B37759">
        <v>3</v>
      </c>
      <c r="C37759">
        <v>959.40352670585196</v>
      </c>
      <c r="D37759">
        <v>98.856248402760002</v>
      </c>
    </row>
    <row r="37760" spans="1:4" x14ac:dyDescent="0.25">
      <c r="A37760">
        <v>755100</v>
      </c>
      <c r="B37760">
        <v>4</v>
      </c>
      <c r="C37760">
        <v>959.63437124992095</v>
      </c>
      <c r="D37760">
        <v>98.368407755952703</v>
      </c>
    </row>
    <row r="37761" spans="1:4" x14ac:dyDescent="0.25">
      <c r="A37761">
        <v>755200</v>
      </c>
      <c r="B37761">
        <v>0</v>
      </c>
      <c r="C37761">
        <v>958.36473034274195</v>
      </c>
      <c r="D37761">
        <v>98.517452116935402</v>
      </c>
    </row>
    <row r="37762" spans="1:4" x14ac:dyDescent="0.25">
      <c r="A37762">
        <v>755200</v>
      </c>
      <c r="B37762">
        <v>1</v>
      </c>
      <c r="C37762">
        <v>959.44787840405297</v>
      </c>
      <c r="D37762">
        <v>98.399620012666205</v>
      </c>
    </row>
    <row r="37763" spans="1:4" x14ac:dyDescent="0.25">
      <c r="A37763">
        <v>755200</v>
      </c>
      <c r="B37763">
        <v>2</v>
      </c>
      <c r="C37763">
        <v>959.66007182912199</v>
      </c>
      <c r="D37763">
        <v>98.321907882301005</v>
      </c>
    </row>
    <row r="37764" spans="1:4" x14ac:dyDescent="0.25">
      <c r="A37764">
        <v>755200</v>
      </c>
      <c r="B37764">
        <v>3</v>
      </c>
      <c r="C37764">
        <v>959.48007085916697</v>
      </c>
      <c r="D37764">
        <v>98.604643806149497</v>
      </c>
    </row>
    <row r="37765" spans="1:4" x14ac:dyDescent="0.25">
      <c r="A37765">
        <v>755200</v>
      </c>
      <c r="B37765">
        <v>4</v>
      </c>
      <c r="C37765">
        <v>960.598931501621</v>
      </c>
      <c r="D37765">
        <v>98.476944603447095</v>
      </c>
    </row>
    <row r="37766" spans="1:4" x14ac:dyDescent="0.25">
      <c r="A37766">
        <v>755300</v>
      </c>
      <c r="B37766">
        <v>0</v>
      </c>
      <c r="C37766">
        <v>961.61697839914302</v>
      </c>
      <c r="D37766">
        <v>98.807481579444499</v>
      </c>
    </row>
    <row r="37767" spans="1:4" x14ac:dyDescent="0.25">
      <c r="A37767">
        <v>755300</v>
      </c>
      <c r="B37767">
        <v>1</v>
      </c>
      <c r="C37767">
        <v>958.50914116981801</v>
      </c>
      <c r="D37767">
        <v>98.655462712822697</v>
      </c>
    </row>
    <row r="37768" spans="1:4" x14ac:dyDescent="0.25">
      <c r="A37768">
        <v>755300</v>
      </c>
      <c r="B37768">
        <v>2</v>
      </c>
      <c r="C37768">
        <v>958.54668855356999</v>
      </c>
      <c r="D37768">
        <v>98.656607109034596</v>
      </c>
    </row>
    <row r="37769" spans="1:4" x14ac:dyDescent="0.25">
      <c r="A37769">
        <v>755300</v>
      </c>
      <c r="B37769">
        <v>3</v>
      </c>
      <c r="C37769">
        <v>959.52067574382204</v>
      </c>
      <c r="D37769">
        <v>98.182803832576894</v>
      </c>
    </row>
    <row r="37770" spans="1:4" x14ac:dyDescent="0.25">
      <c r="A37770">
        <v>755300</v>
      </c>
      <c r="B37770">
        <v>4</v>
      </c>
      <c r="C37770">
        <v>960.69670677644001</v>
      </c>
      <c r="D37770">
        <v>98.738632045598393</v>
      </c>
    </row>
    <row r="37771" spans="1:4" x14ac:dyDescent="0.25">
      <c r="A37771">
        <v>755400</v>
      </c>
      <c r="B37771">
        <v>0</v>
      </c>
      <c r="C37771">
        <v>960.50421499651395</v>
      </c>
      <c r="D37771">
        <v>98.649172846548694</v>
      </c>
    </row>
    <row r="37772" spans="1:4" x14ac:dyDescent="0.25">
      <c r="A37772">
        <v>755400</v>
      </c>
      <c r="B37772">
        <v>1</v>
      </c>
      <c r="C37772">
        <v>959.51869515452097</v>
      </c>
      <c r="D37772">
        <v>98.858705328754894</v>
      </c>
    </row>
    <row r="37773" spans="1:4" x14ac:dyDescent="0.25">
      <c r="A37773">
        <v>755400</v>
      </c>
      <c r="B37773">
        <v>2</v>
      </c>
      <c r="C37773">
        <v>958.48638521109103</v>
      </c>
      <c r="D37773">
        <v>98.438920809392897</v>
      </c>
    </row>
    <row r="37774" spans="1:4" x14ac:dyDescent="0.25">
      <c r="A37774">
        <v>755400</v>
      </c>
      <c r="B37774">
        <v>3</v>
      </c>
      <c r="C37774">
        <v>958.58283103863903</v>
      </c>
      <c r="D37774">
        <v>98.466214072711097</v>
      </c>
    </row>
    <row r="37775" spans="1:4" x14ac:dyDescent="0.25">
      <c r="A37775">
        <v>755400</v>
      </c>
      <c r="B37775">
        <v>4</v>
      </c>
      <c r="C37775">
        <v>960.61734789391505</v>
      </c>
      <c r="D37775">
        <v>98.511638065522604</v>
      </c>
    </row>
    <row r="37776" spans="1:4" x14ac:dyDescent="0.25">
      <c r="A37776">
        <v>755500</v>
      </c>
      <c r="B37776">
        <v>0</v>
      </c>
      <c r="C37776">
        <v>958.46993332494606</v>
      </c>
      <c r="D37776">
        <v>98.602654421939803</v>
      </c>
    </row>
    <row r="37777" spans="1:4" x14ac:dyDescent="0.25">
      <c r="A37777">
        <v>755500</v>
      </c>
      <c r="B37777">
        <v>1</v>
      </c>
      <c r="C37777">
        <v>959.50341858698403</v>
      </c>
      <c r="D37777">
        <v>98.623575588756594</v>
      </c>
    </row>
    <row r="37778" spans="1:4" x14ac:dyDescent="0.25">
      <c r="A37778">
        <v>755500</v>
      </c>
      <c r="B37778">
        <v>2</v>
      </c>
      <c r="C37778">
        <v>958.468023621057</v>
      </c>
      <c r="D37778">
        <v>97.288164342254007</v>
      </c>
    </row>
    <row r="37779" spans="1:4" x14ac:dyDescent="0.25">
      <c r="A37779">
        <v>755500</v>
      </c>
      <c r="B37779">
        <v>3</v>
      </c>
      <c r="C37779">
        <v>960.51569649212001</v>
      </c>
      <c r="D37779">
        <v>98.475978647686802</v>
      </c>
    </row>
    <row r="37780" spans="1:4" x14ac:dyDescent="0.25">
      <c r="A37780">
        <v>755500</v>
      </c>
      <c r="B37780">
        <v>4</v>
      </c>
      <c r="C37780">
        <v>959.42601912430803</v>
      </c>
      <c r="D37780">
        <v>98.585870659285305</v>
      </c>
    </row>
    <row r="37781" spans="1:4" x14ac:dyDescent="0.25">
      <c r="A37781">
        <v>755600</v>
      </c>
      <c r="B37781">
        <v>0</v>
      </c>
      <c r="C37781">
        <v>960.66318737270797</v>
      </c>
      <c r="D37781">
        <v>98.668406313645605</v>
      </c>
    </row>
    <row r="37782" spans="1:4" x14ac:dyDescent="0.25">
      <c r="A37782">
        <v>755600</v>
      </c>
      <c r="B37782">
        <v>1</v>
      </c>
      <c r="C37782">
        <v>958.60111540655305</v>
      </c>
      <c r="D37782">
        <v>98.5436339438494</v>
      </c>
    </row>
    <row r="37783" spans="1:4" x14ac:dyDescent="0.25">
      <c r="A37783">
        <v>755600</v>
      </c>
      <c r="B37783">
        <v>2</v>
      </c>
      <c r="C37783">
        <v>958.48099905153299</v>
      </c>
      <c r="D37783">
        <v>98.664116345241794</v>
      </c>
    </row>
    <row r="37784" spans="1:4" x14ac:dyDescent="0.25">
      <c r="A37784">
        <v>755600</v>
      </c>
      <c r="B37784">
        <v>3</v>
      </c>
      <c r="C37784">
        <v>961.47148240403601</v>
      </c>
      <c r="D37784">
        <v>98.308041131762096</v>
      </c>
    </row>
    <row r="37785" spans="1:4" x14ac:dyDescent="0.25">
      <c r="A37785">
        <v>755600</v>
      </c>
      <c r="B37785">
        <v>4</v>
      </c>
      <c r="C37785">
        <v>960.586045333671</v>
      </c>
      <c r="D37785">
        <v>98.6561352412308</v>
      </c>
    </row>
    <row r="37786" spans="1:4" x14ac:dyDescent="0.25">
      <c r="A37786">
        <v>755700</v>
      </c>
      <c r="B37786">
        <v>0</v>
      </c>
      <c r="C37786">
        <v>959.55221161095699</v>
      </c>
      <c r="D37786">
        <v>97.377607439054998</v>
      </c>
    </row>
    <row r="37787" spans="1:4" x14ac:dyDescent="0.25">
      <c r="A37787">
        <v>755700</v>
      </c>
      <c r="B37787">
        <v>1</v>
      </c>
      <c r="C37787">
        <v>959.496807232724</v>
      </c>
      <c r="D37787">
        <v>98.408863880634698</v>
      </c>
    </row>
    <row r="37788" spans="1:4" x14ac:dyDescent="0.25">
      <c r="A37788">
        <v>755700</v>
      </c>
      <c r="B37788">
        <v>2</v>
      </c>
      <c r="C37788">
        <v>959.63096814884898</v>
      </c>
      <c r="D37788">
        <v>98.629643645537598</v>
      </c>
    </row>
    <row r="37789" spans="1:4" x14ac:dyDescent="0.25">
      <c r="A37789">
        <v>755700</v>
      </c>
      <c r="B37789">
        <v>3</v>
      </c>
      <c r="C37789">
        <v>959.55381691479204</v>
      </c>
      <c r="D37789">
        <v>98.495850490972401</v>
      </c>
    </row>
    <row r="37790" spans="1:4" x14ac:dyDescent="0.25">
      <c r="A37790">
        <v>755700</v>
      </c>
      <c r="B37790">
        <v>4</v>
      </c>
      <c r="C37790">
        <v>960.59540098821697</v>
      </c>
      <c r="D37790">
        <v>98.811985303433403</v>
      </c>
    </row>
    <row r="37791" spans="1:4" x14ac:dyDescent="0.25">
      <c r="A37791">
        <v>755800</v>
      </c>
      <c r="B37791">
        <v>0</v>
      </c>
      <c r="C37791">
        <v>959.51118575321595</v>
      </c>
      <c r="D37791">
        <v>98.221496926294407</v>
      </c>
    </row>
    <row r="37792" spans="1:4" x14ac:dyDescent="0.25">
      <c r="A37792">
        <v>755800</v>
      </c>
      <c r="B37792">
        <v>1</v>
      </c>
      <c r="C37792">
        <v>959.61294191919103</v>
      </c>
      <c r="D37792">
        <v>98.473106060606</v>
      </c>
    </row>
    <row r="37793" spans="1:4" x14ac:dyDescent="0.25">
      <c r="A37793">
        <v>755800</v>
      </c>
      <c r="B37793">
        <v>2</v>
      </c>
      <c r="C37793">
        <v>960.54826059456002</v>
      </c>
      <c r="D37793">
        <v>98.432258064516105</v>
      </c>
    </row>
    <row r="37794" spans="1:4" x14ac:dyDescent="0.25">
      <c r="A37794">
        <v>755800</v>
      </c>
      <c r="B37794">
        <v>3</v>
      </c>
      <c r="C37794">
        <v>959.56011396011399</v>
      </c>
      <c r="D37794">
        <v>98.476289965178793</v>
      </c>
    </row>
    <row r="37795" spans="1:4" x14ac:dyDescent="0.25">
      <c r="A37795">
        <v>755800</v>
      </c>
      <c r="B37795">
        <v>4</v>
      </c>
      <c r="C37795">
        <v>959.49036054081103</v>
      </c>
      <c r="D37795">
        <v>98.606034051076605</v>
      </c>
    </row>
    <row r="37796" spans="1:4" x14ac:dyDescent="0.25">
      <c r="A37796">
        <v>755900</v>
      </c>
      <c r="B37796">
        <v>0</v>
      </c>
      <c r="C37796">
        <v>959.56823351023502</v>
      </c>
      <c r="D37796">
        <v>98.277672479150795</v>
      </c>
    </row>
    <row r="37797" spans="1:4" x14ac:dyDescent="0.25">
      <c r="A37797">
        <v>755900</v>
      </c>
      <c r="B37797">
        <v>1</v>
      </c>
      <c r="C37797">
        <v>959.47553332911298</v>
      </c>
      <c r="D37797">
        <v>98.804899664493206</v>
      </c>
    </row>
    <row r="37798" spans="1:4" x14ac:dyDescent="0.25">
      <c r="A37798">
        <v>755900</v>
      </c>
      <c r="B37798">
        <v>2</v>
      </c>
      <c r="C37798">
        <v>958.56581956797902</v>
      </c>
      <c r="D37798">
        <v>98.574078780177899</v>
      </c>
    </row>
    <row r="37799" spans="1:4" x14ac:dyDescent="0.25">
      <c r="A37799">
        <v>755900</v>
      </c>
      <c r="B37799">
        <v>3</v>
      </c>
      <c r="C37799">
        <v>960.60603008749297</v>
      </c>
      <c r="D37799">
        <v>98.844778749921304</v>
      </c>
    </row>
    <row r="37800" spans="1:4" x14ac:dyDescent="0.25">
      <c r="A37800">
        <v>755900</v>
      </c>
      <c r="B37800">
        <v>4</v>
      </c>
      <c r="C37800">
        <v>958.58095117632104</v>
      </c>
      <c r="D37800">
        <v>98.205350366809995</v>
      </c>
    </row>
    <row r="37801" spans="1:4" x14ac:dyDescent="0.25">
      <c r="A37801">
        <v>756000</v>
      </c>
      <c r="B37801">
        <v>0</v>
      </c>
      <c r="C37801">
        <v>959.525413040736</v>
      </c>
      <c r="D37801">
        <v>97.279228149829706</v>
      </c>
    </row>
    <row r="37802" spans="1:4" x14ac:dyDescent="0.25">
      <c r="A37802">
        <v>756000</v>
      </c>
      <c r="B37802">
        <v>1</v>
      </c>
      <c r="C37802">
        <v>959.57259442019301</v>
      </c>
      <c r="D37802">
        <v>98.435439994938903</v>
      </c>
    </row>
    <row r="37803" spans="1:4" x14ac:dyDescent="0.25">
      <c r="A37803">
        <v>756000</v>
      </c>
      <c r="B37803">
        <v>2</v>
      </c>
      <c r="C37803">
        <v>958.42520723436303</v>
      </c>
      <c r="D37803">
        <v>98.726199447374995</v>
      </c>
    </row>
    <row r="37804" spans="1:4" x14ac:dyDescent="0.25">
      <c r="A37804">
        <v>756000</v>
      </c>
      <c r="B37804">
        <v>3</v>
      </c>
      <c r="C37804">
        <v>960.56923076922999</v>
      </c>
      <c r="D37804">
        <v>98.225261158594407</v>
      </c>
    </row>
    <row r="37805" spans="1:4" x14ac:dyDescent="0.25">
      <c r="A37805">
        <v>756000</v>
      </c>
      <c r="B37805">
        <v>4</v>
      </c>
      <c r="C37805">
        <v>958.46636742951</v>
      </c>
      <c r="D37805">
        <v>98.538879757238504</v>
      </c>
    </row>
    <row r="37806" spans="1:4" x14ac:dyDescent="0.25">
      <c r="A37806">
        <v>756100</v>
      </c>
      <c r="B37806">
        <v>0</v>
      </c>
      <c r="C37806">
        <v>958.352261178861</v>
      </c>
      <c r="D37806">
        <v>98.726181402438996</v>
      </c>
    </row>
    <row r="37807" spans="1:4" x14ac:dyDescent="0.25">
      <c r="A37807">
        <v>756100</v>
      </c>
      <c r="B37807">
        <v>1</v>
      </c>
      <c r="C37807">
        <v>961.688793267101</v>
      </c>
      <c r="D37807">
        <v>98.410238562298304</v>
      </c>
    </row>
    <row r="37808" spans="1:4" x14ac:dyDescent="0.25">
      <c r="A37808">
        <v>756100</v>
      </c>
      <c r="B37808">
        <v>2</v>
      </c>
      <c r="C37808">
        <v>961.62901802596696</v>
      </c>
      <c r="D37808">
        <v>97.254254380436095</v>
      </c>
    </row>
    <row r="37809" spans="1:4" x14ac:dyDescent="0.25">
      <c r="A37809">
        <v>756100</v>
      </c>
      <c r="B37809">
        <v>3</v>
      </c>
      <c r="C37809">
        <v>960.50955737600805</v>
      </c>
      <c r="D37809">
        <v>98.774496729535699</v>
      </c>
    </row>
    <row r="37810" spans="1:4" x14ac:dyDescent="0.25">
      <c r="A37810">
        <v>756100</v>
      </c>
      <c r="B37810">
        <v>4</v>
      </c>
      <c r="C37810">
        <v>959.45598691247699</v>
      </c>
      <c r="D37810">
        <v>98.5952306046687</v>
      </c>
    </row>
    <row r="37811" spans="1:4" x14ac:dyDescent="0.25">
      <c r="A37811">
        <v>756200</v>
      </c>
      <c r="B37811">
        <v>0</v>
      </c>
      <c r="C37811">
        <v>959.33528327080796</v>
      </c>
      <c r="D37811">
        <v>98.455140840592605</v>
      </c>
    </row>
    <row r="37812" spans="1:4" x14ac:dyDescent="0.25">
      <c r="A37812">
        <v>756200</v>
      </c>
      <c r="B37812">
        <v>1</v>
      </c>
      <c r="C37812">
        <v>959.48185175751405</v>
      </c>
      <c r="D37812">
        <v>98.586538461538396</v>
      </c>
    </row>
    <row r="37813" spans="1:4" x14ac:dyDescent="0.25">
      <c r="A37813">
        <v>756200</v>
      </c>
      <c r="B37813">
        <v>2</v>
      </c>
      <c r="C37813">
        <v>957.46099962135497</v>
      </c>
      <c r="D37813">
        <v>98.603054398586394</v>
      </c>
    </row>
    <row r="37814" spans="1:4" x14ac:dyDescent="0.25">
      <c r="A37814">
        <v>756200</v>
      </c>
      <c r="B37814">
        <v>3</v>
      </c>
      <c r="C37814">
        <v>960.50499591528899</v>
      </c>
      <c r="D37814">
        <v>98.353296047256904</v>
      </c>
    </row>
    <row r="37815" spans="1:4" x14ac:dyDescent="0.25">
      <c r="A37815">
        <v>756200</v>
      </c>
      <c r="B37815">
        <v>4</v>
      </c>
      <c r="C37815">
        <v>958.56224721941305</v>
      </c>
      <c r="D37815">
        <v>99.773698179979704</v>
      </c>
    </row>
    <row r="37816" spans="1:4" x14ac:dyDescent="0.25">
      <c r="A37816">
        <v>756300</v>
      </c>
      <c r="B37816">
        <v>0</v>
      </c>
      <c r="C37816">
        <v>959.54271930938103</v>
      </c>
      <c r="D37816">
        <v>98.550526850323706</v>
      </c>
    </row>
    <row r="37817" spans="1:4" x14ac:dyDescent="0.25">
      <c r="A37817">
        <v>756300</v>
      </c>
      <c r="B37817">
        <v>1</v>
      </c>
      <c r="C37817">
        <v>959.46107288481096</v>
      </c>
      <c r="D37817">
        <v>99.6039118246687</v>
      </c>
    </row>
    <row r="37818" spans="1:4" x14ac:dyDescent="0.25">
      <c r="A37818">
        <v>756300</v>
      </c>
      <c r="B37818">
        <v>2</v>
      </c>
      <c r="C37818">
        <v>958.38812756551897</v>
      </c>
      <c r="D37818">
        <v>98.563940637827599</v>
      </c>
    </row>
    <row r="37819" spans="1:4" x14ac:dyDescent="0.25">
      <c r="A37819">
        <v>756300</v>
      </c>
      <c r="B37819">
        <v>3</v>
      </c>
      <c r="C37819">
        <v>959.46435525406696</v>
      </c>
      <c r="D37819">
        <v>98.729225551158805</v>
      </c>
    </row>
    <row r="37820" spans="1:4" x14ac:dyDescent="0.25">
      <c r="A37820">
        <v>756300</v>
      </c>
      <c r="B37820">
        <v>4</v>
      </c>
      <c r="C37820">
        <v>960.40987763900296</v>
      </c>
      <c r="D37820">
        <v>98.407278260318193</v>
      </c>
    </row>
    <row r="37821" spans="1:4" x14ac:dyDescent="0.25">
      <c r="A37821">
        <v>756400</v>
      </c>
      <c r="B37821">
        <v>0</v>
      </c>
      <c r="C37821">
        <v>959.40250413117997</v>
      </c>
      <c r="D37821">
        <v>98.514554468030994</v>
      </c>
    </row>
    <row r="37822" spans="1:4" x14ac:dyDescent="0.25">
      <c r="A37822">
        <v>756400</v>
      </c>
      <c r="B37822">
        <v>1</v>
      </c>
      <c r="C37822">
        <v>960.56070682120401</v>
      </c>
      <c r="D37822">
        <v>98.5203622775349</v>
      </c>
    </row>
    <row r="37823" spans="1:4" x14ac:dyDescent="0.25">
      <c r="A37823">
        <v>756400</v>
      </c>
      <c r="B37823">
        <v>2</v>
      </c>
      <c r="C37823">
        <v>960.56331683796395</v>
      </c>
      <c r="D37823">
        <v>98.544981601319606</v>
      </c>
    </row>
    <row r="37824" spans="1:4" x14ac:dyDescent="0.25">
      <c r="A37824">
        <v>756400</v>
      </c>
      <c r="B37824">
        <v>3</v>
      </c>
      <c r="C37824">
        <v>959.55547784065595</v>
      </c>
      <c r="D37824">
        <v>98.128823043174094</v>
      </c>
    </row>
    <row r="37825" spans="1:4" x14ac:dyDescent="0.25">
      <c r="A37825">
        <v>756400</v>
      </c>
      <c r="B37825">
        <v>4</v>
      </c>
      <c r="C37825">
        <v>960.55453450789003</v>
      </c>
      <c r="D37825">
        <v>98.578870650864999</v>
      </c>
    </row>
    <row r="37826" spans="1:4" x14ac:dyDescent="0.25">
      <c r="A37826">
        <v>756500</v>
      </c>
      <c r="B37826">
        <v>0</v>
      </c>
      <c r="C37826">
        <v>958.60440613026799</v>
      </c>
      <c r="D37826">
        <v>98.373180076628302</v>
      </c>
    </row>
    <row r="37827" spans="1:4" x14ac:dyDescent="0.25">
      <c r="A37827">
        <v>756500</v>
      </c>
      <c r="B37827">
        <v>1</v>
      </c>
      <c r="C37827">
        <v>958.58403361344494</v>
      </c>
      <c r="D37827">
        <v>98.482874968169</v>
      </c>
    </row>
    <row r="37828" spans="1:4" x14ac:dyDescent="0.25">
      <c r="A37828">
        <v>756500</v>
      </c>
      <c r="B37828">
        <v>2</v>
      </c>
      <c r="C37828">
        <v>958.46875396121095</v>
      </c>
      <c r="D37828">
        <v>98.544175434148798</v>
      </c>
    </row>
    <row r="37829" spans="1:4" x14ac:dyDescent="0.25">
      <c r="A37829">
        <v>756500</v>
      </c>
      <c r="B37829">
        <v>3</v>
      </c>
      <c r="C37829">
        <v>958.365111561866</v>
      </c>
      <c r="D37829">
        <v>98.434774340770701</v>
      </c>
    </row>
    <row r="37830" spans="1:4" x14ac:dyDescent="0.25">
      <c r="A37830">
        <v>756500</v>
      </c>
      <c r="B37830">
        <v>4</v>
      </c>
      <c r="C37830">
        <v>962.58913498762399</v>
      </c>
      <c r="D37830">
        <v>98.560893571111194</v>
      </c>
    </row>
    <row r="37831" spans="1:4" x14ac:dyDescent="0.25">
      <c r="A37831">
        <v>756600</v>
      </c>
      <c r="B37831">
        <v>0</v>
      </c>
      <c r="C37831">
        <v>960.54080282311395</v>
      </c>
      <c r="D37831">
        <v>98.510303106685996</v>
      </c>
    </row>
    <row r="37832" spans="1:4" x14ac:dyDescent="0.25">
      <c r="A37832">
        <v>756600</v>
      </c>
      <c r="B37832">
        <v>1</v>
      </c>
      <c r="C37832">
        <v>959.52650845745995</v>
      </c>
      <c r="D37832">
        <v>98.320310527644494</v>
      </c>
    </row>
    <row r="37833" spans="1:4" x14ac:dyDescent="0.25">
      <c r="A37833">
        <v>756600</v>
      </c>
      <c r="B37833">
        <v>2</v>
      </c>
      <c r="C37833">
        <v>959.42251378589003</v>
      </c>
      <c r="D37833">
        <v>98.798187234581903</v>
      </c>
    </row>
    <row r="37834" spans="1:4" x14ac:dyDescent="0.25">
      <c r="A37834">
        <v>756600</v>
      </c>
      <c r="B37834">
        <v>3</v>
      </c>
      <c r="C37834">
        <v>959.53764936460698</v>
      </c>
      <c r="D37834">
        <v>98.675159638363795</v>
      </c>
    </row>
    <row r="37835" spans="1:4" x14ac:dyDescent="0.25">
      <c r="A37835">
        <v>756600</v>
      </c>
      <c r="B37835">
        <v>4</v>
      </c>
      <c r="C37835">
        <v>959.60261646458196</v>
      </c>
      <c r="D37835">
        <v>98.680025526483703</v>
      </c>
    </row>
    <row r="37836" spans="1:4" x14ac:dyDescent="0.25">
      <c r="A37836">
        <v>756700</v>
      </c>
      <c r="B37836">
        <v>0</v>
      </c>
      <c r="C37836">
        <v>960.59451123560098</v>
      </c>
      <c r="D37836">
        <v>98.683388934348798</v>
      </c>
    </row>
    <row r="37837" spans="1:4" x14ac:dyDescent="0.25">
      <c r="A37837">
        <v>756700</v>
      </c>
      <c r="B37837">
        <v>1</v>
      </c>
      <c r="C37837">
        <v>957.37412676235203</v>
      </c>
      <c r="D37837">
        <v>98.625936745840207</v>
      </c>
    </row>
    <row r="37838" spans="1:4" x14ac:dyDescent="0.25">
      <c r="A37838">
        <v>756700</v>
      </c>
      <c r="B37838">
        <v>2</v>
      </c>
      <c r="C37838">
        <v>958.43829083741298</v>
      </c>
      <c r="D37838">
        <v>98.4618808418643</v>
      </c>
    </row>
    <row r="37839" spans="1:4" x14ac:dyDescent="0.25">
      <c r="A37839">
        <v>756700</v>
      </c>
      <c r="B37839">
        <v>3</v>
      </c>
      <c r="C37839">
        <v>958.46958730158701</v>
      </c>
      <c r="D37839">
        <v>98.420825396825293</v>
      </c>
    </row>
    <row r="37840" spans="1:4" x14ac:dyDescent="0.25">
      <c r="A37840">
        <v>756700</v>
      </c>
      <c r="B37840">
        <v>4</v>
      </c>
      <c r="C37840">
        <v>959.50431573680203</v>
      </c>
      <c r="D37840">
        <v>98.574493370027497</v>
      </c>
    </row>
    <row r="37841" spans="1:4" x14ac:dyDescent="0.25">
      <c r="A37841">
        <v>756800</v>
      </c>
      <c r="B37841">
        <v>0</v>
      </c>
      <c r="C37841">
        <v>960.55458931065095</v>
      </c>
      <c r="D37841">
        <v>98.847784689602605</v>
      </c>
    </row>
    <row r="37842" spans="1:4" x14ac:dyDescent="0.25">
      <c r="A37842">
        <v>756800</v>
      </c>
      <c r="B37842">
        <v>1</v>
      </c>
      <c r="C37842">
        <v>959.56181681115697</v>
      </c>
      <c r="D37842">
        <v>98.4332830757632</v>
      </c>
    </row>
    <row r="37843" spans="1:4" x14ac:dyDescent="0.25">
      <c r="A37843">
        <v>756800</v>
      </c>
      <c r="B37843">
        <v>2</v>
      </c>
      <c r="C37843">
        <v>959.565819280141</v>
      </c>
      <c r="D37843">
        <v>98.653410521016795</v>
      </c>
    </row>
    <row r="37844" spans="1:4" x14ac:dyDescent="0.25">
      <c r="A37844">
        <v>756800</v>
      </c>
      <c r="B37844">
        <v>3</v>
      </c>
      <c r="C37844">
        <v>958.50187382885701</v>
      </c>
      <c r="D37844">
        <v>98.383572767020596</v>
      </c>
    </row>
    <row r="37845" spans="1:4" x14ac:dyDescent="0.25">
      <c r="A37845">
        <v>756800</v>
      </c>
      <c r="B37845">
        <v>4</v>
      </c>
      <c r="C37845">
        <v>958.39135911323797</v>
      </c>
      <c r="D37845">
        <v>98.219800982491506</v>
      </c>
    </row>
    <row r="37846" spans="1:4" x14ac:dyDescent="0.25">
      <c r="A37846">
        <v>756900</v>
      </c>
      <c r="B37846">
        <v>0</v>
      </c>
      <c r="C37846">
        <v>958.57118472626098</v>
      </c>
      <c r="D37846">
        <v>98.415476039954399</v>
      </c>
    </row>
    <row r="37847" spans="1:4" x14ac:dyDescent="0.25">
      <c r="A37847">
        <v>756900</v>
      </c>
      <c r="B37847">
        <v>1</v>
      </c>
      <c r="C37847">
        <v>958.514020462296</v>
      </c>
      <c r="D37847">
        <v>98.443160287987794</v>
      </c>
    </row>
    <row r="37848" spans="1:4" x14ac:dyDescent="0.25">
      <c r="A37848">
        <v>756900</v>
      </c>
      <c r="B37848">
        <v>2</v>
      </c>
      <c r="C37848">
        <v>960.60507177638601</v>
      </c>
      <c r="D37848">
        <v>98.627964333143595</v>
      </c>
    </row>
    <row r="37849" spans="1:4" x14ac:dyDescent="0.25">
      <c r="A37849">
        <v>756900</v>
      </c>
      <c r="B37849">
        <v>3</v>
      </c>
      <c r="C37849">
        <v>958.44761542364199</v>
      </c>
      <c r="D37849">
        <v>98.692288178589493</v>
      </c>
    </row>
    <row r="37850" spans="1:4" x14ac:dyDescent="0.25">
      <c r="A37850">
        <v>756900</v>
      </c>
      <c r="B37850">
        <v>4</v>
      </c>
      <c r="C37850">
        <v>959.58090471363403</v>
      </c>
      <c r="D37850">
        <v>98.431196147997895</v>
      </c>
    </row>
    <row r="37851" spans="1:4" x14ac:dyDescent="0.25">
      <c r="A37851">
        <v>757000</v>
      </c>
      <c r="B37851">
        <v>0</v>
      </c>
      <c r="C37851">
        <v>959.47731580942695</v>
      </c>
      <c r="D37851">
        <v>98.291229622140705</v>
      </c>
    </row>
    <row r="37852" spans="1:4" x14ac:dyDescent="0.25">
      <c r="A37852">
        <v>757000</v>
      </c>
      <c r="B37852">
        <v>1</v>
      </c>
      <c r="C37852">
        <v>958.50384663891998</v>
      </c>
      <c r="D37852">
        <v>98.4750914364989</v>
      </c>
    </row>
    <row r="37853" spans="1:4" x14ac:dyDescent="0.25">
      <c r="A37853">
        <v>757000</v>
      </c>
      <c r="B37853">
        <v>2</v>
      </c>
      <c r="C37853">
        <v>960.56682056795898</v>
      </c>
      <c r="D37853">
        <v>98.284611979001895</v>
      </c>
    </row>
    <row r="37854" spans="1:4" x14ac:dyDescent="0.25">
      <c r="A37854">
        <v>757000</v>
      </c>
      <c r="B37854">
        <v>3</v>
      </c>
      <c r="C37854">
        <v>958.45413702733003</v>
      </c>
      <c r="D37854">
        <v>98.530824909521996</v>
      </c>
    </row>
    <row r="37855" spans="1:4" x14ac:dyDescent="0.25">
      <c r="A37855">
        <v>757000</v>
      </c>
      <c r="B37855">
        <v>4</v>
      </c>
      <c r="C37855">
        <v>959.51185310947596</v>
      </c>
      <c r="D37855">
        <v>98.751556310130098</v>
      </c>
    </row>
    <row r="37856" spans="1:4" x14ac:dyDescent="0.25">
      <c r="A37856">
        <v>757100</v>
      </c>
      <c r="B37856">
        <v>0</v>
      </c>
      <c r="C37856">
        <v>959.48821484992095</v>
      </c>
      <c r="D37856">
        <v>98.595260663507105</v>
      </c>
    </row>
    <row r="37857" spans="1:4" x14ac:dyDescent="0.25">
      <c r="A37857">
        <v>757100</v>
      </c>
      <c r="B37857">
        <v>1</v>
      </c>
      <c r="C37857">
        <v>960.57210161074602</v>
      </c>
      <c r="D37857">
        <v>98.448971796014504</v>
      </c>
    </row>
    <row r="37858" spans="1:4" x14ac:dyDescent="0.25">
      <c r="A37858">
        <v>757100</v>
      </c>
      <c r="B37858">
        <v>2</v>
      </c>
      <c r="C37858">
        <v>958.395534988431</v>
      </c>
      <c r="D37858">
        <v>98.394659495966394</v>
      </c>
    </row>
    <row r="37859" spans="1:4" x14ac:dyDescent="0.25">
      <c r="A37859">
        <v>757100</v>
      </c>
      <c r="B37859">
        <v>3</v>
      </c>
      <c r="C37859">
        <v>959.50803919105601</v>
      </c>
      <c r="D37859">
        <v>98.4579826654942</v>
      </c>
    </row>
    <row r="37860" spans="1:4" x14ac:dyDescent="0.25">
      <c r="A37860">
        <v>757100</v>
      </c>
      <c r="B37860">
        <v>4</v>
      </c>
      <c r="C37860">
        <v>958.488856619736</v>
      </c>
      <c r="D37860">
        <v>98.385819811856805</v>
      </c>
    </row>
    <row r="37861" spans="1:4" x14ac:dyDescent="0.25">
      <c r="A37861">
        <v>757200</v>
      </c>
      <c r="B37861">
        <v>0</v>
      </c>
      <c r="C37861">
        <v>958.43898134140102</v>
      </c>
      <c r="D37861">
        <v>98.439296520423596</v>
      </c>
    </row>
    <row r="37862" spans="1:4" x14ac:dyDescent="0.25">
      <c r="A37862">
        <v>757200</v>
      </c>
      <c r="B37862">
        <v>1</v>
      </c>
      <c r="C37862">
        <v>959.66055918341397</v>
      </c>
      <c r="D37862">
        <v>98.169340011411904</v>
      </c>
    </row>
    <row r="37863" spans="1:4" x14ac:dyDescent="0.25">
      <c r="A37863">
        <v>757200</v>
      </c>
      <c r="B37863">
        <v>2</v>
      </c>
      <c r="C37863">
        <v>958.53770719979696</v>
      </c>
      <c r="D37863">
        <v>98.386941667721103</v>
      </c>
    </row>
    <row r="37864" spans="1:4" x14ac:dyDescent="0.25">
      <c r="A37864">
        <v>757200</v>
      </c>
      <c r="B37864">
        <v>3</v>
      </c>
      <c r="C37864">
        <v>958.49130901965702</v>
      </c>
      <c r="D37864">
        <v>98.678022880980905</v>
      </c>
    </row>
    <row r="37865" spans="1:4" x14ac:dyDescent="0.25">
      <c r="A37865">
        <v>757200</v>
      </c>
      <c r="B37865">
        <v>4</v>
      </c>
      <c r="C37865">
        <v>958.46976152623199</v>
      </c>
      <c r="D37865">
        <v>98.537488076311604</v>
      </c>
    </row>
    <row r="37866" spans="1:4" x14ac:dyDescent="0.25">
      <c r="A37866">
        <v>757300</v>
      </c>
      <c r="B37866">
        <v>0</v>
      </c>
      <c r="C37866">
        <v>958.51641012593802</v>
      </c>
      <c r="D37866">
        <v>98.556036127719096</v>
      </c>
    </row>
    <row r="37867" spans="1:4" x14ac:dyDescent="0.25">
      <c r="A37867">
        <v>757300</v>
      </c>
      <c r="B37867">
        <v>1</v>
      </c>
      <c r="C37867">
        <v>958.50944592367102</v>
      </c>
      <c r="D37867">
        <v>98.414099150500803</v>
      </c>
    </row>
    <row r="37868" spans="1:4" x14ac:dyDescent="0.25">
      <c r="A37868">
        <v>757300</v>
      </c>
      <c r="B37868">
        <v>2</v>
      </c>
      <c r="C37868">
        <v>960.54308325419402</v>
      </c>
      <c r="D37868">
        <v>98.663501107945507</v>
      </c>
    </row>
    <row r="37869" spans="1:4" x14ac:dyDescent="0.25">
      <c r="A37869">
        <v>757300</v>
      </c>
      <c r="B37869">
        <v>3</v>
      </c>
      <c r="C37869">
        <v>960.62238421416396</v>
      </c>
      <c r="D37869">
        <v>98.380380820712602</v>
      </c>
    </row>
    <row r="37870" spans="1:4" x14ac:dyDescent="0.25">
      <c r="A37870">
        <v>757300</v>
      </c>
      <c r="B37870">
        <v>4</v>
      </c>
      <c r="C37870">
        <v>961.57615852114395</v>
      </c>
      <c r="D37870">
        <v>98.324702456317993</v>
      </c>
    </row>
    <row r="37871" spans="1:4" x14ac:dyDescent="0.25">
      <c r="A37871">
        <v>757400</v>
      </c>
      <c r="B37871">
        <v>0</v>
      </c>
      <c r="C37871">
        <v>959.598752205697</v>
      </c>
      <c r="D37871">
        <v>98.731787244769293</v>
      </c>
    </row>
    <row r="37872" spans="1:4" x14ac:dyDescent="0.25">
      <c r="A37872">
        <v>757400</v>
      </c>
      <c r="B37872">
        <v>1</v>
      </c>
      <c r="C37872">
        <v>958.49222172836301</v>
      </c>
      <c r="D37872">
        <v>98.468728173217301</v>
      </c>
    </row>
    <row r="37873" spans="1:4" x14ac:dyDescent="0.25">
      <c r="A37873">
        <v>757400</v>
      </c>
      <c r="B37873">
        <v>2</v>
      </c>
      <c r="C37873">
        <v>959.666496815286</v>
      </c>
      <c r="D37873">
        <v>98.475605095541397</v>
      </c>
    </row>
    <row r="37874" spans="1:4" x14ac:dyDescent="0.25">
      <c r="A37874">
        <v>757400</v>
      </c>
      <c r="B37874">
        <v>3</v>
      </c>
      <c r="C37874">
        <v>959.51623867069395</v>
      </c>
      <c r="D37874">
        <v>98.600264350453102</v>
      </c>
    </row>
    <row r="37875" spans="1:4" x14ac:dyDescent="0.25">
      <c r="A37875">
        <v>757400</v>
      </c>
      <c r="B37875">
        <v>4</v>
      </c>
      <c r="C37875">
        <v>960.56072695035402</v>
      </c>
      <c r="D37875">
        <v>98.349037487335295</v>
      </c>
    </row>
    <row r="37876" spans="1:4" x14ac:dyDescent="0.25">
      <c r="A37876">
        <v>757500</v>
      </c>
      <c r="B37876">
        <v>0</v>
      </c>
      <c r="C37876">
        <v>959.45456836798996</v>
      </c>
      <c r="D37876">
        <v>98.779647132955205</v>
      </c>
    </row>
    <row r="37877" spans="1:4" x14ac:dyDescent="0.25">
      <c r="A37877">
        <v>757500</v>
      </c>
      <c r="B37877">
        <v>1</v>
      </c>
      <c r="C37877">
        <v>959.53340068190403</v>
      </c>
      <c r="D37877">
        <v>98.483646925116801</v>
      </c>
    </row>
    <row r="37878" spans="1:4" x14ac:dyDescent="0.25">
      <c r="A37878">
        <v>757500</v>
      </c>
      <c r="B37878">
        <v>2</v>
      </c>
      <c r="C37878">
        <v>960.47728856509298</v>
      </c>
      <c r="D37878">
        <v>98.829458346531496</v>
      </c>
    </row>
    <row r="37879" spans="1:4" x14ac:dyDescent="0.25">
      <c r="A37879">
        <v>757500</v>
      </c>
      <c r="B37879">
        <v>3</v>
      </c>
      <c r="C37879">
        <v>958.59101280263599</v>
      </c>
      <c r="D37879">
        <v>98.584611484345203</v>
      </c>
    </row>
    <row r="37880" spans="1:4" x14ac:dyDescent="0.25">
      <c r="A37880">
        <v>757500</v>
      </c>
      <c r="B37880">
        <v>4</v>
      </c>
      <c r="C37880">
        <v>959.56684796357195</v>
      </c>
      <c r="D37880">
        <v>98.382241335694403</v>
      </c>
    </row>
    <row r="37881" spans="1:4" x14ac:dyDescent="0.25">
      <c r="A37881">
        <v>757600</v>
      </c>
      <c r="B37881">
        <v>0</v>
      </c>
      <c r="C37881">
        <v>959.58949231839097</v>
      </c>
      <c r="D37881">
        <v>98.681165834228906</v>
      </c>
    </row>
    <row r="37882" spans="1:4" x14ac:dyDescent="0.25">
      <c r="A37882">
        <v>757600</v>
      </c>
      <c r="B37882">
        <v>1</v>
      </c>
      <c r="C37882">
        <v>958.46681133520497</v>
      </c>
      <c r="D37882">
        <v>98.373691600714807</v>
      </c>
    </row>
    <row r="37883" spans="1:4" x14ac:dyDescent="0.25">
      <c r="A37883">
        <v>757600</v>
      </c>
      <c r="B37883">
        <v>2</v>
      </c>
      <c r="C37883">
        <v>959.60625790138999</v>
      </c>
      <c r="D37883">
        <v>98.399051833122599</v>
      </c>
    </row>
    <row r="37884" spans="1:4" x14ac:dyDescent="0.25">
      <c r="A37884">
        <v>757600</v>
      </c>
      <c r="B37884">
        <v>3</v>
      </c>
      <c r="C37884">
        <v>959.59068674162995</v>
      </c>
      <c r="D37884">
        <v>98.521059653135097</v>
      </c>
    </row>
    <row r="37885" spans="1:4" x14ac:dyDescent="0.25">
      <c r="A37885">
        <v>757600</v>
      </c>
      <c r="B37885">
        <v>4</v>
      </c>
      <c r="C37885">
        <v>959.63015792154795</v>
      </c>
      <c r="D37885">
        <v>98.485545084055005</v>
      </c>
    </row>
    <row r="37886" spans="1:4" x14ac:dyDescent="0.25">
      <c r="A37886">
        <v>757700</v>
      </c>
      <c r="B37886">
        <v>0</v>
      </c>
      <c r="C37886">
        <v>959.51874015748001</v>
      </c>
      <c r="D37886">
        <v>98.500724409448793</v>
      </c>
    </row>
    <row r="37887" spans="1:4" x14ac:dyDescent="0.25">
      <c r="A37887">
        <v>757700</v>
      </c>
      <c r="B37887">
        <v>1</v>
      </c>
      <c r="C37887">
        <v>959.58153787830895</v>
      </c>
      <c r="D37887">
        <v>98.322423706324599</v>
      </c>
    </row>
    <row r="37888" spans="1:4" x14ac:dyDescent="0.25">
      <c r="A37888">
        <v>757700</v>
      </c>
      <c r="B37888">
        <v>2</v>
      </c>
      <c r="C37888">
        <v>959.509329647546</v>
      </c>
      <c r="D37888">
        <v>98.482377332411801</v>
      </c>
    </row>
    <row r="37889" spans="1:4" x14ac:dyDescent="0.25">
      <c r="A37889">
        <v>757700</v>
      </c>
      <c r="B37889">
        <v>3</v>
      </c>
      <c r="C37889">
        <v>959.47161298408298</v>
      </c>
      <c r="D37889">
        <v>98.562664494297493</v>
      </c>
    </row>
    <row r="37890" spans="1:4" x14ac:dyDescent="0.25">
      <c r="A37890">
        <v>757700</v>
      </c>
      <c r="B37890">
        <v>4</v>
      </c>
      <c r="C37890">
        <v>958.60293652300402</v>
      </c>
      <c r="D37890">
        <v>98.224479463325096</v>
      </c>
    </row>
    <row r="37891" spans="1:4" x14ac:dyDescent="0.25">
      <c r="A37891">
        <v>757800</v>
      </c>
      <c r="B37891">
        <v>0</v>
      </c>
      <c r="C37891">
        <v>960.46980965586795</v>
      </c>
      <c r="D37891">
        <v>98.762952224883406</v>
      </c>
    </row>
    <row r="37892" spans="1:4" x14ac:dyDescent="0.25">
      <c r="A37892">
        <v>757800</v>
      </c>
      <c r="B37892">
        <v>1</v>
      </c>
      <c r="C37892">
        <v>959.48006057546695</v>
      </c>
      <c r="D37892">
        <v>98.676426047450704</v>
      </c>
    </row>
    <row r="37893" spans="1:4" x14ac:dyDescent="0.25">
      <c r="A37893">
        <v>757800</v>
      </c>
      <c r="B37893">
        <v>2</v>
      </c>
      <c r="C37893">
        <v>958.41177222470697</v>
      </c>
      <c r="D37893">
        <v>98.402313542532099</v>
      </c>
    </row>
    <row r="37894" spans="1:4" x14ac:dyDescent="0.25">
      <c r="A37894">
        <v>757800</v>
      </c>
      <c r="B37894">
        <v>3</v>
      </c>
      <c r="C37894">
        <v>959.50892520427396</v>
      </c>
      <c r="D37894">
        <v>98.356756756756695</v>
      </c>
    </row>
    <row r="37895" spans="1:4" x14ac:dyDescent="0.25">
      <c r="A37895">
        <v>757800</v>
      </c>
      <c r="B37895">
        <v>4</v>
      </c>
      <c r="C37895">
        <v>959.41770000629401</v>
      </c>
      <c r="D37895">
        <v>98.576131428211696</v>
      </c>
    </row>
    <row r="37896" spans="1:4" x14ac:dyDescent="0.25">
      <c r="A37896">
        <v>757900</v>
      </c>
      <c r="B37896">
        <v>0</v>
      </c>
      <c r="C37896">
        <v>960.56020544036505</v>
      </c>
      <c r="D37896">
        <v>98.543212224969807</v>
      </c>
    </row>
    <row r="37897" spans="1:4" x14ac:dyDescent="0.25">
      <c r="A37897">
        <v>757900</v>
      </c>
      <c r="B37897">
        <v>1</v>
      </c>
      <c r="C37897">
        <v>959.563732349573</v>
      </c>
      <c r="D37897">
        <v>98.289212568375504</v>
      </c>
    </row>
    <row r="37898" spans="1:4" x14ac:dyDescent="0.25">
      <c r="A37898">
        <v>757900</v>
      </c>
      <c r="B37898">
        <v>2</v>
      </c>
      <c r="C37898">
        <v>960.603755508718</v>
      </c>
      <c r="D37898">
        <v>98.455259628281198</v>
      </c>
    </row>
    <row r="37899" spans="1:4" x14ac:dyDescent="0.25">
      <c r="A37899">
        <v>757900</v>
      </c>
      <c r="B37899">
        <v>3</v>
      </c>
      <c r="C37899">
        <v>959.57508789552901</v>
      </c>
      <c r="D37899">
        <v>97.346245605223501</v>
      </c>
    </row>
    <row r="37900" spans="1:4" x14ac:dyDescent="0.25">
      <c r="A37900">
        <v>757900</v>
      </c>
      <c r="B37900">
        <v>4</v>
      </c>
      <c r="C37900">
        <v>958.43938430225103</v>
      </c>
      <c r="D37900">
        <v>98.282852054445996</v>
      </c>
    </row>
    <row r="37901" spans="1:4" x14ac:dyDescent="0.25">
      <c r="A37901">
        <v>758000</v>
      </c>
      <c r="B37901">
        <v>0</v>
      </c>
      <c r="C37901">
        <v>959.51523459405496</v>
      </c>
      <c r="D37901">
        <v>98.405632749703997</v>
      </c>
    </row>
    <row r="37902" spans="1:4" x14ac:dyDescent="0.25">
      <c r="A37902">
        <v>758000</v>
      </c>
      <c r="B37902">
        <v>1</v>
      </c>
      <c r="C37902">
        <v>960.54503391012202</v>
      </c>
      <c r="D37902">
        <v>98.705584078088293</v>
      </c>
    </row>
    <row r="37903" spans="1:4" x14ac:dyDescent="0.25">
      <c r="A37903">
        <v>758000</v>
      </c>
      <c r="B37903">
        <v>2</v>
      </c>
      <c r="C37903">
        <v>959.60386198163906</v>
      </c>
      <c r="D37903">
        <v>98.476416587527694</v>
      </c>
    </row>
    <row r="37904" spans="1:4" x14ac:dyDescent="0.25">
      <c r="A37904">
        <v>758000</v>
      </c>
      <c r="B37904">
        <v>3</v>
      </c>
      <c r="C37904">
        <v>959.524344096871</v>
      </c>
      <c r="D37904">
        <v>98.657290615539793</v>
      </c>
    </row>
    <row r="37905" spans="1:4" x14ac:dyDescent="0.25">
      <c r="A37905">
        <v>758000</v>
      </c>
      <c r="B37905">
        <v>4</v>
      </c>
      <c r="C37905">
        <v>959.519055457077</v>
      </c>
      <c r="D37905">
        <v>98.594834135224104</v>
      </c>
    </row>
    <row r="37906" spans="1:4" x14ac:dyDescent="0.25">
      <c r="A37906">
        <v>758100</v>
      </c>
      <c r="B37906">
        <v>0</v>
      </c>
      <c r="C37906">
        <v>959.42290357392199</v>
      </c>
      <c r="D37906">
        <v>98.390211388306994</v>
      </c>
    </row>
    <row r="37907" spans="1:4" x14ac:dyDescent="0.25">
      <c r="A37907">
        <v>758100</v>
      </c>
      <c r="B37907">
        <v>1</v>
      </c>
      <c r="C37907">
        <v>959.43212740610602</v>
      </c>
      <c r="D37907">
        <v>98.555395322590698</v>
      </c>
    </row>
    <row r="37908" spans="1:4" x14ac:dyDescent="0.25">
      <c r="A37908">
        <v>758100</v>
      </c>
      <c r="B37908">
        <v>2</v>
      </c>
      <c r="C37908">
        <v>959.62726130653198</v>
      </c>
      <c r="D37908">
        <v>97.2393216080402</v>
      </c>
    </row>
    <row r="37909" spans="1:4" x14ac:dyDescent="0.25">
      <c r="A37909">
        <v>758100</v>
      </c>
      <c r="B37909">
        <v>3</v>
      </c>
      <c r="C37909">
        <v>959.57971383147799</v>
      </c>
      <c r="D37909">
        <v>98.7225437201907</v>
      </c>
    </row>
    <row r="37910" spans="1:4" x14ac:dyDescent="0.25">
      <c r="A37910">
        <v>758100</v>
      </c>
      <c r="B37910">
        <v>4</v>
      </c>
      <c r="C37910">
        <v>959.51269067662497</v>
      </c>
      <c r="D37910">
        <v>98.539717703652101</v>
      </c>
    </row>
    <row r="37911" spans="1:4" x14ac:dyDescent="0.25">
      <c r="A37911">
        <v>758200</v>
      </c>
      <c r="B37911">
        <v>0</v>
      </c>
      <c r="C37911">
        <v>959.50995056407601</v>
      </c>
      <c r="D37911">
        <v>98.384712891367698</v>
      </c>
    </row>
    <row r="37912" spans="1:4" x14ac:dyDescent="0.25">
      <c r="A37912">
        <v>758200</v>
      </c>
      <c r="B37912">
        <v>1</v>
      </c>
      <c r="C37912">
        <v>958.46860691212396</v>
      </c>
      <c r="D37912">
        <v>98.539296242865205</v>
      </c>
    </row>
    <row r="37913" spans="1:4" x14ac:dyDescent="0.25">
      <c r="A37913">
        <v>758200</v>
      </c>
      <c r="B37913">
        <v>2</v>
      </c>
      <c r="C37913">
        <v>960.53692170818499</v>
      </c>
      <c r="D37913">
        <v>98.544674631418403</v>
      </c>
    </row>
    <row r="37914" spans="1:4" x14ac:dyDescent="0.25">
      <c r="A37914">
        <v>758200</v>
      </c>
      <c r="B37914">
        <v>3</v>
      </c>
      <c r="C37914">
        <v>959.51288838469702</v>
      </c>
      <c r="D37914">
        <v>98.423835633705096</v>
      </c>
    </row>
    <row r="37915" spans="1:4" x14ac:dyDescent="0.25">
      <c r="A37915">
        <v>758200</v>
      </c>
      <c r="B37915">
        <v>4</v>
      </c>
      <c r="C37915">
        <v>959.55411913814896</v>
      </c>
      <c r="D37915">
        <v>98.438339670468906</v>
      </c>
    </row>
    <row r="37916" spans="1:4" x14ac:dyDescent="0.25">
      <c r="A37916">
        <v>758300</v>
      </c>
      <c r="B37916">
        <v>0</v>
      </c>
      <c r="C37916">
        <v>959.57149172666402</v>
      </c>
      <c r="D37916">
        <v>98.511178476695704</v>
      </c>
    </row>
    <row r="37917" spans="1:4" x14ac:dyDescent="0.25">
      <c r="A37917">
        <v>758300</v>
      </c>
      <c r="B37917">
        <v>1</v>
      </c>
      <c r="C37917">
        <v>959.54338504224995</v>
      </c>
      <c r="D37917">
        <v>98.527809307604997</v>
      </c>
    </row>
    <row r="37918" spans="1:4" x14ac:dyDescent="0.25">
      <c r="A37918">
        <v>758300</v>
      </c>
      <c r="B37918">
        <v>2</v>
      </c>
      <c r="C37918">
        <v>959.50357860371605</v>
      </c>
      <c r="D37918">
        <v>98.723756906077298</v>
      </c>
    </row>
    <row r="37919" spans="1:4" x14ac:dyDescent="0.25">
      <c r="A37919">
        <v>758300</v>
      </c>
      <c r="B37919">
        <v>3</v>
      </c>
      <c r="C37919">
        <v>959.48036310912096</v>
      </c>
      <c r="D37919">
        <v>98.598373573724999</v>
      </c>
    </row>
    <row r="37920" spans="1:4" x14ac:dyDescent="0.25">
      <c r="A37920">
        <v>758300</v>
      </c>
      <c r="B37920">
        <v>4</v>
      </c>
      <c r="C37920">
        <v>960.50995840161295</v>
      </c>
      <c r="D37920">
        <v>98.698978948695299</v>
      </c>
    </row>
    <row r="37921" spans="1:4" x14ac:dyDescent="0.25">
      <c r="A37921">
        <v>758400</v>
      </c>
      <c r="B37921">
        <v>0</v>
      </c>
      <c r="C37921">
        <v>959.55318210459905</v>
      </c>
      <c r="D37921">
        <v>98.640831758033997</v>
      </c>
    </row>
    <row r="37922" spans="1:4" x14ac:dyDescent="0.25">
      <c r="A37922">
        <v>758400</v>
      </c>
      <c r="B37922">
        <v>1</v>
      </c>
      <c r="C37922">
        <v>959.53141228625702</v>
      </c>
      <c r="D37922">
        <v>98.696390120329298</v>
      </c>
    </row>
    <row r="37923" spans="1:4" x14ac:dyDescent="0.25">
      <c r="A37923">
        <v>758400</v>
      </c>
      <c r="B37923">
        <v>2</v>
      </c>
      <c r="C37923">
        <v>959.51768711772399</v>
      </c>
      <c r="D37923">
        <v>98.388359921810903</v>
      </c>
    </row>
    <row r="37924" spans="1:4" x14ac:dyDescent="0.25">
      <c r="A37924">
        <v>758400</v>
      </c>
      <c r="B37924">
        <v>3</v>
      </c>
      <c r="C37924">
        <v>960.53003400075499</v>
      </c>
      <c r="D37924">
        <v>98.564538471225205</v>
      </c>
    </row>
    <row r="37925" spans="1:4" x14ac:dyDescent="0.25">
      <c r="A37925">
        <v>758400</v>
      </c>
      <c r="B37925">
        <v>4</v>
      </c>
      <c r="C37925">
        <v>959.49775529560497</v>
      </c>
      <c r="D37925">
        <v>98.696111286752995</v>
      </c>
    </row>
    <row r="37926" spans="1:4" x14ac:dyDescent="0.25">
      <c r="A37926">
        <v>758500</v>
      </c>
      <c r="B37926">
        <v>0</v>
      </c>
      <c r="C37926">
        <v>958.45990922844101</v>
      </c>
      <c r="D37926">
        <v>98.593482097831497</v>
      </c>
    </row>
    <row r="37927" spans="1:4" x14ac:dyDescent="0.25">
      <c r="A37927">
        <v>758500</v>
      </c>
      <c r="B37927">
        <v>1</v>
      </c>
      <c r="C37927">
        <v>960.58837372002802</v>
      </c>
      <c r="D37927">
        <v>98.561406856197905</v>
      </c>
    </row>
    <row r="37928" spans="1:4" x14ac:dyDescent="0.25">
      <c r="A37928">
        <v>758500</v>
      </c>
      <c r="B37928">
        <v>2</v>
      </c>
      <c r="C37928">
        <v>958.53553155201803</v>
      </c>
      <c r="D37928">
        <v>98.379382224748895</v>
      </c>
    </row>
    <row r="37929" spans="1:4" x14ac:dyDescent="0.25">
      <c r="A37929">
        <v>758500</v>
      </c>
      <c r="B37929">
        <v>3</v>
      </c>
      <c r="C37929">
        <v>959.51224902134095</v>
      </c>
      <c r="D37929">
        <v>98.429157721934502</v>
      </c>
    </row>
    <row r="37930" spans="1:4" x14ac:dyDescent="0.25">
      <c r="A37930">
        <v>758500</v>
      </c>
      <c r="B37930">
        <v>4</v>
      </c>
      <c r="C37930">
        <v>959.48033388137003</v>
      </c>
      <c r="D37930">
        <v>98.853357784241794</v>
      </c>
    </row>
    <row r="37931" spans="1:4" x14ac:dyDescent="0.25">
      <c r="A37931">
        <v>758600</v>
      </c>
      <c r="B37931">
        <v>0</v>
      </c>
      <c r="C37931">
        <v>960.50571374455399</v>
      </c>
      <c r="D37931">
        <v>98.690573899867402</v>
      </c>
    </row>
    <row r="37932" spans="1:4" x14ac:dyDescent="0.25">
      <c r="A37932">
        <v>758600</v>
      </c>
      <c r="B37932">
        <v>1</v>
      </c>
      <c r="C37932">
        <v>959.43221087148402</v>
      </c>
      <c r="D37932">
        <v>98.4624164459578</v>
      </c>
    </row>
    <row r="37933" spans="1:4" x14ac:dyDescent="0.25">
      <c r="A37933">
        <v>758600</v>
      </c>
      <c r="B37933">
        <v>2</v>
      </c>
      <c r="C37933">
        <v>959.49857531817895</v>
      </c>
      <c r="D37933">
        <v>98.541125815234594</v>
      </c>
    </row>
    <row r="37934" spans="1:4" x14ac:dyDescent="0.25">
      <c r="A37934">
        <v>758600</v>
      </c>
      <c r="B37934">
        <v>3</v>
      </c>
      <c r="C37934">
        <v>959.53799859145897</v>
      </c>
      <c r="D37934">
        <v>98.668160573660202</v>
      </c>
    </row>
    <row r="37935" spans="1:4" x14ac:dyDescent="0.25">
      <c r="A37935">
        <v>758600</v>
      </c>
      <c r="B37935">
        <v>4</v>
      </c>
      <c r="C37935">
        <v>960.60844980940203</v>
      </c>
      <c r="D37935">
        <v>98.524078780177803</v>
      </c>
    </row>
    <row r="37936" spans="1:4" x14ac:dyDescent="0.25">
      <c r="A37936">
        <v>758700</v>
      </c>
      <c r="B37936">
        <v>0</v>
      </c>
      <c r="C37936">
        <v>959.52982746546104</v>
      </c>
      <c r="D37936">
        <v>98.6700197364232</v>
      </c>
    </row>
    <row r="37937" spans="1:4" x14ac:dyDescent="0.25">
      <c r="A37937">
        <v>758700</v>
      </c>
      <c r="B37937">
        <v>1</v>
      </c>
      <c r="C37937">
        <v>959.43779707205704</v>
      </c>
      <c r="D37937">
        <v>98.721084986374294</v>
      </c>
    </row>
    <row r="37938" spans="1:4" x14ac:dyDescent="0.25">
      <c r="A37938">
        <v>758700</v>
      </c>
      <c r="B37938">
        <v>2</v>
      </c>
      <c r="C37938">
        <v>960.50697674418598</v>
      </c>
      <c r="D37938">
        <v>98.529981143934606</v>
      </c>
    </row>
    <row r="37939" spans="1:4" x14ac:dyDescent="0.25">
      <c r="A37939">
        <v>758700</v>
      </c>
      <c r="B37939">
        <v>3</v>
      </c>
      <c r="C37939">
        <v>959.50663632916098</v>
      </c>
      <c r="D37939">
        <v>98.468967260776097</v>
      </c>
    </row>
    <row r="37940" spans="1:4" x14ac:dyDescent="0.25">
      <c r="A37940">
        <v>758700</v>
      </c>
      <c r="B37940">
        <v>4</v>
      </c>
      <c r="C37940">
        <v>959.60950085621801</v>
      </c>
      <c r="D37940">
        <v>98.903976660112903</v>
      </c>
    </row>
    <row r="37941" spans="1:4" x14ac:dyDescent="0.25">
      <c r="A37941">
        <v>758800</v>
      </c>
      <c r="B37941">
        <v>0</v>
      </c>
      <c r="C37941">
        <v>959.53604836143802</v>
      </c>
      <c r="D37941">
        <v>97.162265351574902</v>
      </c>
    </row>
    <row r="37942" spans="1:4" x14ac:dyDescent="0.25">
      <c r="A37942">
        <v>758800</v>
      </c>
      <c r="B37942">
        <v>1</v>
      </c>
      <c r="C37942">
        <v>958.57718505315404</v>
      </c>
      <c r="D37942">
        <v>98.530969507925306</v>
      </c>
    </row>
    <row r="37943" spans="1:4" x14ac:dyDescent="0.25">
      <c r="A37943">
        <v>758800</v>
      </c>
      <c r="B37943">
        <v>2</v>
      </c>
      <c r="C37943">
        <v>960.54096585117202</v>
      </c>
      <c r="D37943">
        <v>98.438455657492298</v>
      </c>
    </row>
    <row r="37944" spans="1:4" x14ac:dyDescent="0.25">
      <c r="A37944">
        <v>758800</v>
      </c>
      <c r="B37944">
        <v>3</v>
      </c>
      <c r="C37944">
        <v>959.44593319494197</v>
      </c>
      <c r="D37944">
        <v>98.472730703906393</v>
      </c>
    </row>
    <row r="37945" spans="1:4" x14ac:dyDescent="0.25">
      <c r="A37945">
        <v>758800</v>
      </c>
      <c r="B37945">
        <v>4</v>
      </c>
      <c r="C37945">
        <v>958.55278909831895</v>
      </c>
      <c r="D37945">
        <v>98.568708609271496</v>
      </c>
    </row>
    <row r="37946" spans="1:4" x14ac:dyDescent="0.25">
      <c r="A37946">
        <v>758900</v>
      </c>
      <c r="B37946">
        <v>0</v>
      </c>
      <c r="C37946">
        <v>959.43038614674799</v>
      </c>
      <c r="D37946">
        <v>98.830563104341707</v>
      </c>
    </row>
    <row r="37947" spans="1:4" x14ac:dyDescent="0.25">
      <c r="A37947">
        <v>758900</v>
      </c>
      <c r="B37947">
        <v>1</v>
      </c>
      <c r="C37947">
        <v>960.60819086501601</v>
      </c>
      <c r="D37947">
        <v>98.609658076039807</v>
      </c>
    </row>
    <row r="37948" spans="1:4" x14ac:dyDescent="0.25">
      <c r="A37948">
        <v>758900</v>
      </c>
      <c r="B37948">
        <v>2</v>
      </c>
      <c r="C37948">
        <v>960.658362989323</v>
      </c>
      <c r="D37948">
        <v>98.278660396542904</v>
      </c>
    </row>
    <row r="37949" spans="1:4" x14ac:dyDescent="0.25">
      <c r="A37949">
        <v>758900</v>
      </c>
      <c r="B37949">
        <v>3</v>
      </c>
      <c r="C37949">
        <v>959.46291495415699</v>
      </c>
      <c r="D37949">
        <v>98.719822952892798</v>
      </c>
    </row>
    <row r="37950" spans="1:4" x14ac:dyDescent="0.25">
      <c r="A37950">
        <v>758900</v>
      </c>
      <c r="B37950">
        <v>4</v>
      </c>
      <c r="C37950">
        <v>958.53397135251601</v>
      </c>
      <c r="D37950">
        <v>98.231778425655904</v>
      </c>
    </row>
    <row r="37951" spans="1:4" x14ac:dyDescent="0.25">
      <c r="A37951">
        <v>759000</v>
      </c>
      <c r="B37951">
        <v>0</v>
      </c>
      <c r="C37951">
        <v>959.52449185708804</v>
      </c>
      <c r="D37951">
        <v>98.655157177124096</v>
      </c>
    </row>
    <row r="37952" spans="1:4" x14ac:dyDescent="0.25">
      <c r="A37952">
        <v>759000</v>
      </c>
      <c r="B37952">
        <v>1</v>
      </c>
      <c r="C37952">
        <v>959.55829808724195</v>
      </c>
      <c r="D37952">
        <v>98.661574395555803</v>
      </c>
    </row>
    <row r="37953" spans="1:4" x14ac:dyDescent="0.25">
      <c r="A37953">
        <v>759000</v>
      </c>
      <c r="B37953">
        <v>2</v>
      </c>
      <c r="C37953">
        <v>958.54359137055803</v>
      </c>
      <c r="D37953">
        <v>97.258058375634505</v>
      </c>
    </row>
    <row r="37954" spans="1:4" x14ac:dyDescent="0.25">
      <c r="A37954">
        <v>759000</v>
      </c>
      <c r="B37954">
        <v>3</v>
      </c>
      <c r="C37954">
        <v>961.59013670627303</v>
      </c>
      <c r="D37954">
        <v>98.3613772837613</v>
      </c>
    </row>
    <row r="37955" spans="1:4" x14ac:dyDescent="0.25">
      <c r="A37955">
        <v>759000</v>
      </c>
      <c r="B37955">
        <v>4</v>
      </c>
      <c r="C37955">
        <v>959.54974811083105</v>
      </c>
      <c r="D37955">
        <v>98.624307304785901</v>
      </c>
    </row>
    <row r="37956" spans="1:4" x14ac:dyDescent="0.25">
      <c r="A37956">
        <v>759100</v>
      </c>
      <c r="B37956">
        <v>0</v>
      </c>
      <c r="C37956">
        <v>958.458684227189</v>
      </c>
      <c r="D37956">
        <v>98.348508833027296</v>
      </c>
    </row>
    <row r="37957" spans="1:4" x14ac:dyDescent="0.25">
      <c r="A37957">
        <v>759100</v>
      </c>
      <c r="B37957">
        <v>1</v>
      </c>
      <c r="C37957">
        <v>959.52918949555999</v>
      </c>
      <c r="D37957">
        <v>98.524214371181998</v>
      </c>
    </row>
    <row r="37958" spans="1:4" x14ac:dyDescent="0.25">
      <c r="A37958">
        <v>759100</v>
      </c>
      <c r="B37958">
        <v>2</v>
      </c>
      <c r="C37958">
        <v>959.48774014155697</v>
      </c>
      <c r="D37958">
        <v>98.763650151668301</v>
      </c>
    </row>
    <row r="37959" spans="1:4" x14ac:dyDescent="0.25">
      <c r="A37959">
        <v>759100</v>
      </c>
      <c r="B37959">
        <v>3</v>
      </c>
      <c r="C37959">
        <v>959.56408961817601</v>
      </c>
      <c r="D37959">
        <v>98.383212369832705</v>
      </c>
    </row>
    <row r="37960" spans="1:4" x14ac:dyDescent="0.25">
      <c r="A37960">
        <v>759100</v>
      </c>
      <c r="B37960">
        <v>4</v>
      </c>
      <c r="C37960">
        <v>960.58297067171202</v>
      </c>
      <c r="D37960">
        <v>97.302049826553102</v>
      </c>
    </row>
    <row r="37961" spans="1:4" x14ac:dyDescent="0.25">
      <c r="A37961">
        <v>759200</v>
      </c>
      <c r="B37961">
        <v>0</v>
      </c>
      <c r="C37961">
        <v>958.40829153704499</v>
      </c>
      <c r="D37961">
        <v>98.509681924957107</v>
      </c>
    </row>
    <row r="37962" spans="1:4" x14ac:dyDescent="0.25">
      <c r="A37962">
        <v>759200</v>
      </c>
      <c r="B37962">
        <v>1</v>
      </c>
      <c r="C37962">
        <v>958.44967758250095</v>
      </c>
      <c r="D37962">
        <v>98.680553799468896</v>
      </c>
    </row>
    <row r="37963" spans="1:4" x14ac:dyDescent="0.25">
      <c r="A37963">
        <v>759200</v>
      </c>
      <c r="B37963">
        <v>2</v>
      </c>
      <c r="C37963">
        <v>958.640610225052</v>
      </c>
      <c r="D37963">
        <v>98.447708504066</v>
      </c>
    </row>
    <row r="37964" spans="1:4" x14ac:dyDescent="0.25">
      <c r="A37964">
        <v>759200</v>
      </c>
      <c r="B37964">
        <v>3</v>
      </c>
      <c r="C37964">
        <v>961.59671798770796</v>
      </c>
      <c r="D37964">
        <v>97.1879237153899</v>
      </c>
    </row>
    <row r="37965" spans="1:4" x14ac:dyDescent="0.25">
      <c r="A37965">
        <v>759200</v>
      </c>
      <c r="B37965">
        <v>4</v>
      </c>
      <c r="C37965">
        <v>959.46347671163096</v>
      </c>
      <c r="D37965">
        <v>98.464113005853903</v>
      </c>
    </row>
    <row r="37966" spans="1:4" x14ac:dyDescent="0.25">
      <c r="A37966">
        <v>759300</v>
      </c>
      <c r="B37966">
        <v>0</v>
      </c>
      <c r="C37966">
        <v>959.44712114523497</v>
      </c>
      <c r="D37966">
        <v>98.642807592861203</v>
      </c>
    </row>
    <row r="37967" spans="1:4" x14ac:dyDescent="0.25">
      <c r="A37967">
        <v>759300</v>
      </c>
      <c r="B37967">
        <v>1</v>
      </c>
      <c r="C37967">
        <v>959.61137861125098</v>
      </c>
      <c r="D37967">
        <v>98.353839330968</v>
      </c>
    </row>
    <row r="37968" spans="1:4" x14ac:dyDescent="0.25">
      <c r="A37968">
        <v>759300</v>
      </c>
      <c r="B37968">
        <v>2</v>
      </c>
      <c r="C37968">
        <v>958.43641764631502</v>
      </c>
      <c r="D37968">
        <v>98.403172797370701</v>
      </c>
    </row>
    <row r="37969" spans="1:4" x14ac:dyDescent="0.25">
      <c r="A37969">
        <v>759300</v>
      </c>
      <c r="B37969">
        <v>3</v>
      </c>
      <c r="C37969">
        <v>959.52875369241406</v>
      </c>
      <c r="D37969">
        <v>98.652064609389697</v>
      </c>
    </row>
    <row r="37970" spans="1:4" x14ac:dyDescent="0.25">
      <c r="A37970">
        <v>759300</v>
      </c>
      <c r="B37970">
        <v>4</v>
      </c>
      <c r="C37970">
        <v>959.57784921835605</v>
      </c>
      <c r="D37970">
        <v>98.388552697932397</v>
      </c>
    </row>
    <row r="37971" spans="1:4" x14ac:dyDescent="0.25">
      <c r="A37971">
        <v>759400</v>
      </c>
      <c r="B37971">
        <v>0</v>
      </c>
      <c r="C37971">
        <v>960.66626536560602</v>
      </c>
      <c r="D37971">
        <v>98.286972500316807</v>
      </c>
    </row>
    <row r="37972" spans="1:4" x14ac:dyDescent="0.25">
      <c r="A37972">
        <v>759400</v>
      </c>
      <c r="B37972">
        <v>1</v>
      </c>
      <c r="C37972">
        <v>958.48197512058903</v>
      </c>
      <c r="D37972">
        <v>98.629030210713296</v>
      </c>
    </row>
    <row r="37973" spans="1:4" x14ac:dyDescent="0.25">
      <c r="A37973">
        <v>759400</v>
      </c>
      <c r="B37973">
        <v>2</v>
      </c>
      <c r="C37973">
        <v>959.54398688276399</v>
      </c>
      <c r="D37973">
        <v>98.428895755817607</v>
      </c>
    </row>
    <row r="37974" spans="1:4" x14ac:dyDescent="0.25">
      <c r="A37974">
        <v>759400</v>
      </c>
      <c r="B37974">
        <v>3</v>
      </c>
      <c r="C37974">
        <v>958.45615813482004</v>
      </c>
      <c r="D37974">
        <v>98.564559047136299</v>
      </c>
    </row>
    <row r="37975" spans="1:4" x14ac:dyDescent="0.25">
      <c r="A37975">
        <v>759400</v>
      </c>
      <c r="B37975">
        <v>4</v>
      </c>
      <c r="C37975">
        <v>959.49342521178403</v>
      </c>
      <c r="D37975">
        <v>98.3794411430016</v>
      </c>
    </row>
    <row r="37976" spans="1:4" x14ac:dyDescent="0.25">
      <c r="A37976">
        <v>759500</v>
      </c>
      <c r="B37976">
        <v>0</v>
      </c>
      <c r="C37976">
        <v>959.46645266867995</v>
      </c>
      <c r="D37976">
        <v>98.669561933534695</v>
      </c>
    </row>
    <row r="37977" spans="1:4" x14ac:dyDescent="0.25">
      <c r="A37977">
        <v>759500</v>
      </c>
      <c r="B37977">
        <v>1</v>
      </c>
      <c r="C37977">
        <v>959.51406180875904</v>
      </c>
      <c r="D37977">
        <v>98.314921317070002</v>
      </c>
    </row>
    <row r="37978" spans="1:4" x14ac:dyDescent="0.25">
      <c r="A37978">
        <v>759500</v>
      </c>
      <c r="B37978">
        <v>2</v>
      </c>
      <c r="C37978">
        <v>959.49358123063303</v>
      </c>
      <c r="D37978">
        <v>98.359514323657706</v>
      </c>
    </row>
    <row r="37979" spans="1:4" x14ac:dyDescent="0.25">
      <c r="A37979">
        <v>759500</v>
      </c>
      <c r="B37979">
        <v>3</v>
      </c>
      <c r="C37979">
        <v>959.55700305032997</v>
      </c>
      <c r="D37979">
        <v>98.581659888154505</v>
      </c>
    </row>
    <row r="37980" spans="1:4" x14ac:dyDescent="0.25">
      <c r="A37980">
        <v>759500</v>
      </c>
      <c r="B37980">
        <v>4</v>
      </c>
      <c r="C37980">
        <v>960.60214507837702</v>
      </c>
      <c r="D37980">
        <v>98.434219711873993</v>
      </c>
    </row>
    <row r="37981" spans="1:4" x14ac:dyDescent="0.25">
      <c r="A37981">
        <v>759600</v>
      </c>
      <c r="B37981">
        <v>0</v>
      </c>
      <c r="C37981">
        <v>958.52061270801801</v>
      </c>
      <c r="D37981">
        <v>98.469364599092202</v>
      </c>
    </row>
    <row r="37982" spans="1:4" x14ac:dyDescent="0.25">
      <c r="A37982">
        <v>759600</v>
      </c>
      <c r="B37982">
        <v>1</v>
      </c>
      <c r="C37982">
        <v>958.62021892299902</v>
      </c>
      <c r="D37982">
        <v>98.497043281328601</v>
      </c>
    </row>
    <row r="37983" spans="1:4" x14ac:dyDescent="0.25">
      <c r="A37983">
        <v>759600</v>
      </c>
      <c r="B37983">
        <v>2</v>
      </c>
      <c r="C37983">
        <v>959.58653058652999</v>
      </c>
      <c r="D37983">
        <v>98.217728217728194</v>
      </c>
    </row>
    <row r="37984" spans="1:4" x14ac:dyDescent="0.25">
      <c r="A37984">
        <v>759600</v>
      </c>
      <c r="B37984">
        <v>3</v>
      </c>
      <c r="C37984">
        <v>959.55243386577399</v>
      </c>
      <c r="D37984">
        <v>98.6196098238525</v>
      </c>
    </row>
    <row r="37985" spans="1:4" x14ac:dyDescent="0.25">
      <c r="A37985">
        <v>759600</v>
      </c>
      <c r="B37985">
        <v>4</v>
      </c>
      <c r="C37985">
        <v>959.575665783163</v>
      </c>
      <c r="D37985">
        <v>98.716963271487998</v>
      </c>
    </row>
    <row r="37986" spans="1:4" x14ac:dyDescent="0.25">
      <c r="A37986">
        <v>759700</v>
      </c>
      <c r="B37986">
        <v>0</v>
      </c>
      <c r="C37986">
        <v>959.56507174009198</v>
      </c>
      <c r="D37986">
        <v>98.288982997282005</v>
      </c>
    </row>
    <row r="37987" spans="1:4" x14ac:dyDescent="0.25">
      <c r="A37987">
        <v>759700</v>
      </c>
      <c r="B37987">
        <v>1</v>
      </c>
      <c r="C37987">
        <v>960.58340170400697</v>
      </c>
      <c r="D37987">
        <v>98.622783212369797</v>
      </c>
    </row>
    <row r="37988" spans="1:4" x14ac:dyDescent="0.25">
      <c r="A37988">
        <v>759700</v>
      </c>
      <c r="B37988">
        <v>2</v>
      </c>
      <c r="C37988">
        <v>959.53118470208301</v>
      </c>
      <c r="D37988">
        <v>98.499715063635705</v>
      </c>
    </row>
    <row r="37989" spans="1:4" x14ac:dyDescent="0.25">
      <c r="A37989">
        <v>759700</v>
      </c>
      <c r="B37989">
        <v>3</v>
      </c>
      <c r="C37989">
        <v>959.604192978024</v>
      </c>
      <c r="D37989">
        <v>98.715711038140896</v>
      </c>
    </row>
    <row r="37990" spans="1:4" x14ac:dyDescent="0.25">
      <c r="A37990">
        <v>759700</v>
      </c>
      <c r="B37990">
        <v>4</v>
      </c>
      <c r="C37990">
        <v>959.55207472834695</v>
      </c>
      <c r="D37990">
        <v>98.460761263264899</v>
      </c>
    </row>
    <row r="37991" spans="1:4" x14ac:dyDescent="0.25">
      <c r="A37991">
        <v>759800</v>
      </c>
      <c r="B37991">
        <v>0</v>
      </c>
      <c r="C37991">
        <v>959.45613591865094</v>
      </c>
      <c r="D37991">
        <v>98.498515758226404</v>
      </c>
    </row>
    <row r="37992" spans="1:4" x14ac:dyDescent="0.25">
      <c r="A37992">
        <v>759800</v>
      </c>
      <c r="B37992">
        <v>1</v>
      </c>
      <c r="C37992">
        <v>959.49641914813401</v>
      </c>
      <c r="D37992">
        <v>98.809963563261704</v>
      </c>
    </row>
    <row r="37993" spans="1:4" x14ac:dyDescent="0.25">
      <c r="A37993">
        <v>759800</v>
      </c>
      <c r="B37993">
        <v>2</v>
      </c>
      <c r="C37993">
        <v>959.62072243345995</v>
      </c>
      <c r="D37993">
        <v>98.317300380228104</v>
      </c>
    </row>
    <row r="37994" spans="1:4" x14ac:dyDescent="0.25">
      <c r="A37994">
        <v>759800</v>
      </c>
      <c r="B37994">
        <v>3</v>
      </c>
      <c r="C37994">
        <v>960.586086625657</v>
      </c>
      <c r="D37994">
        <v>98.705688375927394</v>
      </c>
    </row>
    <row r="37995" spans="1:4" x14ac:dyDescent="0.25">
      <c r="A37995">
        <v>759800</v>
      </c>
      <c r="B37995">
        <v>4</v>
      </c>
      <c r="C37995">
        <v>959.51083180698504</v>
      </c>
      <c r="D37995">
        <v>98.619718309859095</v>
      </c>
    </row>
    <row r="37996" spans="1:4" x14ac:dyDescent="0.25">
      <c r="A37996">
        <v>759900</v>
      </c>
      <c r="B37996">
        <v>0</v>
      </c>
      <c r="C37996">
        <v>959.58818314229597</v>
      </c>
      <c r="D37996">
        <v>98.405420809321697</v>
      </c>
    </row>
    <row r="37997" spans="1:4" x14ac:dyDescent="0.25">
      <c r="A37997">
        <v>759900</v>
      </c>
      <c r="B37997">
        <v>1</v>
      </c>
      <c r="C37997">
        <v>959.49337559429398</v>
      </c>
      <c r="D37997">
        <v>98.436576862123601</v>
      </c>
    </row>
    <row r="37998" spans="1:4" x14ac:dyDescent="0.25">
      <c r="A37998">
        <v>759900</v>
      </c>
      <c r="B37998">
        <v>2</v>
      </c>
      <c r="C37998">
        <v>959.53111360518699</v>
      </c>
      <c r="D37998">
        <v>98.403666292555101</v>
      </c>
    </row>
    <row r="37999" spans="1:4" x14ac:dyDescent="0.25">
      <c r="A37999">
        <v>759900</v>
      </c>
      <c r="B37999">
        <v>3</v>
      </c>
      <c r="C37999">
        <v>960.62786719047006</v>
      </c>
      <c r="D37999">
        <v>98.409707261437006</v>
      </c>
    </row>
    <row r="38000" spans="1:4" x14ac:dyDescent="0.25">
      <c r="A38000">
        <v>759900</v>
      </c>
      <c r="B38000">
        <v>4</v>
      </c>
      <c r="C38000">
        <v>959.51848818897599</v>
      </c>
      <c r="D38000">
        <v>98.682078740157394</v>
      </c>
    </row>
    <row r="38001" spans="1:4" x14ac:dyDescent="0.25">
      <c r="A38001">
        <v>760000</v>
      </c>
      <c r="B38001">
        <v>0</v>
      </c>
      <c r="C38001">
        <v>960.57385826771599</v>
      </c>
      <c r="D38001">
        <v>98.513007874015699</v>
      </c>
    </row>
    <row r="38002" spans="1:4" x14ac:dyDescent="0.25">
      <c r="A38002">
        <v>760000</v>
      </c>
      <c r="B38002">
        <v>1</v>
      </c>
      <c r="C38002">
        <v>958.41793303486895</v>
      </c>
      <c r="D38002">
        <v>98.792294596128301</v>
      </c>
    </row>
    <row r="38003" spans="1:4" x14ac:dyDescent="0.25">
      <c r="A38003">
        <v>760000</v>
      </c>
      <c r="B38003">
        <v>2</v>
      </c>
      <c r="C38003">
        <v>960.52350779368896</v>
      </c>
      <c r="D38003">
        <v>98.479280192624501</v>
      </c>
    </row>
    <row r="38004" spans="1:4" x14ac:dyDescent="0.25">
      <c r="A38004">
        <v>760000</v>
      </c>
      <c r="B38004">
        <v>3</v>
      </c>
      <c r="C38004">
        <v>959.639583597816</v>
      </c>
      <c r="D38004">
        <v>98.561889044052293</v>
      </c>
    </row>
    <row r="38005" spans="1:4" x14ac:dyDescent="0.25">
      <c r="A38005">
        <v>760000</v>
      </c>
      <c r="B38005">
        <v>4</v>
      </c>
      <c r="C38005">
        <v>960.46764501233395</v>
      </c>
      <c r="D38005">
        <v>98.401796445062899</v>
      </c>
    </row>
    <row r="38006" spans="1:4" x14ac:dyDescent="0.25">
      <c r="A38006">
        <v>760100</v>
      </c>
      <c r="B38006">
        <v>0</v>
      </c>
      <c r="C38006">
        <v>959.66098364811705</v>
      </c>
      <c r="D38006">
        <v>98.2381797439472</v>
      </c>
    </row>
    <row r="38007" spans="1:4" x14ac:dyDescent="0.25">
      <c r="A38007">
        <v>760100</v>
      </c>
      <c r="B38007">
        <v>1</v>
      </c>
      <c r="C38007">
        <v>958.454556914156</v>
      </c>
      <c r="D38007">
        <v>98.734652716500605</v>
      </c>
    </row>
    <row r="38008" spans="1:4" x14ac:dyDescent="0.25">
      <c r="A38008">
        <v>760100</v>
      </c>
      <c r="B38008">
        <v>2</v>
      </c>
      <c r="C38008">
        <v>959.521317952966</v>
      </c>
      <c r="D38008">
        <v>98.584283984449598</v>
      </c>
    </row>
    <row r="38009" spans="1:4" x14ac:dyDescent="0.25">
      <c r="A38009">
        <v>760100</v>
      </c>
      <c r="B38009">
        <v>3</v>
      </c>
      <c r="C38009">
        <v>959.52208171824304</v>
      </c>
      <c r="D38009">
        <v>98.421490754273293</v>
      </c>
    </row>
    <row r="38010" spans="1:4" x14ac:dyDescent="0.25">
      <c r="A38010">
        <v>760100</v>
      </c>
      <c r="B38010">
        <v>4</v>
      </c>
      <c r="C38010">
        <v>959.49006831983797</v>
      </c>
      <c r="D38010">
        <v>98.526442307692307</v>
      </c>
    </row>
    <row r="38011" spans="1:4" x14ac:dyDescent="0.25">
      <c r="A38011">
        <v>760200</v>
      </c>
      <c r="B38011">
        <v>0</v>
      </c>
      <c r="C38011">
        <v>959.55882166613799</v>
      </c>
      <c r="D38011">
        <v>98.832182451694607</v>
      </c>
    </row>
    <row r="38012" spans="1:4" x14ac:dyDescent="0.25">
      <c r="A38012">
        <v>760200</v>
      </c>
      <c r="B38012">
        <v>1</v>
      </c>
      <c r="C38012">
        <v>959.55702615413804</v>
      </c>
      <c r="D38012">
        <v>98.534101703501904</v>
      </c>
    </row>
    <row r="38013" spans="1:4" x14ac:dyDescent="0.25">
      <c r="A38013">
        <v>760200</v>
      </c>
      <c r="B38013">
        <v>2</v>
      </c>
      <c r="C38013">
        <v>960.52250316055597</v>
      </c>
      <c r="D38013">
        <v>98.728381795195901</v>
      </c>
    </row>
    <row r="38014" spans="1:4" x14ac:dyDescent="0.25">
      <c r="A38014">
        <v>760200</v>
      </c>
      <c r="B38014">
        <v>3</v>
      </c>
      <c r="C38014">
        <v>959.50967007963595</v>
      </c>
      <c r="D38014">
        <v>98.765769182151402</v>
      </c>
    </row>
    <row r="38015" spans="1:4" x14ac:dyDescent="0.25">
      <c r="A38015">
        <v>760200</v>
      </c>
      <c r="B38015">
        <v>4</v>
      </c>
      <c r="C38015">
        <v>959.59290135152196</v>
      </c>
      <c r="D38015">
        <v>98.449791587722601</v>
      </c>
    </row>
    <row r="38016" spans="1:4" x14ac:dyDescent="0.25">
      <c r="A38016">
        <v>760300</v>
      </c>
      <c r="B38016">
        <v>0</v>
      </c>
      <c r="C38016">
        <v>958.49010587345595</v>
      </c>
      <c r="D38016">
        <v>98.465086967481696</v>
      </c>
    </row>
    <row r="38017" spans="1:4" x14ac:dyDescent="0.25">
      <c r="A38017">
        <v>760300</v>
      </c>
      <c r="B38017">
        <v>1</v>
      </c>
      <c r="C38017">
        <v>958.44279674386303</v>
      </c>
      <c r="D38017">
        <v>98.434656401842602</v>
      </c>
    </row>
    <row r="38018" spans="1:4" x14ac:dyDescent="0.25">
      <c r="A38018">
        <v>760300</v>
      </c>
      <c r="B38018">
        <v>2</v>
      </c>
      <c r="C38018">
        <v>959.62295702656604</v>
      </c>
      <c r="D38018">
        <v>98.192149933741405</v>
      </c>
    </row>
    <row r="38019" spans="1:4" x14ac:dyDescent="0.25">
      <c r="A38019">
        <v>760300</v>
      </c>
      <c r="B38019">
        <v>3</v>
      </c>
      <c r="C38019">
        <v>959.50499968555403</v>
      </c>
      <c r="D38019">
        <v>98.323690333941201</v>
      </c>
    </row>
    <row r="38020" spans="1:4" x14ac:dyDescent="0.25">
      <c r="A38020">
        <v>760300</v>
      </c>
      <c r="B38020">
        <v>4</v>
      </c>
      <c r="C38020">
        <v>959.46877175219799</v>
      </c>
      <c r="D38020">
        <v>98.3902423590457</v>
      </c>
    </row>
    <row r="38021" spans="1:4" x14ac:dyDescent="0.25">
      <c r="A38021">
        <v>760400</v>
      </c>
      <c r="B38021">
        <v>0</v>
      </c>
      <c r="C38021">
        <v>960.57588212975804</v>
      </c>
      <c r="D38021">
        <v>98.326609333501906</v>
      </c>
    </row>
    <row r="38022" spans="1:4" x14ac:dyDescent="0.25">
      <c r="A38022">
        <v>760400</v>
      </c>
      <c r="B38022">
        <v>1</v>
      </c>
      <c r="C38022">
        <v>959.55789473684194</v>
      </c>
      <c r="D38022">
        <v>98.678033406870398</v>
      </c>
    </row>
    <row r="38023" spans="1:4" x14ac:dyDescent="0.25">
      <c r="A38023">
        <v>760400</v>
      </c>
      <c r="B38023">
        <v>2</v>
      </c>
      <c r="C38023">
        <v>958.42877925363598</v>
      </c>
      <c r="D38023">
        <v>98.661669829222006</v>
      </c>
    </row>
    <row r="38024" spans="1:4" x14ac:dyDescent="0.25">
      <c r="A38024">
        <v>760400</v>
      </c>
      <c r="B38024">
        <v>3</v>
      </c>
      <c r="C38024">
        <v>959.51113067538597</v>
      </c>
      <c r="D38024">
        <v>98.709596277197804</v>
      </c>
    </row>
    <row r="38025" spans="1:4" x14ac:dyDescent="0.25">
      <c r="A38025">
        <v>760400</v>
      </c>
      <c r="B38025">
        <v>4</v>
      </c>
      <c r="C38025">
        <v>959.42886191777302</v>
      </c>
      <c r="D38025">
        <v>98.280421935565798</v>
      </c>
    </row>
    <row r="38026" spans="1:4" x14ac:dyDescent="0.25">
      <c r="A38026">
        <v>760500</v>
      </c>
      <c r="B38026">
        <v>0</v>
      </c>
      <c r="C38026">
        <v>959.53316052348703</v>
      </c>
      <c r="D38026">
        <v>98.665423278750694</v>
      </c>
    </row>
    <row r="38027" spans="1:4" x14ac:dyDescent="0.25">
      <c r="A38027">
        <v>760500</v>
      </c>
      <c r="B38027">
        <v>1</v>
      </c>
      <c r="C38027">
        <v>959.59036220472399</v>
      </c>
      <c r="D38027">
        <v>98.442897637795198</v>
      </c>
    </row>
    <row r="38028" spans="1:4" x14ac:dyDescent="0.25">
      <c r="A38028">
        <v>760500</v>
      </c>
      <c r="B38028">
        <v>2</v>
      </c>
      <c r="C38028">
        <v>959.46823440166804</v>
      </c>
      <c r="D38028">
        <v>98.735065427650198</v>
      </c>
    </row>
    <row r="38029" spans="1:4" x14ac:dyDescent="0.25">
      <c r="A38029">
        <v>760500</v>
      </c>
      <c r="B38029">
        <v>3</v>
      </c>
      <c r="C38029">
        <v>959.544721084147</v>
      </c>
      <c r="D38029">
        <v>98.514024582414095</v>
      </c>
    </row>
    <row r="38030" spans="1:4" x14ac:dyDescent="0.25">
      <c r="A38030">
        <v>760500</v>
      </c>
      <c r="B38030">
        <v>4</v>
      </c>
      <c r="C38030">
        <v>959.59473650914094</v>
      </c>
      <c r="D38030">
        <v>98.735686721072895</v>
      </c>
    </row>
    <row r="38031" spans="1:4" x14ac:dyDescent="0.25">
      <c r="A38031">
        <v>760600</v>
      </c>
      <c r="B38031">
        <v>0</v>
      </c>
      <c r="C38031">
        <v>957.38262955248297</v>
      </c>
      <c r="D38031">
        <v>98.507858360159005</v>
      </c>
    </row>
    <row r="38032" spans="1:4" x14ac:dyDescent="0.25">
      <c r="A38032">
        <v>760600</v>
      </c>
      <c r="B38032">
        <v>1</v>
      </c>
      <c r="C38032">
        <v>960.62256020278801</v>
      </c>
      <c r="D38032">
        <v>98.763307984790799</v>
      </c>
    </row>
    <row r="38033" spans="1:4" x14ac:dyDescent="0.25">
      <c r="A38033">
        <v>760600</v>
      </c>
      <c r="B38033">
        <v>2</v>
      </c>
      <c r="C38033">
        <v>959.52742430890703</v>
      </c>
      <c r="D38033">
        <v>98.597254434902496</v>
      </c>
    </row>
    <row r="38034" spans="1:4" x14ac:dyDescent="0.25">
      <c r="A38034">
        <v>760600</v>
      </c>
      <c r="B38034">
        <v>3</v>
      </c>
      <c r="C38034">
        <v>959.56592086967498</v>
      </c>
      <c r="D38034">
        <v>98.330615598533598</v>
      </c>
    </row>
    <row r="38035" spans="1:4" x14ac:dyDescent="0.25">
      <c r="A38035">
        <v>760600</v>
      </c>
      <c r="B38035">
        <v>4</v>
      </c>
      <c r="C38035">
        <v>959.59846660752703</v>
      </c>
      <c r="D38035">
        <v>98.546065137498402</v>
      </c>
    </row>
    <row r="38036" spans="1:4" x14ac:dyDescent="0.25">
      <c r="A38036">
        <v>760700</v>
      </c>
      <c r="B38036">
        <v>0</v>
      </c>
      <c r="C38036">
        <v>959.41733224325503</v>
      </c>
      <c r="D38036">
        <v>98.413118671781604</v>
      </c>
    </row>
    <row r="38037" spans="1:4" x14ac:dyDescent="0.25">
      <c r="A38037">
        <v>760700</v>
      </c>
      <c r="B38037">
        <v>1</v>
      </c>
      <c r="C38037">
        <v>959.60818118200905</v>
      </c>
      <c r="D38037">
        <v>98.514472930848001</v>
      </c>
    </row>
    <row r="38038" spans="1:4" x14ac:dyDescent="0.25">
      <c r="A38038">
        <v>760700</v>
      </c>
      <c r="B38038">
        <v>2</v>
      </c>
      <c r="C38038">
        <v>960.54302893649003</v>
      </c>
      <c r="D38038">
        <v>98.386383565075704</v>
      </c>
    </row>
    <row r="38039" spans="1:4" x14ac:dyDescent="0.25">
      <c r="A38039">
        <v>760700</v>
      </c>
      <c r="B38039">
        <v>3</v>
      </c>
      <c r="C38039">
        <v>959.55651011836505</v>
      </c>
      <c r="D38039">
        <v>98.487972508591</v>
      </c>
    </row>
    <row r="38040" spans="1:4" x14ac:dyDescent="0.25">
      <c r="A38040">
        <v>760700</v>
      </c>
      <c r="B38040">
        <v>4</v>
      </c>
      <c r="C38040">
        <v>957.455518687785</v>
      </c>
      <c r="D38040">
        <v>98.253365053527801</v>
      </c>
    </row>
    <row r="38041" spans="1:4" x14ac:dyDescent="0.25">
      <c r="A38041">
        <v>760800</v>
      </c>
      <c r="B38041">
        <v>0</v>
      </c>
      <c r="C38041">
        <v>959.51213946117196</v>
      </c>
      <c r="D38041">
        <v>98.557274167987302</v>
      </c>
    </row>
    <row r="38042" spans="1:4" x14ac:dyDescent="0.25">
      <c r="A38042">
        <v>760800</v>
      </c>
      <c r="B38042">
        <v>1</v>
      </c>
      <c r="C38042">
        <v>960.66169564665495</v>
      </c>
      <c r="D38042">
        <v>98.250412488894497</v>
      </c>
    </row>
    <row r="38043" spans="1:4" x14ac:dyDescent="0.25">
      <c r="A38043">
        <v>760800</v>
      </c>
      <c r="B38043">
        <v>2</v>
      </c>
      <c r="C38043">
        <v>960.46495047006101</v>
      </c>
      <c r="D38043">
        <v>98.489683891728106</v>
      </c>
    </row>
    <row r="38044" spans="1:4" x14ac:dyDescent="0.25">
      <c r="A38044">
        <v>760800</v>
      </c>
      <c r="B38044">
        <v>3</v>
      </c>
      <c r="C38044">
        <v>961.68316391359599</v>
      </c>
      <c r="D38044">
        <v>98.353621346886897</v>
      </c>
    </row>
    <row r="38045" spans="1:4" x14ac:dyDescent="0.25">
      <c r="A38045">
        <v>760800</v>
      </c>
      <c r="B38045">
        <v>4</v>
      </c>
      <c r="C38045">
        <v>959.50274059910703</v>
      </c>
      <c r="D38045">
        <v>98.353027405991</v>
      </c>
    </row>
    <row r="38046" spans="1:4" x14ac:dyDescent="0.25">
      <c r="A38046">
        <v>760900</v>
      </c>
      <c r="B38046">
        <v>0</v>
      </c>
      <c r="C38046">
        <v>959.65577729757194</v>
      </c>
      <c r="D38046">
        <v>97.160416931485898</v>
      </c>
    </row>
    <row r="38047" spans="1:4" x14ac:dyDescent="0.25">
      <c r="A38047">
        <v>760900</v>
      </c>
      <c r="B38047">
        <v>1</v>
      </c>
      <c r="C38047">
        <v>959.52053231939101</v>
      </c>
      <c r="D38047">
        <v>98.455830164765501</v>
      </c>
    </row>
    <row r="38048" spans="1:4" x14ac:dyDescent="0.25">
      <c r="A38048">
        <v>760900</v>
      </c>
      <c r="B38048">
        <v>2</v>
      </c>
      <c r="C38048">
        <v>959.51410539602398</v>
      </c>
      <c r="D38048">
        <v>98.604985799936799</v>
      </c>
    </row>
    <row r="38049" spans="1:4" x14ac:dyDescent="0.25">
      <c r="A38049">
        <v>760900</v>
      </c>
      <c r="B38049">
        <v>3</v>
      </c>
      <c r="C38049">
        <v>959.546814824168</v>
      </c>
      <c r="D38049">
        <v>98.384683376475706</v>
      </c>
    </row>
    <row r="38050" spans="1:4" x14ac:dyDescent="0.25">
      <c r="A38050">
        <v>760900</v>
      </c>
      <c r="B38050">
        <v>4</v>
      </c>
      <c r="C38050">
        <v>959.42324506620002</v>
      </c>
      <c r="D38050">
        <v>98.432300774419105</v>
      </c>
    </row>
    <row r="38051" spans="1:4" x14ac:dyDescent="0.25">
      <c r="A38051">
        <v>761000</v>
      </c>
      <c r="B38051">
        <v>0</v>
      </c>
      <c r="C38051">
        <v>960.64490778883305</v>
      </c>
      <c r="D38051">
        <v>98.1318841498193</v>
      </c>
    </row>
    <row r="38052" spans="1:4" x14ac:dyDescent="0.25">
      <c r="A38052">
        <v>761000</v>
      </c>
      <c r="B38052">
        <v>1</v>
      </c>
      <c r="C38052">
        <v>959.36503106377495</v>
      </c>
      <c r="D38052">
        <v>98.616077088880402</v>
      </c>
    </row>
    <row r="38053" spans="1:4" x14ac:dyDescent="0.25">
      <c r="A38053">
        <v>761000</v>
      </c>
      <c r="B38053">
        <v>2</v>
      </c>
      <c r="C38053">
        <v>959.42728597680696</v>
      </c>
      <c r="D38053">
        <v>98.531715353906606</v>
      </c>
    </row>
    <row r="38054" spans="1:4" x14ac:dyDescent="0.25">
      <c r="A38054">
        <v>761000</v>
      </c>
      <c r="B38054">
        <v>3</v>
      </c>
      <c r="C38054">
        <v>958.44212846347602</v>
      </c>
      <c r="D38054">
        <v>98.754282115869003</v>
      </c>
    </row>
    <row r="38055" spans="1:4" x14ac:dyDescent="0.25">
      <c r="A38055">
        <v>761000</v>
      </c>
      <c r="B38055">
        <v>4</v>
      </c>
      <c r="C38055">
        <v>960.53356216628504</v>
      </c>
      <c r="D38055">
        <v>98.349923722349303</v>
      </c>
    </row>
    <row r="38056" spans="1:4" x14ac:dyDescent="0.25">
      <c r="A38056">
        <v>761100</v>
      </c>
      <c r="B38056">
        <v>0</v>
      </c>
      <c r="C38056">
        <v>960.61646599003905</v>
      </c>
      <c r="D38056">
        <v>97.236462207653005</v>
      </c>
    </row>
    <row r="38057" spans="1:4" x14ac:dyDescent="0.25">
      <c r="A38057">
        <v>761100</v>
      </c>
      <c r="B38057">
        <v>1</v>
      </c>
      <c r="C38057">
        <v>959.59455523899896</v>
      </c>
      <c r="D38057">
        <v>98.726242481797996</v>
      </c>
    </row>
    <row r="38058" spans="1:4" x14ac:dyDescent="0.25">
      <c r="A38058">
        <v>761100</v>
      </c>
      <c r="B38058">
        <v>2</v>
      </c>
      <c r="C38058">
        <v>959.48331654494996</v>
      </c>
      <c r="D38058">
        <v>98.7565474691513</v>
      </c>
    </row>
    <row r="38059" spans="1:4" x14ac:dyDescent="0.25">
      <c r="A38059">
        <v>761100</v>
      </c>
      <c r="B38059">
        <v>3</v>
      </c>
      <c r="C38059">
        <v>959.51724356535999</v>
      </c>
      <c r="D38059">
        <v>98.351654621529093</v>
      </c>
    </row>
    <row r="38060" spans="1:4" x14ac:dyDescent="0.25">
      <c r="A38060">
        <v>761100</v>
      </c>
      <c r="B38060">
        <v>4</v>
      </c>
      <c r="C38060">
        <v>959.54668016963103</v>
      </c>
      <c r="D38060">
        <v>98.332046332046303</v>
      </c>
    </row>
    <row r="38061" spans="1:4" x14ac:dyDescent="0.25">
      <c r="A38061">
        <v>761200</v>
      </c>
      <c r="B38061">
        <v>0</v>
      </c>
      <c r="C38061">
        <v>959.44362714013903</v>
      </c>
      <c r="D38061">
        <v>98.730754597336698</v>
      </c>
    </row>
    <row r="38062" spans="1:4" x14ac:dyDescent="0.25">
      <c r="A38062">
        <v>761200</v>
      </c>
      <c r="B38062">
        <v>1</v>
      </c>
      <c r="C38062">
        <v>958.32622143668698</v>
      </c>
      <c r="D38062">
        <v>98.645814922358198</v>
      </c>
    </row>
    <row r="38063" spans="1:4" x14ac:dyDescent="0.25">
      <c r="A38063">
        <v>761200</v>
      </c>
      <c r="B38063">
        <v>2</v>
      </c>
      <c r="C38063">
        <v>959.531693051052</v>
      </c>
      <c r="D38063">
        <v>98.560239048890594</v>
      </c>
    </row>
    <row r="38064" spans="1:4" x14ac:dyDescent="0.25">
      <c r="A38064">
        <v>761200</v>
      </c>
      <c r="B38064">
        <v>3</v>
      </c>
      <c r="C38064">
        <v>959.50483425414302</v>
      </c>
      <c r="D38064">
        <v>98.652373179306807</v>
      </c>
    </row>
    <row r="38065" spans="1:4" x14ac:dyDescent="0.25">
      <c r="A38065">
        <v>761200</v>
      </c>
      <c r="B38065">
        <v>4</v>
      </c>
      <c r="C38065">
        <v>959.52239843305699</v>
      </c>
      <c r="D38065">
        <v>98.280659632273895</v>
      </c>
    </row>
    <row r="38066" spans="1:4" x14ac:dyDescent="0.25">
      <c r="A38066">
        <v>761300</v>
      </c>
      <c r="B38066">
        <v>0</v>
      </c>
      <c r="C38066">
        <v>959.62211893543804</v>
      </c>
      <c r="D38066">
        <v>98.507513052336606</v>
      </c>
    </row>
    <row r="38067" spans="1:4" x14ac:dyDescent="0.25">
      <c r="A38067">
        <v>761300</v>
      </c>
      <c r="B38067">
        <v>1</v>
      </c>
      <c r="C38067">
        <v>959.54853329976004</v>
      </c>
      <c r="D38067">
        <v>98.095996474883506</v>
      </c>
    </row>
    <row r="38068" spans="1:4" x14ac:dyDescent="0.25">
      <c r="A38068">
        <v>761300</v>
      </c>
      <c r="B38068">
        <v>2</v>
      </c>
      <c r="C38068">
        <v>958.46443250079005</v>
      </c>
      <c r="D38068">
        <v>98.651280429971493</v>
      </c>
    </row>
    <row r="38069" spans="1:4" x14ac:dyDescent="0.25">
      <c r="A38069">
        <v>761300</v>
      </c>
      <c r="B38069">
        <v>3</v>
      </c>
      <c r="C38069">
        <v>959.58873417721497</v>
      </c>
      <c r="D38069">
        <v>98.5887974683544</v>
      </c>
    </row>
    <row r="38070" spans="1:4" x14ac:dyDescent="0.25">
      <c r="A38070">
        <v>761300</v>
      </c>
      <c r="B38070">
        <v>4</v>
      </c>
      <c r="C38070">
        <v>960.57075382580695</v>
      </c>
      <c r="D38070">
        <v>98.392593992064903</v>
      </c>
    </row>
    <row r="38071" spans="1:4" x14ac:dyDescent="0.25">
      <c r="A38071">
        <v>761400</v>
      </c>
      <c r="B38071">
        <v>0</v>
      </c>
      <c r="C38071">
        <v>960.59418634171095</v>
      </c>
      <c r="D38071">
        <v>98.623889312008103</v>
      </c>
    </row>
    <row r="38072" spans="1:4" x14ac:dyDescent="0.25">
      <c r="A38072">
        <v>761400</v>
      </c>
      <c r="B38072">
        <v>1</v>
      </c>
      <c r="C38072">
        <v>959.52900873719204</v>
      </c>
      <c r="D38072">
        <v>98.244515682946698</v>
      </c>
    </row>
    <row r="38073" spans="1:4" x14ac:dyDescent="0.25">
      <c r="A38073">
        <v>761400</v>
      </c>
      <c r="B38073">
        <v>2</v>
      </c>
      <c r="C38073">
        <v>959.53704756490401</v>
      </c>
      <c r="D38073">
        <v>98.318236371675795</v>
      </c>
    </row>
    <row r="38074" spans="1:4" x14ac:dyDescent="0.25">
      <c r="A38074">
        <v>761400</v>
      </c>
      <c r="B38074">
        <v>3</v>
      </c>
      <c r="C38074">
        <v>959.53771687201402</v>
      </c>
      <c r="D38074">
        <v>98.2767161176766</v>
      </c>
    </row>
    <row r="38075" spans="1:4" x14ac:dyDescent="0.25">
      <c r="A38075">
        <v>761400</v>
      </c>
      <c r="B38075">
        <v>4</v>
      </c>
      <c r="C38075">
        <v>960.55332662558101</v>
      </c>
      <c r="D38075">
        <v>98.654823292667501</v>
      </c>
    </row>
    <row r="38076" spans="1:4" x14ac:dyDescent="0.25">
      <c r="A38076">
        <v>761500</v>
      </c>
      <c r="B38076">
        <v>0</v>
      </c>
      <c r="C38076">
        <v>958.41729016032696</v>
      </c>
      <c r="D38076">
        <v>98.6912920465262</v>
      </c>
    </row>
    <row r="38077" spans="1:4" x14ac:dyDescent="0.25">
      <c r="A38077">
        <v>761500</v>
      </c>
      <c r="B38077">
        <v>1</v>
      </c>
      <c r="C38077">
        <v>958.58740991134596</v>
      </c>
      <c r="D38077">
        <v>98.649020983480995</v>
      </c>
    </row>
    <row r="38078" spans="1:4" x14ac:dyDescent="0.25">
      <c r="A38078">
        <v>761500</v>
      </c>
      <c r="B38078">
        <v>2</v>
      </c>
      <c r="C38078">
        <v>959.60133434038198</v>
      </c>
      <c r="D38078">
        <v>98.370342396777403</v>
      </c>
    </row>
    <row r="38079" spans="1:4" x14ac:dyDescent="0.25">
      <c r="A38079">
        <v>761500</v>
      </c>
      <c r="B38079">
        <v>3</v>
      </c>
      <c r="C38079">
        <v>958.37861858811505</v>
      </c>
      <c r="D38079">
        <v>99.512315896394099</v>
      </c>
    </row>
    <row r="38080" spans="1:4" x14ac:dyDescent="0.25">
      <c r="A38080">
        <v>761500</v>
      </c>
      <c r="B38080">
        <v>4</v>
      </c>
      <c r="C38080">
        <v>958.48904740862304</v>
      </c>
      <c r="D38080">
        <v>98.692696168171196</v>
      </c>
    </row>
    <row r="38081" spans="1:4" x14ac:dyDescent="0.25">
      <c r="A38081">
        <v>761600</v>
      </c>
      <c r="B38081">
        <v>0</v>
      </c>
      <c r="C38081">
        <v>958.44099772094205</v>
      </c>
      <c r="D38081">
        <v>98.732084071916901</v>
      </c>
    </row>
    <row r="38082" spans="1:4" x14ac:dyDescent="0.25">
      <c r="A38082">
        <v>761600</v>
      </c>
      <c r="B38082">
        <v>1</v>
      </c>
      <c r="C38082">
        <v>959.59823788546203</v>
      </c>
      <c r="D38082">
        <v>98.474952800503402</v>
      </c>
    </row>
    <row r="38083" spans="1:4" x14ac:dyDescent="0.25">
      <c r="A38083">
        <v>761600</v>
      </c>
      <c r="B38083">
        <v>2</v>
      </c>
      <c r="C38083">
        <v>959.46998425196796</v>
      </c>
      <c r="D38083">
        <v>98.455622047244006</v>
      </c>
    </row>
    <row r="38084" spans="1:4" x14ac:dyDescent="0.25">
      <c r="A38084">
        <v>761600</v>
      </c>
      <c r="B38084">
        <v>3</v>
      </c>
      <c r="C38084">
        <v>958.46201089021099</v>
      </c>
      <c r="D38084">
        <v>98.614473850829398</v>
      </c>
    </row>
    <row r="38085" spans="1:4" x14ac:dyDescent="0.25">
      <c r="A38085">
        <v>761600</v>
      </c>
      <c r="B38085">
        <v>4</v>
      </c>
      <c r="C38085">
        <v>959.51939451277201</v>
      </c>
      <c r="D38085">
        <v>98.403027436139993</v>
      </c>
    </row>
    <row r="38086" spans="1:4" x14ac:dyDescent="0.25">
      <c r="A38086">
        <v>761700</v>
      </c>
      <c r="B38086">
        <v>0</v>
      </c>
      <c r="C38086">
        <v>960.4726481166</v>
      </c>
      <c r="D38086">
        <v>98.495173197047095</v>
      </c>
    </row>
    <row r="38087" spans="1:4" x14ac:dyDescent="0.25">
      <c r="A38087">
        <v>761700</v>
      </c>
      <c r="B38087">
        <v>1</v>
      </c>
      <c r="C38087">
        <v>959.41969926712102</v>
      </c>
      <c r="D38087">
        <v>98.779631033611295</v>
      </c>
    </row>
    <row r="38088" spans="1:4" x14ac:dyDescent="0.25">
      <c r="A38088">
        <v>761700</v>
      </c>
      <c r="B38088">
        <v>2</v>
      </c>
      <c r="C38088">
        <v>959.53863479947404</v>
      </c>
      <c r="D38088">
        <v>98.354188825627205</v>
      </c>
    </row>
    <row r="38089" spans="1:4" x14ac:dyDescent="0.25">
      <c r="A38089">
        <v>761700</v>
      </c>
      <c r="B38089">
        <v>3</v>
      </c>
      <c r="C38089">
        <v>959.44972646670396</v>
      </c>
      <c r="D38089">
        <v>98.795007231339994</v>
      </c>
    </row>
    <row r="38090" spans="1:4" x14ac:dyDescent="0.25">
      <c r="A38090">
        <v>761700</v>
      </c>
      <c r="B38090">
        <v>4</v>
      </c>
      <c r="C38090">
        <v>959.42810084885298</v>
      </c>
      <c r="D38090">
        <v>98.159255036107893</v>
      </c>
    </row>
    <row r="38091" spans="1:4" x14ac:dyDescent="0.25">
      <c r="A38091">
        <v>761800</v>
      </c>
      <c r="B38091">
        <v>0</v>
      </c>
      <c r="C38091">
        <v>959.50988167170101</v>
      </c>
      <c r="D38091">
        <v>98.744083585095595</v>
      </c>
    </row>
    <row r="38092" spans="1:4" x14ac:dyDescent="0.25">
      <c r="A38092">
        <v>761800</v>
      </c>
      <c r="B38092">
        <v>1</v>
      </c>
      <c r="C38092">
        <v>959.56916028618002</v>
      </c>
      <c r="D38092">
        <v>98.526170453119093</v>
      </c>
    </row>
    <row r="38093" spans="1:4" x14ac:dyDescent="0.25">
      <c r="A38093">
        <v>761800</v>
      </c>
      <c r="B38093">
        <v>2</v>
      </c>
      <c r="C38093">
        <v>959.63392235100298</v>
      </c>
      <c r="D38093">
        <v>98.3398568623725</v>
      </c>
    </row>
    <row r="38094" spans="1:4" x14ac:dyDescent="0.25">
      <c r="A38094">
        <v>761800</v>
      </c>
      <c r="B38094">
        <v>3</v>
      </c>
      <c r="C38094">
        <v>959.49792374480899</v>
      </c>
      <c r="D38094">
        <v>98.477035359254998</v>
      </c>
    </row>
    <row r="38095" spans="1:4" x14ac:dyDescent="0.25">
      <c r="A38095">
        <v>761800</v>
      </c>
      <c r="B38095">
        <v>4</v>
      </c>
      <c r="C38095">
        <v>960.55875706214601</v>
      </c>
      <c r="D38095">
        <v>97.238292529817898</v>
      </c>
    </row>
    <row r="38096" spans="1:4" x14ac:dyDescent="0.25">
      <c r="A38096">
        <v>761900</v>
      </c>
      <c r="B38096">
        <v>0</v>
      </c>
      <c r="C38096">
        <v>959.50411199698601</v>
      </c>
      <c r="D38096">
        <v>98.6193734697721</v>
      </c>
    </row>
    <row r="38097" spans="1:4" x14ac:dyDescent="0.25">
      <c r="A38097">
        <v>761900</v>
      </c>
      <c r="B38097">
        <v>1</v>
      </c>
      <c r="C38097">
        <v>959.46298619824302</v>
      </c>
      <c r="D38097">
        <v>98.439146800501803</v>
      </c>
    </row>
    <row r="38098" spans="1:4" x14ac:dyDescent="0.25">
      <c r="A38098">
        <v>761900</v>
      </c>
      <c r="B38098">
        <v>2</v>
      </c>
      <c r="C38098">
        <v>959.52833789199099</v>
      </c>
      <c r="D38098">
        <v>98.479167991858006</v>
      </c>
    </row>
    <row r="38099" spans="1:4" x14ac:dyDescent="0.25">
      <c r="A38099">
        <v>761900</v>
      </c>
      <c r="B38099">
        <v>3</v>
      </c>
      <c r="C38099">
        <v>959.44330738322401</v>
      </c>
      <c r="D38099">
        <v>98.524861878452995</v>
      </c>
    </row>
    <row r="38100" spans="1:4" x14ac:dyDescent="0.25">
      <c r="A38100">
        <v>761900</v>
      </c>
      <c r="B38100">
        <v>4</v>
      </c>
      <c r="C38100">
        <v>959.47095304391803</v>
      </c>
      <c r="D38100">
        <v>98.550183521073194</v>
      </c>
    </row>
    <row r="38101" spans="1:4" x14ac:dyDescent="0.25">
      <c r="A38101">
        <v>762000</v>
      </c>
      <c r="B38101">
        <v>0</v>
      </c>
      <c r="C38101">
        <v>960.51535642062595</v>
      </c>
      <c r="D38101">
        <v>98.324254297269903</v>
      </c>
    </row>
    <row r="38102" spans="1:4" x14ac:dyDescent="0.25">
      <c r="A38102">
        <v>762000</v>
      </c>
      <c r="B38102">
        <v>1</v>
      </c>
      <c r="C38102">
        <v>959.46293723955</v>
      </c>
      <c r="D38102">
        <v>98.308056572799501</v>
      </c>
    </row>
    <row r="38103" spans="1:4" x14ac:dyDescent="0.25">
      <c r="A38103">
        <v>762000</v>
      </c>
      <c r="B38103">
        <v>2</v>
      </c>
      <c r="C38103">
        <v>959.57026617888198</v>
      </c>
      <c r="D38103">
        <v>98.341049577393704</v>
      </c>
    </row>
    <row r="38104" spans="1:4" x14ac:dyDescent="0.25">
      <c r="A38104">
        <v>762000</v>
      </c>
      <c r="B38104">
        <v>3</v>
      </c>
      <c r="C38104">
        <v>958.45233124565004</v>
      </c>
      <c r="D38104">
        <v>98.543303599671006</v>
      </c>
    </row>
    <row r="38105" spans="1:4" x14ac:dyDescent="0.25">
      <c r="A38105">
        <v>762000</v>
      </c>
      <c r="B38105">
        <v>4</v>
      </c>
      <c r="C38105">
        <v>958.41829445603298</v>
      </c>
      <c r="D38105">
        <v>99.699222454010993</v>
      </c>
    </row>
    <row r="38106" spans="1:4" x14ac:dyDescent="0.25">
      <c r="A38106">
        <v>762100</v>
      </c>
      <c r="B38106">
        <v>0</v>
      </c>
      <c r="C38106">
        <v>960.63783510369205</v>
      </c>
      <c r="D38106">
        <v>98.612164896307505</v>
      </c>
    </row>
    <row r="38107" spans="1:4" x14ac:dyDescent="0.25">
      <c r="A38107">
        <v>762100</v>
      </c>
      <c r="B38107">
        <v>1</v>
      </c>
      <c r="C38107">
        <v>958.56514823768896</v>
      </c>
      <c r="D38107">
        <v>98.595431988802602</v>
      </c>
    </row>
    <row r="38108" spans="1:4" x14ac:dyDescent="0.25">
      <c r="A38108">
        <v>762100</v>
      </c>
      <c r="B38108">
        <v>2</v>
      </c>
      <c r="C38108">
        <v>959.51028546110501</v>
      </c>
      <c r="D38108">
        <v>98.5521868472688</v>
      </c>
    </row>
    <row r="38109" spans="1:4" x14ac:dyDescent="0.25">
      <c r="A38109">
        <v>762100</v>
      </c>
      <c r="B38109">
        <v>3</v>
      </c>
      <c r="C38109">
        <v>959.50730622617505</v>
      </c>
      <c r="D38109">
        <v>98.692121982210907</v>
      </c>
    </row>
    <row r="38110" spans="1:4" x14ac:dyDescent="0.25">
      <c r="A38110">
        <v>762100</v>
      </c>
      <c r="B38110">
        <v>4</v>
      </c>
      <c r="C38110">
        <v>960.56495602100802</v>
      </c>
      <c r="D38110">
        <v>97.291083971397796</v>
      </c>
    </row>
    <row r="38111" spans="1:4" x14ac:dyDescent="0.25">
      <c r="A38111">
        <v>762200</v>
      </c>
      <c r="B38111">
        <v>0</v>
      </c>
      <c r="C38111">
        <v>958.54534484948499</v>
      </c>
      <c r="D38111">
        <v>98.522799441127901</v>
      </c>
    </row>
    <row r="38112" spans="1:4" x14ac:dyDescent="0.25">
      <c r="A38112">
        <v>762200</v>
      </c>
      <c r="B38112">
        <v>1</v>
      </c>
      <c r="C38112">
        <v>960.62325087456202</v>
      </c>
      <c r="D38112">
        <v>98.514742628685596</v>
      </c>
    </row>
    <row r="38113" spans="1:4" x14ac:dyDescent="0.25">
      <c r="A38113">
        <v>762200</v>
      </c>
      <c r="B38113">
        <v>2</v>
      </c>
      <c r="C38113">
        <v>958.52558110156599</v>
      </c>
      <c r="D38113">
        <v>98.546488125315804</v>
      </c>
    </row>
    <row r="38114" spans="1:4" x14ac:dyDescent="0.25">
      <c r="A38114">
        <v>762200</v>
      </c>
      <c r="B38114">
        <v>3</v>
      </c>
      <c r="C38114">
        <v>959.52369548777403</v>
      </c>
      <c r="D38114">
        <v>98.656919586589297</v>
      </c>
    </row>
    <row r="38115" spans="1:4" x14ac:dyDescent="0.25">
      <c r="A38115">
        <v>762200</v>
      </c>
      <c r="B38115">
        <v>4</v>
      </c>
      <c r="C38115">
        <v>961.65677723307999</v>
      </c>
      <c r="D38115">
        <v>98.501750811739896</v>
      </c>
    </row>
    <row r="38116" spans="1:4" x14ac:dyDescent="0.25">
      <c r="A38116">
        <v>762300</v>
      </c>
      <c r="B38116">
        <v>0</v>
      </c>
      <c r="C38116">
        <v>958.39449889345497</v>
      </c>
      <c r="D38116">
        <v>98.582927600379307</v>
      </c>
    </row>
    <row r="38117" spans="1:4" x14ac:dyDescent="0.25">
      <c r="A38117">
        <v>762300</v>
      </c>
      <c r="B38117">
        <v>1</v>
      </c>
      <c r="C38117">
        <v>959.54086749404496</v>
      </c>
      <c r="D38117">
        <v>98.406418453052495</v>
      </c>
    </row>
    <row r="38118" spans="1:4" x14ac:dyDescent="0.25">
      <c r="A38118">
        <v>762300</v>
      </c>
      <c r="B38118">
        <v>2</v>
      </c>
      <c r="C38118">
        <v>958.48623620448996</v>
      </c>
      <c r="D38118">
        <v>98.4949257896739</v>
      </c>
    </row>
    <row r="38119" spans="1:4" x14ac:dyDescent="0.25">
      <c r="A38119">
        <v>762300</v>
      </c>
      <c r="B38119">
        <v>3</v>
      </c>
      <c r="C38119">
        <v>961.61400517774803</v>
      </c>
      <c r="D38119">
        <v>98.850981877880898</v>
      </c>
    </row>
    <row r="38120" spans="1:4" x14ac:dyDescent="0.25">
      <c r="A38120">
        <v>762300</v>
      </c>
      <c r="B38120">
        <v>4</v>
      </c>
      <c r="C38120">
        <v>958.40152565880703</v>
      </c>
      <c r="D38120">
        <v>98.379208170470307</v>
      </c>
    </row>
    <row r="38121" spans="1:4" x14ac:dyDescent="0.25">
      <c r="A38121">
        <v>762400</v>
      </c>
      <c r="B38121">
        <v>0</v>
      </c>
      <c r="C38121">
        <v>958.486510562484</v>
      </c>
      <c r="D38121">
        <v>98.267498091117304</v>
      </c>
    </row>
    <row r="38122" spans="1:4" x14ac:dyDescent="0.25">
      <c r="A38122">
        <v>762400</v>
      </c>
      <c r="B38122">
        <v>1</v>
      </c>
      <c r="C38122">
        <v>960.63855878634604</v>
      </c>
      <c r="D38122">
        <v>98.233312262958194</v>
      </c>
    </row>
    <row r="38123" spans="1:4" x14ac:dyDescent="0.25">
      <c r="A38123">
        <v>762400</v>
      </c>
      <c r="B38123">
        <v>2</v>
      </c>
      <c r="C38123">
        <v>957.45192733717295</v>
      </c>
      <c r="D38123">
        <v>98.433065383884994</v>
      </c>
    </row>
    <row r="38124" spans="1:4" x14ac:dyDescent="0.25">
      <c r="A38124">
        <v>762400</v>
      </c>
      <c r="B38124">
        <v>3</v>
      </c>
      <c r="C38124">
        <v>958.429498079224</v>
      </c>
      <c r="D38124">
        <v>98.636878896655901</v>
      </c>
    </row>
    <row r="38125" spans="1:4" x14ac:dyDescent="0.25">
      <c r="A38125">
        <v>762400</v>
      </c>
      <c r="B38125">
        <v>4</v>
      </c>
      <c r="C38125">
        <v>959.46188736298302</v>
      </c>
      <c r="D38125">
        <v>98.412183444626393</v>
      </c>
    </row>
    <row r="38126" spans="1:4" x14ac:dyDescent="0.25">
      <c r="A38126">
        <v>762500</v>
      </c>
      <c r="B38126">
        <v>0</v>
      </c>
      <c r="C38126">
        <v>959.56841905484896</v>
      </c>
      <c r="D38126">
        <v>98.111153286518601</v>
      </c>
    </row>
    <row r="38127" spans="1:4" x14ac:dyDescent="0.25">
      <c r="A38127">
        <v>762500</v>
      </c>
      <c r="B38127">
        <v>1</v>
      </c>
      <c r="C38127">
        <v>958.49019853447703</v>
      </c>
      <c r="D38127">
        <v>98.593724556898593</v>
      </c>
    </row>
    <row r="38128" spans="1:4" x14ac:dyDescent="0.25">
      <c r="A38128">
        <v>762500</v>
      </c>
      <c r="B38128">
        <v>2</v>
      </c>
      <c r="C38128">
        <v>958.52119100411699</v>
      </c>
      <c r="D38128">
        <v>98.365220145707895</v>
      </c>
    </row>
    <row r="38129" spans="1:4" x14ac:dyDescent="0.25">
      <c r="A38129">
        <v>762500</v>
      </c>
      <c r="B38129">
        <v>3</v>
      </c>
      <c r="C38129">
        <v>958.50966685559501</v>
      </c>
      <c r="D38129">
        <v>98.743875558914198</v>
      </c>
    </row>
    <row r="38130" spans="1:4" x14ac:dyDescent="0.25">
      <c r="A38130">
        <v>762500</v>
      </c>
      <c r="B38130">
        <v>4</v>
      </c>
      <c r="C38130">
        <v>960.55838883602905</v>
      </c>
      <c r="D38130">
        <v>97.352743418966</v>
      </c>
    </row>
    <row r="38131" spans="1:4" x14ac:dyDescent="0.25">
      <c r="A38131">
        <v>762600</v>
      </c>
      <c r="B38131">
        <v>0</v>
      </c>
      <c r="C38131">
        <v>958.46875</v>
      </c>
      <c r="D38131">
        <v>98.667212701612897</v>
      </c>
    </row>
    <row r="38132" spans="1:4" x14ac:dyDescent="0.25">
      <c r="A38132">
        <v>762600</v>
      </c>
      <c r="B38132">
        <v>1</v>
      </c>
      <c r="C38132">
        <v>959.54237073602906</v>
      </c>
      <c r="D38132">
        <v>98.702423897221607</v>
      </c>
    </row>
    <row r="38133" spans="1:4" x14ac:dyDescent="0.25">
      <c r="A38133">
        <v>762600</v>
      </c>
      <c r="B38133">
        <v>2</v>
      </c>
      <c r="C38133">
        <v>959.42614827520401</v>
      </c>
      <c r="D38133">
        <v>98.2752048789784</v>
      </c>
    </row>
    <row r="38134" spans="1:4" x14ac:dyDescent="0.25">
      <c r="A38134">
        <v>762600</v>
      </c>
      <c r="B38134">
        <v>3</v>
      </c>
      <c r="C38134">
        <v>959.48640387187095</v>
      </c>
      <c r="D38134">
        <v>98.746099471438498</v>
      </c>
    </row>
    <row r="38135" spans="1:4" x14ac:dyDescent="0.25">
      <c r="A38135">
        <v>762600</v>
      </c>
      <c r="B38135">
        <v>4</v>
      </c>
      <c r="C38135">
        <v>959.50079309688397</v>
      </c>
      <c r="D38135">
        <v>98.172577882113998</v>
      </c>
    </row>
    <row r="38136" spans="1:4" x14ac:dyDescent="0.25">
      <c r="A38136">
        <v>762700</v>
      </c>
      <c r="B38136">
        <v>0</v>
      </c>
      <c r="C38136">
        <v>959.54480218454296</v>
      </c>
      <c r="D38136">
        <v>98.221375500095206</v>
      </c>
    </row>
    <row r="38137" spans="1:4" x14ac:dyDescent="0.25">
      <c r="A38137">
        <v>762700</v>
      </c>
      <c r="B38137">
        <v>1</v>
      </c>
      <c r="C38137">
        <v>959.53313177122698</v>
      </c>
      <c r="D38137">
        <v>97.251070798689796</v>
      </c>
    </row>
    <row r="38138" spans="1:4" x14ac:dyDescent="0.25">
      <c r="A38138">
        <v>762700</v>
      </c>
      <c r="B38138">
        <v>2</v>
      </c>
      <c r="C38138">
        <v>959.44993037093298</v>
      </c>
      <c r="D38138">
        <v>98.548297252816795</v>
      </c>
    </row>
    <row r="38139" spans="1:4" x14ac:dyDescent="0.25">
      <c r="A38139">
        <v>762700</v>
      </c>
      <c r="B38139">
        <v>3</v>
      </c>
      <c r="C38139">
        <v>959.53576578270895</v>
      </c>
      <c r="D38139">
        <v>97.208388188828195</v>
      </c>
    </row>
    <row r="38140" spans="1:4" x14ac:dyDescent="0.25">
      <c r="A38140">
        <v>762700</v>
      </c>
      <c r="B38140">
        <v>4</v>
      </c>
      <c r="C38140">
        <v>959.58057785926496</v>
      </c>
      <c r="D38140">
        <v>98.337358538281507</v>
      </c>
    </row>
    <row r="38141" spans="1:4" x14ac:dyDescent="0.25">
      <c r="A38141">
        <v>762800</v>
      </c>
      <c r="B38141">
        <v>0</v>
      </c>
      <c r="C38141">
        <v>959.58043368633298</v>
      </c>
      <c r="D38141">
        <v>98.358106404437706</v>
      </c>
    </row>
    <row r="38142" spans="1:4" x14ac:dyDescent="0.25">
      <c r="A38142">
        <v>762800</v>
      </c>
      <c r="B38142">
        <v>1</v>
      </c>
      <c r="C38142">
        <v>959.53375594294698</v>
      </c>
      <c r="D38142">
        <v>98.633470681457993</v>
      </c>
    </row>
    <row r="38143" spans="1:4" x14ac:dyDescent="0.25">
      <c r="A38143">
        <v>762800</v>
      </c>
      <c r="B38143">
        <v>2</v>
      </c>
      <c r="C38143">
        <v>959.40869455326595</v>
      </c>
      <c r="D38143">
        <v>98.497788449387002</v>
      </c>
    </row>
    <row r="38144" spans="1:4" x14ac:dyDescent="0.25">
      <c r="A38144">
        <v>762800</v>
      </c>
      <c r="B38144">
        <v>3</v>
      </c>
      <c r="C38144">
        <v>959.55507723474295</v>
      </c>
      <c r="D38144">
        <v>98.1842871613066</v>
      </c>
    </row>
    <row r="38145" spans="1:4" x14ac:dyDescent="0.25">
      <c r="A38145">
        <v>762800</v>
      </c>
      <c r="B38145">
        <v>4</v>
      </c>
      <c r="C38145">
        <v>959.47332240161404</v>
      </c>
      <c r="D38145">
        <v>98.557391523713406</v>
      </c>
    </row>
    <row r="38146" spans="1:4" x14ac:dyDescent="0.25">
      <c r="A38146">
        <v>762900</v>
      </c>
      <c r="B38146">
        <v>0</v>
      </c>
      <c r="C38146">
        <v>960.53605055292201</v>
      </c>
      <c r="D38146">
        <v>98.706161137440702</v>
      </c>
    </row>
    <row r="38147" spans="1:4" x14ac:dyDescent="0.25">
      <c r="A38147">
        <v>762900</v>
      </c>
      <c r="B38147">
        <v>1</v>
      </c>
      <c r="C38147">
        <v>959.51119637690203</v>
      </c>
      <c r="D38147">
        <v>98.635174235752899</v>
      </c>
    </row>
    <row r="38148" spans="1:4" x14ac:dyDescent="0.25">
      <c r="A38148">
        <v>762900</v>
      </c>
      <c r="B38148">
        <v>2</v>
      </c>
      <c r="C38148">
        <v>958.491490166414</v>
      </c>
      <c r="D38148">
        <v>98.663893091275796</v>
      </c>
    </row>
    <row r="38149" spans="1:4" x14ac:dyDescent="0.25">
      <c r="A38149">
        <v>762900</v>
      </c>
      <c r="B38149">
        <v>3</v>
      </c>
      <c r="C38149">
        <v>960.52354309423504</v>
      </c>
      <c r="D38149">
        <v>98.4490475891117</v>
      </c>
    </row>
    <row r="38150" spans="1:4" x14ac:dyDescent="0.25">
      <c r="A38150">
        <v>762900</v>
      </c>
      <c r="B38150">
        <v>4</v>
      </c>
      <c r="C38150">
        <v>958.44051855617602</v>
      </c>
      <c r="D38150">
        <v>98.707676664971999</v>
      </c>
    </row>
    <row r="38151" spans="1:4" x14ac:dyDescent="0.25">
      <c r="A38151">
        <v>763000</v>
      </c>
      <c r="B38151">
        <v>0</v>
      </c>
      <c r="C38151">
        <v>959.57016164538595</v>
      </c>
      <c r="D38151">
        <v>97.249386753883897</v>
      </c>
    </row>
    <row r="38152" spans="1:4" x14ac:dyDescent="0.25">
      <c r="A38152">
        <v>763000</v>
      </c>
      <c r="B38152">
        <v>1</v>
      </c>
      <c r="C38152">
        <v>959.53918575063597</v>
      </c>
      <c r="D38152">
        <v>98.393511450381595</v>
      </c>
    </row>
    <row r="38153" spans="1:4" x14ac:dyDescent="0.25">
      <c r="A38153">
        <v>763000</v>
      </c>
      <c r="B38153">
        <v>2</v>
      </c>
      <c r="C38153">
        <v>958.55051624754503</v>
      </c>
      <c r="D38153">
        <v>98.570912776334893</v>
      </c>
    </row>
    <row r="38154" spans="1:4" x14ac:dyDescent="0.25">
      <c r="A38154">
        <v>763000</v>
      </c>
      <c r="B38154">
        <v>3</v>
      </c>
      <c r="C38154">
        <v>958.47497810584196</v>
      </c>
      <c r="D38154">
        <v>98.532716126610694</v>
      </c>
    </row>
    <row r="38155" spans="1:4" x14ac:dyDescent="0.25">
      <c r="A38155">
        <v>763000</v>
      </c>
      <c r="B38155">
        <v>4</v>
      </c>
      <c r="C38155">
        <v>959.53609355246499</v>
      </c>
      <c r="D38155">
        <v>97.314917825537293</v>
      </c>
    </row>
    <row r="38156" spans="1:4" x14ac:dyDescent="0.25">
      <c r="A38156">
        <v>763100</v>
      </c>
      <c r="B38156">
        <v>0</v>
      </c>
      <c r="C38156">
        <v>959.55956291055998</v>
      </c>
      <c r="D38156">
        <v>98.606808994441593</v>
      </c>
    </row>
    <row r="38157" spans="1:4" x14ac:dyDescent="0.25">
      <c r="A38157">
        <v>763100</v>
      </c>
      <c r="B38157">
        <v>1</v>
      </c>
      <c r="C38157">
        <v>958.50384130982297</v>
      </c>
      <c r="D38157">
        <v>98.498047858942002</v>
      </c>
    </row>
    <row r="38158" spans="1:4" x14ac:dyDescent="0.25">
      <c r="A38158">
        <v>763100</v>
      </c>
      <c r="B38158">
        <v>2</v>
      </c>
      <c r="C38158">
        <v>960.57428679626298</v>
      </c>
      <c r="D38158">
        <v>98.245203231507105</v>
      </c>
    </row>
    <row r="38159" spans="1:4" x14ac:dyDescent="0.25">
      <c r="A38159">
        <v>763100</v>
      </c>
      <c r="B38159">
        <v>3</v>
      </c>
      <c r="C38159">
        <v>959.50463576158904</v>
      </c>
      <c r="D38159">
        <v>98.570230211289797</v>
      </c>
    </row>
    <row r="38160" spans="1:4" x14ac:dyDescent="0.25">
      <c r="A38160">
        <v>763100</v>
      </c>
      <c r="B38160">
        <v>4</v>
      </c>
      <c r="C38160">
        <v>960.51514771373002</v>
      </c>
      <c r="D38160">
        <v>98.437433356331894</v>
      </c>
    </row>
    <row r="38161" spans="1:4" x14ac:dyDescent="0.25">
      <c r="A38161">
        <v>763200</v>
      </c>
      <c r="B38161">
        <v>0</v>
      </c>
      <c r="C38161">
        <v>960.57715951581201</v>
      </c>
      <c r="D38161">
        <v>98.319285125800107</v>
      </c>
    </row>
    <row r="38162" spans="1:4" x14ac:dyDescent="0.25">
      <c r="A38162">
        <v>763200</v>
      </c>
      <c r="B38162">
        <v>1</v>
      </c>
      <c r="C38162">
        <v>959.64340398607999</v>
      </c>
      <c r="D38162">
        <v>98.768680797216007</v>
      </c>
    </row>
    <row r="38163" spans="1:4" x14ac:dyDescent="0.25">
      <c r="A38163">
        <v>763200</v>
      </c>
      <c r="B38163">
        <v>2</v>
      </c>
      <c r="C38163">
        <v>959.55638236977597</v>
      </c>
      <c r="D38163">
        <v>98.432423837689996</v>
      </c>
    </row>
    <row r="38164" spans="1:4" x14ac:dyDescent="0.25">
      <c r="A38164">
        <v>763200</v>
      </c>
      <c r="B38164">
        <v>3</v>
      </c>
      <c r="C38164">
        <v>959.47496660092804</v>
      </c>
      <c r="D38164">
        <v>98.827215471722099</v>
      </c>
    </row>
    <row r="38165" spans="1:4" x14ac:dyDescent="0.25">
      <c r="A38165">
        <v>763200</v>
      </c>
      <c r="B38165">
        <v>4</v>
      </c>
      <c r="C38165">
        <v>959.52431011826502</v>
      </c>
      <c r="D38165">
        <v>98.683999749702707</v>
      </c>
    </row>
    <row r="38166" spans="1:4" x14ac:dyDescent="0.25">
      <c r="A38166">
        <v>763300</v>
      </c>
      <c r="B38166">
        <v>0</v>
      </c>
      <c r="C38166">
        <v>959.49273891813004</v>
      </c>
      <c r="D38166">
        <v>98.480436299067705</v>
      </c>
    </row>
    <row r="38167" spans="1:4" x14ac:dyDescent="0.25">
      <c r="A38167">
        <v>763300</v>
      </c>
      <c r="B38167">
        <v>1</v>
      </c>
      <c r="C38167">
        <v>959.45361211969396</v>
      </c>
      <c r="D38167">
        <v>98.603042443971404</v>
      </c>
    </row>
    <row r="38168" spans="1:4" x14ac:dyDescent="0.25">
      <c r="A38168">
        <v>763300</v>
      </c>
      <c r="B38168">
        <v>2</v>
      </c>
      <c r="C38168">
        <v>959.61683425030003</v>
      </c>
      <c r="D38168">
        <v>98.336242332258195</v>
      </c>
    </row>
    <row r="38169" spans="1:4" x14ac:dyDescent="0.25">
      <c r="A38169">
        <v>763300</v>
      </c>
      <c r="B38169">
        <v>3</v>
      </c>
      <c r="C38169">
        <v>960.59581258776905</v>
      </c>
      <c r="D38169">
        <v>98.573535044044405</v>
      </c>
    </row>
    <row r="38170" spans="1:4" x14ac:dyDescent="0.25">
      <c r="A38170">
        <v>763300</v>
      </c>
      <c r="B38170">
        <v>4</v>
      </c>
      <c r="C38170">
        <v>959.52712152712104</v>
      </c>
      <c r="D38170">
        <v>98.691299691299605</v>
      </c>
    </row>
    <row r="38171" spans="1:4" x14ac:dyDescent="0.25">
      <c r="A38171">
        <v>763400</v>
      </c>
      <c r="B38171">
        <v>0</v>
      </c>
      <c r="C38171">
        <v>958.44546889800995</v>
      </c>
      <c r="D38171">
        <v>98.737732870224093</v>
      </c>
    </row>
    <row r="38172" spans="1:4" x14ac:dyDescent="0.25">
      <c r="A38172">
        <v>763400</v>
      </c>
      <c r="B38172">
        <v>1</v>
      </c>
      <c r="C38172">
        <v>960.55701363230901</v>
      </c>
      <c r="D38172">
        <v>98.606000764428501</v>
      </c>
    </row>
    <row r="38173" spans="1:4" x14ac:dyDescent="0.25">
      <c r="A38173">
        <v>763400</v>
      </c>
      <c r="B38173">
        <v>2</v>
      </c>
      <c r="C38173">
        <v>959.56930943062696</v>
      </c>
      <c r="D38173">
        <v>98.442999621259901</v>
      </c>
    </row>
    <row r="38174" spans="1:4" x14ac:dyDescent="0.25">
      <c r="A38174">
        <v>763400</v>
      </c>
      <c r="B38174">
        <v>3</v>
      </c>
      <c r="C38174">
        <v>959.56178224035102</v>
      </c>
      <c r="D38174">
        <v>98.6930655789143</v>
      </c>
    </row>
    <row r="38175" spans="1:4" x14ac:dyDescent="0.25">
      <c r="A38175">
        <v>763400</v>
      </c>
      <c r="B38175">
        <v>4</v>
      </c>
      <c r="C38175">
        <v>959.56440088523505</v>
      </c>
      <c r="D38175">
        <v>98.466392665191194</v>
      </c>
    </row>
    <row r="38176" spans="1:4" x14ac:dyDescent="0.25">
      <c r="A38176">
        <v>763500</v>
      </c>
      <c r="B38176">
        <v>0</v>
      </c>
      <c r="C38176">
        <v>959.54389384983006</v>
      </c>
      <c r="D38176">
        <v>98.651867689598703</v>
      </c>
    </row>
    <row r="38177" spans="1:4" x14ac:dyDescent="0.25">
      <c r="A38177">
        <v>763500</v>
      </c>
      <c r="B38177">
        <v>1</v>
      </c>
      <c r="C38177">
        <v>958.52948628618401</v>
      </c>
      <c r="D38177">
        <v>98.403813264077996</v>
      </c>
    </row>
    <row r="38178" spans="1:4" x14ac:dyDescent="0.25">
      <c r="A38178">
        <v>763500</v>
      </c>
      <c r="B38178">
        <v>2</v>
      </c>
      <c r="C38178">
        <v>959.46992864423999</v>
      </c>
      <c r="D38178">
        <v>98.512996941896006</v>
      </c>
    </row>
    <row r="38179" spans="1:4" x14ac:dyDescent="0.25">
      <c r="A38179">
        <v>763500</v>
      </c>
      <c r="B38179">
        <v>3</v>
      </c>
      <c r="C38179">
        <v>958.50569981000604</v>
      </c>
      <c r="D38179">
        <v>98.647878404053102</v>
      </c>
    </row>
    <row r="38180" spans="1:4" x14ac:dyDescent="0.25">
      <c r="A38180">
        <v>763500</v>
      </c>
      <c r="B38180">
        <v>4</v>
      </c>
      <c r="C38180">
        <v>959.46027119503196</v>
      </c>
      <c r="D38180">
        <v>98.592383728298003</v>
      </c>
    </row>
    <row r="38181" spans="1:4" x14ac:dyDescent="0.25">
      <c r="A38181">
        <v>763600</v>
      </c>
      <c r="B38181">
        <v>0</v>
      </c>
      <c r="C38181">
        <v>958.49879196337702</v>
      </c>
      <c r="D38181">
        <v>98.740399287894206</v>
      </c>
    </row>
    <row r="38182" spans="1:4" x14ac:dyDescent="0.25">
      <c r="A38182">
        <v>763600</v>
      </c>
      <c r="B38182">
        <v>1</v>
      </c>
      <c r="C38182">
        <v>960.59604913258204</v>
      </c>
      <c r="D38182">
        <v>98.408319615043695</v>
      </c>
    </row>
    <row r="38183" spans="1:4" x14ac:dyDescent="0.25">
      <c r="A38183">
        <v>763600</v>
      </c>
      <c r="B38183">
        <v>2</v>
      </c>
      <c r="C38183">
        <v>960.52295534370296</v>
      </c>
      <c r="D38183">
        <v>98.303813346713497</v>
      </c>
    </row>
    <row r="38184" spans="1:4" x14ac:dyDescent="0.25">
      <c r="A38184">
        <v>763600</v>
      </c>
      <c r="B38184">
        <v>3</v>
      </c>
      <c r="C38184">
        <v>959.50880192502495</v>
      </c>
      <c r="D38184">
        <v>98.564652988855102</v>
      </c>
    </row>
    <row r="38185" spans="1:4" x14ac:dyDescent="0.25">
      <c r="A38185">
        <v>763600</v>
      </c>
      <c r="B38185">
        <v>4</v>
      </c>
      <c r="C38185">
        <v>959.54099500600501</v>
      </c>
      <c r="D38185">
        <v>98.161198558695204</v>
      </c>
    </row>
    <row r="38186" spans="1:4" x14ac:dyDescent="0.25">
      <c r="A38186">
        <v>763700</v>
      </c>
      <c r="B38186">
        <v>0</v>
      </c>
      <c r="C38186">
        <v>958.40270610446805</v>
      </c>
      <c r="D38186">
        <v>98.669225928256694</v>
      </c>
    </row>
    <row r="38187" spans="1:4" x14ac:dyDescent="0.25">
      <c r="A38187">
        <v>763700</v>
      </c>
      <c r="B38187">
        <v>1</v>
      </c>
      <c r="C38187">
        <v>958.43314692424997</v>
      </c>
      <c r="D38187">
        <v>99.739832231825105</v>
      </c>
    </row>
    <row r="38188" spans="1:4" x14ac:dyDescent="0.25">
      <c r="A38188">
        <v>763700</v>
      </c>
      <c r="B38188">
        <v>2</v>
      </c>
      <c r="C38188">
        <v>959.57946768060799</v>
      </c>
      <c r="D38188">
        <v>97.232826362484104</v>
      </c>
    </row>
    <row r="38189" spans="1:4" x14ac:dyDescent="0.25">
      <c r="A38189">
        <v>763700</v>
      </c>
      <c r="B38189">
        <v>3</v>
      </c>
      <c r="C38189">
        <v>959.47103322196301</v>
      </c>
      <c r="D38189">
        <v>98.347160057996604</v>
      </c>
    </row>
    <row r="38190" spans="1:4" x14ac:dyDescent="0.25">
      <c r="A38190">
        <v>763700</v>
      </c>
      <c r="B38190">
        <v>4</v>
      </c>
      <c r="C38190">
        <v>958.52836676217703</v>
      </c>
      <c r="D38190">
        <v>99.677618592804805</v>
      </c>
    </row>
    <row r="38191" spans="1:4" x14ac:dyDescent="0.25">
      <c r="A38191">
        <v>763800</v>
      </c>
      <c r="B38191">
        <v>0</v>
      </c>
      <c r="C38191">
        <v>959.53779217479598</v>
      </c>
      <c r="D38191">
        <v>98.497459349593498</v>
      </c>
    </row>
    <row r="38192" spans="1:4" x14ac:dyDescent="0.25">
      <c r="A38192">
        <v>763800</v>
      </c>
      <c r="B38192">
        <v>1</v>
      </c>
      <c r="C38192">
        <v>960.49669915121001</v>
      </c>
      <c r="D38192">
        <v>98.590066016975797</v>
      </c>
    </row>
    <row r="38193" spans="1:4" x14ac:dyDescent="0.25">
      <c r="A38193">
        <v>763800</v>
      </c>
      <c r="B38193">
        <v>2</v>
      </c>
      <c r="C38193">
        <v>959.58021991753003</v>
      </c>
      <c r="D38193">
        <v>98.450456078970305</v>
      </c>
    </row>
    <row r="38194" spans="1:4" x14ac:dyDescent="0.25">
      <c r="A38194">
        <v>763800</v>
      </c>
      <c r="B38194">
        <v>3</v>
      </c>
      <c r="C38194">
        <v>959.43853673919898</v>
      </c>
      <c r="D38194">
        <v>98.582150741091098</v>
      </c>
    </row>
    <row r="38195" spans="1:4" x14ac:dyDescent="0.25">
      <c r="A38195">
        <v>763800</v>
      </c>
      <c r="B38195">
        <v>4</v>
      </c>
      <c r="C38195">
        <v>959.60766190719005</v>
      </c>
      <c r="D38195">
        <v>98.712391636919904</v>
      </c>
    </row>
    <row r="38196" spans="1:4" x14ac:dyDescent="0.25">
      <c r="A38196">
        <v>763900</v>
      </c>
      <c r="B38196">
        <v>0</v>
      </c>
      <c r="C38196">
        <v>958.47226594471999</v>
      </c>
      <c r="D38196">
        <v>98.697916010829104</v>
      </c>
    </row>
    <row r="38197" spans="1:4" x14ac:dyDescent="0.25">
      <c r="A38197">
        <v>763900</v>
      </c>
      <c r="B38197">
        <v>1</v>
      </c>
      <c r="C38197">
        <v>959.457081409323</v>
      </c>
      <c r="D38197">
        <v>98.627996710734394</v>
      </c>
    </row>
    <row r="38198" spans="1:4" x14ac:dyDescent="0.25">
      <c r="A38198">
        <v>763900</v>
      </c>
      <c r="B38198">
        <v>2</v>
      </c>
      <c r="C38198">
        <v>960.63009504369404</v>
      </c>
      <c r="D38198">
        <v>98.492058429546404</v>
      </c>
    </row>
    <row r="38199" spans="1:4" x14ac:dyDescent="0.25">
      <c r="A38199">
        <v>763900</v>
      </c>
      <c r="B38199">
        <v>3</v>
      </c>
      <c r="C38199">
        <v>958.40549589387194</v>
      </c>
      <c r="D38199">
        <v>98.710739102969001</v>
      </c>
    </row>
    <row r="38200" spans="1:4" x14ac:dyDescent="0.25">
      <c r="A38200">
        <v>763900</v>
      </c>
      <c r="B38200">
        <v>4</v>
      </c>
      <c r="C38200">
        <v>960.47106240947096</v>
      </c>
      <c r="D38200">
        <v>98.394483279803495</v>
      </c>
    </row>
    <row r="38201" spans="1:4" x14ac:dyDescent="0.25">
      <c r="A38201">
        <v>764000</v>
      </c>
      <c r="B38201">
        <v>0</v>
      </c>
      <c r="C38201">
        <v>960.49037667534697</v>
      </c>
      <c r="D38201">
        <v>98.498761354252593</v>
      </c>
    </row>
    <row r="38202" spans="1:4" x14ac:dyDescent="0.25">
      <c r="A38202">
        <v>764000</v>
      </c>
      <c r="B38202">
        <v>1</v>
      </c>
      <c r="C38202">
        <v>959.40907372400704</v>
      </c>
      <c r="D38202">
        <v>98.814870825456794</v>
      </c>
    </row>
    <row r="38203" spans="1:4" x14ac:dyDescent="0.25">
      <c r="A38203">
        <v>764000</v>
      </c>
      <c r="B38203">
        <v>2</v>
      </c>
      <c r="C38203">
        <v>959.53334591669795</v>
      </c>
      <c r="D38203">
        <v>97.227003900843002</v>
      </c>
    </row>
    <row r="38204" spans="1:4" x14ac:dyDescent="0.25">
      <c r="A38204">
        <v>764000</v>
      </c>
      <c r="B38204">
        <v>3</v>
      </c>
      <c r="C38204">
        <v>961.53735469682601</v>
      </c>
      <c r="D38204">
        <v>97.2732013823437</v>
      </c>
    </row>
    <row r="38205" spans="1:4" x14ac:dyDescent="0.25">
      <c r="A38205">
        <v>764000</v>
      </c>
      <c r="B38205">
        <v>4</v>
      </c>
      <c r="C38205">
        <v>959.52829351752098</v>
      </c>
      <c r="D38205">
        <v>98.380267410176799</v>
      </c>
    </row>
    <row r="38206" spans="1:4" x14ac:dyDescent="0.25">
      <c r="A38206">
        <v>764100</v>
      </c>
      <c r="B38206">
        <v>0</v>
      </c>
      <c r="C38206">
        <v>958.525272922319</v>
      </c>
      <c r="D38206">
        <v>98.646305294377399</v>
      </c>
    </row>
    <row r="38207" spans="1:4" x14ac:dyDescent="0.25">
      <c r="A38207">
        <v>764100</v>
      </c>
      <c r="B38207">
        <v>1</v>
      </c>
      <c r="C38207">
        <v>959.54206258710201</v>
      </c>
      <c r="D38207">
        <v>98.481439249968304</v>
      </c>
    </row>
    <row r="38208" spans="1:4" x14ac:dyDescent="0.25">
      <c r="A38208">
        <v>764100</v>
      </c>
      <c r="B38208">
        <v>2</v>
      </c>
      <c r="C38208">
        <v>959.51915136886203</v>
      </c>
      <c r="D38208">
        <v>98.1297084418471</v>
      </c>
    </row>
    <row r="38209" spans="1:4" x14ac:dyDescent="0.25">
      <c r="A38209">
        <v>764100</v>
      </c>
      <c r="B38209">
        <v>3</v>
      </c>
      <c r="C38209">
        <v>958.45652999240701</v>
      </c>
      <c r="D38209">
        <v>98.3757276638825</v>
      </c>
    </row>
    <row r="38210" spans="1:4" x14ac:dyDescent="0.25">
      <c r="A38210">
        <v>764100</v>
      </c>
      <c r="B38210">
        <v>4</v>
      </c>
      <c r="C38210">
        <v>958.46453074840997</v>
      </c>
      <c r="D38210">
        <v>98.459495184742195</v>
      </c>
    </row>
    <row r="38211" spans="1:4" x14ac:dyDescent="0.25">
      <c r="A38211">
        <v>764200</v>
      </c>
      <c r="B38211">
        <v>0</v>
      </c>
      <c r="C38211">
        <v>958.65039210726002</v>
      </c>
      <c r="D38211">
        <v>98.4301796104224</v>
      </c>
    </row>
    <row r="38212" spans="1:4" x14ac:dyDescent="0.25">
      <c r="A38212">
        <v>764200</v>
      </c>
      <c r="B38212">
        <v>1</v>
      </c>
      <c r="C38212">
        <v>959.49374006990695</v>
      </c>
      <c r="D38212">
        <v>98.5270416269463</v>
      </c>
    </row>
    <row r="38213" spans="1:4" x14ac:dyDescent="0.25">
      <c r="A38213">
        <v>764200</v>
      </c>
      <c r="B38213">
        <v>2</v>
      </c>
      <c r="C38213">
        <v>959.61080086305299</v>
      </c>
      <c r="D38213">
        <v>98.733278334814003</v>
      </c>
    </row>
    <row r="38214" spans="1:4" x14ac:dyDescent="0.25">
      <c r="A38214">
        <v>764200</v>
      </c>
      <c r="B38214">
        <v>3</v>
      </c>
      <c r="C38214">
        <v>959.56616436621505</v>
      </c>
      <c r="D38214">
        <v>98.243130302646506</v>
      </c>
    </row>
    <row r="38215" spans="1:4" x14ac:dyDescent="0.25">
      <c r="A38215">
        <v>764200</v>
      </c>
      <c r="B38215">
        <v>4</v>
      </c>
      <c r="C38215">
        <v>959.46841871389495</v>
      </c>
      <c r="D38215">
        <v>98.618104488034007</v>
      </c>
    </row>
    <row r="38216" spans="1:4" x14ac:dyDescent="0.25">
      <c r="A38216">
        <v>764300</v>
      </c>
      <c r="B38216">
        <v>0</v>
      </c>
      <c r="C38216">
        <v>959.50769520698498</v>
      </c>
      <c r="D38216">
        <v>98.452540988755501</v>
      </c>
    </row>
    <row r="38217" spans="1:4" x14ac:dyDescent="0.25">
      <c r="A38217">
        <v>764300</v>
      </c>
      <c r="B38217">
        <v>1</v>
      </c>
      <c r="C38217">
        <v>960.55345190284902</v>
      </c>
      <c r="D38217">
        <v>98.502071779180199</v>
      </c>
    </row>
    <row r="38218" spans="1:4" x14ac:dyDescent="0.25">
      <c r="A38218">
        <v>764300</v>
      </c>
      <c r="B38218">
        <v>2</v>
      </c>
      <c r="C38218">
        <v>958.48160323681805</v>
      </c>
      <c r="D38218">
        <v>98.548362624857702</v>
      </c>
    </row>
    <row r="38219" spans="1:4" x14ac:dyDescent="0.25">
      <c r="A38219">
        <v>764300</v>
      </c>
      <c r="B38219">
        <v>3</v>
      </c>
      <c r="C38219">
        <v>959.59152779544502</v>
      </c>
      <c r="D38219">
        <v>98.423228596870601</v>
      </c>
    </row>
    <row r="38220" spans="1:4" x14ac:dyDescent="0.25">
      <c r="A38220">
        <v>764300</v>
      </c>
      <c r="B38220">
        <v>4</v>
      </c>
      <c r="C38220">
        <v>959.42282259588103</v>
      </c>
      <c r="D38220">
        <v>98.723219346306394</v>
      </c>
    </row>
    <row r="38221" spans="1:4" x14ac:dyDescent="0.25">
      <c r="A38221">
        <v>764400</v>
      </c>
      <c r="B38221">
        <v>0</v>
      </c>
      <c r="C38221">
        <v>959.52580767289203</v>
      </c>
      <c r="D38221">
        <v>98.554896516910603</v>
      </c>
    </row>
    <row r="38222" spans="1:4" x14ac:dyDescent="0.25">
      <c r="A38222">
        <v>764400</v>
      </c>
      <c r="B38222">
        <v>1</v>
      </c>
      <c r="C38222">
        <v>960.61407628355596</v>
      </c>
      <c r="D38222">
        <v>98.591292758773804</v>
      </c>
    </row>
    <row r="38223" spans="1:4" x14ac:dyDescent="0.25">
      <c r="A38223">
        <v>764400</v>
      </c>
      <c r="B38223">
        <v>2</v>
      </c>
      <c r="C38223">
        <v>958.43688400303199</v>
      </c>
      <c r="D38223">
        <v>98.152388172858196</v>
      </c>
    </row>
    <row r="38224" spans="1:4" x14ac:dyDescent="0.25">
      <c r="A38224">
        <v>764400</v>
      </c>
      <c r="B38224">
        <v>3</v>
      </c>
      <c r="C38224">
        <v>958.57008154943901</v>
      </c>
      <c r="D38224">
        <v>98.591743119265999</v>
      </c>
    </row>
    <row r="38225" spans="1:4" x14ac:dyDescent="0.25">
      <c r="A38225">
        <v>764400</v>
      </c>
      <c r="B38225">
        <v>4</v>
      </c>
      <c r="C38225">
        <v>960.51165589763002</v>
      </c>
      <c r="D38225">
        <v>97.195616368934495</v>
      </c>
    </row>
    <row r="38226" spans="1:4" x14ac:dyDescent="0.25">
      <c r="A38226">
        <v>764500</v>
      </c>
      <c r="B38226">
        <v>0</v>
      </c>
      <c r="C38226">
        <v>958.48981393882002</v>
      </c>
      <c r="D38226">
        <v>98.326332387259498</v>
      </c>
    </row>
    <row r="38227" spans="1:4" x14ac:dyDescent="0.25">
      <c r="A38227">
        <v>764500</v>
      </c>
      <c r="B38227">
        <v>1</v>
      </c>
      <c r="C38227">
        <v>958.465931989924</v>
      </c>
      <c r="D38227">
        <v>98.331297229219103</v>
      </c>
    </row>
    <row r="38228" spans="1:4" x14ac:dyDescent="0.25">
      <c r="A38228">
        <v>764500</v>
      </c>
      <c r="B38228">
        <v>2</v>
      </c>
      <c r="C38228">
        <v>959.47987635629499</v>
      </c>
      <c r="D38228">
        <v>98.211582134746394</v>
      </c>
    </row>
    <row r="38229" spans="1:4" x14ac:dyDescent="0.25">
      <c r="A38229">
        <v>764500</v>
      </c>
      <c r="B38229">
        <v>3</v>
      </c>
      <c r="C38229">
        <v>958.58408142622295</v>
      </c>
      <c r="D38229">
        <v>98.442154507523</v>
      </c>
    </row>
    <row r="38230" spans="1:4" x14ac:dyDescent="0.25">
      <c r="A38230">
        <v>764500</v>
      </c>
      <c r="B38230">
        <v>4</v>
      </c>
      <c r="C38230">
        <v>958.55712208383295</v>
      </c>
      <c r="D38230">
        <v>99.745337295315096</v>
      </c>
    </row>
    <row r="38231" spans="1:4" x14ac:dyDescent="0.25">
      <c r="A38231">
        <v>764600</v>
      </c>
      <c r="B38231">
        <v>0</v>
      </c>
      <c r="C38231">
        <v>960.54679178290598</v>
      </c>
      <c r="D38231">
        <v>98.407113872685699</v>
      </c>
    </row>
    <row r="38232" spans="1:4" x14ac:dyDescent="0.25">
      <c r="A38232">
        <v>764600</v>
      </c>
      <c r="B38232">
        <v>1</v>
      </c>
      <c r="C38232">
        <v>958.52853566958697</v>
      </c>
      <c r="D38232">
        <v>98.4181476846057</v>
      </c>
    </row>
    <row r="38233" spans="1:4" x14ac:dyDescent="0.25">
      <c r="A38233">
        <v>764600</v>
      </c>
      <c r="B38233">
        <v>2</v>
      </c>
      <c r="C38233">
        <v>958.42780512432103</v>
      </c>
      <c r="D38233">
        <v>98.458222895367896</v>
      </c>
    </row>
    <row r="38234" spans="1:4" x14ac:dyDescent="0.25">
      <c r="A38234">
        <v>764600</v>
      </c>
      <c r="B38234">
        <v>3</v>
      </c>
      <c r="C38234">
        <v>958.47863034241402</v>
      </c>
      <c r="D38234">
        <v>98.559422644338895</v>
      </c>
    </row>
    <row r="38235" spans="1:4" x14ac:dyDescent="0.25">
      <c r="A38235">
        <v>764600</v>
      </c>
      <c r="B38235">
        <v>4</v>
      </c>
      <c r="C38235">
        <v>959.51418328196701</v>
      </c>
      <c r="D38235">
        <v>98.531605761368596</v>
      </c>
    </row>
    <row r="38236" spans="1:4" x14ac:dyDescent="0.25">
      <c r="A38236">
        <v>764700</v>
      </c>
      <c r="B38236">
        <v>0</v>
      </c>
      <c r="C38236">
        <v>959.48581402729201</v>
      </c>
      <c r="D38236">
        <v>98.681942240558499</v>
      </c>
    </row>
    <row r="38237" spans="1:4" x14ac:dyDescent="0.25">
      <c r="A38237">
        <v>764700</v>
      </c>
      <c r="B38237">
        <v>1</v>
      </c>
      <c r="C38237">
        <v>958.46349927440201</v>
      </c>
      <c r="D38237">
        <v>98.714808505268394</v>
      </c>
    </row>
    <row r="38238" spans="1:4" x14ac:dyDescent="0.25">
      <c r="A38238">
        <v>764700</v>
      </c>
      <c r="B38238">
        <v>2</v>
      </c>
      <c r="C38238">
        <v>959.56762398785395</v>
      </c>
      <c r="D38238">
        <v>98.781123481781293</v>
      </c>
    </row>
    <row r="38239" spans="1:4" x14ac:dyDescent="0.25">
      <c r="A38239">
        <v>764700</v>
      </c>
      <c r="B38239">
        <v>3</v>
      </c>
      <c r="C38239">
        <v>959.52456338735999</v>
      </c>
      <c r="D38239">
        <v>98.218746073627301</v>
      </c>
    </row>
    <row r="38240" spans="1:4" x14ac:dyDescent="0.25">
      <c r="A38240">
        <v>764700</v>
      </c>
      <c r="B38240">
        <v>4</v>
      </c>
      <c r="C38240">
        <v>959.39743024500797</v>
      </c>
      <c r="D38240">
        <v>98.677583926434394</v>
      </c>
    </row>
    <row r="38241" spans="1:4" x14ac:dyDescent="0.25">
      <c r="A38241">
        <v>764800</v>
      </c>
      <c r="B38241">
        <v>0</v>
      </c>
      <c r="C38241">
        <v>958.52829951630099</v>
      </c>
      <c r="D38241">
        <v>98.459136880457294</v>
      </c>
    </row>
    <row r="38242" spans="1:4" x14ac:dyDescent="0.25">
      <c r="A38242">
        <v>764800</v>
      </c>
      <c r="B38242">
        <v>1</v>
      </c>
      <c r="C38242">
        <v>959.52158663350497</v>
      </c>
      <c r="D38242">
        <v>98.6786556979784</v>
      </c>
    </row>
    <row r="38243" spans="1:4" x14ac:dyDescent="0.25">
      <c r="A38243">
        <v>764800</v>
      </c>
      <c r="B38243">
        <v>2</v>
      </c>
      <c r="C38243">
        <v>959.62485725161696</v>
      </c>
      <c r="D38243">
        <v>98.478492577084097</v>
      </c>
    </row>
    <row r="38244" spans="1:4" x14ac:dyDescent="0.25">
      <c r="A38244">
        <v>764800</v>
      </c>
      <c r="B38244">
        <v>3</v>
      </c>
      <c r="C38244">
        <v>959.44914826498405</v>
      </c>
      <c r="D38244">
        <v>98.568580441640293</v>
      </c>
    </row>
    <row r="38245" spans="1:4" x14ac:dyDescent="0.25">
      <c r="A38245">
        <v>764800</v>
      </c>
      <c r="B38245">
        <v>4</v>
      </c>
      <c r="C38245">
        <v>958.48508971443005</v>
      </c>
      <c r="D38245">
        <v>98.638615112458893</v>
      </c>
    </row>
    <row r="38246" spans="1:4" x14ac:dyDescent="0.25">
      <c r="A38246">
        <v>764900</v>
      </c>
      <c r="B38246">
        <v>0</v>
      </c>
      <c r="C38246">
        <v>958.47020708931495</v>
      </c>
      <c r="D38246">
        <v>98.676788209884293</v>
      </c>
    </row>
    <row r="38247" spans="1:4" x14ac:dyDescent="0.25">
      <c r="A38247">
        <v>764900</v>
      </c>
      <c r="B38247">
        <v>1</v>
      </c>
      <c r="C38247">
        <v>959.57345851306695</v>
      </c>
      <c r="D38247">
        <v>98.188023344328798</v>
      </c>
    </row>
    <row r="38248" spans="1:4" x14ac:dyDescent="0.25">
      <c r="A38248">
        <v>764900</v>
      </c>
      <c r="B38248">
        <v>2</v>
      </c>
      <c r="C38248">
        <v>959.53666372684802</v>
      </c>
      <c r="D38248">
        <v>98.579312082650802</v>
      </c>
    </row>
    <row r="38249" spans="1:4" x14ac:dyDescent="0.25">
      <c r="A38249">
        <v>764900</v>
      </c>
      <c r="B38249">
        <v>3</v>
      </c>
      <c r="C38249">
        <v>959.56775093526096</v>
      </c>
      <c r="D38249">
        <v>98.742121615623603</v>
      </c>
    </row>
    <row r="38250" spans="1:4" x14ac:dyDescent="0.25">
      <c r="A38250">
        <v>764900</v>
      </c>
      <c r="B38250">
        <v>4</v>
      </c>
      <c r="C38250">
        <v>958.48519405241905</v>
      </c>
      <c r="D38250">
        <v>98.592426915322505</v>
      </c>
    </row>
    <row r="38251" spans="1:4" x14ac:dyDescent="0.25">
      <c r="A38251">
        <v>765000</v>
      </c>
      <c r="B38251">
        <v>0</v>
      </c>
      <c r="C38251">
        <v>959.55781718281696</v>
      </c>
      <c r="D38251">
        <v>98.517170329670293</v>
      </c>
    </row>
    <row r="38252" spans="1:4" x14ac:dyDescent="0.25">
      <c r="A38252">
        <v>765000</v>
      </c>
      <c r="B38252">
        <v>1</v>
      </c>
      <c r="C38252">
        <v>959.50301836436404</v>
      </c>
      <c r="D38252">
        <v>98.388574696574906</v>
      </c>
    </row>
    <row r="38253" spans="1:4" x14ac:dyDescent="0.25">
      <c r="A38253">
        <v>765000</v>
      </c>
      <c r="B38253">
        <v>2</v>
      </c>
      <c r="C38253">
        <v>959.57103980760701</v>
      </c>
      <c r="D38253">
        <v>97.1351813176381</v>
      </c>
    </row>
    <row r="38254" spans="1:4" x14ac:dyDescent="0.25">
      <c r="A38254">
        <v>765000</v>
      </c>
      <c r="B38254">
        <v>3</v>
      </c>
      <c r="C38254">
        <v>959.56755725190806</v>
      </c>
      <c r="D38254">
        <v>98.718129770992306</v>
      </c>
    </row>
    <row r="38255" spans="1:4" x14ac:dyDescent="0.25">
      <c r="A38255">
        <v>765000</v>
      </c>
      <c r="B38255">
        <v>4</v>
      </c>
      <c r="C38255">
        <v>959.52693326605197</v>
      </c>
      <c r="D38255">
        <v>97.278541692948096</v>
      </c>
    </row>
    <row r="38256" spans="1:4" x14ac:dyDescent="0.25">
      <c r="A38256">
        <v>765100</v>
      </c>
      <c r="B38256">
        <v>0</v>
      </c>
      <c r="C38256">
        <v>959.57224118316196</v>
      </c>
      <c r="D38256">
        <v>98.726077613449604</v>
      </c>
    </row>
    <row r="38257" spans="1:4" x14ac:dyDescent="0.25">
      <c r="A38257">
        <v>765100</v>
      </c>
      <c r="B38257">
        <v>1</v>
      </c>
      <c r="C38257">
        <v>960.56102783725896</v>
      </c>
      <c r="D38257">
        <v>98.580488726539798</v>
      </c>
    </row>
    <row r="38258" spans="1:4" x14ac:dyDescent="0.25">
      <c r="A38258">
        <v>765100</v>
      </c>
      <c r="B38258">
        <v>2</v>
      </c>
      <c r="C38258">
        <v>958.58743826769603</v>
      </c>
      <c r="D38258">
        <v>98.156008610864802</v>
      </c>
    </row>
    <row r="38259" spans="1:4" x14ac:dyDescent="0.25">
      <c r="A38259">
        <v>765100</v>
      </c>
      <c r="B38259">
        <v>3</v>
      </c>
      <c r="C38259">
        <v>958.55732745036198</v>
      </c>
      <c r="D38259">
        <v>98.572013867002795</v>
      </c>
    </row>
    <row r="38260" spans="1:4" x14ac:dyDescent="0.25">
      <c r="A38260">
        <v>765100</v>
      </c>
      <c r="B38260">
        <v>4</v>
      </c>
      <c r="C38260">
        <v>959.50881997070599</v>
      </c>
      <c r="D38260">
        <v>98.519009106540096</v>
      </c>
    </row>
    <row r="38261" spans="1:4" x14ac:dyDescent="0.25">
      <c r="A38261">
        <v>765200</v>
      </c>
      <c r="B38261">
        <v>0</v>
      </c>
      <c r="C38261">
        <v>959.43493064312702</v>
      </c>
      <c r="D38261">
        <v>98.512736443883995</v>
      </c>
    </row>
    <row r="38262" spans="1:4" x14ac:dyDescent="0.25">
      <c r="A38262">
        <v>765200</v>
      </c>
      <c r="B38262">
        <v>1</v>
      </c>
      <c r="C38262">
        <v>958.498170347003</v>
      </c>
      <c r="D38262">
        <v>98.238170347003106</v>
      </c>
    </row>
    <row r="38263" spans="1:4" x14ac:dyDescent="0.25">
      <c r="A38263">
        <v>765200</v>
      </c>
      <c r="B38263">
        <v>2</v>
      </c>
      <c r="C38263">
        <v>958.61149792398498</v>
      </c>
      <c r="D38263">
        <v>98.596997764292496</v>
      </c>
    </row>
    <row r="38264" spans="1:4" x14ac:dyDescent="0.25">
      <c r="A38264">
        <v>765200</v>
      </c>
      <c r="B38264">
        <v>3</v>
      </c>
      <c r="C38264">
        <v>960.52198804655495</v>
      </c>
      <c r="D38264">
        <v>98.235357030512702</v>
      </c>
    </row>
    <row r="38265" spans="1:4" x14ac:dyDescent="0.25">
      <c r="A38265">
        <v>765200</v>
      </c>
      <c r="B38265">
        <v>4</v>
      </c>
      <c r="C38265">
        <v>958.477470055136</v>
      </c>
      <c r="D38265">
        <v>98.272957728626594</v>
      </c>
    </row>
    <row r="38266" spans="1:4" x14ac:dyDescent="0.25">
      <c r="A38266">
        <v>765300</v>
      </c>
      <c r="B38266">
        <v>0</v>
      </c>
      <c r="C38266">
        <v>959.58994675456302</v>
      </c>
      <c r="D38266">
        <v>98.636790060851894</v>
      </c>
    </row>
    <row r="38267" spans="1:4" x14ac:dyDescent="0.25">
      <c r="A38267">
        <v>765300</v>
      </c>
      <c r="B38267">
        <v>1</v>
      </c>
      <c r="C38267">
        <v>958.51026746102104</v>
      </c>
      <c r="D38267">
        <v>98.402839396628195</v>
      </c>
    </row>
    <row r="38268" spans="1:4" x14ac:dyDescent="0.25">
      <c r="A38268">
        <v>765300</v>
      </c>
      <c r="B38268">
        <v>2</v>
      </c>
      <c r="C38268">
        <v>959.46246851385297</v>
      </c>
      <c r="D38268">
        <v>98.361838790931898</v>
      </c>
    </row>
    <row r="38269" spans="1:4" x14ac:dyDescent="0.25">
      <c r="A38269">
        <v>765300</v>
      </c>
      <c r="B38269">
        <v>3</v>
      </c>
      <c r="C38269">
        <v>960.65068191816897</v>
      </c>
      <c r="D38269">
        <v>98.439947206335205</v>
      </c>
    </row>
    <row r="38270" spans="1:4" x14ac:dyDescent="0.25">
      <c r="A38270">
        <v>765300</v>
      </c>
      <c r="B38270">
        <v>4</v>
      </c>
      <c r="C38270">
        <v>958.49003783102103</v>
      </c>
      <c r="D38270">
        <v>98.584804539722498</v>
      </c>
    </row>
    <row r="38271" spans="1:4" x14ac:dyDescent="0.25">
      <c r="A38271">
        <v>765400</v>
      </c>
      <c r="B38271">
        <v>0</v>
      </c>
      <c r="C38271">
        <v>958.55344042499303</v>
      </c>
      <c r="D38271">
        <v>98.596888439160097</v>
      </c>
    </row>
    <row r="38272" spans="1:4" x14ac:dyDescent="0.25">
      <c r="A38272">
        <v>765400</v>
      </c>
      <c r="B38272">
        <v>1</v>
      </c>
      <c r="C38272">
        <v>959.55057312003999</v>
      </c>
      <c r="D38272">
        <v>98.420267036150605</v>
      </c>
    </row>
    <row r="38273" spans="1:4" x14ac:dyDescent="0.25">
      <c r="A38273">
        <v>765400</v>
      </c>
      <c r="B38273">
        <v>2</v>
      </c>
      <c r="C38273">
        <v>959.55707502374105</v>
      </c>
      <c r="D38273">
        <v>98.625324469768898</v>
      </c>
    </row>
    <row r="38274" spans="1:4" x14ac:dyDescent="0.25">
      <c r="A38274">
        <v>765400</v>
      </c>
      <c r="B38274">
        <v>3</v>
      </c>
      <c r="C38274">
        <v>958.49819471717205</v>
      </c>
      <c r="D38274">
        <v>98.785646417938807</v>
      </c>
    </row>
    <row r="38275" spans="1:4" x14ac:dyDescent="0.25">
      <c r="A38275">
        <v>765400</v>
      </c>
      <c r="B38275">
        <v>4</v>
      </c>
      <c r="C38275">
        <v>958.40239823288096</v>
      </c>
      <c r="D38275">
        <v>98.868475859892698</v>
      </c>
    </row>
    <row r="38276" spans="1:4" x14ac:dyDescent="0.25">
      <c r="A38276">
        <v>765500</v>
      </c>
      <c r="B38276">
        <v>0</v>
      </c>
      <c r="C38276">
        <v>958.43755122627795</v>
      </c>
      <c r="D38276">
        <v>98.566988210074996</v>
      </c>
    </row>
    <row r="38277" spans="1:4" x14ac:dyDescent="0.25">
      <c r="A38277">
        <v>765500</v>
      </c>
      <c r="B38277">
        <v>1</v>
      </c>
      <c r="C38277">
        <v>959.46083534340403</v>
      </c>
      <c r="D38277">
        <v>98.318712707883705</v>
      </c>
    </row>
    <row r="38278" spans="1:4" x14ac:dyDescent="0.25">
      <c r="A38278">
        <v>765500</v>
      </c>
      <c r="B38278">
        <v>2</v>
      </c>
      <c r="C38278">
        <v>958.40887540299605</v>
      </c>
      <c r="D38278">
        <v>98.649725014223407</v>
      </c>
    </row>
    <row r="38279" spans="1:4" x14ac:dyDescent="0.25">
      <c r="A38279">
        <v>765500</v>
      </c>
      <c r="B38279">
        <v>3</v>
      </c>
      <c r="C38279">
        <v>959.60329322355904</v>
      </c>
      <c r="D38279">
        <v>98.344775174160802</v>
      </c>
    </row>
    <row r="38280" spans="1:4" x14ac:dyDescent="0.25">
      <c r="A38280">
        <v>765500</v>
      </c>
      <c r="B38280">
        <v>4</v>
      </c>
      <c r="C38280">
        <v>958.41841772151895</v>
      </c>
      <c r="D38280">
        <v>98.593607594936699</v>
      </c>
    </row>
    <row r="38281" spans="1:4" x14ac:dyDescent="0.25">
      <c r="A38281">
        <v>765600</v>
      </c>
      <c r="B38281">
        <v>0</v>
      </c>
      <c r="C38281">
        <v>959.66060297672004</v>
      </c>
      <c r="D38281">
        <v>98.398613407963296</v>
      </c>
    </row>
    <row r="38282" spans="1:4" x14ac:dyDescent="0.25">
      <c r="A38282">
        <v>765600</v>
      </c>
      <c r="B38282">
        <v>1</v>
      </c>
      <c r="C38282">
        <v>958.55423280423202</v>
      </c>
      <c r="D38282">
        <v>98.820168808264</v>
      </c>
    </row>
    <row r="38283" spans="1:4" x14ac:dyDescent="0.25">
      <c r="A38283">
        <v>765600</v>
      </c>
      <c r="B38283">
        <v>2</v>
      </c>
      <c r="C38283">
        <v>958.57744075829305</v>
      </c>
      <c r="D38283">
        <v>98.739842022116903</v>
      </c>
    </row>
    <row r="38284" spans="1:4" x14ac:dyDescent="0.25">
      <c r="A38284">
        <v>765600</v>
      </c>
      <c r="B38284">
        <v>3</v>
      </c>
      <c r="C38284">
        <v>958.38659728391895</v>
      </c>
      <c r="D38284">
        <v>98.608072090366704</v>
      </c>
    </row>
    <row r="38285" spans="1:4" x14ac:dyDescent="0.25">
      <c r="A38285">
        <v>765600</v>
      </c>
      <c r="B38285">
        <v>4</v>
      </c>
      <c r="C38285">
        <v>958.47267290195305</v>
      </c>
      <c r="D38285">
        <v>98.507666857542702</v>
      </c>
    </row>
    <row r="38286" spans="1:4" x14ac:dyDescent="0.25">
      <c r="A38286">
        <v>765700</v>
      </c>
      <c r="B38286">
        <v>0</v>
      </c>
      <c r="C38286">
        <v>960.572095959595</v>
      </c>
      <c r="D38286">
        <v>98.516161616161597</v>
      </c>
    </row>
    <row r="38287" spans="1:4" x14ac:dyDescent="0.25">
      <c r="A38287">
        <v>765700</v>
      </c>
      <c r="B38287">
        <v>1</v>
      </c>
      <c r="C38287">
        <v>958.50018908357401</v>
      </c>
      <c r="D38287">
        <v>98.351128198663801</v>
      </c>
    </row>
    <row r="38288" spans="1:4" x14ac:dyDescent="0.25">
      <c r="A38288">
        <v>765700</v>
      </c>
      <c r="B38288">
        <v>2</v>
      </c>
      <c r="C38288">
        <v>959.56486875900498</v>
      </c>
      <c r="D38288">
        <v>98.515943118461394</v>
      </c>
    </row>
    <row r="38289" spans="1:4" x14ac:dyDescent="0.25">
      <c r="A38289">
        <v>765700</v>
      </c>
      <c r="B38289">
        <v>3</v>
      </c>
      <c r="C38289">
        <v>958.41557620582796</v>
      </c>
      <c r="D38289">
        <v>98.351033567229194</v>
      </c>
    </row>
    <row r="38290" spans="1:4" x14ac:dyDescent="0.25">
      <c r="A38290">
        <v>765700</v>
      </c>
      <c r="B38290">
        <v>4</v>
      </c>
      <c r="C38290">
        <v>959.56242912939399</v>
      </c>
      <c r="D38290">
        <v>98.4942043593297</v>
      </c>
    </row>
    <row r="38291" spans="1:4" x14ac:dyDescent="0.25">
      <c r="A38291">
        <v>765800</v>
      </c>
      <c r="B38291">
        <v>0</v>
      </c>
      <c r="C38291">
        <v>958.38753233642501</v>
      </c>
      <c r="D38291">
        <v>98.828380339453503</v>
      </c>
    </row>
    <row r="38292" spans="1:4" x14ac:dyDescent="0.25">
      <c r="A38292">
        <v>765800</v>
      </c>
      <c r="B38292">
        <v>1</v>
      </c>
      <c r="C38292">
        <v>959.50423782416101</v>
      </c>
      <c r="D38292">
        <v>98.745351043643197</v>
      </c>
    </row>
    <row r="38293" spans="1:4" x14ac:dyDescent="0.25">
      <c r="A38293">
        <v>765800</v>
      </c>
      <c r="B38293">
        <v>2</v>
      </c>
      <c r="C38293">
        <v>958.50763214330698</v>
      </c>
      <c r="D38293">
        <v>98.619275892519198</v>
      </c>
    </row>
    <row r="38294" spans="1:4" x14ac:dyDescent="0.25">
      <c r="A38294">
        <v>765800</v>
      </c>
      <c r="B38294">
        <v>3</v>
      </c>
      <c r="C38294">
        <v>958.45693810248599</v>
      </c>
      <c r="D38294">
        <v>98.601788432267796</v>
      </c>
    </row>
    <row r="38295" spans="1:4" x14ac:dyDescent="0.25">
      <c r="A38295">
        <v>765800</v>
      </c>
      <c r="B38295">
        <v>4</v>
      </c>
      <c r="C38295">
        <v>961.56611096971199</v>
      </c>
      <c r="D38295">
        <v>98.634894375159007</v>
      </c>
    </row>
    <row r="38296" spans="1:4" x14ac:dyDescent="0.25">
      <c r="A38296">
        <v>765900</v>
      </c>
      <c r="B38296">
        <v>0</v>
      </c>
      <c r="C38296">
        <v>958.52775830199505</v>
      </c>
      <c r="D38296">
        <v>98.644719230033701</v>
      </c>
    </row>
    <row r="38297" spans="1:4" x14ac:dyDescent="0.25">
      <c r="A38297">
        <v>765900</v>
      </c>
      <c r="B38297">
        <v>1</v>
      </c>
      <c r="C38297">
        <v>958.50031230480897</v>
      </c>
      <c r="D38297">
        <v>98.653404122423495</v>
      </c>
    </row>
    <row r="38298" spans="1:4" x14ac:dyDescent="0.25">
      <c r="A38298">
        <v>765900</v>
      </c>
      <c r="B38298">
        <v>2</v>
      </c>
      <c r="C38298">
        <v>959.58643270392201</v>
      </c>
      <c r="D38298">
        <v>97.479051433657503</v>
      </c>
    </row>
    <row r="38299" spans="1:4" x14ac:dyDescent="0.25">
      <c r="A38299">
        <v>765900</v>
      </c>
      <c r="B38299">
        <v>3</v>
      </c>
      <c r="C38299">
        <v>958.42725645614905</v>
      </c>
      <c r="D38299">
        <v>98.619790334952697</v>
      </c>
    </row>
    <row r="38300" spans="1:4" x14ac:dyDescent="0.25">
      <c r="A38300">
        <v>765900</v>
      </c>
      <c r="B38300">
        <v>4</v>
      </c>
      <c r="C38300">
        <v>958.49078166435095</v>
      </c>
      <c r="D38300">
        <v>98.367091804520697</v>
      </c>
    </row>
    <row r="38301" spans="1:4" x14ac:dyDescent="0.25">
      <c r="A38301">
        <v>766000</v>
      </c>
      <c r="B38301">
        <v>0</v>
      </c>
      <c r="C38301">
        <v>957.43343082400804</v>
      </c>
      <c r="D38301">
        <v>98.539674465920598</v>
      </c>
    </row>
    <row r="38302" spans="1:4" x14ac:dyDescent="0.25">
      <c r="A38302">
        <v>766000</v>
      </c>
      <c r="B38302">
        <v>1</v>
      </c>
      <c r="C38302">
        <v>959.55820932849804</v>
      </c>
      <c r="D38302">
        <v>98.667062648493101</v>
      </c>
    </row>
    <row r="38303" spans="1:4" x14ac:dyDescent="0.25">
      <c r="A38303">
        <v>766000</v>
      </c>
      <c r="B38303">
        <v>2</v>
      </c>
      <c r="C38303">
        <v>958.51237041277102</v>
      </c>
      <c r="D38303">
        <v>98.656172486166696</v>
      </c>
    </row>
    <row r="38304" spans="1:4" x14ac:dyDescent="0.25">
      <c r="A38304">
        <v>766000</v>
      </c>
      <c r="B38304">
        <v>3</v>
      </c>
      <c r="C38304">
        <v>959.499338999055</v>
      </c>
      <c r="D38304">
        <v>98.645073969153202</v>
      </c>
    </row>
    <row r="38305" spans="1:4" x14ac:dyDescent="0.25">
      <c r="A38305">
        <v>766000</v>
      </c>
      <c r="B38305">
        <v>4</v>
      </c>
      <c r="C38305">
        <v>960.57240161453001</v>
      </c>
      <c r="D38305">
        <v>98.433400605448995</v>
      </c>
    </row>
    <row r="38306" spans="1:4" x14ac:dyDescent="0.25">
      <c r="A38306">
        <v>766100</v>
      </c>
      <c r="B38306">
        <v>0</v>
      </c>
      <c r="C38306">
        <v>959.52999810737401</v>
      </c>
      <c r="D38306">
        <v>98.308497886568603</v>
      </c>
    </row>
    <row r="38307" spans="1:4" x14ac:dyDescent="0.25">
      <c r="A38307">
        <v>766100</v>
      </c>
      <c r="B38307">
        <v>1</v>
      </c>
      <c r="C38307">
        <v>958.48036541267504</v>
      </c>
      <c r="D38307">
        <v>98.626847681278903</v>
      </c>
    </row>
    <row r="38308" spans="1:4" x14ac:dyDescent="0.25">
      <c r="A38308">
        <v>766100</v>
      </c>
      <c r="B38308">
        <v>2</v>
      </c>
      <c r="C38308">
        <v>958.46753815361501</v>
      </c>
      <c r="D38308">
        <v>98.618213660245104</v>
      </c>
    </row>
    <row r="38309" spans="1:4" x14ac:dyDescent="0.25">
      <c r="A38309">
        <v>766100</v>
      </c>
      <c r="B38309">
        <v>3</v>
      </c>
      <c r="C38309">
        <v>957.44507944482802</v>
      </c>
      <c r="D38309">
        <v>98.320165797902405</v>
      </c>
    </row>
    <row r="38310" spans="1:4" x14ac:dyDescent="0.25">
      <c r="A38310">
        <v>766100</v>
      </c>
      <c r="B38310">
        <v>4</v>
      </c>
      <c r="C38310">
        <v>958.52122791407101</v>
      </c>
      <c r="D38310">
        <v>98.536290835134096</v>
      </c>
    </row>
    <row r="38311" spans="1:4" x14ac:dyDescent="0.25">
      <c r="A38311">
        <v>766200</v>
      </c>
      <c r="B38311">
        <v>0</v>
      </c>
      <c r="C38311">
        <v>958.55112662646695</v>
      </c>
      <c r="D38311">
        <v>98.556521739130403</v>
      </c>
    </row>
    <row r="38312" spans="1:4" x14ac:dyDescent="0.25">
      <c r="A38312">
        <v>766200</v>
      </c>
      <c r="B38312">
        <v>1</v>
      </c>
      <c r="C38312">
        <v>958.41508475652302</v>
      </c>
      <c r="D38312">
        <v>98.698876261824594</v>
      </c>
    </row>
    <row r="38313" spans="1:4" x14ac:dyDescent="0.25">
      <c r="A38313">
        <v>766200</v>
      </c>
      <c r="B38313">
        <v>2</v>
      </c>
      <c r="C38313">
        <v>958.47953692115095</v>
      </c>
      <c r="D38313">
        <v>98.675219023779704</v>
      </c>
    </row>
    <row r="38314" spans="1:4" x14ac:dyDescent="0.25">
      <c r="A38314">
        <v>766200</v>
      </c>
      <c r="B38314">
        <v>3</v>
      </c>
      <c r="C38314">
        <v>958.52809553739701</v>
      </c>
      <c r="D38314">
        <v>98.279761156505302</v>
      </c>
    </row>
    <row r="38315" spans="1:4" x14ac:dyDescent="0.25">
      <c r="A38315">
        <v>766200</v>
      </c>
      <c r="B38315">
        <v>4</v>
      </c>
      <c r="C38315">
        <v>960.57723835546801</v>
      </c>
      <c r="D38315">
        <v>98.481095507402898</v>
      </c>
    </row>
    <row r="38316" spans="1:4" x14ac:dyDescent="0.25">
      <c r="A38316">
        <v>766300</v>
      </c>
      <c r="B38316">
        <v>0</v>
      </c>
      <c r="C38316">
        <v>960.65258009906495</v>
      </c>
      <c r="D38316">
        <v>98.4239137249984</v>
      </c>
    </row>
    <row r="38317" spans="1:4" x14ac:dyDescent="0.25">
      <c r="A38317">
        <v>766300</v>
      </c>
      <c r="B38317">
        <v>1</v>
      </c>
      <c r="C38317">
        <v>959.46328548644306</v>
      </c>
      <c r="D38317">
        <v>98.471451355661799</v>
      </c>
    </row>
    <row r="38318" spans="1:4" x14ac:dyDescent="0.25">
      <c r="A38318">
        <v>766300</v>
      </c>
      <c r="B38318">
        <v>2</v>
      </c>
      <c r="C38318">
        <v>958.48785117691705</v>
      </c>
      <c r="D38318">
        <v>98.705517590483396</v>
      </c>
    </row>
    <row r="38319" spans="1:4" x14ac:dyDescent="0.25">
      <c r="A38319">
        <v>766300</v>
      </c>
      <c r="B38319">
        <v>3</v>
      </c>
      <c r="C38319">
        <v>959.61711825778605</v>
      </c>
      <c r="D38319">
        <v>98.540073436312895</v>
      </c>
    </row>
    <row r="38320" spans="1:4" x14ac:dyDescent="0.25">
      <c r="A38320">
        <v>766300</v>
      </c>
      <c r="B38320">
        <v>4</v>
      </c>
      <c r="C38320">
        <v>960.54666076957096</v>
      </c>
      <c r="D38320">
        <v>98.355089404182706</v>
      </c>
    </row>
    <row r="38321" spans="1:4" x14ac:dyDescent="0.25">
      <c r="A38321">
        <v>766400</v>
      </c>
      <c r="B38321">
        <v>0</v>
      </c>
      <c r="C38321">
        <v>958.55387451528804</v>
      </c>
      <c r="D38321">
        <v>98.287457885703304</v>
      </c>
    </row>
    <row r="38322" spans="1:4" x14ac:dyDescent="0.25">
      <c r="A38322">
        <v>766400</v>
      </c>
      <c r="B38322">
        <v>1</v>
      </c>
      <c r="C38322">
        <v>958.50726560525595</v>
      </c>
      <c r="D38322">
        <v>98.176901693201899</v>
      </c>
    </row>
    <row r="38323" spans="1:4" x14ac:dyDescent="0.25">
      <c r="A38323">
        <v>766400</v>
      </c>
      <c r="B38323">
        <v>2</v>
      </c>
      <c r="C38323">
        <v>958.44908998345397</v>
      </c>
      <c r="D38323">
        <v>98.4233804250986</v>
      </c>
    </row>
    <row r="38324" spans="1:4" x14ac:dyDescent="0.25">
      <c r="A38324">
        <v>766400</v>
      </c>
      <c r="B38324">
        <v>3</v>
      </c>
      <c r="C38324">
        <v>958.47196467991103</v>
      </c>
      <c r="D38324">
        <v>98.215894039735105</v>
      </c>
    </row>
    <row r="38325" spans="1:4" x14ac:dyDescent="0.25">
      <c r="A38325">
        <v>766400</v>
      </c>
      <c r="B38325">
        <v>4</v>
      </c>
      <c r="C38325">
        <v>958.51324189368495</v>
      </c>
      <c r="D38325">
        <v>98.515706971746397</v>
      </c>
    </row>
    <row r="38326" spans="1:4" x14ac:dyDescent="0.25">
      <c r="A38326">
        <v>766500</v>
      </c>
      <c r="B38326">
        <v>0</v>
      </c>
      <c r="C38326">
        <v>959.63251754885198</v>
      </c>
      <c r="D38326">
        <v>98.457281983178405</v>
      </c>
    </row>
    <row r="38327" spans="1:4" x14ac:dyDescent="0.25">
      <c r="A38327">
        <v>766500</v>
      </c>
      <c r="B38327">
        <v>1</v>
      </c>
      <c r="C38327">
        <v>959.43295842284795</v>
      </c>
      <c r="D38327">
        <v>98.604764311891799</v>
      </c>
    </row>
    <row r="38328" spans="1:4" x14ac:dyDescent="0.25">
      <c r="A38328">
        <v>766500</v>
      </c>
      <c r="B38328">
        <v>2</v>
      </c>
      <c r="C38328">
        <v>960.50666077403798</v>
      </c>
      <c r="D38328">
        <v>98.713176336889902</v>
      </c>
    </row>
    <row r="38329" spans="1:4" x14ac:dyDescent="0.25">
      <c r="A38329">
        <v>766500</v>
      </c>
      <c r="B38329">
        <v>3</v>
      </c>
      <c r="C38329">
        <v>958.39954582728797</v>
      </c>
      <c r="D38329">
        <v>98.247019491578797</v>
      </c>
    </row>
    <row r="38330" spans="1:4" x14ac:dyDescent="0.25">
      <c r="A38330">
        <v>766500</v>
      </c>
      <c r="B38330">
        <v>4</v>
      </c>
      <c r="C38330">
        <v>958.54783599088796</v>
      </c>
      <c r="D38330">
        <v>98.737534801316102</v>
      </c>
    </row>
    <row r="38331" spans="1:4" x14ac:dyDescent="0.25">
      <c r="A38331">
        <v>766600</v>
      </c>
      <c r="B38331">
        <v>0</v>
      </c>
      <c r="C38331">
        <v>958.59972386092602</v>
      </c>
      <c r="D38331">
        <v>97.276452868080796</v>
      </c>
    </row>
    <row r="38332" spans="1:4" x14ac:dyDescent="0.25">
      <c r="A38332">
        <v>766600</v>
      </c>
      <c r="B38332">
        <v>1</v>
      </c>
      <c r="C38332">
        <v>957.53851509589197</v>
      </c>
      <c r="D38332">
        <v>98.654724982593805</v>
      </c>
    </row>
    <row r="38333" spans="1:4" x14ac:dyDescent="0.25">
      <c r="A38333">
        <v>766600</v>
      </c>
      <c r="B38333">
        <v>2</v>
      </c>
      <c r="C38333">
        <v>958.43570290085995</v>
      </c>
      <c r="D38333">
        <v>98.606758049091496</v>
      </c>
    </row>
    <row r="38334" spans="1:4" x14ac:dyDescent="0.25">
      <c r="A38334">
        <v>766600</v>
      </c>
      <c r="B38334">
        <v>3</v>
      </c>
      <c r="C38334">
        <v>958.547073791348</v>
      </c>
      <c r="D38334">
        <v>98.597073791348606</v>
      </c>
    </row>
    <row r="38335" spans="1:4" x14ac:dyDescent="0.25">
      <c r="A38335">
        <v>766600</v>
      </c>
      <c r="B38335">
        <v>4</v>
      </c>
      <c r="C38335">
        <v>958.60245051837796</v>
      </c>
      <c r="D38335">
        <v>98.280050267043606</v>
      </c>
    </row>
    <row r="38336" spans="1:4" x14ac:dyDescent="0.25">
      <c r="A38336">
        <v>766700</v>
      </c>
      <c r="B38336">
        <v>0</v>
      </c>
      <c r="C38336">
        <v>958.53882486302598</v>
      </c>
      <c r="D38336">
        <v>98.629447698217703</v>
      </c>
    </row>
    <row r="38337" spans="1:4" x14ac:dyDescent="0.25">
      <c r="A38337">
        <v>766700</v>
      </c>
      <c r="B38337">
        <v>1</v>
      </c>
      <c r="C38337">
        <v>959.50909206107804</v>
      </c>
      <c r="D38337">
        <v>98.555027561300093</v>
      </c>
    </row>
    <row r="38338" spans="1:4" x14ac:dyDescent="0.25">
      <c r="A38338">
        <v>766700</v>
      </c>
      <c r="B38338">
        <v>2</v>
      </c>
      <c r="C38338">
        <v>960.49648020113102</v>
      </c>
      <c r="D38338">
        <v>98.616027655562505</v>
      </c>
    </row>
    <row r="38339" spans="1:4" x14ac:dyDescent="0.25">
      <c r="A38339">
        <v>766700</v>
      </c>
      <c r="B38339">
        <v>3</v>
      </c>
      <c r="C38339">
        <v>958.52266818844703</v>
      </c>
      <c r="D38339">
        <v>98.568194787901803</v>
      </c>
    </row>
    <row r="38340" spans="1:4" x14ac:dyDescent="0.25">
      <c r="A38340">
        <v>766700</v>
      </c>
      <c r="B38340">
        <v>4</v>
      </c>
      <c r="C38340">
        <v>959.50675168792202</v>
      </c>
      <c r="D38340">
        <v>98.510815203800902</v>
      </c>
    </row>
    <row r="38341" spans="1:4" x14ac:dyDescent="0.25">
      <c r="A38341">
        <v>766800</v>
      </c>
      <c r="B38341">
        <v>0</v>
      </c>
      <c r="C38341">
        <v>958.50560800963103</v>
      </c>
      <c r="D38341">
        <v>98.376782206450798</v>
      </c>
    </row>
    <row r="38342" spans="1:4" x14ac:dyDescent="0.25">
      <c r="A38342">
        <v>766800</v>
      </c>
      <c r="B38342">
        <v>1</v>
      </c>
      <c r="C38342">
        <v>958.44852198079798</v>
      </c>
      <c r="D38342">
        <v>98.236419909044898</v>
      </c>
    </row>
    <row r="38343" spans="1:4" x14ac:dyDescent="0.25">
      <c r="A38343">
        <v>766800</v>
      </c>
      <c r="B38343">
        <v>2</v>
      </c>
      <c r="C38343">
        <v>958.34428834784796</v>
      </c>
      <c r="D38343">
        <v>98.620367427372699</v>
      </c>
    </row>
    <row r="38344" spans="1:4" x14ac:dyDescent="0.25">
      <c r="A38344">
        <v>766800</v>
      </c>
      <c r="B38344">
        <v>3</v>
      </c>
      <c r="C38344">
        <v>958.54832372140095</v>
      </c>
      <c r="D38344">
        <v>98.732746054882995</v>
      </c>
    </row>
    <row r="38345" spans="1:4" x14ac:dyDescent="0.25">
      <c r="A38345">
        <v>766800</v>
      </c>
      <c r="B38345">
        <v>4</v>
      </c>
      <c r="C38345">
        <v>959.53711373048702</v>
      </c>
      <c r="D38345">
        <v>98.485058935966805</v>
      </c>
    </row>
    <row r="38346" spans="1:4" x14ac:dyDescent="0.25">
      <c r="A38346">
        <v>766900</v>
      </c>
      <c r="B38346">
        <v>0</v>
      </c>
      <c r="C38346">
        <v>959.52340906238203</v>
      </c>
      <c r="D38346">
        <v>98.451612903225794</v>
      </c>
    </row>
    <row r="38347" spans="1:4" x14ac:dyDescent="0.25">
      <c r="A38347">
        <v>766900</v>
      </c>
      <c r="B38347">
        <v>1</v>
      </c>
      <c r="C38347">
        <v>958.48313894523301</v>
      </c>
      <c r="D38347">
        <v>98.528017241379303</v>
      </c>
    </row>
    <row r="38348" spans="1:4" x14ac:dyDescent="0.25">
      <c r="A38348">
        <v>766900</v>
      </c>
      <c r="B38348">
        <v>2</v>
      </c>
      <c r="C38348">
        <v>958.553783594891</v>
      </c>
      <c r="D38348">
        <v>98.421627803545306</v>
      </c>
    </row>
    <row r="38349" spans="1:4" x14ac:dyDescent="0.25">
      <c r="A38349">
        <v>766900</v>
      </c>
      <c r="B38349">
        <v>3</v>
      </c>
      <c r="C38349">
        <v>958.51640440848496</v>
      </c>
      <c r="D38349">
        <v>98.541886984774095</v>
      </c>
    </row>
    <row r="38350" spans="1:4" x14ac:dyDescent="0.25">
      <c r="A38350">
        <v>766900</v>
      </c>
      <c r="B38350">
        <v>4</v>
      </c>
      <c r="C38350">
        <v>959.53695885058903</v>
      </c>
      <c r="D38350">
        <v>97.1803516289621</v>
      </c>
    </row>
    <row r="38351" spans="1:4" x14ac:dyDescent="0.25">
      <c r="A38351">
        <v>767000</v>
      </c>
      <c r="B38351">
        <v>0</v>
      </c>
      <c r="C38351">
        <v>958.53687296832095</v>
      </c>
      <c r="D38351">
        <v>98.474791255019397</v>
      </c>
    </row>
    <row r="38352" spans="1:4" x14ac:dyDescent="0.25">
      <c r="A38352">
        <v>767000</v>
      </c>
      <c r="B38352">
        <v>1</v>
      </c>
      <c r="C38352">
        <v>958.53047786278603</v>
      </c>
      <c r="D38352">
        <v>98.4524018562648</v>
      </c>
    </row>
    <row r="38353" spans="1:4" x14ac:dyDescent="0.25">
      <c r="A38353">
        <v>767000</v>
      </c>
      <c r="B38353">
        <v>2</v>
      </c>
      <c r="C38353">
        <v>959.64665360551101</v>
      </c>
      <c r="D38353">
        <v>97.342476142324401</v>
      </c>
    </row>
    <row r="38354" spans="1:4" x14ac:dyDescent="0.25">
      <c r="A38354">
        <v>767000</v>
      </c>
      <c r="B38354">
        <v>3</v>
      </c>
      <c r="C38354">
        <v>958.51450885770498</v>
      </c>
      <c r="D38354">
        <v>98.423010984824401</v>
      </c>
    </row>
    <row r="38355" spans="1:4" x14ac:dyDescent="0.25">
      <c r="A38355">
        <v>767000</v>
      </c>
      <c r="B38355">
        <v>4</v>
      </c>
      <c r="C38355">
        <v>958.43227683937403</v>
      </c>
      <c r="D38355">
        <v>98.555513380148</v>
      </c>
    </row>
    <row r="38356" spans="1:4" x14ac:dyDescent="0.25">
      <c r="A38356">
        <v>767100</v>
      </c>
      <c r="B38356">
        <v>0</v>
      </c>
      <c r="C38356">
        <v>959.58683798182301</v>
      </c>
      <c r="D38356">
        <v>98.550736446255002</v>
      </c>
    </row>
    <row r="38357" spans="1:4" x14ac:dyDescent="0.25">
      <c r="A38357">
        <v>767100</v>
      </c>
      <c r="B38357">
        <v>1</v>
      </c>
      <c r="C38357">
        <v>958.50912996777595</v>
      </c>
      <c r="D38357">
        <v>98.4116383395463</v>
      </c>
    </row>
    <row r="38358" spans="1:4" x14ac:dyDescent="0.25">
      <c r="A38358">
        <v>767100</v>
      </c>
      <c r="B38358">
        <v>2</v>
      </c>
      <c r="C38358">
        <v>958.69823619631904</v>
      </c>
      <c r="D38358">
        <v>98.557707055214706</v>
      </c>
    </row>
    <row r="38359" spans="1:4" x14ac:dyDescent="0.25">
      <c r="A38359">
        <v>767100</v>
      </c>
      <c r="B38359">
        <v>3</v>
      </c>
      <c r="C38359">
        <v>958.46257475605898</v>
      </c>
      <c r="D38359">
        <v>98.636197670758506</v>
      </c>
    </row>
    <row r="38360" spans="1:4" x14ac:dyDescent="0.25">
      <c r="A38360">
        <v>767100</v>
      </c>
      <c r="B38360">
        <v>4</v>
      </c>
      <c r="C38360">
        <v>957.34044567893397</v>
      </c>
      <c r="D38360">
        <v>98.376743892430994</v>
      </c>
    </row>
    <row r="38361" spans="1:4" x14ac:dyDescent="0.25">
      <c r="A38361">
        <v>767200</v>
      </c>
      <c r="B38361">
        <v>0</v>
      </c>
      <c r="C38361">
        <v>959.498688811188</v>
      </c>
      <c r="D38361">
        <v>98.516733266733198</v>
      </c>
    </row>
    <row r="38362" spans="1:4" x14ac:dyDescent="0.25">
      <c r="A38362">
        <v>767200</v>
      </c>
      <c r="B38362">
        <v>1</v>
      </c>
      <c r="C38362">
        <v>958.51883315634905</v>
      </c>
      <c r="D38362">
        <v>98.507214691735896</v>
      </c>
    </row>
    <row r="38363" spans="1:4" x14ac:dyDescent="0.25">
      <c r="A38363">
        <v>767200</v>
      </c>
      <c r="B38363">
        <v>2</v>
      </c>
      <c r="C38363">
        <v>959.57534072092699</v>
      </c>
      <c r="D38363">
        <v>98.454018596357102</v>
      </c>
    </row>
    <row r="38364" spans="1:4" x14ac:dyDescent="0.25">
      <c r="A38364">
        <v>767200</v>
      </c>
      <c r="B38364">
        <v>3</v>
      </c>
      <c r="C38364">
        <v>958.475569410866</v>
      </c>
      <c r="D38364">
        <v>98.4436951266064</v>
      </c>
    </row>
    <row r="38365" spans="1:4" x14ac:dyDescent="0.25">
      <c r="A38365">
        <v>767200</v>
      </c>
      <c r="B38365">
        <v>4</v>
      </c>
      <c r="C38365">
        <v>960.52670361506398</v>
      </c>
      <c r="D38365">
        <v>98.386257715077406</v>
      </c>
    </row>
    <row r="38366" spans="1:4" x14ac:dyDescent="0.25">
      <c r="A38366">
        <v>767300</v>
      </c>
      <c r="B38366">
        <v>0</v>
      </c>
      <c r="C38366">
        <v>959.45707307909004</v>
      </c>
      <c r="D38366">
        <v>98.410169703801103</v>
      </c>
    </row>
    <row r="38367" spans="1:4" x14ac:dyDescent="0.25">
      <c r="A38367">
        <v>767300</v>
      </c>
      <c r="B38367">
        <v>1</v>
      </c>
      <c r="C38367">
        <v>960.56385315343505</v>
      </c>
      <c r="D38367">
        <v>98.327329777219902</v>
      </c>
    </row>
    <row r="38368" spans="1:4" x14ac:dyDescent="0.25">
      <c r="A38368">
        <v>767300</v>
      </c>
      <c r="B38368">
        <v>2</v>
      </c>
      <c r="C38368">
        <v>957.44337885042796</v>
      </c>
      <c r="D38368">
        <v>98.489615751032005</v>
      </c>
    </row>
    <row r="38369" spans="1:4" x14ac:dyDescent="0.25">
      <c r="A38369">
        <v>767300</v>
      </c>
      <c r="B38369">
        <v>3</v>
      </c>
      <c r="C38369">
        <v>959.51579873107596</v>
      </c>
      <c r="D38369">
        <v>98.3916075130347</v>
      </c>
    </row>
    <row r="38370" spans="1:4" x14ac:dyDescent="0.25">
      <c r="A38370">
        <v>767300</v>
      </c>
      <c r="B38370">
        <v>4</v>
      </c>
      <c r="C38370">
        <v>957.44518419884503</v>
      </c>
      <c r="D38370">
        <v>98.425210830004403</v>
      </c>
    </row>
    <row r="38371" spans="1:4" x14ac:dyDescent="0.25">
      <c r="A38371">
        <v>767400</v>
      </c>
      <c r="B38371">
        <v>0</v>
      </c>
      <c r="C38371">
        <v>958.524325686917</v>
      </c>
      <c r="D38371">
        <v>97.248172422485496</v>
      </c>
    </row>
    <row r="38372" spans="1:4" x14ac:dyDescent="0.25">
      <c r="A38372">
        <v>767400</v>
      </c>
      <c r="B38372">
        <v>1</v>
      </c>
      <c r="C38372">
        <v>959.61703062249001</v>
      </c>
      <c r="D38372">
        <v>98.413215361445793</v>
      </c>
    </row>
    <row r="38373" spans="1:4" x14ac:dyDescent="0.25">
      <c r="A38373">
        <v>767400</v>
      </c>
      <c r="B38373">
        <v>2</v>
      </c>
      <c r="C38373">
        <v>958.47983362742605</v>
      </c>
      <c r="D38373">
        <v>98.756175951600696</v>
      </c>
    </row>
    <row r="38374" spans="1:4" x14ac:dyDescent="0.25">
      <c r="A38374">
        <v>767400</v>
      </c>
      <c r="B38374">
        <v>3</v>
      </c>
      <c r="C38374">
        <v>958.47944514501796</v>
      </c>
      <c r="D38374">
        <v>98.633858764186598</v>
      </c>
    </row>
    <row r="38375" spans="1:4" x14ac:dyDescent="0.25">
      <c r="A38375">
        <v>767400</v>
      </c>
      <c r="B38375">
        <v>4</v>
      </c>
      <c r="C38375">
        <v>957.48740881699905</v>
      </c>
      <c r="D38375">
        <v>98.383254043767806</v>
      </c>
    </row>
    <row r="38376" spans="1:4" x14ac:dyDescent="0.25">
      <c r="A38376">
        <v>767500</v>
      </c>
      <c r="B38376">
        <v>0</v>
      </c>
      <c r="C38376">
        <v>960.50318954083195</v>
      </c>
      <c r="D38376">
        <v>98.600454746415707</v>
      </c>
    </row>
    <row r="38377" spans="1:4" x14ac:dyDescent="0.25">
      <c r="A38377">
        <v>767500</v>
      </c>
      <c r="B38377">
        <v>1</v>
      </c>
      <c r="C38377">
        <v>958.50218839200704</v>
      </c>
      <c r="D38377">
        <v>98.744814462416699</v>
      </c>
    </row>
    <row r="38378" spans="1:4" x14ac:dyDescent="0.25">
      <c r="A38378">
        <v>767500</v>
      </c>
      <c r="B38378">
        <v>2</v>
      </c>
      <c r="C38378">
        <v>960.54171942263804</v>
      </c>
      <c r="D38378">
        <v>98.577867814636605</v>
      </c>
    </row>
    <row r="38379" spans="1:4" x14ac:dyDescent="0.25">
      <c r="A38379">
        <v>767500</v>
      </c>
      <c r="B38379">
        <v>3</v>
      </c>
      <c r="C38379">
        <v>959.48861612821099</v>
      </c>
      <c r="D38379">
        <v>98.602645637242404</v>
      </c>
    </row>
    <row r="38380" spans="1:4" x14ac:dyDescent="0.25">
      <c r="A38380">
        <v>767500</v>
      </c>
      <c r="B38380">
        <v>4</v>
      </c>
      <c r="C38380">
        <v>958.51483895462798</v>
      </c>
      <c r="D38380">
        <v>97.278997658672395</v>
      </c>
    </row>
    <row r="38381" spans="1:4" x14ac:dyDescent="0.25">
      <c r="A38381">
        <v>767600</v>
      </c>
      <c r="B38381">
        <v>0</v>
      </c>
      <c r="C38381">
        <v>958.53023936847399</v>
      </c>
      <c r="D38381">
        <v>98.399859943977503</v>
      </c>
    </row>
    <row r="38382" spans="1:4" x14ac:dyDescent="0.25">
      <c r="A38382">
        <v>767600</v>
      </c>
      <c r="B38382">
        <v>1</v>
      </c>
      <c r="C38382">
        <v>958.45985584456196</v>
      </c>
      <c r="D38382">
        <v>98.493513005327401</v>
      </c>
    </row>
    <row r="38383" spans="1:4" x14ac:dyDescent="0.25">
      <c r="A38383">
        <v>767600</v>
      </c>
      <c r="B38383">
        <v>2</v>
      </c>
      <c r="C38383">
        <v>958.52036227357905</v>
      </c>
      <c r="D38383">
        <v>98.546720799500306</v>
      </c>
    </row>
    <row r="38384" spans="1:4" x14ac:dyDescent="0.25">
      <c r="A38384">
        <v>767600</v>
      </c>
      <c r="B38384">
        <v>3</v>
      </c>
      <c r="C38384">
        <v>960.61133397007302</v>
      </c>
      <c r="D38384">
        <v>98.498885705189394</v>
      </c>
    </row>
    <row r="38385" spans="1:4" x14ac:dyDescent="0.25">
      <c r="A38385">
        <v>767600</v>
      </c>
      <c r="B38385">
        <v>4</v>
      </c>
      <c r="C38385">
        <v>957.45443037974599</v>
      </c>
      <c r="D38385">
        <v>98.734810126582204</v>
      </c>
    </row>
    <row r="38386" spans="1:4" x14ac:dyDescent="0.25">
      <c r="A38386">
        <v>767700</v>
      </c>
      <c r="B38386">
        <v>0</v>
      </c>
      <c r="C38386">
        <v>958.49300322927797</v>
      </c>
      <c r="D38386">
        <v>98.276958146013996</v>
      </c>
    </row>
    <row r="38387" spans="1:4" x14ac:dyDescent="0.25">
      <c r="A38387">
        <v>767700</v>
      </c>
      <c r="B38387">
        <v>1</v>
      </c>
      <c r="C38387">
        <v>957.51927955352596</v>
      </c>
      <c r="D38387">
        <v>98.626585489599194</v>
      </c>
    </row>
    <row r="38388" spans="1:4" x14ac:dyDescent="0.25">
      <c r="A38388">
        <v>767700</v>
      </c>
      <c r="B38388">
        <v>2</v>
      </c>
      <c r="C38388">
        <v>960.51053820097798</v>
      </c>
      <c r="D38388">
        <v>97.342366077029197</v>
      </c>
    </row>
    <row r="38389" spans="1:4" x14ac:dyDescent="0.25">
      <c r="A38389">
        <v>767700</v>
      </c>
      <c r="B38389">
        <v>3</v>
      </c>
      <c r="C38389">
        <v>958.51433432045803</v>
      </c>
      <c r="D38389">
        <v>98.294625417427994</v>
      </c>
    </row>
    <row r="38390" spans="1:4" x14ac:dyDescent="0.25">
      <c r="A38390">
        <v>767700</v>
      </c>
      <c r="B38390">
        <v>4</v>
      </c>
      <c r="C38390">
        <v>958.66912372116599</v>
      </c>
      <c r="D38390">
        <v>98.476965114062395</v>
      </c>
    </row>
    <row r="38391" spans="1:4" x14ac:dyDescent="0.25">
      <c r="A38391">
        <v>767800</v>
      </c>
      <c r="B38391">
        <v>0</v>
      </c>
      <c r="C38391">
        <v>958.54615433150298</v>
      </c>
      <c r="D38391">
        <v>98.476938608113997</v>
      </c>
    </row>
    <row r="38392" spans="1:4" x14ac:dyDescent="0.25">
      <c r="A38392">
        <v>767800</v>
      </c>
      <c r="B38392">
        <v>1</v>
      </c>
      <c r="C38392">
        <v>959.47376020087802</v>
      </c>
      <c r="D38392">
        <v>97.314626490897595</v>
      </c>
    </row>
    <row r="38393" spans="1:4" x14ac:dyDescent="0.25">
      <c r="A38393">
        <v>767800</v>
      </c>
      <c r="B38393">
        <v>2</v>
      </c>
      <c r="C38393">
        <v>958.51280915933899</v>
      </c>
      <c r="D38393">
        <v>98.639635650578697</v>
      </c>
    </row>
    <row r="38394" spans="1:4" x14ac:dyDescent="0.25">
      <c r="A38394">
        <v>767800</v>
      </c>
      <c r="B38394">
        <v>3</v>
      </c>
      <c r="C38394">
        <v>959.48959570080603</v>
      </c>
      <c r="D38394">
        <v>98.609135787039904</v>
      </c>
    </row>
    <row r="38395" spans="1:4" x14ac:dyDescent="0.25">
      <c r="A38395">
        <v>767800</v>
      </c>
      <c r="B38395">
        <v>4</v>
      </c>
      <c r="C38395">
        <v>958.43364119433204</v>
      </c>
      <c r="D38395">
        <v>98.748418522267201</v>
      </c>
    </row>
    <row r="38396" spans="1:4" x14ac:dyDescent="0.25">
      <c r="A38396">
        <v>767900</v>
      </c>
      <c r="B38396">
        <v>0</v>
      </c>
      <c r="C38396">
        <v>959.42218992860296</v>
      </c>
      <c r="D38396">
        <v>98.526631705313704</v>
      </c>
    </row>
    <row r="38397" spans="1:4" x14ac:dyDescent="0.25">
      <c r="A38397">
        <v>767900</v>
      </c>
      <c r="B38397">
        <v>1</v>
      </c>
      <c r="C38397">
        <v>959.55689720571502</v>
      </c>
      <c r="D38397">
        <v>98.548931596914898</v>
      </c>
    </row>
    <row r="38398" spans="1:4" x14ac:dyDescent="0.25">
      <c r="A38398">
        <v>767900</v>
      </c>
      <c r="B38398">
        <v>2</v>
      </c>
      <c r="C38398">
        <v>959.51998491704296</v>
      </c>
      <c r="D38398">
        <v>98.715749120160893</v>
      </c>
    </row>
    <row r="38399" spans="1:4" x14ac:dyDescent="0.25">
      <c r="A38399">
        <v>767900</v>
      </c>
      <c r="B38399">
        <v>3</v>
      </c>
      <c r="C38399">
        <v>957.51637151229397</v>
      </c>
      <c r="D38399">
        <v>98.570454835010807</v>
      </c>
    </row>
    <row r="38400" spans="1:4" x14ac:dyDescent="0.25">
      <c r="A38400">
        <v>767900</v>
      </c>
      <c r="B38400">
        <v>4</v>
      </c>
      <c r="C38400">
        <v>959.51841091391395</v>
      </c>
      <c r="D38400">
        <v>98.411545506221103</v>
      </c>
    </row>
    <row r="38401" spans="1:4" x14ac:dyDescent="0.25">
      <c r="A38401">
        <v>768000</v>
      </c>
      <c r="B38401">
        <v>0</v>
      </c>
      <c r="C38401">
        <v>959.61175580221902</v>
      </c>
      <c r="D38401">
        <v>98.4039480322906</v>
      </c>
    </row>
    <row r="38402" spans="1:4" x14ac:dyDescent="0.25">
      <c r="A38402">
        <v>768000</v>
      </c>
      <c r="B38402">
        <v>1</v>
      </c>
      <c r="C38402">
        <v>958.588698500693</v>
      </c>
      <c r="D38402">
        <v>98.274536978707303</v>
      </c>
    </row>
    <row r="38403" spans="1:4" x14ac:dyDescent="0.25">
      <c r="A38403">
        <v>768000</v>
      </c>
      <c r="B38403">
        <v>2</v>
      </c>
      <c r="C38403">
        <v>958.50075910931105</v>
      </c>
      <c r="D38403">
        <v>98.633160425101195</v>
      </c>
    </row>
    <row r="38404" spans="1:4" x14ac:dyDescent="0.25">
      <c r="A38404">
        <v>768000</v>
      </c>
      <c r="B38404">
        <v>3</v>
      </c>
      <c r="C38404">
        <v>958.48706648783195</v>
      </c>
      <c r="D38404">
        <v>98.687104809350402</v>
      </c>
    </row>
    <row r="38405" spans="1:4" x14ac:dyDescent="0.25">
      <c r="A38405">
        <v>768000</v>
      </c>
      <c r="B38405">
        <v>4</v>
      </c>
      <c r="C38405">
        <v>959.457886676876</v>
      </c>
      <c r="D38405">
        <v>98.498787646758501</v>
      </c>
    </row>
    <row r="38406" spans="1:4" x14ac:dyDescent="0.25">
      <c r="A38406">
        <v>768100</v>
      </c>
      <c r="B38406">
        <v>0</v>
      </c>
      <c r="C38406">
        <v>959.55246212121199</v>
      </c>
      <c r="D38406">
        <v>98.496780303030306</v>
      </c>
    </row>
    <row r="38407" spans="1:4" x14ac:dyDescent="0.25">
      <c r="A38407">
        <v>768100</v>
      </c>
      <c r="B38407">
        <v>1</v>
      </c>
      <c r="C38407">
        <v>960.54871213552497</v>
      </c>
      <c r="D38407">
        <v>98.698973486995399</v>
      </c>
    </row>
    <row r="38408" spans="1:4" x14ac:dyDescent="0.25">
      <c r="A38408">
        <v>768100</v>
      </c>
      <c r="B38408">
        <v>2</v>
      </c>
      <c r="C38408">
        <v>959.49858570620404</v>
      </c>
      <c r="D38408">
        <v>98.678169589540502</v>
      </c>
    </row>
    <row r="38409" spans="1:4" x14ac:dyDescent="0.25">
      <c r="A38409">
        <v>768100</v>
      </c>
      <c r="B38409">
        <v>3</v>
      </c>
      <c r="C38409">
        <v>958.44110244147998</v>
      </c>
      <c r="D38409">
        <v>98.628366473697398</v>
      </c>
    </row>
    <row r="38410" spans="1:4" x14ac:dyDescent="0.25">
      <c r="A38410">
        <v>768100</v>
      </c>
      <c r="B38410">
        <v>4</v>
      </c>
      <c r="C38410">
        <v>960.51713962832696</v>
      </c>
      <c r="D38410">
        <v>97.170328980411796</v>
      </c>
    </row>
    <row r="38411" spans="1:4" x14ac:dyDescent="0.25">
      <c r="A38411">
        <v>768200</v>
      </c>
      <c r="B38411">
        <v>0</v>
      </c>
      <c r="C38411">
        <v>960.663943768997</v>
      </c>
      <c r="D38411">
        <v>98.183700607902693</v>
      </c>
    </row>
    <row r="38412" spans="1:4" x14ac:dyDescent="0.25">
      <c r="A38412">
        <v>768200</v>
      </c>
      <c r="B38412">
        <v>1</v>
      </c>
      <c r="C38412">
        <v>959.44047170994804</v>
      </c>
      <c r="D38412">
        <v>98.565111027474501</v>
      </c>
    </row>
    <row r="38413" spans="1:4" x14ac:dyDescent="0.25">
      <c r="A38413">
        <v>768200</v>
      </c>
      <c r="B38413">
        <v>2</v>
      </c>
      <c r="C38413">
        <v>959.50527779533502</v>
      </c>
      <c r="D38413">
        <v>98.5126730295177</v>
      </c>
    </row>
    <row r="38414" spans="1:4" x14ac:dyDescent="0.25">
      <c r="A38414">
        <v>768200</v>
      </c>
      <c r="B38414">
        <v>3</v>
      </c>
      <c r="C38414">
        <v>960.57588357588304</v>
      </c>
      <c r="D38414">
        <v>98.739431739431694</v>
      </c>
    </row>
    <row r="38415" spans="1:4" x14ac:dyDescent="0.25">
      <c r="A38415">
        <v>768200</v>
      </c>
      <c r="B38415">
        <v>4</v>
      </c>
      <c r="C38415">
        <v>960.52668880091903</v>
      </c>
      <c r="D38415">
        <v>98.382645894521701</v>
      </c>
    </row>
    <row r="38416" spans="1:4" x14ac:dyDescent="0.25">
      <c r="A38416">
        <v>768300</v>
      </c>
      <c r="B38416">
        <v>0</v>
      </c>
      <c r="C38416">
        <v>958.45429275380604</v>
      </c>
      <c r="D38416">
        <v>98.669720133931307</v>
      </c>
    </row>
    <row r="38417" spans="1:4" x14ac:dyDescent="0.25">
      <c r="A38417">
        <v>768300</v>
      </c>
      <c r="B38417">
        <v>1</v>
      </c>
      <c r="C38417">
        <v>960.56193544311702</v>
      </c>
      <c r="D38417">
        <v>98.455435537868695</v>
      </c>
    </row>
    <row r="38418" spans="1:4" x14ac:dyDescent="0.25">
      <c r="A38418">
        <v>768300</v>
      </c>
      <c r="B38418">
        <v>2</v>
      </c>
      <c r="C38418">
        <v>957.37796867104601</v>
      </c>
      <c r="D38418">
        <v>98.670603840323395</v>
      </c>
    </row>
    <row r="38419" spans="1:4" x14ac:dyDescent="0.25">
      <c r="A38419">
        <v>768300</v>
      </c>
      <c r="B38419">
        <v>3</v>
      </c>
      <c r="C38419">
        <v>958.47934568136895</v>
      </c>
      <c r="D38419">
        <v>98.488320285150493</v>
      </c>
    </row>
    <row r="38420" spans="1:4" x14ac:dyDescent="0.25">
      <c r="A38420">
        <v>768300</v>
      </c>
      <c r="B38420">
        <v>4</v>
      </c>
      <c r="C38420">
        <v>958.53809404073399</v>
      </c>
      <c r="D38420">
        <v>98.362773447322098</v>
      </c>
    </row>
    <row r="38421" spans="1:4" x14ac:dyDescent="0.25">
      <c r="A38421">
        <v>768400</v>
      </c>
      <c r="B38421">
        <v>0</v>
      </c>
      <c r="C38421">
        <v>960.50863711418697</v>
      </c>
      <c r="D38421">
        <v>98.597866124730004</v>
      </c>
    </row>
    <row r="38422" spans="1:4" x14ac:dyDescent="0.25">
      <c r="A38422">
        <v>768400</v>
      </c>
      <c r="B38422">
        <v>1</v>
      </c>
      <c r="C38422">
        <v>961.60547892963802</v>
      </c>
      <c r="D38422">
        <v>98.364711116760901</v>
      </c>
    </row>
    <row r="38423" spans="1:4" x14ac:dyDescent="0.25">
      <c r="A38423">
        <v>768400</v>
      </c>
      <c r="B38423">
        <v>2</v>
      </c>
      <c r="C38423">
        <v>959.60923566878898</v>
      </c>
      <c r="D38423">
        <v>98.651273885350307</v>
      </c>
    </row>
    <row r="38424" spans="1:4" x14ac:dyDescent="0.25">
      <c r="A38424">
        <v>768400</v>
      </c>
      <c r="B38424">
        <v>3</v>
      </c>
      <c r="C38424">
        <v>959.62725017492505</v>
      </c>
      <c r="D38424">
        <v>98.503784746517397</v>
      </c>
    </row>
    <row r="38425" spans="1:4" x14ac:dyDescent="0.25">
      <c r="A38425">
        <v>768400</v>
      </c>
      <c r="B38425">
        <v>4</v>
      </c>
      <c r="C38425">
        <v>958.47114222080802</v>
      </c>
      <c r="D38425">
        <v>98.506395163856098</v>
      </c>
    </row>
    <row r="38426" spans="1:4" x14ac:dyDescent="0.25">
      <c r="A38426">
        <v>768500</v>
      </c>
      <c r="B38426">
        <v>0</v>
      </c>
      <c r="C38426">
        <v>959.54651821098298</v>
      </c>
      <c r="D38426">
        <v>98.715858338051206</v>
      </c>
    </row>
    <row r="38427" spans="1:4" x14ac:dyDescent="0.25">
      <c r="A38427">
        <v>768500</v>
      </c>
      <c r="B38427">
        <v>1</v>
      </c>
      <c r="C38427">
        <v>960.51357947434201</v>
      </c>
      <c r="D38427">
        <v>98.540988735919896</v>
      </c>
    </row>
    <row r="38428" spans="1:4" x14ac:dyDescent="0.25">
      <c r="A38428">
        <v>768500</v>
      </c>
      <c r="B38428">
        <v>2</v>
      </c>
      <c r="C38428">
        <v>959.55323395496703</v>
      </c>
      <c r="D38428">
        <v>98.523358073972403</v>
      </c>
    </row>
    <row r="38429" spans="1:4" x14ac:dyDescent="0.25">
      <c r="A38429">
        <v>768500</v>
      </c>
      <c r="B38429">
        <v>3</v>
      </c>
      <c r="C38429">
        <v>959.63759994963095</v>
      </c>
      <c r="D38429">
        <v>97.242397531952406</v>
      </c>
    </row>
    <row r="38430" spans="1:4" x14ac:dyDescent="0.25">
      <c r="A38430">
        <v>768500</v>
      </c>
      <c r="B38430">
        <v>4</v>
      </c>
      <c r="C38430">
        <v>959.54038206922598</v>
      </c>
      <c r="D38430">
        <v>98.882163797995005</v>
      </c>
    </row>
    <row r="38431" spans="1:4" x14ac:dyDescent="0.25">
      <c r="A38431">
        <v>768600</v>
      </c>
      <c r="B38431">
        <v>0</v>
      </c>
      <c r="C38431">
        <v>959.57451527056105</v>
      </c>
      <c r="D38431">
        <v>97.206437713851201</v>
      </c>
    </row>
    <row r="38432" spans="1:4" x14ac:dyDescent="0.25">
      <c r="A38432">
        <v>768600</v>
      </c>
      <c r="B38432">
        <v>1</v>
      </c>
      <c r="C38432">
        <v>960.61161581354497</v>
      </c>
      <c r="D38432">
        <v>98.455485245285303</v>
      </c>
    </row>
    <row r="38433" spans="1:4" x14ac:dyDescent="0.25">
      <c r="A38433">
        <v>768600</v>
      </c>
      <c r="B38433">
        <v>2</v>
      </c>
      <c r="C38433">
        <v>960.48669201520897</v>
      </c>
      <c r="D38433">
        <v>98.400950570342204</v>
      </c>
    </row>
    <row r="38434" spans="1:4" x14ac:dyDescent="0.25">
      <c r="A38434">
        <v>768600</v>
      </c>
      <c r="B38434">
        <v>3</v>
      </c>
      <c r="C38434">
        <v>960.51287267179396</v>
      </c>
      <c r="D38434">
        <v>98.629394189816196</v>
      </c>
    </row>
    <row r="38435" spans="1:4" x14ac:dyDescent="0.25">
      <c r="A38435">
        <v>768600</v>
      </c>
      <c r="B38435">
        <v>4</v>
      </c>
      <c r="C38435">
        <v>960.58209802560998</v>
      </c>
      <c r="D38435">
        <v>98.333375386362206</v>
      </c>
    </row>
    <row r="38436" spans="1:4" x14ac:dyDescent="0.25">
      <c r="A38436">
        <v>768700</v>
      </c>
      <c r="B38436">
        <v>0</v>
      </c>
      <c r="C38436">
        <v>961.56491116751204</v>
      </c>
      <c r="D38436">
        <v>98.265926395939005</v>
      </c>
    </row>
    <row r="38437" spans="1:4" x14ac:dyDescent="0.25">
      <c r="A38437">
        <v>768700</v>
      </c>
      <c r="B38437">
        <v>1</v>
      </c>
      <c r="C38437">
        <v>959.60726698262204</v>
      </c>
      <c r="D38437">
        <v>98.374407582938304</v>
      </c>
    </row>
    <row r="38438" spans="1:4" x14ac:dyDescent="0.25">
      <c r="A38438">
        <v>768700</v>
      </c>
      <c r="B38438">
        <v>2</v>
      </c>
      <c r="C38438">
        <v>959.45639979602197</v>
      </c>
      <c r="D38438">
        <v>98.663373278939304</v>
      </c>
    </row>
    <row r="38439" spans="1:4" x14ac:dyDescent="0.25">
      <c r="A38439">
        <v>768700</v>
      </c>
      <c r="B38439">
        <v>3</v>
      </c>
      <c r="C38439">
        <v>959.51559068950303</v>
      </c>
      <c r="D38439">
        <v>98.536357362444306</v>
      </c>
    </row>
    <row r="38440" spans="1:4" x14ac:dyDescent="0.25">
      <c r="A38440">
        <v>768700</v>
      </c>
      <c r="B38440">
        <v>4</v>
      </c>
      <c r="C38440">
        <v>959.48855494261602</v>
      </c>
      <c r="D38440">
        <v>97.141081732293401</v>
      </c>
    </row>
    <row r="38441" spans="1:4" x14ac:dyDescent="0.25">
      <c r="A38441">
        <v>768800</v>
      </c>
      <c r="B38441">
        <v>0</v>
      </c>
      <c r="C38441">
        <v>960.55721613577305</v>
      </c>
      <c r="D38441">
        <v>98.420682667342106</v>
      </c>
    </row>
    <row r="38442" spans="1:4" x14ac:dyDescent="0.25">
      <c r="A38442">
        <v>768800</v>
      </c>
      <c r="B38442">
        <v>1</v>
      </c>
      <c r="C38442">
        <v>959.55385781032896</v>
      </c>
      <c r="D38442">
        <v>98.387675211516594</v>
      </c>
    </row>
    <row r="38443" spans="1:4" x14ac:dyDescent="0.25">
      <c r="A38443">
        <v>768800</v>
      </c>
      <c r="B38443">
        <v>2</v>
      </c>
      <c r="C38443">
        <v>959.52091801638403</v>
      </c>
      <c r="D38443">
        <v>98.439372146832596</v>
      </c>
    </row>
    <row r="38444" spans="1:4" x14ac:dyDescent="0.25">
      <c r="A38444">
        <v>768800</v>
      </c>
      <c r="B38444">
        <v>3</v>
      </c>
      <c r="C38444">
        <v>958.50037998733296</v>
      </c>
      <c r="D38444">
        <v>98.307409753008201</v>
      </c>
    </row>
    <row r="38445" spans="1:4" x14ac:dyDescent="0.25">
      <c r="A38445">
        <v>768800</v>
      </c>
      <c r="B38445">
        <v>4</v>
      </c>
      <c r="C38445">
        <v>959.40727180911495</v>
      </c>
      <c r="D38445">
        <v>98.718091150107298</v>
      </c>
    </row>
    <row r="38446" spans="1:4" x14ac:dyDescent="0.25">
      <c r="A38446">
        <v>768900</v>
      </c>
      <c r="B38446">
        <v>0</v>
      </c>
      <c r="C38446">
        <v>959.676085019727</v>
      </c>
      <c r="D38446">
        <v>98.428535064273802</v>
      </c>
    </row>
    <row r="38447" spans="1:4" x14ac:dyDescent="0.25">
      <c r="A38447">
        <v>768900</v>
      </c>
      <c r="B38447">
        <v>1</v>
      </c>
      <c r="C38447">
        <v>958.48095811418796</v>
      </c>
      <c r="D38447">
        <v>98.416513528927197</v>
      </c>
    </row>
    <row r="38448" spans="1:4" x14ac:dyDescent="0.25">
      <c r="A38448">
        <v>768900</v>
      </c>
      <c r="B38448">
        <v>2</v>
      </c>
      <c r="C38448">
        <v>958.43211125157995</v>
      </c>
      <c r="D38448">
        <v>98.524589127686397</v>
      </c>
    </row>
    <row r="38449" spans="1:4" x14ac:dyDescent="0.25">
      <c r="A38449">
        <v>768900</v>
      </c>
      <c r="B38449">
        <v>3</v>
      </c>
      <c r="C38449">
        <v>958.51636568848699</v>
      </c>
      <c r="D38449">
        <v>98.579759217456697</v>
      </c>
    </row>
    <row r="38450" spans="1:4" x14ac:dyDescent="0.25">
      <c r="A38450">
        <v>768900</v>
      </c>
      <c r="B38450">
        <v>4</v>
      </c>
      <c r="C38450">
        <v>957.43309570374095</v>
      </c>
      <c r="D38450">
        <v>98.730111664879104</v>
      </c>
    </row>
    <row r="38451" spans="1:4" x14ac:dyDescent="0.25">
      <c r="A38451">
        <v>769000</v>
      </c>
      <c r="B38451">
        <v>0</v>
      </c>
      <c r="C38451">
        <v>960.51898333016402</v>
      </c>
      <c r="D38451">
        <v>98.778474995246199</v>
      </c>
    </row>
    <row r="38452" spans="1:4" x14ac:dyDescent="0.25">
      <c r="A38452">
        <v>769000</v>
      </c>
      <c r="B38452">
        <v>1</v>
      </c>
      <c r="C38452">
        <v>959.49690343781594</v>
      </c>
      <c r="D38452">
        <v>99.745576339737099</v>
      </c>
    </row>
    <row r="38453" spans="1:4" x14ac:dyDescent="0.25">
      <c r="A38453">
        <v>769000</v>
      </c>
      <c r="B38453">
        <v>2</v>
      </c>
      <c r="C38453">
        <v>957.46761006289296</v>
      </c>
      <c r="D38453">
        <v>98.317735849056604</v>
      </c>
    </row>
    <row r="38454" spans="1:4" x14ac:dyDescent="0.25">
      <c r="A38454">
        <v>769000</v>
      </c>
      <c r="B38454">
        <v>3</v>
      </c>
      <c r="C38454">
        <v>959.58179972077596</v>
      </c>
      <c r="D38454">
        <v>98.629394593222401</v>
      </c>
    </row>
    <row r="38455" spans="1:4" x14ac:dyDescent="0.25">
      <c r="A38455">
        <v>769000</v>
      </c>
      <c r="B38455">
        <v>4</v>
      </c>
      <c r="C38455">
        <v>961.55584235708795</v>
      </c>
      <c r="D38455">
        <v>97.184651221354798</v>
      </c>
    </row>
    <row r="38456" spans="1:4" x14ac:dyDescent="0.25">
      <c r="A38456">
        <v>769100</v>
      </c>
      <c r="B38456">
        <v>0</v>
      </c>
      <c r="C38456">
        <v>959.60767263427101</v>
      </c>
      <c r="D38456">
        <v>98.426470588235304</v>
      </c>
    </row>
    <row r="38457" spans="1:4" x14ac:dyDescent="0.25">
      <c r="A38457">
        <v>769100</v>
      </c>
      <c r="B38457">
        <v>1</v>
      </c>
      <c r="C38457">
        <v>959.61849527793595</v>
      </c>
      <c r="D38457">
        <v>98.472016226151993</v>
      </c>
    </row>
    <row r="38458" spans="1:4" x14ac:dyDescent="0.25">
      <c r="A38458">
        <v>769100</v>
      </c>
      <c r="B38458">
        <v>2</v>
      </c>
      <c r="C38458">
        <v>961.49232023070601</v>
      </c>
      <c r="D38458">
        <v>98.196602093912603</v>
      </c>
    </row>
    <row r="38459" spans="1:4" x14ac:dyDescent="0.25">
      <c r="A38459">
        <v>769100</v>
      </c>
      <c r="B38459">
        <v>3</v>
      </c>
      <c r="C38459">
        <v>958.45236432878403</v>
      </c>
      <c r="D38459">
        <v>98.458330688670202</v>
      </c>
    </row>
    <row r="38460" spans="1:4" x14ac:dyDescent="0.25">
      <c r="A38460">
        <v>769100</v>
      </c>
      <c r="B38460">
        <v>4</v>
      </c>
      <c r="C38460">
        <v>958.55766552728198</v>
      </c>
      <c r="D38460">
        <v>98.438979617673098</v>
      </c>
    </row>
    <row r="38461" spans="1:4" x14ac:dyDescent="0.25">
      <c r="A38461">
        <v>769200</v>
      </c>
      <c r="B38461">
        <v>0</v>
      </c>
      <c r="C38461">
        <v>958.47290609534502</v>
      </c>
      <c r="D38461">
        <v>98.549646056505594</v>
      </c>
    </row>
    <row r="38462" spans="1:4" x14ac:dyDescent="0.25">
      <c r="A38462">
        <v>769200</v>
      </c>
      <c r="B38462">
        <v>1</v>
      </c>
      <c r="C38462">
        <v>959.43786683496296</v>
      </c>
      <c r="D38462">
        <v>98.870874092773704</v>
      </c>
    </row>
    <row r="38463" spans="1:4" x14ac:dyDescent="0.25">
      <c r="A38463">
        <v>769200</v>
      </c>
      <c r="B38463">
        <v>2</v>
      </c>
      <c r="C38463">
        <v>959.56985871271502</v>
      </c>
      <c r="D38463">
        <v>98.434662480376701</v>
      </c>
    </row>
    <row r="38464" spans="1:4" x14ac:dyDescent="0.25">
      <c r="A38464">
        <v>769200</v>
      </c>
      <c r="B38464">
        <v>3</v>
      </c>
      <c r="C38464">
        <v>960.492719526928</v>
      </c>
      <c r="D38464">
        <v>98.353722896928801</v>
      </c>
    </row>
    <row r="38465" spans="1:4" x14ac:dyDescent="0.25">
      <c r="A38465">
        <v>769200</v>
      </c>
      <c r="B38465">
        <v>4</v>
      </c>
      <c r="C38465">
        <v>958.52451745892904</v>
      </c>
      <c r="D38465">
        <v>98.535074020863206</v>
      </c>
    </row>
    <row r="38466" spans="1:4" x14ac:dyDescent="0.25">
      <c r="A38466">
        <v>769300</v>
      </c>
      <c r="B38466">
        <v>0</v>
      </c>
      <c r="C38466">
        <v>959.47692307692296</v>
      </c>
      <c r="D38466">
        <v>98.337575182019606</v>
      </c>
    </row>
    <row r="38467" spans="1:4" x14ac:dyDescent="0.25">
      <c r="A38467">
        <v>769300</v>
      </c>
      <c r="B38467">
        <v>1</v>
      </c>
      <c r="C38467">
        <v>957.35761167399403</v>
      </c>
      <c r="D38467">
        <v>98.578028420314695</v>
      </c>
    </row>
    <row r="38468" spans="1:4" x14ac:dyDescent="0.25">
      <c r="A38468">
        <v>769300</v>
      </c>
      <c r="B38468">
        <v>2</v>
      </c>
      <c r="C38468">
        <v>960.50605558388497</v>
      </c>
      <c r="D38468">
        <v>98.542962774094804</v>
      </c>
    </row>
    <row r="38469" spans="1:4" x14ac:dyDescent="0.25">
      <c r="A38469">
        <v>769300</v>
      </c>
      <c r="B38469">
        <v>3</v>
      </c>
      <c r="C38469">
        <v>959.53190409742399</v>
      </c>
      <c r="D38469">
        <v>98.448687048078099</v>
      </c>
    </row>
    <row r="38470" spans="1:4" x14ac:dyDescent="0.25">
      <c r="A38470">
        <v>769300</v>
      </c>
      <c r="B38470">
        <v>4</v>
      </c>
      <c r="C38470">
        <v>958.47359165986302</v>
      </c>
      <c r="D38470">
        <v>98.501099039125705</v>
      </c>
    </row>
    <row r="38471" spans="1:4" x14ac:dyDescent="0.25">
      <c r="A38471">
        <v>769400</v>
      </c>
      <c r="B38471">
        <v>0</v>
      </c>
      <c r="C38471">
        <v>958.51578151578099</v>
      </c>
      <c r="D38471">
        <v>98.722736722736698</v>
      </c>
    </row>
    <row r="38472" spans="1:4" x14ac:dyDescent="0.25">
      <c r="A38472">
        <v>769400</v>
      </c>
      <c r="B38472">
        <v>1</v>
      </c>
      <c r="C38472">
        <v>958.55666433610804</v>
      </c>
      <c r="D38472">
        <v>98.554948198055001</v>
      </c>
    </row>
    <row r="38473" spans="1:4" x14ac:dyDescent="0.25">
      <c r="A38473">
        <v>769400</v>
      </c>
      <c r="B38473">
        <v>2</v>
      </c>
      <c r="C38473">
        <v>958.63693779904304</v>
      </c>
      <c r="D38473">
        <v>98.494609250398696</v>
      </c>
    </row>
    <row r="38474" spans="1:4" x14ac:dyDescent="0.25">
      <c r="A38474">
        <v>769400</v>
      </c>
      <c r="B38474">
        <v>3</v>
      </c>
      <c r="C38474">
        <v>960.58763280106803</v>
      </c>
      <c r="D38474">
        <v>98.663337362427598</v>
      </c>
    </row>
    <row r="38475" spans="1:4" x14ac:dyDescent="0.25">
      <c r="A38475">
        <v>769400</v>
      </c>
      <c r="B38475">
        <v>4</v>
      </c>
      <c r="C38475">
        <v>959.60357910712003</v>
      </c>
      <c r="D38475">
        <v>98.650246616921706</v>
      </c>
    </row>
    <row r="38476" spans="1:4" x14ac:dyDescent="0.25">
      <c r="A38476">
        <v>769500</v>
      </c>
      <c r="B38476">
        <v>0</v>
      </c>
      <c r="C38476">
        <v>959.53315384133703</v>
      </c>
      <c r="D38476">
        <v>98.386951349320597</v>
      </c>
    </row>
    <row r="38477" spans="1:4" x14ac:dyDescent="0.25">
      <c r="A38477">
        <v>769500</v>
      </c>
      <c r="B38477">
        <v>1</v>
      </c>
      <c r="C38477">
        <v>960.56542913161695</v>
      </c>
      <c r="D38477">
        <v>98.458668015938201</v>
      </c>
    </row>
    <row r="38478" spans="1:4" x14ac:dyDescent="0.25">
      <c r="A38478">
        <v>769500</v>
      </c>
      <c r="B38478">
        <v>2</v>
      </c>
      <c r="C38478">
        <v>959.38654776110002</v>
      </c>
      <c r="D38478">
        <v>98.333793883062199</v>
      </c>
    </row>
    <row r="38479" spans="1:4" x14ac:dyDescent="0.25">
      <c r="A38479">
        <v>769500</v>
      </c>
      <c r="B38479">
        <v>3</v>
      </c>
      <c r="C38479">
        <v>959.49153077992605</v>
      </c>
      <c r="D38479">
        <v>98.351788648716905</v>
      </c>
    </row>
    <row r="38480" spans="1:4" x14ac:dyDescent="0.25">
      <c r="A38480">
        <v>769500</v>
      </c>
      <c r="B38480">
        <v>4</v>
      </c>
      <c r="C38480">
        <v>960.46965336002995</v>
      </c>
      <c r="D38480">
        <v>98.564885496183194</v>
      </c>
    </row>
    <row r="38481" spans="1:4" x14ac:dyDescent="0.25">
      <c r="A38481">
        <v>769600</v>
      </c>
      <c r="B38481">
        <v>0</v>
      </c>
      <c r="C38481">
        <v>959.48025740347305</v>
      </c>
      <c r="D38481">
        <v>98.466949893789803</v>
      </c>
    </row>
    <row r="38482" spans="1:4" x14ac:dyDescent="0.25">
      <c r="A38482">
        <v>769600</v>
      </c>
      <c r="B38482">
        <v>1</v>
      </c>
      <c r="C38482">
        <v>959.40822744999298</v>
      </c>
      <c r="D38482">
        <v>98.2807900364825</v>
      </c>
    </row>
    <row r="38483" spans="1:4" x14ac:dyDescent="0.25">
      <c r="A38483">
        <v>769600</v>
      </c>
      <c r="B38483">
        <v>2</v>
      </c>
      <c r="C38483">
        <v>960.58012556281301</v>
      </c>
      <c r="D38483">
        <v>98.676770879573795</v>
      </c>
    </row>
    <row r="38484" spans="1:4" x14ac:dyDescent="0.25">
      <c r="A38484">
        <v>769600</v>
      </c>
      <c r="B38484">
        <v>3</v>
      </c>
      <c r="C38484">
        <v>958.37283218767698</v>
      </c>
      <c r="D38484">
        <v>98.592419751529206</v>
      </c>
    </row>
    <row r="38485" spans="1:4" x14ac:dyDescent="0.25">
      <c r="A38485">
        <v>769600</v>
      </c>
      <c r="B38485">
        <v>4</v>
      </c>
      <c r="C38485">
        <v>961.57631496062902</v>
      </c>
      <c r="D38485">
        <v>98.7783307086614</v>
      </c>
    </row>
    <row r="38486" spans="1:4" x14ac:dyDescent="0.25">
      <c r="A38486">
        <v>769700</v>
      </c>
      <c r="B38486">
        <v>0</v>
      </c>
      <c r="C38486">
        <v>960.63064035032005</v>
      </c>
      <c r="D38486">
        <v>98.302151424763593</v>
      </c>
    </row>
    <row r="38487" spans="1:4" x14ac:dyDescent="0.25">
      <c r="A38487">
        <v>769700</v>
      </c>
      <c r="B38487">
        <v>1</v>
      </c>
      <c r="C38487">
        <v>959.549013427472</v>
      </c>
      <c r="D38487">
        <v>97.251402635062703</v>
      </c>
    </row>
    <row r="38488" spans="1:4" x14ac:dyDescent="0.25">
      <c r="A38488">
        <v>769700</v>
      </c>
      <c r="B38488">
        <v>2</v>
      </c>
      <c r="C38488">
        <v>957.46064305039897</v>
      </c>
      <c r="D38488">
        <v>98.404454791417606</v>
      </c>
    </row>
    <row r="38489" spans="1:4" x14ac:dyDescent="0.25">
      <c r="A38489">
        <v>769700</v>
      </c>
      <c r="B38489">
        <v>3</v>
      </c>
      <c r="C38489">
        <v>959.54465360968402</v>
      </c>
      <c r="D38489">
        <v>98.429929644419005</v>
      </c>
    </row>
    <row r="38490" spans="1:4" x14ac:dyDescent="0.25">
      <c r="A38490">
        <v>769700</v>
      </c>
      <c r="B38490">
        <v>4</v>
      </c>
      <c r="C38490">
        <v>958.45727977804404</v>
      </c>
      <c r="D38490">
        <v>98.659057948168197</v>
      </c>
    </row>
    <row r="38491" spans="1:4" x14ac:dyDescent="0.25">
      <c r="A38491">
        <v>769800</v>
      </c>
      <c r="B38491">
        <v>0</v>
      </c>
      <c r="C38491">
        <v>959.589302769818</v>
      </c>
      <c r="D38491">
        <v>98.567653613498805</v>
      </c>
    </row>
    <row r="38492" spans="1:4" x14ac:dyDescent="0.25">
      <c r="A38492">
        <v>769800</v>
      </c>
      <c r="B38492">
        <v>1</v>
      </c>
      <c r="C38492">
        <v>958.45512010113703</v>
      </c>
      <c r="D38492">
        <v>98.689696586599197</v>
      </c>
    </row>
    <row r="38493" spans="1:4" x14ac:dyDescent="0.25">
      <c r="A38493">
        <v>769800</v>
      </c>
      <c r="B38493">
        <v>2</v>
      </c>
      <c r="C38493">
        <v>959.56984056405997</v>
      </c>
      <c r="D38493">
        <v>98.463062948612006</v>
      </c>
    </row>
    <row r="38494" spans="1:4" x14ac:dyDescent="0.25">
      <c r="A38494">
        <v>769800</v>
      </c>
      <c r="B38494">
        <v>3</v>
      </c>
      <c r="C38494">
        <v>959.46629320771501</v>
      </c>
      <c r="D38494">
        <v>98.496848940098005</v>
      </c>
    </row>
    <row r="38495" spans="1:4" x14ac:dyDescent="0.25">
      <c r="A38495">
        <v>769800</v>
      </c>
      <c r="B38495">
        <v>4</v>
      </c>
      <c r="C38495">
        <v>961.52842661965599</v>
      </c>
      <c r="D38495">
        <v>98.4868097966379</v>
      </c>
    </row>
    <row r="38496" spans="1:4" x14ac:dyDescent="0.25">
      <c r="A38496">
        <v>769900</v>
      </c>
      <c r="B38496">
        <v>0</v>
      </c>
      <c r="C38496">
        <v>960.51213561866598</v>
      </c>
      <c r="D38496">
        <v>98.426810959589602</v>
      </c>
    </row>
    <row r="38497" spans="1:4" x14ac:dyDescent="0.25">
      <c r="A38497">
        <v>769900</v>
      </c>
      <c r="B38497">
        <v>1</v>
      </c>
      <c r="C38497">
        <v>958.42491166077696</v>
      </c>
      <c r="D38497">
        <v>98.685764765269994</v>
      </c>
    </row>
    <row r="38498" spans="1:4" x14ac:dyDescent="0.25">
      <c r="A38498">
        <v>769900</v>
      </c>
      <c r="B38498">
        <v>2</v>
      </c>
      <c r="C38498">
        <v>959.46797998352997</v>
      </c>
      <c r="D38498">
        <v>98.508646354595498</v>
      </c>
    </row>
    <row r="38499" spans="1:4" x14ac:dyDescent="0.25">
      <c r="A38499">
        <v>769900</v>
      </c>
      <c r="B38499">
        <v>3</v>
      </c>
      <c r="C38499">
        <v>960.56524482584496</v>
      </c>
      <c r="D38499">
        <v>98.415068147400305</v>
      </c>
    </row>
    <row r="38500" spans="1:4" x14ac:dyDescent="0.25">
      <c r="A38500">
        <v>769900</v>
      </c>
      <c r="B38500">
        <v>4</v>
      </c>
      <c r="C38500">
        <v>960.54528756017203</v>
      </c>
      <c r="D38500">
        <v>98.695021535343301</v>
      </c>
    </row>
    <row r="38501" spans="1:4" x14ac:dyDescent="0.25">
      <c r="A38501">
        <v>770000</v>
      </c>
      <c r="B38501">
        <v>0</v>
      </c>
      <c r="C38501">
        <v>959.62330417142095</v>
      </c>
      <c r="D38501">
        <v>98.099087105363196</v>
      </c>
    </row>
    <row r="38502" spans="1:4" x14ac:dyDescent="0.25">
      <c r="A38502">
        <v>770000</v>
      </c>
      <c r="B38502">
        <v>1</v>
      </c>
      <c r="C38502">
        <v>959.54552865922403</v>
      </c>
      <c r="D38502">
        <v>98.4560391320707</v>
      </c>
    </row>
    <row r="38503" spans="1:4" x14ac:dyDescent="0.25">
      <c r="A38503">
        <v>770000</v>
      </c>
      <c r="B38503">
        <v>2</v>
      </c>
      <c r="C38503">
        <v>958.49519110666995</v>
      </c>
      <c r="D38503">
        <v>98.638083937047199</v>
      </c>
    </row>
    <row r="38504" spans="1:4" x14ac:dyDescent="0.25">
      <c r="A38504">
        <v>770000</v>
      </c>
      <c r="B38504">
        <v>3</v>
      </c>
      <c r="C38504">
        <v>958.50596583772904</v>
      </c>
      <c r="D38504">
        <v>98.833521728208893</v>
      </c>
    </row>
    <row r="38505" spans="1:4" x14ac:dyDescent="0.25">
      <c r="A38505">
        <v>770000</v>
      </c>
      <c r="B38505">
        <v>4</v>
      </c>
      <c r="C38505">
        <v>960.52473867595802</v>
      </c>
      <c r="D38505">
        <v>98.335635096610702</v>
      </c>
    </row>
    <row r="38506" spans="1:4" x14ac:dyDescent="0.25">
      <c r="A38506">
        <v>770100</v>
      </c>
      <c r="B38506">
        <v>0</v>
      </c>
      <c r="C38506">
        <v>960.52796959138402</v>
      </c>
      <c r="D38506">
        <v>98.470066518847005</v>
      </c>
    </row>
    <row r="38507" spans="1:4" x14ac:dyDescent="0.25">
      <c r="A38507">
        <v>770100</v>
      </c>
      <c r="B38507">
        <v>1</v>
      </c>
      <c r="C38507">
        <v>959.53056421347196</v>
      </c>
      <c r="D38507">
        <v>98.439730297054894</v>
      </c>
    </row>
    <row r="38508" spans="1:4" x14ac:dyDescent="0.25">
      <c r="A38508">
        <v>770100</v>
      </c>
      <c r="B38508">
        <v>2</v>
      </c>
      <c r="C38508">
        <v>959.49141131315605</v>
      </c>
      <c r="D38508">
        <v>97.122506763984106</v>
      </c>
    </row>
    <row r="38509" spans="1:4" x14ac:dyDescent="0.25">
      <c r="A38509">
        <v>770100</v>
      </c>
      <c r="B38509">
        <v>3</v>
      </c>
      <c r="C38509">
        <v>959.61640430820205</v>
      </c>
      <c r="D38509">
        <v>98.481804856286999</v>
      </c>
    </row>
    <row r="38510" spans="1:4" x14ac:dyDescent="0.25">
      <c r="A38510">
        <v>770100</v>
      </c>
      <c r="B38510">
        <v>4</v>
      </c>
      <c r="C38510">
        <v>960.50256735340702</v>
      </c>
      <c r="D38510">
        <v>98.259207606973007</v>
      </c>
    </row>
    <row r="38511" spans="1:4" x14ac:dyDescent="0.25">
      <c r="A38511">
        <v>770200</v>
      </c>
      <c r="B38511">
        <v>0</v>
      </c>
      <c r="C38511">
        <v>960.52437634544697</v>
      </c>
      <c r="D38511">
        <v>98.283082183107496</v>
      </c>
    </row>
    <row r="38512" spans="1:4" x14ac:dyDescent="0.25">
      <c r="A38512">
        <v>770200</v>
      </c>
      <c r="B38512">
        <v>1</v>
      </c>
      <c r="C38512">
        <v>958.49051233396494</v>
      </c>
      <c r="D38512">
        <v>98.612523719164997</v>
      </c>
    </row>
    <row r="38513" spans="1:4" x14ac:dyDescent="0.25">
      <c r="A38513">
        <v>770200</v>
      </c>
      <c r="B38513">
        <v>2</v>
      </c>
      <c r="C38513">
        <v>959.36231516151497</v>
      </c>
      <c r="D38513">
        <v>98.662943453703093</v>
      </c>
    </row>
    <row r="38514" spans="1:4" x14ac:dyDescent="0.25">
      <c r="A38514">
        <v>770200</v>
      </c>
      <c r="B38514">
        <v>3</v>
      </c>
      <c r="C38514">
        <v>958.58458433202895</v>
      </c>
      <c r="D38514">
        <v>97.202914091081098</v>
      </c>
    </row>
    <row r="38515" spans="1:4" x14ac:dyDescent="0.25">
      <c r="A38515">
        <v>770200</v>
      </c>
      <c r="B38515">
        <v>4</v>
      </c>
      <c r="C38515">
        <v>960.46951905059302</v>
      </c>
      <c r="D38515">
        <v>98.541411617738902</v>
      </c>
    </row>
    <row r="38516" spans="1:4" x14ac:dyDescent="0.25">
      <c r="A38516">
        <v>770300</v>
      </c>
      <c r="B38516">
        <v>0</v>
      </c>
      <c r="C38516">
        <v>958.38767610102798</v>
      </c>
      <c r="D38516">
        <v>98.617527605025998</v>
      </c>
    </row>
    <row r="38517" spans="1:4" x14ac:dyDescent="0.25">
      <c r="A38517">
        <v>770300</v>
      </c>
      <c r="B38517">
        <v>1</v>
      </c>
      <c r="C38517">
        <v>959.50566204845904</v>
      </c>
      <c r="D38517">
        <v>98.743088505092601</v>
      </c>
    </row>
    <row r="38518" spans="1:4" x14ac:dyDescent="0.25">
      <c r="A38518">
        <v>770300</v>
      </c>
      <c r="B38518">
        <v>2</v>
      </c>
      <c r="C38518">
        <v>960.47559115179195</v>
      </c>
      <c r="D38518">
        <v>98.221459445715695</v>
      </c>
    </row>
    <row r="38519" spans="1:4" x14ac:dyDescent="0.25">
      <c r="A38519">
        <v>770300</v>
      </c>
      <c r="B38519">
        <v>3</v>
      </c>
      <c r="C38519">
        <v>959.55642366580503</v>
      </c>
      <c r="D38519">
        <v>98.341251338920003</v>
      </c>
    </row>
    <row r="38520" spans="1:4" x14ac:dyDescent="0.25">
      <c r="A38520">
        <v>770300</v>
      </c>
      <c r="B38520">
        <v>4</v>
      </c>
      <c r="C38520">
        <v>958.40331386490595</v>
      </c>
      <c r="D38520">
        <v>98.578339258506801</v>
      </c>
    </row>
    <row r="38521" spans="1:4" x14ac:dyDescent="0.25">
      <c r="A38521">
        <v>770400</v>
      </c>
      <c r="B38521">
        <v>0</v>
      </c>
      <c r="C38521">
        <v>958.44762989684102</v>
      </c>
      <c r="D38521">
        <v>98.658186190747401</v>
      </c>
    </row>
    <row r="38522" spans="1:4" x14ac:dyDescent="0.25">
      <c r="A38522">
        <v>770400</v>
      </c>
      <c r="B38522">
        <v>1</v>
      </c>
      <c r="C38522">
        <v>960.49531063133304</v>
      </c>
      <c r="D38522">
        <v>97.153584691886394</v>
      </c>
    </row>
    <row r="38523" spans="1:4" x14ac:dyDescent="0.25">
      <c r="A38523">
        <v>770400</v>
      </c>
      <c r="B38523">
        <v>2</v>
      </c>
      <c r="C38523">
        <v>959.40810896420601</v>
      </c>
      <c r="D38523">
        <v>98.719543870763303</v>
      </c>
    </row>
    <row r="38524" spans="1:4" x14ac:dyDescent="0.25">
      <c r="A38524">
        <v>770400</v>
      </c>
      <c r="B38524">
        <v>3</v>
      </c>
      <c r="C38524">
        <v>959.595466599318</v>
      </c>
      <c r="D38524">
        <v>98.192953655764597</v>
      </c>
    </row>
    <row r="38525" spans="1:4" x14ac:dyDescent="0.25">
      <c r="A38525">
        <v>770400</v>
      </c>
      <c r="B38525">
        <v>4</v>
      </c>
      <c r="C38525">
        <v>960.53348129359495</v>
      </c>
      <c r="D38525">
        <v>98.519911223842698</v>
      </c>
    </row>
    <row r="38526" spans="1:4" x14ac:dyDescent="0.25">
      <c r="A38526">
        <v>770500</v>
      </c>
      <c r="B38526">
        <v>0</v>
      </c>
      <c r="C38526">
        <v>959.57311009001</v>
      </c>
      <c r="D38526">
        <v>98.376534273305197</v>
      </c>
    </row>
    <row r="38527" spans="1:4" x14ac:dyDescent="0.25">
      <c r="A38527">
        <v>770500</v>
      </c>
      <c r="B38527">
        <v>1</v>
      </c>
      <c r="C38527">
        <v>958.41723398890497</v>
      </c>
      <c r="D38527">
        <v>98.843292990418504</v>
      </c>
    </row>
    <row r="38528" spans="1:4" x14ac:dyDescent="0.25">
      <c r="A38528">
        <v>770500</v>
      </c>
      <c r="B38528">
        <v>2</v>
      </c>
      <c r="C38528">
        <v>959.404608585858</v>
      </c>
      <c r="D38528">
        <v>98.730113636363598</v>
      </c>
    </row>
    <row r="38529" spans="1:4" x14ac:dyDescent="0.25">
      <c r="A38529">
        <v>770500</v>
      </c>
      <c r="B38529">
        <v>3</v>
      </c>
      <c r="C38529">
        <v>959.63009978527202</v>
      </c>
      <c r="D38529">
        <v>98.289756220790693</v>
      </c>
    </row>
    <row r="38530" spans="1:4" x14ac:dyDescent="0.25">
      <c r="A38530">
        <v>770500</v>
      </c>
      <c r="B38530">
        <v>4</v>
      </c>
      <c r="C38530">
        <v>958.55554140127299</v>
      </c>
      <c r="D38530">
        <v>98.463630573248395</v>
      </c>
    </row>
    <row r="38531" spans="1:4" x14ac:dyDescent="0.25">
      <c r="A38531">
        <v>770600</v>
      </c>
      <c r="B38531">
        <v>0</v>
      </c>
      <c r="C38531">
        <v>959.56884632460196</v>
      </c>
      <c r="D38531">
        <v>98.267837889262296</v>
      </c>
    </row>
    <row r="38532" spans="1:4" x14ac:dyDescent="0.25">
      <c r="A38532">
        <v>770600</v>
      </c>
      <c r="B38532">
        <v>1</v>
      </c>
      <c r="C38532">
        <v>959.47348796056303</v>
      </c>
      <c r="D38532">
        <v>98.539657460658503</v>
      </c>
    </row>
    <row r="38533" spans="1:4" x14ac:dyDescent="0.25">
      <c r="A38533">
        <v>770600</v>
      </c>
      <c r="B38533">
        <v>2</v>
      </c>
      <c r="C38533">
        <v>959.52209770838499</v>
      </c>
      <c r="D38533">
        <v>98.547783933518005</v>
      </c>
    </row>
    <row r="38534" spans="1:4" x14ac:dyDescent="0.25">
      <c r="A38534">
        <v>770600</v>
      </c>
      <c r="B38534">
        <v>3</v>
      </c>
      <c r="C38534">
        <v>959.50447949526801</v>
      </c>
      <c r="D38534">
        <v>98.642649842271297</v>
      </c>
    </row>
    <row r="38535" spans="1:4" x14ac:dyDescent="0.25">
      <c r="A38535">
        <v>770600</v>
      </c>
      <c r="B38535">
        <v>4</v>
      </c>
      <c r="C38535">
        <v>959.50303643724601</v>
      </c>
      <c r="D38535">
        <v>98.618168016194304</v>
      </c>
    </row>
    <row r="38536" spans="1:4" x14ac:dyDescent="0.25">
      <c r="A38536">
        <v>770700</v>
      </c>
      <c r="B38536">
        <v>0</v>
      </c>
      <c r="C38536">
        <v>959.52276314958601</v>
      </c>
      <c r="D38536">
        <v>98.607311990907306</v>
      </c>
    </row>
    <row r="38537" spans="1:4" x14ac:dyDescent="0.25">
      <c r="A38537">
        <v>770700</v>
      </c>
      <c r="B38537">
        <v>1</v>
      </c>
      <c r="C38537">
        <v>959.47734556651699</v>
      </c>
      <c r="D38537">
        <v>98.552252875007795</v>
      </c>
    </row>
    <row r="38538" spans="1:4" x14ac:dyDescent="0.25">
      <c r="A38538">
        <v>770700</v>
      </c>
      <c r="B38538">
        <v>2</v>
      </c>
      <c r="C38538">
        <v>958.47366747233104</v>
      </c>
      <c r="D38538">
        <v>98.501017682228706</v>
      </c>
    </row>
    <row r="38539" spans="1:4" x14ac:dyDescent="0.25">
      <c r="A38539">
        <v>770700</v>
      </c>
      <c r="B38539">
        <v>3</v>
      </c>
      <c r="C38539">
        <v>960.54123941150203</v>
      </c>
      <c r="D38539">
        <v>98.250939430609506</v>
      </c>
    </row>
    <row r="38540" spans="1:4" x14ac:dyDescent="0.25">
      <c r="A38540">
        <v>770700</v>
      </c>
      <c r="B38540">
        <v>4</v>
      </c>
      <c r="C38540">
        <v>958.56013055485801</v>
      </c>
      <c r="D38540">
        <v>98.466357017323602</v>
      </c>
    </row>
    <row r="38541" spans="1:4" x14ac:dyDescent="0.25">
      <c r="A38541">
        <v>770800</v>
      </c>
      <c r="B38541">
        <v>0</v>
      </c>
      <c r="C38541">
        <v>960.67033036848795</v>
      </c>
      <c r="D38541">
        <v>98.559212198221005</v>
      </c>
    </row>
    <row r="38542" spans="1:4" x14ac:dyDescent="0.25">
      <c r="A38542">
        <v>770800</v>
      </c>
      <c r="B38542">
        <v>1</v>
      </c>
      <c r="C38542">
        <v>958.46767988900797</v>
      </c>
      <c r="D38542">
        <v>98.720501986504303</v>
      </c>
    </row>
    <row r="38543" spans="1:4" x14ac:dyDescent="0.25">
      <c r="A38543">
        <v>770800</v>
      </c>
      <c r="B38543">
        <v>2</v>
      </c>
      <c r="C38543">
        <v>958.59755096888205</v>
      </c>
      <c r="D38543">
        <v>98.474910054913806</v>
      </c>
    </row>
    <row r="38544" spans="1:4" x14ac:dyDescent="0.25">
      <c r="A38544">
        <v>770800</v>
      </c>
      <c r="B38544">
        <v>3</v>
      </c>
      <c r="C38544">
        <v>959.60258339603695</v>
      </c>
      <c r="D38544">
        <v>97.164472034110801</v>
      </c>
    </row>
    <row r="38545" spans="1:4" x14ac:dyDescent="0.25">
      <c r="A38545">
        <v>770800</v>
      </c>
      <c r="B38545">
        <v>4</v>
      </c>
      <c r="C38545">
        <v>959.57476312982305</v>
      </c>
      <c r="D38545">
        <v>98.606450398443798</v>
      </c>
    </row>
    <row r="38546" spans="1:4" x14ac:dyDescent="0.25">
      <c r="A38546">
        <v>770900</v>
      </c>
      <c r="B38546">
        <v>0</v>
      </c>
      <c r="C38546">
        <v>959.44248916092795</v>
      </c>
      <c r="D38546">
        <v>98.576447334863502</v>
      </c>
    </row>
    <row r="38547" spans="1:4" x14ac:dyDescent="0.25">
      <c r="A38547">
        <v>770900</v>
      </c>
      <c r="B38547">
        <v>1</v>
      </c>
      <c r="C38547">
        <v>959.49667868665699</v>
      </c>
      <c r="D38547">
        <v>98.612323654077301</v>
      </c>
    </row>
    <row r="38548" spans="1:4" x14ac:dyDescent="0.25">
      <c r="A38548">
        <v>770900</v>
      </c>
      <c r="B38548">
        <v>2</v>
      </c>
      <c r="C38548">
        <v>960.51820587123598</v>
      </c>
      <c r="D38548">
        <v>98.477573390449706</v>
      </c>
    </row>
    <row r="38549" spans="1:4" x14ac:dyDescent="0.25">
      <c r="A38549">
        <v>770900</v>
      </c>
      <c r="B38549">
        <v>3</v>
      </c>
      <c r="C38549">
        <v>960.47512343334597</v>
      </c>
      <c r="D38549">
        <v>98.412963666286799</v>
      </c>
    </row>
    <row r="38550" spans="1:4" x14ac:dyDescent="0.25">
      <c r="A38550">
        <v>770900</v>
      </c>
      <c r="B38550">
        <v>4</v>
      </c>
      <c r="C38550">
        <v>959.44195583596195</v>
      </c>
      <c r="D38550">
        <v>99.809716088328003</v>
      </c>
    </row>
    <row r="38551" spans="1:4" x14ac:dyDescent="0.25">
      <c r="A38551">
        <v>771000</v>
      </c>
      <c r="B38551">
        <v>0</v>
      </c>
      <c r="C38551">
        <v>958.34882252667398</v>
      </c>
      <c r="D38551">
        <v>98.340614937811694</v>
      </c>
    </row>
    <row r="38552" spans="1:4" x14ac:dyDescent="0.25">
      <c r="A38552">
        <v>771000</v>
      </c>
      <c r="B38552">
        <v>1</v>
      </c>
      <c r="C38552">
        <v>958.49348523950403</v>
      </c>
      <c r="D38552">
        <v>97.239818719707898</v>
      </c>
    </row>
    <row r="38553" spans="1:4" x14ac:dyDescent="0.25">
      <c r="A38553">
        <v>771000</v>
      </c>
      <c r="B38553">
        <v>2</v>
      </c>
      <c r="C38553">
        <v>959.48261447843402</v>
      </c>
      <c r="D38553">
        <v>98.256064348597107</v>
      </c>
    </row>
    <row r="38554" spans="1:4" x14ac:dyDescent="0.25">
      <c r="A38554">
        <v>771000</v>
      </c>
      <c r="B38554">
        <v>3</v>
      </c>
      <c r="C38554">
        <v>959.57980373535895</v>
      </c>
      <c r="D38554">
        <v>97.210509654954095</v>
      </c>
    </row>
    <row r="38555" spans="1:4" x14ac:dyDescent="0.25">
      <c r="A38555">
        <v>771000</v>
      </c>
      <c r="B38555">
        <v>4</v>
      </c>
      <c r="C38555">
        <v>958.521711688967</v>
      </c>
      <c r="D38555">
        <v>98.298220146427596</v>
      </c>
    </row>
    <row r="38556" spans="1:4" x14ac:dyDescent="0.25">
      <c r="A38556">
        <v>771100</v>
      </c>
      <c r="B38556">
        <v>0</v>
      </c>
      <c r="C38556">
        <v>959.56578119098504</v>
      </c>
      <c r="D38556">
        <v>98.460531285408507</v>
      </c>
    </row>
    <row r="38557" spans="1:4" x14ac:dyDescent="0.25">
      <c r="A38557">
        <v>771100</v>
      </c>
      <c r="B38557">
        <v>1</v>
      </c>
      <c r="C38557">
        <v>959.39791234358302</v>
      </c>
      <c r="D38557">
        <v>98.787838772558601</v>
      </c>
    </row>
    <row r="38558" spans="1:4" x14ac:dyDescent="0.25">
      <c r="A38558">
        <v>771100</v>
      </c>
      <c r="B38558">
        <v>2</v>
      </c>
      <c r="C38558">
        <v>960.53219456438899</v>
      </c>
      <c r="D38558">
        <v>98.300863601727201</v>
      </c>
    </row>
    <row r="38559" spans="1:4" x14ac:dyDescent="0.25">
      <c r="A38559">
        <v>771100</v>
      </c>
      <c r="B38559">
        <v>3</v>
      </c>
      <c r="C38559">
        <v>959.50699122918502</v>
      </c>
      <c r="D38559">
        <v>98.580017795856094</v>
      </c>
    </row>
    <row r="38560" spans="1:4" x14ac:dyDescent="0.25">
      <c r="A38560">
        <v>771100</v>
      </c>
      <c r="B38560">
        <v>4</v>
      </c>
      <c r="C38560">
        <v>960.58546681951304</v>
      </c>
      <c r="D38560">
        <v>98.409884091198506</v>
      </c>
    </row>
    <row r="38561" spans="1:4" x14ac:dyDescent="0.25">
      <c r="A38561">
        <v>771200</v>
      </c>
      <c r="B38561">
        <v>0</v>
      </c>
      <c r="C38561">
        <v>959.55587103287201</v>
      </c>
      <c r="D38561">
        <v>98.212379329926094</v>
      </c>
    </row>
    <row r="38562" spans="1:4" x14ac:dyDescent="0.25">
      <c r="A38562">
        <v>771200</v>
      </c>
      <c r="B38562">
        <v>1</v>
      </c>
      <c r="C38562">
        <v>958.56868546965495</v>
      </c>
      <c r="D38562">
        <v>98.326303198186807</v>
      </c>
    </row>
    <row r="38563" spans="1:4" x14ac:dyDescent="0.25">
      <c r="A38563">
        <v>771200</v>
      </c>
      <c r="B38563">
        <v>2</v>
      </c>
      <c r="C38563">
        <v>959.50234800576004</v>
      </c>
      <c r="D38563">
        <v>98.434349758937998</v>
      </c>
    </row>
    <row r="38564" spans="1:4" x14ac:dyDescent="0.25">
      <c r="A38564">
        <v>771200</v>
      </c>
      <c r="B38564">
        <v>3</v>
      </c>
      <c r="C38564">
        <v>959.53743264659204</v>
      </c>
      <c r="D38564">
        <v>98.250776545166403</v>
      </c>
    </row>
    <row r="38565" spans="1:4" x14ac:dyDescent="0.25">
      <c r="A38565">
        <v>771200</v>
      </c>
      <c r="B38565">
        <v>4</v>
      </c>
      <c r="C38565">
        <v>959.51811824539095</v>
      </c>
      <c r="D38565">
        <v>98.333820724729804</v>
      </c>
    </row>
    <row r="38566" spans="1:4" x14ac:dyDescent="0.25">
      <c r="A38566">
        <v>771300</v>
      </c>
      <c r="B38566">
        <v>0</v>
      </c>
      <c r="C38566">
        <v>958.45443037974599</v>
      </c>
      <c r="D38566">
        <v>98.532848101265799</v>
      </c>
    </row>
    <row r="38567" spans="1:4" x14ac:dyDescent="0.25">
      <c r="A38567">
        <v>771300</v>
      </c>
      <c r="B38567">
        <v>1</v>
      </c>
      <c r="C38567">
        <v>959.57763662662705</v>
      </c>
      <c r="D38567">
        <v>99.737563675240494</v>
      </c>
    </row>
    <row r="38568" spans="1:4" x14ac:dyDescent="0.25">
      <c r="A38568">
        <v>771300</v>
      </c>
      <c r="B38568">
        <v>2</v>
      </c>
      <c r="C38568">
        <v>960.53863536501103</v>
      </c>
      <c r="D38568">
        <v>98.330613269725603</v>
      </c>
    </row>
    <row r="38569" spans="1:4" x14ac:dyDescent="0.25">
      <c r="A38569">
        <v>771300</v>
      </c>
      <c r="B38569">
        <v>3</v>
      </c>
      <c r="C38569">
        <v>960.45069892810102</v>
      </c>
      <c r="D38569">
        <v>98.592427756534804</v>
      </c>
    </row>
    <row r="38570" spans="1:4" x14ac:dyDescent="0.25">
      <c r="A38570">
        <v>771300</v>
      </c>
      <c r="B38570">
        <v>4</v>
      </c>
      <c r="C38570">
        <v>957.38659663333704</v>
      </c>
      <c r="D38570">
        <v>98.667890140488495</v>
      </c>
    </row>
    <row r="38571" spans="1:4" x14ac:dyDescent="0.25">
      <c r="A38571">
        <v>771400</v>
      </c>
      <c r="B38571">
        <v>0</v>
      </c>
      <c r="C38571">
        <v>959.52841973766397</v>
      </c>
      <c r="D38571">
        <v>98.495003123048093</v>
      </c>
    </row>
    <row r="38572" spans="1:4" x14ac:dyDescent="0.25">
      <c r="A38572">
        <v>771400</v>
      </c>
      <c r="B38572">
        <v>1</v>
      </c>
      <c r="C38572">
        <v>961.70668887749798</v>
      </c>
      <c r="D38572">
        <v>98.493208610968694</v>
      </c>
    </row>
    <row r="38573" spans="1:4" x14ac:dyDescent="0.25">
      <c r="A38573">
        <v>771400</v>
      </c>
      <c r="B38573">
        <v>2</v>
      </c>
      <c r="C38573">
        <v>959.44550754023498</v>
      </c>
      <c r="D38573">
        <v>97.182486376884995</v>
      </c>
    </row>
    <row r="38574" spans="1:4" x14ac:dyDescent="0.25">
      <c r="A38574">
        <v>771400</v>
      </c>
      <c r="B38574">
        <v>3</v>
      </c>
      <c r="C38574">
        <v>959.56177302734898</v>
      </c>
      <c r="D38574">
        <v>98.752845017290099</v>
      </c>
    </row>
    <row r="38575" spans="1:4" x14ac:dyDescent="0.25">
      <c r="A38575">
        <v>771400</v>
      </c>
      <c r="B38575">
        <v>4</v>
      </c>
      <c r="C38575">
        <v>961.61753038221696</v>
      </c>
      <c r="D38575">
        <v>98.481707701026295</v>
      </c>
    </row>
    <row r="38576" spans="1:4" x14ac:dyDescent="0.25">
      <c r="A38576">
        <v>771500</v>
      </c>
      <c r="B38576">
        <v>0</v>
      </c>
      <c r="C38576">
        <v>960.56922490954105</v>
      </c>
      <c r="D38576">
        <v>98.655367231638394</v>
      </c>
    </row>
    <row r="38577" spans="1:4" x14ac:dyDescent="0.25">
      <c r="A38577">
        <v>771500</v>
      </c>
      <c r="B38577">
        <v>1</v>
      </c>
      <c r="C38577">
        <v>960.64650104304906</v>
      </c>
      <c r="D38577">
        <v>98.5896706492193</v>
      </c>
    </row>
    <row r="38578" spans="1:4" x14ac:dyDescent="0.25">
      <c r="A38578">
        <v>771500</v>
      </c>
      <c r="B38578">
        <v>2</v>
      </c>
      <c r="C38578">
        <v>959.49238288688503</v>
      </c>
      <c r="D38578">
        <v>98.585184714993005</v>
      </c>
    </row>
    <row r="38579" spans="1:4" x14ac:dyDescent="0.25">
      <c r="A38579">
        <v>771500</v>
      </c>
      <c r="B38579">
        <v>3</v>
      </c>
      <c r="C38579">
        <v>957.43070091975801</v>
      </c>
      <c r="D38579">
        <v>98.522867110688196</v>
      </c>
    </row>
    <row r="38580" spans="1:4" x14ac:dyDescent="0.25">
      <c r="A38580">
        <v>771500</v>
      </c>
      <c r="B38580">
        <v>4</v>
      </c>
      <c r="C38580">
        <v>960.49174254317097</v>
      </c>
      <c r="D38580">
        <v>98.366405023547799</v>
      </c>
    </row>
    <row r="38581" spans="1:4" x14ac:dyDescent="0.25">
      <c r="A38581">
        <v>771600</v>
      </c>
      <c r="B38581">
        <v>0</v>
      </c>
      <c r="C38581">
        <v>959.54826842572595</v>
      </c>
      <c r="D38581">
        <v>98.581060509958107</v>
      </c>
    </row>
    <row r="38582" spans="1:4" x14ac:dyDescent="0.25">
      <c r="A38582">
        <v>771600</v>
      </c>
      <c r="B38582">
        <v>1</v>
      </c>
      <c r="C38582">
        <v>958.41446953450202</v>
      </c>
      <c r="D38582">
        <v>98.554623438879702</v>
      </c>
    </row>
    <row r="38583" spans="1:4" x14ac:dyDescent="0.25">
      <c r="A38583">
        <v>771600</v>
      </c>
      <c r="B38583">
        <v>2</v>
      </c>
      <c r="C38583">
        <v>958.52198114997702</v>
      </c>
      <c r="D38583">
        <v>98.533367069390806</v>
      </c>
    </row>
    <row r="38584" spans="1:4" x14ac:dyDescent="0.25">
      <c r="A38584">
        <v>771600</v>
      </c>
      <c r="B38584">
        <v>3</v>
      </c>
      <c r="C38584">
        <v>958.57571328715699</v>
      </c>
      <c r="D38584">
        <v>98.434644468450102</v>
      </c>
    </row>
    <row r="38585" spans="1:4" x14ac:dyDescent="0.25">
      <c r="A38585">
        <v>771600</v>
      </c>
      <c r="B38585">
        <v>4</v>
      </c>
      <c r="C38585">
        <v>960.56086267047203</v>
      </c>
      <c r="D38585">
        <v>98.295084046939394</v>
      </c>
    </row>
    <row r="38586" spans="1:4" x14ac:dyDescent="0.25">
      <c r="A38586">
        <v>771700</v>
      </c>
      <c r="B38586">
        <v>0</v>
      </c>
      <c r="C38586">
        <v>958.490367001452</v>
      </c>
      <c r="D38586">
        <v>98.448739814288402</v>
      </c>
    </row>
    <row r="38587" spans="1:4" x14ac:dyDescent="0.25">
      <c r="A38587">
        <v>771700</v>
      </c>
      <c r="B38587">
        <v>1</v>
      </c>
      <c r="C38587">
        <v>958.45194171721596</v>
      </c>
      <c r="D38587">
        <v>98.535363642048594</v>
      </c>
    </row>
    <row r="38588" spans="1:4" x14ac:dyDescent="0.25">
      <c r="A38588">
        <v>771700</v>
      </c>
      <c r="B38588">
        <v>2</v>
      </c>
      <c r="C38588">
        <v>959.53521126760495</v>
      </c>
      <c r="D38588">
        <v>98.363797132571193</v>
      </c>
    </row>
    <row r="38589" spans="1:4" x14ac:dyDescent="0.25">
      <c r="A38589">
        <v>771700</v>
      </c>
      <c r="B38589">
        <v>3</v>
      </c>
      <c r="C38589">
        <v>959.43572916009305</v>
      </c>
      <c r="D38589">
        <v>98.682968385183301</v>
      </c>
    </row>
    <row r="38590" spans="1:4" x14ac:dyDescent="0.25">
      <c r="A38590">
        <v>771700</v>
      </c>
      <c r="B38590">
        <v>4</v>
      </c>
      <c r="C38590">
        <v>958.47175213131402</v>
      </c>
      <c r="D38590">
        <v>98.760847436060502</v>
      </c>
    </row>
    <row r="38591" spans="1:4" x14ac:dyDescent="0.25">
      <c r="A38591">
        <v>771800</v>
      </c>
      <c r="B38591">
        <v>0</v>
      </c>
      <c r="C38591">
        <v>960.61781938606498</v>
      </c>
      <c r="D38591">
        <v>98.592727041141202</v>
      </c>
    </row>
    <row r="38592" spans="1:4" x14ac:dyDescent="0.25">
      <c r="A38592">
        <v>771800</v>
      </c>
      <c r="B38592">
        <v>1</v>
      </c>
      <c r="C38592">
        <v>959.62448330683605</v>
      </c>
      <c r="D38592">
        <v>98.602798092209795</v>
      </c>
    </row>
    <row r="38593" spans="1:4" x14ac:dyDescent="0.25">
      <c r="A38593">
        <v>771800</v>
      </c>
      <c r="B38593">
        <v>2</v>
      </c>
      <c r="C38593">
        <v>959.58082018927405</v>
      </c>
      <c r="D38593">
        <v>97.158801261829595</v>
      </c>
    </row>
    <row r="38594" spans="1:4" x14ac:dyDescent="0.25">
      <c r="A38594">
        <v>771800</v>
      </c>
      <c r="B38594">
        <v>3</v>
      </c>
      <c r="C38594">
        <v>959.55978122615102</v>
      </c>
      <c r="D38594">
        <v>98.673174764690899</v>
      </c>
    </row>
    <row r="38595" spans="1:4" x14ac:dyDescent="0.25">
      <c r="A38595">
        <v>771800</v>
      </c>
      <c r="B38595">
        <v>4</v>
      </c>
      <c r="C38595">
        <v>959.61271381158997</v>
      </c>
      <c r="D38595">
        <v>98.569951493489896</v>
      </c>
    </row>
    <row r="38596" spans="1:4" x14ac:dyDescent="0.25">
      <c r="A38596">
        <v>771900</v>
      </c>
      <c r="B38596">
        <v>0</v>
      </c>
      <c r="C38596">
        <v>961.57044673539497</v>
      </c>
      <c r="D38596">
        <v>98.566183021509403</v>
      </c>
    </row>
    <row r="38597" spans="1:4" x14ac:dyDescent="0.25">
      <c r="A38597">
        <v>771900</v>
      </c>
      <c r="B38597">
        <v>1</v>
      </c>
      <c r="C38597">
        <v>958.48790170132304</v>
      </c>
      <c r="D38597">
        <v>99.704536862003707</v>
      </c>
    </row>
    <row r="38598" spans="1:4" x14ac:dyDescent="0.25">
      <c r="A38598">
        <v>771900</v>
      </c>
      <c r="B38598">
        <v>2</v>
      </c>
      <c r="C38598">
        <v>959.56812500000001</v>
      </c>
      <c r="D38598">
        <v>98.580562499999999</v>
      </c>
    </row>
    <row r="38599" spans="1:4" x14ac:dyDescent="0.25">
      <c r="A38599">
        <v>771900</v>
      </c>
      <c r="B38599">
        <v>3</v>
      </c>
      <c r="C38599">
        <v>961.64859029718002</v>
      </c>
      <c r="D38599">
        <v>98.469646939293796</v>
      </c>
    </row>
    <row r="38600" spans="1:4" x14ac:dyDescent="0.25">
      <c r="A38600">
        <v>771900</v>
      </c>
      <c r="B38600">
        <v>4</v>
      </c>
      <c r="C38600">
        <v>958.44878603945301</v>
      </c>
      <c r="D38600">
        <v>98.714529590288294</v>
      </c>
    </row>
    <row r="38601" spans="1:4" x14ac:dyDescent="0.25">
      <c r="A38601">
        <v>772000</v>
      </c>
      <c r="B38601">
        <v>0</v>
      </c>
      <c r="C38601">
        <v>958.50258307290005</v>
      </c>
      <c r="D38601">
        <v>98.422029466164901</v>
      </c>
    </row>
    <row r="38602" spans="1:4" x14ac:dyDescent="0.25">
      <c r="A38602">
        <v>772000</v>
      </c>
      <c r="B38602">
        <v>1</v>
      </c>
      <c r="C38602">
        <v>957.46995328872595</v>
      </c>
      <c r="D38602">
        <v>98.438454740563003</v>
      </c>
    </row>
    <row r="38603" spans="1:4" x14ac:dyDescent="0.25">
      <c r="A38603">
        <v>772000</v>
      </c>
      <c r="B38603">
        <v>2</v>
      </c>
      <c r="C38603">
        <v>961.55807709518604</v>
      </c>
      <c r="D38603">
        <v>98.567090711500299</v>
      </c>
    </row>
    <row r="38604" spans="1:4" x14ac:dyDescent="0.25">
      <c r="A38604">
        <v>772000</v>
      </c>
      <c r="B38604">
        <v>3</v>
      </c>
      <c r="C38604">
        <v>959.57886494612796</v>
      </c>
      <c r="D38604">
        <v>97.326985717865199</v>
      </c>
    </row>
    <row r="38605" spans="1:4" x14ac:dyDescent="0.25">
      <c r="A38605">
        <v>772000</v>
      </c>
      <c r="B38605">
        <v>4</v>
      </c>
      <c r="C38605">
        <v>959.528011204481</v>
      </c>
      <c r="D38605">
        <v>98.533740769034793</v>
      </c>
    </row>
    <row r="38606" spans="1:4" x14ac:dyDescent="0.25">
      <c r="A38606">
        <v>772100</v>
      </c>
      <c r="B38606">
        <v>0</v>
      </c>
      <c r="C38606">
        <v>958.53737934515095</v>
      </c>
      <c r="D38606">
        <v>98.273862847769806</v>
      </c>
    </row>
    <row r="38607" spans="1:4" x14ac:dyDescent="0.25">
      <c r="A38607">
        <v>772100</v>
      </c>
      <c r="B38607">
        <v>1</v>
      </c>
      <c r="C38607">
        <v>958.47557776389704</v>
      </c>
      <c r="D38607">
        <v>98.749843847595201</v>
      </c>
    </row>
    <row r="38608" spans="1:4" x14ac:dyDescent="0.25">
      <c r="A38608">
        <v>772100</v>
      </c>
      <c r="B38608">
        <v>2</v>
      </c>
      <c r="C38608">
        <v>958.43482669032301</v>
      </c>
      <c r="D38608">
        <v>97.596413408529202</v>
      </c>
    </row>
    <row r="38609" spans="1:4" x14ac:dyDescent="0.25">
      <c r="A38609">
        <v>772100</v>
      </c>
      <c r="B38609">
        <v>3</v>
      </c>
      <c r="C38609">
        <v>958.38127810500896</v>
      </c>
      <c r="D38609">
        <v>98.561720184938807</v>
      </c>
    </row>
    <row r="38610" spans="1:4" x14ac:dyDescent="0.25">
      <c r="A38610">
        <v>772100</v>
      </c>
      <c r="B38610">
        <v>4</v>
      </c>
      <c r="C38610">
        <v>959.55618085310402</v>
      </c>
      <c r="D38610">
        <v>98.728976146319596</v>
      </c>
    </row>
    <row r="38611" spans="1:4" x14ac:dyDescent="0.25">
      <c r="A38611">
        <v>772200</v>
      </c>
      <c r="B38611">
        <v>0</v>
      </c>
      <c r="C38611">
        <v>959.50997005797205</v>
      </c>
      <c r="D38611">
        <v>98.524749952220105</v>
      </c>
    </row>
    <row r="38612" spans="1:4" x14ac:dyDescent="0.25">
      <c r="A38612">
        <v>772200</v>
      </c>
      <c r="B38612">
        <v>1</v>
      </c>
      <c r="C38612">
        <v>958.40341305589004</v>
      </c>
      <c r="D38612">
        <v>98.431834041743301</v>
      </c>
    </row>
    <row r="38613" spans="1:4" x14ac:dyDescent="0.25">
      <c r="A38613">
        <v>772200</v>
      </c>
      <c r="B38613">
        <v>2</v>
      </c>
      <c r="C38613">
        <v>958.46415094339602</v>
      </c>
      <c r="D38613">
        <v>98.736226415094293</v>
      </c>
    </row>
    <row r="38614" spans="1:4" x14ac:dyDescent="0.25">
      <c r="A38614">
        <v>772200</v>
      </c>
      <c r="B38614">
        <v>3</v>
      </c>
      <c r="C38614">
        <v>959.49027459954198</v>
      </c>
      <c r="D38614">
        <v>98.901856089499105</v>
      </c>
    </row>
    <row r="38615" spans="1:4" x14ac:dyDescent="0.25">
      <c r="A38615">
        <v>772200</v>
      </c>
      <c r="B38615">
        <v>4</v>
      </c>
      <c r="C38615">
        <v>960.58289976806805</v>
      </c>
      <c r="D38615">
        <v>98.671472450322796</v>
      </c>
    </row>
    <row r="38616" spans="1:4" x14ac:dyDescent="0.25">
      <c r="A38616">
        <v>772300</v>
      </c>
      <c r="B38616">
        <v>0</v>
      </c>
      <c r="C38616">
        <v>959.519407462966</v>
      </c>
      <c r="D38616">
        <v>98.514219638727397</v>
      </c>
    </row>
    <row r="38617" spans="1:4" x14ac:dyDescent="0.25">
      <c r="A38617">
        <v>772300</v>
      </c>
      <c r="B38617">
        <v>1</v>
      </c>
      <c r="C38617">
        <v>960.53994490358104</v>
      </c>
      <c r="D38617">
        <v>98.489105935386903</v>
      </c>
    </row>
    <row r="38618" spans="1:4" x14ac:dyDescent="0.25">
      <c r="A38618">
        <v>772300</v>
      </c>
      <c r="B38618">
        <v>2</v>
      </c>
      <c r="C38618">
        <v>959.53986232790896</v>
      </c>
      <c r="D38618">
        <v>98.603128911138896</v>
      </c>
    </row>
    <row r="38619" spans="1:4" x14ac:dyDescent="0.25">
      <c r="A38619">
        <v>772300</v>
      </c>
      <c r="B38619">
        <v>3</v>
      </c>
      <c r="C38619">
        <v>959.52978373592998</v>
      </c>
      <c r="D38619">
        <v>98.172884785632903</v>
      </c>
    </row>
    <row r="38620" spans="1:4" x14ac:dyDescent="0.25">
      <c r="A38620">
        <v>772300</v>
      </c>
      <c r="B38620">
        <v>4</v>
      </c>
      <c r="C38620">
        <v>959.64495758116902</v>
      </c>
      <c r="D38620">
        <v>98.694393059896598</v>
      </c>
    </row>
    <row r="38621" spans="1:4" x14ac:dyDescent="0.25">
      <c r="A38621">
        <v>772400</v>
      </c>
      <c r="B38621">
        <v>0</v>
      </c>
      <c r="C38621">
        <v>958.46839914217196</v>
      </c>
      <c r="D38621">
        <v>98.590891888482403</v>
      </c>
    </row>
    <row r="38622" spans="1:4" x14ac:dyDescent="0.25">
      <c r="A38622">
        <v>772400</v>
      </c>
      <c r="B38622">
        <v>1</v>
      </c>
      <c r="C38622">
        <v>959.53209136148996</v>
      </c>
      <c r="D38622">
        <v>98.412657904810501</v>
      </c>
    </row>
    <row r="38623" spans="1:4" x14ac:dyDescent="0.25">
      <c r="A38623">
        <v>772400</v>
      </c>
      <c r="B38623">
        <v>2</v>
      </c>
      <c r="C38623">
        <v>958.40469674791495</v>
      </c>
      <c r="D38623">
        <v>98.6094953223445</v>
      </c>
    </row>
    <row r="38624" spans="1:4" x14ac:dyDescent="0.25">
      <c r="A38624">
        <v>772400</v>
      </c>
      <c r="B38624">
        <v>3</v>
      </c>
      <c r="C38624">
        <v>958.43295842284795</v>
      </c>
      <c r="D38624">
        <v>98.8536585365853</v>
      </c>
    </row>
    <row r="38625" spans="1:4" x14ac:dyDescent="0.25">
      <c r="A38625">
        <v>772400</v>
      </c>
      <c r="B38625">
        <v>4</v>
      </c>
      <c r="C38625">
        <v>958.45657269559695</v>
      </c>
      <c r="D38625">
        <v>98.476528349698995</v>
      </c>
    </row>
    <row r="38626" spans="1:4" x14ac:dyDescent="0.25">
      <c r="A38626">
        <v>772500</v>
      </c>
      <c r="B38626">
        <v>0</v>
      </c>
      <c r="C38626">
        <v>960.55652450668299</v>
      </c>
      <c r="D38626">
        <v>98.739210693825498</v>
      </c>
    </row>
    <row r="38627" spans="1:4" x14ac:dyDescent="0.25">
      <c r="A38627">
        <v>772500</v>
      </c>
      <c r="B38627">
        <v>1</v>
      </c>
      <c r="C38627">
        <v>958.45538927827204</v>
      </c>
      <c r="D38627">
        <v>98.399696912293905</v>
      </c>
    </row>
    <row r="38628" spans="1:4" x14ac:dyDescent="0.25">
      <c r="A38628">
        <v>772500</v>
      </c>
      <c r="B38628">
        <v>2</v>
      </c>
      <c r="C38628">
        <v>958.511679153812</v>
      </c>
      <c r="D38628">
        <v>98.426934458225702</v>
      </c>
    </row>
    <row r="38629" spans="1:4" x14ac:dyDescent="0.25">
      <c r="A38629">
        <v>772500</v>
      </c>
      <c r="B38629">
        <v>3</v>
      </c>
      <c r="C38629">
        <v>959.54217325227899</v>
      </c>
      <c r="D38629">
        <v>98.525265957446805</v>
      </c>
    </row>
    <row r="38630" spans="1:4" x14ac:dyDescent="0.25">
      <c r="A38630">
        <v>772500</v>
      </c>
      <c r="B38630">
        <v>4</v>
      </c>
      <c r="C38630">
        <v>959.57837769806804</v>
      </c>
      <c r="D38630">
        <v>97.229689761500197</v>
      </c>
    </row>
    <row r="38631" spans="1:4" x14ac:dyDescent="0.25">
      <c r="A38631">
        <v>772600</v>
      </c>
      <c r="B38631">
        <v>0</v>
      </c>
      <c r="C38631">
        <v>959.51253323205401</v>
      </c>
      <c r="D38631">
        <v>98.779022661096306</v>
      </c>
    </row>
    <row r="38632" spans="1:4" x14ac:dyDescent="0.25">
      <c r="A38632">
        <v>772600</v>
      </c>
      <c r="B38632">
        <v>1</v>
      </c>
      <c r="C38632">
        <v>959.59115357843405</v>
      </c>
      <c r="D38632">
        <v>98.448332595076806</v>
      </c>
    </row>
    <row r="38633" spans="1:4" x14ac:dyDescent="0.25">
      <c r="A38633">
        <v>772600</v>
      </c>
      <c r="B38633">
        <v>2</v>
      </c>
      <c r="C38633">
        <v>960.55932203389796</v>
      </c>
      <c r="D38633">
        <v>98.297363465160004</v>
      </c>
    </row>
    <row r="38634" spans="1:4" x14ac:dyDescent="0.25">
      <c r="A38634">
        <v>772600</v>
      </c>
      <c r="B38634">
        <v>3</v>
      </c>
      <c r="C38634">
        <v>958.47634859971095</v>
      </c>
      <c r="D38634">
        <v>98.627216339828294</v>
      </c>
    </row>
    <row r="38635" spans="1:4" x14ac:dyDescent="0.25">
      <c r="A38635">
        <v>772600</v>
      </c>
      <c r="B38635">
        <v>4</v>
      </c>
      <c r="C38635">
        <v>960.51562402154104</v>
      </c>
      <c r="D38635">
        <v>98.445488133258095</v>
      </c>
    </row>
    <row r="38636" spans="1:4" x14ac:dyDescent="0.25">
      <c r="A38636">
        <v>772700</v>
      </c>
      <c r="B38636">
        <v>0</v>
      </c>
      <c r="C38636">
        <v>959.52867292565304</v>
      </c>
      <c r="D38636">
        <v>98.551382897741604</v>
      </c>
    </row>
    <row r="38637" spans="1:4" x14ac:dyDescent="0.25">
      <c r="A38637">
        <v>772700</v>
      </c>
      <c r="B38637">
        <v>1</v>
      </c>
      <c r="C38637">
        <v>959.55731599545504</v>
      </c>
      <c r="D38637">
        <v>97.062807726297194</v>
      </c>
    </row>
    <row r="38638" spans="1:4" x14ac:dyDescent="0.25">
      <c r="A38638">
        <v>772700</v>
      </c>
      <c r="B38638">
        <v>2</v>
      </c>
      <c r="C38638">
        <v>958.51451859398799</v>
      </c>
      <c r="D38638">
        <v>98.435748853795204</v>
      </c>
    </row>
    <row r="38639" spans="1:4" x14ac:dyDescent="0.25">
      <c r="A38639">
        <v>772700</v>
      </c>
      <c r="B38639">
        <v>3</v>
      </c>
      <c r="C38639">
        <v>960.57408814589598</v>
      </c>
      <c r="D38639">
        <v>98.261968085106304</v>
      </c>
    </row>
    <row r="38640" spans="1:4" x14ac:dyDescent="0.25">
      <c r="A38640">
        <v>772700</v>
      </c>
      <c r="B38640">
        <v>4</v>
      </c>
      <c r="C38640">
        <v>961.59667320220103</v>
      </c>
      <c r="D38640">
        <v>98.201948010878496</v>
      </c>
    </row>
    <row r="38641" spans="1:4" x14ac:dyDescent="0.25">
      <c r="A38641">
        <v>772800</v>
      </c>
      <c r="B38641">
        <v>0</v>
      </c>
      <c r="C38641">
        <v>959.481383314401</v>
      </c>
      <c r="D38641">
        <v>98.784993058184995</v>
      </c>
    </row>
    <row r="38642" spans="1:4" x14ac:dyDescent="0.25">
      <c r="A38642">
        <v>772800</v>
      </c>
      <c r="B38642">
        <v>1</v>
      </c>
      <c r="C38642">
        <v>959.53587032229404</v>
      </c>
      <c r="D38642">
        <v>98.292471348065504</v>
      </c>
    </row>
    <row r="38643" spans="1:4" x14ac:dyDescent="0.25">
      <c r="A38643">
        <v>772800</v>
      </c>
      <c r="B38643">
        <v>2</v>
      </c>
      <c r="C38643">
        <v>959.52035999748205</v>
      </c>
      <c r="D38643">
        <v>98.571968028195599</v>
      </c>
    </row>
    <row r="38644" spans="1:4" x14ac:dyDescent="0.25">
      <c r="A38644">
        <v>772800</v>
      </c>
      <c r="B38644">
        <v>3</v>
      </c>
      <c r="C38644">
        <v>959.57351546196105</v>
      </c>
      <c r="D38644">
        <v>98.197369253146107</v>
      </c>
    </row>
    <row r="38645" spans="1:4" x14ac:dyDescent="0.25">
      <c r="A38645">
        <v>772800</v>
      </c>
      <c r="B38645">
        <v>4</v>
      </c>
      <c r="C38645">
        <v>959.51762183973199</v>
      </c>
      <c r="D38645">
        <v>97.1167013429165</v>
      </c>
    </row>
    <row r="38646" spans="1:4" x14ac:dyDescent="0.25">
      <c r="A38646">
        <v>772900</v>
      </c>
      <c r="B38646">
        <v>0</v>
      </c>
      <c r="C38646">
        <v>959.64861252545802</v>
      </c>
      <c r="D38646">
        <v>98.574338085539694</v>
      </c>
    </row>
    <row r="38647" spans="1:4" x14ac:dyDescent="0.25">
      <c r="A38647">
        <v>772900</v>
      </c>
      <c r="B38647">
        <v>1</v>
      </c>
      <c r="C38647">
        <v>958.47253302989998</v>
      </c>
      <c r="D38647">
        <v>98.3716416966938</v>
      </c>
    </row>
    <row r="38648" spans="1:4" x14ac:dyDescent="0.25">
      <c r="A38648">
        <v>772900</v>
      </c>
      <c r="B38648">
        <v>2</v>
      </c>
      <c r="C38648">
        <v>960.53339264154499</v>
      </c>
      <c r="D38648">
        <v>98.489229205058095</v>
      </c>
    </row>
    <row r="38649" spans="1:4" x14ac:dyDescent="0.25">
      <c r="A38649">
        <v>772900</v>
      </c>
      <c r="B38649">
        <v>3</v>
      </c>
      <c r="C38649">
        <v>959.52842556409905</v>
      </c>
      <c r="D38649">
        <v>98.380877347787703</v>
      </c>
    </row>
    <row r="38650" spans="1:4" x14ac:dyDescent="0.25">
      <c r="A38650">
        <v>772900</v>
      </c>
      <c r="B38650">
        <v>4</v>
      </c>
      <c r="C38650">
        <v>959.50863821138205</v>
      </c>
      <c r="D38650">
        <v>98.674352134146304</v>
      </c>
    </row>
    <row r="38651" spans="1:4" x14ac:dyDescent="0.25">
      <c r="A38651">
        <v>773000</v>
      </c>
      <c r="B38651">
        <v>0</v>
      </c>
      <c r="C38651">
        <v>959.58152930750703</v>
      </c>
      <c r="D38651">
        <v>98.293391568552906</v>
      </c>
    </row>
    <row r="38652" spans="1:4" x14ac:dyDescent="0.25">
      <c r="A38652">
        <v>773000</v>
      </c>
      <c r="B38652">
        <v>1</v>
      </c>
      <c r="C38652">
        <v>959.579033682351</v>
      </c>
      <c r="D38652">
        <v>98.569193894285306</v>
      </c>
    </row>
    <row r="38653" spans="1:4" x14ac:dyDescent="0.25">
      <c r="A38653">
        <v>773000</v>
      </c>
      <c r="B38653">
        <v>2</v>
      </c>
      <c r="C38653">
        <v>958.42175416535599</v>
      </c>
      <c r="D38653">
        <v>98.724803520905297</v>
      </c>
    </row>
    <row r="38654" spans="1:4" x14ac:dyDescent="0.25">
      <c r="A38654">
        <v>773000</v>
      </c>
      <c r="B38654">
        <v>3</v>
      </c>
      <c r="C38654">
        <v>959.58668015938201</v>
      </c>
      <c r="D38654">
        <v>98.222693061792398</v>
      </c>
    </row>
    <row r="38655" spans="1:4" x14ac:dyDescent="0.25">
      <c r="A38655">
        <v>773000</v>
      </c>
      <c r="B38655">
        <v>4</v>
      </c>
      <c r="C38655">
        <v>958.55515290228198</v>
      </c>
      <c r="D38655">
        <v>98.599084493610505</v>
      </c>
    </row>
    <row r="38656" spans="1:4" x14ac:dyDescent="0.25">
      <c r="A38656">
        <v>773100</v>
      </c>
      <c r="B38656">
        <v>0</v>
      </c>
      <c r="C38656">
        <v>959.44476762567103</v>
      </c>
      <c r="D38656">
        <v>98.572494467277807</v>
      </c>
    </row>
    <row r="38657" spans="1:4" x14ac:dyDescent="0.25">
      <c r="A38657">
        <v>773100</v>
      </c>
      <c r="B38657">
        <v>1</v>
      </c>
      <c r="C38657">
        <v>959.56200644386797</v>
      </c>
      <c r="D38657">
        <v>98.439446585381205</v>
      </c>
    </row>
    <row r="38658" spans="1:4" x14ac:dyDescent="0.25">
      <c r="A38658">
        <v>773100</v>
      </c>
      <c r="B38658">
        <v>2</v>
      </c>
      <c r="C38658">
        <v>960.58354334677404</v>
      </c>
      <c r="D38658">
        <v>98.326486895161196</v>
      </c>
    </row>
    <row r="38659" spans="1:4" x14ac:dyDescent="0.25">
      <c r="A38659">
        <v>773100</v>
      </c>
      <c r="B38659">
        <v>3</v>
      </c>
      <c r="C38659">
        <v>958.627899627077</v>
      </c>
      <c r="D38659">
        <v>98.488401491688194</v>
      </c>
    </row>
    <row r="38660" spans="1:4" x14ac:dyDescent="0.25">
      <c r="A38660">
        <v>773100</v>
      </c>
      <c r="B38660">
        <v>4</v>
      </c>
      <c r="C38660">
        <v>959.64874141876396</v>
      </c>
      <c r="D38660">
        <v>98.409738113399399</v>
      </c>
    </row>
    <row r="38661" spans="1:4" x14ac:dyDescent="0.25">
      <c r="A38661">
        <v>773200</v>
      </c>
      <c r="B38661">
        <v>0</v>
      </c>
      <c r="C38661">
        <v>957.41733527070505</v>
      </c>
      <c r="D38661">
        <v>98.200833912439194</v>
      </c>
    </row>
    <row r="38662" spans="1:4" x14ac:dyDescent="0.25">
      <c r="A38662">
        <v>773200</v>
      </c>
      <c r="B38662">
        <v>1</v>
      </c>
      <c r="C38662">
        <v>959.51494454539704</v>
      </c>
      <c r="D38662">
        <v>98.626104392505795</v>
      </c>
    </row>
    <row r="38663" spans="1:4" x14ac:dyDescent="0.25">
      <c r="A38663">
        <v>773200</v>
      </c>
      <c r="B38663">
        <v>2</v>
      </c>
      <c r="C38663">
        <v>959.57232187973705</v>
      </c>
      <c r="D38663">
        <v>98.5</v>
      </c>
    </row>
    <row r="38664" spans="1:4" x14ac:dyDescent="0.25">
      <c r="A38664">
        <v>773200</v>
      </c>
      <c r="B38664">
        <v>3</v>
      </c>
      <c r="C38664">
        <v>959.51525963682695</v>
      </c>
      <c r="D38664">
        <v>98.711309334182801</v>
      </c>
    </row>
    <row r="38665" spans="1:4" x14ac:dyDescent="0.25">
      <c r="A38665">
        <v>773200</v>
      </c>
      <c r="B38665">
        <v>4</v>
      </c>
      <c r="C38665">
        <v>958.53072695478295</v>
      </c>
      <c r="D38665">
        <v>98.530477142143297</v>
      </c>
    </row>
    <row r="38666" spans="1:4" x14ac:dyDescent="0.25">
      <c r="A38666">
        <v>773300</v>
      </c>
      <c r="B38666">
        <v>0</v>
      </c>
      <c r="C38666">
        <v>958.46766823161101</v>
      </c>
      <c r="D38666">
        <v>98.570015649452202</v>
      </c>
    </row>
    <row r="38667" spans="1:4" x14ac:dyDescent="0.25">
      <c r="A38667">
        <v>773300</v>
      </c>
      <c r="B38667">
        <v>1</v>
      </c>
      <c r="C38667">
        <v>960.443704408499</v>
      </c>
      <c r="D38667">
        <v>98.771011734855605</v>
      </c>
    </row>
    <row r="38668" spans="1:4" x14ac:dyDescent="0.25">
      <c r="A38668">
        <v>773300</v>
      </c>
      <c r="B38668">
        <v>2</v>
      </c>
      <c r="C38668">
        <v>958.52342559674901</v>
      </c>
      <c r="D38668">
        <v>98.710068562722199</v>
      </c>
    </row>
    <row r="38669" spans="1:4" x14ac:dyDescent="0.25">
      <c r="A38669">
        <v>773300</v>
      </c>
      <c r="B38669">
        <v>3</v>
      </c>
      <c r="C38669">
        <v>960.47580897540195</v>
      </c>
      <c r="D38669">
        <v>98.492144958377594</v>
      </c>
    </row>
    <row r="38670" spans="1:4" x14ac:dyDescent="0.25">
      <c r="A38670">
        <v>773300</v>
      </c>
      <c r="B38670">
        <v>4</v>
      </c>
      <c r="C38670">
        <v>959.52936398850397</v>
      </c>
      <c r="D38670">
        <v>98.700674746969895</v>
      </c>
    </row>
    <row r="38671" spans="1:4" x14ac:dyDescent="0.25">
      <c r="A38671">
        <v>773400</v>
      </c>
      <c r="B38671">
        <v>0</v>
      </c>
      <c r="C38671">
        <v>959.55401644528695</v>
      </c>
      <c r="D38671">
        <v>98.377545857052496</v>
      </c>
    </row>
    <row r="38672" spans="1:4" x14ac:dyDescent="0.25">
      <c r="A38672">
        <v>773400</v>
      </c>
      <c r="B38672">
        <v>1</v>
      </c>
      <c r="C38672">
        <v>958.45761639676095</v>
      </c>
      <c r="D38672">
        <v>98.741839574898705</v>
      </c>
    </row>
    <row r="38673" spans="1:4" x14ac:dyDescent="0.25">
      <c r="A38673">
        <v>773400</v>
      </c>
      <c r="B38673">
        <v>2</v>
      </c>
      <c r="C38673">
        <v>960.71000189789299</v>
      </c>
      <c r="D38673">
        <v>98.3367495413424</v>
      </c>
    </row>
    <row r="38674" spans="1:4" x14ac:dyDescent="0.25">
      <c r="A38674">
        <v>773400</v>
      </c>
      <c r="B38674">
        <v>3</v>
      </c>
      <c r="C38674">
        <v>958.52473867595802</v>
      </c>
      <c r="D38674">
        <v>98.237187203040804</v>
      </c>
    </row>
    <row r="38675" spans="1:4" x14ac:dyDescent="0.25">
      <c r="A38675">
        <v>773400</v>
      </c>
      <c r="B38675">
        <v>4</v>
      </c>
      <c r="C38675">
        <v>958.45046634736502</v>
      </c>
      <c r="D38675">
        <v>98.537937988404295</v>
      </c>
    </row>
    <row r="38676" spans="1:4" x14ac:dyDescent="0.25">
      <c r="A38676">
        <v>773500</v>
      </c>
      <c r="B38676">
        <v>0</v>
      </c>
      <c r="C38676">
        <v>960.54939012829402</v>
      </c>
      <c r="D38676">
        <v>98.565758705681603</v>
      </c>
    </row>
    <row r="38677" spans="1:4" x14ac:dyDescent="0.25">
      <c r="A38677">
        <v>773500</v>
      </c>
      <c r="B38677">
        <v>1</v>
      </c>
      <c r="C38677">
        <v>959.54160085918204</v>
      </c>
      <c r="D38677">
        <v>98.727462252826996</v>
      </c>
    </row>
    <row r="38678" spans="1:4" x14ac:dyDescent="0.25">
      <c r="A38678">
        <v>773500</v>
      </c>
      <c r="B38678">
        <v>2</v>
      </c>
      <c r="C38678">
        <v>960.57169870784696</v>
      </c>
      <c r="D38678">
        <v>97.387015442798599</v>
      </c>
    </row>
    <row r="38679" spans="1:4" x14ac:dyDescent="0.25">
      <c r="A38679">
        <v>773500</v>
      </c>
      <c r="B38679">
        <v>3</v>
      </c>
      <c r="C38679">
        <v>959.59816144062404</v>
      </c>
      <c r="D38679">
        <v>98.219997481425494</v>
      </c>
    </row>
    <row r="38680" spans="1:4" x14ac:dyDescent="0.25">
      <c r="A38680">
        <v>773500</v>
      </c>
      <c r="B38680">
        <v>4</v>
      </c>
      <c r="C38680">
        <v>957.34854430379698</v>
      </c>
      <c r="D38680">
        <v>98.7301898734177</v>
      </c>
    </row>
    <row r="38681" spans="1:4" x14ac:dyDescent="0.25">
      <c r="A38681">
        <v>773600</v>
      </c>
      <c r="B38681">
        <v>0</v>
      </c>
      <c r="C38681">
        <v>959.57097247940703</v>
      </c>
      <c r="D38681">
        <v>98.572824213013206</v>
      </c>
    </row>
    <row r="38682" spans="1:4" x14ac:dyDescent="0.25">
      <c r="A38682">
        <v>773600</v>
      </c>
      <c r="B38682">
        <v>1</v>
      </c>
      <c r="C38682">
        <v>960.53227848101199</v>
      </c>
      <c r="D38682">
        <v>98.700253164556898</v>
      </c>
    </row>
    <row r="38683" spans="1:4" x14ac:dyDescent="0.25">
      <c r="A38683">
        <v>773600</v>
      </c>
      <c r="B38683">
        <v>2</v>
      </c>
      <c r="C38683">
        <v>958.450417702952</v>
      </c>
      <c r="D38683">
        <v>98.472992793826904</v>
      </c>
    </row>
    <row r="38684" spans="1:4" x14ac:dyDescent="0.25">
      <c r="A38684">
        <v>773600</v>
      </c>
      <c r="B38684">
        <v>3</v>
      </c>
      <c r="C38684">
        <v>958.54886117826698</v>
      </c>
      <c r="D38684">
        <v>98.398905713195006</v>
      </c>
    </row>
    <row r="38685" spans="1:4" x14ac:dyDescent="0.25">
      <c r="A38685">
        <v>773600</v>
      </c>
      <c r="B38685">
        <v>4</v>
      </c>
      <c r="C38685">
        <v>958.45860833490406</v>
      </c>
      <c r="D38685">
        <v>98.564900370859206</v>
      </c>
    </row>
    <row r="38686" spans="1:4" x14ac:dyDescent="0.25">
      <c r="A38686">
        <v>773700</v>
      </c>
      <c r="B38686">
        <v>0</v>
      </c>
      <c r="C38686">
        <v>958.45240818401305</v>
      </c>
      <c r="D38686">
        <v>98.672575930867893</v>
      </c>
    </row>
    <row r="38687" spans="1:4" x14ac:dyDescent="0.25">
      <c r="A38687">
        <v>773700</v>
      </c>
      <c r="B38687">
        <v>1</v>
      </c>
      <c r="C38687">
        <v>958.53758241758203</v>
      </c>
      <c r="D38687">
        <v>98.516546310831998</v>
      </c>
    </row>
    <row r="38688" spans="1:4" x14ac:dyDescent="0.25">
      <c r="A38688">
        <v>773700</v>
      </c>
      <c r="B38688">
        <v>2</v>
      </c>
      <c r="C38688">
        <v>959.53664242807395</v>
      </c>
      <c r="D38688">
        <v>97.242997154600005</v>
      </c>
    </row>
    <row r="38689" spans="1:4" x14ac:dyDescent="0.25">
      <c r="A38689">
        <v>773700</v>
      </c>
      <c r="B38689">
        <v>3</v>
      </c>
      <c r="C38689">
        <v>958.51228937032795</v>
      </c>
      <c r="D38689">
        <v>98.600785506144604</v>
      </c>
    </row>
    <row r="38690" spans="1:4" x14ac:dyDescent="0.25">
      <c r="A38690">
        <v>773700</v>
      </c>
      <c r="B38690">
        <v>4</v>
      </c>
      <c r="C38690">
        <v>958.56200644386797</v>
      </c>
      <c r="D38690">
        <v>98.469265272600893</v>
      </c>
    </row>
    <row r="38691" spans="1:4" x14ac:dyDescent="0.25">
      <c r="A38691">
        <v>773800</v>
      </c>
      <c r="B38691">
        <v>0</v>
      </c>
      <c r="C38691">
        <v>959.45621194048499</v>
      </c>
      <c r="D38691">
        <v>98.508443719002997</v>
      </c>
    </row>
    <row r="38692" spans="1:4" x14ac:dyDescent="0.25">
      <c r="A38692">
        <v>773800</v>
      </c>
      <c r="B38692">
        <v>1</v>
      </c>
      <c r="C38692">
        <v>958.38615757885304</v>
      </c>
      <c r="D38692">
        <v>98.807559698633597</v>
      </c>
    </row>
    <row r="38693" spans="1:4" x14ac:dyDescent="0.25">
      <c r="A38693">
        <v>773800</v>
      </c>
      <c r="B38693">
        <v>2</v>
      </c>
      <c r="C38693">
        <v>960.59380946340195</v>
      </c>
      <c r="D38693">
        <v>98.344285170620296</v>
      </c>
    </row>
    <row r="38694" spans="1:4" x14ac:dyDescent="0.25">
      <c r="A38694">
        <v>773800</v>
      </c>
      <c r="B38694">
        <v>3</v>
      </c>
      <c r="C38694">
        <v>958.49576882091105</v>
      </c>
      <c r="D38694">
        <v>98.615495518084302</v>
      </c>
    </row>
    <row r="38695" spans="1:4" x14ac:dyDescent="0.25">
      <c r="A38695">
        <v>773800</v>
      </c>
      <c r="B38695">
        <v>4</v>
      </c>
      <c r="C38695">
        <v>958.42706491538195</v>
      </c>
      <c r="D38695">
        <v>98.306201060873903</v>
      </c>
    </row>
    <row r="38696" spans="1:4" x14ac:dyDescent="0.25">
      <c r="A38696">
        <v>773900</v>
      </c>
      <c r="B38696">
        <v>0</v>
      </c>
      <c r="C38696">
        <v>959.51585557299802</v>
      </c>
      <c r="D38696">
        <v>98.729293563579205</v>
      </c>
    </row>
    <row r="38697" spans="1:4" x14ac:dyDescent="0.25">
      <c r="A38697">
        <v>773900</v>
      </c>
      <c r="B38697">
        <v>1</v>
      </c>
      <c r="C38697">
        <v>958.50936805335004</v>
      </c>
      <c r="D38697">
        <v>98.585519212448304</v>
      </c>
    </row>
    <row r="38698" spans="1:4" x14ac:dyDescent="0.25">
      <c r="A38698">
        <v>773900</v>
      </c>
      <c r="B38698">
        <v>2</v>
      </c>
      <c r="C38698">
        <v>960.60420892494903</v>
      </c>
      <c r="D38698">
        <v>98.583988336713901</v>
      </c>
    </row>
    <row r="38699" spans="1:4" x14ac:dyDescent="0.25">
      <c r="A38699">
        <v>773900</v>
      </c>
      <c r="B38699">
        <v>3</v>
      </c>
      <c r="C38699">
        <v>960.616113145599</v>
      </c>
      <c r="D38699">
        <v>98.504924864250498</v>
      </c>
    </row>
    <row r="38700" spans="1:4" x14ac:dyDescent="0.25">
      <c r="A38700">
        <v>773900</v>
      </c>
      <c r="B38700">
        <v>4</v>
      </c>
      <c r="C38700">
        <v>959.49240370673897</v>
      </c>
      <c r="D38700">
        <v>98.760701002332397</v>
      </c>
    </row>
    <row r="38701" spans="1:4" x14ac:dyDescent="0.25">
      <c r="A38701">
        <v>774000</v>
      </c>
      <c r="B38701">
        <v>0</v>
      </c>
      <c r="C38701">
        <v>961.55387618867599</v>
      </c>
      <c r="D38701">
        <v>98.463820139807297</v>
      </c>
    </row>
    <row r="38702" spans="1:4" x14ac:dyDescent="0.25">
      <c r="A38702">
        <v>774000</v>
      </c>
      <c r="B38702">
        <v>1</v>
      </c>
      <c r="C38702">
        <v>958.49310650139103</v>
      </c>
      <c r="D38702">
        <v>98.526498861624006</v>
      </c>
    </row>
    <row r="38703" spans="1:4" x14ac:dyDescent="0.25">
      <c r="A38703">
        <v>774000</v>
      </c>
      <c r="B38703">
        <v>2</v>
      </c>
      <c r="C38703">
        <v>958.33612862547204</v>
      </c>
      <c r="D38703">
        <v>98.648802017654404</v>
      </c>
    </row>
    <row r="38704" spans="1:4" x14ac:dyDescent="0.25">
      <c r="A38704">
        <v>774000</v>
      </c>
      <c r="B38704">
        <v>3</v>
      </c>
      <c r="C38704">
        <v>958.46090794451402</v>
      </c>
      <c r="D38704">
        <v>98.592686002522001</v>
      </c>
    </row>
    <row r="38705" spans="1:4" x14ac:dyDescent="0.25">
      <c r="A38705">
        <v>774000</v>
      </c>
      <c r="B38705">
        <v>4</v>
      </c>
      <c r="C38705">
        <v>960.54472873577595</v>
      </c>
      <c r="D38705">
        <v>98.265480606022507</v>
      </c>
    </row>
    <row r="38706" spans="1:4" x14ac:dyDescent="0.25">
      <c r="A38706">
        <v>774100</v>
      </c>
      <c r="B38706">
        <v>0</v>
      </c>
      <c r="C38706">
        <v>960.56369587109702</v>
      </c>
      <c r="D38706">
        <v>98.706885699899203</v>
      </c>
    </row>
    <row r="38707" spans="1:4" x14ac:dyDescent="0.25">
      <c r="A38707">
        <v>774100</v>
      </c>
      <c r="B38707">
        <v>1</v>
      </c>
      <c r="C38707">
        <v>960.45621219758004</v>
      </c>
      <c r="D38707">
        <v>98.706968245967701</v>
      </c>
    </row>
    <row r="38708" spans="1:4" x14ac:dyDescent="0.25">
      <c r="A38708">
        <v>774100</v>
      </c>
      <c r="B38708">
        <v>2</v>
      </c>
      <c r="C38708">
        <v>958.41670895711695</v>
      </c>
      <c r="D38708">
        <v>98.465046942400406</v>
      </c>
    </row>
    <row r="38709" spans="1:4" x14ac:dyDescent="0.25">
      <c r="A38709">
        <v>774100</v>
      </c>
      <c r="B38709">
        <v>3</v>
      </c>
      <c r="C38709">
        <v>959.63700547004203</v>
      </c>
      <c r="D38709">
        <v>97.266505533647106</v>
      </c>
    </row>
    <row r="38710" spans="1:4" x14ac:dyDescent="0.25">
      <c r="A38710">
        <v>774100</v>
      </c>
      <c r="B38710">
        <v>4</v>
      </c>
      <c r="C38710">
        <v>959.53109117148699</v>
      </c>
      <c r="D38710">
        <v>98.485160318755106</v>
      </c>
    </row>
    <row r="38711" spans="1:4" x14ac:dyDescent="0.25">
      <c r="A38711">
        <v>774200</v>
      </c>
      <c r="B38711">
        <v>0</v>
      </c>
      <c r="C38711">
        <v>960.59364516741505</v>
      </c>
      <c r="D38711">
        <v>98.563453383125506</v>
      </c>
    </row>
    <row r="38712" spans="1:4" x14ac:dyDescent="0.25">
      <c r="A38712">
        <v>774200</v>
      </c>
      <c r="B38712">
        <v>1</v>
      </c>
      <c r="C38712">
        <v>959.56352963453799</v>
      </c>
      <c r="D38712">
        <v>98.638704790759306</v>
      </c>
    </row>
    <row r="38713" spans="1:4" x14ac:dyDescent="0.25">
      <c r="A38713">
        <v>774200</v>
      </c>
      <c r="B38713">
        <v>2</v>
      </c>
      <c r="C38713">
        <v>961.67198119799195</v>
      </c>
      <c r="D38713">
        <v>98.307692307692307</v>
      </c>
    </row>
    <row r="38714" spans="1:4" x14ac:dyDescent="0.25">
      <c r="A38714">
        <v>774200</v>
      </c>
      <c r="B38714">
        <v>3</v>
      </c>
      <c r="C38714">
        <v>959.40790803436005</v>
      </c>
      <c r="D38714">
        <v>98.747410308236397</v>
      </c>
    </row>
    <row r="38715" spans="1:4" x14ac:dyDescent="0.25">
      <c r="A38715">
        <v>774200</v>
      </c>
      <c r="B38715">
        <v>4</v>
      </c>
      <c r="C38715">
        <v>958.60012594458397</v>
      </c>
      <c r="D38715">
        <v>98.614168765743003</v>
      </c>
    </row>
    <row r="38716" spans="1:4" x14ac:dyDescent="0.25">
      <c r="A38716">
        <v>774300</v>
      </c>
      <c r="B38716">
        <v>0</v>
      </c>
      <c r="C38716">
        <v>959.57392626377805</v>
      </c>
      <c r="D38716">
        <v>98.453186367667499</v>
      </c>
    </row>
    <row r="38717" spans="1:4" x14ac:dyDescent="0.25">
      <c r="A38717">
        <v>774300</v>
      </c>
      <c r="B38717">
        <v>1</v>
      </c>
      <c r="C38717">
        <v>958.48680920230004</v>
      </c>
      <c r="D38717">
        <v>98.472868217054199</v>
      </c>
    </row>
    <row r="38718" spans="1:4" x14ac:dyDescent="0.25">
      <c r="A38718">
        <v>774300</v>
      </c>
      <c r="B38718">
        <v>2</v>
      </c>
      <c r="C38718">
        <v>958.45323150719503</v>
      </c>
      <c r="D38718">
        <v>98.567849028023204</v>
      </c>
    </row>
    <row r="38719" spans="1:4" x14ac:dyDescent="0.25">
      <c r="A38719">
        <v>774300</v>
      </c>
      <c r="B38719">
        <v>3</v>
      </c>
      <c r="C38719">
        <v>959.54241888650404</v>
      </c>
      <c r="D38719">
        <v>98.143794975381894</v>
      </c>
    </row>
    <row r="38720" spans="1:4" x14ac:dyDescent="0.25">
      <c r="A38720">
        <v>774300</v>
      </c>
      <c r="B38720">
        <v>4</v>
      </c>
      <c r="C38720">
        <v>959.429880553624</v>
      </c>
      <c r="D38720">
        <v>98.907223661758195</v>
      </c>
    </row>
    <row r="38721" spans="1:4" x14ac:dyDescent="0.25">
      <c r="A38721">
        <v>774400</v>
      </c>
      <c r="B38721">
        <v>0</v>
      </c>
      <c r="C38721">
        <v>960.62793949408899</v>
      </c>
      <c r="D38721">
        <v>98.373458751747805</v>
      </c>
    </row>
    <row r="38722" spans="1:4" x14ac:dyDescent="0.25">
      <c r="A38722">
        <v>774400</v>
      </c>
      <c r="B38722">
        <v>1</v>
      </c>
      <c r="C38722">
        <v>958.428924519931</v>
      </c>
      <c r="D38722">
        <v>98.121680714874202</v>
      </c>
    </row>
    <row r="38723" spans="1:4" x14ac:dyDescent="0.25">
      <c r="A38723">
        <v>774400</v>
      </c>
      <c r="B38723">
        <v>2</v>
      </c>
      <c r="C38723">
        <v>960.54565065668396</v>
      </c>
      <c r="D38723">
        <v>98.323393185711495</v>
      </c>
    </row>
    <row r="38724" spans="1:4" x14ac:dyDescent="0.25">
      <c r="A38724">
        <v>774400</v>
      </c>
      <c r="B38724">
        <v>3</v>
      </c>
      <c r="C38724">
        <v>958.47670543854099</v>
      </c>
      <c r="D38724">
        <v>98.193083935869197</v>
      </c>
    </row>
    <row r="38725" spans="1:4" x14ac:dyDescent="0.25">
      <c r="A38725">
        <v>774400</v>
      </c>
      <c r="B38725">
        <v>4</v>
      </c>
      <c r="C38725">
        <v>958.35368699930598</v>
      </c>
      <c r="D38725">
        <v>98.619125717529798</v>
      </c>
    </row>
    <row r="38726" spans="1:4" x14ac:dyDescent="0.25">
      <c r="A38726">
        <v>774500</v>
      </c>
      <c r="B38726">
        <v>0</v>
      </c>
      <c r="C38726">
        <v>958.50164786411403</v>
      </c>
      <c r="D38726">
        <v>98.450754214729301</v>
      </c>
    </row>
    <row r="38727" spans="1:4" x14ac:dyDescent="0.25">
      <c r="A38727">
        <v>774500</v>
      </c>
      <c r="B38727">
        <v>1</v>
      </c>
      <c r="C38727">
        <v>958.44404792250805</v>
      </c>
      <c r="D38727">
        <v>98.382360438439903</v>
      </c>
    </row>
    <row r="38728" spans="1:4" x14ac:dyDescent="0.25">
      <c r="A38728">
        <v>774500</v>
      </c>
      <c r="B38728">
        <v>2</v>
      </c>
      <c r="C38728">
        <v>958.64938946832797</v>
      </c>
      <c r="D38728">
        <v>98.493576698041196</v>
      </c>
    </row>
    <row r="38729" spans="1:4" x14ac:dyDescent="0.25">
      <c r="A38729">
        <v>774500</v>
      </c>
      <c r="B38729">
        <v>3</v>
      </c>
      <c r="C38729">
        <v>958.48688452057297</v>
      </c>
      <c r="D38729">
        <v>98.531571961317198</v>
      </c>
    </row>
    <row r="38730" spans="1:4" x14ac:dyDescent="0.25">
      <c r="A38730">
        <v>774500</v>
      </c>
      <c r="B38730">
        <v>4</v>
      </c>
      <c r="C38730">
        <v>959.51855806066601</v>
      </c>
      <c r="D38730">
        <v>98.725742636437801</v>
      </c>
    </row>
    <row r="38731" spans="1:4" x14ac:dyDescent="0.25">
      <c r="A38731">
        <v>774600</v>
      </c>
      <c r="B38731">
        <v>0</v>
      </c>
      <c r="C38731">
        <v>959.45479745479702</v>
      </c>
      <c r="D38731">
        <v>98.666099666099598</v>
      </c>
    </row>
    <row r="38732" spans="1:4" x14ac:dyDescent="0.25">
      <c r="A38732">
        <v>774600</v>
      </c>
      <c r="B38732">
        <v>1</v>
      </c>
      <c r="C38732">
        <v>959.54857070579305</v>
      </c>
      <c r="D38732">
        <v>98.446559575006304</v>
      </c>
    </row>
    <row r="38733" spans="1:4" x14ac:dyDescent="0.25">
      <c r="A38733">
        <v>774600</v>
      </c>
      <c r="B38733">
        <v>2</v>
      </c>
      <c r="C38733">
        <v>960.57428190983399</v>
      </c>
      <c r="D38733">
        <v>98.447720499651197</v>
      </c>
    </row>
    <row r="38734" spans="1:4" x14ac:dyDescent="0.25">
      <c r="A38734">
        <v>774600</v>
      </c>
      <c r="B38734">
        <v>3</v>
      </c>
      <c r="C38734">
        <v>959.43014682714704</v>
      </c>
      <c r="D38734">
        <v>98.210095154073898</v>
      </c>
    </row>
    <row r="38735" spans="1:4" x14ac:dyDescent="0.25">
      <c r="A38735">
        <v>774600</v>
      </c>
      <c r="B38735">
        <v>4</v>
      </c>
      <c r="C38735">
        <v>959.48704137887296</v>
      </c>
      <c r="D38735">
        <v>98.442304036499493</v>
      </c>
    </row>
    <row r="38736" spans="1:4" x14ac:dyDescent="0.25">
      <c r="A38736">
        <v>774700</v>
      </c>
      <c r="B38736">
        <v>0</v>
      </c>
      <c r="C38736">
        <v>958.45577411167505</v>
      </c>
      <c r="D38736">
        <v>98.562753807106503</v>
      </c>
    </row>
    <row r="38737" spans="1:4" x14ac:dyDescent="0.25">
      <c r="A38737">
        <v>774700</v>
      </c>
      <c r="B38737">
        <v>1</v>
      </c>
      <c r="C38737">
        <v>959.50185080619804</v>
      </c>
      <c r="D38737">
        <v>98.573373486416898</v>
      </c>
    </row>
    <row r="38738" spans="1:4" x14ac:dyDescent="0.25">
      <c r="A38738">
        <v>774700</v>
      </c>
      <c r="B38738">
        <v>2</v>
      </c>
      <c r="C38738">
        <v>959.45348982394796</v>
      </c>
      <c r="D38738">
        <v>98.616993382444704</v>
      </c>
    </row>
    <row r="38739" spans="1:4" x14ac:dyDescent="0.25">
      <c r="A38739">
        <v>774700</v>
      </c>
      <c r="B38739">
        <v>3</v>
      </c>
      <c r="C38739">
        <v>959.51468823046298</v>
      </c>
      <c r="D38739">
        <v>98.240192052561696</v>
      </c>
    </row>
    <row r="38740" spans="1:4" x14ac:dyDescent="0.25">
      <c r="A38740">
        <v>774700</v>
      </c>
      <c r="B38740">
        <v>4</v>
      </c>
      <c r="C38740">
        <v>959.55597698969598</v>
      </c>
      <c r="D38740">
        <v>98.211264934572299</v>
      </c>
    </row>
    <row r="38741" spans="1:4" x14ac:dyDescent="0.25">
      <c r="A38741">
        <v>774800</v>
      </c>
      <c r="B38741">
        <v>0</v>
      </c>
      <c r="C38741">
        <v>959.47581873571903</v>
      </c>
      <c r="D38741">
        <v>98.570766692053795</v>
      </c>
    </row>
    <row r="38742" spans="1:4" x14ac:dyDescent="0.25">
      <c r="A38742">
        <v>774800</v>
      </c>
      <c r="B38742">
        <v>1</v>
      </c>
      <c r="C38742">
        <v>958.44980072119904</v>
      </c>
      <c r="D38742">
        <v>98.544126020117602</v>
      </c>
    </row>
    <row r="38743" spans="1:4" x14ac:dyDescent="0.25">
      <c r="A38743">
        <v>774800</v>
      </c>
      <c r="B38743">
        <v>2</v>
      </c>
      <c r="C38743">
        <v>959.496283698664</v>
      </c>
      <c r="D38743">
        <v>98.439027462836904</v>
      </c>
    </row>
    <row r="38744" spans="1:4" x14ac:dyDescent="0.25">
      <c r="A38744">
        <v>774800</v>
      </c>
      <c r="B38744">
        <v>3</v>
      </c>
      <c r="C38744">
        <v>958.46745411824395</v>
      </c>
      <c r="D38744">
        <v>98.322855147012106</v>
      </c>
    </row>
    <row r="38745" spans="1:4" x14ac:dyDescent="0.25">
      <c r="A38745">
        <v>774800</v>
      </c>
      <c r="B38745">
        <v>4</v>
      </c>
      <c r="C38745">
        <v>958.50203355363499</v>
      </c>
      <c r="D38745">
        <v>98.652770716827604</v>
      </c>
    </row>
    <row r="38746" spans="1:4" x14ac:dyDescent="0.25">
      <c r="A38746">
        <v>774900</v>
      </c>
      <c r="B38746">
        <v>0</v>
      </c>
      <c r="C38746">
        <v>959.57312527639101</v>
      </c>
      <c r="D38746">
        <v>98.302356434392493</v>
      </c>
    </row>
    <row r="38747" spans="1:4" x14ac:dyDescent="0.25">
      <c r="A38747">
        <v>774900</v>
      </c>
      <c r="B38747">
        <v>1</v>
      </c>
      <c r="C38747">
        <v>960.48190862429499</v>
      </c>
      <c r="D38747">
        <v>98.678157277739004</v>
      </c>
    </row>
    <row r="38748" spans="1:4" x14ac:dyDescent="0.25">
      <c r="A38748">
        <v>774900</v>
      </c>
      <c r="B38748">
        <v>2</v>
      </c>
      <c r="C38748">
        <v>958.38816246604699</v>
      </c>
      <c r="D38748">
        <v>98.692881056155599</v>
      </c>
    </row>
    <row r="38749" spans="1:4" x14ac:dyDescent="0.25">
      <c r="A38749">
        <v>774900</v>
      </c>
      <c r="B38749">
        <v>3</v>
      </c>
      <c r="C38749">
        <v>959.56490233144302</v>
      </c>
      <c r="D38749">
        <v>98.6077504725898</v>
      </c>
    </row>
    <row r="38750" spans="1:4" x14ac:dyDescent="0.25">
      <c r="A38750">
        <v>774900</v>
      </c>
      <c r="B38750">
        <v>4</v>
      </c>
      <c r="C38750">
        <v>958.41157413289204</v>
      </c>
      <c r="D38750">
        <v>98.257210011434296</v>
      </c>
    </row>
    <row r="38751" spans="1:4" x14ac:dyDescent="0.25">
      <c r="A38751">
        <v>775000</v>
      </c>
      <c r="B38751">
        <v>0</v>
      </c>
      <c r="C38751">
        <v>959.61798674660702</v>
      </c>
      <c r="D38751">
        <v>98.638308614704897</v>
      </c>
    </row>
    <row r="38752" spans="1:4" x14ac:dyDescent="0.25">
      <c r="A38752">
        <v>775000</v>
      </c>
      <c r="B38752">
        <v>1</v>
      </c>
      <c r="C38752">
        <v>959.46542233470404</v>
      </c>
      <c r="D38752">
        <v>98.542233470420697</v>
      </c>
    </row>
    <row r="38753" spans="1:4" x14ac:dyDescent="0.25">
      <c r="A38753">
        <v>775000</v>
      </c>
      <c r="B38753">
        <v>2</v>
      </c>
      <c r="C38753">
        <v>960.65647266536303</v>
      </c>
      <c r="D38753">
        <v>98.913298442524706</v>
      </c>
    </row>
    <row r="38754" spans="1:4" x14ac:dyDescent="0.25">
      <c r="A38754">
        <v>775000</v>
      </c>
      <c r="B38754">
        <v>3</v>
      </c>
      <c r="C38754">
        <v>958.44528065224199</v>
      </c>
      <c r="D38754">
        <v>98.488115396675994</v>
      </c>
    </row>
    <row r="38755" spans="1:4" x14ac:dyDescent="0.25">
      <c r="A38755">
        <v>775000</v>
      </c>
      <c r="B38755">
        <v>4</v>
      </c>
      <c r="C38755">
        <v>958.386365064404</v>
      </c>
      <c r="D38755">
        <v>98.605026704366907</v>
      </c>
    </row>
    <row r="38756" spans="1:4" x14ac:dyDescent="0.25">
      <c r="A38756">
        <v>775100</v>
      </c>
      <c r="B38756">
        <v>0</v>
      </c>
      <c r="C38756">
        <v>959.51920259856001</v>
      </c>
      <c r="D38756">
        <v>98.462964142411295</v>
      </c>
    </row>
    <row r="38757" spans="1:4" x14ac:dyDescent="0.25">
      <c r="A38757">
        <v>775100</v>
      </c>
      <c r="B38757">
        <v>1</v>
      </c>
      <c r="C38757">
        <v>960.57965160312995</v>
      </c>
      <c r="D38757">
        <v>98.407914668013106</v>
      </c>
    </row>
    <row r="38758" spans="1:4" x14ac:dyDescent="0.25">
      <c r="A38758">
        <v>775100</v>
      </c>
      <c r="B38758">
        <v>2</v>
      </c>
      <c r="C38758">
        <v>959.49700751305204</v>
      </c>
      <c r="D38758">
        <v>98.696421749649801</v>
      </c>
    </row>
    <row r="38759" spans="1:4" x14ac:dyDescent="0.25">
      <c r="A38759">
        <v>775100</v>
      </c>
      <c r="B38759">
        <v>3</v>
      </c>
      <c r="C38759">
        <v>959.55828104202305</v>
      </c>
      <c r="D38759">
        <v>98.4006465107434</v>
      </c>
    </row>
    <row r="38760" spans="1:4" x14ac:dyDescent="0.25">
      <c r="A38760">
        <v>775100</v>
      </c>
      <c r="B38760">
        <v>4</v>
      </c>
      <c r="C38760">
        <v>958.488081011384</v>
      </c>
      <c r="D38760">
        <v>98.215925529907494</v>
      </c>
    </row>
    <row r="38761" spans="1:4" x14ac:dyDescent="0.25">
      <c r="A38761">
        <v>775200</v>
      </c>
      <c r="B38761">
        <v>0</v>
      </c>
      <c r="C38761">
        <v>959.51592397177501</v>
      </c>
      <c r="D38761">
        <v>98.5716101964274</v>
      </c>
    </row>
    <row r="38762" spans="1:4" x14ac:dyDescent="0.25">
      <c r="A38762">
        <v>775200</v>
      </c>
      <c r="B38762">
        <v>1</v>
      </c>
      <c r="C38762">
        <v>959.50677659109294</v>
      </c>
      <c r="D38762">
        <v>98.457435513084704</v>
      </c>
    </row>
    <row r="38763" spans="1:4" x14ac:dyDescent="0.25">
      <c r="A38763">
        <v>775200</v>
      </c>
      <c r="B38763">
        <v>2</v>
      </c>
      <c r="C38763">
        <v>959.551800239611</v>
      </c>
      <c r="D38763">
        <v>98.634655400718799</v>
      </c>
    </row>
    <row r="38764" spans="1:4" x14ac:dyDescent="0.25">
      <c r="A38764">
        <v>775200</v>
      </c>
      <c r="B38764">
        <v>3</v>
      </c>
      <c r="C38764">
        <v>961.57987750414702</v>
      </c>
      <c r="D38764">
        <v>98.554612734464698</v>
      </c>
    </row>
    <row r="38765" spans="1:4" x14ac:dyDescent="0.25">
      <c r="A38765">
        <v>775200</v>
      </c>
      <c r="B38765">
        <v>4</v>
      </c>
      <c r="C38765">
        <v>958.56508016664498</v>
      </c>
      <c r="D38765">
        <v>98.5833859361191</v>
      </c>
    </row>
    <row r="38766" spans="1:4" x14ac:dyDescent="0.25">
      <c r="A38766">
        <v>775300</v>
      </c>
      <c r="B38766">
        <v>0</v>
      </c>
      <c r="C38766">
        <v>960.54866412213698</v>
      </c>
      <c r="D38766">
        <v>98.2151399491094</v>
      </c>
    </row>
    <row r="38767" spans="1:4" x14ac:dyDescent="0.25">
      <c r="A38767">
        <v>775300</v>
      </c>
      <c r="B38767">
        <v>1</v>
      </c>
      <c r="C38767">
        <v>958.49233595135502</v>
      </c>
      <c r="D38767">
        <v>98.717950342031898</v>
      </c>
    </row>
    <row r="38768" spans="1:4" x14ac:dyDescent="0.25">
      <c r="A38768">
        <v>775300</v>
      </c>
      <c r="B38768">
        <v>2</v>
      </c>
      <c r="C38768">
        <v>960.479561950846</v>
      </c>
      <c r="D38768">
        <v>98.383547688781306</v>
      </c>
    </row>
    <row r="38769" spans="1:4" x14ac:dyDescent="0.25">
      <c r="A38769">
        <v>775300</v>
      </c>
      <c r="B38769">
        <v>3</v>
      </c>
      <c r="C38769">
        <v>959.57114874257502</v>
      </c>
      <c r="D38769">
        <v>98.540755718438007</v>
      </c>
    </row>
    <row r="38770" spans="1:4" x14ac:dyDescent="0.25">
      <c r="A38770">
        <v>775300</v>
      </c>
      <c r="B38770">
        <v>4</v>
      </c>
      <c r="C38770">
        <v>958.43544224110701</v>
      </c>
      <c r="D38770">
        <v>98.822599937047499</v>
      </c>
    </row>
    <row r="38771" spans="1:4" x14ac:dyDescent="0.25">
      <c r="A38771">
        <v>775400</v>
      </c>
      <c r="B38771">
        <v>0</v>
      </c>
      <c r="C38771">
        <v>958.55951550510497</v>
      </c>
      <c r="D38771">
        <v>98.339400088781701</v>
      </c>
    </row>
    <row r="38772" spans="1:4" x14ac:dyDescent="0.25">
      <c r="A38772">
        <v>775400</v>
      </c>
      <c r="B38772">
        <v>1</v>
      </c>
      <c r="C38772">
        <v>958.55130158730105</v>
      </c>
      <c r="D38772">
        <v>98.180317460317397</v>
      </c>
    </row>
    <row r="38773" spans="1:4" x14ac:dyDescent="0.25">
      <c r="A38773">
        <v>775400</v>
      </c>
      <c r="B38773">
        <v>2</v>
      </c>
      <c r="C38773">
        <v>960.58032229636103</v>
      </c>
      <c r="D38773">
        <v>98.469910613118401</v>
      </c>
    </row>
    <row r="38774" spans="1:4" x14ac:dyDescent="0.25">
      <c r="A38774">
        <v>775400</v>
      </c>
      <c r="B38774">
        <v>3</v>
      </c>
      <c r="C38774">
        <v>960.49740341988604</v>
      </c>
      <c r="D38774">
        <v>98.799556681443903</v>
      </c>
    </row>
    <row r="38775" spans="1:4" x14ac:dyDescent="0.25">
      <c r="A38775">
        <v>775400</v>
      </c>
      <c r="B38775">
        <v>4</v>
      </c>
      <c r="C38775">
        <v>960.47725262226697</v>
      </c>
      <c r="D38775">
        <v>98.488752685454301</v>
      </c>
    </row>
    <row r="38776" spans="1:4" x14ac:dyDescent="0.25">
      <c r="A38776">
        <v>775500</v>
      </c>
      <c r="B38776">
        <v>0</v>
      </c>
      <c r="C38776">
        <v>959.43268320393804</v>
      </c>
      <c r="D38776">
        <v>98.218266742409895</v>
      </c>
    </row>
    <row r="38777" spans="1:4" x14ac:dyDescent="0.25">
      <c r="A38777">
        <v>775500</v>
      </c>
      <c r="B38777">
        <v>1</v>
      </c>
      <c r="C38777">
        <v>959.57982927600301</v>
      </c>
      <c r="D38777">
        <v>98.732342712614596</v>
      </c>
    </row>
    <row r="38778" spans="1:4" x14ac:dyDescent="0.25">
      <c r="A38778">
        <v>775500</v>
      </c>
      <c r="B38778">
        <v>2</v>
      </c>
      <c r="C38778">
        <v>959.584521256465</v>
      </c>
      <c r="D38778">
        <v>98.506370632017095</v>
      </c>
    </row>
    <row r="38779" spans="1:4" x14ac:dyDescent="0.25">
      <c r="A38779">
        <v>775500</v>
      </c>
      <c r="B38779">
        <v>3</v>
      </c>
      <c r="C38779">
        <v>959.54423320658998</v>
      </c>
      <c r="D38779">
        <v>98.555703422053199</v>
      </c>
    </row>
    <row r="38780" spans="1:4" x14ac:dyDescent="0.25">
      <c r="A38780">
        <v>775500</v>
      </c>
      <c r="B38780">
        <v>4</v>
      </c>
      <c r="C38780">
        <v>960.49772209567197</v>
      </c>
      <c r="D38780">
        <v>98.488041002277896</v>
      </c>
    </row>
    <row r="38781" spans="1:4" x14ac:dyDescent="0.25">
      <c r="A38781">
        <v>775600</v>
      </c>
      <c r="B38781">
        <v>0</v>
      </c>
      <c r="C38781">
        <v>959.58472962680798</v>
      </c>
      <c r="D38781">
        <v>98.515295760345197</v>
      </c>
    </row>
    <row r="38782" spans="1:4" x14ac:dyDescent="0.25">
      <c r="A38782">
        <v>775600</v>
      </c>
      <c r="B38782">
        <v>1</v>
      </c>
      <c r="C38782">
        <v>959.58905054559102</v>
      </c>
      <c r="D38782">
        <v>98.434403612191105</v>
      </c>
    </row>
    <row r="38783" spans="1:4" x14ac:dyDescent="0.25">
      <c r="A38783">
        <v>775600</v>
      </c>
      <c r="B38783">
        <v>2</v>
      </c>
      <c r="C38783">
        <v>959.46330853612403</v>
      </c>
      <c r="D38783">
        <v>98.4013365275501</v>
      </c>
    </row>
    <row r="38784" spans="1:4" x14ac:dyDescent="0.25">
      <c r="A38784">
        <v>775600</v>
      </c>
      <c r="B38784">
        <v>3</v>
      </c>
      <c r="C38784">
        <v>959.51082470954202</v>
      </c>
      <c r="D38784">
        <v>98.391784648593699</v>
      </c>
    </row>
    <row r="38785" spans="1:4" x14ac:dyDescent="0.25">
      <c r="A38785">
        <v>775600</v>
      </c>
      <c r="B38785">
        <v>4</v>
      </c>
      <c r="C38785">
        <v>959.50180003789501</v>
      </c>
      <c r="D38785">
        <v>98.823785763910806</v>
      </c>
    </row>
    <row r="38786" spans="1:4" x14ac:dyDescent="0.25">
      <c r="A38786">
        <v>775700</v>
      </c>
      <c r="B38786">
        <v>0</v>
      </c>
      <c r="C38786">
        <v>959.62729559748402</v>
      </c>
      <c r="D38786">
        <v>98.504905660377304</v>
      </c>
    </row>
    <row r="38787" spans="1:4" x14ac:dyDescent="0.25">
      <c r="A38787">
        <v>775700</v>
      </c>
      <c r="B38787">
        <v>1</v>
      </c>
      <c r="C38787">
        <v>959.48867273297697</v>
      </c>
      <c r="D38787">
        <v>98.309444618763706</v>
      </c>
    </row>
    <row r="38788" spans="1:4" x14ac:dyDescent="0.25">
      <c r="A38788">
        <v>775700</v>
      </c>
      <c r="B38788">
        <v>2</v>
      </c>
      <c r="C38788">
        <v>959.61852274166904</v>
      </c>
      <c r="D38788">
        <v>98.350500443430803</v>
      </c>
    </row>
    <row r="38789" spans="1:4" x14ac:dyDescent="0.25">
      <c r="A38789">
        <v>775700</v>
      </c>
      <c r="B38789">
        <v>3</v>
      </c>
      <c r="C38789">
        <v>959.51801688295302</v>
      </c>
      <c r="D38789">
        <v>98.326382764268601</v>
      </c>
    </row>
    <row r="38790" spans="1:4" x14ac:dyDescent="0.25">
      <c r="A38790">
        <v>775700</v>
      </c>
      <c r="B38790">
        <v>4</v>
      </c>
      <c r="C38790">
        <v>959.59338165773704</v>
      </c>
      <c r="D38790">
        <v>98.5487551213362</v>
      </c>
    </row>
    <row r="38791" spans="1:4" x14ac:dyDescent="0.25">
      <c r="A38791">
        <v>775800</v>
      </c>
      <c r="B38791">
        <v>0</v>
      </c>
      <c r="C38791">
        <v>959.44500031663597</v>
      </c>
      <c r="D38791">
        <v>98.575011082261994</v>
      </c>
    </row>
    <row r="38792" spans="1:4" x14ac:dyDescent="0.25">
      <c r="A38792">
        <v>775800</v>
      </c>
      <c r="B38792">
        <v>1</v>
      </c>
      <c r="C38792">
        <v>959.49478145360195</v>
      </c>
      <c r="D38792">
        <v>98.303877538111195</v>
      </c>
    </row>
    <row r="38793" spans="1:4" x14ac:dyDescent="0.25">
      <c r="A38793">
        <v>775800</v>
      </c>
      <c r="B38793">
        <v>2</v>
      </c>
      <c r="C38793">
        <v>958.54433434959299</v>
      </c>
      <c r="D38793">
        <v>98.4921875</v>
      </c>
    </row>
    <row r="38794" spans="1:4" x14ac:dyDescent="0.25">
      <c r="A38794">
        <v>775800</v>
      </c>
      <c r="B38794">
        <v>3</v>
      </c>
      <c r="C38794">
        <v>960.61463018490701</v>
      </c>
      <c r="D38794">
        <v>98.398675662168898</v>
      </c>
    </row>
    <row r="38795" spans="1:4" x14ac:dyDescent="0.25">
      <c r="A38795">
        <v>775800</v>
      </c>
      <c r="B38795">
        <v>4</v>
      </c>
      <c r="C38795">
        <v>959.57691820714103</v>
      </c>
      <c r="D38795">
        <v>98.378576854899904</v>
      </c>
    </row>
    <row r="38796" spans="1:4" x14ac:dyDescent="0.25">
      <c r="A38796">
        <v>775900</v>
      </c>
      <c r="B38796">
        <v>0</v>
      </c>
      <c r="C38796">
        <v>958.40463301019702</v>
      </c>
      <c r="D38796">
        <v>98.755319148936096</v>
      </c>
    </row>
    <row r="38797" spans="1:4" x14ac:dyDescent="0.25">
      <c r="A38797">
        <v>775900</v>
      </c>
      <c r="B38797">
        <v>1</v>
      </c>
      <c r="C38797">
        <v>959.59589691635495</v>
      </c>
      <c r="D38797">
        <v>98.533464192996803</v>
      </c>
    </row>
    <row r="38798" spans="1:4" x14ac:dyDescent="0.25">
      <c r="A38798">
        <v>775900</v>
      </c>
      <c r="B38798">
        <v>2</v>
      </c>
      <c r="C38798">
        <v>959.59222130575404</v>
      </c>
      <c r="D38798">
        <v>98.3766258486136</v>
      </c>
    </row>
    <row r="38799" spans="1:4" x14ac:dyDescent="0.25">
      <c r="A38799">
        <v>775900</v>
      </c>
      <c r="B38799">
        <v>3</v>
      </c>
      <c r="C38799">
        <v>959.53741496598604</v>
      </c>
      <c r="D38799">
        <v>98.307256235827595</v>
      </c>
    </row>
    <row r="38800" spans="1:4" x14ac:dyDescent="0.25">
      <c r="A38800">
        <v>775900</v>
      </c>
      <c r="B38800">
        <v>4</v>
      </c>
      <c r="C38800">
        <v>958.59023958530804</v>
      </c>
      <c r="D38800">
        <v>98.325684303685406</v>
      </c>
    </row>
    <row r="38801" spans="1:4" x14ac:dyDescent="0.25">
      <c r="A38801">
        <v>776000</v>
      </c>
      <c r="B38801">
        <v>0</v>
      </c>
      <c r="C38801">
        <v>959.52837872232101</v>
      </c>
      <c r="D38801">
        <v>98.789004835836096</v>
      </c>
    </row>
    <row r="38802" spans="1:4" x14ac:dyDescent="0.25">
      <c r="A38802">
        <v>776000</v>
      </c>
      <c r="B38802">
        <v>1</v>
      </c>
      <c r="C38802">
        <v>959.50859763087499</v>
      </c>
      <c r="D38802">
        <v>98.506241243153696</v>
      </c>
    </row>
    <row r="38803" spans="1:4" x14ac:dyDescent="0.25">
      <c r="A38803">
        <v>776000</v>
      </c>
      <c r="B38803">
        <v>2</v>
      </c>
      <c r="C38803">
        <v>958.53616243142699</v>
      </c>
      <c r="D38803">
        <v>98.264896903966203</v>
      </c>
    </row>
    <row r="38804" spans="1:4" x14ac:dyDescent="0.25">
      <c r="A38804">
        <v>776000</v>
      </c>
      <c r="B38804">
        <v>3</v>
      </c>
      <c r="C38804">
        <v>959.49516220830901</v>
      </c>
      <c r="D38804">
        <v>98.326377031556305</v>
      </c>
    </row>
    <row r="38805" spans="1:4" x14ac:dyDescent="0.25">
      <c r="A38805">
        <v>776000</v>
      </c>
      <c r="B38805">
        <v>4</v>
      </c>
      <c r="C38805">
        <v>958.52004545741499</v>
      </c>
      <c r="D38805">
        <v>98.508491697708195</v>
      </c>
    </row>
    <row r="38806" spans="1:4" x14ac:dyDescent="0.25">
      <c r="A38806">
        <v>776100</v>
      </c>
      <c r="B38806">
        <v>0</v>
      </c>
      <c r="C38806">
        <v>960.54591901097501</v>
      </c>
      <c r="D38806">
        <v>98.393717673773097</v>
      </c>
    </row>
    <row r="38807" spans="1:4" x14ac:dyDescent="0.25">
      <c r="A38807">
        <v>776100</v>
      </c>
      <c r="B38807">
        <v>1</v>
      </c>
      <c r="C38807">
        <v>959.41159309994896</v>
      </c>
      <c r="D38807">
        <v>98.683916793505801</v>
      </c>
    </row>
    <row r="38808" spans="1:4" x14ac:dyDescent="0.25">
      <c r="A38808">
        <v>776100</v>
      </c>
      <c r="B38808">
        <v>2</v>
      </c>
      <c r="C38808">
        <v>959.50294882364096</v>
      </c>
      <c r="D38808">
        <v>98.756928150167994</v>
      </c>
    </row>
    <row r="38809" spans="1:4" x14ac:dyDescent="0.25">
      <c r="A38809">
        <v>776100</v>
      </c>
      <c r="B38809">
        <v>3</v>
      </c>
      <c r="C38809">
        <v>958.43053173241799</v>
      </c>
      <c r="D38809">
        <v>98.690807445524399</v>
      </c>
    </row>
    <row r="38810" spans="1:4" x14ac:dyDescent="0.25">
      <c r="A38810">
        <v>776100</v>
      </c>
      <c r="B38810">
        <v>4</v>
      </c>
      <c r="C38810">
        <v>962.65900189513502</v>
      </c>
      <c r="D38810">
        <v>98.191219204042895</v>
      </c>
    </row>
    <row r="38811" spans="1:4" x14ac:dyDescent="0.25">
      <c r="A38811">
        <v>776200</v>
      </c>
      <c r="B38811">
        <v>0</v>
      </c>
      <c r="C38811">
        <v>960.52417610382997</v>
      </c>
      <c r="D38811">
        <v>98.396106374856799</v>
      </c>
    </row>
    <row r="38812" spans="1:4" x14ac:dyDescent="0.25">
      <c r="A38812">
        <v>776200</v>
      </c>
      <c r="B38812">
        <v>1</v>
      </c>
      <c r="C38812">
        <v>958.44847715736</v>
      </c>
      <c r="D38812">
        <v>98.515228426395893</v>
      </c>
    </row>
    <row r="38813" spans="1:4" x14ac:dyDescent="0.25">
      <c r="A38813">
        <v>776200</v>
      </c>
      <c r="B38813">
        <v>2</v>
      </c>
      <c r="C38813">
        <v>960.510445334</v>
      </c>
      <c r="D38813">
        <v>98.414060545409001</v>
      </c>
    </row>
    <row r="38814" spans="1:4" x14ac:dyDescent="0.25">
      <c r="A38814">
        <v>776200</v>
      </c>
      <c r="B38814">
        <v>3</v>
      </c>
      <c r="C38814">
        <v>959.61704963818704</v>
      </c>
      <c r="D38814">
        <v>98.687825314205895</v>
      </c>
    </row>
    <row r="38815" spans="1:4" x14ac:dyDescent="0.25">
      <c r="A38815">
        <v>776200</v>
      </c>
      <c r="B38815">
        <v>4</v>
      </c>
      <c r="C38815">
        <v>960.61803881770902</v>
      </c>
      <c r="D38815">
        <v>98.753329950526407</v>
      </c>
    </row>
    <row r="38816" spans="1:4" x14ac:dyDescent="0.25">
      <c r="A38816">
        <v>776300</v>
      </c>
      <c r="B38816">
        <v>0</v>
      </c>
      <c r="C38816">
        <v>959.53666540451798</v>
      </c>
      <c r="D38816">
        <v>98.339959611258294</v>
      </c>
    </row>
    <row r="38817" spans="1:4" x14ac:dyDescent="0.25">
      <c r="A38817">
        <v>776300</v>
      </c>
      <c r="B38817">
        <v>1</v>
      </c>
      <c r="C38817">
        <v>960.48286545270605</v>
      </c>
      <c r="D38817">
        <v>98.911355589276596</v>
      </c>
    </row>
    <row r="38818" spans="1:4" x14ac:dyDescent="0.25">
      <c r="A38818">
        <v>776300</v>
      </c>
      <c r="B38818">
        <v>2</v>
      </c>
      <c r="C38818">
        <v>960.59083148909201</v>
      </c>
      <c r="D38818">
        <v>98.361176098640499</v>
      </c>
    </row>
    <row r="38819" spans="1:4" x14ac:dyDescent="0.25">
      <c r="A38819">
        <v>776300</v>
      </c>
      <c r="B38819">
        <v>3</v>
      </c>
      <c r="C38819">
        <v>958.42884965759799</v>
      </c>
      <c r="D38819">
        <v>98.558271030973103</v>
      </c>
    </row>
    <row r="38820" spans="1:4" x14ac:dyDescent="0.25">
      <c r="A38820">
        <v>776300</v>
      </c>
      <c r="B38820">
        <v>4</v>
      </c>
      <c r="C38820">
        <v>961.53830439223702</v>
      </c>
      <c r="D38820">
        <v>98.429839121552604</v>
      </c>
    </row>
    <row r="38821" spans="1:4" x14ac:dyDescent="0.25">
      <c r="A38821">
        <v>776400</v>
      </c>
      <c r="B38821">
        <v>0</v>
      </c>
      <c r="C38821">
        <v>958.60169759928999</v>
      </c>
      <c r="D38821">
        <v>98.533793627668302</v>
      </c>
    </row>
    <row r="38822" spans="1:4" x14ac:dyDescent="0.25">
      <c r="A38822">
        <v>776400</v>
      </c>
      <c r="B38822">
        <v>1</v>
      </c>
      <c r="C38822">
        <v>959.54964628600305</v>
      </c>
      <c r="D38822">
        <v>98.285750378979202</v>
      </c>
    </row>
    <row r="38823" spans="1:4" x14ac:dyDescent="0.25">
      <c r="A38823">
        <v>776400</v>
      </c>
      <c r="B38823">
        <v>2</v>
      </c>
      <c r="C38823">
        <v>958.52897125087202</v>
      </c>
      <c r="D38823">
        <v>98.681284508472402</v>
      </c>
    </row>
    <row r="38824" spans="1:4" x14ac:dyDescent="0.25">
      <c r="A38824">
        <v>776400</v>
      </c>
      <c r="B38824">
        <v>3</v>
      </c>
      <c r="C38824">
        <v>959.53843720341604</v>
      </c>
      <c r="D38824">
        <v>98.774881366656103</v>
      </c>
    </row>
    <row r="38825" spans="1:4" x14ac:dyDescent="0.25">
      <c r="A38825">
        <v>776400</v>
      </c>
      <c r="B38825">
        <v>4</v>
      </c>
      <c r="C38825">
        <v>960.48443456162602</v>
      </c>
      <c r="D38825">
        <v>98.493964421855097</v>
      </c>
    </row>
    <row r="38826" spans="1:4" x14ac:dyDescent="0.25">
      <c r="A38826">
        <v>776500</v>
      </c>
      <c r="B38826">
        <v>0</v>
      </c>
      <c r="C38826">
        <v>958.48798988622002</v>
      </c>
      <c r="D38826">
        <v>98.434639696586601</v>
      </c>
    </row>
    <row r="38827" spans="1:4" x14ac:dyDescent="0.25">
      <c r="A38827">
        <v>776500</v>
      </c>
      <c r="B38827">
        <v>1</v>
      </c>
      <c r="C38827">
        <v>960.576116739947</v>
      </c>
      <c r="D38827">
        <v>98.541579047983106</v>
      </c>
    </row>
    <row r="38828" spans="1:4" x14ac:dyDescent="0.25">
      <c r="A38828">
        <v>776500</v>
      </c>
      <c r="B38828">
        <v>2</v>
      </c>
      <c r="C38828">
        <v>959.43048247004299</v>
      </c>
      <c r="D38828">
        <v>98.292208203892699</v>
      </c>
    </row>
    <row r="38829" spans="1:4" x14ac:dyDescent="0.25">
      <c r="A38829">
        <v>776500</v>
      </c>
      <c r="B38829">
        <v>3</v>
      </c>
      <c r="C38829">
        <v>960.61131884149802</v>
      </c>
      <c r="D38829">
        <v>98.320109005640404</v>
      </c>
    </row>
    <row r="38830" spans="1:4" x14ac:dyDescent="0.25">
      <c r="A38830">
        <v>776500</v>
      </c>
      <c r="B38830">
        <v>4</v>
      </c>
      <c r="C38830">
        <v>959.48057117583801</v>
      </c>
      <c r="D38830">
        <v>98.594932709925999</v>
      </c>
    </row>
    <row r="38831" spans="1:4" x14ac:dyDescent="0.25">
      <c r="A38831">
        <v>776600</v>
      </c>
      <c r="B38831">
        <v>0</v>
      </c>
      <c r="C38831">
        <v>960.48530805687199</v>
      </c>
      <c r="D38831">
        <v>98.166003159557604</v>
      </c>
    </row>
    <row r="38832" spans="1:4" x14ac:dyDescent="0.25">
      <c r="A38832">
        <v>776600</v>
      </c>
      <c r="B38832">
        <v>1</v>
      </c>
      <c r="C38832">
        <v>961.64616653972996</v>
      </c>
      <c r="D38832">
        <v>98.347359735973598</v>
      </c>
    </row>
    <row r="38833" spans="1:4" x14ac:dyDescent="0.25">
      <c r="A38833">
        <v>776600</v>
      </c>
      <c r="B38833">
        <v>2</v>
      </c>
      <c r="C38833">
        <v>959.51334379905802</v>
      </c>
      <c r="D38833">
        <v>98.764207221350006</v>
      </c>
    </row>
    <row r="38834" spans="1:4" x14ac:dyDescent="0.25">
      <c r="A38834">
        <v>776600</v>
      </c>
      <c r="B38834">
        <v>3</v>
      </c>
      <c r="C38834">
        <v>959.571092607894</v>
      </c>
      <c r="D38834">
        <v>98.446958622004701</v>
      </c>
    </row>
    <row r="38835" spans="1:4" x14ac:dyDescent="0.25">
      <c r="A38835">
        <v>776600</v>
      </c>
      <c r="B38835">
        <v>4</v>
      </c>
      <c r="C38835">
        <v>959.48893398439895</v>
      </c>
      <c r="D38835">
        <v>98.820851036844402</v>
      </c>
    </row>
    <row r="38836" spans="1:4" x14ac:dyDescent="0.25">
      <c r="A38836">
        <v>776700</v>
      </c>
      <c r="B38836">
        <v>0</v>
      </c>
      <c r="C38836">
        <v>961.59360354654802</v>
      </c>
      <c r="D38836">
        <v>98.3590246991767</v>
      </c>
    </row>
    <row r="38837" spans="1:4" x14ac:dyDescent="0.25">
      <c r="A38837">
        <v>776700</v>
      </c>
      <c r="B38837">
        <v>1</v>
      </c>
      <c r="C38837">
        <v>958.44186779255097</v>
      </c>
      <c r="D38837">
        <v>98.468964648055902</v>
      </c>
    </row>
    <row r="38838" spans="1:4" x14ac:dyDescent="0.25">
      <c r="A38838">
        <v>776700</v>
      </c>
      <c r="B38838">
        <v>2</v>
      </c>
      <c r="C38838">
        <v>960.54899108102904</v>
      </c>
      <c r="D38838">
        <v>98.386804984502504</v>
      </c>
    </row>
    <row r="38839" spans="1:4" x14ac:dyDescent="0.25">
      <c r="A38839">
        <v>776700</v>
      </c>
      <c r="B38839">
        <v>3</v>
      </c>
      <c r="C38839">
        <v>959.44151492159801</v>
      </c>
      <c r="D38839">
        <v>98.278452200303406</v>
      </c>
    </row>
    <row r="38840" spans="1:4" x14ac:dyDescent="0.25">
      <c r="A38840">
        <v>776700</v>
      </c>
      <c r="B38840">
        <v>4</v>
      </c>
      <c r="C38840">
        <v>959.53939202026595</v>
      </c>
      <c r="D38840">
        <v>98.523305889803595</v>
      </c>
    </row>
    <row r="38841" spans="1:4" x14ac:dyDescent="0.25">
      <c r="A38841">
        <v>776800</v>
      </c>
      <c r="B38841">
        <v>0</v>
      </c>
      <c r="C38841">
        <v>960.52371329333698</v>
      </c>
      <c r="D38841">
        <v>98.531670350489406</v>
      </c>
    </row>
    <row r="38842" spans="1:4" x14ac:dyDescent="0.25">
      <c r="A38842">
        <v>776800</v>
      </c>
      <c r="B38842">
        <v>1</v>
      </c>
      <c r="C38842">
        <v>959.52051346589406</v>
      </c>
      <c r="D38842">
        <v>98.228228039265005</v>
      </c>
    </row>
    <row r="38843" spans="1:4" x14ac:dyDescent="0.25">
      <c r="A38843">
        <v>776800</v>
      </c>
      <c r="B38843">
        <v>2</v>
      </c>
      <c r="C38843">
        <v>960.55204366590499</v>
      </c>
      <c r="D38843">
        <v>98.482927138867694</v>
      </c>
    </row>
    <row r="38844" spans="1:4" x14ac:dyDescent="0.25">
      <c r="A38844">
        <v>776800</v>
      </c>
      <c r="B38844">
        <v>3</v>
      </c>
      <c r="C38844">
        <v>959.50022041690204</v>
      </c>
      <c r="D38844">
        <v>98.363624913407605</v>
      </c>
    </row>
    <row r="38845" spans="1:4" x14ac:dyDescent="0.25">
      <c r="A38845">
        <v>776800</v>
      </c>
      <c r="B38845">
        <v>4</v>
      </c>
      <c r="C38845">
        <v>958.43283958398899</v>
      </c>
      <c r="D38845">
        <v>98.457989284588706</v>
      </c>
    </row>
    <row r="38846" spans="1:4" x14ac:dyDescent="0.25">
      <c r="A38846">
        <v>776900</v>
      </c>
      <c r="B38846">
        <v>0</v>
      </c>
      <c r="C38846">
        <v>959.50872770810997</v>
      </c>
      <c r="D38846">
        <v>98.174680194089106</v>
      </c>
    </row>
    <row r="38847" spans="1:4" x14ac:dyDescent="0.25">
      <c r="A38847">
        <v>776900</v>
      </c>
      <c r="B38847">
        <v>1</v>
      </c>
      <c r="C38847">
        <v>959.54333626428797</v>
      </c>
      <c r="D38847">
        <v>98.373319934681504</v>
      </c>
    </row>
    <row r="38848" spans="1:4" x14ac:dyDescent="0.25">
      <c r="A38848">
        <v>776900</v>
      </c>
      <c r="B38848">
        <v>2</v>
      </c>
      <c r="C38848">
        <v>959.55143903054704</v>
      </c>
      <c r="D38848">
        <v>98.361272405958005</v>
      </c>
    </row>
    <row r="38849" spans="1:4" x14ac:dyDescent="0.25">
      <c r="A38849">
        <v>776900</v>
      </c>
      <c r="B38849">
        <v>3</v>
      </c>
      <c r="C38849">
        <v>959.54825059997404</v>
      </c>
      <c r="D38849">
        <v>98.5771756978653</v>
      </c>
    </row>
    <row r="38850" spans="1:4" x14ac:dyDescent="0.25">
      <c r="A38850">
        <v>776900</v>
      </c>
      <c r="B38850">
        <v>4</v>
      </c>
      <c r="C38850">
        <v>958.46689013977596</v>
      </c>
      <c r="D38850">
        <v>98.302763898551603</v>
      </c>
    </row>
    <row r="38851" spans="1:4" x14ac:dyDescent="0.25">
      <c r="A38851">
        <v>777000</v>
      </c>
      <c r="B38851">
        <v>0</v>
      </c>
      <c r="C38851">
        <v>959.51624913232695</v>
      </c>
      <c r="D38851">
        <v>98.344544708777605</v>
      </c>
    </row>
    <row r="38852" spans="1:4" x14ac:dyDescent="0.25">
      <c r="A38852">
        <v>777000</v>
      </c>
      <c r="B38852">
        <v>1</v>
      </c>
      <c r="C38852">
        <v>959.45873465533498</v>
      </c>
      <c r="D38852">
        <v>98.273024866225995</v>
      </c>
    </row>
    <row r="38853" spans="1:4" x14ac:dyDescent="0.25">
      <c r="A38853">
        <v>777000</v>
      </c>
      <c r="B38853">
        <v>2</v>
      </c>
      <c r="C38853">
        <v>959.50590026646296</v>
      </c>
      <c r="D38853">
        <v>98.408641035401601</v>
      </c>
    </row>
    <row r="38854" spans="1:4" x14ac:dyDescent="0.25">
      <c r="A38854">
        <v>777000</v>
      </c>
      <c r="B38854">
        <v>3</v>
      </c>
      <c r="C38854">
        <v>959.41145335118904</v>
      </c>
      <c r="D38854">
        <v>98.470952107646198</v>
      </c>
    </row>
    <row r="38855" spans="1:4" x14ac:dyDescent="0.25">
      <c r="A38855">
        <v>777000</v>
      </c>
      <c r="B38855">
        <v>4</v>
      </c>
      <c r="C38855">
        <v>959.57897066262001</v>
      </c>
      <c r="D38855">
        <v>98.279337379868394</v>
      </c>
    </row>
    <row r="38856" spans="1:4" x14ac:dyDescent="0.25">
      <c r="A38856">
        <v>777100</v>
      </c>
      <c r="B38856">
        <v>0</v>
      </c>
      <c r="C38856">
        <v>961.63452585931998</v>
      </c>
      <c r="D38856">
        <v>98.474523308462395</v>
      </c>
    </row>
    <row r="38857" spans="1:4" x14ac:dyDescent="0.25">
      <c r="A38857">
        <v>777100</v>
      </c>
      <c r="B38857">
        <v>1</v>
      </c>
      <c r="C38857">
        <v>959.51152565793598</v>
      </c>
      <c r="D38857">
        <v>98.696564286162896</v>
      </c>
    </row>
    <row r="38858" spans="1:4" x14ac:dyDescent="0.25">
      <c r="A38858">
        <v>777100</v>
      </c>
      <c r="B38858">
        <v>2</v>
      </c>
      <c r="C38858">
        <v>960.57208743997899</v>
      </c>
      <c r="D38858">
        <v>98.5426459438969</v>
      </c>
    </row>
    <row r="38859" spans="1:4" x14ac:dyDescent="0.25">
      <c r="A38859">
        <v>777100</v>
      </c>
      <c r="B38859">
        <v>3</v>
      </c>
      <c r="C38859">
        <v>959.46482569036596</v>
      </c>
      <c r="D38859">
        <v>98.410533549918696</v>
      </c>
    </row>
    <row r="38860" spans="1:4" x14ac:dyDescent="0.25">
      <c r="A38860">
        <v>777100</v>
      </c>
      <c r="B38860">
        <v>4</v>
      </c>
      <c r="C38860">
        <v>959.49750173929499</v>
      </c>
      <c r="D38860">
        <v>97.286762380620999</v>
      </c>
    </row>
    <row r="38861" spans="1:4" x14ac:dyDescent="0.25">
      <c r="A38861">
        <v>777200</v>
      </c>
      <c r="B38861">
        <v>0</v>
      </c>
      <c r="C38861">
        <v>959.57496691245899</v>
      </c>
      <c r="D38861">
        <v>98.346883468834605</v>
      </c>
    </row>
    <row r="38862" spans="1:4" x14ac:dyDescent="0.25">
      <c r="A38862">
        <v>777200</v>
      </c>
      <c r="B38862">
        <v>1</v>
      </c>
      <c r="C38862">
        <v>959.64246271025002</v>
      </c>
      <c r="D38862">
        <v>98.559314503332203</v>
      </c>
    </row>
    <row r="38863" spans="1:4" x14ac:dyDescent="0.25">
      <c r="A38863">
        <v>777200</v>
      </c>
      <c r="B38863">
        <v>2</v>
      </c>
      <c r="C38863">
        <v>960.53044356110797</v>
      </c>
      <c r="D38863">
        <v>98.677266704523902</v>
      </c>
    </row>
    <row r="38864" spans="1:4" x14ac:dyDescent="0.25">
      <c r="A38864">
        <v>777200</v>
      </c>
      <c r="B38864">
        <v>3</v>
      </c>
      <c r="C38864">
        <v>960.62092124437595</v>
      </c>
      <c r="D38864">
        <v>98.429069251726503</v>
      </c>
    </row>
    <row r="38865" spans="1:4" x14ac:dyDescent="0.25">
      <c r="A38865">
        <v>777200</v>
      </c>
      <c r="B38865">
        <v>4</v>
      </c>
      <c r="C38865">
        <v>960.58397379362395</v>
      </c>
      <c r="D38865">
        <v>97.224644072067505</v>
      </c>
    </row>
    <row r="38866" spans="1:4" x14ac:dyDescent="0.25">
      <c r="A38866">
        <v>777300</v>
      </c>
      <c r="B38866">
        <v>0</v>
      </c>
      <c r="C38866">
        <v>959.50233379588701</v>
      </c>
      <c r="D38866">
        <v>98.483852655481201</v>
      </c>
    </row>
    <row r="38867" spans="1:4" x14ac:dyDescent="0.25">
      <c r="A38867">
        <v>777300</v>
      </c>
      <c r="B38867">
        <v>1</v>
      </c>
      <c r="C38867">
        <v>959.57502383222095</v>
      </c>
      <c r="D38867">
        <v>98.384429615506804</v>
      </c>
    </row>
    <row r="38868" spans="1:4" x14ac:dyDescent="0.25">
      <c r="A38868">
        <v>777300</v>
      </c>
      <c r="B38868">
        <v>2</v>
      </c>
      <c r="C38868">
        <v>959.508479919298</v>
      </c>
      <c r="D38868">
        <v>98.507471155664803</v>
      </c>
    </row>
    <row r="38869" spans="1:4" x14ac:dyDescent="0.25">
      <c r="A38869">
        <v>777300</v>
      </c>
      <c r="B38869">
        <v>3</v>
      </c>
      <c r="C38869">
        <v>958.52337629517297</v>
      </c>
      <c r="D38869">
        <v>98.3806545362648</v>
      </c>
    </row>
    <row r="38870" spans="1:4" x14ac:dyDescent="0.25">
      <c r="A38870">
        <v>777300</v>
      </c>
      <c r="B38870">
        <v>4</v>
      </c>
      <c r="C38870">
        <v>959.49511071856602</v>
      </c>
      <c r="D38870">
        <v>98.6834269131285</v>
      </c>
    </row>
    <row r="38871" spans="1:4" x14ac:dyDescent="0.25">
      <c r="A38871">
        <v>777400</v>
      </c>
      <c r="B38871">
        <v>0</v>
      </c>
      <c r="C38871">
        <v>959.532491550283</v>
      </c>
      <c r="D38871">
        <v>98.596454307760894</v>
      </c>
    </row>
    <row r="38872" spans="1:4" x14ac:dyDescent="0.25">
      <c r="A38872">
        <v>777400</v>
      </c>
      <c r="B38872">
        <v>1</v>
      </c>
      <c r="C38872">
        <v>960.57106743348197</v>
      </c>
      <c r="D38872">
        <v>98.239082348479997</v>
      </c>
    </row>
    <row r="38873" spans="1:4" x14ac:dyDescent="0.25">
      <c r="A38873">
        <v>777400</v>
      </c>
      <c r="B38873">
        <v>2</v>
      </c>
      <c r="C38873">
        <v>959.53891457159102</v>
      </c>
      <c r="D38873">
        <v>98.302894053574803</v>
      </c>
    </row>
    <row r="38874" spans="1:4" x14ac:dyDescent="0.25">
      <c r="A38874">
        <v>777400</v>
      </c>
      <c r="B38874">
        <v>3</v>
      </c>
      <c r="C38874">
        <v>959.52715031774903</v>
      </c>
      <c r="D38874">
        <v>98.7066633108915</v>
      </c>
    </row>
    <row r="38875" spans="1:4" x14ac:dyDescent="0.25">
      <c r="A38875">
        <v>777400</v>
      </c>
      <c r="B38875">
        <v>4</v>
      </c>
      <c r="C38875">
        <v>959.60641454637198</v>
      </c>
      <c r="D38875">
        <v>98.456720752572707</v>
      </c>
    </row>
    <row r="38876" spans="1:4" x14ac:dyDescent="0.25">
      <c r="A38876">
        <v>777500</v>
      </c>
      <c r="B38876">
        <v>0</v>
      </c>
      <c r="C38876">
        <v>959.40619261698203</v>
      </c>
      <c r="D38876">
        <v>98.273095675299103</v>
      </c>
    </row>
    <row r="38877" spans="1:4" x14ac:dyDescent="0.25">
      <c r="A38877">
        <v>777500</v>
      </c>
      <c r="B38877">
        <v>1</v>
      </c>
      <c r="C38877">
        <v>959.51547431452798</v>
      </c>
      <c r="D38877">
        <v>98.425275764260903</v>
      </c>
    </row>
    <row r="38878" spans="1:4" x14ac:dyDescent="0.25">
      <c r="A38878">
        <v>777500</v>
      </c>
      <c r="B38878">
        <v>2</v>
      </c>
      <c r="C38878">
        <v>958.48492733388298</v>
      </c>
      <c r="D38878">
        <v>98.547185377927207</v>
      </c>
    </row>
    <row r="38879" spans="1:4" x14ac:dyDescent="0.25">
      <c r="A38879">
        <v>777500</v>
      </c>
      <c r="B38879">
        <v>3</v>
      </c>
      <c r="C38879">
        <v>959.58927101146298</v>
      </c>
      <c r="D38879">
        <v>98.2849452150231</v>
      </c>
    </row>
    <row r="38880" spans="1:4" x14ac:dyDescent="0.25">
      <c r="A38880">
        <v>777500</v>
      </c>
      <c r="B38880">
        <v>4</v>
      </c>
      <c r="C38880">
        <v>959.64129744826698</v>
      </c>
      <c r="D38880">
        <v>98.121048622572005</v>
      </c>
    </row>
    <row r="38881" spans="1:4" x14ac:dyDescent="0.25">
      <c r="A38881">
        <v>777600</v>
      </c>
      <c r="B38881">
        <v>0</v>
      </c>
      <c r="C38881">
        <v>959.455199848456</v>
      </c>
      <c r="D38881">
        <v>98.603207678221807</v>
      </c>
    </row>
    <row r="38882" spans="1:4" x14ac:dyDescent="0.25">
      <c r="A38882">
        <v>777600</v>
      </c>
      <c r="B38882">
        <v>1</v>
      </c>
      <c r="C38882">
        <v>959.56456286218099</v>
      </c>
      <c r="D38882">
        <v>98.4102418745275</v>
      </c>
    </row>
    <row r="38883" spans="1:4" x14ac:dyDescent="0.25">
      <c r="A38883">
        <v>777600</v>
      </c>
      <c r="B38883">
        <v>2</v>
      </c>
      <c r="C38883">
        <v>961.51690515385496</v>
      </c>
      <c r="D38883">
        <v>98.562998607065893</v>
      </c>
    </row>
    <row r="38884" spans="1:4" x14ac:dyDescent="0.25">
      <c r="A38884">
        <v>777600</v>
      </c>
      <c r="B38884">
        <v>3</v>
      </c>
      <c r="C38884">
        <v>960.52681168584797</v>
      </c>
      <c r="D38884">
        <v>98.688883267990306</v>
      </c>
    </row>
    <row r="38885" spans="1:4" x14ac:dyDescent="0.25">
      <c r="A38885">
        <v>777600</v>
      </c>
      <c r="B38885">
        <v>4</v>
      </c>
      <c r="C38885">
        <v>958.48198027314095</v>
      </c>
      <c r="D38885">
        <v>98.462316641375807</v>
      </c>
    </row>
    <row r="38886" spans="1:4" x14ac:dyDescent="0.25">
      <c r="A38886">
        <v>777700</v>
      </c>
      <c r="B38886">
        <v>0</v>
      </c>
      <c r="C38886">
        <v>958.42910845185099</v>
      </c>
      <c r="D38886">
        <v>98.384625023494706</v>
      </c>
    </row>
    <row r="38887" spans="1:4" x14ac:dyDescent="0.25">
      <c r="A38887">
        <v>777700</v>
      </c>
      <c r="B38887">
        <v>1</v>
      </c>
      <c r="C38887">
        <v>959.54054561381497</v>
      </c>
      <c r="D38887">
        <v>98.620385433612796</v>
      </c>
    </row>
    <row r="38888" spans="1:4" x14ac:dyDescent="0.25">
      <c r="A38888">
        <v>777700</v>
      </c>
      <c r="B38888">
        <v>2</v>
      </c>
      <c r="C38888">
        <v>961.63661774982495</v>
      </c>
      <c r="D38888">
        <v>98.772949622006195</v>
      </c>
    </row>
    <row r="38889" spans="1:4" x14ac:dyDescent="0.25">
      <c r="A38889">
        <v>777700</v>
      </c>
      <c r="B38889">
        <v>3</v>
      </c>
      <c r="C38889">
        <v>958.445652173913</v>
      </c>
      <c r="D38889">
        <v>98.376239511823002</v>
      </c>
    </row>
    <row r="38890" spans="1:4" x14ac:dyDescent="0.25">
      <c r="A38890">
        <v>777700</v>
      </c>
      <c r="B38890">
        <v>4</v>
      </c>
      <c r="C38890">
        <v>959.53335437046303</v>
      </c>
      <c r="D38890">
        <v>98.457620700536395</v>
      </c>
    </row>
    <row r="38891" spans="1:4" x14ac:dyDescent="0.25">
      <c r="A38891">
        <v>777800</v>
      </c>
      <c r="B38891">
        <v>0</v>
      </c>
      <c r="C38891">
        <v>958.54610377298798</v>
      </c>
      <c r="D38891">
        <v>98.010807053023996</v>
      </c>
    </row>
    <row r="38892" spans="1:4" x14ac:dyDescent="0.25">
      <c r="A38892">
        <v>777800</v>
      </c>
      <c r="B38892">
        <v>1</v>
      </c>
      <c r="C38892">
        <v>958.45143975751398</v>
      </c>
      <c r="D38892">
        <v>98.3151048244506</v>
      </c>
    </row>
    <row r="38893" spans="1:4" x14ac:dyDescent="0.25">
      <c r="A38893">
        <v>777800</v>
      </c>
      <c r="B38893">
        <v>2</v>
      </c>
      <c r="C38893">
        <v>959.60432971471801</v>
      </c>
      <c r="D38893">
        <v>98.455756122191303</v>
      </c>
    </row>
    <row r="38894" spans="1:4" x14ac:dyDescent="0.25">
      <c r="A38894">
        <v>777800</v>
      </c>
      <c r="B38894">
        <v>3</v>
      </c>
      <c r="C38894">
        <v>959.49508444668504</v>
      </c>
      <c r="D38894">
        <v>98.390219309301699</v>
      </c>
    </row>
    <row r="38895" spans="1:4" x14ac:dyDescent="0.25">
      <c r="A38895">
        <v>777800</v>
      </c>
      <c r="B38895">
        <v>4</v>
      </c>
      <c r="C38895">
        <v>960.55472480522701</v>
      </c>
      <c r="D38895">
        <v>98.787069615481201</v>
      </c>
    </row>
    <row r="38896" spans="1:4" x14ac:dyDescent="0.25">
      <c r="A38896">
        <v>777900</v>
      </c>
      <c r="B38896">
        <v>0</v>
      </c>
      <c r="C38896">
        <v>959.57021303416104</v>
      </c>
      <c r="D38896">
        <v>98.489726459094896</v>
      </c>
    </row>
    <row r="38897" spans="1:4" x14ac:dyDescent="0.25">
      <c r="A38897">
        <v>777900</v>
      </c>
      <c r="B38897">
        <v>1</v>
      </c>
      <c r="C38897">
        <v>959.50293134968103</v>
      </c>
      <c r="D38897">
        <v>98.428670491079799</v>
      </c>
    </row>
    <row r="38898" spans="1:4" x14ac:dyDescent="0.25">
      <c r="A38898">
        <v>777900</v>
      </c>
      <c r="B38898">
        <v>2</v>
      </c>
      <c r="C38898">
        <v>960.47991099809201</v>
      </c>
      <c r="D38898">
        <v>98.380610298792107</v>
      </c>
    </row>
    <row r="38899" spans="1:4" x14ac:dyDescent="0.25">
      <c r="A38899">
        <v>777900</v>
      </c>
      <c r="B38899">
        <v>3</v>
      </c>
      <c r="C38899">
        <v>959.44767295597399</v>
      </c>
      <c r="D38899">
        <v>98.478679245283004</v>
      </c>
    </row>
    <row r="38900" spans="1:4" x14ac:dyDescent="0.25">
      <c r="A38900">
        <v>777900</v>
      </c>
      <c r="B38900">
        <v>4</v>
      </c>
      <c r="C38900">
        <v>959.48439379550496</v>
      </c>
      <c r="D38900">
        <v>98.642545109211696</v>
      </c>
    </row>
    <row r="38901" spans="1:4" x14ac:dyDescent="0.25">
      <c r="A38901">
        <v>778000</v>
      </c>
      <c r="B38901">
        <v>0</v>
      </c>
      <c r="C38901">
        <v>961.66306420851799</v>
      </c>
      <c r="D38901">
        <v>98.852002542911606</v>
      </c>
    </row>
    <row r="38902" spans="1:4" x14ac:dyDescent="0.25">
      <c r="A38902">
        <v>778000</v>
      </c>
      <c r="B38902">
        <v>1</v>
      </c>
      <c r="C38902">
        <v>960.62196605827705</v>
      </c>
      <c r="D38902">
        <v>98.313608709574098</v>
      </c>
    </row>
    <row r="38903" spans="1:4" x14ac:dyDescent="0.25">
      <c r="A38903">
        <v>778000</v>
      </c>
      <c r="B38903">
        <v>2</v>
      </c>
      <c r="C38903">
        <v>960.46099200811796</v>
      </c>
      <c r="D38903">
        <v>98.808004566789293</v>
      </c>
    </row>
    <row r="38904" spans="1:4" x14ac:dyDescent="0.25">
      <c r="A38904">
        <v>778000</v>
      </c>
      <c r="B38904">
        <v>3</v>
      </c>
      <c r="C38904">
        <v>959.65922213057502</v>
      </c>
      <c r="D38904">
        <v>98.436076391091902</v>
      </c>
    </row>
    <row r="38905" spans="1:4" x14ac:dyDescent="0.25">
      <c r="A38905">
        <v>778000</v>
      </c>
      <c r="B38905">
        <v>4</v>
      </c>
      <c r="C38905">
        <v>958.57647953364597</v>
      </c>
      <c r="D38905">
        <v>98.295716639209203</v>
      </c>
    </row>
    <row r="38906" spans="1:4" x14ac:dyDescent="0.25">
      <c r="A38906">
        <v>778100</v>
      </c>
      <c r="B38906">
        <v>0</v>
      </c>
      <c r="C38906">
        <v>959.49841310143404</v>
      </c>
      <c r="D38906">
        <v>98.414942236892202</v>
      </c>
    </row>
    <row r="38907" spans="1:4" x14ac:dyDescent="0.25">
      <c r="A38907">
        <v>778100</v>
      </c>
      <c r="B38907">
        <v>1</v>
      </c>
      <c r="C38907">
        <v>960.45884632210402</v>
      </c>
      <c r="D38907">
        <v>98.497031435535206</v>
      </c>
    </row>
    <row r="38908" spans="1:4" x14ac:dyDescent="0.25">
      <c r="A38908">
        <v>778100</v>
      </c>
      <c r="B38908">
        <v>2</v>
      </c>
      <c r="C38908">
        <v>960.65529725609701</v>
      </c>
      <c r="D38908">
        <v>98.340828252032495</v>
      </c>
    </row>
    <row r="38909" spans="1:4" x14ac:dyDescent="0.25">
      <c r="A38909">
        <v>778100</v>
      </c>
      <c r="B38909">
        <v>3</v>
      </c>
      <c r="C38909">
        <v>959.54060849886798</v>
      </c>
      <c r="D38909">
        <v>98.211968820719093</v>
      </c>
    </row>
    <row r="38910" spans="1:4" x14ac:dyDescent="0.25">
      <c r="A38910">
        <v>778100</v>
      </c>
      <c r="B38910">
        <v>4</v>
      </c>
      <c r="C38910">
        <v>959.74063437360303</v>
      </c>
      <c r="D38910">
        <v>98.611079200969996</v>
      </c>
    </row>
    <row r="38911" spans="1:4" x14ac:dyDescent="0.25">
      <c r="A38911">
        <v>778200</v>
      </c>
      <c r="B38911">
        <v>0</v>
      </c>
      <c r="C38911">
        <v>960.59331862590602</v>
      </c>
      <c r="D38911">
        <v>98.483265048849603</v>
      </c>
    </row>
    <row r="38912" spans="1:4" x14ac:dyDescent="0.25">
      <c r="A38912">
        <v>778200</v>
      </c>
      <c r="B38912">
        <v>1</v>
      </c>
      <c r="C38912">
        <v>959.60809953027797</v>
      </c>
      <c r="D38912">
        <v>98.518281071473893</v>
      </c>
    </row>
    <row r="38913" spans="1:4" x14ac:dyDescent="0.25">
      <c r="A38913">
        <v>778200</v>
      </c>
      <c r="B38913">
        <v>2</v>
      </c>
      <c r="C38913">
        <v>960.54121158242299</v>
      </c>
      <c r="D38913">
        <v>98.228155956311895</v>
      </c>
    </row>
    <row r="38914" spans="1:4" x14ac:dyDescent="0.25">
      <c r="A38914">
        <v>778200</v>
      </c>
      <c r="B38914">
        <v>3</v>
      </c>
      <c r="C38914">
        <v>959.50085264952895</v>
      </c>
      <c r="D38914">
        <v>98.400050527379506</v>
      </c>
    </row>
    <row r="38915" spans="1:4" x14ac:dyDescent="0.25">
      <c r="A38915">
        <v>778200</v>
      </c>
      <c r="B38915">
        <v>4</v>
      </c>
      <c r="C38915">
        <v>960.52089101434603</v>
      </c>
      <c r="D38915">
        <v>98.435879687893205</v>
      </c>
    </row>
    <row r="38916" spans="1:4" x14ac:dyDescent="0.25">
      <c r="A38916">
        <v>778300</v>
      </c>
      <c r="B38916">
        <v>0</v>
      </c>
      <c r="C38916">
        <v>959.52420016406802</v>
      </c>
      <c r="D38916">
        <v>98.860541427399497</v>
      </c>
    </row>
    <row r="38917" spans="1:4" x14ac:dyDescent="0.25">
      <c r="A38917">
        <v>778300</v>
      </c>
      <c r="B38917">
        <v>1</v>
      </c>
      <c r="C38917">
        <v>959.50857070834297</v>
      </c>
      <c r="D38917">
        <v>98.671036047390899</v>
      </c>
    </row>
    <row r="38918" spans="1:4" x14ac:dyDescent="0.25">
      <c r="A38918">
        <v>778300</v>
      </c>
      <c r="B38918">
        <v>2</v>
      </c>
      <c r="C38918">
        <v>959.37277506809403</v>
      </c>
      <c r="D38918">
        <v>98.549502755431604</v>
      </c>
    </row>
    <row r="38919" spans="1:4" x14ac:dyDescent="0.25">
      <c r="A38919">
        <v>778300</v>
      </c>
      <c r="B38919">
        <v>3</v>
      </c>
      <c r="C38919">
        <v>959.51025576095196</v>
      </c>
      <c r="D38919">
        <v>98.806090149404895</v>
      </c>
    </row>
    <row r="38920" spans="1:4" x14ac:dyDescent="0.25">
      <c r="A38920">
        <v>778300</v>
      </c>
      <c r="B38920">
        <v>4</v>
      </c>
      <c r="C38920">
        <v>959.46825146604397</v>
      </c>
      <c r="D38920">
        <v>98.616243142694998</v>
      </c>
    </row>
    <row r="38921" spans="1:4" x14ac:dyDescent="0.25">
      <c r="A38921">
        <v>778400</v>
      </c>
      <c r="B38921">
        <v>0</v>
      </c>
      <c r="C38921">
        <v>960.51943686980701</v>
      </c>
      <c r="D38921">
        <v>97.271164943877196</v>
      </c>
    </row>
    <row r="38922" spans="1:4" x14ac:dyDescent="0.25">
      <c r="A38922">
        <v>778400</v>
      </c>
      <c r="B38922">
        <v>1</v>
      </c>
      <c r="C38922">
        <v>959.42425396825399</v>
      </c>
      <c r="D38922">
        <v>98.5673015873015</v>
      </c>
    </row>
    <row r="38923" spans="1:4" x14ac:dyDescent="0.25">
      <c r="A38923">
        <v>778400</v>
      </c>
      <c r="B38923">
        <v>2</v>
      </c>
      <c r="C38923">
        <v>959.53609753000103</v>
      </c>
      <c r="D38923">
        <v>98.375134929201806</v>
      </c>
    </row>
    <row r="38924" spans="1:4" x14ac:dyDescent="0.25">
      <c r="A38924">
        <v>778400</v>
      </c>
      <c r="B38924">
        <v>3</v>
      </c>
      <c r="C38924">
        <v>959.63115115619598</v>
      </c>
      <c r="D38924">
        <v>98.284985193119496</v>
      </c>
    </row>
    <row r="38925" spans="1:4" x14ac:dyDescent="0.25">
      <c r="A38925">
        <v>778400</v>
      </c>
      <c r="B38925">
        <v>4</v>
      </c>
      <c r="C38925">
        <v>959.55560464529106</v>
      </c>
      <c r="D38925">
        <v>98.478982580156497</v>
      </c>
    </row>
    <row r="38926" spans="1:4" x14ac:dyDescent="0.25">
      <c r="A38926">
        <v>778500</v>
      </c>
      <c r="B38926">
        <v>0</v>
      </c>
      <c r="C38926">
        <v>959.42784476262204</v>
      </c>
      <c r="D38926">
        <v>98.277568450138105</v>
      </c>
    </row>
    <row r="38927" spans="1:4" x14ac:dyDescent="0.25">
      <c r="A38927">
        <v>778500</v>
      </c>
      <c r="B38927">
        <v>1</v>
      </c>
      <c r="C38927">
        <v>960.63215789804497</v>
      </c>
      <c r="D38927">
        <v>98.695203972594101</v>
      </c>
    </row>
    <row r="38928" spans="1:4" x14ac:dyDescent="0.25">
      <c r="A38928">
        <v>778500</v>
      </c>
      <c r="B38928">
        <v>2</v>
      </c>
      <c r="C38928">
        <v>959.52346524606799</v>
      </c>
      <c r="D38928">
        <v>98.446283612379503</v>
      </c>
    </row>
    <row r="38929" spans="1:4" x14ac:dyDescent="0.25">
      <c r="A38929">
        <v>778500</v>
      </c>
      <c r="B38929">
        <v>3</v>
      </c>
      <c r="C38929">
        <v>958.40166466990297</v>
      </c>
      <c r="D38929">
        <v>98.678037707295502</v>
      </c>
    </row>
    <row r="38930" spans="1:4" x14ac:dyDescent="0.25">
      <c r="A38930">
        <v>778500</v>
      </c>
      <c r="B38930">
        <v>4</v>
      </c>
      <c r="C38930">
        <v>959.54794693619704</v>
      </c>
      <c r="D38930">
        <v>98.639418825015795</v>
      </c>
    </row>
    <row r="38931" spans="1:4" x14ac:dyDescent="0.25">
      <c r="A38931">
        <v>778600</v>
      </c>
      <c r="B38931">
        <v>0</v>
      </c>
      <c r="C38931">
        <v>958.47344853683103</v>
      </c>
      <c r="D38931">
        <v>98.286263874873796</v>
      </c>
    </row>
    <row r="38932" spans="1:4" x14ac:dyDescent="0.25">
      <c r="A38932">
        <v>778600</v>
      </c>
      <c r="B38932">
        <v>1</v>
      </c>
      <c r="C38932">
        <v>959.51812029599603</v>
      </c>
      <c r="D38932">
        <v>98.312630447157005</v>
      </c>
    </row>
    <row r="38933" spans="1:4" x14ac:dyDescent="0.25">
      <c r="A38933">
        <v>778600</v>
      </c>
      <c r="B38933">
        <v>2</v>
      </c>
      <c r="C38933">
        <v>958.502492585347</v>
      </c>
      <c r="D38933">
        <v>98.327317473338795</v>
      </c>
    </row>
    <row r="38934" spans="1:4" x14ac:dyDescent="0.25">
      <c r="A38934">
        <v>778600</v>
      </c>
      <c r="B38934">
        <v>3</v>
      </c>
      <c r="C38934">
        <v>959.46082370668</v>
      </c>
      <c r="D38934">
        <v>98.615394274234006</v>
      </c>
    </row>
    <row r="38935" spans="1:4" x14ac:dyDescent="0.25">
      <c r="A38935">
        <v>778600</v>
      </c>
      <c r="B38935">
        <v>4</v>
      </c>
      <c r="C38935">
        <v>958.49921249921204</v>
      </c>
      <c r="D38935">
        <v>98.562212562212494</v>
      </c>
    </row>
    <row r="38936" spans="1:4" x14ac:dyDescent="0.25">
      <c r="A38936">
        <v>778700</v>
      </c>
      <c r="B38936">
        <v>0</v>
      </c>
      <c r="C38936">
        <v>959.46306068601496</v>
      </c>
      <c r="D38936">
        <v>98.490890815428997</v>
      </c>
    </row>
    <row r="38937" spans="1:4" x14ac:dyDescent="0.25">
      <c r="A38937">
        <v>778700</v>
      </c>
      <c r="B38937">
        <v>1</v>
      </c>
      <c r="C38937">
        <v>960.52028474234601</v>
      </c>
      <c r="D38937">
        <v>98.913884339170906</v>
      </c>
    </row>
    <row r="38938" spans="1:4" x14ac:dyDescent="0.25">
      <c r="A38938">
        <v>778700</v>
      </c>
      <c r="B38938">
        <v>2</v>
      </c>
      <c r="C38938">
        <v>959.57730189998097</v>
      </c>
      <c r="D38938">
        <v>98.578826968291196</v>
      </c>
    </row>
    <row r="38939" spans="1:4" x14ac:dyDescent="0.25">
      <c r="A38939">
        <v>778700</v>
      </c>
      <c r="B38939">
        <v>3</v>
      </c>
      <c r="C38939">
        <v>960.52915766738602</v>
      </c>
      <c r="D38939">
        <v>98.373141913352796</v>
      </c>
    </row>
    <row r="38940" spans="1:4" x14ac:dyDescent="0.25">
      <c r="A38940">
        <v>778700</v>
      </c>
      <c r="B38940">
        <v>4</v>
      </c>
      <c r="C38940">
        <v>960.54249318714699</v>
      </c>
      <c r="D38940">
        <v>98.655111223778405</v>
      </c>
    </row>
    <row r="38941" spans="1:4" x14ac:dyDescent="0.25">
      <c r="A38941">
        <v>778800</v>
      </c>
      <c r="B38941">
        <v>0</v>
      </c>
      <c r="C38941">
        <v>960.50255762551296</v>
      </c>
      <c r="D38941">
        <v>98.528639090621994</v>
      </c>
    </row>
    <row r="38942" spans="1:4" x14ac:dyDescent="0.25">
      <c r="A38942">
        <v>778800</v>
      </c>
      <c r="B38942">
        <v>1</v>
      </c>
      <c r="C38942">
        <v>959.518487928843</v>
      </c>
      <c r="D38942">
        <v>98.309974587039306</v>
      </c>
    </row>
    <row r="38943" spans="1:4" x14ac:dyDescent="0.25">
      <c r="A38943">
        <v>778800</v>
      </c>
      <c r="B38943">
        <v>2</v>
      </c>
      <c r="C38943">
        <v>959.53207929571204</v>
      </c>
      <c r="D38943">
        <v>98.718474887579902</v>
      </c>
    </row>
    <row r="38944" spans="1:4" x14ac:dyDescent="0.25">
      <c r="A38944">
        <v>778800</v>
      </c>
      <c r="B38944">
        <v>3</v>
      </c>
      <c r="C38944">
        <v>959.513787459078</v>
      </c>
      <c r="D38944">
        <v>98.509695290858701</v>
      </c>
    </row>
    <row r="38945" spans="1:4" x14ac:dyDescent="0.25">
      <c r="A38945">
        <v>778800</v>
      </c>
      <c r="B38945">
        <v>4</v>
      </c>
      <c r="C38945">
        <v>959.55017366592995</v>
      </c>
      <c r="D38945">
        <v>98.384717398168604</v>
      </c>
    </row>
    <row r="38946" spans="1:4" x14ac:dyDescent="0.25">
      <c r="A38946">
        <v>778900</v>
      </c>
      <c r="B38946">
        <v>0</v>
      </c>
      <c r="C38946">
        <v>958.36615170317805</v>
      </c>
      <c r="D38946">
        <v>98.624604280106297</v>
      </c>
    </row>
    <row r="38947" spans="1:4" x14ac:dyDescent="0.25">
      <c r="A38947">
        <v>778900</v>
      </c>
      <c r="B38947">
        <v>1</v>
      </c>
      <c r="C38947">
        <v>959.48759445843802</v>
      </c>
      <c r="D38947">
        <v>98.599559193954605</v>
      </c>
    </row>
    <row r="38948" spans="1:4" x14ac:dyDescent="0.25">
      <c r="A38948">
        <v>778900</v>
      </c>
      <c r="B38948">
        <v>2</v>
      </c>
      <c r="C38948">
        <v>958.53917311685802</v>
      </c>
      <c r="D38948">
        <v>98.417783651123202</v>
      </c>
    </row>
    <row r="38949" spans="1:4" x14ac:dyDescent="0.25">
      <c r="A38949">
        <v>778900</v>
      </c>
      <c r="B38949">
        <v>3</v>
      </c>
      <c r="C38949">
        <v>959.48087778270997</v>
      </c>
      <c r="D38949">
        <v>98.560791526606195</v>
      </c>
    </row>
    <row r="38950" spans="1:4" x14ac:dyDescent="0.25">
      <c r="A38950">
        <v>778900</v>
      </c>
      <c r="B38950">
        <v>4</v>
      </c>
      <c r="C38950">
        <v>958.43180671208597</v>
      </c>
      <c r="D38950">
        <v>98.375157708806398</v>
      </c>
    </row>
    <row r="38951" spans="1:4" x14ac:dyDescent="0.25">
      <c r="A38951">
        <v>779000</v>
      </c>
      <c r="B38951">
        <v>0</v>
      </c>
      <c r="C38951">
        <v>959.58508423244302</v>
      </c>
      <c r="D38951">
        <v>98.700107262287801</v>
      </c>
    </row>
    <row r="38952" spans="1:4" x14ac:dyDescent="0.25">
      <c r="A38952">
        <v>779000</v>
      </c>
      <c r="B38952">
        <v>1</v>
      </c>
      <c r="C38952">
        <v>959.45075494345804</v>
      </c>
      <c r="D38952">
        <v>98.680838966453905</v>
      </c>
    </row>
    <row r="38953" spans="1:4" x14ac:dyDescent="0.25">
      <c r="A38953">
        <v>779000</v>
      </c>
      <c r="B38953">
        <v>2</v>
      </c>
      <c r="C38953">
        <v>959.538543427891</v>
      </c>
      <c r="D38953">
        <v>98.788715636545803</v>
      </c>
    </row>
    <row r="38954" spans="1:4" x14ac:dyDescent="0.25">
      <c r="A38954">
        <v>779000</v>
      </c>
      <c r="B38954">
        <v>3</v>
      </c>
      <c r="C38954">
        <v>960.58290824359199</v>
      </c>
      <c r="D38954">
        <v>98.639460923231894</v>
      </c>
    </row>
    <row r="38955" spans="1:4" x14ac:dyDescent="0.25">
      <c r="A38955">
        <v>779000</v>
      </c>
      <c r="B38955">
        <v>4</v>
      </c>
      <c r="C38955">
        <v>959.53582475853796</v>
      </c>
      <c r="D38955">
        <v>98.2693643078088</v>
      </c>
    </row>
    <row r="38956" spans="1:4" x14ac:dyDescent="0.25">
      <c r="A38956">
        <v>779100</v>
      </c>
      <c r="B38956">
        <v>0</v>
      </c>
      <c r="C38956">
        <v>961.55852842809304</v>
      </c>
      <c r="D38956">
        <v>98.640878399697101</v>
      </c>
    </row>
    <row r="38957" spans="1:4" x14ac:dyDescent="0.25">
      <c r="A38957">
        <v>779100</v>
      </c>
      <c r="B38957">
        <v>1</v>
      </c>
      <c r="C38957">
        <v>959.54153012351901</v>
      </c>
      <c r="D38957">
        <v>98.586652382152707</v>
      </c>
    </row>
    <row r="38958" spans="1:4" x14ac:dyDescent="0.25">
      <c r="A38958">
        <v>779100</v>
      </c>
      <c r="B38958">
        <v>2</v>
      </c>
      <c r="C38958">
        <v>959.52439641006197</v>
      </c>
      <c r="D38958">
        <v>98.324800910125106</v>
      </c>
    </row>
    <row r="38959" spans="1:4" x14ac:dyDescent="0.25">
      <c r="A38959">
        <v>779100</v>
      </c>
      <c r="B38959">
        <v>3</v>
      </c>
      <c r="C38959">
        <v>959.55428967080002</v>
      </c>
      <c r="D38959">
        <v>98.342292440359998</v>
      </c>
    </row>
    <row r="38960" spans="1:4" x14ac:dyDescent="0.25">
      <c r="A38960">
        <v>779100</v>
      </c>
      <c r="B38960">
        <v>4</v>
      </c>
      <c r="C38960">
        <v>959.41751076221794</v>
      </c>
      <c r="D38960">
        <v>98.606039503671795</v>
      </c>
    </row>
    <row r="38961" spans="1:4" x14ac:dyDescent="0.25">
      <c r="A38961">
        <v>779200</v>
      </c>
      <c r="B38961">
        <v>0</v>
      </c>
      <c r="C38961">
        <v>959.57020364415803</v>
      </c>
      <c r="D38961">
        <v>98.666477523485199</v>
      </c>
    </row>
    <row r="38962" spans="1:4" x14ac:dyDescent="0.25">
      <c r="A38962">
        <v>779200</v>
      </c>
      <c r="B38962">
        <v>1</v>
      </c>
      <c r="C38962">
        <v>959.48361018126695</v>
      </c>
      <c r="D38962">
        <v>98.486578664814004</v>
      </c>
    </row>
    <row r="38963" spans="1:4" x14ac:dyDescent="0.25">
      <c r="A38963">
        <v>779200</v>
      </c>
      <c r="B38963">
        <v>2</v>
      </c>
      <c r="C38963">
        <v>959.54331800138596</v>
      </c>
      <c r="D38963">
        <v>98.746392791884503</v>
      </c>
    </row>
    <row r="38964" spans="1:4" x14ac:dyDescent="0.25">
      <c r="A38964">
        <v>779200</v>
      </c>
      <c r="B38964">
        <v>3</v>
      </c>
      <c r="C38964">
        <v>960.52075971731404</v>
      </c>
      <c r="D38964">
        <v>98.258960121150906</v>
      </c>
    </row>
    <row r="38965" spans="1:4" x14ac:dyDescent="0.25">
      <c r="A38965">
        <v>779200</v>
      </c>
      <c r="B38965">
        <v>4</v>
      </c>
      <c r="C38965">
        <v>958.34785908544598</v>
      </c>
      <c r="D38965">
        <v>98.544494339383903</v>
      </c>
    </row>
    <row r="38966" spans="1:4" x14ac:dyDescent="0.25">
      <c r="A38966">
        <v>779300</v>
      </c>
      <c r="B38966">
        <v>0</v>
      </c>
      <c r="C38966">
        <v>960.60762615403996</v>
      </c>
      <c r="D38966">
        <v>98.589604148223003</v>
      </c>
    </row>
    <row r="38967" spans="1:4" x14ac:dyDescent="0.25">
      <c r="A38967">
        <v>779300</v>
      </c>
      <c r="B38967">
        <v>1</v>
      </c>
      <c r="C38967">
        <v>959.56797315266203</v>
      </c>
      <c r="D38967">
        <v>98.397327930095599</v>
      </c>
    </row>
    <row r="38968" spans="1:4" x14ac:dyDescent="0.25">
      <c r="A38968">
        <v>779300</v>
      </c>
      <c r="B38968">
        <v>2</v>
      </c>
      <c r="C38968">
        <v>961.57649807412997</v>
      </c>
      <c r="D38968">
        <v>98.315905790238006</v>
      </c>
    </row>
    <row r="38969" spans="1:4" x14ac:dyDescent="0.25">
      <c r="A38969">
        <v>779300</v>
      </c>
      <c r="B38969">
        <v>3</v>
      </c>
      <c r="C38969">
        <v>959.51179006085101</v>
      </c>
      <c r="D38969">
        <v>98.167913286003994</v>
      </c>
    </row>
    <row r="38970" spans="1:4" x14ac:dyDescent="0.25">
      <c r="A38970">
        <v>779300</v>
      </c>
      <c r="B38970">
        <v>4</v>
      </c>
      <c r="C38970">
        <v>960.48660003819396</v>
      </c>
      <c r="D38970">
        <v>98.589280030555699</v>
      </c>
    </row>
    <row r="38971" spans="1:4" x14ac:dyDescent="0.25">
      <c r="A38971">
        <v>779400</v>
      </c>
      <c r="B38971">
        <v>0</v>
      </c>
      <c r="C38971">
        <v>959.60415099071895</v>
      </c>
      <c r="D38971">
        <v>98.274454477050398</v>
      </c>
    </row>
    <row r="38972" spans="1:4" x14ac:dyDescent="0.25">
      <c r="A38972">
        <v>779400</v>
      </c>
      <c r="B38972">
        <v>1</v>
      </c>
      <c r="C38972">
        <v>959.57577306414498</v>
      </c>
      <c r="D38972">
        <v>98.407807308970007</v>
      </c>
    </row>
    <row r="38973" spans="1:4" x14ac:dyDescent="0.25">
      <c r="A38973">
        <v>779400</v>
      </c>
      <c r="B38973">
        <v>2</v>
      </c>
      <c r="C38973">
        <v>958.465516159397</v>
      </c>
      <c r="D38973">
        <v>98.655663633511097</v>
      </c>
    </row>
    <row r="38974" spans="1:4" x14ac:dyDescent="0.25">
      <c r="A38974">
        <v>779400</v>
      </c>
      <c r="B38974">
        <v>3</v>
      </c>
      <c r="C38974">
        <v>960.56656191074796</v>
      </c>
      <c r="D38974">
        <v>98.625141420490195</v>
      </c>
    </row>
    <row r="38975" spans="1:4" x14ac:dyDescent="0.25">
      <c r="A38975">
        <v>779400</v>
      </c>
      <c r="B38975">
        <v>4</v>
      </c>
      <c r="C38975">
        <v>959.45479815528404</v>
      </c>
      <c r="D38975">
        <v>98.447280308294793</v>
      </c>
    </row>
    <row r="38976" spans="1:4" x14ac:dyDescent="0.25">
      <c r="A38976">
        <v>779500</v>
      </c>
      <c r="B38976">
        <v>0</v>
      </c>
      <c r="C38976">
        <v>959.39477329974795</v>
      </c>
      <c r="D38976">
        <v>98.369521410579296</v>
      </c>
    </row>
    <row r="38977" spans="1:4" x14ac:dyDescent="0.25">
      <c r="A38977">
        <v>779500</v>
      </c>
      <c r="B38977">
        <v>1</v>
      </c>
      <c r="C38977">
        <v>958.41074807619498</v>
      </c>
      <c r="D38977">
        <v>98.187145199949498</v>
      </c>
    </row>
    <row r="38978" spans="1:4" x14ac:dyDescent="0.25">
      <c r="A38978">
        <v>779500</v>
      </c>
      <c r="B38978">
        <v>2</v>
      </c>
      <c r="C38978">
        <v>959.53702181473204</v>
      </c>
      <c r="D38978">
        <v>98.543850774581102</v>
      </c>
    </row>
    <row r="38979" spans="1:4" x14ac:dyDescent="0.25">
      <c r="A38979">
        <v>779500</v>
      </c>
      <c r="B38979">
        <v>3</v>
      </c>
      <c r="C38979">
        <v>958.53818660647096</v>
      </c>
      <c r="D38979">
        <v>98.452721344369195</v>
      </c>
    </row>
    <row r="38980" spans="1:4" x14ac:dyDescent="0.25">
      <c r="A38980">
        <v>779500</v>
      </c>
      <c r="B38980">
        <v>4</v>
      </c>
      <c r="C38980">
        <v>958.37879845207101</v>
      </c>
      <c r="D38980">
        <v>98.667512529340797</v>
      </c>
    </row>
    <row r="38981" spans="1:4" x14ac:dyDescent="0.25">
      <c r="A38981">
        <v>779600</v>
      </c>
      <c r="B38981">
        <v>0</v>
      </c>
      <c r="C38981">
        <v>959.51737231820698</v>
      </c>
      <c r="D38981">
        <v>98.494525662932702</v>
      </c>
    </row>
    <row r="38982" spans="1:4" x14ac:dyDescent="0.25">
      <c r="A38982">
        <v>779600</v>
      </c>
      <c r="B38982">
        <v>1</v>
      </c>
      <c r="C38982">
        <v>960.47819971870604</v>
      </c>
      <c r="D38982">
        <v>98.470655926352094</v>
      </c>
    </row>
    <row r="38983" spans="1:4" x14ac:dyDescent="0.25">
      <c r="A38983">
        <v>779600</v>
      </c>
      <c r="B38983">
        <v>2</v>
      </c>
      <c r="C38983">
        <v>958.48203592814298</v>
      </c>
      <c r="D38983">
        <v>98.537074786597003</v>
      </c>
    </row>
    <row r="38984" spans="1:4" x14ac:dyDescent="0.25">
      <c r="A38984">
        <v>779600</v>
      </c>
      <c r="B38984">
        <v>3</v>
      </c>
      <c r="C38984">
        <v>959.48909343084097</v>
      </c>
      <c r="D38984">
        <v>98.495839112343901</v>
      </c>
    </row>
    <row r="38985" spans="1:4" x14ac:dyDescent="0.25">
      <c r="A38985">
        <v>779600</v>
      </c>
      <c r="B38985">
        <v>4</v>
      </c>
      <c r="C38985">
        <v>959.44397342613001</v>
      </c>
      <c r="D38985">
        <v>98.682758620689597</v>
      </c>
    </row>
    <row r="38986" spans="1:4" x14ac:dyDescent="0.25">
      <c r="A38986">
        <v>779700</v>
      </c>
      <c r="B38986">
        <v>0</v>
      </c>
      <c r="C38986">
        <v>960.51815077156505</v>
      </c>
      <c r="D38986">
        <v>98.662914242347497</v>
      </c>
    </row>
    <row r="38987" spans="1:4" x14ac:dyDescent="0.25">
      <c r="A38987">
        <v>779700</v>
      </c>
      <c r="B38987">
        <v>1</v>
      </c>
      <c r="C38987">
        <v>959.47612798400201</v>
      </c>
      <c r="D38987">
        <v>98.601674790651103</v>
      </c>
    </row>
    <row r="38988" spans="1:4" x14ac:dyDescent="0.25">
      <c r="A38988">
        <v>779700</v>
      </c>
      <c r="B38988">
        <v>2</v>
      </c>
      <c r="C38988">
        <v>959.50227963525799</v>
      </c>
      <c r="D38988">
        <v>97.397289766970601</v>
      </c>
    </row>
    <row r="38989" spans="1:4" x14ac:dyDescent="0.25">
      <c r="A38989">
        <v>779700</v>
      </c>
      <c r="B38989">
        <v>3</v>
      </c>
      <c r="C38989">
        <v>959.56958112540997</v>
      </c>
      <c r="D38989">
        <v>98.767474135755705</v>
      </c>
    </row>
    <row r="38990" spans="1:4" x14ac:dyDescent="0.25">
      <c r="A38990">
        <v>779700</v>
      </c>
      <c r="B38990">
        <v>4</v>
      </c>
      <c r="C38990">
        <v>959.46013782638897</v>
      </c>
      <c r="D38990">
        <v>98.662578238603999</v>
      </c>
    </row>
    <row r="38991" spans="1:4" x14ac:dyDescent="0.25">
      <c r="A38991">
        <v>779800</v>
      </c>
      <c r="B38991">
        <v>0</v>
      </c>
      <c r="C38991">
        <v>959.55991722580995</v>
      </c>
      <c r="D38991">
        <v>98.582742835643003</v>
      </c>
    </row>
    <row r="38992" spans="1:4" x14ac:dyDescent="0.25">
      <c r="A38992">
        <v>779800</v>
      </c>
      <c r="B38992">
        <v>1</v>
      </c>
      <c r="C38992">
        <v>959.49409399346496</v>
      </c>
      <c r="D38992">
        <v>98.362276954008493</v>
      </c>
    </row>
    <row r="38993" spans="1:4" x14ac:dyDescent="0.25">
      <c r="A38993">
        <v>779800</v>
      </c>
      <c r="B38993">
        <v>2</v>
      </c>
      <c r="C38993">
        <v>959.60320666582504</v>
      </c>
      <c r="D38993">
        <v>98.560409039262694</v>
      </c>
    </row>
    <row r="38994" spans="1:4" x14ac:dyDescent="0.25">
      <c r="A38994">
        <v>779800</v>
      </c>
      <c r="B38994">
        <v>3</v>
      </c>
      <c r="C38994">
        <v>961.66569583386001</v>
      </c>
      <c r="D38994">
        <v>98.547739647967504</v>
      </c>
    </row>
    <row r="38995" spans="1:4" x14ac:dyDescent="0.25">
      <c r="A38995">
        <v>779800</v>
      </c>
      <c r="B38995">
        <v>4</v>
      </c>
      <c r="C38995">
        <v>958.49892785065595</v>
      </c>
      <c r="D38995">
        <v>98.420408678102902</v>
      </c>
    </row>
    <row r="38996" spans="1:4" x14ac:dyDescent="0.25">
      <c r="A38996">
        <v>779900</v>
      </c>
      <c r="B38996">
        <v>0</v>
      </c>
      <c r="C38996">
        <v>958.60295790671205</v>
      </c>
      <c r="D38996">
        <v>98.576538996334193</v>
      </c>
    </row>
    <row r="38997" spans="1:4" x14ac:dyDescent="0.25">
      <c r="A38997">
        <v>779900</v>
      </c>
      <c r="B38997">
        <v>1</v>
      </c>
      <c r="C38997">
        <v>959.45084251868695</v>
      </c>
      <c r="D38997">
        <v>98.174141644495094</v>
      </c>
    </row>
    <row r="38998" spans="1:4" x14ac:dyDescent="0.25">
      <c r="A38998">
        <v>779900</v>
      </c>
      <c r="B38998">
        <v>2</v>
      </c>
      <c r="C38998">
        <v>959.455197360071</v>
      </c>
      <c r="D38998">
        <v>98.6865718999873</v>
      </c>
    </row>
    <row r="38999" spans="1:4" x14ac:dyDescent="0.25">
      <c r="A38999">
        <v>779900</v>
      </c>
      <c r="B38999">
        <v>3</v>
      </c>
      <c r="C38999">
        <v>958.41896781565401</v>
      </c>
      <c r="D38999">
        <v>98.452612200850595</v>
      </c>
    </row>
    <row r="39000" spans="1:4" x14ac:dyDescent="0.25">
      <c r="A39000">
        <v>779900</v>
      </c>
      <c r="B39000">
        <v>4</v>
      </c>
      <c r="C39000">
        <v>959.51520527115997</v>
      </c>
      <c r="D39000">
        <v>98.237392295995903</v>
      </c>
    </row>
    <row r="39001" spans="1:4" x14ac:dyDescent="0.25">
      <c r="A39001">
        <v>780000</v>
      </c>
      <c r="B39001">
        <v>0</v>
      </c>
      <c r="C39001">
        <v>960.59825272220803</v>
      </c>
      <c r="D39001">
        <v>98.597303114712503</v>
      </c>
    </row>
    <row r="39002" spans="1:4" x14ac:dyDescent="0.25">
      <c r="A39002">
        <v>780000</v>
      </c>
      <c r="B39002">
        <v>1</v>
      </c>
      <c r="C39002">
        <v>960.57543550720004</v>
      </c>
      <c r="D39002">
        <v>98.495440538330897</v>
      </c>
    </row>
    <row r="39003" spans="1:4" x14ac:dyDescent="0.25">
      <c r="A39003">
        <v>780000</v>
      </c>
      <c r="B39003">
        <v>2</v>
      </c>
      <c r="C39003">
        <v>959.54758742806496</v>
      </c>
      <c r="D39003">
        <v>98.370707645607993</v>
      </c>
    </row>
    <row r="39004" spans="1:4" x14ac:dyDescent="0.25">
      <c r="A39004">
        <v>780000</v>
      </c>
      <c r="B39004">
        <v>3</v>
      </c>
      <c r="C39004">
        <v>958.47994467496505</v>
      </c>
      <c r="D39004">
        <v>98.310826103357201</v>
      </c>
    </row>
    <row r="39005" spans="1:4" x14ac:dyDescent="0.25">
      <c r="A39005">
        <v>780000</v>
      </c>
      <c r="B39005">
        <v>4</v>
      </c>
      <c r="C39005">
        <v>959.47692016647704</v>
      </c>
      <c r="D39005">
        <v>98.588031277588598</v>
      </c>
    </row>
    <row r="39006" spans="1:4" x14ac:dyDescent="0.25">
      <c r="A39006">
        <v>780100</v>
      </c>
      <c r="B39006">
        <v>0</v>
      </c>
      <c r="C39006">
        <v>959.46768685974405</v>
      </c>
      <c r="D39006">
        <v>98.861704818515193</v>
      </c>
    </row>
    <row r="39007" spans="1:4" x14ac:dyDescent="0.25">
      <c r="A39007">
        <v>780100</v>
      </c>
      <c r="B39007">
        <v>1</v>
      </c>
      <c r="C39007">
        <v>959.58099079793203</v>
      </c>
      <c r="D39007">
        <v>99.755262826169101</v>
      </c>
    </row>
    <row r="39008" spans="1:4" x14ac:dyDescent="0.25">
      <c r="A39008">
        <v>780100</v>
      </c>
      <c r="B39008">
        <v>2</v>
      </c>
      <c r="C39008">
        <v>960.53837906023296</v>
      </c>
      <c r="D39008">
        <v>98.287606433301704</v>
      </c>
    </row>
    <row r="39009" spans="1:4" x14ac:dyDescent="0.25">
      <c r="A39009">
        <v>780100</v>
      </c>
      <c r="B39009">
        <v>3</v>
      </c>
      <c r="C39009">
        <v>959.48188038520004</v>
      </c>
      <c r="D39009">
        <v>99.849087683730303</v>
      </c>
    </row>
    <row r="39010" spans="1:4" x14ac:dyDescent="0.25">
      <c r="A39010">
        <v>780100</v>
      </c>
      <c r="B39010">
        <v>4</v>
      </c>
      <c r="C39010">
        <v>958.42217188876305</v>
      </c>
      <c r="D39010">
        <v>98.538316345790804</v>
      </c>
    </row>
    <row r="39011" spans="1:4" x14ac:dyDescent="0.25">
      <c r="A39011">
        <v>780200</v>
      </c>
      <c r="B39011">
        <v>0</v>
      </c>
      <c r="C39011">
        <v>958.51895408482403</v>
      </c>
      <c r="D39011">
        <v>98.4535218316026</v>
      </c>
    </row>
    <row r="39012" spans="1:4" x14ac:dyDescent="0.25">
      <c r="A39012">
        <v>780200</v>
      </c>
      <c r="B39012">
        <v>1</v>
      </c>
      <c r="C39012">
        <v>959.57150088585104</v>
      </c>
      <c r="D39012">
        <v>98.411604657048798</v>
      </c>
    </row>
    <row r="39013" spans="1:4" x14ac:dyDescent="0.25">
      <c r="A39013">
        <v>780200</v>
      </c>
      <c r="B39013">
        <v>2</v>
      </c>
      <c r="C39013">
        <v>960.71527645224899</v>
      </c>
      <c r="D39013">
        <v>98.558503531208203</v>
      </c>
    </row>
    <row r="39014" spans="1:4" x14ac:dyDescent="0.25">
      <c r="A39014">
        <v>780200</v>
      </c>
      <c r="B39014">
        <v>3</v>
      </c>
      <c r="C39014">
        <v>959.66266521933403</v>
      </c>
      <c r="D39014">
        <v>98.462550284145294</v>
      </c>
    </row>
    <row r="39015" spans="1:4" x14ac:dyDescent="0.25">
      <c r="A39015">
        <v>780200</v>
      </c>
      <c r="B39015">
        <v>4</v>
      </c>
      <c r="C39015">
        <v>959.45460902733601</v>
      </c>
      <c r="D39015">
        <v>98.496058486967499</v>
      </c>
    </row>
    <row r="39016" spans="1:4" x14ac:dyDescent="0.25">
      <c r="A39016">
        <v>780300</v>
      </c>
      <c r="B39016">
        <v>0</v>
      </c>
      <c r="C39016">
        <v>960.51552638222597</v>
      </c>
      <c r="D39016">
        <v>97.340002524614903</v>
      </c>
    </row>
    <row r="39017" spans="1:4" x14ac:dyDescent="0.25">
      <c r="A39017">
        <v>780300</v>
      </c>
      <c r="B39017">
        <v>1</v>
      </c>
      <c r="C39017">
        <v>958.60355104629002</v>
      </c>
      <c r="D39017">
        <v>98.205263157894706</v>
      </c>
    </row>
    <row r="39018" spans="1:4" x14ac:dyDescent="0.25">
      <c r="A39018">
        <v>780300</v>
      </c>
      <c r="B39018">
        <v>2</v>
      </c>
      <c r="C39018">
        <v>959.48936705675101</v>
      </c>
      <c r="D39018">
        <v>98.154334969170705</v>
      </c>
    </row>
    <row r="39019" spans="1:4" x14ac:dyDescent="0.25">
      <c r="A39019">
        <v>780300</v>
      </c>
      <c r="B39019">
        <v>3</v>
      </c>
      <c r="C39019">
        <v>959.51842022116898</v>
      </c>
      <c r="D39019">
        <v>98.489857819905197</v>
      </c>
    </row>
    <row r="39020" spans="1:4" x14ac:dyDescent="0.25">
      <c r="A39020">
        <v>780300</v>
      </c>
      <c r="B39020">
        <v>4</v>
      </c>
      <c r="C39020">
        <v>959.49502440261097</v>
      </c>
      <c r="D39020">
        <v>98.384737275781106</v>
      </c>
    </row>
    <row r="39021" spans="1:4" x14ac:dyDescent="0.25">
      <c r="A39021">
        <v>780400</v>
      </c>
      <c r="B39021">
        <v>0</v>
      </c>
      <c r="C39021">
        <v>959.51092309634998</v>
      </c>
      <c r="D39021">
        <v>98.543313549690595</v>
      </c>
    </row>
    <row r="39022" spans="1:4" x14ac:dyDescent="0.25">
      <c r="A39022">
        <v>780400</v>
      </c>
      <c r="B39022">
        <v>1</v>
      </c>
      <c r="C39022">
        <v>960.58900556680101</v>
      </c>
      <c r="D39022">
        <v>98.455592105263094</v>
      </c>
    </row>
    <row r="39023" spans="1:4" x14ac:dyDescent="0.25">
      <c r="A39023">
        <v>780400</v>
      </c>
      <c r="B39023">
        <v>2</v>
      </c>
      <c r="C39023">
        <v>958.36989083523702</v>
      </c>
      <c r="D39023">
        <v>98.559723280020293</v>
      </c>
    </row>
    <row r="39024" spans="1:4" x14ac:dyDescent="0.25">
      <c r="A39024">
        <v>780400</v>
      </c>
      <c r="B39024">
        <v>3</v>
      </c>
      <c r="C39024">
        <v>959.46981048920202</v>
      </c>
      <c r="D39024">
        <v>98.573695145753305</v>
      </c>
    </row>
    <row r="39025" spans="1:4" x14ac:dyDescent="0.25">
      <c r="A39025">
        <v>780400</v>
      </c>
      <c r="B39025">
        <v>4</v>
      </c>
      <c r="C39025">
        <v>959.51172640495599</v>
      </c>
      <c r="D39025">
        <v>98.532334534420599</v>
      </c>
    </row>
    <row r="39026" spans="1:4" x14ac:dyDescent="0.25">
      <c r="A39026">
        <v>780500</v>
      </c>
      <c r="B39026">
        <v>0</v>
      </c>
      <c r="C39026">
        <v>959.47643118918199</v>
      </c>
      <c r="D39026">
        <v>98.816441299128002</v>
      </c>
    </row>
    <row r="39027" spans="1:4" x14ac:dyDescent="0.25">
      <c r="A39027">
        <v>780500</v>
      </c>
      <c r="B39027">
        <v>1</v>
      </c>
      <c r="C39027">
        <v>960.53714429614695</v>
      </c>
      <c r="D39027">
        <v>98.636426592797704</v>
      </c>
    </row>
    <row r="39028" spans="1:4" x14ac:dyDescent="0.25">
      <c r="A39028">
        <v>780500</v>
      </c>
      <c r="B39028">
        <v>2</v>
      </c>
      <c r="C39028">
        <v>959.51855833069806</v>
      </c>
      <c r="D39028">
        <v>98.277774264938301</v>
      </c>
    </row>
    <row r="39029" spans="1:4" x14ac:dyDescent="0.25">
      <c r="A39029">
        <v>780500</v>
      </c>
      <c r="B39029">
        <v>3</v>
      </c>
      <c r="C39029">
        <v>959.49756683309101</v>
      </c>
      <c r="D39029">
        <v>98.269860329899501</v>
      </c>
    </row>
    <row r="39030" spans="1:4" x14ac:dyDescent="0.25">
      <c r="A39030">
        <v>780500</v>
      </c>
      <c r="B39030">
        <v>4</v>
      </c>
      <c r="C39030">
        <v>960.56509677826102</v>
      </c>
      <c r="D39030">
        <v>98.704810541579903</v>
      </c>
    </row>
    <row r="39031" spans="1:4" x14ac:dyDescent="0.25">
      <c r="A39031">
        <v>780600</v>
      </c>
      <c r="B39031">
        <v>0</v>
      </c>
      <c r="C39031">
        <v>959.63942980781405</v>
      </c>
      <c r="D39031">
        <v>98.506427389588893</v>
      </c>
    </row>
    <row r="39032" spans="1:4" x14ac:dyDescent="0.25">
      <c r="A39032">
        <v>780600</v>
      </c>
      <c r="B39032">
        <v>1</v>
      </c>
      <c r="C39032">
        <v>960.48725069426905</v>
      </c>
      <c r="D39032">
        <v>98.770575612219105</v>
      </c>
    </row>
    <row r="39033" spans="1:4" x14ac:dyDescent="0.25">
      <c r="A39033">
        <v>780600</v>
      </c>
      <c r="B39033">
        <v>2</v>
      </c>
      <c r="C39033">
        <v>959.53609617209702</v>
      </c>
      <c r="D39033">
        <v>98.549446377728501</v>
      </c>
    </row>
    <row r="39034" spans="1:4" x14ac:dyDescent="0.25">
      <c r="A39034">
        <v>780600</v>
      </c>
      <c r="B39034">
        <v>3</v>
      </c>
      <c r="C39034">
        <v>960.44853963838602</v>
      </c>
      <c r="D39034">
        <v>98.732646352256893</v>
      </c>
    </row>
    <row r="39035" spans="1:4" x14ac:dyDescent="0.25">
      <c r="A39035">
        <v>780600</v>
      </c>
      <c r="B39035">
        <v>4</v>
      </c>
      <c r="C39035">
        <v>959.45473432384699</v>
      </c>
      <c r="D39035">
        <v>98.556346008562002</v>
      </c>
    </row>
    <row r="39036" spans="1:4" x14ac:dyDescent="0.25">
      <c r="A39036">
        <v>780700</v>
      </c>
      <c r="B39036">
        <v>0</v>
      </c>
      <c r="C39036">
        <v>959.50513112884801</v>
      </c>
      <c r="D39036">
        <v>98.510578994045304</v>
      </c>
    </row>
    <row r="39037" spans="1:4" x14ac:dyDescent="0.25">
      <c r="A39037">
        <v>780700</v>
      </c>
      <c r="B39037">
        <v>1</v>
      </c>
      <c r="C39037">
        <v>959.581174984207</v>
      </c>
      <c r="D39037">
        <v>98.590082122552104</v>
      </c>
    </row>
    <row r="39038" spans="1:4" x14ac:dyDescent="0.25">
      <c r="A39038">
        <v>780700</v>
      </c>
      <c r="B39038">
        <v>2</v>
      </c>
      <c r="C39038">
        <v>959.56010685663398</v>
      </c>
      <c r="D39038">
        <v>98.339397023279403</v>
      </c>
    </row>
    <row r="39039" spans="1:4" x14ac:dyDescent="0.25">
      <c r="A39039">
        <v>780700</v>
      </c>
      <c r="B39039">
        <v>3</v>
      </c>
      <c r="C39039">
        <v>959.42231126375304</v>
      </c>
      <c r="D39039">
        <v>98.553838326019203</v>
      </c>
    </row>
    <row r="39040" spans="1:4" x14ac:dyDescent="0.25">
      <c r="A39040">
        <v>780700</v>
      </c>
      <c r="B39040">
        <v>4</v>
      </c>
      <c r="C39040">
        <v>960.65501269035497</v>
      </c>
      <c r="D39040">
        <v>98.646192893400993</v>
      </c>
    </row>
    <row r="39041" spans="1:4" x14ac:dyDescent="0.25">
      <c r="A39041">
        <v>780800</v>
      </c>
      <c r="B39041">
        <v>0</v>
      </c>
      <c r="C39041">
        <v>959.45509019805695</v>
      </c>
      <c r="D39041">
        <v>98.538917623312699</v>
      </c>
    </row>
    <row r="39042" spans="1:4" x14ac:dyDescent="0.25">
      <c r="A39042">
        <v>780800</v>
      </c>
      <c r="B39042">
        <v>1</v>
      </c>
      <c r="C39042">
        <v>958.47233664997702</v>
      </c>
      <c r="D39042">
        <v>98.631345459154502</v>
      </c>
    </row>
    <row r="39043" spans="1:4" x14ac:dyDescent="0.25">
      <c r="A39043">
        <v>780800</v>
      </c>
      <c r="B39043">
        <v>2</v>
      </c>
      <c r="C39043">
        <v>959.539025932953</v>
      </c>
      <c r="D39043">
        <v>98.4788741302972</v>
      </c>
    </row>
    <row r="39044" spans="1:4" x14ac:dyDescent="0.25">
      <c r="A39044">
        <v>780800</v>
      </c>
      <c r="B39044">
        <v>3</v>
      </c>
      <c r="C39044">
        <v>959.57652517399197</v>
      </c>
      <c r="D39044">
        <v>98.673709950467099</v>
      </c>
    </row>
    <row r="39045" spans="1:4" x14ac:dyDescent="0.25">
      <c r="A39045">
        <v>780800</v>
      </c>
      <c r="B39045">
        <v>4</v>
      </c>
      <c r="C39045">
        <v>961.57357490057404</v>
      </c>
      <c r="D39045">
        <v>98.699955810870506</v>
      </c>
    </row>
    <row r="39046" spans="1:4" x14ac:dyDescent="0.25">
      <c r="A39046">
        <v>780900</v>
      </c>
      <c r="B39046">
        <v>0</v>
      </c>
      <c r="C39046">
        <v>960.49500821433003</v>
      </c>
      <c r="D39046">
        <v>98.610135220523105</v>
      </c>
    </row>
    <row r="39047" spans="1:4" x14ac:dyDescent="0.25">
      <c r="A39047">
        <v>780900</v>
      </c>
      <c r="B39047">
        <v>1</v>
      </c>
      <c r="C39047">
        <v>959.50570222418196</v>
      </c>
      <c r="D39047">
        <v>98.734484279503505</v>
      </c>
    </row>
    <row r="39048" spans="1:4" x14ac:dyDescent="0.25">
      <c r="A39048">
        <v>780900</v>
      </c>
      <c r="B39048">
        <v>2</v>
      </c>
      <c r="C39048">
        <v>959.55746216678199</v>
      </c>
      <c r="D39048">
        <v>98.388209966440797</v>
      </c>
    </row>
    <row r="39049" spans="1:4" x14ac:dyDescent="0.25">
      <c r="A39049">
        <v>780900</v>
      </c>
      <c r="B39049">
        <v>3</v>
      </c>
      <c r="C39049">
        <v>961.60912963316105</v>
      </c>
      <c r="D39049">
        <v>98.709962489668698</v>
      </c>
    </row>
    <row r="39050" spans="1:4" x14ac:dyDescent="0.25">
      <c r="A39050">
        <v>780900</v>
      </c>
      <c r="B39050">
        <v>4</v>
      </c>
      <c r="C39050">
        <v>960.51184110007603</v>
      </c>
      <c r="D39050">
        <v>98.5089126559714</v>
      </c>
    </row>
    <row r="39051" spans="1:4" x14ac:dyDescent="0.25">
      <c r="A39051">
        <v>781000</v>
      </c>
      <c r="B39051">
        <v>0</v>
      </c>
      <c r="C39051">
        <v>958.47096652165601</v>
      </c>
      <c r="D39051">
        <v>98.597188071369999</v>
      </c>
    </row>
    <row r="39052" spans="1:4" x14ac:dyDescent="0.25">
      <c r="A39052">
        <v>781000</v>
      </c>
      <c r="B39052">
        <v>1</v>
      </c>
      <c r="C39052">
        <v>959.56840976471301</v>
      </c>
      <c r="D39052">
        <v>98.398347315965395</v>
      </c>
    </row>
    <row r="39053" spans="1:4" x14ac:dyDescent="0.25">
      <c r="A39053">
        <v>781000</v>
      </c>
      <c r="B39053">
        <v>2</v>
      </c>
      <c r="C39053">
        <v>959.43441269841196</v>
      </c>
      <c r="D39053">
        <v>98.605206349206298</v>
      </c>
    </row>
    <row r="39054" spans="1:4" x14ac:dyDescent="0.25">
      <c r="A39054">
        <v>781000</v>
      </c>
      <c r="B39054">
        <v>3</v>
      </c>
      <c r="C39054">
        <v>959.53146941615501</v>
      </c>
      <c r="D39054">
        <v>98.350053766841597</v>
      </c>
    </row>
    <row r="39055" spans="1:4" x14ac:dyDescent="0.25">
      <c r="A39055">
        <v>781000</v>
      </c>
      <c r="B39055">
        <v>4</v>
      </c>
      <c r="C39055">
        <v>959.57016314045302</v>
      </c>
      <c r="D39055">
        <v>97.409890390007604</v>
      </c>
    </row>
    <row r="39056" spans="1:4" x14ac:dyDescent="0.25">
      <c r="A39056">
        <v>781100</v>
      </c>
      <c r="B39056">
        <v>0</v>
      </c>
      <c r="C39056">
        <v>959.47744788376497</v>
      </c>
      <c r="D39056">
        <v>98.483891345546397</v>
      </c>
    </row>
    <row r="39057" spans="1:4" x14ac:dyDescent="0.25">
      <c r="A39057">
        <v>781100</v>
      </c>
      <c r="B39057">
        <v>1</v>
      </c>
      <c r="C39057">
        <v>960.574884719853</v>
      </c>
      <c r="D39057">
        <v>98.655865074853097</v>
      </c>
    </row>
    <row r="39058" spans="1:4" x14ac:dyDescent="0.25">
      <c r="A39058">
        <v>781100</v>
      </c>
      <c r="B39058">
        <v>2</v>
      </c>
      <c r="C39058">
        <v>959.56362143037597</v>
      </c>
      <c r="D39058">
        <v>98.324867323730103</v>
      </c>
    </row>
    <row r="39059" spans="1:4" x14ac:dyDescent="0.25">
      <c r="A39059">
        <v>781100</v>
      </c>
      <c r="B39059">
        <v>3</v>
      </c>
      <c r="C39059">
        <v>959.50923164773803</v>
      </c>
      <c r="D39059">
        <v>98.401687710170606</v>
      </c>
    </row>
    <row r="39060" spans="1:4" x14ac:dyDescent="0.25">
      <c r="A39060">
        <v>781100</v>
      </c>
      <c r="B39060">
        <v>4</v>
      </c>
      <c r="C39060">
        <v>959.56403425309202</v>
      </c>
      <c r="D39060">
        <v>98.177101173485497</v>
      </c>
    </row>
    <row r="39061" spans="1:4" x14ac:dyDescent="0.25">
      <c r="A39061">
        <v>781200</v>
      </c>
      <c r="B39061">
        <v>0</v>
      </c>
      <c r="C39061">
        <v>960.60422615648201</v>
      </c>
      <c r="D39061">
        <v>98.435877911034893</v>
      </c>
    </row>
    <row r="39062" spans="1:4" x14ac:dyDescent="0.25">
      <c r="A39062">
        <v>781200</v>
      </c>
      <c r="B39062">
        <v>1</v>
      </c>
      <c r="C39062">
        <v>959.55768986940495</v>
      </c>
      <c r="D39062">
        <v>98.372511728160205</v>
      </c>
    </row>
    <row r="39063" spans="1:4" x14ac:dyDescent="0.25">
      <c r="A39063">
        <v>781200</v>
      </c>
      <c r="B39063">
        <v>2</v>
      </c>
      <c r="C39063">
        <v>959.60979750974695</v>
      </c>
      <c r="D39063">
        <v>98.534586844421995</v>
      </c>
    </row>
    <row r="39064" spans="1:4" x14ac:dyDescent="0.25">
      <c r="A39064">
        <v>781200</v>
      </c>
      <c r="B39064">
        <v>3</v>
      </c>
      <c r="C39064">
        <v>958.58350228078996</v>
      </c>
      <c r="D39064">
        <v>98.520527116066901</v>
      </c>
    </row>
    <row r="39065" spans="1:4" x14ac:dyDescent="0.25">
      <c r="A39065">
        <v>781200</v>
      </c>
      <c r="B39065">
        <v>4</v>
      </c>
      <c r="C39065">
        <v>959.51832890911305</v>
      </c>
      <c r="D39065">
        <v>97.237074958917901</v>
      </c>
    </row>
    <row r="39066" spans="1:4" x14ac:dyDescent="0.25">
      <c r="A39066">
        <v>781300</v>
      </c>
      <c r="B39066">
        <v>0</v>
      </c>
      <c r="C39066">
        <v>960.53243055116104</v>
      </c>
      <c r="D39066">
        <v>98.306524077706698</v>
      </c>
    </row>
    <row r="39067" spans="1:4" x14ac:dyDescent="0.25">
      <c r="A39067">
        <v>781300</v>
      </c>
      <c r="B39067">
        <v>1</v>
      </c>
      <c r="C39067">
        <v>959.47609786700104</v>
      </c>
      <c r="D39067">
        <v>98.625784190715095</v>
      </c>
    </row>
    <row r="39068" spans="1:4" x14ac:dyDescent="0.25">
      <c r="A39068">
        <v>781300</v>
      </c>
      <c r="B39068">
        <v>2</v>
      </c>
      <c r="C39068">
        <v>959.57593613381403</v>
      </c>
      <c r="D39068">
        <v>97.223278210733</v>
      </c>
    </row>
    <row r="39069" spans="1:4" x14ac:dyDescent="0.25">
      <c r="A39069">
        <v>781300</v>
      </c>
      <c r="B39069">
        <v>3</v>
      </c>
      <c r="C39069">
        <v>958.469913858626</v>
      </c>
      <c r="D39069">
        <v>98.350772738788905</v>
      </c>
    </row>
    <row r="39070" spans="1:4" x14ac:dyDescent="0.25">
      <c r="A39070">
        <v>781300</v>
      </c>
      <c r="B39070">
        <v>4</v>
      </c>
      <c r="C39070">
        <v>959.52318548387098</v>
      </c>
      <c r="D39070">
        <v>98.598727318548299</v>
      </c>
    </row>
    <row r="39071" spans="1:4" x14ac:dyDescent="0.25">
      <c r="A39071">
        <v>781400</v>
      </c>
      <c r="B39071">
        <v>0</v>
      </c>
      <c r="C39071">
        <v>959.50110097514903</v>
      </c>
      <c r="D39071">
        <v>98.562755583516804</v>
      </c>
    </row>
    <row r="39072" spans="1:4" x14ac:dyDescent="0.25">
      <c r="A39072">
        <v>781400</v>
      </c>
      <c r="B39072">
        <v>1</v>
      </c>
      <c r="C39072">
        <v>959.44451462135999</v>
      </c>
      <c r="D39072">
        <v>98.256615928756304</v>
      </c>
    </row>
    <row r="39073" spans="1:4" x14ac:dyDescent="0.25">
      <c r="A39073">
        <v>781400</v>
      </c>
      <c r="B39073">
        <v>2</v>
      </c>
      <c r="C39073">
        <v>958.45754207684899</v>
      </c>
      <c r="D39073">
        <v>99.668148618608996</v>
      </c>
    </row>
    <row r="39074" spans="1:4" x14ac:dyDescent="0.25">
      <c r="A39074">
        <v>781400</v>
      </c>
      <c r="B39074">
        <v>3</v>
      </c>
      <c r="C39074">
        <v>959.60853780671005</v>
      </c>
      <c r="D39074">
        <v>98.504944917375994</v>
      </c>
    </row>
    <row r="39075" spans="1:4" x14ac:dyDescent="0.25">
      <c r="A39075">
        <v>781400</v>
      </c>
      <c r="B39075">
        <v>4</v>
      </c>
      <c r="C39075">
        <v>959.49572111754298</v>
      </c>
      <c r="D39075">
        <v>98.427510697206102</v>
      </c>
    </row>
    <row r="39076" spans="1:4" x14ac:dyDescent="0.25">
      <c r="A39076">
        <v>781500</v>
      </c>
      <c r="B39076">
        <v>0</v>
      </c>
      <c r="C39076">
        <v>959.49645614479095</v>
      </c>
      <c r="D39076">
        <v>98.593216048601406</v>
      </c>
    </row>
    <row r="39077" spans="1:4" x14ac:dyDescent="0.25">
      <c r="A39077">
        <v>781500</v>
      </c>
      <c r="B39077">
        <v>1</v>
      </c>
      <c r="C39077">
        <v>959.53620711482404</v>
      </c>
      <c r="D39077">
        <v>98.272376250158203</v>
      </c>
    </row>
    <row r="39078" spans="1:4" x14ac:dyDescent="0.25">
      <c r="A39078">
        <v>781500</v>
      </c>
      <c r="B39078">
        <v>2</v>
      </c>
      <c r="C39078">
        <v>959.60031665611098</v>
      </c>
      <c r="D39078">
        <v>98.401076630778903</v>
      </c>
    </row>
    <row r="39079" spans="1:4" x14ac:dyDescent="0.25">
      <c r="A39079">
        <v>781500</v>
      </c>
      <c r="B39079">
        <v>3</v>
      </c>
      <c r="C39079">
        <v>958.43798253385603</v>
      </c>
      <c r="D39079">
        <v>98.770282242754007</v>
      </c>
    </row>
    <row r="39080" spans="1:4" x14ac:dyDescent="0.25">
      <c r="A39080">
        <v>781500</v>
      </c>
      <c r="B39080">
        <v>4</v>
      </c>
      <c r="C39080">
        <v>961.54555787080801</v>
      </c>
      <c r="D39080">
        <v>98.237355559765106</v>
      </c>
    </row>
    <row r="39081" spans="1:4" x14ac:dyDescent="0.25">
      <c r="A39081">
        <v>781600</v>
      </c>
      <c r="B39081">
        <v>0</v>
      </c>
      <c r="C39081">
        <v>959.53431956371799</v>
      </c>
      <c r="D39081">
        <v>98.703566727261304</v>
      </c>
    </row>
    <row r="39082" spans="1:4" x14ac:dyDescent="0.25">
      <c r="A39082">
        <v>781600</v>
      </c>
      <c r="B39082">
        <v>1</v>
      </c>
      <c r="C39082">
        <v>958.48213949400395</v>
      </c>
      <c r="D39082">
        <v>98.310942306485003</v>
      </c>
    </row>
    <row r="39083" spans="1:4" x14ac:dyDescent="0.25">
      <c r="A39083">
        <v>781600</v>
      </c>
      <c r="B39083">
        <v>2</v>
      </c>
      <c r="C39083">
        <v>959.64537751359501</v>
      </c>
      <c r="D39083">
        <v>98.373213608195201</v>
      </c>
    </row>
    <row r="39084" spans="1:4" x14ac:dyDescent="0.25">
      <c r="A39084">
        <v>781600</v>
      </c>
      <c r="B39084">
        <v>3</v>
      </c>
      <c r="C39084">
        <v>958.53831538948702</v>
      </c>
      <c r="D39084">
        <v>98.530462317922698</v>
      </c>
    </row>
    <row r="39085" spans="1:4" x14ac:dyDescent="0.25">
      <c r="A39085">
        <v>781600</v>
      </c>
      <c r="B39085">
        <v>4</v>
      </c>
      <c r="C39085">
        <v>960.59418089816495</v>
      </c>
      <c r="D39085">
        <v>98.680392156862695</v>
      </c>
    </row>
    <row r="39086" spans="1:4" x14ac:dyDescent="0.25">
      <c r="A39086">
        <v>781700</v>
      </c>
      <c r="B39086">
        <v>0</v>
      </c>
      <c r="C39086">
        <v>960.57475335188406</v>
      </c>
      <c r="D39086">
        <v>97.241588666835298</v>
      </c>
    </row>
    <row r="39087" spans="1:4" x14ac:dyDescent="0.25">
      <c r="A39087">
        <v>781700</v>
      </c>
      <c r="B39087">
        <v>1</v>
      </c>
      <c r="C39087">
        <v>958.48893196598203</v>
      </c>
      <c r="D39087">
        <v>98.2817658829414</v>
      </c>
    </row>
    <row r="39088" spans="1:4" x14ac:dyDescent="0.25">
      <c r="A39088">
        <v>781700</v>
      </c>
      <c r="B39088">
        <v>2</v>
      </c>
      <c r="C39088">
        <v>959.448082260913</v>
      </c>
      <c r="D39088">
        <v>98.697514509210194</v>
      </c>
    </row>
    <row r="39089" spans="1:4" x14ac:dyDescent="0.25">
      <c r="A39089">
        <v>781700</v>
      </c>
      <c r="B39089">
        <v>3</v>
      </c>
      <c r="C39089">
        <v>960.60786786029496</v>
      </c>
      <c r="D39089">
        <v>98.618963560711094</v>
      </c>
    </row>
    <row r="39090" spans="1:4" x14ac:dyDescent="0.25">
      <c r="A39090">
        <v>781700</v>
      </c>
      <c r="B39090">
        <v>4</v>
      </c>
      <c r="C39090">
        <v>959.55862288810897</v>
      </c>
      <c r="D39090">
        <v>98.596110934013296</v>
      </c>
    </row>
    <row r="39091" spans="1:4" x14ac:dyDescent="0.25">
      <c r="A39091">
        <v>781800</v>
      </c>
      <c r="B39091">
        <v>0</v>
      </c>
      <c r="C39091">
        <v>960.60044094488103</v>
      </c>
      <c r="D39091">
        <v>98.554771653543298</v>
      </c>
    </row>
    <row r="39092" spans="1:4" x14ac:dyDescent="0.25">
      <c r="A39092">
        <v>781800</v>
      </c>
      <c r="B39092">
        <v>1</v>
      </c>
      <c r="C39092">
        <v>958.54481057491603</v>
      </c>
      <c r="D39092">
        <v>98.509961419264997</v>
      </c>
    </row>
    <row r="39093" spans="1:4" x14ac:dyDescent="0.25">
      <c r="A39093">
        <v>781800</v>
      </c>
      <c r="B39093">
        <v>2</v>
      </c>
      <c r="C39093">
        <v>960.65848877647795</v>
      </c>
      <c r="D39093">
        <v>98.629402466013204</v>
      </c>
    </row>
    <row r="39094" spans="1:4" x14ac:dyDescent="0.25">
      <c r="A39094">
        <v>781800</v>
      </c>
      <c r="B39094">
        <v>3</v>
      </c>
      <c r="C39094">
        <v>959.44431861079602</v>
      </c>
      <c r="D39094">
        <v>99.834277085692705</v>
      </c>
    </row>
    <row r="39095" spans="1:4" x14ac:dyDescent="0.25">
      <c r="A39095">
        <v>781800</v>
      </c>
      <c r="B39095">
        <v>4</v>
      </c>
      <c r="C39095">
        <v>959.36426312460401</v>
      </c>
      <c r="D39095">
        <v>98.590638836179593</v>
      </c>
    </row>
    <row r="39096" spans="1:4" x14ac:dyDescent="0.25">
      <c r="A39096">
        <v>781900</v>
      </c>
      <c r="B39096">
        <v>0</v>
      </c>
      <c r="C39096">
        <v>959.47638487627103</v>
      </c>
      <c r="D39096">
        <v>98.697713855043304</v>
      </c>
    </row>
    <row r="39097" spans="1:4" x14ac:dyDescent="0.25">
      <c r="A39097">
        <v>781900</v>
      </c>
      <c r="B39097">
        <v>1</v>
      </c>
      <c r="C39097">
        <v>959.52978750316197</v>
      </c>
      <c r="D39097">
        <v>98.460473058436605</v>
      </c>
    </row>
    <row r="39098" spans="1:4" x14ac:dyDescent="0.25">
      <c r="A39098">
        <v>781900</v>
      </c>
      <c r="B39098">
        <v>2</v>
      </c>
      <c r="C39098">
        <v>958.50075968599594</v>
      </c>
      <c r="D39098">
        <v>98.562167637376504</v>
      </c>
    </row>
    <row r="39099" spans="1:4" x14ac:dyDescent="0.25">
      <c r="A39099">
        <v>781900</v>
      </c>
      <c r="B39099">
        <v>3</v>
      </c>
      <c r="C39099">
        <v>959.63492868462697</v>
      </c>
      <c r="D39099">
        <v>98.447353407289995</v>
      </c>
    </row>
    <row r="39100" spans="1:4" x14ac:dyDescent="0.25">
      <c r="A39100">
        <v>781900</v>
      </c>
      <c r="B39100">
        <v>4</v>
      </c>
      <c r="C39100">
        <v>958.55519256141201</v>
      </c>
      <c r="D39100">
        <v>98.765910661556802</v>
      </c>
    </row>
    <row r="39101" spans="1:4" x14ac:dyDescent="0.25">
      <c r="A39101">
        <v>782000</v>
      </c>
      <c r="B39101">
        <v>0</v>
      </c>
      <c r="C39101">
        <v>958.47885976659597</v>
      </c>
      <c r="D39101">
        <v>98.502200114788593</v>
      </c>
    </row>
    <row r="39102" spans="1:4" x14ac:dyDescent="0.25">
      <c r="A39102">
        <v>782000</v>
      </c>
      <c r="B39102">
        <v>1</v>
      </c>
      <c r="C39102">
        <v>958.46587331570299</v>
      </c>
      <c r="D39102">
        <v>98.700415564790305</v>
      </c>
    </row>
    <row r="39103" spans="1:4" x14ac:dyDescent="0.25">
      <c r="A39103">
        <v>782000</v>
      </c>
      <c r="B39103">
        <v>2</v>
      </c>
      <c r="C39103">
        <v>959.44238787112999</v>
      </c>
      <c r="D39103">
        <v>98.609096651926706</v>
      </c>
    </row>
    <row r="39104" spans="1:4" x14ac:dyDescent="0.25">
      <c r="A39104">
        <v>782000</v>
      </c>
      <c r="B39104">
        <v>3</v>
      </c>
      <c r="C39104">
        <v>959.60531321328904</v>
      </c>
      <c r="D39104">
        <v>98.218551864062903</v>
      </c>
    </row>
    <row r="39105" spans="1:4" x14ac:dyDescent="0.25">
      <c r="A39105">
        <v>782000</v>
      </c>
      <c r="B39105">
        <v>4</v>
      </c>
      <c r="C39105">
        <v>959.54559280146998</v>
      </c>
      <c r="D39105">
        <v>98.410050060198898</v>
      </c>
    </row>
    <row r="39106" spans="1:4" x14ac:dyDescent="0.25">
      <c r="A39106">
        <v>782100</v>
      </c>
      <c r="B39106">
        <v>0</v>
      </c>
      <c r="C39106">
        <v>958.55724181360199</v>
      </c>
      <c r="D39106">
        <v>98.360201511335006</v>
      </c>
    </row>
    <row r="39107" spans="1:4" x14ac:dyDescent="0.25">
      <c r="A39107">
        <v>782100</v>
      </c>
      <c r="B39107">
        <v>1</v>
      </c>
      <c r="C39107">
        <v>959.50784486004704</v>
      </c>
      <c r="D39107">
        <v>98.273942512865503</v>
      </c>
    </row>
    <row r="39108" spans="1:4" x14ac:dyDescent="0.25">
      <c r="A39108">
        <v>782100</v>
      </c>
      <c r="B39108">
        <v>2</v>
      </c>
      <c r="C39108">
        <v>959.45701271588496</v>
      </c>
      <c r="D39108">
        <v>98.406528753084004</v>
      </c>
    </row>
    <row r="39109" spans="1:4" x14ac:dyDescent="0.25">
      <c r="A39109">
        <v>782100</v>
      </c>
      <c r="B39109">
        <v>3</v>
      </c>
      <c r="C39109">
        <v>960.55684673366795</v>
      </c>
      <c r="D39109">
        <v>98.495791457286401</v>
      </c>
    </row>
    <row r="39110" spans="1:4" x14ac:dyDescent="0.25">
      <c r="A39110">
        <v>782100</v>
      </c>
      <c r="B39110">
        <v>4</v>
      </c>
      <c r="C39110">
        <v>959.48666245259096</v>
      </c>
      <c r="D39110">
        <v>98.376738305941799</v>
      </c>
    </row>
    <row r="39111" spans="1:4" x14ac:dyDescent="0.25">
      <c r="A39111">
        <v>782200</v>
      </c>
      <c r="B39111">
        <v>0</v>
      </c>
      <c r="C39111">
        <v>958.52578887339996</v>
      </c>
      <c r="D39111">
        <v>98.426371815992894</v>
      </c>
    </row>
    <row r="39112" spans="1:4" x14ac:dyDescent="0.25">
      <c r="A39112">
        <v>782200</v>
      </c>
      <c r="B39112">
        <v>1</v>
      </c>
      <c r="C39112">
        <v>959.57923290436497</v>
      </c>
      <c r="D39112">
        <v>98.469972243249998</v>
      </c>
    </row>
    <row r="39113" spans="1:4" x14ac:dyDescent="0.25">
      <c r="A39113">
        <v>782200</v>
      </c>
      <c r="B39113">
        <v>2</v>
      </c>
      <c r="C39113">
        <v>959.55933379597502</v>
      </c>
      <c r="D39113">
        <v>98.319475111980296</v>
      </c>
    </row>
    <row r="39114" spans="1:4" x14ac:dyDescent="0.25">
      <c r="A39114">
        <v>782200</v>
      </c>
      <c r="B39114">
        <v>3</v>
      </c>
      <c r="C39114">
        <v>959.50721350721301</v>
      </c>
      <c r="D39114">
        <v>98.506142506142496</v>
      </c>
    </row>
    <row r="39115" spans="1:4" x14ac:dyDescent="0.25">
      <c r="A39115">
        <v>782200</v>
      </c>
      <c r="B39115">
        <v>4</v>
      </c>
      <c r="C39115">
        <v>959.53554442260099</v>
      </c>
      <c r="D39115">
        <v>98.548544612847905</v>
      </c>
    </row>
    <row r="39116" spans="1:4" x14ac:dyDescent="0.25">
      <c r="A39116">
        <v>782300</v>
      </c>
      <c r="B39116">
        <v>0</v>
      </c>
      <c r="C39116">
        <v>959.35937798738098</v>
      </c>
      <c r="D39116">
        <v>98.525396724236799</v>
      </c>
    </row>
    <row r="39117" spans="1:4" x14ac:dyDescent="0.25">
      <c r="A39117">
        <v>782300</v>
      </c>
      <c r="B39117">
        <v>1</v>
      </c>
      <c r="C39117">
        <v>959.48082226121801</v>
      </c>
      <c r="D39117">
        <v>98.735083980947607</v>
      </c>
    </row>
    <row r="39118" spans="1:4" x14ac:dyDescent="0.25">
      <c r="A39118">
        <v>782300</v>
      </c>
      <c r="B39118">
        <v>2</v>
      </c>
      <c r="C39118">
        <v>959.50397877984005</v>
      </c>
      <c r="D39118">
        <v>98.491095111784702</v>
      </c>
    </row>
    <row r="39119" spans="1:4" x14ac:dyDescent="0.25">
      <c r="A39119">
        <v>782300</v>
      </c>
      <c r="B39119">
        <v>3</v>
      </c>
      <c r="C39119">
        <v>959.41640062597799</v>
      </c>
      <c r="D39119">
        <v>98.515367762128307</v>
      </c>
    </row>
    <row r="39120" spans="1:4" x14ac:dyDescent="0.25">
      <c r="A39120">
        <v>782300</v>
      </c>
      <c r="B39120">
        <v>4</v>
      </c>
      <c r="C39120">
        <v>959.59068767001895</v>
      </c>
      <c r="D39120">
        <v>98.295185677231601</v>
      </c>
    </row>
    <row r="39121" spans="1:4" x14ac:dyDescent="0.25">
      <c r="A39121">
        <v>782400</v>
      </c>
      <c r="B39121">
        <v>0</v>
      </c>
      <c r="C39121">
        <v>959.57133814406802</v>
      </c>
      <c r="D39121">
        <v>98.101848335232305</v>
      </c>
    </row>
    <row r="39122" spans="1:4" x14ac:dyDescent="0.25">
      <c r="A39122">
        <v>782400</v>
      </c>
      <c r="B39122">
        <v>1</v>
      </c>
      <c r="C39122">
        <v>960.4375</v>
      </c>
      <c r="D39122">
        <v>98.831420282542894</v>
      </c>
    </row>
    <row r="39123" spans="1:4" x14ac:dyDescent="0.25">
      <c r="A39123">
        <v>782400</v>
      </c>
      <c r="B39123">
        <v>2</v>
      </c>
      <c r="C39123">
        <v>960.51344665736303</v>
      </c>
      <c r="D39123">
        <v>98.650323480908199</v>
      </c>
    </row>
    <row r="39124" spans="1:4" x14ac:dyDescent="0.25">
      <c r="A39124">
        <v>782400</v>
      </c>
      <c r="B39124">
        <v>3</v>
      </c>
      <c r="C39124">
        <v>960.54973024436595</v>
      </c>
      <c r="D39124">
        <v>98.6225960012694</v>
      </c>
    </row>
    <row r="39125" spans="1:4" x14ac:dyDescent="0.25">
      <c r="A39125">
        <v>782400</v>
      </c>
      <c r="B39125">
        <v>4</v>
      </c>
      <c r="C39125">
        <v>959.50749936980003</v>
      </c>
      <c r="D39125">
        <v>98.542034282833299</v>
      </c>
    </row>
    <row r="39126" spans="1:4" x14ac:dyDescent="0.25">
      <c r="A39126">
        <v>782500</v>
      </c>
      <c r="B39126">
        <v>0</v>
      </c>
      <c r="C39126">
        <v>959.53042436471401</v>
      </c>
      <c r="D39126">
        <v>98.417617756478904</v>
      </c>
    </row>
    <row r="39127" spans="1:4" x14ac:dyDescent="0.25">
      <c r="A39127">
        <v>782500</v>
      </c>
      <c r="B39127">
        <v>1</v>
      </c>
      <c r="C39127">
        <v>960.54088645104298</v>
      </c>
      <c r="D39127">
        <v>98.527520332891996</v>
      </c>
    </row>
    <row r="39128" spans="1:4" x14ac:dyDescent="0.25">
      <c r="A39128">
        <v>782500</v>
      </c>
      <c r="B39128">
        <v>2</v>
      </c>
      <c r="C39128">
        <v>960.51441578148695</v>
      </c>
      <c r="D39128">
        <v>98.776618614061704</v>
      </c>
    </row>
    <row r="39129" spans="1:4" x14ac:dyDescent="0.25">
      <c r="A39129">
        <v>782500</v>
      </c>
      <c r="B39129">
        <v>3</v>
      </c>
      <c r="C39129">
        <v>959.45826513911595</v>
      </c>
      <c r="D39129">
        <v>98.383860002517906</v>
      </c>
    </row>
    <row r="39130" spans="1:4" x14ac:dyDescent="0.25">
      <c r="A39130">
        <v>782500</v>
      </c>
      <c r="B39130">
        <v>4</v>
      </c>
      <c r="C39130">
        <v>959.592044520331</v>
      </c>
      <c r="D39130">
        <v>98.529121608802797</v>
      </c>
    </row>
    <row r="39131" spans="1:4" x14ac:dyDescent="0.25">
      <c r="A39131">
        <v>782600</v>
      </c>
      <c r="B39131">
        <v>0</v>
      </c>
      <c r="C39131">
        <v>958.53572558698795</v>
      </c>
      <c r="D39131">
        <v>98.3264350357572</v>
      </c>
    </row>
    <row r="39132" spans="1:4" x14ac:dyDescent="0.25">
      <c r="A39132">
        <v>782600</v>
      </c>
      <c r="B39132">
        <v>1</v>
      </c>
      <c r="C39132">
        <v>959.43400871047095</v>
      </c>
      <c r="D39132">
        <v>98.459508931389195</v>
      </c>
    </row>
    <row r="39133" spans="1:4" x14ac:dyDescent="0.25">
      <c r="A39133">
        <v>782600</v>
      </c>
      <c r="B39133">
        <v>2</v>
      </c>
      <c r="C39133">
        <v>958.41980474197999</v>
      </c>
      <c r="D39133">
        <v>98.3278179282363</v>
      </c>
    </row>
    <row r="39134" spans="1:4" x14ac:dyDescent="0.25">
      <c r="A39134">
        <v>782600</v>
      </c>
      <c r="B39134">
        <v>3</v>
      </c>
      <c r="C39134">
        <v>959.50421286030996</v>
      </c>
      <c r="D39134">
        <v>98.592777953753497</v>
      </c>
    </row>
    <row r="39135" spans="1:4" x14ac:dyDescent="0.25">
      <c r="A39135">
        <v>782600</v>
      </c>
      <c r="B39135">
        <v>4</v>
      </c>
      <c r="C39135">
        <v>959.52317420170698</v>
      </c>
      <c r="D39135">
        <v>98.523616819475095</v>
      </c>
    </row>
    <row r="39136" spans="1:4" x14ac:dyDescent="0.25">
      <c r="A39136">
        <v>782700</v>
      </c>
      <c r="B39136">
        <v>0</v>
      </c>
      <c r="C39136">
        <v>961.568296689411</v>
      </c>
      <c r="D39136">
        <v>98.311789234268304</v>
      </c>
    </row>
    <row r="39137" spans="1:4" x14ac:dyDescent="0.25">
      <c r="A39137">
        <v>782700</v>
      </c>
      <c r="B39137">
        <v>1</v>
      </c>
      <c r="C39137">
        <v>959.57052418333706</v>
      </c>
      <c r="D39137">
        <v>98.314889845530502</v>
      </c>
    </row>
    <row r="39138" spans="1:4" x14ac:dyDescent="0.25">
      <c r="A39138">
        <v>782700</v>
      </c>
      <c r="B39138">
        <v>2</v>
      </c>
      <c r="C39138">
        <v>960.50412488894494</v>
      </c>
      <c r="D39138">
        <v>98.742353090493694</v>
      </c>
    </row>
    <row r="39139" spans="1:4" x14ac:dyDescent="0.25">
      <c r="A39139">
        <v>782700</v>
      </c>
      <c r="B39139">
        <v>3</v>
      </c>
      <c r="C39139">
        <v>960.56043124645305</v>
      </c>
      <c r="D39139">
        <v>98.628081457663399</v>
      </c>
    </row>
    <row r="39140" spans="1:4" x14ac:dyDescent="0.25">
      <c r="A39140">
        <v>782700</v>
      </c>
      <c r="B39140">
        <v>4</v>
      </c>
      <c r="C39140">
        <v>959.59243215696199</v>
      </c>
      <c r="D39140">
        <v>98.351446044081996</v>
      </c>
    </row>
    <row r="39141" spans="1:4" x14ac:dyDescent="0.25">
      <c r="A39141">
        <v>782800</v>
      </c>
      <c r="B39141">
        <v>0</v>
      </c>
      <c r="C39141">
        <v>959.60201384518496</v>
      </c>
      <c r="D39141">
        <v>98.528130899936997</v>
      </c>
    </row>
    <row r="39142" spans="1:4" x14ac:dyDescent="0.25">
      <c r="A39142">
        <v>782800</v>
      </c>
      <c r="B39142">
        <v>1</v>
      </c>
      <c r="C39142">
        <v>959.53306752737103</v>
      </c>
      <c r="D39142">
        <v>98.712423264350306</v>
      </c>
    </row>
    <row r="39143" spans="1:4" x14ac:dyDescent="0.25">
      <c r="A39143">
        <v>782800</v>
      </c>
      <c r="B39143">
        <v>2</v>
      </c>
      <c r="C39143">
        <v>960.49684622177301</v>
      </c>
      <c r="D39143">
        <v>98.420461713132298</v>
      </c>
    </row>
    <row r="39144" spans="1:4" x14ac:dyDescent="0.25">
      <c r="A39144">
        <v>782800</v>
      </c>
      <c r="B39144">
        <v>3</v>
      </c>
      <c r="C39144">
        <v>959.53603121656397</v>
      </c>
      <c r="D39144">
        <v>98.476807854490502</v>
      </c>
    </row>
    <row r="39145" spans="1:4" x14ac:dyDescent="0.25">
      <c r="A39145">
        <v>782800</v>
      </c>
      <c r="B39145">
        <v>4</v>
      </c>
      <c r="C39145">
        <v>960.52776554933598</v>
      </c>
      <c r="D39145">
        <v>99.780454059493096</v>
      </c>
    </row>
    <row r="39146" spans="1:4" x14ac:dyDescent="0.25">
      <c r="A39146">
        <v>782900</v>
      </c>
      <c r="B39146">
        <v>0</v>
      </c>
      <c r="C39146">
        <v>959.53056699398098</v>
      </c>
      <c r="D39146">
        <v>98.609946151409503</v>
      </c>
    </row>
    <row r="39147" spans="1:4" x14ac:dyDescent="0.25">
      <c r="A39147">
        <v>782900</v>
      </c>
      <c r="B39147">
        <v>1</v>
      </c>
      <c r="C39147">
        <v>959.47682996027902</v>
      </c>
      <c r="D39147">
        <v>98.757392346005901</v>
      </c>
    </row>
    <row r="39148" spans="1:4" x14ac:dyDescent="0.25">
      <c r="A39148">
        <v>782900</v>
      </c>
      <c r="B39148">
        <v>2</v>
      </c>
      <c r="C39148">
        <v>959.40641812772901</v>
      </c>
      <c r="D39148">
        <v>98.392176720045498</v>
      </c>
    </row>
    <row r="39149" spans="1:4" x14ac:dyDescent="0.25">
      <c r="A39149">
        <v>782900</v>
      </c>
      <c r="B39149">
        <v>3</v>
      </c>
      <c r="C39149">
        <v>959.57078864353298</v>
      </c>
      <c r="D39149">
        <v>98.590536277602496</v>
      </c>
    </row>
    <row r="39150" spans="1:4" x14ac:dyDescent="0.25">
      <c r="A39150">
        <v>782900</v>
      </c>
      <c r="B39150">
        <v>4</v>
      </c>
      <c r="C39150">
        <v>959.55166951783497</v>
      </c>
      <c r="D39150">
        <v>98.379332192865704</v>
      </c>
    </row>
    <row r="39151" spans="1:4" x14ac:dyDescent="0.25">
      <c r="A39151">
        <v>783000</v>
      </c>
      <c r="B39151">
        <v>0</v>
      </c>
      <c r="C39151">
        <v>959.57326575863101</v>
      </c>
      <c r="D39151">
        <v>98.466392144440903</v>
      </c>
    </row>
    <row r="39152" spans="1:4" x14ac:dyDescent="0.25">
      <c r="A39152">
        <v>783000</v>
      </c>
      <c r="B39152">
        <v>1</v>
      </c>
      <c r="C39152">
        <v>959.59113828312104</v>
      </c>
      <c r="D39152">
        <v>98.690407159964707</v>
      </c>
    </row>
    <row r="39153" spans="1:4" x14ac:dyDescent="0.25">
      <c r="A39153">
        <v>783000</v>
      </c>
      <c r="B39153">
        <v>2</v>
      </c>
      <c r="C39153">
        <v>959.51634027691102</v>
      </c>
      <c r="D39153">
        <v>98.553324186104504</v>
      </c>
    </row>
    <row r="39154" spans="1:4" x14ac:dyDescent="0.25">
      <c r="A39154">
        <v>783000</v>
      </c>
      <c r="B39154">
        <v>3</v>
      </c>
      <c r="C39154">
        <v>960.53087991850202</v>
      </c>
      <c r="D39154">
        <v>98.507831402011902</v>
      </c>
    </row>
    <row r="39155" spans="1:4" x14ac:dyDescent="0.25">
      <c r="A39155">
        <v>783000</v>
      </c>
      <c r="B39155">
        <v>4</v>
      </c>
      <c r="C39155">
        <v>958.48520971302401</v>
      </c>
      <c r="D39155">
        <v>98.6234626300851</v>
      </c>
    </row>
    <row r="39156" spans="1:4" x14ac:dyDescent="0.25">
      <c r="A39156">
        <v>783100</v>
      </c>
      <c r="B39156">
        <v>0</v>
      </c>
      <c r="C39156">
        <v>959.50585628363399</v>
      </c>
      <c r="D39156">
        <v>98.602849002848998</v>
      </c>
    </row>
    <row r="39157" spans="1:4" x14ac:dyDescent="0.25">
      <c r="A39157">
        <v>783100</v>
      </c>
      <c r="B39157">
        <v>1</v>
      </c>
      <c r="C39157">
        <v>960.51029170349796</v>
      </c>
      <c r="D39157">
        <v>98.707475691375095</v>
      </c>
    </row>
    <row r="39158" spans="1:4" x14ac:dyDescent="0.25">
      <c r="A39158">
        <v>783100</v>
      </c>
      <c r="B39158">
        <v>2</v>
      </c>
      <c r="C39158">
        <v>959.54925844114803</v>
      </c>
      <c r="D39158">
        <v>98.525149889554996</v>
      </c>
    </row>
    <row r="39159" spans="1:4" x14ac:dyDescent="0.25">
      <c r="A39159">
        <v>783100</v>
      </c>
      <c r="B39159">
        <v>3</v>
      </c>
      <c r="C39159">
        <v>959.49389510976096</v>
      </c>
      <c r="D39159">
        <v>98.310242297716201</v>
      </c>
    </row>
    <row r="39160" spans="1:4" x14ac:dyDescent="0.25">
      <c r="A39160">
        <v>783100</v>
      </c>
      <c r="B39160">
        <v>4</v>
      </c>
      <c r="C39160">
        <v>958.51663703327404</v>
      </c>
      <c r="D39160">
        <v>98.571120142240204</v>
      </c>
    </row>
    <row r="39161" spans="1:4" x14ac:dyDescent="0.25">
      <c r="A39161">
        <v>783200</v>
      </c>
      <c r="B39161">
        <v>0</v>
      </c>
      <c r="C39161">
        <v>959.60653553299403</v>
      </c>
      <c r="D39161">
        <v>98.588134517766406</v>
      </c>
    </row>
    <row r="39162" spans="1:4" x14ac:dyDescent="0.25">
      <c r="A39162">
        <v>783200</v>
      </c>
      <c r="B39162">
        <v>1</v>
      </c>
      <c r="C39162">
        <v>960.59368898406501</v>
      </c>
      <c r="D39162">
        <v>98.522831769225903</v>
      </c>
    </row>
    <row r="39163" spans="1:4" x14ac:dyDescent="0.25">
      <c r="A39163">
        <v>783200</v>
      </c>
      <c r="B39163">
        <v>2</v>
      </c>
      <c r="C39163">
        <v>959.39885086500794</v>
      </c>
      <c r="D39163">
        <v>98.366839247379701</v>
      </c>
    </row>
    <row r="39164" spans="1:4" x14ac:dyDescent="0.25">
      <c r="A39164">
        <v>783200</v>
      </c>
      <c r="B39164">
        <v>3</v>
      </c>
      <c r="C39164">
        <v>959.53338855613595</v>
      </c>
      <c r="D39164">
        <v>98.545749968140598</v>
      </c>
    </row>
    <row r="39165" spans="1:4" x14ac:dyDescent="0.25">
      <c r="A39165">
        <v>783200</v>
      </c>
      <c r="B39165">
        <v>4</v>
      </c>
      <c r="C39165">
        <v>959.50704848599696</v>
      </c>
      <c r="D39165">
        <v>98.492888298881098</v>
      </c>
    </row>
    <row r="39166" spans="1:4" x14ac:dyDescent="0.25">
      <c r="A39166">
        <v>783300</v>
      </c>
      <c r="B39166">
        <v>0</v>
      </c>
      <c r="C39166">
        <v>959.52105030612802</v>
      </c>
      <c r="D39166">
        <v>98.5981821624692</v>
      </c>
    </row>
    <row r="39167" spans="1:4" x14ac:dyDescent="0.25">
      <c r="A39167">
        <v>783300</v>
      </c>
      <c r="B39167">
        <v>1</v>
      </c>
      <c r="C39167">
        <v>959.45937698664898</v>
      </c>
      <c r="D39167">
        <v>98.741068022886196</v>
      </c>
    </row>
    <row r="39168" spans="1:4" x14ac:dyDescent="0.25">
      <c r="A39168">
        <v>783300</v>
      </c>
      <c r="B39168">
        <v>2</v>
      </c>
      <c r="C39168">
        <v>959.548654637543</v>
      </c>
      <c r="D39168">
        <v>98.432858499525096</v>
      </c>
    </row>
    <row r="39169" spans="1:4" x14ac:dyDescent="0.25">
      <c r="A39169">
        <v>783300</v>
      </c>
      <c r="B39169">
        <v>3</v>
      </c>
      <c r="C39169">
        <v>959.48252317714798</v>
      </c>
      <c r="D39169">
        <v>98.687045853169593</v>
      </c>
    </row>
    <row r="39170" spans="1:4" x14ac:dyDescent="0.25">
      <c r="A39170">
        <v>783300</v>
      </c>
      <c r="B39170">
        <v>4</v>
      </c>
      <c r="C39170">
        <v>959.50895447092898</v>
      </c>
      <c r="D39170">
        <v>98.384348593769701</v>
      </c>
    </row>
    <row r="39171" spans="1:4" x14ac:dyDescent="0.25">
      <c r="A39171">
        <v>783400</v>
      </c>
      <c r="B39171">
        <v>0</v>
      </c>
      <c r="C39171">
        <v>959.512662214942</v>
      </c>
      <c r="D39171">
        <v>98.712863802444204</v>
      </c>
    </row>
    <row r="39172" spans="1:4" x14ac:dyDescent="0.25">
      <c r="A39172">
        <v>783400</v>
      </c>
      <c r="B39172">
        <v>1</v>
      </c>
      <c r="C39172">
        <v>959.46343917007198</v>
      </c>
      <c r="D39172">
        <v>98.706507387613897</v>
      </c>
    </row>
    <row r="39173" spans="1:4" x14ac:dyDescent="0.25">
      <c r="A39173">
        <v>783400</v>
      </c>
      <c r="B39173">
        <v>2</v>
      </c>
      <c r="C39173">
        <v>959.45654773141996</v>
      </c>
      <c r="D39173">
        <v>98.601661317726993</v>
      </c>
    </row>
    <row r="39174" spans="1:4" x14ac:dyDescent="0.25">
      <c r="A39174">
        <v>783400</v>
      </c>
      <c r="B39174">
        <v>3</v>
      </c>
      <c r="C39174">
        <v>959.58442137443399</v>
      </c>
      <c r="D39174">
        <v>98.5508566333354</v>
      </c>
    </row>
    <row r="39175" spans="1:4" x14ac:dyDescent="0.25">
      <c r="A39175">
        <v>783400</v>
      </c>
      <c r="B39175">
        <v>4</v>
      </c>
      <c r="C39175">
        <v>961.52286219527605</v>
      </c>
      <c r="D39175">
        <v>98.575723127447205</v>
      </c>
    </row>
    <row r="39176" spans="1:4" x14ac:dyDescent="0.25">
      <c r="A39176">
        <v>783500</v>
      </c>
      <c r="B39176">
        <v>0</v>
      </c>
      <c r="C39176">
        <v>960.53159288687095</v>
      </c>
      <c r="D39176">
        <v>98.499621642073393</v>
      </c>
    </row>
    <row r="39177" spans="1:4" x14ac:dyDescent="0.25">
      <c r="A39177">
        <v>783500</v>
      </c>
      <c r="B39177">
        <v>1</v>
      </c>
      <c r="C39177">
        <v>960.48325389259605</v>
      </c>
      <c r="D39177">
        <v>98.854909437559499</v>
      </c>
    </row>
    <row r="39178" spans="1:4" x14ac:dyDescent="0.25">
      <c r="A39178">
        <v>783500</v>
      </c>
      <c r="B39178">
        <v>2</v>
      </c>
      <c r="C39178">
        <v>959.52957228074604</v>
      </c>
      <c r="D39178">
        <v>98.119748699073398</v>
      </c>
    </row>
    <row r="39179" spans="1:4" x14ac:dyDescent="0.25">
      <c r="A39179">
        <v>783500</v>
      </c>
      <c r="B39179">
        <v>3</v>
      </c>
      <c r="C39179">
        <v>960.52482403217698</v>
      </c>
      <c r="D39179">
        <v>98.678355957767707</v>
      </c>
    </row>
    <row r="39180" spans="1:4" x14ac:dyDescent="0.25">
      <c r="A39180">
        <v>783500</v>
      </c>
      <c r="B39180">
        <v>4</v>
      </c>
      <c r="C39180">
        <v>958.46020278833896</v>
      </c>
      <c r="D39180">
        <v>98.378517110266102</v>
      </c>
    </row>
    <row r="39181" spans="1:4" x14ac:dyDescent="0.25">
      <c r="A39181">
        <v>783600</v>
      </c>
      <c r="B39181">
        <v>0</v>
      </c>
      <c r="C39181">
        <v>959.43391694583102</v>
      </c>
      <c r="D39181">
        <v>98.714303773465602</v>
      </c>
    </row>
    <row r="39182" spans="1:4" x14ac:dyDescent="0.25">
      <c r="A39182">
        <v>783600</v>
      </c>
      <c r="B39182">
        <v>1</v>
      </c>
      <c r="C39182">
        <v>960.51093552465204</v>
      </c>
      <c r="D39182">
        <v>98.502465233881097</v>
      </c>
    </row>
    <row r="39183" spans="1:4" x14ac:dyDescent="0.25">
      <c r="A39183">
        <v>783600</v>
      </c>
      <c r="B39183">
        <v>2</v>
      </c>
      <c r="C39183">
        <v>959.47276178424499</v>
      </c>
      <c r="D39183">
        <v>98.372477064220107</v>
      </c>
    </row>
    <row r="39184" spans="1:4" x14ac:dyDescent="0.25">
      <c r="A39184">
        <v>783600</v>
      </c>
      <c r="B39184">
        <v>3</v>
      </c>
      <c r="C39184">
        <v>959.43720020196895</v>
      </c>
      <c r="D39184">
        <v>98.531368341327905</v>
      </c>
    </row>
    <row r="39185" spans="1:4" x14ac:dyDescent="0.25">
      <c r="A39185">
        <v>783600</v>
      </c>
      <c r="B39185">
        <v>4</v>
      </c>
      <c r="C39185">
        <v>960.53669291338497</v>
      </c>
      <c r="D39185">
        <v>98.514897637795201</v>
      </c>
    </row>
    <row r="39186" spans="1:4" x14ac:dyDescent="0.25">
      <c r="A39186">
        <v>783700</v>
      </c>
      <c r="B39186">
        <v>0</v>
      </c>
      <c r="C39186">
        <v>960.53791664031303</v>
      </c>
      <c r="D39186">
        <v>98.289355511985306</v>
      </c>
    </row>
    <row r="39187" spans="1:4" x14ac:dyDescent="0.25">
      <c r="A39187">
        <v>783700</v>
      </c>
      <c r="B39187">
        <v>1</v>
      </c>
      <c r="C39187">
        <v>960.64347111616701</v>
      </c>
      <c r="D39187">
        <v>98.6392365061307</v>
      </c>
    </row>
    <row r="39188" spans="1:4" x14ac:dyDescent="0.25">
      <c r="A39188">
        <v>783700</v>
      </c>
      <c r="B39188">
        <v>2</v>
      </c>
      <c r="C39188">
        <v>959.50942079553295</v>
      </c>
      <c r="D39188">
        <v>98.553828585928997</v>
      </c>
    </row>
    <row r="39189" spans="1:4" x14ac:dyDescent="0.25">
      <c r="A39189">
        <v>783700</v>
      </c>
      <c r="B39189">
        <v>3</v>
      </c>
      <c r="C39189">
        <v>959.51253323205401</v>
      </c>
      <c r="D39189">
        <v>98.817635143689003</v>
      </c>
    </row>
    <row r="39190" spans="1:4" x14ac:dyDescent="0.25">
      <c r="A39190">
        <v>783700</v>
      </c>
      <c r="B39190">
        <v>4</v>
      </c>
      <c r="C39190">
        <v>959.45767965587004</v>
      </c>
      <c r="D39190">
        <v>98.286753542510098</v>
      </c>
    </row>
    <row r="39191" spans="1:4" x14ac:dyDescent="0.25">
      <c r="A39191">
        <v>783800</v>
      </c>
      <c r="B39191">
        <v>0</v>
      </c>
      <c r="C39191">
        <v>960.619849470595</v>
      </c>
      <c r="D39191">
        <v>98.615001913509303</v>
      </c>
    </row>
    <row r="39192" spans="1:4" x14ac:dyDescent="0.25">
      <c r="A39192">
        <v>783800</v>
      </c>
      <c r="B39192">
        <v>1</v>
      </c>
      <c r="C39192">
        <v>958.34530263409602</v>
      </c>
      <c r="D39192">
        <v>98.731424197971805</v>
      </c>
    </row>
    <row r="39193" spans="1:4" x14ac:dyDescent="0.25">
      <c r="A39193">
        <v>783800</v>
      </c>
      <c r="B39193">
        <v>2</v>
      </c>
      <c r="C39193">
        <v>960.52221380790104</v>
      </c>
      <c r="D39193">
        <v>98.564495771803607</v>
      </c>
    </row>
    <row r="39194" spans="1:4" x14ac:dyDescent="0.25">
      <c r="A39194">
        <v>783800</v>
      </c>
      <c r="B39194">
        <v>3</v>
      </c>
      <c r="C39194">
        <v>960.52043956043894</v>
      </c>
      <c r="D39194">
        <v>98.597927786499199</v>
      </c>
    </row>
    <row r="39195" spans="1:4" x14ac:dyDescent="0.25">
      <c r="A39195">
        <v>783800</v>
      </c>
      <c r="B39195">
        <v>4</v>
      </c>
      <c r="C39195">
        <v>958.39983615854806</v>
      </c>
      <c r="D39195">
        <v>98.238578360325107</v>
      </c>
    </row>
    <row r="39196" spans="1:4" x14ac:dyDescent="0.25">
      <c r="A39196">
        <v>783900</v>
      </c>
      <c r="B39196">
        <v>0</v>
      </c>
      <c r="C39196">
        <v>959.53870358716097</v>
      </c>
      <c r="D39196">
        <v>98.688986784140894</v>
      </c>
    </row>
    <row r="39197" spans="1:4" x14ac:dyDescent="0.25">
      <c r="A39197">
        <v>783900</v>
      </c>
      <c r="B39197">
        <v>1</v>
      </c>
      <c r="C39197">
        <v>959.54994310279403</v>
      </c>
      <c r="D39197">
        <v>98.448033885446904</v>
      </c>
    </row>
    <row r="39198" spans="1:4" x14ac:dyDescent="0.25">
      <c r="A39198">
        <v>783900</v>
      </c>
      <c r="B39198">
        <v>2</v>
      </c>
      <c r="C39198">
        <v>960.51027918781699</v>
      </c>
      <c r="D39198">
        <v>98.475444162436503</v>
      </c>
    </row>
    <row r="39199" spans="1:4" x14ac:dyDescent="0.25">
      <c r="A39199">
        <v>783900</v>
      </c>
      <c r="B39199">
        <v>3</v>
      </c>
      <c r="C39199">
        <v>959.54052684903695</v>
      </c>
      <c r="D39199">
        <v>98.317059270516694</v>
      </c>
    </row>
    <row r="39200" spans="1:4" x14ac:dyDescent="0.25">
      <c r="A39200">
        <v>783900</v>
      </c>
      <c r="B39200">
        <v>4</v>
      </c>
      <c r="C39200">
        <v>959.47225025226999</v>
      </c>
      <c r="D39200">
        <v>98.566599394550906</v>
      </c>
    </row>
    <row r="39201" spans="1:4" x14ac:dyDescent="0.25">
      <c r="A39201">
        <v>784000</v>
      </c>
      <c r="B39201">
        <v>0</v>
      </c>
      <c r="C39201">
        <v>960.585033582562</v>
      </c>
      <c r="D39201">
        <v>98.710873146622703</v>
      </c>
    </row>
    <row r="39202" spans="1:4" x14ac:dyDescent="0.25">
      <c r="A39202">
        <v>784000</v>
      </c>
      <c r="B39202">
        <v>1</v>
      </c>
      <c r="C39202">
        <v>959.61623709707999</v>
      </c>
      <c r="D39202">
        <v>98.357228801215797</v>
      </c>
    </row>
    <row r="39203" spans="1:4" x14ac:dyDescent="0.25">
      <c r="A39203">
        <v>784000</v>
      </c>
      <c r="B39203">
        <v>2</v>
      </c>
      <c r="C39203">
        <v>959.52197593413496</v>
      </c>
      <c r="D39203">
        <v>98.267764407852994</v>
      </c>
    </row>
    <row r="39204" spans="1:4" x14ac:dyDescent="0.25">
      <c r="A39204">
        <v>784000</v>
      </c>
      <c r="B39204">
        <v>3</v>
      </c>
      <c r="C39204">
        <v>959.44718508755398</v>
      </c>
      <c r="D39204">
        <v>98.575974392769695</v>
      </c>
    </row>
    <row r="39205" spans="1:4" x14ac:dyDescent="0.25">
      <c r="A39205">
        <v>784000</v>
      </c>
      <c r="B39205">
        <v>4</v>
      </c>
      <c r="C39205">
        <v>958.44811379872101</v>
      </c>
      <c r="D39205">
        <v>98.525629778167598</v>
      </c>
    </row>
    <row r="39206" spans="1:4" x14ac:dyDescent="0.25">
      <c r="A39206">
        <v>784100</v>
      </c>
      <c r="B39206">
        <v>0</v>
      </c>
      <c r="C39206">
        <v>959.47339484327597</v>
      </c>
      <c r="D39206">
        <v>98.654828109201205</v>
      </c>
    </row>
    <row r="39207" spans="1:4" x14ac:dyDescent="0.25">
      <c r="A39207">
        <v>784100</v>
      </c>
      <c r="B39207">
        <v>1</v>
      </c>
      <c r="C39207">
        <v>960.53008469220003</v>
      </c>
      <c r="D39207">
        <v>98.467956010618096</v>
      </c>
    </row>
    <row r="39208" spans="1:4" x14ac:dyDescent="0.25">
      <c r="A39208">
        <v>784100</v>
      </c>
      <c r="B39208">
        <v>2</v>
      </c>
      <c r="C39208">
        <v>959.51521234552399</v>
      </c>
      <c r="D39208">
        <v>98.687911674298903</v>
      </c>
    </row>
    <row r="39209" spans="1:4" x14ac:dyDescent="0.25">
      <c r="A39209">
        <v>784100</v>
      </c>
      <c r="B39209">
        <v>3</v>
      </c>
      <c r="C39209">
        <v>959.47426102204395</v>
      </c>
      <c r="D39209">
        <v>98.491420340681302</v>
      </c>
    </row>
    <row r="39210" spans="1:4" x14ac:dyDescent="0.25">
      <c r="A39210">
        <v>784100</v>
      </c>
      <c r="B39210">
        <v>4</v>
      </c>
      <c r="C39210">
        <v>960.59782608695605</v>
      </c>
      <c r="D39210">
        <v>98.588037121789895</v>
      </c>
    </row>
    <row r="39211" spans="1:4" x14ac:dyDescent="0.25">
      <c r="A39211">
        <v>784200</v>
      </c>
      <c r="B39211">
        <v>0</v>
      </c>
      <c r="C39211">
        <v>960.61955211571399</v>
      </c>
      <c r="D39211">
        <v>98.498636046437795</v>
      </c>
    </row>
    <row r="39212" spans="1:4" x14ac:dyDescent="0.25">
      <c r="A39212">
        <v>784200</v>
      </c>
      <c r="B39212">
        <v>1</v>
      </c>
      <c r="C39212">
        <v>960.56149494692602</v>
      </c>
      <c r="D39212">
        <v>98.648954427000504</v>
      </c>
    </row>
    <row r="39213" spans="1:4" x14ac:dyDescent="0.25">
      <c r="A39213">
        <v>784200</v>
      </c>
      <c r="B39213">
        <v>2</v>
      </c>
      <c r="C39213">
        <v>959.529051206742</v>
      </c>
      <c r="D39213">
        <v>98.574575405439901</v>
      </c>
    </row>
    <row r="39214" spans="1:4" x14ac:dyDescent="0.25">
      <c r="A39214">
        <v>784200</v>
      </c>
      <c r="B39214">
        <v>3</v>
      </c>
      <c r="C39214">
        <v>958.52030008826102</v>
      </c>
      <c r="D39214">
        <v>98.393771277266396</v>
      </c>
    </row>
    <row r="39215" spans="1:4" x14ac:dyDescent="0.25">
      <c r="A39215">
        <v>784200</v>
      </c>
      <c r="B39215">
        <v>4</v>
      </c>
      <c r="C39215">
        <v>959.47873211922604</v>
      </c>
      <c r="D39215">
        <v>98.545213939126597</v>
      </c>
    </row>
    <row r="39216" spans="1:4" x14ac:dyDescent="0.25">
      <c r="A39216">
        <v>784300</v>
      </c>
      <c r="B39216">
        <v>0</v>
      </c>
      <c r="C39216">
        <v>959.48808467486299</v>
      </c>
      <c r="D39216">
        <v>98.273545443021902</v>
      </c>
    </row>
    <row r="39217" spans="1:4" x14ac:dyDescent="0.25">
      <c r="A39217">
        <v>784300</v>
      </c>
      <c r="B39217">
        <v>1</v>
      </c>
      <c r="C39217">
        <v>958.37361111111102</v>
      </c>
      <c r="D39217">
        <v>98.608648989898995</v>
      </c>
    </row>
    <row r="39218" spans="1:4" x14ac:dyDescent="0.25">
      <c r="A39218">
        <v>784300</v>
      </c>
      <c r="B39218">
        <v>2</v>
      </c>
      <c r="C39218">
        <v>960.46748380540998</v>
      </c>
      <c r="D39218">
        <v>98.707735297853404</v>
      </c>
    </row>
    <row r="39219" spans="1:4" x14ac:dyDescent="0.25">
      <c r="A39219">
        <v>784300</v>
      </c>
      <c r="B39219">
        <v>3</v>
      </c>
      <c r="C39219">
        <v>961.60270851790904</v>
      </c>
      <c r="D39219">
        <v>98.331350461966807</v>
      </c>
    </row>
    <row r="39220" spans="1:4" x14ac:dyDescent="0.25">
      <c r="A39220">
        <v>784300</v>
      </c>
      <c r="B39220">
        <v>4</v>
      </c>
      <c r="C39220">
        <v>958.40351431641398</v>
      </c>
      <c r="D39220">
        <v>98.510776815624794</v>
      </c>
    </row>
    <row r="39221" spans="1:4" x14ac:dyDescent="0.25">
      <c r="A39221">
        <v>784400</v>
      </c>
      <c r="B39221">
        <v>0</v>
      </c>
      <c r="C39221">
        <v>959.50273430133802</v>
      </c>
      <c r="D39221">
        <v>98.6476208435476</v>
      </c>
    </row>
    <row r="39222" spans="1:4" x14ac:dyDescent="0.25">
      <c r="A39222">
        <v>784400</v>
      </c>
      <c r="B39222">
        <v>1</v>
      </c>
      <c r="C39222">
        <v>960.46645407365702</v>
      </c>
      <c r="D39222">
        <v>98.479959982492304</v>
      </c>
    </row>
    <row r="39223" spans="1:4" x14ac:dyDescent="0.25">
      <c r="A39223">
        <v>784400</v>
      </c>
      <c r="B39223">
        <v>2</v>
      </c>
      <c r="C39223">
        <v>960.53843712308696</v>
      </c>
      <c r="D39223">
        <v>98.355995683361897</v>
      </c>
    </row>
    <row r="39224" spans="1:4" x14ac:dyDescent="0.25">
      <c r="A39224">
        <v>784400</v>
      </c>
      <c r="B39224">
        <v>3</v>
      </c>
      <c r="C39224">
        <v>959.393740535083</v>
      </c>
      <c r="D39224">
        <v>99.765143866733894</v>
      </c>
    </row>
    <row r="39225" spans="1:4" x14ac:dyDescent="0.25">
      <c r="A39225">
        <v>784400</v>
      </c>
      <c r="B39225">
        <v>4</v>
      </c>
      <c r="C39225">
        <v>958.38592601976097</v>
      </c>
      <c r="D39225">
        <v>98.397137066126106</v>
      </c>
    </row>
    <row r="39226" spans="1:4" x14ac:dyDescent="0.25">
      <c r="A39226">
        <v>784500</v>
      </c>
      <c r="B39226">
        <v>0</v>
      </c>
      <c r="C39226">
        <v>959.53871478315898</v>
      </c>
      <c r="D39226">
        <v>98.597024374802103</v>
      </c>
    </row>
    <row r="39227" spans="1:4" x14ac:dyDescent="0.25">
      <c r="A39227">
        <v>784500</v>
      </c>
      <c r="B39227">
        <v>1</v>
      </c>
      <c r="C39227">
        <v>960.52</v>
      </c>
      <c r="D39227">
        <v>98.323486529318501</v>
      </c>
    </row>
    <row r="39228" spans="1:4" x14ac:dyDescent="0.25">
      <c r="A39228">
        <v>784500</v>
      </c>
      <c r="B39228">
        <v>2</v>
      </c>
      <c r="C39228">
        <v>959.53612935826095</v>
      </c>
      <c r="D39228">
        <v>98.496968165740199</v>
      </c>
    </row>
    <row r="39229" spans="1:4" x14ac:dyDescent="0.25">
      <c r="A39229">
        <v>784500</v>
      </c>
      <c r="B39229">
        <v>3</v>
      </c>
      <c r="C39229">
        <v>959.56055319418897</v>
      </c>
      <c r="D39229">
        <v>98.484362113810803</v>
      </c>
    </row>
    <row r="39230" spans="1:4" x14ac:dyDescent="0.25">
      <c r="A39230">
        <v>784500</v>
      </c>
      <c r="B39230">
        <v>4</v>
      </c>
      <c r="C39230">
        <v>959.59777848302099</v>
      </c>
      <c r="D39230">
        <v>98.566931132973593</v>
      </c>
    </row>
    <row r="39231" spans="1:4" x14ac:dyDescent="0.25">
      <c r="A39231">
        <v>784600</v>
      </c>
      <c r="B39231">
        <v>0</v>
      </c>
      <c r="C39231">
        <v>959.41856060606005</v>
      </c>
      <c r="D39231">
        <v>98.495517676767605</v>
      </c>
    </row>
    <row r="39232" spans="1:4" x14ac:dyDescent="0.25">
      <c r="A39232">
        <v>784600</v>
      </c>
      <c r="B39232">
        <v>1</v>
      </c>
      <c r="C39232">
        <v>959.545051605141</v>
      </c>
      <c r="D39232">
        <v>98.416830241246103</v>
      </c>
    </row>
    <row r="39233" spans="1:4" x14ac:dyDescent="0.25">
      <c r="A39233">
        <v>784600</v>
      </c>
      <c r="B39233">
        <v>2</v>
      </c>
      <c r="C39233">
        <v>958.53254063626503</v>
      </c>
      <c r="D39233">
        <v>98.438049459237206</v>
      </c>
    </row>
    <row r="39234" spans="1:4" x14ac:dyDescent="0.25">
      <c r="A39234">
        <v>784600</v>
      </c>
      <c r="B39234">
        <v>3</v>
      </c>
      <c r="C39234">
        <v>959.48736782118601</v>
      </c>
      <c r="D39234">
        <v>98.274995251060602</v>
      </c>
    </row>
    <row r="39235" spans="1:4" x14ac:dyDescent="0.25">
      <c r="A39235">
        <v>784600</v>
      </c>
      <c r="B39235">
        <v>4</v>
      </c>
      <c r="C39235">
        <v>958.47195880173297</v>
      </c>
      <c r="D39235">
        <v>98.418702505809193</v>
      </c>
    </row>
    <row r="39236" spans="1:4" x14ac:dyDescent="0.25">
      <c r="A39236">
        <v>784700</v>
      </c>
      <c r="B39236">
        <v>0</v>
      </c>
      <c r="C39236">
        <v>959.47763466785102</v>
      </c>
      <c r="D39236">
        <v>98.347503331006905</v>
      </c>
    </row>
    <row r="39237" spans="1:4" x14ac:dyDescent="0.25">
      <c r="A39237">
        <v>784700</v>
      </c>
      <c r="B39237">
        <v>1</v>
      </c>
      <c r="C39237">
        <v>959.55470273670903</v>
      </c>
      <c r="D39237">
        <v>98.535828877005301</v>
      </c>
    </row>
    <row r="39238" spans="1:4" x14ac:dyDescent="0.25">
      <c r="A39238">
        <v>784700</v>
      </c>
      <c r="B39238">
        <v>2</v>
      </c>
      <c r="C39238">
        <v>958.52978924189995</v>
      </c>
      <c r="D39238">
        <v>98.848505819440007</v>
      </c>
    </row>
    <row r="39239" spans="1:4" x14ac:dyDescent="0.25">
      <c r="A39239">
        <v>784700</v>
      </c>
      <c r="B39239">
        <v>3</v>
      </c>
      <c r="C39239">
        <v>958.49553430037304</v>
      </c>
      <c r="D39239">
        <v>98.518907962247397</v>
      </c>
    </row>
    <row r="39240" spans="1:4" x14ac:dyDescent="0.25">
      <c r="A39240">
        <v>784700</v>
      </c>
      <c r="B39240">
        <v>4</v>
      </c>
      <c r="C39240">
        <v>959.59125463341002</v>
      </c>
      <c r="D39240">
        <v>97.453791543632605</v>
      </c>
    </row>
    <row r="39241" spans="1:4" x14ac:dyDescent="0.25">
      <c r="A39241">
        <v>784800</v>
      </c>
      <c r="B39241">
        <v>0</v>
      </c>
      <c r="C39241">
        <v>960.40157530330896</v>
      </c>
      <c r="D39241">
        <v>98.749984119926296</v>
      </c>
    </row>
    <row r="39242" spans="1:4" x14ac:dyDescent="0.25">
      <c r="A39242">
        <v>784800</v>
      </c>
      <c r="B39242">
        <v>1</v>
      </c>
      <c r="C39242">
        <v>959.48000252333998</v>
      </c>
      <c r="D39242">
        <v>98.723820338127595</v>
      </c>
    </row>
    <row r="39243" spans="1:4" x14ac:dyDescent="0.25">
      <c r="A39243">
        <v>784800</v>
      </c>
      <c r="B39243">
        <v>2</v>
      </c>
      <c r="C39243">
        <v>959.53279259869396</v>
      </c>
      <c r="D39243">
        <v>98.626512895253796</v>
      </c>
    </row>
    <row r="39244" spans="1:4" x14ac:dyDescent="0.25">
      <c r="A39244">
        <v>784800</v>
      </c>
      <c r="B39244">
        <v>3</v>
      </c>
      <c r="C39244">
        <v>959.44331662754496</v>
      </c>
      <c r="D39244">
        <v>97.274059506439102</v>
      </c>
    </row>
    <row r="39245" spans="1:4" x14ac:dyDescent="0.25">
      <c r="A39245">
        <v>784800</v>
      </c>
      <c r="B39245">
        <v>4</v>
      </c>
      <c r="C39245">
        <v>958.46003035669105</v>
      </c>
      <c r="D39245">
        <v>98.4729951935239</v>
      </c>
    </row>
    <row r="39246" spans="1:4" x14ac:dyDescent="0.25">
      <c r="A39246">
        <v>784900</v>
      </c>
      <c r="B39246">
        <v>0</v>
      </c>
      <c r="C39246">
        <v>959.52552571573301</v>
      </c>
      <c r="D39246">
        <v>98.323600202685498</v>
      </c>
    </row>
    <row r="39247" spans="1:4" x14ac:dyDescent="0.25">
      <c r="A39247">
        <v>784900</v>
      </c>
      <c r="B39247">
        <v>1</v>
      </c>
      <c r="C39247">
        <v>960.46841772151902</v>
      </c>
      <c r="D39247">
        <v>98.576582278480998</v>
      </c>
    </row>
    <row r="39248" spans="1:4" x14ac:dyDescent="0.25">
      <c r="A39248">
        <v>784900</v>
      </c>
      <c r="B39248">
        <v>2</v>
      </c>
      <c r="C39248">
        <v>960.66087565228395</v>
      </c>
      <c r="D39248">
        <v>98.290314369352103</v>
      </c>
    </row>
    <row r="39249" spans="1:4" x14ac:dyDescent="0.25">
      <c r="A39249">
        <v>784900</v>
      </c>
      <c r="B39249">
        <v>3</v>
      </c>
      <c r="C39249">
        <v>959.53392947742202</v>
      </c>
      <c r="D39249">
        <v>98.302067478437294</v>
      </c>
    </row>
    <row r="39250" spans="1:4" x14ac:dyDescent="0.25">
      <c r="A39250">
        <v>784900</v>
      </c>
      <c r="B39250">
        <v>4</v>
      </c>
      <c r="C39250">
        <v>959.48179695879799</v>
      </c>
      <c r="D39250">
        <v>98.706479904094806</v>
      </c>
    </row>
    <row r="39251" spans="1:4" x14ac:dyDescent="0.25">
      <c r="A39251">
        <v>785000</v>
      </c>
      <c r="B39251">
        <v>0</v>
      </c>
      <c r="C39251">
        <v>958.410824807376</v>
      </c>
      <c r="D39251">
        <v>98.575533661740494</v>
      </c>
    </row>
    <row r="39252" spans="1:4" x14ac:dyDescent="0.25">
      <c r="A39252">
        <v>785000</v>
      </c>
      <c r="B39252">
        <v>1</v>
      </c>
      <c r="C39252">
        <v>959.464020323912</v>
      </c>
      <c r="D39252">
        <v>98.835947919974501</v>
      </c>
    </row>
    <row r="39253" spans="1:4" x14ac:dyDescent="0.25">
      <c r="A39253">
        <v>785000</v>
      </c>
      <c r="B39253">
        <v>2</v>
      </c>
      <c r="C39253">
        <v>959.48168035375795</v>
      </c>
      <c r="D39253">
        <v>98.7641819330385</v>
      </c>
    </row>
    <row r="39254" spans="1:4" x14ac:dyDescent="0.25">
      <c r="A39254">
        <v>785000</v>
      </c>
      <c r="B39254">
        <v>3</v>
      </c>
      <c r="C39254">
        <v>959.51658977437899</v>
      </c>
      <c r="D39254">
        <v>98.439676420400602</v>
      </c>
    </row>
    <row r="39255" spans="1:4" x14ac:dyDescent="0.25">
      <c r="A39255">
        <v>785000</v>
      </c>
      <c r="B39255">
        <v>4</v>
      </c>
      <c r="C39255">
        <v>959.62730022687094</v>
      </c>
      <c r="D39255">
        <v>98.458406856566597</v>
      </c>
    </row>
    <row r="39256" spans="1:4" x14ac:dyDescent="0.25">
      <c r="A39256">
        <v>785100</v>
      </c>
      <c r="B39256">
        <v>0</v>
      </c>
      <c r="C39256">
        <v>960.63429226069195</v>
      </c>
      <c r="D39256">
        <v>98.379136965376702</v>
      </c>
    </row>
    <row r="39257" spans="1:4" x14ac:dyDescent="0.25">
      <c r="A39257">
        <v>785100</v>
      </c>
      <c r="B39257">
        <v>1</v>
      </c>
      <c r="C39257">
        <v>959.51449643947103</v>
      </c>
      <c r="D39257">
        <v>99.694430315361103</v>
      </c>
    </row>
    <row r="39258" spans="1:4" x14ac:dyDescent="0.25">
      <c r="A39258">
        <v>785100</v>
      </c>
      <c r="B39258">
        <v>2</v>
      </c>
      <c r="C39258">
        <v>960.43352089523898</v>
      </c>
      <c r="D39258">
        <v>98.731997218182897</v>
      </c>
    </row>
    <row r="39259" spans="1:4" x14ac:dyDescent="0.25">
      <c r="A39259">
        <v>785100</v>
      </c>
      <c r="B39259">
        <v>3</v>
      </c>
      <c r="C39259">
        <v>960.63248184322504</v>
      </c>
      <c r="D39259">
        <v>98.346982218882999</v>
      </c>
    </row>
    <row r="39260" spans="1:4" x14ac:dyDescent="0.25">
      <c r="A39260">
        <v>785100</v>
      </c>
      <c r="B39260">
        <v>4</v>
      </c>
      <c r="C39260">
        <v>959.45408550467903</v>
      </c>
      <c r="D39260">
        <v>98.568176068808498</v>
      </c>
    </row>
    <row r="39261" spans="1:4" x14ac:dyDescent="0.25">
      <c r="A39261">
        <v>785200</v>
      </c>
      <c r="B39261">
        <v>0</v>
      </c>
      <c r="C39261">
        <v>958.49234872055297</v>
      </c>
      <c r="D39261">
        <v>98.395453679598702</v>
      </c>
    </row>
    <row r="39262" spans="1:4" x14ac:dyDescent="0.25">
      <c r="A39262">
        <v>785200</v>
      </c>
      <c r="B39262">
        <v>1</v>
      </c>
      <c r="C39262">
        <v>959.44685699816398</v>
      </c>
      <c r="D39262">
        <v>98.592074444514694</v>
      </c>
    </row>
    <row r="39263" spans="1:4" x14ac:dyDescent="0.25">
      <c r="A39263">
        <v>785200</v>
      </c>
      <c r="B39263">
        <v>2</v>
      </c>
      <c r="C39263">
        <v>959.477024625539</v>
      </c>
      <c r="D39263">
        <v>98.429677583142904</v>
      </c>
    </row>
    <row r="39264" spans="1:4" x14ac:dyDescent="0.25">
      <c r="A39264">
        <v>785200</v>
      </c>
      <c r="B39264">
        <v>3</v>
      </c>
      <c r="C39264">
        <v>960.563639817629</v>
      </c>
      <c r="D39264">
        <v>98.294896149949295</v>
      </c>
    </row>
    <row r="39265" spans="1:4" x14ac:dyDescent="0.25">
      <c r="A39265">
        <v>785200</v>
      </c>
      <c r="B39265">
        <v>4</v>
      </c>
      <c r="C39265">
        <v>959.48254269449706</v>
      </c>
      <c r="D39265">
        <v>98.378684376976594</v>
      </c>
    </row>
    <row r="39266" spans="1:4" x14ac:dyDescent="0.25">
      <c r="A39266">
        <v>785300</v>
      </c>
      <c r="B39266">
        <v>0</v>
      </c>
      <c r="C39266">
        <v>959.53157994562798</v>
      </c>
      <c r="D39266">
        <v>98.658405513055499</v>
      </c>
    </row>
    <row r="39267" spans="1:4" x14ac:dyDescent="0.25">
      <c r="A39267">
        <v>785300</v>
      </c>
      <c r="B39267">
        <v>1</v>
      </c>
      <c r="C39267">
        <v>960.50100755667495</v>
      </c>
      <c r="D39267">
        <v>98.228778337531395</v>
      </c>
    </row>
    <row r="39268" spans="1:4" x14ac:dyDescent="0.25">
      <c r="A39268">
        <v>785300</v>
      </c>
      <c r="B39268">
        <v>2</v>
      </c>
      <c r="C39268">
        <v>960.466894327452</v>
      </c>
      <c r="D39268">
        <v>98.346297350281404</v>
      </c>
    </row>
    <row r="39269" spans="1:4" x14ac:dyDescent="0.25">
      <c r="A39269">
        <v>785300</v>
      </c>
      <c r="B39269">
        <v>3</v>
      </c>
      <c r="C39269">
        <v>958.40569954705495</v>
      </c>
      <c r="D39269">
        <v>98.512644690488102</v>
      </c>
    </row>
    <row r="39270" spans="1:4" x14ac:dyDescent="0.25">
      <c r="A39270">
        <v>785300</v>
      </c>
      <c r="B39270">
        <v>4</v>
      </c>
      <c r="C39270">
        <v>959.47747804662299</v>
      </c>
      <c r="D39270">
        <v>98.471223703329301</v>
      </c>
    </row>
    <row r="39271" spans="1:4" x14ac:dyDescent="0.25">
      <c r="A39271">
        <v>785400</v>
      </c>
      <c r="B39271">
        <v>0</v>
      </c>
      <c r="C39271">
        <v>959.46097360258204</v>
      </c>
      <c r="D39271">
        <v>98.395644742672602</v>
      </c>
    </row>
    <row r="39272" spans="1:4" x14ac:dyDescent="0.25">
      <c r="A39272">
        <v>785400</v>
      </c>
      <c r="B39272">
        <v>1</v>
      </c>
      <c r="C39272">
        <v>959.57629798267203</v>
      </c>
      <c r="D39272">
        <v>98.632074875102703</v>
      </c>
    </row>
    <row r="39273" spans="1:4" x14ac:dyDescent="0.25">
      <c r="A39273">
        <v>785400</v>
      </c>
      <c r="B39273">
        <v>2</v>
      </c>
      <c r="C39273">
        <v>958.44292208612103</v>
      </c>
      <c r="D39273">
        <v>98.2763606515974</v>
      </c>
    </row>
    <row r="39274" spans="1:4" x14ac:dyDescent="0.25">
      <c r="A39274">
        <v>785400</v>
      </c>
      <c r="B39274">
        <v>3</v>
      </c>
      <c r="C39274">
        <v>959.55013066479603</v>
      </c>
      <c r="D39274">
        <v>98.525399961756605</v>
      </c>
    </row>
    <row r="39275" spans="1:4" x14ac:dyDescent="0.25">
      <c r="A39275">
        <v>785400</v>
      </c>
      <c r="B39275">
        <v>4</v>
      </c>
      <c r="C39275">
        <v>959.541022213735</v>
      </c>
      <c r="D39275">
        <v>98.624275984978595</v>
      </c>
    </row>
    <row r="39276" spans="1:4" x14ac:dyDescent="0.25">
      <c r="A39276">
        <v>785500</v>
      </c>
      <c r="B39276">
        <v>0</v>
      </c>
      <c r="C39276">
        <v>959.44570121369998</v>
      </c>
      <c r="D39276">
        <v>98.538094935502301</v>
      </c>
    </row>
    <row r="39277" spans="1:4" x14ac:dyDescent="0.25">
      <c r="A39277">
        <v>785500</v>
      </c>
      <c r="B39277">
        <v>1</v>
      </c>
      <c r="C39277">
        <v>959.49981048641803</v>
      </c>
      <c r="D39277">
        <v>98.458370183196394</v>
      </c>
    </row>
    <row r="39278" spans="1:4" x14ac:dyDescent="0.25">
      <c r="A39278">
        <v>785500</v>
      </c>
      <c r="B39278">
        <v>2</v>
      </c>
      <c r="C39278">
        <v>959.50593406593396</v>
      </c>
      <c r="D39278">
        <v>98.542857142857102</v>
      </c>
    </row>
    <row r="39279" spans="1:4" x14ac:dyDescent="0.25">
      <c r="A39279">
        <v>785500</v>
      </c>
      <c r="B39279">
        <v>3</v>
      </c>
      <c r="C39279">
        <v>958.54218917386095</v>
      </c>
      <c r="D39279">
        <v>98.439788266431407</v>
      </c>
    </row>
    <row r="39280" spans="1:4" x14ac:dyDescent="0.25">
      <c r="A39280">
        <v>785500</v>
      </c>
      <c r="B39280">
        <v>4</v>
      </c>
      <c r="C39280">
        <v>959.44940494930995</v>
      </c>
      <c r="D39280">
        <v>98.416787355959897</v>
      </c>
    </row>
    <row r="39281" spans="1:4" x14ac:dyDescent="0.25">
      <c r="A39281">
        <v>785600</v>
      </c>
      <c r="B39281">
        <v>0</v>
      </c>
      <c r="C39281">
        <v>960.59916650880803</v>
      </c>
      <c r="D39281">
        <v>98.3144534949801</v>
      </c>
    </row>
    <row r="39282" spans="1:4" x14ac:dyDescent="0.25">
      <c r="A39282">
        <v>785600</v>
      </c>
      <c r="B39282">
        <v>1</v>
      </c>
      <c r="C39282">
        <v>959.51441059099204</v>
      </c>
      <c r="D39282">
        <v>98.430860834864106</v>
      </c>
    </row>
    <row r="39283" spans="1:4" x14ac:dyDescent="0.25">
      <c r="A39283">
        <v>785600</v>
      </c>
      <c r="B39283">
        <v>2</v>
      </c>
      <c r="C39283">
        <v>959.60619947807197</v>
      </c>
      <c r="D39283">
        <v>98.714531220164204</v>
      </c>
    </row>
    <row r="39284" spans="1:4" x14ac:dyDescent="0.25">
      <c r="A39284">
        <v>785600</v>
      </c>
      <c r="B39284">
        <v>3</v>
      </c>
      <c r="C39284">
        <v>959.42071708117601</v>
      </c>
      <c r="D39284">
        <v>98.388461052897298</v>
      </c>
    </row>
    <row r="39285" spans="1:4" x14ac:dyDescent="0.25">
      <c r="A39285">
        <v>785600</v>
      </c>
      <c r="B39285">
        <v>4</v>
      </c>
      <c r="C39285">
        <v>959.45063483039598</v>
      </c>
      <c r="D39285">
        <v>98.263154570147094</v>
      </c>
    </row>
    <row r="39286" spans="1:4" x14ac:dyDescent="0.25">
      <c r="A39286">
        <v>785700</v>
      </c>
      <c r="B39286">
        <v>0</v>
      </c>
      <c r="C39286">
        <v>958.49341068163096</v>
      </c>
      <c r="D39286">
        <v>98.5990919982344</v>
      </c>
    </row>
    <row r="39287" spans="1:4" x14ac:dyDescent="0.25">
      <c r="A39287">
        <v>785700</v>
      </c>
      <c r="B39287">
        <v>1</v>
      </c>
      <c r="C39287">
        <v>959.39988673546395</v>
      </c>
      <c r="D39287">
        <v>98.343002768688606</v>
      </c>
    </row>
    <row r="39288" spans="1:4" x14ac:dyDescent="0.25">
      <c r="A39288">
        <v>785700</v>
      </c>
      <c r="B39288">
        <v>2</v>
      </c>
      <c r="C39288">
        <v>959.47840573332496</v>
      </c>
      <c r="D39288">
        <v>98.388068146099201</v>
      </c>
    </row>
    <row r="39289" spans="1:4" x14ac:dyDescent="0.25">
      <c r="A39289">
        <v>785700</v>
      </c>
      <c r="B39289">
        <v>3</v>
      </c>
      <c r="C39289">
        <v>958.56942425582997</v>
      </c>
      <c r="D39289">
        <v>98.255514125007807</v>
      </c>
    </row>
    <row r="39290" spans="1:4" x14ac:dyDescent="0.25">
      <c r="A39290">
        <v>785700</v>
      </c>
      <c r="B39290">
        <v>4</v>
      </c>
      <c r="C39290">
        <v>959.59638363785803</v>
      </c>
      <c r="D39290">
        <v>98.299487892773598</v>
      </c>
    </row>
    <row r="39291" spans="1:4" x14ac:dyDescent="0.25">
      <c r="A39291">
        <v>785800</v>
      </c>
      <c r="B39291">
        <v>0</v>
      </c>
      <c r="C39291">
        <v>959.54516311521695</v>
      </c>
      <c r="D39291">
        <v>98.658683763907206</v>
      </c>
    </row>
    <row r="39292" spans="1:4" x14ac:dyDescent="0.25">
      <c r="A39292">
        <v>785800</v>
      </c>
      <c r="B39292">
        <v>1</v>
      </c>
      <c r="C39292">
        <v>961.60989220038005</v>
      </c>
      <c r="D39292">
        <v>98.479771718452696</v>
      </c>
    </row>
    <row r="39293" spans="1:4" x14ac:dyDescent="0.25">
      <c r="A39293">
        <v>785800</v>
      </c>
      <c r="B39293">
        <v>2</v>
      </c>
      <c r="C39293">
        <v>958.58430802301302</v>
      </c>
      <c r="D39293">
        <v>98.279066826831894</v>
      </c>
    </row>
    <row r="39294" spans="1:4" x14ac:dyDescent="0.25">
      <c r="A39294">
        <v>785800</v>
      </c>
      <c r="B39294">
        <v>3</v>
      </c>
      <c r="C39294">
        <v>960.53170363853405</v>
      </c>
      <c r="D39294">
        <v>98.473763589518001</v>
      </c>
    </row>
    <row r="39295" spans="1:4" x14ac:dyDescent="0.25">
      <c r="A39295">
        <v>785800</v>
      </c>
      <c r="B39295">
        <v>4</v>
      </c>
      <c r="C39295">
        <v>959.47173144876297</v>
      </c>
      <c r="D39295">
        <v>98.560259969712206</v>
      </c>
    </row>
    <row r="39296" spans="1:4" x14ac:dyDescent="0.25">
      <c r="A39296">
        <v>785900</v>
      </c>
      <c r="B39296">
        <v>0</v>
      </c>
      <c r="C39296">
        <v>959.53393465371505</v>
      </c>
      <c r="D39296">
        <v>98.349880156427403</v>
      </c>
    </row>
    <row r="39297" spans="1:4" x14ac:dyDescent="0.25">
      <c r="A39297">
        <v>785900</v>
      </c>
      <c r="B39297">
        <v>1</v>
      </c>
      <c r="C39297">
        <v>959.45444788180998</v>
      </c>
      <c r="D39297">
        <v>98.432476797777596</v>
      </c>
    </row>
    <row r="39298" spans="1:4" x14ac:dyDescent="0.25">
      <c r="A39298">
        <v>785900</v>
      </c>
      <c r="B39298">
        <v>2</v>
      </c>
      <c r="C39298">
        <v>959.53297502371095</v>
      </c>
      <c r="D39298">
        <v>98.760290863104601</v>
      </c>
    </row>
    <row r="39299" spans="1:4" x14ac:dyDescent="0.25">
      <c r="A39299">
        <v>785900</v>
      </c>
      <c r="B39299">
        <v>3</v>
      </c>
      <c r="C39299">
        <v>960.36228867019895</v>
      </c>
      <c r="D39299">
        <v>98.315291445874294</v>
      </c>
    </row>
    <row r="39300" spans="1:4" x14ac:dyDescent="0.25">
      <c r="A39300">
        <v>785900</v>
      </c>
      <c r="B39300">
        <v>4</v>
      </c>
      <c r="C39300">
        <v>960.64631314715996</v>
      </c>
      <c r="D39300">
        <v>98.459554439912097</v>
      </c>
    </row>
    <row r="39301" spans="1:4" x14ac:dyDescent="0.25">
      <c r="A39301">
        <v>786000</v>
      </c>
      <c r="B39301">
        <v>0</v>
      </c>
      <c r="C39301">
        <v>960.55433749445501</v>
      </c>
      <c r="D39301">
        <v>98.353209555794905</v>
      </c>
    </row>
    <row r="39302" spans="1:4" x14ac:dyDescent="0.25">
      <c r="A39302">
        <v>786000</v>
      </c>
      <c r="B39302">
        <v>1</v>
      </c>
      <c r="C39302">
        <v>959.60197907475094</v>
      </c>
      <c r="D39302">
        <v>98.435837640236898</v>
      </c>
    </row>
    <row r="39303" spans="1:4" x14ac:dyDescent="0.25">
      <c r="A39303">
        <v>786000</v>
      </c>
      <c r="B39303">
        <v>2</v>
      </c>
      <c r="C39303">
        <v>959.57066768118602</v>
      </c>
      <c r="D39303">
        <v>98.234544416967793</v>
      </c>
    </row>
    <row r="39304" spans="1:4" x14ac:dyDescent="0.25">
      <c r="A39304">
        <v>786000</v>
      </c>
      <c r="B39304">
        <v>3</v>
      </c>
      <c r="C39304">
        <v>959.51062086353602</v>
      </c>
      <c r="D39304">
        <v>98.467696186574202</v>
      </c>
    </row>
    <row r="39305" spans="1:4" x14ac:dyDescent="0.25">
      <c r="A39305">
        <v>786000</v>
      </c>
      <c r="B39305">
        <v>4</v>
      </c>
      <c r="C39305">
        <v>959.57736705986201</v>
      </c>
      <c r="D39305">
        <v>98.334384659055004</v>
      </c>
    </row>
    <row r="39306" spans="1:4" x14ac:dyDescent="0.25">
      <c r="A39306">
        <v>786100</v>
      </c>
      <c r="B39306">
        <v>0</v>
      </c>
      <c r="C39306">
        <v>959.59005622591405</v>
      </c>
      <c r="D39306">
        <v>98.423779139553901</v>
      </c>
    </row>
    <row r="39307" spans="1:4" x14ac:dyDescent="0.25">
      <c r="A39307">
        <v>786100</v>
      </c>
      <c r="B39307">
        <v>1</v>
      </c>
      <c r="C39307">
        <v>959.58102115798795</v>
      </c>
      <c r="D39307">
        <v>98.660141897884202</v>
      </c>
    </row>
    <row r="39308" spans="1:4" x14ac:dyDescent="0.25">
      <c r="A39308">
        <v>786100</v>
      </c>
      <c r="B39308">
        <v>2</v>
      </c>
      <c r="C39308">
        <v>959.56583022564905</v>
      </c>
      <c r="D39308">
        <v>98.571898110106801</v>
      </c>
    </row>
    <row r="39309" spans="1:4" x14ac:dyDescent="0.25">
      <c r="A39309">
        <v>786100</v>
      </c>
      <c r="B39309">
        <v>3</v>
      </c>
      <c r="C39309">
        <v>958.36810702173</v>
      </c>
      <c r="D39309">
        <v>98.610664489385698</v>
      </c>
    </row>
    <row r="39310" spans="1:4" x14ac:dyDescent="0.25">
      <c r="A39310">
        <v>786100</v>
      </c>
      <c r="B39310">
        <v>4</v>
      </c>
      <c r="C39310">
        <v>957.42666498803897</v>
      </c>
      <c r="D39310">
        <v>98.504469344076497</v>
      </c>
    </row>
    <row r="39311" spans="1:4" x14ac:dyDescent="0.25">
      <c r="A39311">
        <v>786200</v>
      </c>
      <c r="B39311">
        <v>0</v>
      </c>
      <c r="C39311">
        <v>958.56663696537601</v>
      </c>
      <c r="D39311">
        <v>98.334139511201599</v>
      </c>
    </row>
    <row r="39312" spans="1:4" x14ac:dyDescent="0.25">
      <c r="A39312">
        <v>786200</v>
      </c>
      <c r="B39312">
        <v>1</v>
      </c>
      <c r="C39312">
        <v>958.47812875862496</v>
      </c>
      <c r="D39312">
        <v>98.414255871367899</v>
      </c>
    </row>
    <row r="39313" spans="1:4" x14ac:dyDescent="0.25">
      <c r="A39313">
        <v>786200</v>
      </c>
      <c r="B39313">
        <v>2</v>
      </c>
      <c r="C39313">
        <v>959.50784909482195</v>
      </c>
      <c r="D39313">
        <v>98.807633877705996</v>
      </c>
    </row>
    <row r="39314" spans="1:4" x14ac:dyDescent="0.25">
      <c r="A39314">
        <v>786200</v>
      </c>
      <c r="B39314">
        <v>3</v>
      </c>
      <c r="C39314">
        <v>959.51421695902695</v>
      </c>
      <c r="D39314">
        <v>98.389082388702406</v>
      </c>
    </row>
    <row r="39315" spans="1:4" x14ac:dyDescent="0.25">
      <c r="A39315">
        <v>786200</v>
      </c>
      <c r="B39315">
        <v>4</v>
      </c>
      <c r="C39315">
        <v>959.53879228580399</v>
      </c>
      <c r="D39315">
        <v>98.440847296870004</v>
      </c>
    </row>
    <row r="39316" spans="1:4" x14ac:dyDescent="0.25">
      <c r="A39316">
        <v>786300</v>
      </c>
      <c r="B39316">
        <v>0</v>
      </c>
      <c r="C39316">
        <v>958.352217997465</v>
      </c>
      <c r="D39316">
        <v>98.375982256020194</v>
      </c>
    </row>
    <row r="39317" spans="1:4" x14ac:dyDescent="0.25">
      <c r="A39317">
        <v>786300</v>
      </c>
      <c r="B39317">
        <v>1</v>
      </c>
      <c r="C39317">
        <v>959.45386942273694</v>
      </c>
      <c r="D39317">
        <v>98.366334761784699</v>
      </c>
    </row>
    <row r="39318" spans="1:4" x14ac:dyDescent="0.25">
      <c r="A39318">
        <v>786300</v>
      </c>
      <c r="B39318">
        <v>2</v>
      </c>
      <c r="C39318">
        <v>959.49129716681398</v>
      </c>
      <c r="D39318">
        <v>98.670118155253405</v>
      </c>
    </row>
    <row r="39319" spans="1:4" x14ac:dyDescent="0.25">
      <c r="A39319">
        <v>786300</v>
      </c>
      <c r="B39319">
        <v>3</v>
      </c>
      <c r="C39319">
        <v>960.47374701670606</v>
      </c>
      <c r="D39319">
        <v>98.561864087426201</v>
      </c>
    </row>
    <row r="39320" spans="1:4" x14ac:dyDescent="0.25">
      <c r="A39320">
        <v>786300</v>
      </c>
      <c r="B39320">
        <v>4</v>
      </c>
      <c r="C39320">
        <v>959.52599369085101</v>
      </c>
      <c r="D39320">
        <v>98.638170347003097</v>
      </c>
    </row>
    <row r="39321" spans="1:4" x14ac:dyDescent="0.25">
      <c r="A39321">
        <v>786400</v>
      </c>
      <c r="B39321">
        <v>0</v>
      </c>
      <c r="C39321">
        <v>959.55229276336604</v>
      </c>
      <c r="D39321">
        <v>98.471237394558202</v>
      </c>
    </row>
    <row r="39322" spans="1:4" x14ac:dyDescent="0.25">
      <c r="A39322">
        <v>786400</v>
      </c>
      <c r="B39322">
        <v>1</v>
      </c>
      <c r="C39322">
        <v>959.43559013616095</v>
      </c>
      <c r="D39322">
        <v>97.420530840183204</v>
      </c>
    </row>
    <row r="39323" spans="1:4" x14ac:dyDescent="0.25">
      <c r="A39323">
        <v>786400</v>
      </c>
      <c r="B39323">
        <v>2</v>
      </c>
      <c r="C39323">
        <v>959.50087950747502</v>
      </c>
      <c r="D39323">
        <v>98.806257067470796</v>
      </c>
    </row>
    <row r="39324" spans="1:4" x14ac:dyDescent="0.25">
      <c r="A39324">
        <v>786400</v>
      </c>
      <c r="B39324">
        <v>3</v>
      </c>
      <c r="C39324">
        <v>959.50849921011002</v>
      </c>
      <c r="D39324">
        <v>98.272985781990499</v>
      </c>
    </row>
    <row r="39325" spans="1:4" x14ac:dyDescent="0.25">
      <c r="A39325">
        <v>786400</v>
      </c>
      <c r="B39325">
        <v>4</v>
      </c>
      <c r="C39325">
        <v>959.39537528430606</v>
      </c>
      <c r="D39325">
        <v>98.364859742228901</v>
      </c>
    </row>
    <row r="39326" spans="1:4" x14ac:dyDescent="0.25">
      <c r="A39326">
        <v>786500</v>
      </c>
      <c r="B39326">
        <v>0</v>
      </c>
      <c r="C39326">
        <v>960.47902827861003</v>
      </c>
      <c r="D39326">
        <v>98.516480040488304</v>
      </c>
    </row>
    <row r="39327" spans="1:4" x14ac:dyDescent="0.25">
      <c r="A39327">
        <v>786500</v>
      </c>
      <c r="B39327">
        <v>1</v>
      </c>
      <c r="C39327">
        <v>959.446067843984</v>
      </c>
      <c r="D39327">
        <v>97.130415449116995</v>
      </c>
    </row>
    <row r="39328" spans="1:4" x14ac:dyDescent="0.25">
      <c r="A39328">
        <v>786500</v>
      </c>
      <c r="B39328">
        <v>2</v>
      </c>
      <c r="C39328">
        <v>959.48933484791098</v>
      </c>
      <c r="D39328">
        <v>98.541903319449702</v>
      </c>
    </row>
    <row r="39329" spans="1:4" x14ac:dyDescent="0.25">
      <c r="A39329">
        <v>786500</v>
      </c>
      <c r="B39329">
        <v>3</v>
      </c>
      <c r="C39329">
        <v>959.44839767852602</v>
      </c>
      <c r="D39329">
        <v>98.325952561191002</v>
      </c>
    </row>
    <row r="39330" spans="1:4" x14ac:dyDescent="0.25">
      <c r="A39330">
        <v>786500</v>
      </c>
      <c r="B39330">
        <v>4</v>
      </c>
      <c r="C39330">
        <v>959.45097790999398</v>
      </c>
      <c r="D39330">
        <v>98.592315969365103</v>
      </c>
    </row>
    <row r="39331" spans="1:4" x14ac:dyDescent="0.25">
      <c r="A39331">
        <v>786600</v>
      </c>
      <c r="B39331">
        <v>0</v>
      </c>
      <c r="C39331">
        <v>959.59616113145603</v>
      </c>
      <c r="D39331">
        <v>98.446773582522994</v>
      </c>
    </row>
    <row r="39332" spans="1:4" x14ac:dyDescent="0.25">
      <c r="A39332">
        <v>786600</v>
      </c>
      <c r="B39332">
        <v>1</v>
      </c>
      <c r="C39332">
        <v>958.59338225990098</v>
      </c>
      <c r="D39332">
        <v>98.578134885486506</v>
      </c>
    </row>
    <row r="39333" spans="1:4" x14ac:dyDescent="0.25">
      <c r="A39333">
        <v>786600</v>
      </c>
      <c r="B39333">
        <v>2</v>
      </c>
      <c r="C39333">
        <v>958.35772306529805</v>
      </c>
      <c r="D39333">
        <v>98.408160695170295</v>
      </c>
    </row>
    <row r="39334" spans="1:4" x14ac:dyDescent="0.25">
      <c r="A39334">
        <v>786600</v>
      </c>
      <c r="B39334">
        <v>3</v>
      </c>
      <c r="C39334">
        <v>959.54704030226696</v>
      </c>
      <c r="D39334">
        <v>99.853841309823594</v>
      </c>
    </row>
    <row r="39335" spans="1:4" x14ac:dyDescent="0.25">
      <c r="A39335">
        <v>786600</v>
      </c>
      <c r="B39335">
        <v>4</v>
      </c>
      <c r="C39335">
        <v>959.53305993690799</v>
      </c>
      <c r="D39335">
        <v>98.263091482649799</v>
      </c>
    </row>
    <row r="39336" spans="1:4" x14ac:dyDescent="0.25">
      <c r="A39336">
        <v>786700</v>
      </c>
      <c r="B39336">
        <v>0</v>
      </c>
      <c r="C39336">
        <v>959.52177444548499</v>
      </c>
      <c r="D39336">
        <v>98.618369259606297</v>
      </c>
    </row>
    <row r="39337" spans="1:4" x14ac:dyDescent="0.25">
      <c r="A39337">
        <v>786700</v>
      </c>
      <c r="B39337">
        <v>1</v>
      </c>
      <c r="C39337">
        <v>959.500095087163</v>
      </c>
      <c r="D39337">
        <v>98.726085578446899</v>
      </c>
    </row>
    <row r="39338" spans="1:4" x14ac:dyDescent="0.25">
      <c r="A39338">
        <v>786700</v>
      </c>
      <c r="B39338">
        <v>2</v>
      </c>
      <c r="C39338">
        <v>959.55875481467399</v>
      </c>
      <c r="D39338">
        <v>98.538864683967901</v>
      </c>
    </row>
    <row r="39339" spans="1:4" x14ac:dyDescent="0.25">
      <c r="A39339">
        <v>786700</v>
      </c>
      <c r="B39339">
        <v>3</v>
      </c>
      <c r="C39339">
        <v>960.582830946998</v>
      </c>
      <c r="D39339">
        <v>97.337917608641007</v>
      </c>
    </row>
    <row r="39340" spans="1:4" x14ac:dyDescent="0.25">
      <c r="A39340">
        <v>786700</v>
      </c>
      <c r="B39340">
        <v>4</v>
      </c>
      <c r="C39340">
        <v>958.59333248504902</v>
      </c>
      <c r="D39340">
        <v>98.392734444585798</v>
      </c>
    </row>
    <row r="39341" spans="1:4" x14ac:dyDescent="0.25">
      <c r="A39341">
        <v>786800</v>
      </c>
      <c r="B39341">
        <v>0</v>
      </c>
      <c r="C39341">
        <v>958.40761421319701</v>
      </c>
      <c r="D39341">
        <v>97.348857868020303</v>
      </c>
    </row>
    <row r="39342" spans="1:4" x14ac:dyDescent="0.25">
      <c r="A39342">
        <v>786800</v>
      </c>
      <c r="B39342">
        <v>1</v>
      </c>
      <c r="C39342">
        <v>958.55093292990398</v>
      </c>
      <c r="D39342">
        <v>98.481908724155304</v>
      </c>
    </row>
    <row r="39343" spans="1:4" x14ac:dyDescent="0.25">
      <c r="A39343">
        <v>786800</v>
      </c>
      <c r="B39343">
        <v>2</v>
      </c>
      <c r="C39343">
        <v>959.48492509955099</v>
      </c>
      <c r="D39343">
        <v>98.383161620630801</v>
      </c>
    </row>
    <row r="39344" spans="1:4" x14ac:dyDescent="0.25">
      <c r="A39344">
        <v>786800</v>
      </c>
      <c r="B39344">
        <v>3</v>
      </c>
      <c r="C39344">
        <v>961.60037950664105</v>
      </c>
      <c r="D39344">
        <v>97.247248576850097</v>
      </c>
    </row>
    <row r="39345" spans="1:4" x14ac:dyDescent="0.25">
      <c r="A39345">
        <v>786800</v>
      </c>
      <c r="B39345">
        <v>4</v>
      </c>
      <c r="C39345">
        <v>958.41087765789598</v>
      </c>
      <c r="D39345">
        <v>98.729131175468396</v>
      </c>
    </row>
    <row r="39346" spans="1:4" x14ac:dyDescent="0.25">
      <c r="A39346">
        <v>786900</v>
      </c>
      <c r="B39346">
        <v>0</v>
      </c>
      <c r="C39346">
        <v>959.59471199244501</v>
      </c>
      <c r="D39346">
        <v>98.5625432798237</v>
      </c>
    </row>
    <row r="39347" spans="1:4" x14ac:dyDescent="0.25">
      <c r="A39347">
        <v>786900</v>
      </c>
      <c r="B39347">
        <v>1</v>
      </c>
      <c r="C39347">
        <v>959.50621669627003</v>
      </c>
      <c r="D39347">
        <v>98.363930474498801</v>
      </c>
    </row>
    <row r="39348" spans="1:4" x14ac:dyDescent="0.25">
      <c r="A39348">
        <v>786900</v>
      </c>
      <c r="B39348">
        <v>2</v>
      </c>
      <c r="C39348">
        <v>959.47237795275498</v>
      </c>
      <c r="D39348">
        <v>98.432566929133799</v>
      </c>
    </row>
    <row r="39349" spans="1:4" x14ac:dyDescent="0.25">
      <c r="A39349">
        <v>786900</v>
      </c>
      <c r="B39349">
        <v>3</v>
      </c>
      <c r="C39349">
        <v>959.56749952797497</v>
      </c>
      <c r="D39349">
        <v>97.202655925483</v>
      </c>
    </row>
    <row r="39350" spans="1:4" x14ac:dyDescent="0.25">
      <c r="A39350">
        <v>786900</v>
      </c>
      <c r="B39350">
        <v>4</v>
      </c>
      <c r="C39350">
        <v>960.50581762994796</v>
      </c>
      <c r="D39350">
        <v>98.784431516377893</v>
      </c>
    </row>
    <row r="39351" spans="1:4" x14ac:dyDescent="0.25">
      <c r="A39351">
        <v>787000</v>
      </c>
      <c r="B39351">
        <v>0</v>
      </c>
      <c r="C39351">
        <v>958.61296027284698</v>
      </c>
      <c r="D39351">
        <v>98.415966651929494</v>
      </c>
    </row>
    <row r="39352" spans="1:4" x14ac:dyDescent="0.25">
      <c r="A39352">
        <v>787000</v>
      </c>
      <c r="B39352">
        <v>1</v>
      </c>
      <c r="C39352">
        <v>959.505217886281</v>
      </c>
      <c r="D39352">
        <v>98.780595787742698</v>
      </c>
    </row>
    <row r="39353" spans="1:4" x14ac:dyDescent="0.25">
      <c r="A39353">
        <v>787000</v>
      </c>
      <c r="B39353">
        <v>2</v>
      </c>
      <c r="C39353">
        <v>959.50754344643201</v>
      </c>
      <c r="D39353">
        <v>98.501559615507006</v>
      </c>
    </row>
    <row r="39354" spans="1:4" x14ac:dyDescent="0.25">
      <c r="A39354">
        <v>787000</v>
      </c>
      <c r="B39354">
        <v>3</v>
      </c>
      <c r="C39354">
        <v>959.53360163536399</v>
      </c>
      <c r="D39354">
        <v>98.627635109237204</v>
      </c>
    </row>
    <row r="39355" spans="1:4" x14ac:dyDescent="0.25">
      <c r="A39355">
        <v>787000</v>
      </c>
      <c r="B39355">
        <v>4</v>
      </c>
      <c r="C39355">
        <v>958.45273600404403</v>
      </c>
      <c r="D39355">
        <v>98.258056362947002</v>
      </c>
    </row>
    <row r="39356" spans="1:4" x14ac:dyDescent="0.25">
      <c r="A39356">
        <v>787100</v>
      </c>
      <c r="B39356">
        <v>0</v>
      </c>
      <c r="C39356">
        <v>960.46255367517006</v>
      </c>
      <c r="D39356">
        <v>98.672076281889304</v>
      </c>
    </row>
    <row r="39357" spans="1:4" x14ac:dyDescent="0.25">
      <c r="A39357">
        <v>787100</v>
      </c>
      <c r="B39357">
        <v>1</v>
      </c>
      <c r="C39357">
        <v>959.537750775267</v>
      </c>
      <c r="D39357">
        <v>98.411176507815895</v>
      </c>
    </row>
    <row r="39358" spans="1:4" x14ac:dyDescent="0.25">
      <c r="A39358">
        <v>787100</v>
      </c>
      <c r="B39358">
        <v>2</v>
      </c>
      <c r="C39358">
        <v>958.52246118605206</v>
      </c>
      <c r="D39358">
        <v>98.499427335199798</v>
      </c>
    </row>
    <row r="39359" spans="1:4" x14ac:dyDescent="0.25">
      <c r="A39359">
        <v>787100</v>
      </c>
      <c r="B39359">
        <v>3</v>
      </c>
      <c r="C39359">
        <v>960.55634870499</v>
      </c>
      <c r="D39359">
        <v>98.499241945672694</v>
      </c>
    </row>
    <row r="39360" spans="1:4" x14ac:dyDescent="0.25">
      <c r="A39360">
        <v>787100</v>
      </c>
      <c r="B39360">
        <v>4</v>
      </c>
      <c r="C39360">
        <v>959.54841748304398</v>
      </c>
      <c r="D39360">
        <v>98.457799547852204</v>
      </c>
    </row>
    <row r="39361" spans="1:4" x14ac:dyDescent="0.25">
      <c r="A39361">
        <v>787200</v>
      </c>
      <c r="B39361">
        <v>0</v>
      </c>
      <c r="C39361">
        <v>958.45956830910495</v>
      </c>
      <c r="D39361">
        <v>98.325467245610696</v>
      </c>
    </row>
    <row r="39362" spans="1:4" x14ac:dyDescent="0.25">
      <c r="A39362">
        <v>787200</v>
      </c>
      <c r="B39362">
        <v>1</v>
      </c>
      <c r="C39362">
        <v>959.54371069182298</v>
      </c>
      <c r="D39362">
        <v>98.655849056603699</v>
      </c>
    </row>
    <row r="39363" spans="1:4" x14ac:dyDescent="0.25">
      <c r="A39363">
        <v>787200</v>
      </c>
      <c r="B39363">
        <v>2</v>
      </c>
      <c r="C39363">
        <v>959.52751915890804</v>
      </c>
      <c r="D39363">
        <v>98.423332699980904</v>
      </c>
    </row>
    <row r="39364" spans="1:4" x14ac:dyDescent="0.25">
      <c r="A39364">
        <v>787200</v>
      </c>
      <c r="B39364">
        <v>3</v>
      </c>
      <c r="C39364">
        <v>958.386473123732</v>
      </c>
      <c r="D39364">
        <v>98.824290060851894</v>
      </c>
    </row>
    <row r="39365" spans="1:4" x14ac:dyDescent="0.25">
      <c r="A39365">
        <v>787200</v>
      </c>
      <c r="B39365">
        <v>4</v>
      </c>
      <c r="C39365">
        <v>958.44252546340203</v>
      </c>
      <c r="D39365">
        <v>98.409185803757794</v>
      </c>
    </row>
    <row r="39366" spans="1:4" x14ac:dyDescent="0.25">
      <c r="A39366">
        <v>787300</v>
      </c>
      <c r="B39366">
        <v>0</v>
      </c>
      <c r="C39366">
        <v>960.52879515028997</v>
      </c>
      <c r="D39366">
        <v>98.835438241980299</v>
      </c>
    </row>
    <row r="39367" spans="1:4" x14ac:dyDescent="0.25">
      <c r="A39367">
        <v>787300</v>
      </c>
      <c r="B39367">
        <v>1</v>
      </c>
      <c r="C39367">
        <v>959.44436708860701</v>
      </c>
      <c r="D39367">
        <v>98.431962025316395</v>
      </c>
    </row>
    <row r="39368" spans="1:4" x14ac:dyDescent="0.25">
      <c r="A39368">
        <v>787300</v>
      </c>
      <c r="B39368">
        <v>2</v>
      </c>
      <c r="C39368">
        <v>959.53355577939999</v>
      </c>
      <c r="D39368">
        <v>98.560249307479197</v>
      </c>
    </row>
    <row r="39369" spans="1:4" x14ac:dyDescent="0.25">
      <c r="A39369">
        <v>787300</v>
      </c>
      <c r="B39369">
        <v>3</v>
      </c>
      <c r="C39369">
        <v>959.685579047018</v>
      </c>
      <c r="D39369">
        <v>98.567686967497593</v>
      </c>
    </row>
    <row r="39370" spans="1:4" x14ac:dyDescent="0.25">
      <c r="A39370">
        <v>787300</v>
      </c>
      <c r="B39370">
        <v>4</v>
      </c>
      <c r="C39370">
        <v>959.499715927024</v>
      </c>
      <c r="D39370">
        <v>98.377627675020506</v>
      </c>
    </row>
    <row r="39371" spans="1:4" x14ac:dyDescent="0.25">
      <c r="A39371">
        <v>787400</v>
      </c>
      <c r="B39371">
        <v>0</v>
      </c>
      <c r="C39371">
        <v>960.54337027130305</v>
      </c>
      <c r="D39371">
        <v>98.127372309259897</v>
      </c>
    </row>
    <row r="39372" spans="1:4" x14ac:dyDescent="0.25">
      <c r="A39372">
        <v>787400</v>
      </c>
      <c r="B39372">
        <v>1</v>
      </c>
      <c r="C39372">
        <v>960.54218015499896</v>
      </c>
      <c r="D39372">
        <v>98.644263753017398</v>
      </c>
    </row>
    <row r="39373" spans="1:4" x14ac:dyDescent="0.25">
      <c r="A39373">
        <v>787400</v>
      </c>
      <c r="B39373">
        <v>2</v>
      </c>
      <c r="C39373">
        <v>958.56293925702801</v>
      </c>
      <c r="D39373">
        <v>98.609751506024097</v>
      </c>
    </row>
    <row r="39374" spans="1:4" x14ac:dyDescent="0.25">
      <c r="A39374">
        <v>787400</v>
      </c>
      <c r="B39374">
        <v>3</v>
      </c>
      <c r="C39374">
        <v>959.51826196473496</v>
      </c>
      <c r="D39374">
        <v>98.199748110831194</v>
      </c>
    </row>
    <row r="39375" spans="1:4" x14ac:dyDescent="0.25">
      <c r="A39375">
        <v>787400</v>
      </c>
      <c r="B39375">
        <v>4</v>
      </c>
      <c r="C39375">
        <v>959.44268924554501</v>
      </c>
      <c r="D39375">
        <v>98.427777075698202</v>
      </c>
    </row>
    <row r="39376" spans="1:4" x14ac:dyDescent="0.25">
      <c r="A39376">
        <v>787500</v>
      </c>
      <c r="B39376">
        <v>0</v>
      </c>
      <c r="C39376">
        <v>959.49206549118298</v>
      </c>
      <c r="D39376">
        <v>98.441876574307301</v>
      </c>
    </row>
    <row r="39377" spans="1:4" x14ac:dyDescent="0.25">
      <c r="A39377">
        <v>787500</v>
      </c>
      <c r="B39377">
        <v>1</v>
      </c>
      <c r="C39377">
        <v>959.44967758250095</v>
      </c>
      <c r="D39377">
        <v>98.482235427993402</v>
      </c>
    </row>
    <row r="39378" spans="1:4" x14ac:dyDescent="0.25">
      <c r="A39378">
        <v>787500</v>
      </c>
      <c r="B39378">
        <v>2</v>
      </c>
      <c r="C39378">
        <v>960.58387909319902</v>
      </c>
      <c r="D39378">
        <v>98.463035264483594</v>
      </c>
    </row>
    <row r="39379" spans="1:4" x14ac:dyDescent="0.25">
      <c r="A39379">
        <v>787500</v>
      </c>
      <c r="B39379">
        <v>3</v>
      </c>
      <c r="C39379">
        <v>958.47008332811197</v>
      </c>
      <c r="D39379">
        <v>98.430862727899196</v>
      </c>
    </row>
    <row r="39380" spans="1:4" x14ac:dyDescent="0.25">
      <c r="A39380">
        <v>787500</v>
      </c>
      <c r="B39380">
        <v>4</v>
      </c>
      <c r="C39380">
        <v>959.451065983425</v>
      </c>
      <c r="D39380">
        <v>98.749098500664203</v>
      </c>
    </row>
    <row r="39381" spans="1:4" x14ac:dyDescent="0.25">
      <c r="A39381">
        <v>787600</v>
      </c>
      <c r="B39381">
        <v>0</v>
      </c>
      <c r="C39381">
        <v>959.574976243268</v>
      </c>
      <c r="D39381">
        <v>98.569211276528307</v>
      </c>
    </row>
    <row r="39382" spans="1:4" x14ac:dyDescent="0.25">
      <c r="A39382">
        <v>787600</v>
      </c>
      <c r="B39382">
        <v>1</v>
      </c>
      <c r="C39382">
        <v>959.53975107950203</v>
      </c>
      <c r="D39382">
        <v>98.597917195834299</v>
      </c>
    </row>
    <row r="39383" spans="1:4" x14ac:dyDescent="0.25">
      <c r="A39383">
        <v>787600</v>
      </c>
      <c r="B39383">
        <v>2</v>
      </c>
      <c r="C39383">
        <v>958.41647698533097</v>
      </c>
      <c r="D39383">
        <v>98.671155791603397</v>
      </c>
    </row>
    <row r="39384" spans="1:4" x14ac:dyDescent="0.25">
      <c r="A39384">
        <v>787600</v>
      </c>
      <c r="B39384">
        <v>3</v>
      </c>
      <c r="C39384">
        <v>961.55952305043604</v>
      </c>
      <c r="D39384">
        <v>98.567047121086503</v>
      </c>
    </row>
    <row r="39385" spans="1:4" x14ac:dyDescent="0.25">
      <c r="A39385">
        <v>787600</v>
      </c>
      <c r="B39385">
        <v>4</v>
      </c>
      <c r="C39385">
        <v>958.55559794011003</v>
      </c>
      <c r="D39385">
        <v>97.378345730815596</v>
      </c>
    </row>
    <row r="39386" spans="1:4" x14ac:dyDescent="0.25">
      <c r="A39386">
        <v>787700</v>
      </c>
      <c r="B39386">
        <v>0</v>
      </c>
      <c r="C39386">
        <v>959.52066848135701</v>
      </c>
      <c r="D39386">
        <v>98.845287079825198</v>
      </c>
    </row>
    <row r="39387" spans="1:4" x14ac:dyDescent="0.25">
      <c r="A39387">
        <v>787700</v>
      </c>
      <c r="B39387">
        <v>1</v>
      </c>
      <c r="C39387">
        <v>958.48469162300296</v>
      </c>
      <c r="D39387">
        <v>98.500284072975106</v>
      </c>
    </row>
    <row r="39388" spans="1:4" x14ac:dyDescent="0.25">
      <c r="A39388">
        <v>787700</v>
      </c>
      <c r="B39388">
        <v>2</v>
      </c>
      <c r="C39388">
        <v>958.54517232640603</v>
      </c>
      <c r="D39388">
        <v>98.422516472376998</v>
      </c>
    </row>
    <row r="39389" spans="1:4" x14ac:dyDescent="0.25">
      <c r="A39389">
        <v>787700</v>
      </c>
      <c r="B39389">
        <v>3</v>
      </c>
      <c r="C39389">
        <v>959.48301170515595</v>
      </c>
      <c r="D39389">
        <v>98.318949699462195</v>
      </c>
    </row>
    <row r="39390" spans="1:4" x14ac:dyDescent="0.25">
      <c r="A39390">
        <v>787700</v>
      </c>
      <c r="B39390">
        <v>4</v>
      </c>
      <c r="C39390">
        <v>959.53244214641495</v>
      </c>
      <c r="D39390">
        <v>98.715303613090299</v>
      </c>
    </row>
    <row r="39391" spans="1:4" x14ac:dyDescent="0.25">
      <c r="A39391">
        <v>787800</v>
      </c>
      <c r="B39391">
        <v>0</v>
      </c>
      <c r="C39391">
        <v>958.42210327455905</v>
      </c>
      <c r="D39391">
        <v>98.583060453400506</v>
      </c>
    </row>
    <row r="39392" spans="1:4" x14ac:dyDescent="0.25">
      <c r="A39392">
        <v>787800</v>
      </c>
      <c r="B39392">
        <v>1</v>
      </c>
      <c r="C39392">
        <v>958.44016958805196</v>
      </c>
      <c r="D39392">
        <v>98.459216604442105</v>
      </c>
    </row>
    <row r="39393" spans="1:4" x14ac:dyDescent="0.25">
      <c r="A39393">
        <v>787800</v>
      </c>
      <c r="B39393">
        <v>2</v>
      </c>
      <c r="C39393">
        <v>960.51428208708899</v>
      </c>
      <c r="D39393">
        <v>98.543227116922594</v>
      </c>
    </row>
    <row r="39394" spans="1:4" x14ac:dyDescent="0.25">
      <c r="A39394">
        <v>787800</v>
      </c>
      <c r="B39394">
        <v>3</v>
      </c>
      <c r="C39394">
        <v>959.57649147276902</v>
      </c>
      <c r="D39394">
        <v>98.498066315856207</v>
      </c>
    </row>
    <row r="39395" spans="1:4" x14ac:dyDescent="0.25">
      <c r="A39395">
        <v>787800</v>
      </c>
      <c r="B39395">
        <v>4</v>
      </c>
      <c r="C39395">
        <v>958.49316801619398</v>
      </c>
      <c r="D39395">
        <v>98.629111842105203</v>
      </c>
    </row>
    <row r="39396" spans="1:4" x14ac:dyDescent="0.25">
      <c r="A39396">
        <v>787900</v>
      </c>
      <c r="B39396">
        <v>0</v>
      </c>
      <c r="C39396">
        <v>959.43637753152404</v>
      </c>
      <c r="D39396">
        <v>98.210291682588206</v>
      </c>
    </row>
    <row r="39397" spans="1:4" x14ac:dyDescent="0.25">
      <c r="A39397">
        <v>787900</v>
      </c>
      <c r="B39397">
        <v>1</v>
      </c>
      <c r="C39397">
        <v>959.532920510552</v>
      </c>
      <c r="D39397">
        <v>98.501200556046996</v>
      </c>
    </row>
    <row r="39398" spans="1:4" x14ac:dyDescent="0.25">
      <c r="A39398">
        <v>787900</v>
      </c>
      <c r="B39398">
        <v>2</v>
      </c>
      <c r="C39398">
        <v>960.51449734109895</v>
      </c>
      <c r="D39398">
        <v>98.747467713345102</v>
      </c>
    </row>
    <row r="39399" spans="1:4" x14ac:dyDescent="0.25">
      <c r="A39399">
        <v>787900</v>
      </c>
      <c r="B39399">
        <v>3</v>
      </c>
      <c r="C39399">
        <v>959.56487773896401</v>
      </c>
      <c r="D39399">
        <v>98.473737694506099</v>
      </c>
    </row>
    <row r="39400" spans="1:4" x14ac:dyDescent="0.25">
      <c r="A39400">
        <v>787900</v>
      </c>
      <c r="B39400">
        <v>4</v>
      </c>
      <c r="C39400">
        <v>959.42121576317197</v>
      </c>
      <c r="D39400">
        <v>98.516667720918406</v>
      </c>
    </row>
    <row r="39401" spans="1:4" x14ac:dyDescent="0.25">
      <c r="A39401">
        <v>788000</v>
      </c>
      <c r="B39401">
        <v>0</v>
      </c>
      <c r="C39401">
        <v>959.54551197018498</v>
      </c>
      <c r="D39401">
        <v>98.521634767228804</v>
      </c>
    </row>
    <row r="39402" spans="1:4" x14ac:dyDescent="0.25">
      <c r="A39402">
        <v>788000</v>
      </c>
      <c r="B39402">
        <v>1</v>
      </c>
      <c r="C39402">
        <v>960.536649874055</v>
      </c>
      <c r="D39402">
        <v>98.811523929470994</v>
      </c>
    </row>
    <row r="39403" spans="1:4" x14ac:dyDescent="0.25">
      <c r="A39403">
        <v>788000</v>
      </c>
      <c r="B39403">
        <v>2</v>
      </c>
      <c r="C39403">
        <v>959.61629010822105</v>
      </c>
      <c r="D39403">
        <v>97.293209290551204</v>
      </c>
    </row>
    <row r="39404" spans="1:4" x14ac:dyDescent="0.25">
      <c r="A39404">
        <v>788000</v>
      </c>
      <c r="B39404">
        <v>3</v>
      </c>
      <c r="C39404">
        <v>959.52545259572298</v>
      </c>
      <c r="D39404">
        <v>98.623225887844498</v>
      </c>
    </row>
    <row r="39405" spans="1:4" x14ac:dyDescent="0.25">
      <c r="A39405">
        <v>788000</v>
      </c>
      <c r="B39405">
        <v>4</v>
      </c>
      <c r="C39405">
        <v>959.48669249825298</v>
      </c>
      <c r="D39405">
        <v>98.522962586546399</v>
      </c>
    </row>
    <row r="39406" spans="1:4" x14ac:dyDescent="0.25">
      <c r="A39406">
        <v>788100</v>
      </c>
      <c r="B39406">
        <v>0</v>
      </c>
      <c r="C39406">
        <v>960.45463137996205</v>
      </c>
      <c r="D39406">
        <v>98.687901701323199</v>
      </c>
    </row>
    <row r="39407" spans="1:4" x14ac:dyDescent="0.25">
      <c r="A39407">
        <v>788100</v>
      </c>
      <c r="B39407">
        <v>1</v>
      </c>
      <c r="C39407">
        <v>959.47052484787002</v>
      </c>
      <c r="D39407">
        <v>98.468496450304201</v>
      </c>
    </row>
    <row r="39408" spans="1:4" x14ac:dyDescent="0.25">
      <c r="A39408">
        <v>788100</v>
      </c>
      <c r="B39408">
        <v>2</v>
      </c>
      <c r="C39408">
        <v>959.61089002589802</v>
      </c>
      <c r="D39408">
        <v>98.505779799128206</v>
      </c>
    </row>
    <row r="39409" spans="1:4" x14ac:dyDescent="0.25">
      <c r="A39409">
        <v>788100</v>
      </c>
      <c r="B39409">
        <v>3</v>
      </c>
      <c r="C39409">
        <v>959.52098874699698</v>
      </c>
      <c r="D39409">
        <v>98.625047414338098</v>
      </c>
    </row>
    <row r="39410" spans="1:4" x14ac:dyDescent="0.25">
      <c r="A39410">
        <v>788100</v>
      </c>
      <c r="B39410">
        <v>4</v>
      </c>
      <c r="C39410">
        <v>958.52960568023298</v>
      </c>
      <c r="D39410">
        <v>98.636110054520003</v>
      </c>
    </row>
    <row r="39411" spans="1:4" x14ac:dyDescent="0.25">
      <c r="A39411">
        <v>788200</v>
      </c>
      <c r="B39411">
        <v>0</v>
      </c>
      <c r="C39411">
        <v>959.56936982491595</v>
      </c>
      <c r="D39411">
        <v>98.483976992604696</v>
      </c>
    </row>
    <row r="39412" spans="1:4" x14ac:dyDescent="0.25">
      <c r="A39412">
        <v>788200</v>
      </c>
      <c r="B39412">
        <v>1</v>
      </c>
      <c r="C39412">
        <v>959.61799028575001</v>
      </c>
      <c r="D39412">
        <v>98.321642591307594</v>
      </c>
    </row>
    <row r="39413" spans="1:4" x14ac:dyDescent="0.25">
      <c r="A39413">
        <v>788200</v>
      </c>
      <c r="B39413">
        <v>2</v>
      </c>
      <c r="C39413">
        <v>960.57164499431894</v>
      </c>
      <c r="D39413">
        <v>98.710768842317805</v>
      </c>
    </row>
    <row r="39414" spans="1:4" x14ac:dyDescent="0.25">
      <c r="A39414">
        <v>788200</v>
      </c>
      <c r="B39414">
        <v>3</v>
      </c>
      <c r="C39414">
        <v>960.54578847371704</v>
      </c>
      <c r="D39414">
        <v>98.543318556048106</v>
      </c>
    </row>
    <row r="39415" spans="1:4" x14ac:dyDescent="0.25">
      <c r="A39415">
        <v>788200</v>
      </c>
      <c r="B39415">
        <v>4</v>
      </c>
      <c r="C39415">
        <v>959.495132127955</v>
      </c>
      <c r="D39415">
        <v>98.516057655835098</v>
      </c>
    </row>
    <row r="39416" spans="1:4" x14ac:dyDescent="0.25">
      <c r="A39416">
        <v>788300</v>
      </c>
      <c r="B39416">
        <v>0</v>
      </c>
      <c r="C39416">
        <v>960.47000634115398</v>
      </c>
      <c r="D39416">
        <v>98.439695624603601</v>
      </c>
    </row>
    <row r="39417" spans="1:4" x14ac:dyDescent="0.25">
      <c r="A39417">
        <v>788300</v>
      </c>
      <c r="B39417">
        <v>1</v>
      </c>
      <c r="C39417">
        <v>959.57457863388595</v>
      </c>
      <c r="D39417">
        <v>98.380686858446296</v>
      </c>
    </row>
    <row r="39418" spans="1:4" x14ac:dyDescent="0.25">
      <c r="A39418">
        <v>788300</v>
      </c>
      <c r="B39418">
        <v>2</v>
      </c>
      <c r="C39418">
        <v>959.44755244755197</v>
      </c>
      <c r="D39418">
        <v>98.646254646254604</v>
      </c>
    </row>
    <row r="39419" spans="1:4" x14ac:dyDescent="0.25">
      <c r="A39419">
        <v>788300</v>
      </c>
      <c r="B39419">
        <v>3</v>
      </c>
      <c r="C39419">
        <v>959.448118874486</v>
      </c>
      <c r="D39419">
        <v>98.307998735377794</v>
      </c>
    </row>
    <row r="39420" spans="1:4" x14ac:dyDescent="0.25">
      <c r="A39420">
        <v>788300</v>
      </c>
      <c r="B39420">
        <v>4</v>
      </c>
      <c r="C39420">
        <v>960.54552328145598</v>
      </c>
      <c r="D39420">
        <v>98.476970575262996</v>
      </c>
    </row>
    <row r="39421" spans="1:4" x14ac:dyDescent="0.25">
      <c r="A39421">
        <v>788400</v>
      </c>
      <c r="B39421">
        <v>0</v>
      </c>
      <c r="C39421">
        <v>959.46608783188594</v>
      </c>
      <c r="D39421">
        <v>98.428274820686994</v>
      </c>
    </row>
    <row r="39422" spans="1:4" x14ac:dyDescent="0.25">
      <c r="A39422">
        <v>788400</v>
      </c>
      <c r="B39422">
        <v>1</v>
      </c>
      <c r="C39422">
        <v>959.47046945986801</v>
      </c>
      <c r="D39422">
        <v>98.662796567390203</v>
      </c>
    </row>
    <row r="39423" spans="1:4" x14ac:dyDescent="0.25">
      <c r="A39423">
        <v>788400</v>
      </c>
      <c r="B39423">
        <v>2</v>
      </c>
      <c r="C39423">
        <v>959.43084129898</v>
      </c>
      <c r="D39423">
        <v>98.589985440273395</v>
      </c>
    </row>
    <row r="39424" spans="1:4" x14ac:dyDescent="0.25">
      <c r="A39424">
        <v>788400</v>
      </c>
      <c r="B39424">
        <v>3</v>
      </c>
      <c r="C39424">
        <v>959.47441742654496</v>
      </c>
      <c r="D39424">
        <v>98.436676798378898</v>
      </c>
    </row>
    <row r="39425" spans="1:4" x14ac:dyDescent="0.25">
      <c r="A39425">
        <v>788400</v>
      </c>
      <c r="B39425">
        <v>4</v>
      </c>
      <c r="C39425">
        <v>959.49879119480795</v>
      </c>
      <c r="D39425">
        <v>98.432370530601801</v>
      </c>
    </row>
    <row r="39426" spans="1:4" x14ac:dyDescent="0.25">
      <c r="A39426">
        <v>788500</v>
      </c>
      <c r="B39426">
        <v>0</v>
      </c>
      <c r="C39426">
        <v>958.45361086432194</v>
      </c>
      <c r="D39426">
        <v>98.201484960020295</v>
      </c>
    </row>
    <row r="39427" spans="1:4" x14ac:dyDescent="0.25">
      <c r="A39427">
        <v>788500</v>
      </c>
      <c r="B39427">
        <v>1</v>
      </c>
      <c r="C39427">
        <v>959.56835530881301</v>
      </c>
      <c r="D39427">
        <v>98.405715727714295</v>
      </c>
    </row>
    <row r="39428" spans="1:4" x14ac:dyDescent="0.25">
      <c r="A39428">
        <v>788500</v>
      </c>
      <c r="B39428">
        <v>2</v>
      </c>
      <c r="C39428">
        <v>959.44757354789999</v>
      </c>
      <c r="D39428">
        <v>98.616419411616704</v>
      </c>
    </row>
    <row r="39429" spans="1:4" x14ac:dyDescent="0.25">
      <c r="A39429">
        <v>788500</v>
      </c>
      <c r="B39429">
        <v>3</v>
      </c>
      <c r="C39429">
        <v>959.44394082467704</v>
      </c>
      <c r="D39429">
        <v>98.714888259364102</v>
      </c>
    </row>
    <row r="39430" spans="1:4" x14ac:dyDescent="0.25">
      <c r="A39430">
        <v>788500</v>
      </c>
      <c r="B39430">
        <v>4</v>
      </c>
      <c r="C39430">
        <v>959.33144493952898</v>
      </c>
      <c r="D39430">
        <v>99.688987905792402</v>
      </c>
    </row>
    <row r="39431" spans="1:4" x14ac:dyDescent="0.25">
      <c r="A39431">
        <v>788600</v>
      </c>
      <c r="B39431">
        <v>0</v>
      </c>
      <c r="C39431">
        <v>960.49500408470999</v>
      </c>
      <c r="D39431">
        <v>98.6609061773392</v>
      </c>
    </row>
    <row r="39432" spans="1:4" x14ac:dyDescent="0.25">
      <c r="A39432">
        <v>788600</v>
      </c>
      <c r="B39432">
        <v>1</v>
      </c>
      <c r="C39432">
        <v>959.48081450843097</v>
      </c>
      <c r="D39432">
        <v>98.446579700922598</v>
      </c>
    </row>
    <row r="39433" spans="1:4" x14ac:dyDescent="0.25">
      <c r="A39433">
        <v>788600</v>
      </c>
      <c r="B39433">
        <v>2</v>
      </c>
      <c r="C39433">
        <v>960.51085226911005</v>
      </c>
      <c r="D39433">
        <v>98.554706893259393</v>
      </c>
    </row>
    <row r="39434" spans="1:4" x14ac:dyDescent="0.25">
      <c r="A39434">
        <v>788600</v>
      </c>
      <c r="B39434">
        <v>3</v>
      </c>
      <c r="C39434">
        <v>959.51705337897795</v>
      </c>
      <c r="D39434">
        <v>98.375554710282699</v>
      </c>
    </row>
    <row r="39435" spans="1:4" x14ac:dyDescent="0.25">
      <c r="A39435">
        <v>788600</v>
      </c>
      <c r="B39435">
        <v>4</v>
      </c>
      <c r="C39435">
        <v>959.50031705770402</v>
      </c>
      <c r="D39435">
        <v>98.622257450855997</v>
      </c>
    </row>
    <row r="39436" spans="1:4" x14ac:dyDescent="0.25">
      <c r="A39436">
        <v>788700</v>
      </c>
      <c r="B39436">
        <v>0</v>
      </c>
      <c r="C39436">
        <v>958.51480075901304</v>
      </c>
      <c r="D39436">
        <v>98.361100569259904</v>
      </c>
    </row>
    <row r="39437" spans="1:4" x14ac:dyDescent="0.25">
      <c r="A39437">
        <v>788700</v>
      </c>
      <c r="B39437">
        <v>1</v>
      </c>
      <c r="C39437">
        <v>958.584863103815</v>
      </c>
      <c r="D39437">
        <v>98.383998496334797</v>
      </c>
    </row>
    <row r="39438" spans="1:4" x14ac:dyDescent="0.25">
      <c r="A39438">
        <v>788700</v>
      </c>
      <c r="B39438">
        <v>2</v>
      </c>
      <c r="C39438">
        <v>959.48274774490596</v>
      </c>
      <c r="D39438">
        <v>98.463003847852093</v>
      </c>
    </row>
    <row r="39439" spans="1:4" x14ac:dyDescent="0.25">
      <c r="A39439">
        <v>788700</v>
      </c>
      <c r="B39439">
        <v>3</v>
      </c>
      <c r="C39439">
        <v>959.474998415615</v>
      </c>
      <c r="D39439">
        <v>98.273654857722207</v>
      </c>
    </row>
    <row r="39440" spans="1:4" x14ac:dyDescent="0.25">
      <c r="A39440">
        <v>788700</v>
      </c>
      <c r="B39440">
        <v>4</v>
      </c>
      <c r="C39440">
        <v>958.481612760301</v>
      </c>
      <c r="D39440">
        <v>98.274004683840701</v>
      </c>
    </row>
    <row r="39441" spans="1:4" x14ac:dyDescent="0.25">
      <c r="A39441">
        <v>788800</v>
      </c>
      <c r="B39441">
        <v>0</v>
      </c>
      <c r="C39441">
        <v>960.61249049911305</v>
      </c>
      <c r="D39441">
        <v>98.619837851532793</v>
      </c>
    </row>
    <row r="39442" spans="1:4" x14ac:dyDescent="0.25">
      <c r="A39442">
        <v>788800</v>
      </c>
      <c r="B39442">
        <v>1</v>
      </c>
      <c r="C39442">
        <v>959.53924979442002</v>
      </c>
      <c r="D39442">
        <v>98.549433866784696</v>
      </c>
    </row>
    <row r="39443" spans="1:4" x14ac:dyDescent="0.25">
      <c r="A39443">
        <v>788800</v>
      </c>
      <c r="B39443">
        <v>2</v>
      </c>
      <c r="C39443">
        <v>958.37521968365502</v>
      </c>
      <c r="D39443">
        <v>98.594652272156594</v>
      </c>
    </row>
    <row r="39444" spans="1:4" x14ac:dyDescent="0.25">
      <c r="A39444">
        <v>788800</v>
      </c>
      <c r="B39444">
        <v>3</v>
      </c>
      <c r="C39444">
        <v>961.59699401350099</v>
      </c>
      <c r="D39444">
        <v>98.650936186473004</v>
      </c>
    </row>
    <row r="39445" spans="1:4" x14ac:dyDescent="0.25">
      <c r="A39445">
        <v>788800</v>
      </c>
      <c r="B39445">
        <v>4</v>
      </c>
      <c r="C39445">
        <v>960.54354582936799</v>
      </c>
      <c r="D39445">
        <v>98.586615921344702</v>
      </c>
    </row>
    <row r="39446" spans="1:4" x14ac:dyDescent="0.25">
      <c r="A39446">
        <v>788900</v>
      </c>
      <c r="B39446">
        <v>0</v>
      </c>
      <c r="C39446">
        <v>959.46177640300402</v>
      </c>
      <c r="D39446">
        <v>98.378637712265601</v>
      </c>
    </row>
    <row r="39447" spans="1:4" x14ac:dyDescent="0.25">
      <c r="A39447">
        <v>788900</v>
      </c>
      <c r="B39447">
        <v>1</v>
      </c>
      <c r="C39447">
        <v>959.51929423711601</v>
      </c>
      <c r="D39447">
        <v>98.579842599644493</v>
      </c>
    </row>
    <row r="39448" spans="1:4" x14ac:dyDescent="0.25">
      <c r="A39448">
        <v>788900</v>
      </c>
      <c r="B39448">
        <v>2</v>
      </c>
      <c r="C39448">
        <v>958.368931419457</v>
      </c>
      <c r="D39448">
        <v>98.448931419457693</v>
      </c>
    </row>
    <row r="39449" spans="1:4" x14ac:dyDescent="0.25">
      <c r="A39449">
        <v>788900</v>
      </c>
      <c r="B39449">
        <v>3</v>
      </c>
      <c r="C39449">
        <v>959.56825657894694</v>
      </c>
      <c r="D39449">
        <v>98.434716599190196</v>
      </c>
    </row>
    <row r="39450" spans="1:4" x14ac:dyDescent="0.25">
      <c r="A39450">
        <v>788900</v>
      </c>
      <c r="B39450">
        <v>4</v>
      </c>
      <c r="C39450">
        <v>960.45303656597696</v>
      </c>
      <c r="D39450">
        <v>98.423020667726504</v>
      </c>
    </row>
    <row r="39451" spans="1:4" x14ac:dyDescent="0.25">
      <c r="A39451">
        <v>789000</v>
      </c>
      <c r="B39451">
        <v>0</v>
      </c>
      <c r="C39451">
        <v>958.44073371284003</v>
      </c>
      <c r="D39451">
        <v>98.661859582542604</v>
      </c>
    </row>
    <row r="39452" spans="1:4" x14ac:dyDescent="0.25">
      <c r="A39452">
        <v>789000</v>
      </c>
      <c r="B39452">
        <v>1</v>
      </c>
      <c r="C39452">
        <v>959.42911561170695</v>
      </c>
      <c r="D39452">
        <v>98.834296235159599</v>
      </c>
    </row>
    <row r="39453" spans="1:4" x14ac:dyDescent="0.25">
      <c r="A39453">
        <v>789000</v>
      </c>
      <c r="B39453">
        <v>2</v>
      </c>
      <c r="C39453">
        <v>958.50208623087599</v>
      </c>
      <c r="D39453">
        <v>98.417941585535402</v>
      </c>
    </row>
    <row r="39454" spans="1:4" x14ac:dyDescent="0.25">
      <c r="A39454">
        <v>789000</v>
      </c>
      <c r="B39454">
        <v>3</v>
      </c>
      <c r="C39454">
        <v>960.56447642491901</v>
      </c>
      <c r="D39454">
        <v>98.539607397588796</v>
      </c>
    </row>
    <row r="39455" spans="1:4" x14ac:dyDescent="0.25">
      <c r="A39455">
        <v>789000</v>
      </c>
      <c r="B39455">
        <v>4</v>
      </c>
      <c r="C39455">
        <v>959.49229985999705</v>
      </c>
      <c r="D39455">
        <v>98.491218022145802</v>
      </c>
    </row>
    <row r="39456" spans="1:4" x14ac:dyDescent="0.25">
      <c r="A39456">
        <v>789100</v>
      </c>
      <c r="B39456">
        <v>0</v>
      </c>
      <c r="C39456">
        <v>960.540497951465</v>
      </c>
      <c r="D39456">
        <v>98.444374409076502</v>
      </c>
    </row>
    <row r="39457" spans="1:4" x14ac:dyDescent="0.25">
      <c r="A39457">
        <v>789100</v>
      </c>
      <c r="B39457">
        <v>1</v>
      </c>
      <c r="C39457">
        <v>958.50142000631104</v>
      </c>
      <c r="D39457">
        <v>98.539349952666399</v>
      </c>
    </row>
    <row r="39458" spans="1:4" x14ac:dyDescent="0.25">
      <c r="A39458">
        <v>789100</v>
      </c>
      <c r="B39458">
        <v>2</v>
      </c>
      <c r="C39458">
        <v>959.53489698890598</v>
      </c>
      <c r="D39458">
        <v>98.649762282091899</v>
      </c>
    </row>
    <row r="39459" spans="1:4" x14ac:dyDescent="0.25">
      <c r="A39459">
        <v>789100</v>
      </c>
      <c r="B39459">
        <v>3</v>
      </c>
      <c r="C39459">
        <v>959.46115098854</v>
      </c>
      <c r="D39459">
        <v>98.295806573479396</v>
      </c>
    </row>
    <row r="39460" spans="1:4" x14ac:dyDescent="0.25">
      <c r="A39460">
        <v>789100</v>
      </c>
      <c r="B39460">
        <v>4</v>
      </c>
      <c r="C39460">
        <v>958.43056259503203</v>
      </c>
      <c r="D39460">
        <v>98.577166751140396</v>
      </c>
    </row>
    <row r="39461" spans="1:4" x14ac:dyDescent="0.25">
      <c r="A39461">
        <v>789200</v>
      </c>
      <c r="B39461">
        <v>0</v>
      </c>
      <c r="C39461">
        <v>959.56439896405698</v>
      </c>
      <c r="D39461">
        <v>98.716947760722604</v>
      </c>
    </row>
    <row r="39462" spans="1:4" x14ac:dyDescent="0.25">
      <c r="A39462">
        <v>789200</v>
      </c>
      <c r="B39462">
        <v>1</v>
      </c>
      <c r="C39462">
        <v>959.48581873187902</v>
      </c>
      <c r="D39462">
        <v>98.759485692676094</v>
      </c>
    </row>
    <row r="39463" spans="1:4" x14ac:dyDescent="0.25">
      <c r="A39463">
        <v>789200</v>
      </c>
      <c r="B39463">
        <v>2</v>
      </c>
      <c r="C39463">
        <v>959.455970668183</v>
      </c>
      <c r="D39463">
        <v>98.664770213034899</v>
      </c>
    </row>
    <row r="39464" spans="1:4" x14ac:dyDescent="0.25">
      <c r="A39464">
        <v>789200</v>
      </c>
      <c r="B39464">
        <v>3</v>
      </c>
      <c r="C39464">
        <v>961.65382411004202</v>
      </c>
      <c r="D39464">
        <v>98.717315162707706</v>
      </c>
    </row>
    <row r="39465" spans="1:4" x14ac:dyDescent="0.25">
      <c r="A39465">
        <v>789200</v>
      </c>
      <c r="B39465">
        <v>4</v>
      </c>
      <c r="C39465">
        <v>959.48129833903897</v>
      </c>
      <c r="D39465">
        <v>98.217002662609303</v>
      </c>
    </row>
    <row r="39466" spans="1:4" x14ac:dyDescent="0.25">
      <c r="A39466">
        <v>789300</v>
      </c>
      <c r="B39466">
        <v>0</v>
      </c>
      <c r="C39466">
        <v>960.38728067397199</v>
      </c>
      <c r="D39466">
        <v>98.763602964464397</v>
      </c>
    </row>
    <row r="39467" spans="1:4" x14ac:dyDescent="0.25">
      <c r="A39467">
        <v>789300</v>
      </c>
      <c r="B39467">
        <v>1</v>
      </c>
      <c r="C39467">
        <v>958.60854474315204</v>
      </c>
      <c r="D39467">
        <v>98.4278682317304</v>
      </c>
    </row>
    <row r="39468" spans="1:4" x14ac:dyDescent="0.25">
      <c r="A39468">
        <v>789300</v>
      </c>
      <c r="B39468">
        <v>2</v>
      </c>
      <c r="C39468">
        <v>960.69513972498498</v>
      </c>
      <c r="D39468">
        <v>98.603257081300299</v>
      </c>
    </row>
    <row r="39469" spans="1:4" x14ac:dyDescent="0.25">
      <c r="A39469">
        <v>789300</v>
      </c>
      <c r="B39469">
        <v>3</v>
      </c>
      <c r="C39469">
        <v>960.49308668476499</v>
      </c>
      <c r="D39469">
        <v>98.385441000063096</v>
      </c>
    </row>
    <row r="39470" spans="1:4" x14ac:dyDescent="0.25">
      <c r="A39470">
        <v>789300</v>
      </c>
      <c r="B39470">
        <v>4</v>
      </c>
      <c r="C39470">
        <v>959.52341126528495</v>
      </c>
      <c r="D39470">
        <v>98.675790407400299</v>
      </c>
    </row>
    <row r="39471" spans="1:4" x14ac:dyDescent="0.25">
      <c r="A39471">
        <v>789400</v>
      </c>
      <c r="B39471">
        <v>0</v>
      </c>
      <c r="C39471">
        <v>960.52819963450702</v>
      </c>
      <c r="D39471">
        <v>98.442750015753901</v>
      </c>
    </row>
    <row r="39472" spans="1:4" x14ac:dyDescent="0.25">
      <c r="A39472">
        <v>789400</v>
      </c>
      <c r="B39472">
        <v>1</v>
      </c>
      <c r="C39472">
        <v>959.51534743581601</v>
      </c>
      <c r="D39472">
        <v>98.585838930387297</v>
      </c>
    </row>
    <row r="39473" spans="1:4" x14ac:dyDescent="0.25">
      <c r="A39473">
        <v>789400</v>
      </c>
      <c r="B39473">
        <v>2</v>
      </c>
      <c r="C39473">
        <v>958.53600654664399</v>
      </c>
      <c r="D39473">
        <v>98.807188719627305</v>
      </c>
    </row>
    <row r="39474" spans="1:4" x14ac:dyDescent="0.25">
      <c r="A39474">
        <v>789400</v>
      </c>
      <c r="B39474">
        <v>3</v>
      </c>
      <c r="C39474">
        <v>960.50015769885795</v>
      </c>
      <c r="D39474">
        <v>98.747618747240196</v>
      </c>
    </row>
    <row r="39475" spans="1:4" x14ac:dyDescent="0.25">
      <c r="A39475">
        <v>789400</v>
      </c>
      <c r="B39475">
        <v>4</v>
      </c>
      <c r="C39475">
        <v>960.53872839661904</v>
      </c>
      <c r="D39475">
        <v>98.726062823262197</v>
      </c>
    </row>
    <row r="39476" spans="1:4" x14ac:dyDescent="0.25">
      <c r="A39476">
        <v>789500</v>
      </c>
      <c r="B39476">
        <v>0</v>
      </c>
      <c r="C39476">
        <v>960.43663579855297</v>
      </c>
      <c r="D39476">
        <v>98.723772675377404</v>
      </c>
    </row>
    <row r="39477" spans="1:4" x14ac:dyDescent="0.25">
      <c r="A39477">
        <v>789500</v>
      </c>
      <c r="B39477">
        <v>1</v>
      </c>
      <c r="C39477">
        <v>958.46326000126703</v>
      </c>
      <c r="D39477">
        <v>99.586381791669297</v>
      </c>
    </row>
    <row r="39478" spans="1:4" x14ac:dyDescent="0.25">
      <c r="A39478">
        <v>789500</v>
      </c>
      <c r="B39478">
        <v>2</v>
      </c>
      <c r="C39478">
        <v>960.51058657967098</v>
      </c>
      <c r="D39478">
        <v>98.459732616900098</v>
      </c>
    </row>
    <row r="39479" spans="1:4" x14ac:dyDescent="0.25">
      <c r="A39479">
        <v>789500</v>
      </c>
      <c r="B39479">
        <v>3</v>
      </c>
      <c r="C39479">
        <v>958.33184195601405</v>
      </c>
      <c r="D39479">
        <v>98.462915117524702</v>
      </c>
    </row>
    <row r="39480" spans="1:4" x14ac:dyDescent="0.25">
      <c r="A39480">
        <v>789500</v>
      </c>
      <c r="B39480">
        <v>4</v>
      </c>
      <c r="C39480">
        <v>958.41725978647605</v>
      </c>
      <c r="D39480">
        <v>98.536159125571899</v>
      </c>
    </row>
    <row r="39481" spans="1:4" x14ac:dyDescent="0.25">
      <c r="A39481">
        <v>789600</v>
      </c>
      <c r="B39481">
        <v>0</v>
      </c>
      <c r="C39481">
        <v>958.54843592330894</v>
      </c>
      <c r="D39481">
        <v>98.3557013118062</v>
      </c>
    </row>
    <row r="39482" spans="1:4" x14ac:dyDescent="0.25">
      <c r="A39482">
        <v>789600</v>
      </c>
      <c r="B39482">
        <v>1</v>
      </c>
      <c r="C39482">
        <v>961.527674345219</v>
      </c>
      <c r="D39482">
        <v>98.523445881981701</v>
      </c>
    </row>
    <row r="39483" spans="1:4" x14ac:dyDescent="0.25">
      <c r="A39483">
        <v>789600</v>
      </c>
      <c r="B39483">
        <v>2</v>
      </c>
      <c r="C39483">
        <v>958.46556981323795</v>
      </c>
      <c r="D39483">
        <v>98.6464235802312</v>
      </c>
    </row>
    <row r="39484" spans="1:4" x14ac:dyDescent="0.25">
      <c r="A39484">
        <v>789600</v>
      </c>
      <c r="B39484">
        <v>3</v>
      </c>
      <c r="C39484">
        <v>958.44831951389301</v>
      </c>
      <c r="D39484">
        <v>98.368757516298501</v>
      </c>
    </row>
    <row r="39485" spans="1:4" x14ac:dyDescent="0.25">
      <c r="A39485">
        <v>789600</v>
      </c>
      <c r="B39485">
        <v>4</v>
      </c>
      <c r="C39485">
        <v>959.51667300621205</v>
      </c>
      <c r="D39485">
        <v>98.542157981488501</v>
      </c>
    </row>
    <row r="39486" spans="1:4" x14ac:dyDescent="0.25">
      <c r="A39486">
        <v>789700</v>
      </c>
      <c r="B39486">
        <v>0</v>
      </c>
      <c r="C39486">
        <v>960.47065898588301</v>
      </c>
      <c r="D39486">
        <v>98.6293600050642</v>
      </c>
    </row>
    <row r="39487" spans="1:4" x14ac:dyDescent="0.25">
      <c r="A39487">
        <v>789700</v>
      </c>
      <c r="B39487">
        <v>1</v>
      </c>
      <c r="C39487">
        <v>959.57403894790002</v>
      </c>
      <c r="D39487">
        <v>98.510811836115295</v>
      </c>
    </row>
    <row r="39488" spans="1:4" x14ac:dyDescent="0.25">
      <c r="A39488">
        <v>789700</v>
      </c>
      <c r="B39488">
        <v>2</v>
      </c>
      <c r="C39488">
        <v>959.58191094035396</v>
      </c>
      <c r="D39488">
        <v>98.521949990552301</v>
      </c>
    </row>
    <row r="39489" spans="1:4" x14ac:dyDescent="0.25">
      <c r="A39489">
        <v>789700</v>
      </c>
      <c r="B39489">
        <v>3</v>
      </c>
      <c r="C39489">
        <v>958.59747952110899</v>
      </c>
      <c r="D39489">
        <v>98.419092627599198</v>
      </c>
    </row>
    <row r="39490" spans="1:4" x14ac:dyDescent="0.25">
      <c r="A39490">
        <v>789700</v>
      </c>
      <c r="B39490">
        <v>4</v>
      </c>
      <c r="C39490">
        <v>959.51297214803503</v>
      </c>
      <c r="D39490">
        <v>98.515579295434307</v>
      </c>
    </row>
    <row r="39491" spans="1:4" x14ac:dyDescent="0.25">
      <c r="A39491">
        <v>789800</v>
      </c>
      <c r="B39491">
        <v>0</v>
      </c>
      <c r="C39491">
        <v>960.50328158525804</v>
      </c>
      <c r="D39491">
        <v>98.702069923008906</v>
      </c>
    </row>
    <row r="39492" spans="1:4" x14ac:dyDescent="0.25">
      <c r="A39492">
        <v>789800</v>
      </c>
      <c r="B39492">
        <v>1</v>
      </c>
      <c r="C39492">
        <v>959.52820512820495</v>
      </c>
      <c r="D39492">
        <v>98.427287116176004</v>
      </c>
    </row>
    <row r="39493" spans="1:4" x14ac:dyDescent="0.25">
      <c r="A39493">
        <v>789800</v>
      </c>
      <c r="B39493">
        <v>2</v>
      </c>
      <c r="C39493">
        <v>959.54738249904403</v>
      </c>
      <c r="D39493">
        <v>98.528658769583501</v>
      </c>
    </row>
    <row r="39494" spans="1:4" x14ac:dyDescent="0.25">
      <c r="A39494">
        <v>789800</v>
      </c>
      <c r="B39494">
        <v>3</v>
      </c>
      <c r="C39494">
        <v>959.38453235125996</v>
      </c>
      <c r="D39494">
        <v>98.397612546828299</v>
      </c>
    </row>
    <row r="39495" spans="1:4" x14ac:dyDescent="0.25">
      <c r="A39495">
        <v>789800</v>
      </c>
      <c r="B39495">
        <v>4</v>
      </c>
      <c r="C39495">
        <v>958.36569538109097</v>
      </c>
      <c r="D39495">
        <v>98.405013360478407</v>
      </c>
    </row>
    <row r="39496" spans="1:4" x14ac:dyDescent="0.25">
      <c r="A39496">
        <v>789900</v>
      </c>
      <c r="B39496">
        <v>0</v>
      </c>
      <c r="C39496">
        <v>959.52643213541296</v>
      </c>
      <c r="D39496">
        <v>98.782795427272106</v>
      </c>
    </row>
    <row r="39497" spans="1:4" x14ac:dyDescent="0.25">
      <c r="A39497">
        <v>789900</v>
      </c>
      <c r="B39497">
        <v>1</v>
      </c>
      <c r="C39497">
        <v>960.57788626133197</v>
      </c>
      <c r="D39497">
        <v>98.666265136625796</v>
      </c>
    </row>
    <row r="39498" spans="1:4" x14ac:dyDescent="0.25">
      <c r="A39498">
        <v>789900</v>
      </c>
      <c r="B39498">
        <v>2</v>
      </c>
      <c r="C39498">
        <v>960.44080065462299</v>
      </c>
      <c r="D39498">
        <v>98.701516963555093</v>
      </c>
    </row>
    <row r="39499" spans="1:4" x14ac:dyDescent="0.25">
      <c r="A39499">
        <v>789900</v>
      </c>
      <c r="B39499">
        <v>3</v>
      </c>
      <c r="C39499">
        <v>959.512092934679</v>
      </c>
      <c r="D39499">
        <v>98.425188852916904</v>
      </c>
    </row>
    <row r="39500" spans="1:4" x14ac:dyDescent="0.25">
      <c r="A39500">
        <v>789900</v>
      </c>
      <c r="B39500">
        <v>4</v>
      </c>
      <c r="C39500">
        <v>960.49977988805699</v>
      </c>
      <c r="D39500">
        <v>98.290107540406197</v>
      </c>
    </row>
    <row r="39501" spans="1:4" x14ac:dyDescent="0.25">
      <c r="A39501">
        <v>790000</v>
      </c>
      <c r="B39501">
        <v>0</v>
      </c>
      <c r="C39501">
        <v>959.49653215636795</v>
      </c>
      <c r="D39501">
        <v>98.462988650693504</v>
      </c>
    </row>
    <row r="39502" spans="1:4" x14ac:dyDescent="0.25">
      <c r="A39502">
        <v>790000</v>
      </c>
      <c r="B39502">
        <v>1</v>
      </c>
      <c r="C39502">
        <v>960.49677500948496</v>
      </c>
      <c r="D39502">
        <v>98.4274693309725</v>
      </c>
    </row>
    <row r="39503" spans="1:4" x14ac:dyDescent="0.25">
      <c r="A39503">
        <v>790000</v>
      </c>
      <c r="B39503">
        <v>2</v>
      </c>
      <c r="C39503">
        <v>960.58213311338102</v>
      </c>
      <c r="D39503">
        <v>98.473383668548905</v>
      </c>
    </row>
    <row r="39504" spans="1:4" x14ac:dyDescent="0.25">
      <c r="A39504">
        <v>790000</v>
      </c>
      <c r="B39504">
        <v>3</v>
      </c>
      <c r="C39504">
        <v>959.53222229262997</v>
      </c>
      <c r="D39504">
        <v>98.3841961852861</v>
      </c>
    </row>
    <row r="39505" spans="1:4" x14ac:dyDescent="0.25">
      <c r="A39505">
        <v>790000</v>
      </c>
      <c r="B39505">
        <v>4</v>
      </c>
      <c r="C39505">
        <v>960.53368334492995</v>
      </c>
      <c r="D39505">
        <v>98.501486495034399</v>
      </c>
    </row>
    <row r="39506" spans="1:4" x14ac:dyDescent="0.25">
      <c r="A39506">
        <v>790100</v>
      </c>
      <c r="B39506">
        <v>0</v>
      </c>
      <c r="C39506">
        <v>959.44721435316296</v>
      </c>
      <c r="D39506">
        <v>98.395971041863305</v>
      </c>
    </row>
    <row r="39507" spans="1:4" x14ac:dyDescent="0.25">
      <c r="A39507">
        <v>790100</v>
      </c>
      <c r="B39507">
        <v>1</v>
      </c>
      <c r="C39507">
        <v>959.53438513900301</v>
      </c>
      <c r="D39507">
        <v>98.587187480119596</v>
      </c>
    </row>
    <row r="39508" spans="1:4" x14ac:dyDescent="0.25">
      <c r="A39508">
        <v>790100</v>
      </c>
      <c r="B39508">
        <v>2</v>
      </c>
      <c r="C39508">
        <v>959.42841792554202</v>
      </c>
      <c r="D39508">
        <v>98.6833322798811</v>
      </c>
    </row>
    <row r="39509" spans="1:4" x14ac:dyDescent="0.25">
      <c r="A39509">
        <v>790100</v>
      </c>
      <c r="B39509">
        <v>3</v>
      </c>
      <c r="C39509">
        <v>959.57493903582804</v>
      </c>
      <c r="D39509">
        <v>98.571812668042199</v>
      </c>
    </row>
    <row r="39510" spans="1:4" x14ac:dyDescent="0.25">
      <c r="A39510">
        <v>790100</v>
      </c>
      <c r="B39510">
        <v>4</v>
      </c>
      <c r="C39510">
        <v>958.47665308680598</v>
      </c>
      <c r="D39510">
        <v>98.502601065496705</v>
      </c>
    </row>
    <row r="39511" spans="1:4" x14ac:dyDescent="0.25">
      <c r="A39511">
        <v>790200</v>
      </c>
      <c r="B39511">
        <v>0</v>
      </c>
      <c r="C39511">
        <v>958.45364991159295</v>
      </c>
      <c r="D39511">
        <v>98.5630209648901</v>
      </c>
    </row>
    <row r="39512" spans="1:4" x14ac:dyDescent="0.25">
      <c r="A39512">
        <v>790200</v>
      </c>
      <c r="B39512">
        <v>1</v>
      </c>
      <c r="C39512">
        <v>959.46724312042397</v>
      </c>
      <c r="D39512">
        <v>98.599659176975507</v>
      </c>
    </row>
    <row r="39513" spans="1:4" x14ac:dyDescent="0.25">
      <c r="A39513">
        <v>790200</v>
      </c>
      <c r="B39513">
        <v>2</v>
      </c>
      <c r="C39513">
        <v>959.47918110236196</v>
      </c>
      <c r="D39513">
        <v>98.581480314960601</v>
      </c>
    </row>
    <row r="39514" spans="1:4" x14ac:dyDescent="0.25">
      <c r="A39514">
        <v>790200</v>
      </c>
      <c r="B39514">
        <v>3</v>
      </c>
      <c r="C39514">
        <v>958.58035034272598</v>
      </c>
      <c r="D39514">
        <v>98.477405432850901</v>
      </c>
    </row>
    <row r="39515" spans="1:4" x14ac:dyDescent="0.25">
      <c r="A39515">
        <v>790200</v>
      </c>
      <c r="B39515">
        <v>4</v>
      </c>
      <c r="C39515">
        <v>959.61241388028498</v>
      </c>
      <c r="D39515">
        <v>98.436887680930397</v>
      </c>
    </row>
    <row r="39516" spans="1:4" x14ac:dyDescent="0.25">
      <c r="A39516">
        <v>790300</v>
      </c>
      <c r="B39516">
        <v>0</v>
      </c>
      <c r="C39516">
        <v>959.49663406579396</v>
      </c>
      <c r="D39516">
        <v>98.475993903213507</v>
      </c>
    </row>
    <row r="39517" spans="1:4" x14ac:dyDescent="0.25">
      <c r="A39517">
        <v>790300</v>
      </c>
      <c r="B39517">
        <v>1</v>
      </c>
      <c r="C39517">
        <v>960.40594809622996</v>
      </c>
      <c r="D39517">
        <v>98.689461387889096</v>
      </c>
    </row>
    <row r="39518" spans="1:4" x14ac:dyDescent="0.25">
      <c r="A39518">
        <v>790300</v>
      </c>
      <c r="B39518">
        <v>2</v>
      </c>
      <c r="C39518">
        <v>959.52797358226906</v>
      </c>
      <c r="D39518">
        <v>98.470502317901804</v>
      </c>
    </row>
    <row r="39519" spans="1:4" x14ac:dyDescent="0.25">
      <c r="A39519">
        <v>790300</v>
      </c>
      <c r="B39519">
        <v>3</v>
      </c>
      <c r="C39519">
        <v>959.474703507443</v>
      </c>
      <c r="D39519">
        <v>98.606043401463495</v>
      </c>
    </row>
    <row r="39520" spans="1:4" x14ac:dyDescent="0.25">
      <c r="A39520">
        <v>790300</v>
      </c>
      <c r="B39520">
        <v>4</v>
      </c>
      <c r="C39520">
        <v>959.52010605391001</v>
      </c>
      <c r="D39520">
        <v>98.603370999305596</v>
      </c>
    </row>
    <row r="39521" spans="1:4" x14ac:dyDescent="0.25">
      <c r="A39521">
        <v>790400</v>
      </c>
      <c r="B39521">
        <v>0</v>
      </c>
      <c r="C39521">
        <v>959.56951804188702</v>
      </c>
      <c r="D39521">
        <v>98.384178652535894</v>
      </c>
    </row>
    <row r="39522" spans="1:4" x14ac:dyDescent="0.25">
      <c r="A39522">
        <v>790400</v>
      </c>
      <c r="B39522">
        <v>1</v>
      </c>
      <c r="C39522">
        <v>959.59468690701999</v>
      </c>
      <c r="D39522">
        <v>98.584819734345302</v>
      </c>
    </row>
    <row r="39523" spans="1:4" x14ac:dyDescent="0.25">
      <c r="A39523">
        <v>790400</v>
      </c>
      <c r="B39523">
        <v>2</v>
      </c>
      <c r="C39523">
        <v>959.50855108398503</v>
      </c>
      <c r="D39523">
        <v>98.640727318964906</v>
      </c>
    </row>
    <row r="39524" spans="1:4" x14ac:dyDescent="0.25">
      <c r="A39524">
        <v>790400</v>
      </c>
      <c r="B39524">
        <v>3</v>
      </c>
      <c r="C39524">
        <v>959.56700247101298</v>
      </c>
      <c r="D39524">
        <v>98.5507191281758</v>
      </c>
    </row>
    <row r="39525" spans="1:4" x14ac:dyDescent="0.25">
      <c r="A39525">
        <v>790400</v>
      </c>
      <c r="B39525">
        <v>4</v>
      </c>
      <c r="C39525">
        <v>960.54067710965103</v>
      </c>
      <c r="D39525">
        <v>98.587796867104601</v>
      </c>
    </row>
    <row r="39526" spans="1:4" x14ac:dyDescent="0.25">
      <c r="A39526">
        <v>790500</v>
      </c>
      <c r="B39526">
        <v>0</v>
      </c>
      <c r="C39526">
        <v>960.53447293447198</v>
      </c>
      <c r="D39526">
        <v>98.365811965811901</v>
      </c>
    </row>
    <row r="39527" spans="1:4" x14ac:dyDescent="0.25">
      <c r="A39527">
        <v>790500</v>
      </c>
      <c r="B39527">
        <v>1</v>
      </c>
      <c r="C39527">
        <v>960.58750157490203</v>
      </c>
      <c r="D39527">
        <v>98.504976691445094</v>
      </c>
    </row>
    <row r="39528" spans="1:4" x14ac:dyDescent="0.25">
      <c r="A39528">
        <v>790500</v>
      </c>
      <c r="B39528">
        <v>2</v>
      </c>
      <c r="C39528">
        <v>959.42859855677898</v>
      </c>
      <c r="D39528">
        <v>98.065388023800395</v>
      </c>
    </row>
    <row r="39529" spans="1:4" x14ac:dyDescent="0.25">
      <c r="A39529">
        <v>790500</v>
      </c>
      <c r="B39529">
        <v>3</v>
      </c>
      <c r="C39529">
        <v>958.44271462159202</v>
      </c>
      <c r="D39529">
        <v>98.514710554743601</v>
      </c>
    </row>
    <row r="39530" spans="1:4" x14ac:dyDescent="0.25">
      <c r="A39530">
        <v>790500</v>
      </c>
      <c r="B39530">
        <v>4</v>
      </c>
      <c r="C39530">
        <v>961.62198340874795</v>
      </c>
      <c r="D39530">
        <v>97.337229763700293</v>
      </c>
    </row>
    <row r="39531" spans="1:4" x14ac:dyDescent="0.25">
      <c r="A39531">
        <v>790600</v>
      </c>
      <c r="B39531">
        <v>0</v>
      </c>
      <c r="C39531">
        <v>959.50988142292397</v>
      </c>
      <c r="D39531">
        <v>98.711079943898994</v>
      </c>
    </row>
    <row r="39532" spans="1:4" x14ac:dyDescent="0.25">
      <c r="A39532">
        <v>790600</v>
      </c>
      <c r="B39532">
        <v>1</v>
      </c>
      <c r="C39532">
        <v>958.43992149911298</v>
      </c>
      <c r="D39532">
        <v>98.318878197011898</v>
      </c>
    </row>
    <row r="39533" spans="1:4" x14ac:dyDescent="0.25">
      <c r="A39533">
        <v>790600</v>
      </c>
      <c r="B39533">
        <v>2</v>
      </c>
      <c r="C39533">
        <v>960.61864191251198</v>
      </c>
      <c r="D39533">
        <v>98.511126653102707</v>
      </c>
    </row>
    <row r="39534" spans="1:4" x14ac:dyDescent="0.25">
      <c r="A39534">
        <v>790600</v>
      </c>
      <c r="B39534">
        <v>3</v>
      </c>
      <c r="C39534">
        <v>958.411381187492</v>
      </c>
      <c r="D39534">
        <v>98.567476895809506</v>
      </c>
    </row>
    <row r="39535" spans="1:4" x14ac:dyDescent="0.25">
      <c r="A39535">
        <v>790600</v>
      </c>
      <c r="B39535">
        <v>4</v>
      </c>
      <c r="C39535">
        <v>959.52133002733797</v>
      </c>
      <c r="D39535">
        <v>98.387246487379997</v>
      </c>
    </row>
    <row r="39536" spans="1:4" x14ac:dyDescent="0.25">
      <c r="A39536">
        <v>790700</v>
      </c>
      <c r="B39536">
        <v>0</v>
      </c>
      <c r="C39536">
        <v>959.61473445187301</v>
      </c>
      <c r="D39536">
        <v>99.840923426264595</v>
      </c>
    </row>
    <row r="39537" spans="1:4" x14ac:dyDescent="0.25">
      <c r="A39537">
        <v>790700</v>
      </c>
      <c r="B39537">
        <v>1</v>
      </c>
      <c r="C39537">
        <v>960.55829938900195</v>
      </c>
      <c r="D39537">
        <v>98.406695519348204</v>
      </c>
    </row>
    <row r="39538" spans="1:4" x14ac:dyDescent="0.25">
      <c r="A39538">
        <v>790700</v>
      </c>
      <c r="B39538">
        <v>2</v>
      </c>
      <c r="C39538">
        <v>960.51345532830999</v>
      </c>
      <c r="D39538">
        <v>98.240992844931299</v>
      </c>
    </row>
    <row r="39539" spans="1:4" x14ac:dyDescent="0.25">
      <c r="A39539">
        <v>790700</v>
      </c>
      <c r="B39539">
        <v>3</v>
      </c>
      <c r="C39539">
        <v>960.57757587229401</v>
      </c>
      <c r="D39539">
        <v>98.861631648684394</v>
      </c>
    </row>
    <row r="39540" spans="1:4" x14ac:dyDescent="0.25">
      <c r="A39540">
        <v>790700</v>
      </c>
      <c r="B39540">
        <v>4</v>
      </c>
      <c r="C39540">
        <v>958.53675354251004</v>
      </c>
      <c r="D39540">
        <v>98.662133097165906</v>
      </c>
    </row>
    <row r="39541" spans="1:4" x14ac:dyDescent="0.25">
      <c r="A39541">
        <v>790800</v>
      </c>
      <c r="B39541">
        <v>0</v>
      </c>
      <c r="C39541">
        <v>958.45094051855597</v>
      </c>
      <c r="D39541">
        <v>98.488815455007597</v>
      </c>
    </row>
    <row r="39542" spans="1:4" x14ac:dyDescent="0.25">
      <c r="A39542">
        <v>790800</v>
      </c>
      <c r="B39542">
        <v>1</v>
      </c>
      <c r="C39542">
        <v>959.470085470085</v>
      </c>
      <c r="D39542">
        <v>98.571636593858798</v>
      </c>
    </row>
    <row r="39543" spans="1:4" x14ac:dyDescent="0.25">
      <c r="A39543">
        <v>790800</v>
      </c>
      <c r="B39543">
        <v>2</v>
      </c>
      <c r="C39543">
        <v>959.58441558441496</v>
      </c>
      <c r="D39543">
        <v>98.535254988913493</v>
      </c>
    </row>
    <row r="39544" spans="1:4" x14ac:dyDescent="0.25">
      <c r="A39544">
        <v>790800</v>
      </c>
      <c r="B39544">
        <v>3</v>
      </c>
      <c r="C39544">
        <v>958.44872924005995</v>
      </c>
      <c r="D39544">
        <v>98.377767991947593</v>
      </c>
    </row>
    <row r="39545" spans="1:4" x14ac:dyDescent="0.25">
      <c r="A39545">
        <v>790800</v>
      </c>
      <c r="B39545">
        <v>4</v>
      </c>
      <c r="C39545">
        <v>959.50820715103703</v>
      </c>
      <c r="D39545">
        <v>98.584298256775597</v>
      </c>
    </row>
    <row r="39546" spans="1:4" x14ac:dyDescent="0.25">
      <c r="A39546">
        <v>790900</v>
      </c>
      <c r="B39546">
        <v>0</v>
      </c>
      <c r="C39546">
        <v>958.43597040409702</v>
      </c>
      <c r="D39546">
        <v>98.717004995889397</v>
      </c>
    </row>
    <row r="39547" spans="1:4" x14ac:dyDescent="0.25">
      <c r="A39547">
        <v>790900</v>
      </c>
      <c r="B39547">
        <v>1</v>
      </c>
      <c r="C39547">
        <v>958.47498420720103</v>
      </c>
      <c r="D39547">
        <v>98.6382817435249</v>
      </c>
    </row>
    <row r="39548" spans="1:4" x14ac:dyDescent="0.25">
      <c r="A39548">
        <v>790900</v>
      </c>
      <c r="B39548">
        <v>2</v>
      </c>
      <c r="C39548">
        <v>960.64116296863006</v>
      </c>
      <c r="D39548">
        <v>98.441086457536301</v>
      </c>
    </row>
    <row r="39549" spans="1:4" x14ac:dyDescent="0.25">
      <c r="A39549">
        <v>790900</v>
      </c>
      <c r="B39549">
        <v>3</v>
      </c>
      <c r="C39549">
        <v>958.46130914626406</v>
      </c>
      <c r="D39549">
        <v>98.539071419510293</v>
      </c>
    </row>
    <row r="39550" spans="1:4" x14ac:dyDescent="0.25">
      <c r="A39550">
        <v>790900</v>
      </c>
      <c r="B39550">
        <v>4</v>
      </c>
      <c r="C39550">
        <v>958.51065589413997</v>
      </c>
      <c r="D39550">
        <v>98.452382467077996</v>
      </c>
    </row>
    <row r="39551" spans="1:4" x14ac:dyDescent="0.25">
      <c r="A39551">
        <v>791000</v>
      </c>
      <c r="B39551">
        <v>0</v>
      </c>
      <c r="C39551">
        <v>959.57381103360797</v>
      </c>
      <c r="D39551">
        <v>98.649778059606803</v>
      </c>
    </row>
    <row r="39552" spans="1:4" x14ac:dyDescent="0.25">
      <c r="A39552">
        <v>791000</v>
      </c>
      <c r="B39552">
        <v>1</v>
      </c>
      <c r="C39552">
        <v>959.54276459228799</v>
      </c>
      <c r="D39552">
        <v>98.4050956207562</v>
      </c>
    </row>
    <row r="39553" spans="1:4" x14ac:dyDescent="0.25">
      <c r="A39553">
        <v>791000</v>
      </c>
      <c r="B39553">
        <v>2</v>
      </c>
      <c r="C39553">
        <v>959.49087579718298</v>
      </c>
      <c r="D39553">
        <v>98.698175159436701</v>
      </c>
    </row>
    <row r="39554" spans="1:4" x14ac:dyDescent="0.25">
      <c r="A39554">
        <v>791000</v>
      </c>
      <c r="B39554">
        <v>3</v>
      </c>
      <c r="C39554">
        <v>958.40080894899802</v>
      </c>
      <c r="D39554">
        <v>98.624470707198299</v>
      </c>
    </row>
    <row r="39555" spans="1:4" x14ac:dyDescent="0.25">
      <c r="A39555">
        <v>791000</v>
      </c>
      <c r="B39555">
        <v>4</v>
      </c>
      <c r="C39555">
        <v>960.55670951807997</v>
      </c>
      <c r="D39555">
        <v>98.598632132227195</v>
      </c>
    </row>
    <row r="39556" spans="1:4" x14ac:dyDescent="0.25">
      <c r="A39556">
        <v>791100</v>
      </c>
      <c r="B39556">
        <v>0</v>
      </c>
      <c r="C39556">
        <v>960.53415674539997</v>
      </c>
      <c r="D39556">
        <v>98.657923218946905</v>
      </c>
    </row>
    <row r="39557" spans="1:4" x14ac:dyDescent="0.25">
      <c r="A39557">
        <v>791100</v>
      </c>
      <c r="B39557">
        <v>1</v>
      </c>
      <c r="C39557">
        <v>959.47554880748999</v>
      </c>
      <c r="D39557">
        <v>98.649712152843605</v>
      </c>
    </row>
    <row r="39558" spans="1:4" x14ac:dyDescent="0.25">
      <c r="A39558">
        <v>791100</v>
      </c>
      <c r="B39558">
        <v>2</v>
      </c>
      <c r="C39558">
        <v>958.515422948337</v>
      </c>
      <c r="D39558">
        <v>99.721440736768997</v>
      </c>
    </row>
    <row r="39559" spans="1:4" x14ac:dyDescent="0.25">
      <c r="A39559">
        <v>791100</v>
      </c>
      <c r="B39559">
        <v>3</v>
      </c>
      <c r="C39559">
        <v>959.47846230903997</v>
      </c>
      <c r="D39559">
        <v>98.495805159028293</v>
      </c>
    </row>
    <row r="39560" spans="1:4" x14ac:dyDescent="0.25">
      <c r="A39560">
        <v>791100</v>
      </c>
      <c r="B39560">
        <v>4</v>
      </c>
      <c r="C39560">
        <v>958.44456370753801</v>
      </c>
      <c r="D39560">
        <v>98.530117439070494</v>
      </c>
    </row>
    <row r="39561" spans="1:4" x14ac:dyDescent="0.25">
      <c r="A39561">
        <v>791200</v>
      </c>
      <c r="B39561">
        <v>0</v>
      </c>
      <c r="C39561">
        <v>959.48429302825298</v>
      </c>
      <c r="D39561">
        <v>98.487326970482201</v>
      </c>
    </row>
    <row r="39562" spans="1:4" x14ac:dyDescent="0.25">
      <c r="A39562">
        <v>791200</v>
      </c>
      <c r="B39562">
        <v>1</v>
      </c>
      <c r="C39562">
        <v>958.51635991820001</v>
      </c>
      <c r="D39562">
        <v>98.529332822085806</v>
      </c>
    </row>
    <row r="39563" spans="1:4" x14ac:dyDescent="0.25">
      <c r="A39563">
        <v>791200</v>
      </c>
      <c r="B39563">
        <v>2</v>
      </c>
      <c r="C39563">
        <v>960.43895145383897</v>
      </c>
      <c r="D39563">
        <v>98.375644206909698</v>
      </c>
    </row>
    <row r="39564" spans="1:4" x14ac:dyDescent="0.25">
      <c r="A39564">
        <v>791200</v>
      </c>
      <c r="B39564">
        <v>3</v>
      </c>
      <c r="C39564">
        <v>958.59304457793201</v>
      </c>
      <c r="D39564">
        <v>98.602845399936697</v>
      </c>
    </row>
    <row r="39565" spans="1:4" x14ac:dyDescent="0.25">
      <c r="A39565">
        <v>791200</v>
      </c>
      <c r="B39565">
        <v>4</v>
      </c>
      <c r="C39565">
        <v>959.458985120183</v>
      </c>
      <c r="D39565">
        <v>98.515897240239099</v>
      </c>
    </row>
    <row r="39566" spans="1:4" x14ac:dyDescent="0.25">
      <c r="A39566">
        <v>791300</v>
      </c>
      <c r="B39566">
        <v>0</v>
      </c>
      <c r="C39566">
        <v>959.45030899230596</v>
      </c>
      <c r="D39566">
        <v>98.364169504351096</v>
      </c>
    </row>
    <row r="39567" spans="1:4" x14ac:dyDescent="0.25">
      <c r="A39567">
        <v>791300</v>
      </c>
      <c r="B39567">
        <v>1</v>
      </c>
      <c r="C39567">
        <v>961.55895606458796</v>
      </c>
      <c r="D39567">
        <v>98.468894730254107</v>
      </c>
    </row>
    <row r="39568" spans="1:4" x14ac:dyDescent="0.25">
      <c r="A39568">
        <v>791300</v>
      </c>
      <c r="B39568">
        <v>2</v>
      </c>
      <c r="C39568">
        <v>959.50129476409995</v>
      </c>
      <c r="D39568">
        <v>98.672835217583497</v>
      </c>
    </row>
    <row r="39569" spans="1:4" x14ac:dyDescent="0.25">
      <c r="A39569">
        <v>791300</v>
      </c>
      <c r="B39569">
        <v>3</v>
      </c>
      <c r="C39569">
        <v>957.36259056819597</v>
      </c>
      <c r="D39569">
        <v>98.617770433456201</v>
      </c>
    </row>
    <row r="39570" spans="1:4" x14ac:dyDescent="0.25">
      <c r="A39570">
        <v>791300</v>
      </c>
      <c r="B39570">
        <v>4</v>
      </c>
      <c r="C39570">
        <v>960.60281654240703</v>
      </c>
      <c r="D39570">
        <v>98.493213534696906</v>
      </c>
    </row>
    <row r="39571" spans="1:4" x14ac:dyDescent="0.25">
      <c r="A39571">
        <v>791400</v>
      </c>
      <c r="B39571">
        <v>0</v>
      </c>
      <c r="C39571">
        <v>959.52563699276504</v>
      </c>
      <c r="D39571">
        <v>98.712676942434697</v>
      </c>
    </row>
    <row r="39572" spans="1:4" x14ac:dyDescent="0.25">
      <c r="A39572">
        <v>791400</v>
      </c>
      <c r="B39572">
        <v>1</v>
      </c>
      <c r="C39572">
        <v>960.54083576781397</v>
      </c>
      <c r="D39572">
        <v>98.351136796646699</v>
      </c>
    </row>
    <row r="39573" spans="1:4" x14ac:dyDescent="0.25">
      <c r="A39573">
        <v>791400</v>
      </c>
      <c r="B39573">
        <v>2</v>
      </c>
      <c r="C39573">
        <v>960.570291777188</v>
      </c>
      <c r="D39573">
        <v>98.335417456107095</v>
      </c>
    </row>
    <row r="39574" spans="1:4" x14ac:dyDescent="0.25">
      <c r="A39574">
        <v>791400</v>
      </c>
      <c r="B39574">
        <v>3</v>
      </c>
      <c r="C39574">
        <v>959.56590077010401</v>
      </c>
      <c r="D39574">
        <v>98.727370281530099</v>
      </c>
    </row>
    <row r="39575" spans="1:4" x14ac:dyDescent="0.25">
      <c r="A39575">
        <v>791400</v>
      </c>
      <c r="B39575">
        <v>4</v>
      </c>
      <c r="C39575">
        <v>960.49517441493697</v>
      </c>
      <c r="D39575">
        <v>98.723143884438201</v>
      </c>
    </row>
    <row r="39576" spans="1:4" x14ac:dyDescent="0.25">
      <c r="A39576">
        <v>791500</v>
      </c>
      <c r="B39576">
        <v>0</v>
      </c>
      <c r="C39576">
        <v>959.52052274313201</v>
      </c>
      <c r="D39576">
        <v>98.331535875150607</v>
      </c>
    </row>
    <row r="39577" spans="1:4" x14ac:dyDescent="0.25">
      <c r="A39577">
        <v>791500</v>
      </c>
      <c r="B39577">
        <v>1</v>
      </c>
      <c r="C39577">
        <v>958.53562606878199</v>
      </c>
      <c r="D39577">
        <v>98.623788713661398</v>
      </c>
    </row>
    <row r="39578" spans="1:4" x14ac:dyDescent="0.25">
      <c r="A39578">
        <v>791500</v>
      </c>
      <c r="B39578">
        <v>2</v>
      </c>
      <c r="C39578">
        <v>957.42576309508797</v>
      </c>
      <c r="D39578">
        <v>98.560419545283196</v>
      </c>
    </row>
    <row r="39579" spans="1:4" x14ac:dyDescent="0.25">
      <c r="A39579">
        <v>791500</v>
      </c>
      <c r="B39579">
        <v>3</v>
      </c>
      <c r="C39579">
        <v>958.50206414734805</v>
      </c>
      <c r="D39579">
        <v>98.489234677675398</v>
      </c>
    </row>
    <row r="39580" spans="1:4" x14ac:dyDescent="0.25">
      <c r="A39580">
        <v>791500</v>
      </c>
      <c r="B39580">
        <v>4</v>
      </c>
      <c r="C39580">
        <v>958.44692702069699</v>
      </c>
      <c r="D39580">
        <v>98.647066270017007</v>
      </c>
    </row>
    <row r="39581" spans="1:4" x14ac:dyDescent="0.25">
      <c r="A39581">
        <v>791600</v>
      </c>
      <c r="B39581">
        <v>0</v>
      </c>
      <c r="C39581">
        <v>958.37245992679505</v>
      </c>
      <c r="D39581">
        <v>98.617316672977395</v>
      </c>
    </row>
    <row r="39582" spans="1:4" x14ac:dyDescent="0.25">
      <c r="A39582">
        <v>791600</v>
      </c>
      <c r="B39582">
        <v>1</v>
      </c>
      <c r="C39582">
        <v>959.60219946909297</v>
      </c>
      <c r="D39582">
        <v>98.429022879534799</v>
      </c>
    </row>
    <row r="39583" spans="1:4" x14ac:dyDescent="0.25">
      <c r="A39583">
        <v>791600</v>
      </c>
      <c r="B39583">
        <v>2</v>
      </c>
      <c r="C39583">
        <v>959.53207713637505</v>
      </c>
      <c r="D39583">
        <v>98.547075875976802</v>
      </c>
    </row>
    <row r="39584" spans="1:4" x14ac:dyDescent="0.25">
      <c r="A39584">
        <v>791600</v>
      </c>
      <c r="B39584">
        <v>3</v>
      </c>
      <c r="C39584">
        <v>958.56978726090495</v>
      </c>
      <c r="D39584">
        <v>98.461460766365704</v>
      </c>
    </row>
    <row r="39585" spans="1:4" x14ac:dyDescent="0.25">
      <c r="A39585">
        <v>791600</v>
      </c>
      <c r="B39585">
        <v>4</v>
      </c>
      <c r="C39585">
        <v>960.59264382269703</v>
      </c>
      <c r="D39585">
        <v>98.419742219427803</v>
      </c>
    </row>
    <row r="39586" spans="1:4" x14ac:dyDescent="0.25">
      <c r="A39586">
        <v>791700</v>
      </c>
      <c r="B39586">
        <v>0</v>
      </c>
      <c r="C39586">
        <v>960.51024500281903</v>
      </c>
      <c r="D39586">
        <v>98.451657372015703</v>
      </c>
    </row>
    <row r="39587" spans="1:4" x14ac:dyDescent="0.25">
      <c r="A39587">
        <v>791700</v>
      </c>
      <c r="B39587">
        <v>1</v>
      </c>
      <c r="C39587">
        <v>959.45981094969204</v>
      </c>
      <c r="D39587">
        <v>98.337562646704299</v>
      </c>
    </row>
    <row r="39588" spans="1:4" x14ac:dyDescent="0.25">
      <c r="A39588">
        <v>791700</v>
      </c>
      <c r="B39588">
        <v>2</v>
      </c>
      <c r="C39588">
        <v>959.59381926413698</v>
      </c>
      <c r="D39588">
        <v>98.397758216705697</v>
      </c>
    </row>
    <row r="39589" spans="1:4" x14ac:dyDescent="0.25">
      <c r="A39589">
        <v>791700</v>
      </c>
      <c r="B39589">
        <v>3</v>
      </c>
      <c r="C39589">
        <v>959.447426867187</v>
      </c>
      <c r="D39589">
        <v>98.497747318992296</v>
      </c>
    </row>
    <row r="39590" spans="1:4" x14ac:dyDescent="0.25">
      <c r="A39590">
        <v>791700</v>
      </c>
      <c r="B39590">
        <v>4</v>
      </c>
      <c r="C39590">
        <v>959.57522348316695</v>
      </c>
      <c r="D39590">
        <v>98.348570341723104</v>
      </c>
    </row>
    <row r="39591" spans="1:4" x14ac:dyDescent="0.25">
      <c r="A39591">
        <v>791800</v>
      </c>
      <c r="B39591">
        <v>0</v>
      </c>
      <c r="C39591">
        <v>959.57319469980303</v>
      </c>
      <c r="D39591">
        <v>98.344639573955405</v>
      </c>
    </row>
    <row r="39592" spans="1:4" x14ac:dyDescent="0.25">
      <c r="A39592">
        <v>791800</v>
      </c>
      <c r="B39592">
        <v>1</v>
      </c>
      <c r="C39592">
        <v>959.54409349336697</v>
      </c>
      <c r="D39592">
        <v>98.555274794693602</v>
      </c>
    </row>
    <row r="39593" spans="1:4" x14ac:dyDescent="0.25">
      <c r="A39593">
        <v>791800</v>
      </c>
      <c r="B39593">
        <v>2</v>
      </c>
      <c r="C39593">
        <v>960.59055566091399</v>
      </c>
      <c r="D39593">
        <v>98.266767810860301</v>
      </c>
    </row>
    <row r="39594" spans="1:4" x14ac:dyDescent="0.25">
      <c r="A39594">
        <v>791800</v>
      </c>
      <c r="B39594">
        <v>3</v>
      </c>
      <c r="C39594">
        <v>960.667345380504</v>
      </c>
      <c r="D39594">
        <v>98.528378722321193</v>
      </c>
    </row>
    <row r="39595" spans="1:4" x14ac:dyDescent="0.25">
      <c r="A39595">
        <v>791800</v>
      </c>
      <c r="B39595">
        <v>4</v>
      </c>
      <c r="C39595">
        <v>959.58024455483303</v>
      </c>
      <c r="D39595">
        <v>98.536619538912205</v>
      </c>
    </row>
    <row r="39596" spans="1:4" x14ac:dyDescent="0.25">
      <c r="A39596">
        <v>791900</v>
      </c>
      <c r="B39596">
        <v>0</v>
      </c>
      <c r="C39596">
        <v>959.50418844869898</v>
      </c>
      <c r="D39596">
        <v>98.418844869937601</v>
      </c>
    </row>
    <row r="39597" spans="1:4" x14ac:dyDescent="0.25">
      <c r="A39597">
        <v>791900</v>
      </c>
      <c r="B39597">
        <v>1</v>
      </c>
      <c r="C39597">
        <v>960.54527608915896</v>
      </c>
      <c r="D39597">
        <v>98.303191489361694</v>
      </c>
    </row>
    <row r="39598" spans="1:4" x14ac:dyDescent="0.25">
      <c r="A39598">
        <v>791900</v>
      </c>
      <c r="B39598">
        <v>2</v>
      </c>
      <c r="C39598">
        <v>958.44965387035802</v>
      </c>
      <c r="D39598">
        <v>98.443108873505295</v>
      </c>
    </row>
    <row r="39599" spans="1:4" x14ac:dyDescent="0.25">
      <c r="A39599">
        <v>791900</v>
      </c>
      <c r="B39599">
        <v>3</v>
      </c>
      <c r="C39599">
        <v>958.38923710034805</v>
      </c>
      <c r="D39599">
        <v>98.715922760367206</v>
      </c>
    </row>
    <row r="39600" spans="1:4" x14ac:dyDescent="0.25">
      <c r="A39600">
        <v>791900</v>
      </c>
      <c r="B39600">
        <v>4</v>
      </c>
      <c r="C39600">
        <v>959.56027655562502</v>
      </c>
      <c r="D39600">
        <v>97.433752357008103</v>
      </c>
    </row>
    <row r="39601" spans="1:4" x14ac:dyDescent="0.25">
      <c r="A39601">
        <v>792000</v>
      </c>
      <c r="B39601">
        <v>0</v>
      </c>
      <c r="C39601">
        <v>958.44041187313201</v>
      </c>
      <c r="D39601">
        <v>98.5039725417911</v>
      </c>
    </row>
    <row r="39602" spans="1:4" x14ac:dyDescent="0.25">
      <c r="A39602">
        <v>792000</v>
      </c>
      <c r="B39602">
        <v>1</v>
      </c>
      <c r="C39602">
        <v>958.67557999873497</v>
      </c>
      <c r="D39602">
        <v>98.749099184524894</v>
      </c>
    </row>
    <row r="39603" spans="1:4" x14ac:dyDescent="0.25">
      <c r="A39603">
        <v>792000</v>
      </c>
      <c r="B39603">
        <v>2</v>
      </c>
      <c r="C39603">
        <v>960.51638203668494</v>
      </c>
      <c r="D39603">
        <v>98.470398481973405</v>
      </c>
    </row>
    <row r="39604" spans="1:4" x14ac:dyDescent="0.25">
      <c r="A39604">
        <v>792000</v>
      </c>
      <c r="B39604">
        <v>3</v>
      </c>
      <c r="C39604">
        <v>959.59399070596396</v>
      </c>
      <c r="D39604">
        <v>98.431217773251007</v>
      </c>
    </row>
    <row r="39605" spans="1:4" x14ac:dyDescent="0.25">
      <c r="A39605">
        <v>792000</v>
      </c>
      <c r="B39605">
        <v>4</v>
      </c>
      <c r="C39605">
        <v>958.53855421686706</v>
      </c>
      <c r="D39605">
        <v>97.026759670259906</v>
      </c>
    </row>
    <row r="39606" spans="1:4" x14ac:dyDescent="0.25">
      <c r="A39606">
        <v>792100</v>
      </c>
      <c r="B39606">
        <v>0</v>
      </c>
      <c r="C39606">
        <v>958.52327417419303</v>
      </c>
      <c r="D39606">
        <v>98.484557569632997</v>
      </c>
    </row>
    <row r="39607" spans="1:4" x14ac:dyDescent="0.25">
      <c r="A39607">
        <v>792100</v>
      </c>
      <c r="B39607">
        <v>1</v>
      </c>
      <c r="C39607">
        <v>959.46818788533596</v>
      </c>
      <c r="D39607">
        <v>98.501557236382098</v>
      </c>
    </row>
    <row r="39608" spans="1:4" x14ac:dyDescent="0.25">
      <c r="A39608">
        <v>792100</v>
      </c>
      <c r="B39608">
        <v>2</v>
      </c>
      <c r="C39608">
        <v>958.494367720995</v>
      </c>
      <c r="D39608">
        <v>98.643925412079099</v>
      </c>
    </row>
    <row r="39609" spans="1:4" x14ac:dyDescent="0.25">
      <c r="A39609">
        <v>792100</v>
      </c>
      <c r="B39609">
        <v>3</v>
      </c>
      <c r="C39609">
        <v>960.56840638459505</v>
      </c>
      <c r="D39609">
        <v>97.485875348365795</v>
      </c>
    </row>
    <row r="39610" spans="1:4" x14ac:dyDescent="0.25">
      <c r="A39610">
        <v>792100</v>
      </c>
      <c r="B39610">
        <v>4</v>
      </c>
      <c r="C39610">
        <v>960.64561514195498</v>
      </c>
      <c r="D39610">
        <v>98.265993690851701</v>
      </c>
    </row>
    <row r="39611" spans="1:4" x14ac:dyDescent="0.25">
      <c r="A39611">
        <v>792200</v>
      </c>
      <c r="B39611">
        <v>0</v>
      </c>
      <c r="C39611">
        <v>958.37847925101198</v>
      </c>
      <c r="D39611">
        <v>98.389106781376498</v>
      </c>
    </row>
    <row r="39612" spans="1:4" x14ac:dyDescent="0.25">
      <c r="A39612">
        <v>792200</v>
      </c>
      <c r="B39612">
        <v>1</v>
      </c>
      <c r="C39612">
        <v>960.76103336921403</v>
      </c>
      <c r="D39612">
        <v>98.348318875451099</v>
      </c>
    </row>
    <row r="39613" spans="1:4" x14ac:dyDescent="0.25">
      <c r="A39613">
        <v>792200</v>
      </c>
      <c r="B39613">
        <v>2</v>
      </c>
      <c r="C39613">
        <v>959.62007213820095</v>
      </c>
      <c r="D39613">
        <v>98.705498955894399</v>
      </c>
    </row>
    <row r="39614" spans="1:4" x14ac:dyDescent="0.25">
      <c r="A39614">
        <v>792200</v>
      </c>
      <c r="B39614">
        <v>3</v>
      </c>
      <c r="C39614">
        <v>959.34789787882596</v>
      </c>
      <c r="D39614">
        <v>99.709450019052397</v>
      </c>
    </row>
    <row r="39615" spans="1:4" x14ac:dyDescent="0.25">
      <c r="A39615">
        <v>792200</v>
      </c>
      <c r="B39615">
        <v>4</v>
      </c>
      <c r="C39615">
        <v>959.48929875361898</v>
      </c>
      <c r="D39615">
        <v>98.387888707037604</v>
      </c>
    </row>
    <row r="39616" spans="1:4" x14ac:dyDescent="0.25">
      <c r="A39616">
        <v>792300</v>
      </c>
      <c r="B39616">
        <v>0</v>
      </c>
      <c r="C39616">
        <v>959.42323335027902</v>
      </c>
      <c r="D39616">
        <v>98.709011184544906</v>
      </c>
    </row>
    <row r="39617" spans="1:4" x14ac:dyDescent="0.25">
      <c r="A39617">
        <v>792300</v>
      </c>
      <c r="B39617">
        <v>1</v>
      </c>
      <c r="C39617">
        <v>959.48716811355405</v>
      </c>
      <c r="D39617">
        <v>98.442304036499493</v>
      </c>
    </row>
    <row r="39618" spans="1:4" x14ac:dyDescent="0.25">
      <c r="A39618">
        <v>792300</v>
      </c>
      <c r="B39618">
        <v>2</v>
      </c>
      <c r="C39618">
        <v>958.59364654952799</v>
      </c>
      <c r="D39618">
        <v>98.622740005092894</v>
      </c>
    </row>
    <row r="39619" spans="1:4" x14ac:dyDescent="0.25">
      <c r="A39619">
        <v>792300</v>
      </c>
      <c r="B39619">
        <v>3</v>
      </c>
      <c r="C39619">
        <v>958.41233457860994</v>
      </c>
      <c r="D39619">
        <v>98.673462926612999</v>
      </c>
    </row>
    <row r="39620" spans="1:4" x14ac:dyDescent="0.25">
      <c r="A39620">
        <v>792300</v>
      </c>
      <c r="B39620">
        <v>4</v>
      </c>
      <c r="C39620">
        <v>960.53917815211798</v>
      </c>
      <c r="D39620">
        <v>98.604198570699296</v>
      </c>
    </row>
    <row r="39621" spans="1:4" x14ac:dyDescent="0.25">
      <c r="A39621">
        <v>792400</v>
      </c>
      <c r="B39621">
        <v>0</v>
      </c>
      <c r="C39621">
        <v>960.69932024648995</v>
      </c>
      <c r="D39621">
        <v>98.455053681468698</v>
      </c>
    </row>
    <row r="39622" spans="1:4" x14ac:dyDescent="0.25">
      <c r="A39622">
        <v>792400</v>
      </c>
      <c r="B39622">
        <v>1</v>
      </c>
      <c r="C39622">
        <v>958.50225096696397</v>
      </c>
      <c r="D39622">
        <v>98.530150275822706</v>
      </c>
    </row>
    <row r="39623" spans="1:4" x14ac:dyDescent="0.25">
      <c r="A39623">
        <v>792400</v>
      </c>
      <c r="B39623">
        <v>2</v>
      </c>
      <c r="C39623">
        <v>959.42780001270501</v>
      </c>
      <c r="D39623">
        <v>98.561527221904498</v>
      </c>
    </row>
    <row r="39624" spans="1:4" x14ac:dyDescent="0.25">
      <c r="A39624">
        <v>792400</v>
      </c>
      <c r="B39624">
        <v>3</v>
      </c>
      <c r="C39624">
        <v>959.554033581618</v>
      </c>
      <c r="D39624">
        <v>98.211778815805999</v>
      </c>
    </row>
    <row r="39625" spans="1:4" x14ac:dyDescent="0.25">
      <c r="A39625">
        <v>792400</v>
      </c>
      <c r="B39625">
        <v>4</v>
      </c>
      <c r="C39625">
        <v>958.52134802989895</v>
      </c>
      <c r="D39625">
        <v>98.545356645128507</v>
      </c>
    </row>
    <row r="39626" spans="1:4" x14ac:dyDescent="0.25">
      <c r="A39626">
        <v>792500</v>
      </c>
      <c r="B39626">
        <v>0</v>
      </c>
      <c r="C39626">
        <v>959.49498157794403</v>
      </c>
      <c r="D39626">
        <v>98.522487612755597</v>
      </c>
    </row>
    <row r="39627" spans="1:4" x14ac:dyDescent="0.25">
      <c r="A39627">
        <v>792500</v>
      </c>
      <c r="B39627">
        <v>1</v>
      </c>
      <c r="C39627">
        <v>958.49706139802402</v>
      </c>
      <c r="D39627">
        <v>98.562335875953394</v>
      </c>
    </row>
    <row r="39628" spans="1:4" x14ac:dyDescent="0.25">
      <c r="A39628">
        <v>792500</v>
      </c>
      <c r="B39628">
        <v>2</v>
      </c>
      <c r="C39628">
        <v>959.53935508442305</v>
      </c>
      <c r="D39628">
        <v>98.313444204646402</v>
      </c>
    </row>
    <row r="39629" spans="1:4" x14ac:dyDescent="0.25">
      <c r="A39629">
        <v>792500</v>
      </c>
      <c r="B39629">
        <v>3</v>
      </c>
      <c r="C39629">
        <v>958.49072851844801</v>
      </c>
      <c r="D39629">
        <v>98.766672952416798</v>
      </c>
    </row>
    <row r="39630" spans="1:4" x14ac:dyDescent="0.25">
      <c r="A39630">
        <v>792500</v>
      </c>
      <c r="B39630">
        <v>4</v>
      </c>
      <c r="C39630">
        <v>961.549132218365</v>
      </c>
      <c r="D39630">
        <v>98.491700852003703</v>
      </c>
    </row>
    <row r="39631" spans="1:4" x14ac:dyDescent="0.25">
      <c r="A39631">
        <v>792600</v>
      </c>
      <c r="B39631">
        <v>0</v>
      </c>
      <c r="C39631">
        <v>960.67775243886899</v>
      </c>
      <c r="D39631">
        <v>98.465665779804795</v>
      </c>
    </row>
    <row r="39632" spans="1:4" x14ac:dyDescent="0.25">
      <c r="A39632">
        <v>792600</v>
      </c>
      <c r="B39632">
        <v>1</v>
      </c>
      <c r="C39632">
        <v>959.51616569840803</v>
      </c>
      <c r="D39632">
        <v>98.376105077039597</v>
      </c>
    </row>
    <row r="39633" spans="1:4" x14ac:dyDescent="0.25">
      <c r="A39633">
        <v>792600</v>
      </c>
      <c r="B39633">
        <v>2</v>
      </c>
      <c r="C39633">
        <v>958.42347678155102</v>
      </c>
      <c r="D39633">
        <v>98.626551572049607</v>
      </c>
    </row>
    <row r="39634" spans="1:4" x14ac:dyDescent="0.25">
      <c r="A39634">
        <v>792600</v>
      </c>
      <c r="B39634">
        <v>3</v>
      </c>
      <c r="C39634">
        <v>959.636323324464</v>
      </c>
      <c r="D39634">
        <v>98.465729127074596</v>
      </c>
    </row>
    <row r="39635" spans="1:4" x14ac:dyDescent="0.25">
      <c r="A39635">
        <v>792600</v>
      </c>
      <c r="B39635">
        <v>4</v>
      </c>
      <c r="C39635">
        <v>958.49044947361699</v>
      </c>
      <c r="D39635">
        <v>98.754586143856699</v>
      </c>
    </row>
    <row r="39636" spans="1:4" x14ac:dyDescent="0.25">
      <c r="A39636">
        <v>792700</v>
      </c>
      <c r="B39636">
        <v>0</v>
      </c>
      <c r="C39636">
        <v>959.55929619513404</v>
      </c>
      <c r="D39636">
        <v>98.471892269580096</v>
      </c>
    </row>
    <row r="39637" spans="1:4" x14ac:dyDescent="0.25">
      <c r="A39637">
        <v>792700</v>
      </c>
      <c r="B39637">
        <v>1</v>
      </c>
      <c r="C39637">
        <v>959.47563572591696</v>
      </c>
      <c r="D39637">
        <v>98.523800576224403</v>
      </c>
    </row>
    <row r="39638" spans="1:4" x14ac:dyDescent="0.25">
      <c r="A39638">
        <v>792700</v>
      </c>
      <c r="B39638">
        <v>2</v>
      </c>
      <c r="C39638">
        <v>960.52992746767495</v>
      </c>
      <c r="D39638">
        <v>98.186124251024907</v>
      </c>
    </row>
    <row r="39639" spans="1:4" x14ac:dyDescent="0.25">
      <c r="A39639">
        <v>792700</v>
      </c>
      <c r="B39639">
        <v>3</v>
      </c>
      <c r="C39639">
        <v>958.46961429915302</v>
      </c>
      <c r="D39639">
        <v>98.296142991533401</v>
      </c>
    </row>
    <row r="39640" spans="1:4" x14ac:dyDescent="0.25">
      <c r="A39640">
        <v>792700</v>
      </c>
      <c r="B39640">
        <v>4</v>
      </c>
      <c r="C39640">
        <v>959.49987235128901</v>
      </c>
      <c r="D39640">
        <v>98.334886392647405</v>
      </c>
    </row>
    <row r="39641" spans="1:4" x14ac:dyDescent="0.25">
      <c r="A39641">
        <v>792800</v>
      </c>
      <c r="B39641">
        <v>0</v>
      </c>
      <c r="C39641">
        <v>959.595820139328</v>
      </c>
      <c r="D39641">
        <v>98.817542748574994</v>
      </c>
    </row>
    <row r="39642" spans="1:4" x14ac:dyDescent="0.25">
      <c r="A39642">
        <v>792800</v>
      </c>
      <c r="B39642">
        <v>1</v>
      </c>
      <c r="C39642">
        <v>960.60481667407998</v>
      </c>
      <c r="D39642">
        <v>98.377390862298995</v>
      </c>
    </row>
    <row r="39643" spans="1:4" x14ac:dyDescent="0.25">
      <c r="A39643">
        <v>792800</v>
      </c>
      <c r="B39643">
        <v>2</v>
      </c>
      <c r="C39643">
        <v>958.31267729937497</v>
      </c>
      <c r="D39643">
        <v>98.326924289226497</v>
      </c>
    </row>
    <row r="39644" spans="1:4" x14ac:dyDescent="0.25">
      <c r="A39644">
        <v>792800</v>
      </c>
      <c r="B39644">
        <v>3</v>
      </c>
      <c r="C39644">
        <v>959.50512998048703</v>
      </c>
      <c r="D39644">
        <v>98.398124252533506</v>
      </c>
    </row>
    <row r="39645" spans="1:4" x14ac:dyDescent="0.25">
      <c r="A39645">
        <v>792800</v>
      </c>
      <c r="B39645">
        <v>4</v>
      </c>
      <c r="C39645">
        <v>959.54192575843194</v>
      </c>
      <c r="D39645">
        <v>98.515733936310497</v>
      </c>
    </row>
    <row r="39646" spans="1:4" x14ac:dyDescent="0.25">
      <c r="A39646">
        <v>792900</v>
      </c>
      <c r="B39646">
        <v>0</v>
      </c>
      <c r="C39646">
        <v>959.45800227014695</v>
      </c>
      <c r="D39646">
        <v>98.680161432715295</v>
      </c>
    </row>
    <row r="39647" spans="1:4" x14ac:dyDescent="0.25">
      <c r="A39647">
        <v>792900</v>
      </c>
      <c r="B39647">
        <v>1</v>
      </c>
      <c r="C39647">
        <v>960.54073222158297</v>
      </c>
      <c r="D39647">
        <v>98.432879688198796</v>
      </c>
    </row>
    <row r="39648" spans="1:4" x14ac:dyDescent="0.25">
      <c r="A39648">
        <v>792900</v>
      </c>
      <c r="B39648">
        <v>2</v>
      </c>
      <c r="C39648">
        <v>959.54414745376198</v>
      </c>
      <c r="D39648">
        <v>98.504117050924705</v>
      </c>
    </row>
    <row r="39649" spans="1:4" x14ac:dyDescent="0.25">
      <c r="A39649">
        <v>792900</v>
      </c>
      <c r="B39649">
        <v>3</v>
      </c>
      <c r="C39649">
        <v>959.42065045784602</v>
      </c>
      <c r="D39649">
        <v>99.918976949794697</v>
      </c>
    </row>
    <row r="39650" spans="1:4" x14ac:dyDescent="0.25">
      <c r="A39650">
        <v>792900</v>
      </c>
      <c r="B39650">
        <v>4</v>
      </c>
      <c r="C39650">
        <v>961.601358212744</v>
      </c>
      <c r="D39650">
        <v>98.528687484133002</v>
      </c>
    </row>
    <row r="39651" spans="1:4" x14ac:dyDescent="0.25">
      <c r="A39651">
        <v>793000</v>
      </c>
      <c r="B39651">
        <v>0</v>
      </c>
      <c r="C39651">
        <v>958.47254353629</v>
      </c>
      <c r="D39651">
        <v>98.308630990212194</v>
      </c>
    </row>
    <row r="39652" spans="1:4" x14ac:dyDescent="0.25">
      <c r="A39652">
        <v>793000</v>
      </c>
      <c r="B39652">
        <v>1</v>
      </c>
      <c r="C39652">
        <v>957.48322231996895</v>
      </c>
      <c r="D39652">
        <v>98.485170290310407</v>
      </c>
    </row>
    <row r="39653" spans="1:4" x14ac:dyDescent="0.25">
      <c r="A39653">
        <v>793000</v>
      </c>
      <c r="B39653">
        <v>2</v>
      </c>
      <c r="C39653">
        <v>959.50997097059098</v>
      </c>
      <c r="D39653">
        <v>98.366906474820098</v>
      </c>
    </row>
    <row r="39654" spans="1:4" x14ac:dyDescent="0.25">
      <c r="A39654">
        <v>793000</v>
      </c>
      <c r="B39654">
        <v>3</v>
      </c>
      <c r="C39654">
        <v>958.48595470074599</v>
      </c>
      <c r="D39654">
        <v>98.469884853852903</v>
      </c>
    </row>
    <row r="39655" spans="1:4" x14ac:dyDescent="0.25">
      <c r="A39655">
        <v>793000</v>
      </c>
      <c r="B39655">
        <v>4</v>
      </c>
      <c r="C39655">
        <v>958.45281823939195</v>
      </c>
      <c r="D39655">
        <v>98.625775807473005</v>
      </c>
    </row>
    <row r="39656" spans="1:4" x14ac:dyDescent="0.25">
      <c r="A39656">
        <v>793100</v>
      </c>
      <c r="B39656">
        <v>0</v>
      </c>
      <c r="C39656">
        <v>958.49303709330297</v>
      </c>
      <c r="D39656">
        <v>98.537662995315799</v>
      </c>
    </row>
    <row r="39657" spans="1:4" x14ac:dyDescent="0.25">
      <c r="A39657">
        <v>793100</v>
      </c>
      <c r="B39657">
        <v>1</v>
      </c>
      <c r="C39657">
        <v>959.64326375711505</v>
      </c>
      <c r="D39657">
        <v>98.343896268184693</v>
      </c>
    </row>
    <row r="39658" spans="1:4" x14ac:dyDescent="0.25">
      <c r="A39658">
        <v>793100</v>
      </c>
      <c r="B39658">
        <v>2</v>
      </c>
      <c r="C39658">
        <v>959.458869543275</v>
      </c>
      <c r="D39658">
        <v>98.664711077466507</v>
      </c>
    </row>
    <row r="39659" spans="1:4" x14ac:dyDescent="0.25">
      <c r="A39659">
        <v>793100</v>
      </c>
      <c r="B39659">
        <v>3</v>
      </c>
      <c r="C39659">
        <v>959.538974520289</v>
      </c>
      <c r="D39659">
        <v>98.508524693299705</v>
      </c>
    </row>
    <row r="39660" spans="1:4" x14ac:dyDescent="0.25">
      <c r="A39660">
        <v>793100</v>
      </c>
      <c r="B39660">
        <v>4</v>
      </c>
      <c r="C39660">
        <v>958.50505433409103</v>
      </c>
      <c r="D39660">
        <v>98.3344073793277</v>
      </c>
    </row>
    <row r="39661" spans="1:4" x14ac:dyDescent="0.25">
      <c r="A39661">
        <v>793200</v>
      </c>
      <c r="B39661">
        <v>0</v>
      </c>
      <c r="C39661">
        <v>959.53706250000005</v>
      </c>
      <c r="D39661">
        <v>98.365312500000002</v>
      </c>
    </row>
    <row r="39662" spans="1:4" x14ac:dyDescent="0.25">
      <c r="A39662">
        <v>793200</v>
      </c>
      <c r="B39662">
        <v>1</v>
      </c>
      <c r="C39662">
        <v>958.42066930369799</v>
      </c>
      <c r="D39662">
        <v>98.206379104665004</v>
      </c>
    </row>
    <row r="39663" spans="1:4" x14ac:dyDescent="0.25">
      <c r="A39663">
        <v>793200</v>
      </c>
      <c r="B39663">
        <v>2</v>
      </c>
      <c r="C39663">
        <v>960.50227272727204</v>
      </c>
      <c r="D39663">
        <v>98.854356060605994</v>
      </c>
    </row>
    <row r="39664" spans="1:4" x14ac:dyDescent="0.25">
      <c r="A39664">
        <v>793200</v>
      </c>
      <c r="B39664">
        <v>3</v>
      </c>
      <c r="C39664">
        <v>961.55774236556397</v>
      </c>
      <c r="D39664">
        <v>98.633102660148495</v>
      </c>
    </row>
    <row r="39665" spans="1:4" x14ac:dyDescent="0.25">
      <c r="A39665">
        <v>793200</v>
      </c>
      <c r="B39665">
        <v>4</v>
      </c>
      <c r="C39665">
        <v>960.65725678840397</v>
      </c>
      <c r="D39665">
        <v>98.498575859231593</v>
      </c>
    </row>
    <row r="39666" spans="1:4" x14ac:dyDescent="0.25">
      <c r="A39666">
        <v>793300</v>
      </c>
      <c r="B39666">
        <v>0</v>
      </c>
      <c r="C39666">
        <v>959.50625473843797</v>
      </c>
      <c r="D39666">
        <v>98.607278241091706</v>
      </c>
    </row>
    <row r="39667" spans="1:4" x14ac:dyDescent="0.25">
      <c r="A39667">
        <v>793300</v>
      </c>
      <c r="B39667">
        <v>1</v>
      </c>
      <c r="C39667">
        <v>960.44725684996502</v>
      </c>
      <c r="D39667">
        <v>98.649939884831994</v>
      </c>
    </row>
    <row r="39668" spans="1:4" x14ac:dyDescent="0.25">
      <c r="A39668">
        <v>793300</v>
      </c>
      <c r="B39668">
        <v>2</v>
      </c>
      <c r="C39668">
        <v>959.48446815186696</v>
      </c>
      <c r="D39668">
        <v>98.656102918104807</v>
      </c>
    </row>
    <row r="39669" spans="1:4" x14ac:dyDescent="0.25">
      <c r="A39669">
        <v>793300</v>
      </c>
      <c r="B39669">
        <v>3</v>
      </c>
      <c r="C39669">
        <v>959.43906935350503</v>
      </c>
      <c r="D39669">
        <v>98.549742546564104</v>
      </c>
    </row>
    <row r="39670" spans="1:4" x14ac:dyDescent="0.25">
      <c r="A39670">
        <v>793300</v>
      </c>
      <c r="B39670">
        <v>4</v>
      </c>
      <c r="C39670">
        <v>960.56945408646197</v>
      </c>
      <c r="D39670">
        <v>98.390343957084198</v>
      </c>
    </row>
    <row r="39671" spans="1:4" x14ac:dyDescent="0.25">
      <c r="A39671">
        <v>793400</v>
      </c>
      <c r="B39671">
        <v>0</v>
      </c>
      <c r="C39671">
        <v>959.514774592751</v>
      </c>
      <c r="D39671">
        <v>98.234751862608903</v>
      </c>
    </row>
    <row r="39672" spans="1:4" x14ac:dyDescent="0.25">
      <c r="A39672">
        <v>793400</v>
      </c>
      <c r="B39672">
        <v>1</v>
      </c>
      <c r="C39672">
        <v>960.45677688036301</v>
      </c>
      <c r="D39672">
        <v>98.514134275618304</v>
      </c>
    </row>
    <row r="39673" spans="1:4" x14ac:dyDescent="0.25">
      <c r="A39673">
        <v>793400</v>
      </c>
      <c r="B39673">
        <v>2</v>
      </c>
      <c r="C39673">
        <v>959.42270731241604</v>
      </c>
      <c r="D39673">
        <v>98.644880035639204</v>
      </c>
    </row>
    <row r="39674" spans="1:4" x14ac:dyDescent="0.25">
      <c r="A39674">
        <v>793400</v>
      </c>
      <c r="B39674">
        <v>3</v>
      </c>
      <c r="C39674">
        <v>960.58690830745797</v>
      </c>
      <c r="D39674">
        <v>98.589316266396295</v>
      </c>
    </row>
    <row r="39675" spans="1:4" x14ac:dyDescent="0.25">
      <c r="A39675">
        <v>793400</v>
      </c>
      <c r="B39675">
        <v>4</v>
      </c>
      <c r="C39675">
        <v>959.41812460666995</v>
      </c>
      <c r="D39675">
        <v>98.574197608558805</v>
      </c>
    </row>
    <row r="39676" spans="1:4" x14ac:dyDescent="0.25">
      <c r="A39676">
        <v>793500</v>
      </c>
      <c r="B39676">
        <v>0</v>
      </c>
      <c r="C39676">
        <v>959.52855698761596</v>
      </c>
      <c r="D39676">
        <v>98.343631539044694</v>
      </c>
    </row>
    <row r="39677" spans="1:4" x14ac:dyDescent="0.25">
      <c r="A39677">
        <v>793500</v>
      </c>
      <c r="B39677">
        <v>1</v>
      </c>
      <c r="C39677">
        <v>959.55542304795301</v>
      </c>
      <c r="D39677">
        <v>98.557808184785301</v>
      </c>
    </row>
    <row r="39678" spans="1:4" x14ac:dyDescent="0.25">
      <c r="A39678">
        <v>793500</v>
      </c>
      <c r="B39678">
        <v>2</v>
      </c>
      <c r="C39678">
        <v>959.50845327132095</v>
      </c>
      <c r="D39678">
        <v>98.744893469926396</v>
      </c>
    </row>
    <row r="39679" spans="1:4" x14ac:dyDescent="0.25">
      <c r="A39679">
        <v>793500</v>
      </c>
      <c r="B39679">
        <v>3</v>
      </c>
      <c r="C39679">
        <v>958.504079839317</v>
      </c>
      <c r="D39679">
        <v>98.650389153904001</v>
      </c>
    </row>
    <row r="39680" spans="1:4" x14ac:dyDescent="0.25">
      <c r="A39680">
        <v>793500</v>
      </c>
      <c r="B39680">
        <v>4</v>
      </c>
      <c r="C39680">
        <v>960.53029443288494</v>
      </c>
      <c r="D39680">
        <v>97.282201626631306</v>
      </c>
    </row>
    <row r="39681" spans="1:4" x14ac:dyDescent="0.25">
      <c r="A39681">
        <v>793600</v>
      </c>
      <c r="B39681">
        <v>0</v>
      </c>
      <c r="C39681">
        <v>959.53235684070899</v>
      </c>
      <c r="D39681">
        <v>98.80718479702</v>
      </c>
    </row>
    <row r="39682" spans="1:4" x14ac:dyDescent="0.25">
      <c r="A39682">
        <v>793600</v>
      </c>
      <c r="B39682">
        <v>1</v>
      </c>
      <c r="C39682">
        <v>958.38807478524495</v>
      </c>
      <c r="D39682">
        <v>99.737430520464798</v>
      </c>
    </row>
    <row r="39683" spans="1:4" x14ac:dyDescent="0.25">
      <c r="A39683">
        <v>793600</v>
      </c>
      <c r="B39683">
        <v>2</v>
      </c>
      <c r="C39683">
        <v>960.55570986680095</v>
      </c>
      <c r="D39683">
        <v>98.559308124487004</v>
      </c>
    </row>
    <row r="39684" spans="1:4" x14ac:dyDescent="0.25">
      <c r="A39684">
        <v>793600</v>
      </c>
      <c r="B39684">
        <v>3</v>
      </c>
      <c r="C39684">
        <v>960.52561585713295</v>
      </c>
      <c r="D39684">
        <v>98.637325058577602</v>
      </c>
    </row>
    <row r="39685" spans="1:4" x14ac:dyDescent="0.25">
      <c r="A39685">
        <v>793600</v>
      </c>
      <c r="B39685">
        <v>4</v>
      </c>
      <c r="C39685">
        <v>959.49522423935696</v>
      </c>
      <c r="D39685">
        <v>98.633499905117304</v>
      </c>
    </row>
    <row r="39686" spans="1:4" x14ac:dyDescent="0.25">
      <c r="A39686">
        <v>793700</v>
      </c>
      <c r="B39686">
        <v>0</v>
      </c>
      <c r="C39686">
        <v>960.47036098796696</v>
      </c>
      <c r="D39686">
        <v>98.211842938568694</v>
      </c>
    </row>
    <row r="39687" spans="1:4" x14ac:dyDescent="0.25">
      <c r="A39687">
        <v>793700</v>
      </c>
      <c r="B39687">
        <v>1</v>
      </c>
      <c r="C39687">
        <v>958.54357056847698</v>
      </c>
      <c r="D39687">
        <v>98.460041827745698</v>
      </c>
    </row>
    <row r="39688" spans="1:4" x14ac:dyDescent="0.25">
      <c r="A39688">
        <v>793700</v>
      </c>
      <c r="B39688">
        <v>2</v>
      </c>
      <c r="C39688">
        <v>959.61480781348405</v>
      </c>
      <c r="D39688">
        <v>98.760680529300501</v>
      </c>
    </row>
    <row r="39689" spans="1:4" x14ac:dyDescent="0.25">
      <c r="A39689">
        <v>793700</v>
      </c>
      <c r="B39689">
        <v>3</v>
      </c>
      <c r="C39689">
        <v>960.54327622178596</v>
      </c>
      <c r="D39689">
        <v>98.451413036606098</v>
      </c>
    </row>
    <row r="39690" spans="1:4" x14ac:dyDescent="0.25">
      <c r="A39690">
        <v>793700</v>
      </c>
      <c r="B39690">
        <v>4</v>
      </c>
      <c r="C39690">
        <v>959.44230648699397</v>
      </c>
      <c r="D39690">
        <v>98.452773425258499</v>
      </c>
    </row>
    <row r="39691" spans="1:4" x14ac:dyDescent="0.25">
      <c r="A39691">
        <v>793800</v>
      </c>
      <c r="B39691">
        <v>0</v>
      </c>
      <c r="C39691">
        <v>959.56019577930294</v>
      </c>
      <c r="D39691">
        <v>98.397851512840006</v>
      </c>
    </row>
    <row r="39692" spans="1:4" x14ac:dyDescent="0.25">
      <c r="A39692">
        <v>793800</v>
      </c>
      <c r="B39692">
        <v>1</v>
      </c>
      <c r="C39692">
        <v>959.51415984896096</v>
      </c>
      <c r="D39692">
        <v>98.523159219634906</v>
      </c>
    </row>
    <row r="39693" spans="1:4" x14ac:dyDescent="0.25">
      <c r="A39693">
        <v>793800</v>
      </c>
      <c r="B39693">
        <v>2</v>
      </c>
      <c r="C39693">
        <v>959.55928454051298</v>
      </c>
      <c r="D39693">
        <v>98.314182783465995</v>
      </c>
    </row>
    <row r="39694" spans="1:4" x14ac:dyDescent="0.25">
      <c r="A39694">
        <v>793800</v>
      </c>
      <c r="B39694">
        <v>3</v>
      </c>
      <c r="C39694">
        <v>959.54064654899696</v>
      </c>
      <c r="D39694">
        <v>98.517618776491403</v>
      </c>
    </row>
    <row r="39695" spans="1:4" x14ac:dyDescent="0.25">
      <c r="A39695">
        <v>793800</v>
      </c>
      <c r="B39695">
        <v>4</v>
      </c>
      <c r="C39695">
        <v>958.45038745038698</v>
      </c>
      <c r="D39695">
        <v>98.384867384867306</v>
      </c>
    </row>
    <row r="39696" spans="1:4" x14ac:dyDescent="0.25">
      <c r="A39696">
        <v>793900</v>
      </c>
      <c r="B39696">
        <v>0</v>
      </c>
      <c r="C39696">
        <v>959.49265171671095</v>
      </c>
      <c r="D39696">
        <v>98.803433422019495</v>
      </c>
    </row>
    <row r="39697" spans="1:4" x14ac:dyDescent="0.25">
      <c r="A39697">
        <v>793900</v>
      </c>
      <c r="B39697">
        <v>1</v>
      </c>
      <c r="C39697">
        <v>958.40139957130202</v>
      </c>
      <c r="D39697">
        <v>98.741079309040401</v>
      </c>
    </row>
    <row r="39698" spans="1:4" x14ac:dyDescent="0.25">
      <c r="A39698">
        <v>793900</v>
      </c>
      <c r="B39698">
        <v>2</v>
      </c>
      <c r="C39698">
        <v>958.45144257967104</v>
      </c>
      <c r="D39698">
        <v>98.621409265195794</v>
      </c>
    </row>
    <row r="39699" spans="1:4" x14ac:dyDescent="0.25">
      <c r="A39699">
        <v>793900</v>
      </c>
      <c r="B39699">
        <v>3</v>
      </c>
      <c r="C39699">
        <v>961.48813666561205</v>
      </c>
      <c r="D39699">
        <v>98.296741537488103</v>
      </c>
    </row>
    <row r="39700" spans="1:4" x14ac:dyDescent="0.25">
      <c r="A39700">
        <v>793900</v>
      </c>
      <c r="B39700">
        <v>4</v>
      </c>
      <c r="C39700">
        <v>959.40577881521597</v>
      </c>
      <c r="D39700">
        <v>98.249763421866106</v>
      </c>
    </row>
    <row r="39701" spans="1:4" x14ac:dyDescent="0.25">
      <c r="A39701">
        <v>794000</v>
      </c>
      <c r="B39701">
        <v>0</v>
      </c>
      <c r="C39701">
        <v>958.57755462927798</v>
      </c>
      <c r="D39701">
        <v>98.397309586964695</v>
      </c>
    </row>
    <row r="39702" spans="1:4" x14ac:dyDescent="0.25">
      <c r="A39702">
        <v>794000</v>
      </c>
      <c r="B39702">
        <v>1</v>
      </c>
      <c r="C39702">
        <v>958.44729882886202</v>
      </c>
      <c r="D39702">
        <v>98.561705074927502</v>
      </c>
    </row>
    <row r="39703" spans="1:4" x14ac:dyDescent="0.25">
      <c r="A39703">
        <v>794000</v>
      </c>
      <c r="B39703">
        <v>2</v>
      </c>
      <c r="C39703">
        <v>959.54721317755195</v>
      </c>
      <c r="D39703">
        <v>98.481389261316394</v>
      </c>
    </row>
    <row r="39704" spans="1:4" x14ac:dyDescent="0.25">
      <c r="A39704">
        <v>794000</v>
      </c>
      <c r="B39704">
        <v>3</v>
      </c>
      <c r="C39704">
        <v>959.57472783336402</v>
      </c>
      <c r="D39704">
        <v>98.440186268957206</v>
      </c>
    </row>
    <row r="39705" spans="1:4" x14ac:dyDescent="0.25">
      <c r="A39705">
        <v>794000</v>
      </c>
      <c r="B39705">
        <v>4</v>
      </c>
      <c r="C39705">
        <v>959.60829259000502</v>
      </c>
      <c r="D39705">
        <v>98.674963489745295</v>
      </c>
    </row>
    <row r="39706" spans="1:4" x14ac:dyDescent="0.25">
      <c r="A39706">
        <v>794100</v>
      </c>
      <c r="B39706">
        <v>0</v>
      </c>
      <c r="C39706">
        <v>959.52204161659597</v>
      </c>
      <c r="D39706">
        <v>98.336158370754504</v>
      </c>
    </row>
    <row r="39707" spans="1:4" x14ac:dyDescent="0.25">
      <c r="A39707">
        <v>794100</v>
      </c>
      <c r="B39707">
        <v>1</v>
      </c>
      <c r="C39707">
        <v>959.52109212434505</v>
      </c>
      <c r="D39707">
        <v>99.688315782836199</v>
      </c>
    </row>
    <row r="39708" spans="1:4" x14ac:dyDescent="0.25">
      <c r="A39708">
        <v>794100</v>
      </c>
      <c r="B39708">
        <v>2</v>
      </c>
      <c r="C39708">
        <v>959.60405063291103</v>
      </c>
      <c r="D39708">
        <v>98.486708860759407</v>
      </c>
    </row>
    <row r="39709" spans="1:4" x14ac:dyDescent="0.25">
      <c r="A39709">
        <v>794100</v>
      </c>
      <c r="B39709">
        <v>3</v>
      </c>
      <c r="C39709">
        <v>960.47574354746598</v>
      </c>
      <c r="D39709">
        <v>98.851227091128095</v>
      </c>
    </row>
    <row r="39710" spans="1:4" x14ac:dyDescent="0.25">
      <c r="A39710">
        <v>794100</v>
      </c>
      <c r="B39710">
        <v>4</v>
      </c>
      <c r="C39710">
        <v>960.54294843681396</v>
      </c>
      <c r="D39710">
        <v>98.658041476097907</v>
      </c>
    </row>
    <row r="39711" spans="1:4" x14ac:dyDescent="0.25">
      <c r="A39711">
        <v>794200</v>
      </c>
      <c r="B39711">
        <v>0</v>
      </c>
      <c r="C39711">
        <v>959.47975785092694</v>
      </c>
      <c r="D39711">
        <v>98.492243662504706</v>
      </c>
    </row>
    <row r="39712" spans="1:4" x14ac:dyDescent="0.25">
      <c r="A39712">
        <v>794200</v>
      </c>
      <c r="B39712">
        <v>1</v>
      </c>
      <c r="C39712">
        <v>958.50268936277905</v>
      </c>
      <c r="D39712">
        <v>98.307409985445801</v>
      </c>
    </row>
    <row r="39713" spans="1:4" x14ac:dyDescent="0.25">
      <c r="A39713">
        <v>794200</v>
      </c>
      <c r="B39713">
        <v>2</v>
      </c>
      <c r="C39713">
        <v>959.47892647892604</v>
      </c>
      <c r="D39713">
        <v>98.477288477288397</v>
      </c>
    </row>
    <row r="39714" spans="1:4" x14ac:dyDescent="0.25">
      <c r="A39714">
        <v>794200</v>
      </c>
      <c r="B39714">
        <v>3</v>
      </c>
      <c r="C39714">
        <v>958.55832647635896</v>
      </c>
      <c r="D39714">
        <v>98.246471295651602</v>
      </c>
    </row>
    <row r="39715" spans="1:4" x14ac:dyDescent="0.25">
      <c r="A39715">
        <v>794200</v>
      </c>
      <c r="B39715">
        <v>4</v>
      </c>
      <c r="C39715">
        <v>959.56723221068603</v>
      </c>
      <c r="D39715">
        <v>98.277095467206806</v>
      </c>
    </row>
    <row r="39716" spans="1:4" x14ac:dyDescent="0.25">
      <c r="A39716">
        <v>794300</v>
      </c>
      <c r="B39716">
        <v>0</v>
      </c>
      <c r="C39716">
        <v>958.59593552029105</v>
      </c>
      <c r="D39716">
        <v>98.791256350749507</v>
      </c>
    </row>
    <row r="39717" spans="1:4" x14ac:dyDescent="0.25">
      <c r="A39717">
        <v>794300</v>
      </c>
      <c r="B39717">
        <v>1</v>
      </c>
      <c r="C39717">
        <v>958.52939692152404</v>
      </c>
      <c r="D39717">
        <v>98.479119354024704</v>
      </c>
    </row>
    <row r="39718" spans="1:4" x14ac:dyDescent="0.25">
      <c r="A39718">
        <v>794300</v>
      </c>
      <c r="B39718">
        <v>2</v>
      </c>
      <c r="C39718">
        <v>960.45845398463996</v>
      </c>
      <c r="D39718">
        <v>98.623882663980794</v>
      </c>
    </row>
    <row r="39719" spans="1:4" x14ac:dyDescent="0.25">
      <c r="A39719">
        <v>794300</v>
      </c>
      <c r="B39719">
        <v>3</v>
      </c>
      <c r="C39719">
        <v>960.67401774397899</v>
      </c>
      <c r="D39719">
        <v>98.398732572876995</v>
      </c>
    </row>
    <row r="39720" spans="1:4" x14ac:dyDescent="0.25">
      <c r="A39720">
        <v>794300</v>
      </c>
      <c r="B39720">
        <v>4</v>
      </c>
      <c r="C39720">
        <v>960.50215271622096</v>
      </c>
      <c r="D39720">
        <v>98.888565277953603</v>
      </c>
    </row>
    <row r="39721" spans="1:4" x14ac:dyDescent="0.25">
      <c r="A39721">
        <v>794400</v>
      </c>
      <c r="B39721">
        <v>0</v>
      </c>
      <c r="C39721">
        <v>959.62433628318502</v>
      </c>
      <c r="D39721">
        <v>98.346965865992402</v>
      </c>
    </row>
    <row r="39722" spans="1:4" x14ac:dyDescent="0.25">
      <c r="A39722">
        <v>794400</v>
      </c>
      <c r="B39722">
        <v>1</v>
      </c>
      <c r="C39722">
        <v>959.54993367443603</v>
      </c>
      <c r="D39722">
        <v>98.286273766660301</v>
      </c>
    </row>
    <row r="39723" spans="1:4" x14ac:dyDescent="0.25">
      <c r="A39723">
        <v>794400</v>
      </c>
      <c r="B39723">
        <v>2</v>
      </c>
      <c r="C39723">
        <v>959.55906917437005</v>
      </c>
      <c r="D39723">
        <v>98.443736053554304</v>
      </c>
    </row>
    <row r="39724" spans="1:4" x14ac:dyDescent="0.25">
      <c r="A39724">
        <v>794400</v>
      </c>
      <c r="B39724">
        <v>3</v>
      </c>
      <c r="C39724">
        <v>959.49864413192904</v>
      </c>
      <c r="D39724">
        <v>98.645771583527704</v>
      </c>
    </row>
    <row r="39725" spans="1:4" x14ac:dyDescent="0.25">
      <c r="A39725">
        <v>794400</v>
      </c>
      <c r="B39725">
        <v>4</v>
      </c>
      <c r="C39725">
        <v>958.53159401845301</v>
      </c>
      <c r="D39725">
        <v>98.607254215717404</v>
      </c>
    </row>
    <row r="39726" spans="1:4" x14ac:dyDescent="0.25">
      <c r="A39726">
        <v>794500</v>
      </c>
      <c r="B39726">
        <v>0</v>
      </c>
      <c r="C39726">
        <v>958.42342853540094</v>
      </c>
      <c r="D39726">
        <v>98.464409558035399</v>
      </c>
    </row>
    <row r="39727" spans="1:4" x14ac:dyDescent="0.25">
      <c r="A39727">
        <v>794500</v>
      </c>
      <c r="B39727">
        <v>1</v>
      </c>
      <c r="C39727">
        <v>960.50734405798903</v>
      </c>
      <c r="D39727">
        <v>98.584218223437404</v>
      </c>
    </row>
    <row r="39728" spans="1:4" x14ac:dyDescent="0.25">
      <c r="A39728">
        <v>794500</v>
      </c>
      <c r="B39728">
        <v>2</v>
      </c>
      <c r="C39728">
        <v>959.58647276374302</v>
      </c>
      <c r="D39728">
        <v>98.636933492133096</v>
      </c>
    </row>
    <row r="39729" spans="1:4" x14ac:dyDescent="0.25">
      <c r="A39729">
        <v>794500</v>
      </c>
      <c r="B39729">
        <v>3</v>
      </c>
      <c r="C39729">
        <v>959.49455323971995</v>
      </c>
      <c r="D39729">
        <v>97.332787607833197</v>
      </c>
    </row>
    <row r="39730" spans="1:4" x14ac:dyDescent="0.25">
      <c r="A39730">
        <v>794500</v>
      </c>
      <c r="B39730">
        <v>4</v>
      </c>
      <c r="C39730">
        <v>958.47131870902604</v>
      </c>
      <c r="D39730">
        <v>98.379223398890502</v>
      </c>
    </row>
    <row r="39731" spans="1:4" x14ac:dyDescent="0.25">
      <c r="A39731">
        <v>794600</v>
      </c>
      <c r="B39731">
        <v>0</v>
      </c>
      <c r="C39731">
        <v>959.47821688270596</v>
      </c>
      <c r="D39731">
        <v>98.313815997470698</v>
      </c>
    </row>
    <row r="39732" spans="1:4" x14ac:dyDescent="0.25">
      <c r="A39732">
        <v>794600</v>
      </c>
      <c r="B39732">
        <v>1</v>
      </c>
      <c r="C39732">
        <v>959.48232323232298</v>
      </c>
      <c r="D39732">
        <v>98.754040404040396</v>
      </c>
    </row>
    <row r="39733" spans="1:4" x14ac:dyDescent="0.25">
      <c r="A39733">
        <v>794600</v>
      </c>
      <c r="B39733">
        <v>2</v>
      </c>
      <c r="C39733">
        <v>959.61129420712302</v>
      </c>
      <c r="D39733">
        <v>97.345924705285796</v>
      </c>
    </row>
    <row r="39734" spans="1:4" x14ac:dyDescent="0.25">
      <c r="A39734">
        <v>794600</v>
      </c>
      <c r="B39734">
        <v>3</v>
      </c>
      <c r="C39734">
        <v>960.53613848875398</v>
      </c>
      <c r="D39734">
        <v>98.443328278999203</v>
      </c>
    </row>
    <row r="39735" spans="1:4" x14ac:dyDescent="0.25">
      <c r="A39735">
        <v>794600</v>
      </c>
      <c r="B39735">
        <v>4</v>
      </c>
      <c r="C39735">
        <v>960.54196930461603</v>
      </c>
      <c r="D39735">
        <v>98.651171603612696</v>
      </c>
    </row>
    <row r="39736" spans="1:4" x14ac:dyDescent="0.25">
      <c r="A39736">
        <v>794700</v>
      </c>
      <c r="B39736">
        <v>0</v>
      </c>
      <c r="C39736">
        <v>959.51296412838201</v>
      </c>
      <c r="D39736">
        <v>98.412208936438006</v>
      </c>
    </row>
    <row r="39737" spans="1:4" x14ac:dyDescent="0.25">
      <c r="A39737">
        <v>794700</v>
      </c>
      <c r="B39737">
        <v>1</v>
      </c>
      <c r="C39737">
        <v>959.48076072534195</v>
      </c>
      <c r="D39737">
        <v>98.663107348202402</v>
      </c>
    </row>
    <row r="39738" spans="1:4" x14ac:dyDescent="0.25">
      <c r="A39738">
        <v>794700</v>
      </c>
      <c r="B39738">
        <v>2</v>
      </c>
      <c r="C39738">
        <v>959.53556116015102</v>
      </c>
      <c r="D39738">
        <v>98.276481715006298</v>
      </c>
    </row>
    <row r="39739" spans="1:4" x14ac:dyDescent="0.25">
      <c r="A39739">
        <v>794700</v>
      </c>
      <c r="B39739">
        <v>3</v>
      </c>
      <c r="C39739">
        <v>958.44285442917703</v>
      </c>
      <c r="D39739">
        <v>98.676375609447206</v>
      </c>
    </row>
    <row r="39740" spans="1:4" x14ac:dyDescent="0.25">
      <c r="A39740">
        <v>794700</v>
      </c>
      <c r="B39740">
        <v>4</v>
      </c>
      <c r="C39740">
        <v>958.56309336686502</v>
      </c>
      <c r="D39740">
        <v>99.719899402703504</v>
      </c>
    </row>
    <row r="39741" spans="1:4" x14ac:dyDescent="0.25">
      <c r="A39741">
        <v>794800</v>
      </c>
      <c r="B39741">
        <v>0</v>
      </c>
      <c r="C39741">
        <v>959.43087528459398</v>
      </c>
      <c r="D39741">
        <v>98.756134581330599</v>
      </c>
    </row>
    <row r="39742" spans="1:4" x14ac:dyDescent="0.25">
      <c r="A39742">
        <v>794800</v>
      </c>
      <c r="B39742">
        <v>1</v>
      </c>
      <c r="C39742">
        <v>959.47156113881704</v>
      </c>
      <c r="D39742">
        <v>98.701975885360696</v>
      </c>
    </row>
    <row r="39743" spans="1:4" x14ac:dyDescent="0.25">
      <c r="A39743">
        <v>794800</v>
      </c>
      <c r="B39743">
        <v>2</v>
      </c>
      <c r="C39743">
        <v>958.45317125401505</v>
      </c>
      <c r="D39743">
        <v>98.765320904452906</v>
      </c>
    </row>
    <row r="39744" spans="1:4" x14ac:dyDescent="0.25">
      <c r="A39744">
        <v>794800</v>
      </c>
      <c r="B39744">
        <v>3</v>
      </c>
      <c r="C39744">
        <v>960.59322674052601</v>
      </c>
      <c r="D39744">
        <v>97.390343698854295</v>
      </c>
    </row>
    <row r="39745" spans="1:4" x14ac:dyDescent="0.25">
      <c r="A39745">
        <v>794800</v>
      </c>
      <c r="B39745">
        <v>4</v>
      </c>
      <c r="C39745">
        <v>959.378732287449</v>
      </c>
      <c r="D39745">
        <v>98.333881578947299</v>
      </c>
    </row>
    <row r="39746" spans="1:4" x14ac:dyDescent="0.25">
      <c r="A39746">
        <v>794900</v>
      </c>
      <c r="B39746">
        <v>0</v>
      </c>
      <c r="C39746">
        <v>958.49529321969203</v>
      </c>
      <c r="D39746">
        <v>98.6157613535173</v>
      </c>
    </row>
    <row r="39747" spans="1:4" x14ac:dyDescent="0.25">
      <c r="A39747">
        <v>794900</v>
      </c>
      <c r="B39747">
        <v>1</v>
      </c>
      <c r="C39747">
        <v>959.63028213966504</v>
      </c>
      <c r="D39747">
        <v>98.446891357078997</v>
      </c>
    </row>
    <row r="39748" spans="1:4" x14ac:dyDescent="0.25">
      <c r="A39748">
        <v>794900</v>
      </c>
      <c r="B39748">
        <v>2</v>
      </c>
      <c r="C39748">
        <v>959.46073099784996</v>
      </c>
      <c r="D39748">
        <v>98.557796888832598</v>
      </c>
    </row>
    <row r="39749" spans="1:4" x14ac:dyDescent="0.25">
      <c r="A39749">
        <v>794900</v>
      </c>
      <c r="B39749">
        <v>3</v>
      </c>
      <c r="C39749">
        <v>958.55107187893998</v>
      </c>
      <c r="D39749">
        <v>98.337326607818397</v>
      </c>
    </row>
    <row r="39750" spans="1:4" x14ac:dyDescent="0.25">
      <c r="A39750">
        <v>794900</v>
      </c>
      <c r="B39750">
        <v>4</v>
      </c>
      <c r="C39750">
        <v>960.61626149388997</v>
      </c>
      <c r="D39750">
        <v>98.4444514422471</v>
      </c>
    </row>
    <row r="39751" spans="1:4" x14ac:dyDescent="0.25">
      <c r="A39751">
        <v>795000</v>
      </c>
      <c r="B39751">
        <v>0</v>
      </c>
      <c r="C39751">
        <v>959.51089969758004</v>
      </c>
      <c r="D39751">
        <v>98.556451612903203</v>
      </c>
    </row>
    <row r="39752" spans="1:4" x14ac:dyDescent="0.25">
      <c r="A39752">
        <v>795000</v>
      </c>
      <c r="B39752">
        <v>1</v>
      </c>
      <c r="C39752">
        <v>959.61022525942803</v>
      </c>
      <c r="D39752">
        <v>98.785180966843797</v>
      </c>
    </row>
    <row r="39753" spans="1:4" x14ac:dyDescent="0.25">
      <c r="A39753">
        <v>795000</v>
      </c>
      <c r="B39753">
        <v>2</v>
      </c>
      <c r="C39753">
        <v>960.58582707245603</v>
      </c>
      <c r="D39753">
        <v>98.3473831656691</v>
      </c>
    </row>
    <row r="39754" spans="1:4" x14ac:dyDescent="0.25">
      <c r="A39754">
        <v>795000</v>
      </c>
      <c r="B39754">
        <v>3</v>
      </c>
      <c r="C39754">
        <v>959.56146812293605</v>
      </c>
      <c r="D39754">
        <v>98.632143764287505</v>
      </c>
    </row>
    <row r="39755" spans="1:4" x14ac:dyDescent="0.25">
      <c r="A39755">
        <v>795000</v>
      </c>
      <c r="B39755">
        <v>4</v>
      </c>
      <c r="C39755">
        <v>959.46941362916004</v>
      </c>
      <c r="D39755">
        <v>98.466624405705204</v>
      </c>
    </row>
    <row r="39756" spans="1:4" x14ac:dyDescent="0.25">
      <c r="A39756">
        <v>795100</v>
      </c>
      <c r="B39756">
        <v>0</v>
      </c>
      <c r="C39756">
        <v>957.44306262169403</v>
      </c>
      <c r="D39756">
        <v>98.6059920859242</v>
      </c>
    </row>
    <row r="39757" spans="1:4" x14ac:dyDescent="0.25">
      <c r="A39757">
        <v>795100</v>
      </c>
      <c r="B39757">
        <v>1</v>
      </c>
      <c r="C39757">
        <v>959.52338724786102</v>
      </c>
      <c r="D39757">
        <v>98.404109161306394</v>
      </c>
    </row>
    <row r="39758" spans="1:4" x14ac:dyDescent="0.25">
      <c r="A39758">
        <v>795100</v>
      </c>
      <c r="B39758">
        <v>2</v>
      </c>
      <c r="C39758">
        <v>958.46143650593206</v>
      </c>
      <c r="D39758">
        <v>98.307687452663401</v>
      </c>
    </row>
    <row r="39759" spans="1:4" x14ac:dyDescent="0.25">
      <c r="A39759">
        <v>795100</v>
      </c>
      <c r="B39759">
        <v>3</v>
      </c>
      <c r="C39759">
        <v>959.50772042604103</v>
      </c>
      <c r="D39759">
        <v>98.437133673662302</v>
      </c>
    </row>
    <row r="39760" spans="1:4" x14ac:dyDescent="0.25">
      <c r="A39760">
        <v>795100</v>
      </c>
      <c r="B39760">
        <v>4</v>
      </c>
      <c r="C39760">
        <v>957.43666141732194</v>
      </c>
      <c r="D39760">
        <v>98.457322834645595</v>
      </c>
    </row>
    <row r="39761" spans="1:4" x14ac:dyDescent="0.25">
      <c r="A39761">
        <v>795200</v>
      </c>
      <c r="B39761">
        <v>0</v>
      </c>
      <c r="C39761">
        <v>960.57020818831802</v>
      </c>
      <c r="D39761">
        <v>98.507814971840702</v>
      </c>
    </row>
    <row r="39762" spans="1:4" x14ac:dyDescent="0.25">
      <c r="A39762">
        <v>795200</v>
      </c>
      <c r="B39762">
        <v>1</v>
      </c>
      <c r="C39762">
        <v>959.58705740257994</v>
      </c>
      <c r="D39762">
        <v>98.486300934460601</v>
      </c>
    </row>
    <row r="39763" spans="1:4" x14ac:dyDescent="0.25">
      <c r="A39763">
        <v>795200</v>
      </c>
      <c r="B39763">
        <v>2</v>
      </c>
      <c r="C39763">
        <v>958.50015763919498</v>
      </c>
      <c r="D39763">
        <v>98.478655652941498</v>
      </c>
    </row>
    <row r="39764" spans="1:4" x14ac:dyDescent="0.25">
      <c r="A39764">
        <v>795200</v>
      </c>
      <c r="B39764">
        <v>3</v>
      </c>
      <c r="C39764">
        <v>958.58790862047204</v>
      </c>
      <c r="D39764">
        <v>98.507762211283605</v>
      </c>
    </row>
    <row r="39765" spans="1:4" x14ac:dyDescent="0.25">
      <c r="A39765">
        <v>795200</v>
      </c>
      <c r="B39765">
        <v>4</v>
      </c>
      <c r="C39765">
        <v>959.50652063813595</v>
      </c>
      <c r="D39765">
        <v>98.520448214737897</v>
      </c>
    </row>
    <row r="39766" spans="1:4" x14ac:dyDescent="0.25">
      <c r="A39766">
        <v>795300</v>
      </c>
      <c r="B39766">
        <v>0</v>
      </c>
      <c r="C39766">
        <v>960.58161908981504</v>
      </c>
      <c r="D39766">
        <v>98.541110196847896</v>
      </c>
    </row>
    <row r="39767" spans="1:4" x14ac:dyDescent="0.25">
      <c r="A39767">
        <v>795300</v>
      </c>
      <c r="B39767">
        <v>1</v>
      </c>
      <c r="C39767">
        <v>959.59476917231302</v>
      </c>
      <c r="D39767">
        <v>98.352289278702997</v>
      </c>
    </row>
    <row r="39768" spans="1:4" x14ac:dyDescent="0.25">
      <c r="A39768">
        <v>795300</v>
      </c>
      <c r="B39768">
        <v>2</v>
      </c>
      <c r="C39768">
        <v>959.46412570202494</v>
      </c>
      <c r="D39768">
        <v>98.322647819776606</v>
      </c>
    </row>
    <row r="39769" spans="1:4" x14ac:dyDescent="0.25">
      <c r="A39769">
        <v>795300</v>
      </c>
      <c r="B39769">
        <v>3</v>
      </c>
      <c r="C39769">
        <v>960.416183867065</v>
      </c>
      <c r="D39769">
        <v>98.588591074043407</v>
      </c>
    </row>
    <row r="39770" spans="1:4" x14ac:dyDescent="0.25">
      <c r="A39770">
        <v>795300</v>
      </c>
      <c r="B39770">
        <v>4</v>
      </c>
      <c r="C39770">
        <v>960.50097921536405</v>
      </c>
      <c r="D39770">
        <v>98.823299008149604</v>
      </c>
    </row>
    <row r="39771" spans="1:4" x14ac:dyDescent="0.25">
      <c r="A39771">
        <v>795400</v>
      </c>
      <c r="B39771">
        <v>0</v>
      </c>
      <c r="C39771">
        <v>959.61714467813897</v>
      </c>
      <c r="D39771">
        <v>98.420458891013297</v>
      </c>
    </row>
    <row r="39772" spans="1:4" x14ac:dyDescent="0.25">
      <c r="A39772">
        <v>795400</v>
      </c>
      <c r="B39772">
        <v>1</v>
      </c>
      <c r="C39772">
        <v>959.53890598505302</v>
      </c>
      <c r="D39772">
        <v>98.596370030773102</v>
      </c>
    </row>
    <row r="39773" spans="1:4" x14ac:dyDescent="0.25">
      <c r="A39773">
        <v>795400</v>
      </c>
      <c r="B39773">
        <v>2</v>
      </c>
      <c r="C39773">
        <v>958.48816326530596</v>
      </c>
      <c r="D39773">
        <v>98.352715855572995</v>
      </c>
    </row>
    <row r="39774" spans="1:4" x14ac:dyDescent="0.25">
      <c r="A39774">
        <v>795400</v>
      </c>
      <c r="B39774">
        <v>3</v>
      </c>
      <c r="C39774">
        <v>959.54208818476798</v>
      </c>
      <c r="D39774">
        <v>98.714703823884903</v>
      </c>
    </row>
    <row r="39775" spans="1:4" x14ac:dyDescent="0.25">
      <c r="A39775">
        <v>795400</v>
      </c>
      <c r="B39775">
        <v>4</v>
      </c>
      <c r="C39775">
        <v>959.52921290980998</v>
      </c>
      <c r="D39775">
        <v>98.584258196198505</v>
      </c>
    </row>
    <row r="39776" spans="1:4" x14ac:dyDescent="0.25">
      <c r="A39776">
        <v>795500</v>
      </c>
      <c r="B39776">
        <v>0</v>
      </c>
      <c r="C39776">
        <v>960.58263888888803</v>
      </c>
      <c r="D39776">
        <v>98.573421717171698</v>
      </c>
    </row>
    <row r="39777" spans="1:4" x14ac:dyDescent="0.25">
      <c r="A39777">
        <v>795500</v>
      </c>
      <c r="B39777">
        <v>1</v>
      </c>
      <c r="C39777">
        <v>960.53298786653102</v>
      </c>
      <c r="D39777">
        <v>98.480409504549996</v>
      </c>
    </row>
    <row r="39778" spans="1:4" x14ac:dyDescent="0.25">
      <c r="A39778">
        <v>795500</v>
      </c>
      <c r="B39778">
        <v>2</v>
      </c>
      <c r="C39778">
        <v>959.52584044154503</v>
      </c>
      <c r="D39778">
        <v>98.579089312593993</v>
      </c>
    </row>
    <row r="39779" spans="1:4" x14ac:dyDescent="0.25">
      <c r="A39779">
        <v>795500</v>
      </c>
      <c r="B39779">
        <v>3</v>
      </c>
      <c r="C39779">
        <v>959.40914866581898</v>
      </c>
      <c r="D39779">
        <v>98.351588310038096</v>
      </c>
    </row>
    <row r="39780" spans="1:4" x14ac:dyDescent="0.25">
      <c r="A39780">
        <v>795500</v>
      </c>
      <c r="B39780">
        <v>4</v>
      </c>
      <c r="C39780">
        <v>958.44366419940502</v>
      </c>
      <c r="D39780">
        <v>98.497058265325407</v>
      </c>
    </row>
    <row r="39781" spans="1:4" x14ac:dyDescent="0.25">
      <c r="A39781">
        <v>795600</v>
      </c>
      <c r="B39781">
        <v>0</v>
      </c>
      <c r="C39781">
        <v>959.49416219627597</v>
      </c>
      <c r="D39781">
        <v>98.286336383717199</v>
      </c>
    </row>
    <row r="39782" spans="1:4" x14ac:dyDescent="0.25">
      <c r="A39782">
        <v>795600</v>
      </c>
      <c r="B39782">
        <v>1</v>
      </c>
      <c r="C39782">
        <v>958.37969472417501</v>
      </c>
      <c r="D39782">
        <v>98.687757299385595</v>
      </c>
    </row>
    <row r="39783" spans="1:4" x14ac:dyDescent="0.25">
      <c r="A39783">
        <v>795600</v>
      </c>
      <c r="B39783">
        <v>2</v>
      </c>
      <c r="C39783">
        <v>959.46462654281697</v>
      </c>
      <c r="D39783">
        <v>99.636404122661901</v>
      </c>
    </row>
    <row r="39784" spans="1:4" x14ac:dyDescent="0.25">
      <c r="A39784">
        <v>795600</v>
      </c>
      <c r="B39784">
        <v>3</v>
      </c>
      <c r="C39784">
        <v>959.46157255001197</v>
      </c>
      <c r="D39784">
        <v>98.215560901494001</v>
      </c>
    </row>
    <row r="39785" spans="1:4" x14ac:dyDescent="0.25">
      <c r="A39785">
        <v>795600</v>
      </c>
      <c r="B39785">
        <v>4</v>
      </c>
      <c r="C39785">
        <v>959.54993686868602</v>
      </c>
      <c r="D39785">
        <v>98.525189393939399</v>
      </c>
    </row>
    <row r="39786" spans="1:4" x14ac:dyDescent="0.25">
      <c r="A39786">
        <v>795700</v>
      </c>
      <c r="B39786">
        <v>0</v>
      </c>
      <c r="C39786">
        <v>959.56170105049898</v>
      </c>
      <c r="D39786">
        <v>98.420706239716495</v>
      </c>
    </row>
    <row r="39787" spans="1:4" x14ac:dyDescent="0.25">
      <c r="A39787">
        <v>795700</v>
      </c>
      <c r="B39787">
        <v>1</v>
      </c>
      <c r="C39787">
        <v>959.51988618400196</v>
      </c>
      <c r="D39787">
        <v>98.730066392665194</v>
      </c>
    </row>
    <row r="39788" spans="1:4" x14ac:dyDescent="0.25">
      <c r="A39788">
        <v>795700</v>
      </c>
      <c r="B39788">
        <v>2</v>
      </c>
      <c r="C39788">
        <v>958.42467221381696</v>
      </c>
      <c r="D39788">
        <v>98.5450706001008</v>
      </c>
    </row>
    <row r="39789" spans="1:4" x14ac:dyDescent="0.25">
      <c r="A39789">
        <v>795700</v>
      </c>
      <c r="B39789">
        <v>3</v>
      </c>
      <c r="C39789">
        <v>961.50933518354896</v>
      </c>
      <c r="D39789">
        <v>98.595181026870193</v>
      </c>
    </row>
    <row r="39790" spans="1:4" x14ac:dyDescent="0.25">
      <c r="A39790">
        <v>795700</v>
      </c>
      <c r="B39790">
        <v>4</v>
      </c>
      <c r="C39790">
        <v>958.491336711077</v>
      </c>
      <c r="D39790">
        <v>98.5216113091887</v>
      </c>
    </row>
    <row r="39791" spans="1:4" x14ac:dyDescent="0.25">
      <c r="A39791">
        <v>795800</v>
      </c>
      <c r="B39791">
        <v>0</v>
      </c>
      <c r="C39791">
        <v>958.36166319641598</v>
      </c>
      <c r="D39791">
        <v>98.853492333901102</v>
      </c>
    </row>
    <row r="39792" spans="1:4" x14ac:dyDescent="0.25">
      <c r="A39792">
        <v>795800</v>
      </c>
      <c r="B39792">
        <v>1</v>
      </c>
      <c r="C39792">
        <v>959.56366282749002</v>
      </c>
      <c r="D39792">
        <v>98.635172762941394</v>
      </c>
    </row>
    <row r="39793" spans="1:4" x14ac:dyDescent="0.25">
      <c r="A39793">
        <v>795800</v>
      </c>
      <c r="B39793">
        <v>2</v>
      </c>
      <c r="C39793">
        <v>959.55248759384097</v>
      </c>
      <c r="D39793">
        <v>98.733235780633606</v>
      </c>
    </row>
    <row r="39794" spans="1:4" x14ac:dyDescent="0.25">
      <c r="A39794">
        <v>795800</v>
      </c>
      <c r="B39794">
        <v>3</v>
      </c>
      <c r="C39794">
        <v>959.46569987389603</v>
      </c>
      <c r="D39794">
        <v>98.3477301387137</v>
      </c>
    </row>
    <row r="39795" spans="1:4" x14ac:dyDescent="0.25">
      <c r="A39795">
        <v>795800</v>
      </c>
      <c r="B39795">
        <v>4</v>
      </c>
      <c r="C39795">
        <v>958.40245135203395</v>
      </c>
      <c r="D39795">
        <v>98.599570381602206</v>
      </c>
    </row>
    <row r="39796" spans="1:4" x14ac:dyDescent="0.25">
      <c r="A39796">
        <v>795900</v>
      </c>
      <c r="B39796">
        <v>0</v>
      </c>
      <c r="C39796">
        <v>959.52380652475097</v>
      </c>
      <c r="D39796">
        <v>98.610467313263598</v>
      </c>
    </row>
    <row r="39797" spans="1:4" x14ac:dyDescent="0.25">
      <c r="A39797">
        <v>795900</v>
      </c>
      <c r="B39797">
        <v>1</v>
      </c>
      <c r="C39797">
        <v>960.678159462542</v>
      </c>
      <c r="D39797">
        <v>98.527760172391893</v>
      </c>
    </row>
    <row r="39798" spans="1:4" x14ac:dyDescent="0.25">
      <c r="A39798">
        <v>795900</v>
      </c>
      <c r="B39798">
        <v>2</v>
      </c>
      <c r="C39798">
        <v>959.57244264165297</v>
      </c>
      <c r="D39798">
        <v>98.515084294587396</v>
      </c>
    </row>
    <row r="39799" spans="1:4" x14ac:dyDescent="0.25">
      <c r="A39799">
        <v>795900</v>
      </c>
      <c r="B39799">
        <v>3</v>
      </c>
      <c r="C39799">
        <v>958.525233882772</v>
      </c>
      <c r="D39799">
        <v>98.377267230955198</v>
      </c>
    </row>
    <row r="39800" spans="1:4" x14ac:dyDescent="0.25">
      <c r="A39800">
        <v>795900</v>
      </c>
      <c r="B39800">
        <v>4</v>
      </c>
      <c r="C39800">
        <v>959.57210179076299</v>
      </c>
      <c r="D39800">
        <v>98.588375746151399</v>
      </c>
    </row>
    <row r="39801" spans="1:4" x14ac:dyDescent="0.25">
      <c r="A39801">
        <v>796000</v>
      </c>
      <c r="B39801">
        <v>0</v>
      </c>
      <c r="C39801">
        <v>959.52106892412598</v>
      </c>
      <c r="D39801">
        <v>98.374502495419705</v>
      </c>
    </row>
    <row r="39802" spans="1:4" x14ac:dyDescent="0.25">
      <c r="A39802">
        <v>796000</v>
      </c>
      <c r="B39802">
        <v>1</v>
      </c>
      <c r="C39802">
        <v>959.50520040588503</v>
      </c>
      <c r="D39802">
        <v>98.269089294774204</v>
      </c>
    </row>
    <row r="39803" spans="1:4" x14ac:dyDescent="0.25">
      <c r="A39803">
        <v>796000</v>
      </c>
      <c r="B39803">
        <v>2</v>
      </c>
      <c r="C39803">
        <v>959.507044923232</v>
      </c>
      <c r="D39803">
        <v>98.7839767485941</v>
      </c>
    </row>
    <row r="39804" spans="1:4" x14ac:dyDescent="0.25">
      <c r="A39804">
        <v>796000</v>
      </c>
      <c r="B39804">
        <v>3</v>
      </c>
      <c r="C39804">
        <v>958.591027349451</v>
      </c>
      <c r="D39804">
        <v>98.474205216067006</v>
      </c>
    </row>
    <row r="39805" spans="1:4" x14ac:dyDescent="0.25">
      <c r="A39805">
        <v>796000</v>
      </c>
      <c r="B39805">
        <v>4</v>
      </c>
      <c r="C39805">
        <v>958.50056575307997</v>
      </c>
      <c r="D39805">
        <v>98.536396781493494</v>
      </c>
    </row>
    <row r="39806" spans="1:4" x14ac:dyDescent="0.25">
      <c r="A39806">
        <v>796100</v>
      </c>
      <c r="B39806">
        <v>0</v>
      </c>
      <c r="C39806">
        <v>959.58548530721202</v>
      </c>
      <c r="D39806">
        <v>98.458529449179494</v>
      </c>
    </row>
    <row r="39807" spans="1:4" x14ac:dyDescent="0.25">
      <c r="A39807">
        <v>796100</v>
      </c>
      <c r="B39807">
        <v>1</v>
      </c>
      <c r="C39807">
        <v>958.40526115135299</v>
      </c>
      <c r="D39807">
        <v>98.584254670224894</v>
      </c>
    </row>
    <row r="39808" spans="1:4" x14ac:dyDescent="0.25">
      <c r="A39808">
        <v>796100</v>
      </c>
      <c r="B39808">
        <v>2</v>
      </c>
      <c r="C39808">
        <v>958.43085072838403</v>
      </c>
      <c r="D39808">
        <v>98.504509049630997</v>
      </c>
    </row>
    <row r="39809" spans="1:4" x14ac:dyDescent="0.25">
      <c r="A39809">
        <v>796100</v>
      </c>
      <c r="B39809">
        <v>3</v>
      </c>
      <c r="C39809">
        <v>959.50988266298498</v>
      </c>
      <c r="D39809">
        <v>98.728179707598599</v>
      </c>
    </row>
    <row r="39810" spans="1:4" x14ac:dyDescent="0.25">
      <c r="A39810">
        <v>796100</v>
      </c>
      <c r="B39810">
        <v>4</v>
      </c>
      <c r="C39810">
        <v>959.53293828405697</v>
      </c>
      <c r="D39810">
        <v>98.314505452940793</v>
      </c>
    </row>
    <row r="39811" spans="1:4" x14ac:dyDescent="0.25">
      <c r="A39811">
        <v>796200</v>
      </c>
      <c r="B39811">
        <v>0</v>
      </c>
      <c r="C39811">
        <v>958.51602765556197</v>
      </c>
      <c r="D39811">
        <v>98.363356379635405</v>
      </c>
    </row>
    <row r="39812" spans="1:4" x14ac:dyDescent="0.25">
      <c r="A39812">
        <v>796200</v>
      </c>
      <c r="B39812">
        <v>1</v>
      </c>
      <c r="C39812">
        <v>959.49917929292906</v>
      </c>
      <c r="D39812">
        <v>98.403093434343404</v>
      </c>
    </row>
    <row r="39813" spans="1:4" x14ac:dyDescent="0.25">
      <c r="A39813">
        <v>796200</v>
      </c>
      <c r="B39813">
        <v>2</v>
      </c>
      <c r="C39813">
        <v>959.53334179303295</v>
      </c>
      <c r="D39813">
        <v>98.301694054945699</v>
      </c>
    </row>
    <row r="39814" spans="1:4" x14ac:dyDescent="0.25">
      <c r="A39814">
        <v>796200</v>
      </c>
      <c r="B39814">
        <v>3</v>
      </c>
      <c r="C39814">
        <v>959.48531450901203</v>
      </c>
      <c r="D39814">
        <v>98.508067565864096</v>
      </c>
    </row>
    <row r="39815" spans="1:4" x14ac:dyDescent="0.25">
      <c r="A39815">
        <v>796200</v>
      </c>
      <c r="B39815">
        <v>4</v>
      </c>
      <c r="C39815">
        <v>958.47383462466598</v>
      </c>
      <c r="D39815">
        <v>98.511621999237903</v>
      </c>
    </row>
    <row r="39816" spans="1:4" x14ac:dyDescent="0.25">
      <c r="A39816">
        <v>796300</v>
      </c>
      <c r="B39816">
        <v>0</v>
      </c>
      <c r="C39816">
        <v>959.57814291173099</v>
      </c>
      <c r="D39816">
        <v>98.553687428353001</v>
      </c>
    </row>
    <row r="39817" spans="1:4" x14ac:dyDescent="0.25">
      <c r="A39817">
        <v>796300</v>
      </c>
      <c r="B39817">
        <v>1</v>
      </c>
      <c r="C39817">
        <v>959.50917172728896</v>
      </c>
      <c r="D39817">
        <v>98.381706629937995</v>
      </c>
    </row>
    <row r="39818" spans="1:4" x14ac:dyDescent="0.25">
      <c r="A39818">
        <v>796300</v>
      </c>
      <c r="B39818">
        <v>2</v>
      </c>
      <c r="C39818">
        <v>959.53752214629196</v>
      </c>
      <c r="D39818">
        <v>97.271260440394798</v>
      </c>
    </row>
    <row r="39819" spans="1:4" x14ac:dyDescent="0.25">
      <c r="A39819">
        <v>796300</v>
      </c>
      <c r="B39819">
        <v>3</v>
      </c>
      <c r="C39819">
        <v>959.51904610492795</v>
      </c>
      <c r="D39819">
        <v>98.444324324324299</v>
      </c>
    </row>
    <row r="39820" spans="1:4" x14ac:dyDescent="0.25">
      <c r="A39820">
        <v>796300</v>
      </c>
      <c r="B39820">
        <v>4</v>
      </c>
      <c r="C39820">
        <v>960.65879582484695</v>
      </c>
      <c r="D39820">
        <v>98.402431262729095</v>
      </c>
    </row>
    <row r="39821" spans="1:4" x14ac:dyDescent="0.25">
      <c r="A39821">
        <v>796400</v>
      </c>
      <c r="B39821">
        <v>0</v>
      </c>
      <c r="C39821">
        <v>960.58053074925499</v>
      </c>
      <c r="D39821">
        <v>98.708404585470902</v>
      </c>
    </row>
    <row r="39822" spans="1:4" x14ac:dyDescent="0.25">
      <c r="A39822">
        <v>796400</v>
      </c>
      <c r="B39822">
        <v>1</v>
      </c>
      <c r="C39822">
        <v>959.461601410046</v>
      </c>
      <c r="D39822">
        <v>98.172038272692902</v>
      </c>
    </row>
    <row r="39823" spans="1:4" x14ac:dyDescent="0.25">
      <c r="A39823">
        <v>796400</v>
      </c>
      <c r="B39823">
        <v>2</v>
      </c>
      <c r="C39823">
        <v>960.52832807570906</v>
      </c>
      <c r="D39823">
        <v>98.242397476340699</v>
      </c>
    </row>
    <row r="39824" spans="1:4" x14ac:dyDescent="0.25">
      <c r="A39824">
        <v>796400</v>
      </c>
      <c r="B39824">
        <v>3</v>
      </c>
      <c r="C39824">
        <v>958.50726095429604</v>
      </c>
      <c r="D39824">
        <v>98.537750675803096</v>
      </c>
    </row>
    <row r="39825" spans="1:4" x14ac:dyDescent="0.25">
      <c r="A39825">
        <v>796400</v>
      </c>
      <c r="B39825">
        <v>4</v>
      </c>
      <c r="C39825">
        <v>959.501998857795</v>
      </c>
      <c r="D39825">
        <v>98.434672250777297</v>
      </c>
    </row>
    <row r="39826" spans="1:4" x14ac:dyDescent="0.25">
      <c r="A39826">
        <v>796500</v>
      </c>
      <c r="B39826">
        <v>0</v>
      </c>
      <c r="C39826">
        <v>959.54175629507699</v>
      </c>
      <c r="D39826">
        <v>98.691825888902898</v>
      </c>
    </row>
    <row r="39827" spans="1:4" x14ac:dyDescent="0.25">
      <c r="A39827">
        <v>796500</v>
      </c>
      <c r="B39827">
        <v>1</v>
      </c>
      <c r="C39827">
        <v>959.62151545869199</v>
      </c>
      <c r="D39827">
        <v>98.295235681702906</v>
      </c>
    </row>
    <row r="39828" spans="1:4" x14ac:dyDescent="0.25">
      <c r="A39828">
        <v>796500</v>
      </c>
      <c r="B39828">
        <v>2</v>
      </c>
      <c r="C39828">
        <v>958.50677710843297</v>
      </c>
      <c r="D39828">
        <v>98.290850903614398</v>
      </c>
    </row>
    <row r="39829" spans="1:4" x14ac:dyDescent="0.25">
      <c r="A39829">
        <v>796500</v>
      </c>
      <c r="B39829">
        <v>3</v>
      </c>
      <c r="C39829">
        <v>958.52214080917395</v>
      </c>
      <c r="D39829">
        <v>98.481172347881397</v>
      </c>
    </row>
    <row r="39830" spans="1:4" x14ac:dyDescent="0.25">
      <c r="A39830">
        <v>796500</v>
      </c>
      <c r="B39830">
        <v>4</v>
      </c>
      <c r="C39830">
        <v>958.49231746031705</v>
      </c>
      <c r="D39830">
        <v>98.3940317460317</v>
      </c>
    </row>
    <row r="39831" spans="1:4" x14ac:dyDescent="0.25">
      <c r="A39831">
        <v>796600</v>
      </c>
      <c r="B39831">
        <v>0</v>
      </c>
      <c r="C39831">
        <v>958.46508097165997</v>
      </c>
      <c r="D39831">
        <v>98.439777327935204</v>
      </c>
    </row>
    <row r="39832" spans="1:4" x14ac:dyDescent="0.25">
      <c r="A39832">
        <v>796600</v>
      </c>
      <c r="B39832">
        <v>1</v>
      </c>
      <c r="C39832">
        <v>959.50280491648198</v>
      </c>
      <c r="D39832">
        <v>98.805168610148101</v>
      </c>
    </row>
    <row r="39833" spans="1:4" x14ac:dyDescent="0.25">
      <c r="A39833">
        <v>796600</v>
      </c>
      <c r="B39833">
        <v>2</v>
      </c>
      <c r="C39833">
        <v>958.50929881879802</v>
      </c>
      <c r="D39833">
        <v>98.320369439557595</v>
      </c>
    </row>
    <row r="39834" spans="1:4" x14ac:dyDescent="0.25">
      <c r="A39834">
        <v>796600</v>
      </c>
      <c r="B39834">
        <v>3</v>
      </c>
      <c r="C39834">
        <v>959.53627800407298</v>
      </c>
      <c r="D39834">
        <v>98.586876272912406</v>
      </c>
    </row>
    <row r="39835" spans="1:4" x14ac:dyDescent="0.25">
      <c r="A39835">
        <v>796600</v>
      </c>
      <c r="B39835">
        <v>4</v>
      </c>
      <c r="C39835">
        <v>960.53298721033298</v>
      </c>
      <c r="D39835">
        <v>98.840065847790299</v>
      </c>
    </row>
    <row r="39836" spans="1:4" x14ac:dyDescent="0.25">
      <c r="A39836">
        <v>796700</v>
      </c>
      <c r="B39836">
        <v>0</v>
      </c>
      <c r="C39836">
        <v>958.519482159772</v>
      </c>
      <c r="D39836">
        <v>98.713230186296101</v>
      </c>
    </row>
    <row r="39837" spans="1:4" x14ac:dyDescent="0.25">
      <c r="A39837">
        <v>796700</v>
      </c>
      <c r="B39837">
        <v>1</v>
      </c>
      <c r="C39837">
        <v>959.585791309863</v>
      </c>
      <c r="D39837">
        <v>98.6633682207421</v>
      </c>
    </row>
    <row r="39838" spans="1:4" x14ac:dyDescent="0.25">
      <c r="A39838">
        <v>796700</v>
      </c>
      <c r="B39838">
        <v>2</v>
      </c>
      <c r="C39838">
        <v>958.32678367035396</v>
      </c>
      <c r="D39838">
        <v>98.246915935393602</v>
      </c>
    </row>
    <row r="39839" spans="1:4" x14ac:dyDescent="0.25">
      <c r="A39839">
        <v>796700</v>
      </c>
      <c r="B39839">
        <v>3</v>
      </c>
      <c r="C39839">
        <v>959.54076927935296</v>
      </c>
      <c r="D39839">
        <v>98.582580685909093</v>
      </c>
    </row>
    <row r="39840" spans="1:4" x14ac:dyDescent="0.25">
      <c r="A39840">
        <v>796700</v>
      </c>
      <c r="B39840">
        <v>4</v>
      </c>
      <c r="C39840">
        <v>958.621125071027</v>
      </c>
      <c r="D39840">
        <v>98.4233221794305</v>
      </c>
    </row>
    <row r="39841" spans="1:4" x14ac:dyDescent="0.25">
      <c r="A39841">
        <v>796800</v>
      </c>
      <c r="B39841">
        <v>0</v>
      </c>
      <c r="C39841">
        <v>958.496839044127</v>
      </c>
      <c r="D39841">
        <v>97.3282968769756</v>
      </c>
    </row>
    <row r="39842" spans="1:4" x14ac:dyDescent="0.25">
      <c r="A39842">
        <v>796800</v>
      </c>
      <c r="B39842">
        <v>1</v>
      </c>
      <c r="C39842">
        <v>959.49530945035497</v>
      </c>
      <c r="D39842">
        <v>98.431341686079406</v>
      </c>
    </row>
    <row r="39843" spans="1:4" x14ac:dyDescent="0.25">
      <c r="A39843">
        <v>796800</v>
      </c>
      <c r="B39843">
        <v>2</v>
      </c>
      <c r="C39843">
        <v>959.52791814835598</v>
      </c>
      <c r="D39843">
        <v>98.4789444132509</v>
      </c>
    </row>
    <row r="39844" spans="1:4" x14ac:dyDescent="0.25">
      <c r="A39844">
        <v>796800</v>
      </c>
      <c r="B39844">
        <v>3</v>
      </c>
      <c r="C39844">
        <v>958.51932062129003</v>
      </c>
      <c r="D39844">
        <v>98.807046344235303</v>
      </c>
    </row>
    <row r="39845" spans="1:4" x14ac:dyDescent="0.25">
      <c r="A39845">
        <v>796800</v>
      </c>
      <c r="B39845">
        <v>4</v>
      </c>
      <c r="C39845">
        <v>958.43250393700703</v>
      </c>
      <c r="D39845">
        <v>98.428346456692907</v>
      </c>
    </row>
    <row r="39846" spans="1:4" x14ac:dyDescent="0.25">
      <c r="A39846">
        <v>796900</v>
      </c>
      <c r="B39846">
        <v>0</v>
      </c>
      <c r="C39846">
        <v>959.60010095274095</v>
      </c>
      <c r="D39846">
        <v>98.503501798220697</v>
      </c>
    </row>
    <row r="39847" spans="1:4" x14ac:dyDescent="0.25">
      <c r="A39847">
        <v>796900</v>
      </c>
      <c r="B39847">
        <v>1</v>
      </c>
      <c r="C39847">
        <v>958.43555191738506</v>
      </c>
      <c r="D39847">
        <v>98.311000566714895</v>
      </c>
    </row>
    <row r="39848" spans="1:4" x14ac:dyDescent="0.25">
      <c r="A39848">
        <v>796900</v>
      </c>
      <c r="B39848">
        <v>2</v>
      </c>
      <c r="C39848">
        <v>960.57621798091395</v>
      </c>
      <c r="D39848">
        <v>98.426732797589096</v>
      </c>
    </row>
    <row r="39849" spans="1:4" x14ac:dyDescent="0.25">
      <c r="A39849">
        <v>796900</v>
      </c>
      <c r="B39849">
        <v>3</v>
      </c>
      <c r="C39849">
        <v>958.46380205037303</v>
      </c>
      <c r="D39849">
        <v>98.676623212251599</v>
      </c>
    </row>
    <row r="39850" spans="1:4" x14ac:dyDescent="0.25">
      <c r="A39850">
        <v>796900</v>
      </c>
      <c r="B39850">
        <v>4</v>
      </c>
      <c r="C39850">
        <v>958.44900418622296</v>
      </c>
      <c r="D39850">
        <v>98.547317011290104</v>
      </c>
    </row>
    <row r="39851" spans="1:4" x14ac:dyDescent="0.25">
      <c r="A39851">
        <v>797000</v>
      </c>
      <c r="B39851">
        <v>0</v>
      </c>
      <c r="C39851">
        <v>958.50514487721705</v>
      </c>
      <c r="D39851">
        <v>98.576731266965396</v>
      </c>
    </row>
    <row r="39852" spans="1:4" x14ac:dyDescent="0.25">
      <c r="A39852">
        <v>797000</v>
      </c>
      <c r="B39852">
        <v>1</v>
      </c>
      <c r="C39852">
        <v>959.66491716200801</v>
      </c>
      <c r="D39852">
        <v>97.374288605033499</v>
      </c>
    </row>
    <row r="39853" spans="1:4" x14ac:dyDescent="0.25">
      <c r="A39853">
        <v>797000</v>
      </c>
      <c r="B39853">
        <v>2</v>
      </c>
      <c r="C39853">
        <v>960.66019663812199</v>
      </c>
      <c r="D39853">
        <v>98.464890580399597</v>
      </c>
    </row>
    <row r="39854" spans="1:4" x14ac:dyDescent="0.25">
      <c r="A39854">
        <v>797000</v>
      </c>
      <c r="B39854">
        <v>3</v>
      </c>
      <c r="C39854">
        <v>958.47984124984202</v>
      </c>
      <c r="D39854">
        <v>98.729998740078102</v>
      </c>
    </row>
    <row r="39855" spans="1:4" x14ac:dyDescent="0.25">
      <c r="A39855">
        <v>797000</v>
      </c>
      <c r="B39855">
        <v>4</v>
      </c>
      <c r="C39855">
        <v>959.57189998730803</v>
      </c>
      <c r="D39855">
        <v>98.455070440411205</v>
      </c>
    </row>
    <row r="39856" spans="1:4" x14ac:dyDescent="0.25">
      <c r="A39856">
        <v>797100</v>
      </c>
      <c r="B39856">
        <v>0</v>
      </c>
      <c r="C39856">
        <v>958.49399351681097</v>
      </c>
      <c r="D39856">
        <v>98.250238352507395</v>
      </c>
    </row>
    <row r="39857" spans="1:4" x14ac:dyDescent="0.25">
      <c r="A39857">
        <v>797100</v>
      </c>
      <c r="B39857">
        <v>1</v>
      </c>
      <c r="C39857">
        <v>958.42237241030796</v>
      </c>
      <c r="D39857">
        <v>98.448774633653301</v>
      </c>
    </row>
    <row r="39858" spans="1:4" x14ac:dyDescent="0.25">
      <c r="A39858">
        <v>797100</v>
      </c>
      <c r="B39858">
        <v>2</v>
      </c>
      <c r="C39858">
        <v>959.565614881594</v>
      </c>
      <c r="D39858">
        <v>98.454129896514502</v>
      </c>
    </row>
    <row r="39859" spans="1:4" x14ac:dyDescent="0.25">
      <c r="A39859">
        <v>797100</v>
      </c>
      <c r="B39859">
        <v>3</v>
      </c>
      <c r="C39859">
        <v>960.67171588594704</v>
      </c>
      <c r="D39859">
        <v>98.559826883910304</v>
      </c>
    </row>
    <row r="39860" spans="1:4" x14ac:dyDescent="0.25">
      <c r="A39860">
        <v>797100</v>
      </c>
      <c r="B39860">
        <v>4</v>
      </c>
      <c r="C39860">
        <v>958.46994812096602</v>
      </c>
      <c r="D39860">
        <v>98.781032519296403</v>
      </c>
    </row>
    <row r="39861" spans="1:4" x14ac:dyDescent="0.25">
      <c r="A39861">
        <v>797200</v>
      </c>
      <c r="B39861">
        <v>0</v>
      </c>
      <c r="C39861">
        <v>959.47538082295603</v>
      </c>
      <c r="D39861">
        <v>98.725048985525504</v>
      </c>
    </row>
    <row r="39862" spans="1:4" x14ac:dyDescent="0.25">
      <c r="A39862">
        <v>797200</v>
      </c>
      <c r="B39862">
        <v>1</v>
      </c>
      <c r="C39862">
        <v>959.58057851239596</v>
      </c>
      <c r="D39862">
        <v>98.478211870773805</v>
      </c>
    </row>
    <row r="39863" spans="1:4" x14ac:dyDescent="0.25">
      <c r="A39863">
        <v>797200</v>
      </c>
      <c r="B39863">
        <v>2</v>
      </c>
      <c r="C39863">
        <v>959.49298902353905</v>
      </c>
      <c r="D39863">
        <v>98.488991815240098</v>
      </c>
    </row>
    <row r="39864" spans="1:4" x14ac:dyDescent="0.25">
      <c r="A39864">
        <v>797200</v>
      </c>
      <c r="B39864">
        <v>3</v>
      </c>
      <c r="C39864">
        <v>961.60713160713101</v>
      </c>
      <c r="D39864">
        <v>97.218925218925193</v>
      </c>
    </row>
    <row r="39865" spans="1:4" x14ac:dyDescent="0.25">
      <c r="A39865">
        <v>797200</v>
      </c>
      <c r="B39865">
        <v>4</v>
      </c>
      <c r="C39865">
        <v>959.52518883825405</v>
      </c>
      <c r="D39865">
        <v>98.549722204881704</v>
      </c>
    </row>
    <row r="39866" spans="1:4" x14ac:dyDescent="0.25">
      <c r="A39866">
        <v>797300</v>
      </c>
      <c r="B39866">
        <v>0</v>
      </c>
      <c r="C39866">
        <v>959.540092987707</v>
      </c>
      <c r="D39866">
        <v>98.434303547544701</v>
      </c>
    </row>
    <row r="39867" spans="1:4" x14ac:dyDescent="0.25">
      <c r="A39867">
        <v>797300</v>
      </c>
      <c r="B39867">
        <v>1</v>
      </c>
      <c r="C39867">
        <v>958.45775495975101</v>
      </c>
      <c r="D39867">
        <v>98.673321924320206</v>
      </c>
    </row>
    <row r="39868" spans="1:4" x14ac:dyDescent="0.25">
      <c r="A39868">
        <v>797300</v>
      </c>
      <c r="B39868">
        <v>2</v>
      </c>
      <c r="C39868">
        <v>960.62646888845995</v>
      </c>
      <c r="D39868">
        <v>98.679830475823493</v>
      </c>
    </row>
    <row r="39869" spans="1:4" x14ac:dyDescent="0.25">
      <c r="A39869">
        <v>797300</v>
      </c>
      <c r="B39869">
        <v>3</v>
      </c>
      <c r="C39869">
        <v>959.57022454242394</v>
      </c>
      <c r="D39869">
        <v>98.139945908547702</v>
      </c>
    </row>
    <row r="39870" spans="1:4" x14ac:dyDescent="0.25">
      <c r="A39870">
        <v>797300</v>
      </c>
      <c r="B39870">
        <v>4</v>
      </c>
      <c r="C39870">
        <v>959.61334430587999</v>
      </c>
      <c r="D39870">
        <v>98.435145913781099</v>
      </c>
    </row>
    <row r="39871" spans="1:4" x14ac:dyDescent="0.25">
      <c r="A39871">
        <v>797400</v>
      </c>
      <c r="B39871">
        <v>0</v>
      </c>
      <c r="C39871">
        <v>958.61948084998096</v>
      </c>
      <c r="D39871">
        <v>98.421618526530096</v>
      </c>
    </row>
    <row r="39872" spans="1:4" x14ac:dyDescent="0.25">
      <c r="A39872">
        <v>797400</v>
      </c>
      <c r="B39872">
        <v>1</v>
      </c>
      <c r="C39872">
        <v>961.54782055361102</v>
      </c>
      <c r="D39872">
        <v>98.404390709513194</v>
      </c>
    </row>
    <row r="39873" spans="1:4" x14ac:dyDescent="0.25">
      <c r="A39873">
        <v>797400</v>
      </c>
      <c r="B39873">
        <v>2</v>
      </c>
      <c r="C39873">
        <v>959.49687226322999</v>
      </c>
      <c r="D39873">
        <v>97.309958713874593</v>
      </c>
    </row>
    <row r="39874" spans="1:4" x14ac:dyDescent="0.25">
      <c r="A39874">
        <v>797400</v>
      </c>
      <c r="B39874">
        <v>3</v>
      </c>
      <c r="C39874">
        <v>958.56184912369804</v>
      </c>
      <c r="D39874">
        <v>98.613411226822393</v>
      </c>
    </row>
    <row r="39875" spans="1:4" x14ac:dyDescent="0.25">
      <c r="A39875">
        <v>797400</v>
      </c>
      <c r="B39875">
        <v>4</v>
      </c>
      <c r="C39875">
        <v>959.534699816537</v>
      </c>
      <c r="D39875">
        <v>98.172961346239006</v>
      </c>
    </row>
    <row r="39876" spans="1:4" x14ac:dyDescent="0.25">
      <c r="A39876">
        <v>797500</v>
      </c>
      <c r="B39876">
        <v>0</v>
      </c>
      <c r="C39876">
        <v>959.494973275642</v>
      </c>
      <c r="D39876">
        <v>98.522652074319097</v>
      </c>
    </row>
    <row r="39877" spans="1:4" x14ac:dyDescent="0.25">
      <c r="A39877">
        <v>797500</v>
      </c>
      <c r="B39877">
        <v>1</v>
      </c>
      <c r="C39877">
        <v>959.43202606189698</v>
      </c>
      <c r="D39877">
        <v>98.547926325021905</v>
      </c>
    </row>
    <row r="39878" spans="1:4" x14ac:dyDescent="0.25">
      <c r="A39878">
        <v>797500</v>
      </c>
      <c r="B39878">
        <v>2</v>
      </c>
      <c r="C39878">
        <v>960.52002017781695</v>
      </c>
      <c r="D39878">
        <v>98.456018664480695</v>
      </c>
    </row>
    <row r="39879" spans="1:4" x14ac:dyDescent="0.25">
      <c r="A39879">
        <v>797500</v>
      </c>
      <c r="B39879">
        <v>3</v>
      </c>
      <c r="C39879">
        <v>957.47253578861</v>
      </c>
      <c r="D39879">
        <v>98.779466481680004</v>
      </c>
    </row>
    <row r="39880" spans="1:4" x14ac:dyDescent="0.25">
      <c r="A39880">
        <v>797500</v>
      </c>
      <c r="B39880">
        <v>4</v>
      </c>
      <c r="C39880">
        <v>961.50874719641104</v>
      </c>
      <c r="D39880">
        <v>98.434412047420693</v>
      </c>
    </row>
    <row r="39881" spans="1:4" x14ac:dyDescent="0.25">
      <c r="A39881">
        <v>797600</v>
      </c>
      <c r="B39881">
        <v>0</v>
      </c>
      <c r="C39881">
        <v>959.50112824370001</v>
      </c>
      <c r="D39881">
        <v>98.267205716434702</v>
      </c>
    </row>
    <row r="39882" spans="1:4" x14ac:dyDescent="0.25">
      <c r="A39882">
        <v>797600</v>
      </c>
      <c r="B39882">
        <v>1</v>
      </c>
      <c r="C39882">
        <v>959.48400812285797</v>
      </c>
      <c r="D39882">
        <v>98.421880949358993</v>
      </c>
    </row>
    <row r="39883" spans="1:4" x14ac:dyDescent="0.25">
      <c r="A39883">
        <v>797600</v>
      </c>
      <c r="B39883">
        <v>2</v>
      </c>
      <c r="C39883">
        <v>959.48567634225003</v>
      </c>
      <c r="D39883">
        <v>98.466198697274393</v>
      </c>
    </row>
    <row r="39884" spans="1:4" x14ac:dyDescent="0.25">
      <c r="A39884">
        <v>797600</v>
      </c>
      <c r="B39884">
        <v>3</v>
      </c>
      <c r="C39884">
        <v>959.56153797826198</v>
      </c>
      <c r="D39884">
        <v>98.532198278569993</v>
      </c>
    </row>
    <row r="39885" spans="1:4" x14ac:dyDescent="0.25">
      <c r="A39885">
        <v>797600</v>
      </c>
      <c r="B39885">
        <v>4</v>
      </c>
      <c r="C39885">
        <v>958.48265822784799</v>
      </c>
      <c r="D39885">
        <v>98.494936708860706</v>
      </c>
    </row>
    <row r="39886" spans="1:4" x14ac:dyDescent="0.25">
      <c r="A39886">
        <v>797700</v>
      </c>
      <c r="B39886">
        <v>0</v>
      </c>
      <c r="C39886">
        <v>958.43939962476497</v>
      </c>
      <c r="D39886">
        <v>98.548780487804805</v>
      </c>
    </row>
    <row r="39887" spans="1:4" x14ac:dyDescent="0.25">
      <c r="A39887">
        <v>797700</v>
      </c>
      <c r="B39887">
        <v>1</v>
      </c>
      <c r="C39887">
        <v>960.57412297246299</v>
      </c>
      <c r="D39887">
        <v>98.493084370677707</v>
      </c>
    </row>
    <row r="39888" spans="1:4" x14ac:dyDescent="0.25">
      <c r="A39888">
        <v>797700</v>
      </c>
      <c r="B39888">
        <v>2</v>
      </c>
      <c r="C39888">
        <v>961.54982251521301</v>
      </c>
      <c r="D39888">
        <v>98.439148073022295</v>
      </c>
    </row>
    <row r="39889" spans="1:4" x14ac:dyDescent="0.25">
      <c r="A39889">
        <v>797700</v>
      </c>
      <c r="B39889">
        <v>3</v>
      </c>
      <c r="C39889">
        <v>961.54740834386803</v>
      </c>
      <c r="D39889">
        <v>98.412895069532198</v>
      </c>
    </row>
    <row r="39890" spans="1:4" x14ac:dyDescent="0.25">
      <c r="A39890">
        <v>797700</v>
      </c>
      <c r="B39890">
        <v>4</v>
      </c>
      <c r="C39890">
        <v>958.41401030731004</v>
      </c>
      <c r="D39890">
        <v>98.504231087357596</v>
      </c>
    </row>
    <row r="39891" spans="1:4" x14ac:dyDescent="0.25">
      <c r="A39891">
        <v>797800</v>
      </c>
      <c r="B39891">
        <v>0</v>
      </c>
      <c r="C39891">
        <v>959.46903655319602</v>
      </c>
      <c r="D39891">
        <v>98.612737093329898</v>
      </c>
    </row>
    <row r="39892" spans="1:4" x14ac:dyDescent="0.25">
      <c r="A39892">
        <v>797800</v>
      </c>
      <c r="B39892">
        <v>1</v>
      </c>
      <c r="C39892">
        <v>960.55104637109503</v>
      </c>
      <c r="D39892">
        <v>98.633038610775401</v>
      </c>
    </row>
    <row r="39893" spans="1:4" x14ac:dyDescent="0.25">
      <c r="A39893">
        <v>797800</v>
      </c>
      <c r="B39893">
        <v>2</v>
      </c>
      <c r="C39893">
        <v>959.43920533132098</v>
      </c>
      <c r="D39893">
        <v>98.654281403243999</v>
      </c>
    </row>
    <row r="39894" spans="1:4" x14ac:dyDescent="0.25">
      <c r="A39894">
        <v>797800</v>
      </c>
      <c r="B39894">
        <v>3</v>
      </c>
      <c r="C39894">
        <v>960.48643045608696</v>
      </c>
      <c r="D39894">
        <v>98.586819952255297</v>
      </c>
    </row>
    <row r="39895" spans="1:4" x14ac:dyDescent="0.25">
      <c r="A39895">
        <v>797800</v>
      </c>
      <c r="B39895">
        <v>4</v>
      </c>
      <c r="C39895">
        <v>959.50813754670298</v>
      </c>
      <c r="D39895">
        <v>98.501614843898395</v>
      </c>
    </row>
    <row r="39896" spans="1:4" x14ac:dyDescent="0.25">
      <c r="A39896">
        <v>797900</v>
      </c>
      <c r="B39896">
        <v>0</v>
      </c>
      <c r="C39896">
        <v>959.45835701205999</v>
      </c>
      <c r="D39896">
        <v>98.861337374502696</v>
      </c>
    </row>
    <row r="39897" spans="1:4" x14ac:dyDescent="0.25">
      <c r="A39897">
        <v>797900</v>
      </c>
      <c r="B39897">
        <v>1</v>
      </c>
      <c r="C39897">
        <v>959.525009545628</v>
      </c>
      <c r="D39897">
        <v>98.498790887107006</v>
      </c>
    </row>
    <row r="39898" spans="1:4" x14ac:dyDescent="0.25">
      <c r="A39898">
        <v>797900</v>
      </c>
      <c r="B39898">
        <v>2</v>
      </c>
      <c r="C39898">
        <v>960.54328091036905</v>
      </c>
      <c r="D39898">
        <v>98.5150875847078</v>
      </c>
    </row>
    <row r="39899" spans="1:4" x14ac:dyDescent="0.25">
      <c r="A39899">
        <v>797900</v>
      </c>
      <c r="B39899">
        <v>3</v>
      </c>
      <c r="C39899">
        <v>959.52158590308295</v>
      </c>
      <c r="D39899">
        <v>98.6602265575833</v>
      </c>
    </row>
    <row r="39900" spans="1:4" x14ac:dyDescent="0.25">
      <c r="A39900">
        <v>797900</v>
      </c>
      <c r="B39900">
        <v>4</v>
      </c>
      <c r="C39900">
        <v>960.62855687822196</v>
      </c>
      <c r="D39900">
        <v>98.435992106435805</v>
      </c>
    </row>
    <row r="39901" spans="1:4" x14ac:dyDescent="0.25">
      <c r="A39901">
        <v>798000</v>
      </c>
      <c r="B39901">
        <v>0</v>
      </c>
      <c r="C39901">
        <v>959.57423414262098</v>
      </c>
      <c r="D39901">
        <v>98.342443116817094</v>
      </c>
    </row>
    <row r="39902" spans="1:4" x14ac:dyDescent="0.25">
      <c r="A39902">
        <v>798000</v>
      </c>
      <c r="B39902">
        <v>1</v>
      </c>
      <c r="C39902">
        <v>958.42653190145199</v>
      </c>
      <c r="D39902">
        <v>98.704737839545103</v>
      </c>
    </row>
    <row r="39903" spans="1:4" x14ac:dyDescent="0.25">
      <c r="A39903">
        <v>798000</v>
      </c>
      <c r="B39903">
        <v>2</v>
      </c>
      <c r="C39903">
        <v>959.50627774254895</v>
      </c>
      <c r="D39903">
        <v>98.418579581483797</v>
      </c>
    </row>
    <row r="39904" spans="1:4" x14ac:dyDescent="0.25">
      <c r="A39904">
        <v>798000</v>
      </c>
      <c r="B39904">
        <v>3</v>
      </c>
      <c r="C39904">
        <v>959.53922985112104</v>
      </c>
      <c r="D39904">
        <v>98.5372824926188</v>
      </c>
    </row>
    <row r="39905" spans="1:4" x14ac:dyDescent="0.25">
      <c r="A39905">
        <v>798000</v>
      </c>
      <c r="B39905">
        <v>4</v>
      </c>
      <c r="C39905">
        <v>959.50919244525301</v>
      </c>
      <c r="D39905">
        <v>98.223505051138801</v>
      </c>
    </row>
    <row r="39906" spans="1:4" x14ac:dyDescent="0.25">
      <c r="A39906">
        <v>798100</v>
      </c>
      <c r="B39906">
        <v>0</v>
      </c>
      <c r="C39906">
        <v>959.54672778202098</v>
      </c>
      <c r="D39906">
        <v>97.922014260249497</v>
      </c>
    </row>
    <row r="39907" spans="1:4" x14ac:dyDescent="0.25">
      <c r="A39907">
        <v>798100</v>
      </c>
      <c r="B39907">
        <v>1</v>
      </c>
      <c r="C39907">
        <v>959.52184895175503</v>
      </c>
      <c r="D39907">
        <v>98.837964132356603</v>
      </c>
    </row>
    <row r="39908" spans="1:4" x14ac:dyDescent="0.25">
      <c r="A39908">
        <v>798100</v>
      </c>
      <c r="B39908">
        <v>2</v>
      </c>
      <c r="C39908">
        <v>959.481591224309</v>
      </c>
      <c r="D39908">
        <v>98.288740385827694</v>
      </c>
    </row>
    <row r="39909" spans="1:4" x14ac:dyDescent="0.25">
      <c r="A39909">
        <v>798100</v>
      </c>
      <c r="B39909">
        <v>3</v>
      </c>
      <c r="C39909">
        <v>959.49353694081799</v>
      </c>
      <c r="D39909">
        <v>98.702319097706194</v>
      </c>
    </row>
    <row r="39910" spans="1:4" x14ac:dyDescent="0.25">
      <c r="A39910">
        <v>798100</v>
      </c>
      <c r="B39910">
        <v>4</v>
      </c>
      <c r="C39910">
        <v>958.49645301023202</v>
      </c>
      <c r="D39910">
        <v>98.496453010232898</v>
      </c>
    </row>
    <row r="39911" spans="1:4" x14ac:dyDescent="0.25">
      <c r="A39911">
        <v>798200</v>
      </c>
      <c r="B39911">
        <v>0</v>
      </c>
      <c r="C39911">
        <v>958.51069873129995</v>
      </c>
      <c r="D39911">
        <v>98.702392223695</v>
      </c>
    </row>
    <row r="39912" spans="1:4" x14ac:dyDescent="0.25">
      <c r="A39912">
        <v>798200</v>
      </c>
      <c r="B39912">
        <v>1</v>
      </c>
      <c r="C39912">
        <v>960.559254579911</v>
      </c>
      <c r="D39912">
        <v>98.365445356917206</v>
      </c>
    </row>
    <row r="39913" spans="1:4" x14ac:dyDescent="0.25">
      <c r="A39913">
        <v>798200</v>
      </c>
      <c r="B39913">
        <v>2</v>
      </c>
      <c r="C39913">
        <v>959.483510270745</v>
      </c>
      <c r="D39913">
        <v>98.711728123625804</v>
      </c>
    </row>
    <row r="39914" spans="1:4" x14ac:dyDescent="0.25">
      <c r="A39914">
        <v>798200</v>
      </c>
      <c r="B39914">
        <v>3</v>
      </c>
      <c r="C39914">
        <v>960.54796676318699</v>
      </c>
      <c r="D39914">
        <v>98.155168072516602</v>
      </c>
    </row>
    <row r="39915" spans="1:4" x14ac:dyDescent="0.25">
      <c r="A39915">
        <v>798200</v>
      </c>
      <c r="B39915">
        <v>4</v>
      </c>
      <c r="C39915">
        <v>959.694778100897</v>
      </c>
      <c r="D39915">
        <v>98.314262232899196</v>
      </c>
    </row>
    <row r="39916" spans="1:4" x14ac:dyDescent="0.25">
      <c r="A39916">
        <v>798300</v>
      </c>
      <c r="B39916">
        <v>0</v>
      </c>
      <c r="C39916">
        <v>958.56696711946097</v>
      </c>
      <c r="D39916">
        <v>98.437476196521501</v>
      </c>
    </row>
    <row r="39917" spans="1:4" x14ac:dyDescent="0.25">
      <c r="A39917">
        <v>798300</v>
      </c>
      <c r="B39917">
        <v>1</v>
      </c>
      <c r="C39917">
        <v>961.60699575438798</v>
      </c>
      <c r="D39917">
        <v>98.819656549014596</v>
      </c>
    </row>
    <row r="39918" spans="1:4" x14ac:dyDescent="0.25">
      <c r="A39918">
        <v>798300</v>
      </c>
      <c r="B39918">
        <v>2</v>
      </c>
      <c r="C39918">
        <v>958.55648588645704</v>
      </c>
      <c r="D39918">
        <v>98.317411988582293</v>
      </c>
    </row>
    <row r="39919" spans="1:4" x14ac:dyDescent="0.25">
      <c r="A39919">
        <v>798300</v>
      </c>
      <c r="B39919">
        <v>3</v>
      </c>
      <c r="C39919">
        <v>960.52061659477295</v>
      </c>
      <c r="D39919">
        <v>98.275628013194606</v>
      </c>
    </row>
    <row r="39920" spans="1:4" x14ac:dyDescent="0.25">
      <c r="A39920">
        <v>798300</v>
      </c>
      <c r="B39920">
        <v>4</v>
      </c>
      <c r="C39920">
        <v>959.52707740916196</v>
      </c>
      <c r="D39920">
        <v>97.189067930489699</v>
      </c>
    </row>
    <row r="39921" spans="1:4" x14ac:dyDescent="0.25">
      <c r="A39921">
        <v>798400</v>
      </c>
      <c r="B39921">
        <v>0</v>
      </c>
      <c r="C39921">
        <v>960.51568429041197</v>
      </c>
      <c r="D39921">
        <v>98.897799139893706</v>
      </c>
    </row>
    <row r="39922" spans="1:4" x14ac:dyDescent="0.25">
      <c r="A39922">
        <v>798400</v>
      </c>
      <c r="B39922">
        <v>1</v>
      </c>
      <c r="C39922">
        <v>959.49766030099897</v>
      </c>
      <c r="D39922">
        <v>98.3562665992158</v>
      </c>
    </row>
    <row r="39923" spans="1:4" x14ac:dyDescent="0.25">
      <c r="A39923">
        <v>798400</v>
      </c>
      <c r="B39923">
        <v>2</v>
      </c>
      <c r="C39923">
        <v>958.56304745100499</v>
      </c>
      <c r="D39923">
        <v>98.278467452265403</v>
      </c>
    </row>
    <row r="39924" spans="1:4" x14ac:dyDescent="0.25">
      <c r="A39924">
        <v>798400</v>
      </c>
      <c r="B39924">
        <v>3</v>
      </c>
      <c r="C39924">
        <v>959.60857756442601</v>
      </c>
      <c r="D39924">
        <v>98.599039919151096</v>
      </c>
    </row>
    <row r="39925" spans="1:4" x14ac:dyDescent="0.25">
      <c r="A39925">
        <v>798400</v>
      </c>
      <c r="B39925">
        <v>4</v>
      </c>
      <c r="C39925">
        <v>959.45482688905702</v>
      </c>
      <c r="D39925">
        <v>98.512446297700194</v>
      </c>
    </row>
    <row r="39926" spans="1:4" x14ac:dyDescent="0.25">
      <c r="A39926">
        <v>798500</v>
      </c>
      <c r="B39926">
        <v>0</v>
      </c>
      <c r="C39926">
        <v>960.60705035062199</v>
      </c>
      <c r="D39926">
        <v>98.736243603512506</v>
      </c>
    </row>
    <row r="39927" spans="1:4" x14ac:dyDescent="0.25">
      <c r="A39927">
        <v>798500</v>
      </c>
      <c r="B39927">
        <v>1</v>
      </c>
      <c r="C39927">
        <v>959.59782060972498</v>
      </c>
      <c r="D39927">
        <v>98.649974804736701</v>
      </c>
    </row>
    <row r="39928" spans="1:4" x14ac:dyDescent="0.25">
      <c r="A39928">
        <v>798500</v>
      </c>
      <c r="B39928">
        <v>2</v>
      </c>
      <c r="C39928">
        <v>959.55716820889802</v>
      </c>
      <c r="D39928">
        <v>98.666434275573494</v>
      </c>
    </row>
    <row r="39929" spans="1:4" x14ac:dyDescent="0.25">
      <c r="A39929">
        <v>798500</v>
      </c>
      <c r="B39929">
        <v>3</v>
      </c>
      <c r="C39929">
        <v>959.554127627247</v>
      </c>
      <c r="D39929">
        <v>98.336224360597598</v>
      </c>
    </row>
    <row r="39930" spans="1:4" x14ac:dyDescent="0.25">
      <c r="A39930">
        <v>798500</v>
      </c>
      <c r="B39930">
        <v>4</v>
      </c>
      <c r="C39930">
        <v>960.57217566630902</v>
      </c>
      <c r="D39930">
        <v>98.405015436960497</v>
      </c>
    </row>
    <row r="39931" spans="1:4" x14ac:dyDescent="0.25">
      <c r="A39931">
        <v>798600</v>
      </c>
      <c r="B39931">
        <v>0</v>
      </c>
      <c r="C39931">
        <v>958.45356330553398</v>
      </c>
      <c r="D39931">
        <v>98.277672479150795</v>
      </c>
    </row>
    <row r="39932" spans="1:4" x14ac:dyDescent="0.25">
      <c r="A39932">
        <v>798600</v>
      </c>
      <c r="B39932">
        <v>1</v>
      </c>
      <c r="C39932">
        <v>959.55155420773303</v>
      </c>
      <c r="D39932">
        <v>98.342936568107106</v>
      </c>
    </row>
    <row r="39933" spans="1:4" x14ac:dyDescent="0.25">
      <c r="A39933">
        <v>798600</v>
      </c>
      <c r="B39933">
        <v>2</v>
      </c>
      <c r="C39933">
        <v>959.54189027084999</v>
      </c>
      <c r="D39933">
        <v>98.802702190794804</v>
      </c>
    </row>
    <row r="39934" spans="1:4" x14ac:dyDescent="0.25">
      <c r="A39934">
        <v>798600</v>
      </c>
      <c r="B39934">
        <v>3</v>
      </c>
      <c r="C39934">
        <v>958.53354773615797</v>
      </c>
      <c r="D39934">
        <v>98.364484802623195</v>
      </c>
    </row>
    <row r="39935" spans="1:4" x14ac:dyDescent="0.25">
      <c r="A39935">
        <v>798600</v>
      </c>
      <c r="B39935">
        <v>4</v>
      </c>
      <c r="C39935">
        <v>958.49836086243795</v>
      </c>
      <c r="D39935">
        <v>98.730866221157399</v>
      </c>
    </row>
    <row r="39936" spans="1:4" x14ac:dyDescent="0.25">
      <c r="A39936">
        <v>798700</v>
      </c>
      <c r="B39936">
        <v>0</v>
      </c>
      <c r="C39936">
        <v>958.61911069063297</v>
      </c>
      <c r="D39936">
        <v>98.362093976663502</v>
      </c>
    </row>
    <row r="39937" spans="1:4" x14ac:dyDescent="0.25">
      <c r="A39937">
        <v>798700</v>
      </c>
      <c r="B39937">
        <v>1</v>
      </c>
      <c r="C39937">
        <v>959.38050413797396</v>
      </c>
      <c r="D39937">
        <v>98.652662834038793</v>
      </c>
    </row>
    <row r="39938" spans="1:4" x14ac:dyDescent="0.25">
      <c r="A39938">
        <v>798700</v>
      </c>
      <c r="B39938">
        <v>2</v>
      </c>
      <c r="C39938">
        <v>959.505051142821</v>
      </c>
      <c r="D39938">
        <v>98.696047480742493</v>
      </c>
    </row>
    <row r="39939" spans="1:4" x14ac:dyDescent="0.25">
      <c r="A39939">
        <v>798700</v>
      </c>
      <c r="B39939">
        <v>3</v>
      </c>
      <c r="C39939">
        <v>959.496238700297</v>
      </c>
      <c r="D39939">
        <v>98.672292812440702</v>
      </c>
    </row>
    <row r="39940" spans="1:4" x14ac:dyDescent="0.25">
      <c r="A39940">
        <v>798700</v>
      </c>
      <c r="B39940">
        <v>4</v>
      </c>
      <c r="C39940">
        <v>959.49372200138805</v>
      </c>
      <c r="D39940">
        <v>98.203735251435404</v>
      </c>
    </row>
    <row r="39941" spans="1:4" x14ac:dyDescent="0.25">
      <c r="A39941">
        <v>798800</v>
      </c>
      <c r="B39941">
        <v>0</v>
      </c>
      <c r="C39941">
        <v>959.55373153175901</v>
      </c>
      <c r="D39941">
        <v>98.472471271625196</v>
      </c>
    </row>
    <row r="39942" spans="1:4" x14ac:dyDescent="0.25">
      <c r="A39942">
        <v>798800</v>
      </c>
      <c r="B39942">
        <v>1</v>
      </c>
      <c r="C39942">
        <v>958.520451963136</v>
      </c>
      <c r="D39942">
        <v>98.540020199469694</v>
      </c>
    </row>
    <row r="39943" spans="1:4" x14ac:dyDescent="0.25">
      <c r="A39943">
        <v>798800</v>
      </c>
      <c r="B39943">
        <v>2</v>
      </c>
      <c r="C39943">
        <v>959.55960702815003</v>
      </c>
      <c r="D39943">
        <v>98.377605642672705</v>
      </c>
    </row>
    <row r="39944" spans="1:4" x14ac:dyDescent="0.25">
      <c r="A39944">
        <v>798800</v>
      </c>
      <c r="B39944">
        <v>3</v>
      </c>
      <c r="C39944">
        <v>959.55274711490199</v>
      </c>
      <c r="D39944">
        <v>98.510975915704904</v>
      </c>
    </row>
    <row r="39945" spans="1:4" x14ac:dyDescent="0.25">
      <c r="A39945">
        <v>798800</v>
      </c>
      <c r="B39945">
        <v>4</v>
      </c>
      <c r="C39945">
        <v>958.40218489517497</v>
      </c>
      <c r="D39945">
        <v>98.804559232129293</v>
      </c>
    </row>
    <row r="39946" spans="1:4" x14ac:dyDescent="0.25">
      <c r="A39946">
        <v>798900</v>
      </c>
      <c r="B39946">
        <v>0</v>
      </c>
      <c r="C39946">
        <v>959.54241029198397</v>
      </c>
      <c r="D39946">
        <v>98.163397868449195</v>
      </c>
    </row>
    <row r="39947" spans="1:4" x14ac:dyDescent="0.25">
      <c r="A39947">
        <v>798900</v>
      </c>
      <c r="B39947">
        <v>1</v>
      </c>
      <c r="C39947">
        <v>959.591115598182</v>
      </c>
      <c r="D39947">
        <v>98.465989399293207</v>
      </c>
    </row>
    <row r="39948" spans="1:4" x14ac:dyDescent="0.25">
      <c r="A39948">
        <v>798900</v>
      </c>
      <c r="B39948">
        <v>2</v>
      </c>
      <c r="C39948">
        <v>959.588190812275</v>
      </c>
      <c r="D39948">
        <v>98.337891486546098</v>
      </c>
    </row>
    <row r="39949" spans="1:4" x14ac:dyDescent="0.25">
      <c r="A39949">
        <v>798900</v>
      </c>
      <c r="B39949">
        <v>3</v>
      </c>
      <c r="C39949">
        <v>960.61038223792104</v>
      </c>
      <c r="D39949">
        <v>98.265421975526607</v>
      </c>
    </row>
    <row r="39950" spans="1:4" x14ac:dyDescent="0.25">
      <c r="A39950">
        <v>798900</v>
      </c>
      <c r="B39950">
        <v>4</v>
      </c>
      <c r="C39950">
        <v>960.56952933022399</v>
      </c>
      <c r="D39950">
        <v>98.528889168924394</v>
      </c>
    </row>
    <row r="39951" spans="1:4" x14ac:dyDescent="0.25">
      <c r="A39951">
        <v>799000</v>
      </c>
      <c r="B39951">
        <v>0</v>
      </c>
      <c r="C39951">
        <v>959.63133640552996</v>
      </c>
      <c r="D39951">
        <v>98.834038255160607</v>
      </c>
    </row>
    <row r="39952" spans="1:4" x14ac:dyDescent="0.25">
      <c r="A39952">
        <v>799000</v>
      </c>
      <c r="B39952">
        <v>1</v>
      </c>
      <c r="C39952">
        <v>959.43393127842296</v>
      </c>
      <c r="D39952">
        <v>98.556657402728604</v>
      </c>
    </row>
    <row r="39953" spans="1:4" x14ac:dyDescent="0.25">
      <c r="A39953">
        <v>799000</v>
      </c>
      <c r="B39953">
        <v>2</v>
      </c>
      <c r="C39953">
        <v>960.47917588320797</v>
      </c>
      <c r="D39953">
        <v>98.626872274537007</v>
      </c>
    </row>
    <row r="39954" spans="1:4" x14ac:dyDescent="0.25">
      <c r="A39954">
        <v>799000</v>
      </c>
      <c r="B39954">
        <v>3</v>
      </c>
      <c r="C39954">
        <v>959.59345942184802</v>
      </c>
      <c r="D39954">
        <v>98.262382187361595</v>
      </c>
    </row>
    <row r="39955" spans="1:4" x14ac:dyDescent="0.25">
      <c r="A39955">
        <v>799000</v>
      </c>
      <c r="B39955">
        <v>4</v>
      </c>
      <c r="C39955">
        <v>959.47550195731696</v>
      </c>
      <c r="D39955">
        <v>98.338110872584906</v>
      </c>
    </row>
    <row r="39956" spans="1:4" x14ac:dyDescent="0.25">
      <c r="A39956">
        <v>799100</v>
      </c>
      <c r="B39956">
        <v>0</v>
      </c>
      <c r="C39956">
        <v>959.65337987940302</v>
      </c>
      <c r="D39956">
        <v>98.6</v>
      </c>
    </row>
    <row r="39957" spans="1:4" x14ac:dyDescent="0.25">
      <c r="A39957">
        <v>799100</v>
      </c>
      <c r="B39957">
        <v>1</v>
      </c>
      <c r="C39957">
        <v>959.53419126923995</v>
      </c>
      <c r="D39957">
        <v>98.206346202371904</v>
      </c>
    </row>
    <row r="39958" spans="1:4" x14ac:dyDescent="0.25">
      <c r="A39958">
        <v>799100</v>
      </c>
      <c r="B39958">
        <v>2</v>
      </c>
      <c r="C39958">
        <v>958.40962715286105</v>
      </c>
      <c r="D39958">
        <v>98.531386032426894</v>
      </c>
    </row>
    <row r="39959" spans="1:4" x14ac:dyDescent="0.25">
      <c r="A39959">
        <v>799100</v>
      </c>
      <c r="B39959">
        <v>3</v>
      </c>
      <c r="C39959">
        <v>959.46447813557199</v>
      </c>
      <c r="D39959">
        <v>98.466733492043602</v>
      </c>
    </row>
    <row r="39960" spans="1:4" x14ac:dyDescent="0.25">
      <c r="A39960">
        <v>799100</v>
      </c>
      <c r="B39960">
        <v>4</v>
      </c>
      <c r="C39960">
        <v>959.45047642928705</v>
      </c>
      <c r="D39960">
        <v>98.515233199598796</v>
      </c>
    </row>
    <row r="39961" spans="1:4" x14ac:dyDescent="0.25">
      <c r="A39961">
        <v>799200</v>
      </c>
      <c r="B39961">
        <v>0</v>
      </c>
      <c r="C39961">
        <v>959.52543447925905</v>
      </c>
      <c r="D39961">
        <v>98.459786883166302</v>
      </c>
    </row>
    <row r="39962" spans="1:4" x14ac:dyDescent="0.25">
      <c r="A39962">
        <v>799200</v>
      </c>
      <c r="B39962">
        <v>1</v>
      </c>
      <c r="C39962">
        <v>958.48616376042401</v>
      </c>
      <c r="D39962">
        <v>98.458743997978203</v>
      </c>
    </row>
    <row r="39963" spans="1:4" x14ac:dyDescent="0.25">
      <c r="A39963">
        <v>799200</v>
      </c>
      <c r="B39963">
        <v>2</v>
      </c>
      <c r="C39963">
        <v>959.51275956967697</v>
      </c>
      <c r="D39963">
        <v>98.498311233425</v>
      </c>
    </row>
    <row r="39964" spans="1:4" x14ac:dyDescent="0.25">
      <c r="A39964">
        <v>799200</v>
      </c>
      <c r="B39964">
        <v>3</v>
      </c>
      <c r="C39964">
        <v>960.593563015683</v>
      </c>
      <c r="D39964">
        <v>98.230963028279902</v>
      </c>
    </row>
    <row r="39965" spans="1:4" x14ac:dyDescent="0.25">
      <c r="A39965">
        <v>799200</v>
      </c>
      <c r="B39965">
        <v>4</v>
      </c>
      <c r="C39965">
        <v>959.53590148405397</v>
      </c>
      <c r="D39965">
        <v>98.425007893905899</v>
      </c>
    </row>
    <row r="39966" spans="1:4" x14ac:dyDescent="0.25">
      <c r="A39966">
        <v>799300</v>
      </c>
      <c r="B39966">
        <v>0</v>
      </c>
      <c r="C39966">
        <v>960.55561122244399</v>
      </c>
      <c r="D39966">
        <v>98.503882765531003</v>
      </c>
    </row>
    <row r="39967" spans="1:4" x14ac:dyDescent="0.25">
      <c r="A39967">
        <v>799300</v>
      </c>
      <c r="B39967">
        <v>1</v>
      </c>
      <c r="C39967">
        <v>959.55031565656498</v>
      </c>
      <c r="D39967">
        <v>98.6254419191919</v>
      </c>
    </row>
    <row r="39968" spans="1:4" x14ac:dyDescent="0.25">
      <c r="A39968">
        <v>799300</v>
      </c>
      <c r="B39968">
        <v>2</v>
      </c>
      <c r="C39968">
        <v>958.37112550813004</v>
      </c>
      <c r="D39968">
        <v>98.254827235772296</v>
      </c>
    </row>
    <row r="39969" spans="1:4" x14ac:dyDescent="0.25">
      <c r="A39969">
        <v>799300</v>
      </c>
      <c r="B39969">
        <v>3</v>
      </c>
      <c r="C39969">
        <v>958.52853787061099</v>
      </c>
      <c r="D39969">
        <v>98.593613103929897</v>
      </c>
    </row>
    <row r="39970" spans="1:4" x14ac:dyDescent="0.25">
      <c r="A39970">
        <v>799300</v>
      </c>
      <c r="B39970">
        <v>4</v>
      </c>
      <c r="C39970">
        <v>959.42804196243401</v>
      </c>
      <c r="D39970">
        <v>98.478484829449002</v>
      </c>
    </row>
    <row r="39971" spans="1:4" x14ac:dyDescent="0.25">
      <c r="A39971">
        <v>799400</v>
      </c>
      <c r="B39971">
        <v>0</v>
      </c>
      <c r="C39971">
        <v>959.46033646272997</v>
      </c>
      <c r="D39971">
        <v>98.483460399470701</v>
      </c>
    </row>
    <row r="39972" spans="1:4" x14ac:dyDescent="0.25">
      <c r="A39972">
        <v>799400</v>
      </c>
      <c r="B39972">
        <v>1</v>
      </c>
      <c r="C39972">
        <v>959.53061095283294</v>
      </c>
      <c r="D39972">
        <v>98.515163026274095</v>
      </c>
    </row>
    <row r="39973" spans="1:4" x14ac:dyDescent="0.25">
      <c r="A39973">
        <v>799400</v>
      </c>
      <c r="B39973">
        <v>2</v>
      </c>
      <c r="C39973">
        <v>959.51074076421003</v>
      </c>
      <c r="D39973">
        <v>98.636588302388901</v>
      </c>
    </row>
    <row r="39974" spans="1:4" x14ac:dyDescent="0.25">
      <c r="A39974">
        <v>799400</v>
      </c>
      <c r="B39974">
        <v>3</v>
      </c>
      <c r="C39974">
        <v>959.49797775530806</v>
      </c>
      <c r="D39974">
        <v>98.2030460060667</v>
      </c>
    </row>
    <row r="39975" spans="1:4" x14ac:dyDescent="0.25">
      <c r="A39975">
        <v>799400</v>
      </c>
      <c r="B39975">
        <v>4</v>
      </c>
      <c r="C39975">
        <v>959.558888538048</v>
      </c>
      <c r="D39975">
        <v>98.367413956425594</v>
      </c>
    </row>
    <row r="39976" spans="1:4" x14ac:dyDescent="0.25">
      <c r="A39976">
        <v>799500</v>
      </c>
      <c r="B39976">
        <v>0</v>
      </c>
      <c r="C39976">
        <v>958.449396006759</v>
      </c>
      <c r="D39976">
        <v>98.337923264692904</v>
      </c>
    </row>
    <row r="39977" spans="1:4" x14ac:dyDescent="0.25">
      <c r="A39977">
        <v>799500</v>
      </c>
      <c r="B39977">
        <v>1</v>
      </c>
      <c r="C39977">
        <v>961.59182634158697</v>
      </c>
      <c r="D39977">
        <v>98.461582532306295</v>
      </c>
    </row>
    <row r="39978" spans="1:4" x14ac:dyDescent="0.25">
      <c r="A39978">
        <v>799500</v>
      </c>
      <c r="B39978">
        <v>2</v>
      </c>
      <c r="C39978">
        <v>958.50237808358099</v>
      </c>
      <c r="D39978">
        <v>98.548988521783201</v>
      </c>
    </row>
    <row r="39979" spans="1:4" x14ac:dyDescent="0.25">
      <c r="A39979">
        <v>799500</v>
      </c>
      <c r="B39979">
        <v>3</v>
      </c>
      <c r="C39979">
        <v>959.50618835207604</v>
      </c>
      <c r="D39979">
        <v>98.508827040271399</v>
      </c>
    </row>
    <row r="39980" spans="1:4" x14ac:dyDescent="0.25">
      <c r="A39980">
        <v>799500</v>
      </c>
      <c r="B39980">
        <v>4</v>
      </c>
      <c r="C39980">
        <v>960.56449968132495</v>
      </c>
      <c r="D39980">
        <v>98.441300191204505</v>
      </c>
    </row>
    <row r="39981" spans="1:4" x14ac:dyDescent="0.25">
      <c r="A39981">
        <v>799600</v>
      </c>
      <c r="B39981">
        <v>0</v>
      </c>
      <c r="C39981">
        <v>958.43686630140405</v>
      </c>
      <c r="D39981">
        <v>98.750802947288804</v>
      </c>
    </row>
    <row r="39982" spans="1:4" x14ac:dyDescent="0.25">
      <c r="A39982">
        <v>799600</v>
      </c>
      <c r="B39982">
        <v>1</v>
      </c>
      <c r="C39982">
        <v>959.49209361163798</v>
      </c>
      <c r="D39982">
        <v>98.686274509803894</v>
      </c>
    </row>
    <row r="39983" spans="1:4" x14ac:dyDescent="0.25">
      <c r="A39983">
        <v>799600</v>
      </c>
      <c r="B39983">
        <v>2</v>
      </c>
      <c r="C39983">
        <v>960.49233970115301</v>
      </c>
      <c r="D39983">
        <v>98.72479667108</v>
      </c>
    </row>
    <row r="39984" spans="1:4" x14ac:dyDescent="0.25">
      <c r="A39984">
        <v>799600</v>
      </c>
      <c r="B39984">
        <v>3</v>
      </c>
      <c r="C39984">
        <v>961.49758998435004</v>
      </c>
      <c r="D39984">
        <v>98.430610328638494</v>
      </c>
    </row>
    <row r="39985" spans="1:4" x14ac:dyDescent="0.25">
      <c r="A39985">
        <v>799600</v>
      </c>
      <c r="B39985">
        <v>4</v>
      </c>
      <c r="C39985">
        <v>959.49841551527402</v>
      </c>
      <c r="D39985">
        <v>98.7216377234123</v>
      </c>
    </row>
    <row r="39986" spans="1:4" x14ac:dyDescent="0.25">
      <c r="A39986">
        <v>799700</v>
      </c>
      <c r="B39986">
        <v>0</v>
      </c>
      <c r="C39986">
        <v>958.43459459459405</v>
      </c>
      <c r="D39986">
        <v>98.535961844197104</v>
      </c>
    </row>
    <row r="39987" spans="1:4" x14ac:dyDescent="0.25">
      <c r="A39987">
        <v>799700</v>
      </c>
      <c r="B39987">
        <v>1</v>
      </c>
      <c r="C39987">
        <v>960.62084496320699</v>
      </c>
      <c r="D39987">
        <v>98.4180411063181</v>
      </c>
    </row>
    <row r="39988" spans="1:4" x14ac:dyDescent="0.25">
      <c r="A39988">
        <v>799700</v>
      </c>
      <c r="B39988">
        <v>2</v>
      </c>
      <c r="C39988">
        <v>958.35260188882501</v>
      </c>
      <c r="D39988">
        <v>98.667300500728899</v>
      </c>
    </row>
    <row r="39989" spans="1:4" x14ac:dyDescent="0.25">
      <c r="A39989">
        <v>799700</v>
      </c>
      <c r="B39989">
        <v>3</v>
      </c>
      <c r="C39989">
        <v>961.65091714104994</v>
      </c>
      <c r="D39989">
        <v>98.420493358633706</v>
      </c>
    </row>
    <row r="39990" spans="1:4" x14ac:dyDescent="0.25">
      <c r="A39990">
        <v>799700</v>
      </c>
      <c r="B39990">
        <v>4</v>
      </c>
      <c r="C39990">
        <v>959.484403554099</v>
      </c>
      <c r="D39990">
        <v>98.736530342176493</v>
      </c>
    </row>
    <row r="39991" spans="1:4" x14ac:dyDescent="0.25">
      <c r="A39991">
        <v>799800</v>
      </c>
      <c r="B39991">
        <v>0</v>
      </c>
      <c r="C39991">
        <v>959.43520382486099</v>
      </c>
      <c r="D39991">
        <v>98.5029567186713</v>
      </c>
    </row>
    <row r="39992" spans="1:4" x14ac:dyDescent="0.25">
      <c r="A39992">
        <v>799800</v>
      </c>
      <c r="B39992">
        <v>1</v>
      </c>
      <c r="C39992">
        <v>960.61411335930597</v>
      </c>
      <c r="D39992">
        <v>97.362196807842096</v>
      </c>
    </row>
    <row r="39993" spans="1:4" x14ac:dyDescent="0.25">
      <c r="A39993">
        <v>799800</v>
      </c>
      <c r="B39993">
        <v>2</v>
      </c>
      <c r="C39993">
        <v>959.59554402177298</v>
      </c>
      <c r="D39993">
        <v>98.620862079878407</v>
      </c>
    </row>
    <row r="39994" spans="1:4" x14ac:dyDescent="0.25">
      <c r="A39994">
        <v>799800</v>
      </c>
      <c r="B39994">
        <v>3</v>
      </c>
      <c r="C39994">
        <v>959.456686930091</v>
      </c>
      <c r="D39994">
        <v>98.697061803444697</v>
      </c>
    </row>
    <row r="39995" spans="1:4" x14ac:dyDescent="0.25">
      <c r="A39995">
        <v>799800</v>
      </c>
      <c r="B39995">
        <v>4</v>
      </c>
      <c r="C39995">
        <v>959.54255587826697</v>
      </c>
      <c r="D39995">
        <v>98.241634044702593</v>
      </c>
    </row>
    <row r="39996" spans="1:4" x14ac:dyDescent="0.25">
      <c r="A39996">
        <v>799900</v>
      </c>
      <c r="B39996">
        <v>0</v>
      </c>
      <c r="C39996">
        <v>959.44378178165596</v>
      </c>
      <c r="D39996">
        <v>98.521941113691994</v>
      </c>
    </row>
    <row r="39997" spans="1:4" x14ac:dyDescent="0.25">
      <c r="A39997">
        <v>799900</v>
      </c>
      <c r="B39997">
        <v>1</v>
      </c>
      <c r="C39997">
        <v>959.52381252759699</v>
      </c>
      <c r="D39997">
        <v>98.489938812842993</v>
      </c>
    </row>
    <row r="39998" spans="1:4" x14ac:dyDescent="0.25">
      <c r="A39998">
        <v>799900</v>
      </c>
      <c r="B39998">
        <v>2</v>
      </c>
      <c r="C39998">
        <v>960.57970372246098</v>
      </c>
      <c r="D39998">
        <v>98.622372752595595</v>
      </c>
    </row>
    <row r="39999" spans="1:4" x14ac:dyDescent="0.25">
      <c r="A39999">
        <v>799900</v>
      </c>
      <c r="B39999">
        <v>3</v>
      </c>
      <c r="C39999">
        <v>959.53948524795896</v>
      </c>
      <c r="D39999">
        <v>98.445825486503395</v>
      </c>
    </row>
    <row r="40000" spans="1:4" x14ac:dyDescent="0.25">
      <c r="A40000">
        <v>799900</v>
      </c>
      <c r="B40000">
        <v>4</v>
      </c>
      <c r="C40000">
        <v>959.51854191673499</v>
      </c>
      <c r="D40000">
        <v>98.647419293701404</v>
      </c>
    </row>
    <row r="40001" spans="1:4" x14ac:dyDescent="0.25">
      <c r="A40001">
        <v>800000</v>
      </c>
      <c r="B40001">
        <v>0</v>
      </c>
      <c r="C40001">
        <v>959.58165449508897</v>
      </c>
      <c r="D40001">
        <v>98.477587509443396</v>
      </c>
    </row>
    <row r="40002" spans="1:4" x14ac:dyDescent="0.25">
      <c r="A40002">
        <v>800000</v>
      </c>
      <c r="B40002">
        <v>1</v>
      </c>
      <c r="C40002">
        <v>959.53205856367504</v>
      </c>
      <c r="D40002">
        <v>98.3634355673356</v>
      </c>
    </row>
    <row r="40003" spans="1:4" x14ac:dyDescent="0.25">
      <c r="A40003">
        <v>800000</v>
      </c>
      <c r="B40003">
        <v>2</v>
      </c>
      <c r="C40003">
        <v>960.53522200343002</v>
      </c>
      <c r="D40003">
        <v>98.724258400558895</v>
      </c>
    </row>
    <row r="40004" spans="1:4" x14ac:dyDescent="0.25">
      <c r="A40004">
        <v>800000</v>
      </c>
      <c r="B40004">
        <v>3</v>
      </c>
      <c r="C40004">
        <v>960.60032863552999</v>
      </c>
      <c r="D40004">
        <v>98.678063578335298</v>
      </c>
    </row>
    <row r="40005" spans="1:4" x14ac:dyDescent="0.25">
      <c r="A40005">
        <v>800000</v>
      </c>
      <c r="B40005">
        <v>4</v>
      </c>
      <c r="C40005">
        <v>960.72736495054505</v>
      </c>
      <c r="D40005">
        <v>98.380547806238894</v>
      </c>
    </row>
    <row r="40006" spans="1:4" x14ac:dyDescent="0.25">
      <c r="A40006">
        <v>800100</v>
      </c>
      <c r="B40006">
        <v>0</v>
      </c>
      <c r="C40006">
        <v>959.52257982444905</v>
      </c>
      <c r="D40006">
        <v>98.741635924182603</v>
      </c>
    </row>
    <row r="40007" spans="1:4" x14ac:dyDescent="0.25">
      <c r="A40007">
        <v>800100</v>
      </c>
      <c r="B40007">
        <v>1</v>
      </c>
      <c r="C40007">
        <v>960.64040644797001</v>
      </c>
      <c r="D40007">
        <v>98.421438875995705</v>
      </c>
    </row>
    <row r="40008" spans="1:4" x14ac:dyDescent="0.25">
      <c r="A40008">
        <v>800100</v>
      </c>
      <c r="B40008">
        <v>2</v>
      </c>
      <c r="C40008">
        <v>959.547483895656</v>
      </c>
      <c r="D40008">
        <v>98.553032718923305</v>
      </c>
    </row>
    <row r="40009" spans="1:4" x14ac:dyDescent="0.25">
      <c r="A40009">
        <v>800100</v>
      </c>
      <c r="B40009">
        <v>3</v>
      </c>
      <c r="C40009">
        <v>961.55365131371605</v>
      </c>
      <c r="D40009">
        <v>98.406653645012895</v>
      </c>
    </row>
    <row r="40010" spans="1:4" x14ac:dyDescent="0.25">
      <c r="A40010">
        <v>800100</v>
      </c>
      <c r="B40010">
        <v>4</v>
      </c>
      <c r="C40010">
        <v>959.44711989492703</v>
      </c>
      <c r="D40010">
        <v>98.518418913002606</v>
      </c>
    </row>
    <row r="40011" spans="1:4" x14ac:dyDescent="0.25">
      <c r="A40011">
        <v>800200</v>
      </c>
      <c r="B40011">
        <v>0</v>
      </c>
      <c r="C40011">
        <v>958.52591840619198</v>
      </c>
      <c r="D40011">
        <v>98.494892456062402</v>
      </c>
    </row>
    <row r="40012" spans="1:4" x14ac:dyDescent="0.25">
      <c r="A40012">
        <v>800200</v>
      </c>
      <c r="B40012">
        <v>1</v>
      </c>
      <c r="C40012">
        <v>961.56215189873399</v>
      </c>
      <c r="D40012">
        <v>98.488354430379701</v>
      </c>
    </row>
    <row r="40013" spans="1:4" x14ac:dyDescent="0.25">
      <c r="A40013">
        <v>800200</v>
      </c>
      <c r="B40013">
        <v>2</v>
      </c>
      <c r="C40013">
        <v>959.58017197774404</v>
      </c>
      <c r="D40013">
        <v>98.522319170460193</v>
      </c>
    </row>
    <row r="40014" spans="1:4" x14ac:dyDescent="0.25">
      <c r="A40014">
        <v>800200</v>
      </c>
      <c r="B40014">
        <v>3</v>
      </c>
      <c r="C40014">
        <v>960.47102092580803</v>
      </c>
      <c r="D40014">
        <v>98.547178186429903</v>
      </c>
    </row>
    <row r="40015" spans="1:4" x14ac:dyDescent="0.25">
      <c r="A40015">
        <v>800200</v>
      </c>
      <c r="B40015">
        <v>4</v>
      </c>
      <c r="C40015">
        <v>960.541779998734</v>
      </c>
      <c r="D40015">
        <v>97.115630337149696</v>
      </c>
    </row>
    <row r="40016" spans="1:4" x14ac:dyDescent="0.25">
      <c r="A40016">
        <v>800300</v>
      </c>
      <c r="B40016">
        <v>0</v>
      </c>
      <c r="C40016">
        <v>960.51438420557804</v>
      </c>
      <c r="D40016">
        <v>98.4932623002193</v>
      </c>
    </row>
    <row r="40017" spans="1:4" x14ac:dyDescent="0.25">
      <c r="A40017">
        <v>800300</v>
      </c>
      <c r="B40017">
        <v>1</v>
      </c>
      <c r="C40017">
        <v>959.46437626774798</v>
      </c>
      <c r="D40017">
        <v>98.466468052738307</v>
      </c>
    </row>
    <row r="40018" spans="1:4" x14ac:dyDescent="0.25">
      <c r="A40018">
        <v>800300</v>
      </c>
      <c r="B40018">
        <v>2</v>
      </c>
      <c r="C40018">
        <v>960.58801474326299</v>
      </c>
      <c r="D40018">
        <v>98.637264870360895</v>
      </c>
    </row>
    <row r="40019" spans="1:4" x14ac:dyDescent="0.25">
      <c r="A40019">
        <v>800300</v>
      </c>
      <c r="B40019">
        <v>3</v>
      </c>
      <c r="C40019">
        <v>959.59307194518396</v>
      </c>
      <c r="D40019">
        <v>98.471069661210507</v>
      </c>
    </row>
    <row r="40020" spans="1:4" x14ac:dyDescent="0.25">
      <c r="A40020">
        <v>800300</v>
      </c>
      <c r="B40020">
        <v>4</v>
      </c>
      <c r="C40020">
        <v>958.45024387153899</v>
      </c>
      <c r="D40020">
        <v>98.504465699626195</v>
      </c>
    </row>
    <row r="40021" spans="1:4" x14ac:dyDescent="0.25">
      <c r="A40021">
        <v>800400</v>
      </c>
      <c r="B40021">
        <v>0</v>
      </c>
      <c r="C40021">
        <v>958.47209672287602</v>
      </c>
      <c r="D40021">
        <v>98.714158447343294</v>
      </c>
    </row>
    <row r="40022" spans="1:4" x14ac:dyDescent="0.25">
      <c r="A40022">
        <v>800400</v>
      </c>
      <c r="B40022">
        <v>1</v>
      </c>
      <c r="C40022">
        <v>958.458819796954</v>
      </c>
      <c r="D40022">
        <v>98.508946700507593</v>
      </c>
    </row>
    <row r="40023" spans="1:4" x14ac:dyDescent="0.25">
      <c r="A40023">
        <v>800400</v>
      </c>
      <c r="B40023">
        <v>2</v>
      </c>
      <c r="C40023">
        <v>960.46283398758999</v>
      </c>
      <c r="D40023">
        <v>98.826959604913199</v>
      </c>
    </row>
    <row r="40024" spans="1:4" x14ac:dyDescent="0.25">
      <c r="A40024">
        <v>800400</v>
      </c>
      <c r="B40024">
        <v>3</v>
      </c>
      <c r="C40024">
        <v>959.49526292363396</v>
      </c>
      <c r="D40024">
        <v>98.684428053665599</v>
      </c>
    </row>
    <row r="40025" spans="1:4" x14ac:dyDescent="0.25">
      <c r="A40025">
        <v>800400</v>
      </c>
      <c r="B40025">
        <v>4</v>
      </c>
      <c r="C40025">
        <v>958.52880775812798</v>
      </c>
      <c r="D40025">
        <v>98.410851239145501</v>
      </c>
    </row>
    <row r="40026" spans="1:4" x14ac:dyDescent="0.25">
      <c r="A40026">
        <v>800500</v>
      </c>
      <c r="B40026">
        <v>0</v>
      </c>
      <c r="C40026">
        <v>959.51709293492002</v>
      </c>
      <c r="D40026">
        <v>98.557356292732294</v>
      </c>
    </row>
    <row r="40027" spans="1:4" x14ac:dyDescent="0.25">
      <c r="A40027">
        <v>800500</v>
      </c>
      <c r="B40027">
        <v>1</v>
      </c>
      <c r="C40027">
        <v>959.42784026285801</v>
      </c>
      <c r="D40027">
        <v>98.577151522810496</v>
      </c>
    </row>
    <row r="40028" spans="1:4" x14ac:dyDescent="0.25">
      <c r="A40028">
        <v>800500</v>
      </c>
      <c r="B40028">
        <v>2</v>
      </c>
      <c r="C40028">
        <v>959.56541161455004</v>
      </c>
      <c r="D40028">
        <v>98.455201021059295</v>
      </c>
    </row>
    <row r="40029" spans="1:4" x14ac:dyDescent="0.25">
      <c r="A40029">
        <v>800500</v>
      </c>
      <c r="B40029">
        <v>3</v>
      </c>
      <c r="C40029">
        <v>959.40858637407496</v>
      </c>
      <c r="D40029">
        <v>98.713957642255593</v>
      </c>
    </row>
    <row r="40030" spans="1:4" x14ac:dyDescent="0.25">
      <c r="A40030">
        <v>800500</v>
      </c>
      <c r="B40030">
        <v>4</v>
      </c>
      <c r="C40030">
        <v>958.52343947434895</v>
      </c>
      <c r="D40030">
        <v>98.761751326762607</v>
      </c>
    </row>
    <row r="40031" spans="1:4" x14ac:dyDescent="0.25">
      <c r="A40031">
        <v>800600</v>
      </c>
      <c r="B40031">
        <v>0</v>
      </c>
      <c r="C40031">
        <v>959.57971014492705</v>
      </c>
      <c r="D40031">
        <v>98.508258970951204</v>
      </c>
    </row>
    <row r="40032" spans="1:4" x14ac:dyDescent="0.25">
      <c r="A40032">
        <v>800600</v>
      </c>
      <c r="B40032">
        <v>1</v>
      </c>
      <c r="C40032">
        <v>958.48411286222597</v>
      </c>
      <c r="D40032">
        <v>98.748284189120398</v>
      </c>
    </row>
    <row r="40033" spans="1:4" x14ac:dyDescent="0.25">
      <c r="A40033">
        <v>800600</v>
      </c>
      <c r="B40033">
        <v>2</v>
      </c>
      <c r="C40033">
        <v>959.57165534319597</v>
      </c>
      <c r="D40033">
        <v>98.540351768366193</v>
      </c>
    </row>
    <row r="40034" spans="1:4" x14ac:dyDescent="0.25">
      <c r="A40034">
        <v>800600</v>
      </c>
      <c r="B40034">
        <v>3</v>
      </c>
      <c r="C40034">
        <v>960.56238926853905</v>
      </c>
      <c r="D40034">
        <v>98.716084535560597</v>
      </c>
    </row>
    <row r="40035" spans="1:4" x14ac:dyDescent="0.25">
      <c r="A40035">
        <v>800600</v>
      </c>
      <c r="B40035">
        <v>4</v>
      </c>
      <c r="C40035">
        <v>959.54095866091802</v>
      </c>
      <c r="D40035">
        <v>98.512680699974595</v>
      </c>
    </row>
    <row r="40036" spans="1:4" x14ac:dyDescent="0.25">
      <c r="A40036">
        <v>800700</v>
      </c>
      <c r="B40036">
        <v>0</v>
      </c>
      <c r="C40036">
        <v>959.47453251904506</v>
      </c>
      <c r="D40036">
        <v>98.282377384624994</v>
      </c>
    </row>
    <row r="40037" spans="1:4" x14ac:dyDescent="0.25">
      <c r="A40037">
        <v>800700</v>
      </c>
      <c r="B40037">
        <v>1</v>
      </c>
      <c r="C40037">
        <v>959.528915207257</v>
      </c>
      <c r="D40037">
        <v>97.248141615219794</v>
      </c>
    </row>
    <row r="40038" spans="1:4" x14ac:dyDescent="0.25">
      <c r="A40038">
        <v>800700</v>
      </c>
      <c r="B40038">
        <v>2</v>
      </c>
      <c r="C40038">
        <v>960.53783749524598</v>
      </c>
      <c r="D40038">
        <v>98.767841298009799</v>
      </c>
    </row>
    <row r="40039" spans="1:4" x14ac:dyDescent="0.25">
      <c r="A40039">
        <v>800700</v>
      </c>
      <c r="B40039">
        <v>3</v>
      </c>
      <c r="C40039">
        <v>959.42623468485499</v>
      </c>
      <c r="D40039">
        <v>98.604016672982198</v>
      </c>
    </row>
    <row r="40040" spans="1:4" x14ac:dyDescent="0.25">
      <c r="A40040">
        <v>800700</v>
      </c>
      <c r="B40040">
        <v>4</v>
      </c>
      <c r="C40040">
        <v>959.45237490474904</v>
      </c>
      <c r="D40040">
        <v>98.635890271780497</v>
      </c>
    </row>
    <row r="40041" spans="1:4" x14ac:dyDescent="0.25">
      <c r="A40041">
        <v>800800</v>
      </c>
      <c r="B40041">
        <v>0</v>
      </c>
      <c r="C40041">
        <v>959.49794212625795</v>
      </c>
      <c r="D40041">
        <v>98.317799024884394</v>
      </c>
    </row>
    <row r="40042" spans="1:4" x14ac:dyDescent="0.25">
      <c r="A40042">
        <v>800800</v>
      </c>
      <c r="B40042">
        <v>1</v>
      </c>
      <c r="C40042">
        <v>959.471932156192</v>
      </c>
      <c r="D40042">
        <v>98.761091070185401</v>
      </c>
    </row>
    <row r="40043" spans="1:4" x14ac:dyDescent="0.25">
      <c r="A40043">
        <v>800800</v>
      </c>
      <c r="B40043">
        <v>2</v>
      </c>
      <c r="C40043">
        <v>959.55156637224297</v>
      </c>
      <c r="D40043">
        <v>98.421617843299202</v>
      </c>
    </row>
    <row r="40044" spans="1:4" x14ac:dyDescent="0.25">
      <c r="A40044">
        <v>800800</v>
      </c>
      <c r="B40044">
        <v>3</v>
      </c>
      <c r="C40044">
        <v>959.557643794147</v>
      </c>
      <c r="D40044">
        <v>98.548688193743601</v>
      </c>
    </row>
    <row r="40045" spans="1:4" x14ac:dyDescent="0.25">
      <c r="A40045">
        <v>800800</v>
      </c>
      <c r="B40045">
        <v>4</v>
      </c>
      <c r="C40045">
        <v>960.59778225806394</v>
      </c>
      <c r="D40045">
        <v>98.390625</v>
      </c>
    </row>
    <row r="40046" spans="1:4" x14ac:dyDescent="0.25">
      <c r="A40046">
        <v>800900</v>
      </c>
      <c r="B40046">
        <v>0</v>
      </c>
      <c r="C40046">
        <v>960.49846520077597</v>
      </c>
      <c r="D40046">
        <v>98.402117396479298</v>
      </c>
    </row>
    <row r="40047" spans="1:4" x14ac:dyDescent="0.25">
      <c r="A40047">
        <v>800900</v>
      </c>
      <c r="B40047">
        <v>1</v>
      </c>
      <c r="C40047">
        <v>959.54226778030795</v>
      </c>
      <c r="D40047">
        <v>98.528663629460894</v>
      </c>
    </row>
    <row r="40048" spans="1:4" x14ac:dyDescent="0.25">
      <c r="A40048">
        <v>800900</v>
      </c>
      <c r="B40048">
        <v>2</v>
      </c>
      <c r="C40048">
        <v>959.46167546593699</v>
      </c>
      <c r="D40048">
        <v>98.654856561287403</v>
      </c>
    </row>
    <row r="40049" spans="1:4" x14ac:dyDescent="0.25">
      <c r="A40049">
        <v>800900</v>
      </c>
      <c r="B40049">
        <v>3</v>
      </c>
      <c r="C40049">
        <v>959.69935599056305</v>
      </c>
      <c r="D40049">
        <v>98.561435949754497</v>
      </c>
    </row>
    <row r="40050" spans="1:4" x14ac:dyDescent="0.25">
      <c r="A40050">
        <v>800900</v>
      </c>
      <c r="B40050">
        <v>4</v>
      </c>
      <c r="C40050">
        <v>959.50831338959495</v>
      </c>
      <c r="D40050">
        <v>98.297455598941895</v>
      </c>
    </row>
    <row r="40051" spans="1:4" x14ac:dyDescent="0.25">
      <c r="A40051">
        <v>801000</v>
      </c>
      <c r="B40051">
        <v>0</v>
      </c>
      <c r="C40051">
        <v>961.51322214471395</v>
      </c>
      <c r="D40051">
        <v>98.388230071659507</v>
      </c>
    </row>
    <row r="40052" spans="1:4" x14ac:dyDescent="0.25">
      <c r="A40052">
        <v>801000</v>
      </c>
      <c r="B40052">
        <v>1</v>
      </c>
      <c r="C40052">
        <v>959.60328094671502</v>
      </c>
      <c r="D40052">
        <v>98.3801264792436</v>
      </c>
    </row>
    <row r="40053" spans="1:4" x14ac:dyDescent="0.25">
      <c r="A40053">
        <v>801000</v>
      </c>
      <c r="B40053">
        <v>2</v>
      </c>
      <c r="C40053">
        <v>958.53581625531297</v>
      </c>
      <c r="D40053">
        <v>98.562147071886301</v>
      </c>
    </row>
    <row r="40054" spans="1:4" x14ac:dyDescent="0.25">
      <c r="A40054">
        <v>801000</v>
      </c>
      <c r="B40054">
        <v>3</v>
      </c>
      <c r="C40054">
        <v>959.47721807366099</v>
      </c>
      <c r="D40054">
        <v>98.316732059233004</v>
      </c>
    </row>
    <row r="40055" spans="1:4" x14ac:dyDescent="0.25">
      <c r="A40055">
        <v>801000</v>
      </c>
      <c r="B40055">
        <v>4</v>
      </c>
      <c r="C40055">
        <v>960.49365570355405</v>
      </c>
      <c r="D40055">
        <v>98.224102013761694</v>
      </c>
    </row>
    <row r="40056" spans="1:4" x14ac:dyDescent="0.25">
      <c r="A40056">
        <v>801100</v>
      </c>
      <c r="B40056">
        <v>0</v>
      </c>
      <c r="C40056">
        <v>959.50135929695898</v>
      </c>
      <c r="D40056">
        <v>98.606941897957896</v>
      </c>
    </row>
    <row r="40057" spans="1:4" x14ac:dyDescent="0.25">
      <c r="A40057">
        <v>801100</v>
      </c>
      <c r="B40057">
        <v>1</v>
      </c>
      <c r="C40057">
        <v>959.50502954859803</v>
      </c>
      <c r="D40057">
        <v>98.699170124481299</v>
      </c>
    </row>
    <row r="40058" spans="1:4" x14ac:dyDescent="0.25">
      <c r="A40058">
        <v>801100</v>
      </c>
      <c r="B40058">
        <v>2</v>
      </c>
      <c r="C40058">
        <v>959.56500000000005</v>
      </c>
      <c r="D40058">
        <v>98.075000000000003</v>
      </c>
    </row>
    <row r="40059" spans="1:4" x14ac:dyDescent="0.25">
      <c r="A40059">
        <v>801100</v>
      </c>
      <c r="B40059">
        <v>3</v>
      </c>
      <c r="C40059">
        <v>959.44148868949799</v>
      </c>
      <c r="D40059">
        <v>98.713698976367994</v>
      </c>
    </row>
    <row r="40060" spans="1:4" x14ac:dyDescent="0.25">
      <c r="A40060">
        <v>801100</v>
      </c>
      <c r="B40060">
        <v>4</v>
      </c>
      <c r="C40060">
        <v>960.49645524749894</v>
      </c>
      <c r="D40060">
        <v>98.341562223066205</v>
      </c>
    </row>
    <row r="40061" spans="1:4" x14ac:dyDescent="0.25">
      <c r="A40061">
        <v>801200</v>
      </c>
      <c r="B40061">
        <v>0</v>
      </c>
      <c r="C40061">
        <v>959.480886075949</v>
      </c>
      <c r="D40061">
        <v>98.254620253164504</v>
      </c>
    </row>
    <row r="40062" spans="1:4" x14ac:dyDescent="0.25">
      <c r="A40062">
        <v>801200</v>
      </c>
      <c r="B40062">
        <v>1</v>
      </c>
      <c r="C40062">
        <v>959.54453877344099</v>
      </c>
      <c r="D40062">
        <v>98.483781044095196</v>
      </c>
    </row>
    <row r="40063" spans="1:4" x14ac:dyDescent="0.25">
      <c r="A40063">
        <v>801200</v>
      </c>
      <c r="B40063">
        <v>2</v>
      </c>
      <c r="C40063">
        <v>959.52972358954901</v>
      </c>
      <c r="D40063">
        <v>98.207497160166596</v>
      </c>
    </row>
    <row r="40064" spans="1:4" x14ac:dyDescent="0.25">
      <c r="A40064">
        <v>801200</v>
      </c>
      <c r="B40064">
        <v>3</v>
      </c>
      <c r="C40064">
        <v>959.49155864685395</v>
      </c>
      <c r="D40064">
        <v>98.813278533038201</v>
      </c>
    </row>
    <row r="40065" spans="1:4" x14ac:dyDescent="0.25">
      <c r="A40065">
        <v>801200</v>
      </c>
      <c r="B40065">
        <v>4</v>
      </c>
      <c r="C40065">
        <v>959.55395045301896</v>
      </c>
      <c r="D40065">
        <v>98.639295444465503</v>
      </c>
    </row>
    <row r="40066" spans="1:4" x14ac:dyDescent="0.25">
      <c r="A40066">
        <v>801300</v>
      </c>
      <c r="B40066">
        <v>0</v>
      </c>
      <c r="C40066">
        <v>960.48516358102904</v>
      </c>
      <c r="D40066">
        <v>98.2698452954603</v>
      </c>
    </row>
    <row r="40067" spans="1:4" x14ac:dyDescent="0.25">
      <c r="A40067">
        <v>801300</v>
      </c>
      <c r="B40067">
        <v>1</v>
      </c>
      <c r="C40067">
        <v>959.48432812001204</v>
      </c>
      <c r="D40067">
        <v>98.580785189913797</v>
      </c>
    </row>
    <row r="40068" spans="1:4" x14ac:dyDescent="0.25">
      <c r="A40068">
        <v>801300</v>
      </c>
      <c r="B40068">
        <v>2</v>
      </c>
      <c r="C40068">
        <v>961.68682367918495</v>
      </c>
      <c r="D40068">
        <v>98.438510502864403</v>
      </c>
    </row>
    <row r="40069" spans="1:4" x14ac:dyDescent="0.25">
      <c r="A40069">
        <v>801300</v>
      </c>
      <c r="B40069">
        <v>3</v>
      </c>
      <c r="C40069">
        <v>960.50618218521299</v>
      </c>
      <c r="D40069">
        <v>98.577845066868505</v>
      </c>
    </row>
    <row r="40070" spans="1:4" x14ac:dyDescent="0.25">
      <c r="A40070">
        <v>801300</v>
      </c>
      <c r="B40070">
        <v>4</v>
      </c>
      <c r="C40070">
        <v>961.52792645299405</v>
      </c>
      <c r="D40070">
        <v>97.2782570367105</v>
      </c>
    </row>
    <row r="40071" spans="1:4" x14ac:dyDescent="0.25">
      <c r="A40071">
        <v>801400</v>
      </c>
      <c r="B40071">
        <v>0</v>
      </c>
      <c r="C40071">
        <v>958.49010213087797</v>
      </c>
      <c r="D40071">
        <v>98.405056108939604</v>
      </c>
    </row>
    <row r="40072" spans="1:4" x14ac:dyDescent="0.25">
      <c r="A40072">
        <v>801400</v>
      </c>
      <c r="B40072">
        <v>1</v>
      </c>
      <c r="C40072">
        <v>960.66556396717294</v>
      </c>
      <c r="D40072">
        <v>98.599020293911806</v>
      </c>
    </row>
    <row r="40073" spans="1:4" x14ac:dyDescent="0.25">
      <c r="A40073">
        <v>801400</v>
      </c>
      <c r="B40073">
        <v>2</v>
      </c>
      <c r="C40073">
        <v>960.54340366039605</v>
      </c>
      <c r="D40073">
        <v>98.608858668022293</v>
      </c>
    </row>
    <row r="40074" spans="1:4" x14ac:dyDescent="0.25">
      <c r="A40074">
        <v>801400</v>
      </c>
      <c r="B40074">
        <v>3</v>
      </c>
      <c r="C40074">
        <v>959.51222432262102</v>
      </c>
      <c r="D40074">
        <v>98.360743541272797</v>
      </c>
    </row>
    <row r="40075" spans="1:4" x14ac:dyDescent="0.25">
      <c r="A40075">
        <v>801400</v>
      </c>
      <c r="B40075">
        <v>4</v>
      </c>
      <c r="C40075">
        <v>959.46616257088795</v>
      </c>
      <c r="D40075">
        <v>98.522117202268404</v>
      </c>
    </row>
    <row r="40076" spans="1:4" x14ac:dyDescent="0.25">
      <c r="A40076">
        <v>801500</v>
      </c>
      <c r="B40076">
        <v>0</v>
      </c>
      <c r="C40076">
        <v>959.59593023255798</v>
      </c>
      <c r="D40076">
        <v>98.615520728007994</v>
      </c>
    </row>
    <row r="40077" spans="1:4" x14ac:dyDescent="0.25">
      <c r="A40077">
        <v>801500</v>
      </c>
      <c r="B40077">
        <v>1</v>
      </c>
      <c r="C40077">
        <v>960.54238677936098</v>
      </c>
      <c r="D40077">
        <v>98.582628989529397</v>
      </c>
    </row>
    <row r="40078" spans="1:4" x14ac:dyDescent="0.25">
      <c r="A40078">
        <v>801500</v>
      </c>
      <c r="B40078">
        <v>2</v>
      </c>
      <c r="C40078">
        <v>960.51887331091802</v>
      </c>
      <c r="D40078">
        <v>98.463553892025601</v>
      </c>
    </row>
    <row r="40079" spans="1:4" x14ac:dyDescent="0.25">
      <c r="A40079">
        <v>801500</v>
      </c>
      <c r="B40079">
        <v>3</v>
      </c>
      <c r="C40079">
        <v>958.54866809746204</v>
      </c>
      <c r="D40079">
        <v>97.233998232546398</v>
      </c>
    </row>
    <row r="40080" spans="1:4" x14ac:dyDescent="0.25">
      <c r="A40080">
        <v>801500</v>
      </c>
      <c r="B40080">
        <v>4</v>
      </c>
      <c r="C40080">
        <v>959.44257773319896</v>
      </c>
      <c r="D40080">
        <v>98.490659478435305</v>
      </c>
    </row>
    <row r="40081" spans="1:4" x14ac:dyDescent="0.25">
      <c r="A40081">
        <v>801600</v>
      </c>
      <c r="B40081">
        <v>0</v>
      </c>
      <c r="C40081">
        <v>959.47510178515495</v>
      </c>
      <c r="D40081">
        <v>98.720012527403696</v>
      </c>
    </row>
    <row r="40082" spans="1:4" x14ac:dyDescent="0.25">
      <c r="A40082">
        <v>801600</v>
      </c>
      <c r="B40082">
        <v>1</v>
      </c>
      <c r="C40082">
        <v>959.41549384267398</v>
      </c>
      <c r="D40082">
        <v>98.337898969590299</v>
      </c>
    </row>
    <row r="40083" spans="1:4" x14ac:dyDescent="0.25">
      <c r="A40083">
        <v>801600</v>
      </c>
      <c r="B40083">
        <v>2</v>
      </c>
      <c r="C40083">
        <v>959.57744616546995</v>
      </c>
      <c r="D40083">
        <v>98.338181589220497</v>
      </c>
    </row>
    <row r="40084" spans="1:4" x14ac:dyDescent="0.25">
      <c r="A40084">
        <v>801600</v>
      </c>
      <c r="B40084">
        <v>3</v>
      </c>
      <c r="C40084">
        <v>960.51521835024198</v>
      </c>
      <c r="D40084">
        <v>98.726321759405096</v>
      </c>
    </row>
    <row r="40085" spans="1:4" x14ac:dyDescent="0.25">
      <c r="A40085">
        <v>801600</v>
      </c>
      <c r="B40085">
        <v>4</v>
      </c>
      <c r="C40085">
        <v>959.53325363367503</v>
      </c>
      <c r="D40085">
        <v>98.557666897376194</v>
      </c>
    </row>
    <row r="40086" spans="1:4" x14ac:dyDescent="0.25">
      <c r="A40086">
        <v>801700</v>
      </c>
      <c r="B40086">
        <v>0</v>
      </c>
      <c r="C40086">
        <v>959.54005037783304</v>
      </c>
      <c r="D40086">
        <v>98.173803526448296</v>
      </c>
    </row>
    <row r="40087" spans="1:4" x14ac:dyDescent="0.25">
      <c r="A40087">
        <v>801700</v>
      </c>
      <c r="B40087">
        <v>1</v>
      </c>
      <c r="C40087">
        <v>960.54252143537599</v>
      </c>
      <c r="D40087">
        <v>98.425087329310799</v>
      </c>
    </row>
    <row r="40088" spans="1:4" x14ac:dyDescent="0.25">
      <c r="A40088">
        <v>801700</v>
      </c>
      <c r="B40088">
        <v>2</v>
      </c>
      <c r="C40088">
        <v>959.55345555345502</v>
      </c>
      <c r="D40088">
        <v>98.798336798336805</v>
      </c>
    </row>
    <row r="40089" spans="1:4" x14ac:dyDescent="0.25">
      <c r="A40089">
        <v>801700</v>
      </c>
      <c r="B40089">
        <v>3</v>
      </c>
      <c r="C40089">
        <v>959.47756591781501</v>
      </c>
      <c r="D40089">
        <v>98.380907431879606</v>
      </c>
    </row>
    <row r="40090" spans="1:4" x14ac:dyDescent="0.25">
      <c r="A40090">
        <v>801700</v>
      </c>
      <c r="B40090">
        <v>4</v>
      </c>
      <c r="C40090">
        <v>959.56535532994906</v>
      </c>
      <c r="D40090">
        <v>98.304568527918704</v>
      </c>
    </row>
    <row r="40091" spans="1:4" x14ac:dyDescent="0.25">
      <c r="A40091">
        <v>801800</v>
      </c>
      <c r="B40091">
        <v>0</v>
      </c>
      <c r="C40091">
        <v>959.42856240126298</v>
      </c>
      <c r="D40091">
        <v>98.784012638230607</v>
      </c>
    </row>
    <row r="40092" spans="1:4" x14ac:dyDescent="0.25">
      <c r="A40092">
        <v>801800</v>
      </c>
      <c r="B40092">
        <v>1</v>
      </c>
      <c r="C40092">
        <v>958.350142360012</v>
      </c>
      <c r="D40092">
        <v>98.538437203416606</v>
      </c>
    </row>
    <row r="40093" spans="1:4" x14ac:dyDescent="0.25">
      <c r="A40093">
        <v>801800</v>
      </c>
      <c r="B40093">
        <v>2</v>
      </c>
      <c r="C40093">
        <v>959.44698940422495</v>
      </c>
      <c r="D40093">
        <v>98.227967768542598</v>
      </c>
    </row>
    <row r="40094" spans="1:4" x14ac:dyDescent="0.25">
      <c r="A40094">
        <v>801800</v>
      </c>
      <c r="B40094">
        <v>3</v>
      </c>
      <c r="C40094">
        <v>959.52692526735404</v>
      </c>
      <c r="D40094">
        <v>98.501866734164395</v>
      </c>
    </row>
    <row r="40095" spans="1:4" x14ac:dyDescent="0.25">
      <c r="A40095">
        <v>801800</v>
      </c>
      <c r="B40095">
        <v>4</v>
      </c>
      <c r="C40095">
        <v>960.59645569620204</v>
      </c>
      <c r="D40095">
        <v>98.481518987341701</v>
      </c>
    </row>
    <row r="40096" spans="1:4" x14ac:dyDescent="0.25">
      <c r="A40096">
        <v>801900</v>
      </c>
      <c r="B40096">
        <v>0</v>
      </c>
      <c r="C40096">
        <v>959.50289126335599</v>
      </c>
      <c r="D40096">
        <v>97.276681332495201</v>
      </c>
    </row>
    <row r="40097" spans="1:4" x14ac:dyDescent="0.25">
      <c r="A40097">
        <v>801900</v>
      </c>
      <c r="B40097">
        <v>1</v>
      </c>
      <c r="C40097">
        <v>959.635976075337</v>
      </c>
      <c r="D40097">
        <v>98.510498854670402</v>
      </c>
    </row>
    <row r="40098" spans="1:4" x14ac:dyDescent="0.25">
      <c r="A40098">
        <v>801900</v>
      </c>
      <c r="B40098">
        <v>2</v>
      </c>
      <c r="C40098">
        <v>960.565864111937</v>
      </c>
      <c r="D40098">
        <v>98.462624480020096</v>
      </c>
    </row>
    <row r="40099" spans="1:4" x14ac:dyDescent="0.25">
      <c r="A40099">
        <v>801900</v>
      </c>
      <c r="B40099">
        <v>3</v>
      </c>
      <c r="C40099">
        <v>958.47350113837501</v>
      </c>
      <c r="D40099">
        <v>98.333417657475295</v>
      </c>
    </row>
    <row r="40100" spans="1:4" x14ac:dyDescent="0.25">
      <c r="A40100">
        <v>801900</v>
      </c>
      <c r="B40100">
        <v>4</v>
      </c>
      <c r="C40100">
        <v>958.43905063291095</v>
      </c>
      <c r="D40100">
        <v>98.532911392404998</v>
      </c>
    </row>
    <row r="40101" spans="1:4" x14ac:dyDescent="0.25">
      <c r="A40101">
        <v>802000</v>
      </c>
      <c r="B40101">
        <v>0</v>
      </c>
      <c r="C40101">
        <v>960.56523939029705</v>
      </c>
      <c r="D40101">
        <v>98.4035165391183</v>
      </c>
    </row>
    <row r="40102" spans="1:4" x14ac:dyDescent="0.25">
      <c r="A40102">
        <v>802000</v>
      </c>
      <c r="B40102">
        <v>1</v>
      </c>
      <c r="C40102">
        <v>959.49040458063303</v>
      </c>
      <c r="D40102">
        <v>98.495815767948102</v>
      </c>
    </row>
    <row r="40103" spans="1:4" x14ac:dyDescent="0.25">
      <c r="A40103">
        <v>802000</v>
      </c>
      <c r="B40103">
        <v>2</v>
      </c>
      <c r="C40103">
        <v>960.45754866527102</v>
      </c>
      <c r="D40103">
        <v>98.3608521970705</v>
      </c>
    </row>
    <row r="40104" spans="1:4" x14ac:dyDescent="0.25">
      <c r="A40104">
        <v>802000</v>
      </c>
      <c r="B40104">
        <v>3</v>
      </c>
      <c r="C40104">
        <v>959.57706885660104</v>
      </c>
      <c r="D40104">
        <v>98.121920404295594</v>
      </c>
    </row>
    <row r="40105" spans="1:4" x14ac:dyDescent="0.25">
      <c r="A40105">
        <v>802000</v>
      </c>
      <c r="B40105">
        <v>4</v>
      </c>
      <c r="C40105">
        <v>959.58906368941803</v>
      </c>
      <c r="D40105">
        <v>98.408208576503398</v>
      </c>
    </row>
    <row r="40106" spans="1:4" x14ac:dyDescent="0.25">
      <c r="A40106">
        <v>802100</v>
      </c>
      <c r="B40106">
        <v>0</v>
      </c>
      <c r="C40106">
        <v>959.54165079364998</v>
      </c>
      <c r="D40106">
        <v>98.551047619047594</v>
      </c>
    </row>
    <row r="40107" spans="1:4" x14ac:dyDescent="0.25">
      <c r="A40107">
        <v>802100</v>
      </c>
      <c r="B40107">
        <v>1</v>
      </c>
      <c r="C40107">
        <v>959.57299615311797</v>
      </c>
      <c r="D40107">
        <v>98.423346156271606</v>
      </c>
    </row>
    <row r="40108" spans="1:4" x14ac:dyDescent="0.25">
      <c r="A40108">
        <v>802100</v>
      </c>
      <c r="B40108">
        <v>2</v>
      </c>
      <c r="C40108">
        <v>959.48727478896296</v>
      </c>
      <c r="D40108">
        <v>98.569925664608803</v>
      </c>
    </row>
    <row r="40109" spans="1:4" x14ac:dyDescent="0.25">
      <c r="A40109">
        <v>802100</v>
      </c>
      <c r="B40109">
        <v>3</v>
      </c>
      <c r="C40109">
        <v>960.46430146827095</v>
      </c>
      <c r="D40109">
        <v>98.776734513831997</v>
      </c>
    </row>
    <row r="40110" spans="1:4" x14ac:dyDescent="0.25">
      <c r="A40110">
        <v>802100</v>
      </c>
      <c r="B40110">
        <v>4</v>
      </c>
      <c r="C40110">
        <v>960.55819567979597</v>
      </c>
      <c r="D40110">
        <v>98.206670902160099</v>
      </c>
    </row>
    <row r="40111" spans="1:4" x14ac:dyDescent="0.25">
      <c r="A40111">
        <v>802200</v>
      </c>
      <c r="B40111">
        <v>0</v>
      </c>
      <c r="C40111">
        <v>958.55753277183203</v>
      </c>
      <c r="D40111">
        <v>98.580267240833393</v>
      </c>
    </row>
    <row r="40112" spans="1:4" x14ac:dyDescent="0.25">
      <c r="A40112">
        <v>802200</v>
      </c>
      <c r="B40112">
        <v>1</v>
      </c>
      <c r="C40112">
        <v>961.67908692058199</v>
      </c>
      <c r="D40112">
        <v>98.580212373624903</v>
      </c>
    </row>
    <row r="40113" spans="1:4" x14ac:dyDescent="0.25">
      <c r="A40113">
        <v>802200</v>
      </c>
      <c r="B40113">
        <v>2</v>
      </c>
      <c r="C40113">
        <v>959.44320698601496</v>
      </c>
      <c r="D40113">
        <v>98.709928494589604</v>
      </c>
    </row>
    <row r="40114" spans="1:4" x14ac:dyDescent="0.25">
      <c r="A40114">
        <v>802200</v>
      </c>
      <c r="B40114">
        <v>3</v>
      </c>
      <c r="C40114">
        <v>959.48947734310798</v>
      </c>
      <c r="D40114">
        <v>98.388548315742895</v>
      </c>
    </row>
    <row r="40115" spans="1:4" x14ac:dyDescent="0.25">
      <c r="A40115">
        <v>802200</v>
      </c>
      <c r="B40115">
        <v>4</v>
      </c>
      <c r="C40115">
        <v>959.52775140813799</v>
      </c>
      <c r="D40115">
        <v>98.393013100436605</v>
      </c>
    </row>
    <row r="40116" spans="1:4" x14ac:dyDescent="0.25">
      <c r="A40116">
        <v>802300</v>
      </c>
      <c r="B40116">
        <v>0</v>
      </c>
      <c r="C40116">
        <v>959.61841855761304</v>
      </c>
      <c r="D40116">
        <v>98.828329435560306</v>
      </c>
    </row>
    <row r="40117" spans="1:4" x14ac:dyDescent="0.25">
      <c r="A40117">
        <v>802300</v>
      </c>
      <c r="B40117">
        <v>1</v>
      </c>
      <c r="C40117">
        <v>959.48203402742502</v>
      </c>
      <c r="D40117">
        <v>98.562658710004996</v>
      </c>
    </row>
    <row r="40118" spans="1:4" x14ac:dyDescent="0.25">
      <c r="A40118">
        <v>802300</v>
      </c>
      <c r="B40118">
        <v>2</v>
      </c>
      <c r="C40118">
        <v>958.40441083805899</v>
      </c>
      <c r="D40118">
        <v>97.1572778827977</v>
      </c>
    </row>
    <row r="40119" spans="1:4" x14ac:dyDescent="0.25">
      <c r="A40119">
        <v>802300</v>
      </c>
      <c r="B40119">
        <v>3</v>
      </c>
      <c r="C40119">
        <v>959.595138093419</v>
      </c>
      <c r="D40119">
        <v>98.746340842560699</v>
      </c>
    </row>
    <row r="40120" spans="1:4" x14ac:dyDescent="0.25">
      <c r="A40120">
        <v>802300</v>
      </c>
      <c r="B40120">
        <v>4</v>
      </c>
      <c r="C40120">
        <v>960.50031474254001</v>
      </c>
      <c r="D40120">
        <v>98.797242855344294</v>
      </c>
    </row>
    <row r="40121" spans="1:4" x14ac:dyDescent="0.25">
      <c r="A40121">
        <v>802400</v>
      </c>
      <c r="B40121">
        <v>0</v>
      </c>
      <c r="C40121">
        <v>958.49401633635102</v>
      </c>
      <c r="D40121">
        <v>98.691762173114597</v>
      </c>
    </row>
    <row r="40122" spans="1:4" x14ac:dyDescent="0.25">
      <c r="A40122">
        <v>802400</v>
      </c>
      <c r="B40122">
        <v>1</v>
      </c>
      <c r="C40122">
        <v>959.48843236409596</v>
      </c>
      <c r="D40122">
        <v>98.556763590391895</v>
      </c>
    </row>
    <row r="40123" spans="1:4" x14ac:dyDescent="0.25">
      <c r="A40123">
        <v>802400</v>
      </c>
      <c r="B40123">
        <v>2</v>
      </c>
      <c r="C40123">
        <v>959.56487291627002</v>
      </c>
      <c r="D40123">
        <v>98.267668124484999</v>
      </c>
    </row>
    <row r="40124" spans="1:4" x14ac:dyDescent="0.25">
      <c r="A40124">
        <v>802400</v>
      </c>
      <c r="B40124">
        <v>3</v>
      </c>
      <c r="C40124">
        <v>959.47353760445606</v>
      </c>
      <c r="D40124">
        <v>98.406495315269694</v>
      </c>
    </row>
    <row r="40125" spans="1:4" x14ac:dyDescent="0.25">
      <c r="A40125">
        <v>802400</v>
      </c>
      <c r="B40125">
        <v>4</v>
      </c>
      <c r="C40125">
        <v>959.49747793190397</v>
      </c>
      <c r="D40125">
        <v>98.159773013871302</v>
      </c>
    </row>
    <row r="40126" spans="1:4" x14ac:dyDescent="0.25">
      <c r="A40126">
        <v>802500</v>
      </c>
      <c r="B40126">
        <v>0</v>
      </c>
      <c r="C40126">
        <v>958.385341441783</v>
      </c>
      <c r="D40126">
        <v>98.699733941467102</v>
      </c>
    </row>
    <row r="40127" spans="1:4" x14ac:dyDescent="0.25">
      <c r="A40127">
        <v>802500</v>
      </c>
      <c r="B40127">
        <v>1</v>
      </c>
      <c r="C40127">
        <v>958.43420055569504</v>
      </c>
      <c r="D40127">
        <v>98.754167719121</v>
      </c>
    </row>
    <row r="40128" spans="1:4" x14ac:dyDescent="0.25">
      <c r="A40128">
        <v>802500</v>
      </c>
      <c r="B40128">
        <v>2</v>
      </c>
      <c r="C40128">
        <v>959.64475355691002</v>
      </c>
      <c r="D40128">
        <v>98.390243902438996</v>
      </c>
    </row>
    <row r="40129" spans="1:4" x14ac:dyDescent="0.25">
      <c r="A40129">
        <v>802500</v>
      </c>
      <c r="B40129">
        <v>3</v>
      </c>
      <c r="C40129">
        <v>959.50260020294195</v>
      </c>
      <c r="D40129">
        <v>98.432775240994403</v>
      </c>
    </row>
    <row r="40130" spans="1:4" x14ac:dyDescent="0.25">
      <c r="A40130">
        <v>802500</v>
      </c>
      <c r="B40130">
        <v>4</v>
      </c>
      <c r="C40130">
        <v>958.47833269792795</v>
      </c>
      <c r="D40130">
        <v>98.403609098996</v>
      </c>
    </row>
    <row r="40131" spans="1:4" x14ac:dyDescent="0.25">
      <c r="A40131">
        <v>802600</v>
      </c>
      <c r="B40131">
        <v>0</v>
      </c>
      <c r="C40131">
        <v>959.49494566590795</v>
      </c>
      <c r="D40131">
        <v>98.283042709122995</v>
      </c>
    </row>
    <row r="40132" spans="1:4" x14ac:dyDescent="0.25">
      <c r="A40132">
        <v>802600</v>
      </c>
      <c r="B40132">
        <v>1</v>
      </c>
      <c r="C40132">
        <v>959.591168996188</v>
      </c>
      <c r="D40132">
        <v>98.563532401524697</v>
      </c>
    </row>
    <row r="40133" spans="1:4" x14ac:dyDescent="0.25">
      <c r="A40133">
        <v>802600</v>
      </c>
      <c r="B40133">
        <v>2</v>
      </c>
      <c r="C40133">
        <v>958.52637614678895</v>
      </c>
      <c r="D40133">
        <v>98.343017329255801</v>
      </c>
    </row>
    <row r="40134" spans="1:4" x14ac:dyDescent="0.25">
      <c r="A40134">
        <v>802600</v>
      </c>
      <c r="B40134">
        <v>3</v>
      </c>
      <c r="C40134">
        <v>959.42303829252899</v>
      </c>
      <c r="D40134">
        <v>98.5693032015065</v>
      </c>
    </row>
    <row r="40135" spans="1:4" x14ac:dyDescent="0.25">
      <c r="A40135">
        <v>802600</v>
      </c>
      <c r="B40135">
        <v>4</v>
      </c>
      <c r="C40135">
        <v>959.470744177239</v>
      </c>
      <c r="D40135">
        <v>98.810263207725797</v>
      </c>
    </row>
    <row r="40136" spans="1:4" x14ac:dyDescent="0.25">
      <c r="A40136">
        <v>802700</v>
      </c>
      <c r="B40136">
        <v>0</v>
      </c>
      <c r="C40136">
        <v>958.49635541033001</v>
      </c>
      <c r="D40136">
        <v>98.614427548070793</v>
      </c>
    </row>
    <row r="40137" spans="1:4" x14ac:dyDescent="0.25">
      <c r="A40137">
        <v>802700</v>
      </c>
      <c r="B40137">
        <v>1</v>
      </c>
      <c r="C40137">
        <v>960.56195395701798</v>
      </c>
      <c r="D40137">
        <v>98.4536700465531</v>
      </c>
    </row>
    <row r="40138" spans="1:4" x14ac:dyDescent="0.25">
      <c r="A40138">
        <v>802700</v>
      </c>
      <c r="B40138">
        <v>2</v>
      </c>
      <c r="C40138">
        <v>958.541816575143</v>
      </c>
      <c r="D40138">
        <v>98.3065076058827</v>
      </c>
    </row>
    <row r="40139" spans="1:4" x14ac:dyDescent="0.25">
      <c r="A40139">
        <v>802700</v>
      </c>
      <c r="B40139">
        <v>3</v>
      </c>
      <c r="C40139">
        <v>959.50338929363295</v>
      </c>
      <c r="D40139">
        <v>98.390877415267596</v>
      </c>
    </row>
    <row r="40140" spans="1:4" x14ac:dyDescent="0.25">
      <c r="A40140">
        <v>802700</v>
      </c>
      <c r="B40140">
        <v>4</v>
      </c>
      <c r="C40140">
        <v>960.55961683892099</v>
      </c>
      <c r="D40140">
        <v>98.375850768842895</v>
      </c>
    </row>
    <row r="40141" spans="1:4" x14ac:dyDescent="0.25">
      <c r="A40141">
        <v>802800</v>
      </c>
      <c r="B40141">
        <v>0</v>
      </c>
      <c r="C40141">
        <v>958.54878747374403</v>
      </c>
      <c r="D40141">
        <v>97.293106740500207</v>
      </c>
    </row>
    <row r="40142" spans="1:4" x14ac:dyDescent="0.25">
      <c r="A40142">
        <v>802800</v>
      </c>
      <c r="B40142">
        <v>1</v>
      </c>
      <c r="C40142">
        <v>958.43874119662405</v>
      </c>
      <c r="D40142">
        <v>98.507708901719397</v>
      </c>
    </row>
    <row r="40143" spans="1:4" x14ac:dyDescent="0.25">
      <c r="A40143">
        <v>802800</v>
      </c>
      <c r="B40143">
        <v>2</v>
      </c>
      <c r="C40143">
        <v>958.37621313035197</v>
      </c>
      <c r="D40143">
        <v>98.515255312400797</v>
      </c>
    </row>
    <row r="40144" spans="1:4" x14ac:dyDescent="0.25">
      <c r="A40144">
        <v>802800</v>
      </c>
      <c r="B40144">
        <v>3</v>
      </c>
      <c r="C40144">
        <v>959.56219030295404</v>
      </c>
      <c r="D40144">
        <v>97.284388132722796</v>
      </c>
    </row>
    <row r="40145" spans="1:4" x14ac:dyDescent="0.25">
      <c r="A40145">
        <v>802800</v>
      </c>
      <c r="B40145">
        <v>4</v>
      </c>
      <c r="C40145">
        <v>959.49411839109496</v>
      </c>
      <c r="D40145">
        <v>98.467872501897205</v>
      </c>
    </row>
    <row r="40146" spans="1:4" x14ac:dyDescent="0.25">
      <c r="A40146">
        <v>802900</v>
      </c>
      <c r="B40146">
        <v>0</v>
      </c>
      <c r="C40146">
        <v>961.50860699993598</v>
      </c>
      <c r="D40146">
        <v>98.516165915009793</v>
      </c>
    </row>
    <row r="40147" spans="1:4" x14ac:dyDescent="0.25">
      <c r="A40147">
        <v>802900</v>
      </c>
      <c r="B40147">
        <v>1</v>
      </c>
      <c r="C40147">
        <v>959.50900872622196</v>
      </c>
      <c r="D40147">
        <v>98.404294054868402</v>
      </c>
    </row>
    <row r="40148" spans="1:4" x14ac:dyDescent="0.25">
      <c r="A40148">
        <v>802900</v>
      </c>
      <c r="B40148">
        <v>2</v>
      </c>
      <c r="C40148">
        <v>959.45448245448199</v>
      </c>
      <c r="D40148">
        <v>98.419832419832403</v>
      </c>
    </row>
    <row r="40149" spans="1:4" x14ac:dyDescent="0.25">
      <c r="A40149">
        <v>802900</v>
      </c>
      <c r="B40149">
        <v>3</v>
      </c>
      <c r="C40149">
        <v>959.52600278375303</v>
      </c>
      <c r="D40149">
        <v>98.297798304441301</v>
      </c>
    </row>
    <row r="40150" spans="1:4" x14ac:dyDescent="0.25">
      <c r="A40150">
        <v>802900</v>
      </c>
      <c r="B40150">
        <v>4</v>
      </c>
      <c r="C40150">
        <v>959.48296668761702</v>
      </c>
      <c r="D40150">
        <v>98.396857322438706</v>
      </c>
    </row>
    <row r="40151" spans="1:4" x14ac:dyDescent="0.25">
      <c r="A40151">
        <v>803000</v>
      </c>
      <c r="B40151">
        <v>0</v>
      </c>
      <c r="C40151">
        <v>958.52293117510499</v>
      </c>
      <c r="D40151">
        <v>98.523621306229998</v>
      </c>
    </row>
    <row r="40152" spans="1:4" x14ac:dyDescent="0.25">
      <c r="A40152">
        <v>803000</v>
      </c>
      <c r="B40152">
        <v>1</v>
      </c>
      <c r="C40152">
        <v>958.64615287508605</v>
      </c>
      <c r="D40152">
        <v>98.631004228997</v>
      </c>
    </row>
    <row r="40153" spans="1:4" x14ac:dyDescent="0.25">
      <c r="A40153">
        <v>803000</v>
      </c>
      <c r="B40153">
        <v>2</v>
      </c>
      <c r="C40153">
        <v>958.63089637635096</v>
      </c>
      <c r="D40153">
        <v>98.490654799745698</v>
      </c>
    </row>
    <row r="40154" spans="1:4" x14ac:dyDescent="0.25">
      <c r="A40154">
        <v>803000</v>
      </c>
      <c r="B40154">
        <v>3</v>
      </c>
      <c r="C40154">
        <v>958.50916587377105</v>
      </c>
      <c r="D40154">
        <v>98.242562638756695</v>
      </c>
    </row>
    <row r="40155" spans="1:4" x14ac:dyDescent="0.25">
      <c r="A40155">
        <v>803000</v>
      </c>
      <c r="B40155">
        <v>4</v>
      </c>
      <c r="C40155">
        <v>959.58976462421901</v>
      </c>
      <c r="D40155">
        <v>98.491133968574502</v>
      </c>
    </row>
    <row r="40156" spans="1:4" x14ac:dyDescent="0.25">
      <c r="A40156">
        <v>803100</v>
      </c>
      <c r="B40156">
        <v>0</v>
      </c>
      <c r="C40156">
        <v>959.57087807959499</v>
      </c>
      <c r="D40156">
        <v>98.311623499684103</v>
      </c>
    </row>
    <row r="40157" spans="1:4" x14ac:dyDescent="0.25">
      <c r="A40157">
        <v>803100</v>
      </c>
      <c r="B40157">
        <v>1</v>
      </c>
      <c r="C40157">
        <v>959.42175049403897</v>
      </c>
      <c r="D40157">
        <v>98.7664308025753</v>
      </c>
    </row>
    <row r="40158" spans="1:4" x14ac:dyDescent="0.25">
      <c r="A40158">
        <v>803100</v>
      </c>
      <c r="B40158">
        <v>2</v>
      </c>
      <c r="C40158">
        <v>960.71584316225699</v>
      </c>
      <c r="D40158">
        <v>98.320433535224694</v>
      </c>
    </row>
    <row r="40159" spans="1:4" x14ac:dyDescent="0.25">
      <c r="A40159">
        <v>803100</v>
      </c>
      <c r="B40159">
        <v>3</v>
      </c>
      <c r="C40159">
        <v>959.62399796411705</v>
      </c>
      <c r="D40159">
        <v>98.589006234889894</v>
      </c>
    </row>
    <row r="40160" spans="1:4" x14ac:dyDescent="0.25">
      <c r="A40160">
        <v>803100</v>
      </c>
      <c r="B40160">
        <v>4</v>
      </c>
      <c r="C40160">
        <v>959.44885177453</v>
      </c>
      <c r="D40160">
        <v>98.682608970709097</v>
      </c>
    </row>
    <row r="40161" spans="1:4" x14ac:dyDescent="0.25">
      <c r="A40161">
        <v>803200</v>
      </c>
      <c r="B40161">
        <v>0</v>
      </c>
      <c r="C40161">
        <v>958.56617322834597</v>
      </c>
      <c r="D40161">
        <v>98.567307086614093</v>
      </c>
    </row>
    <row r="40162" spans="1:4" x14ac:dyDescent="0.25">
      <c r="A40162">
        <v>803200</v>
      </c>
      <c r="B40162">
        <v>1</v>
      </c>
      <c r="C40162">
        <v>959.52730933803105</v>
      </c>
      <c r="D40162">
        <v>98.513214195821803</v>
      </c>
    </row>
    <row r="40163" spans="1:4" x14ac:dyDescent="0.25">
      <c r="A40163">
        <v>803200</v>
      </c>
      <c r="B40163">
        <v>2</v>
      </c>
      <c r="C40163">
        <v>959.51384927426</v>
      </c>
      <c r="D40163">
        <v>98.430056411231504</v>
      </c>
    </row>
    <row r="40164" spans="1:4" x14ac:dyDescent="0.25">
      <c r="A40164">
        <v>803200</v>
      </c>
      <c r="B40164">
        <v>3</v>
      </c>
      <c r="C40164">
        <v>958.40517950990898</v>
      </c>
      <c r="D40164">
        <v>98.552080035458701</v>
      </c>
    </row>
    <row r="40165" spans="1:4" x14ac:dyDescent="0.25">
      <c r="A40165">
        <v>803200</v>
      </c>
      <c r="B40165">
        <v>4</v>
      </c>
      <c r="C40165">
        <v>959.55372109143605</v>
      </c>
      <c r="D40165">
        <v>97.262524418677899</v>
      </c>
    </row>
    <row r="40166" spans="1:4" x14ac:dyDescent="0.25">
      <c r="A40166">
        <v>803300</v>
      </c>
      <c r="B40166">
        <v>0</v>
      </c>
      <c r="C40166">
        <v>959.36052831142501</v>
      </c>
      <c r="D40166">
        <v>98.645285642062603</v>
      </c>
    </row>
    <row r="40167" spans="1:4" x14ac:dyDescent="0.25">
      <c r="A40167">
        <v>803300</v>
      </c>
      <c r="B40167">
        <v>1</v>
      </c>
      <c r="C40167">
        <v>958.57179974651399</v>
      </c>
      <c r="D40167">
        <v>98.259695817490496</v>
      </c>
    </row>
    <row r="40168" spans="1:4" x14ac:dyDescent="0.25">
      <c r="A40168">
        <v>803300</v>
      </c>
      <c r="B40168">
        <v>2</v>
      </c>
      <c r="C40168">
        <v>959.56216997736897</v>
      </c>
      <c r="D40168">
        <v>98.357681669600197</v>
      </c>
    </row>
    <row r="40169" spans="1:4" x14ac:dyDescent="0.25">
      <c r="A40169">
        <v>803300</v>
      </c>
      <c r="B40169">
        <v>3</v>
      </c>
      <c r="C40169">
        <v>960.61622100006298</v>
      </c>
      <c r="D40169">
        <v>98.365004108982802</v>
      </c>
    </row>
    <row r="40170" spans="1:4" x14ac:dyDescent="0.25">
      <c r="A40170">
        <v>803300</v>
      </c>
      <c r="B40170">
        <v>4</v>
      </c>
      <c r="C40170">
        <v>959.49611613396098</v>
      </c>
      <c r="D40170">
        <v>98.610722017063495</v>
      </c>
    </row>
    <row r="40171" spans="1:4" x14ac:dyDescent="0.25">
      <c r="A40171">
        <v>803400</v>
      </c>
      <c r="B40171">
        <v>0</v>
      </c>
      <c r="C40171">
        <v>960.60936399154502</v>
      </c>
      <c r="D40171">
        <v>98.600012809837907</v>
      </c>
    </row>
    <row r="40172" spans="1:4" x14ac:dyDescent="0.25">
      <c r="A40172">
        <v>803400</v>
      </c>
      <c r="B40172">
        <v>1</v>
      </c>
      <c r="C40172">
        <v>958.50376225102696</v>
      </c>
      <c r="D40172">
        <v>98.602402782168795</v>
      </c>
    </row>
    <row r="40173" spans="1:4" x14ac:dyDescent="0.25">
      <c r="A40173">
        <v>803400</v>
      </c>
      <c r="B40173">
        <v>2</v>
      </c>
      <c r="C40173">
        <v>959.53303769401305</v>
      </c>
      <c r="D40173">
        <v>98.480646183085199</v>
      </c>
    </row>
    <row r="40174" spans="1:4" x14ac:dyDescent="0.25">
      <c r="A40174">
        <v>803400</v>
      </c>
      <c r="B40174">
        <v>3</v>
      </c>
      <c r="C40174">
        <v>959.57139254869799</v>
      </c>
      <c r="D40174">
        <v>97.220450104015598</v>
      </c>
    </row>
    <row r="40175" spans="1:4" x14ac:dyDescent="0.25">
      <c r="A40175">
        <v>803400</v>
      </c>
      <c r="B40175">
        <v>4</v>
      </c>
      <c r="C40175">
        <v>959.39911139320805</v>
      </c>
      <c r="D40175">
        <v>98.585337987940306</v>
      </c>
    </row>
    <row r="40176" spans="1:4" x14ac:dyDescent="0.25">
      <c r="A40176">
        <v>803500</v>
      </c>
      <c r="B40176">
        <v>0</v>
      </c>
      <c r="C40176">
        <v>959.42815342535403</v>
      </c>
      <c r="D40176">
        <v>97.301507537688394</v>
      </c>
    </row>
    <row r="40177" spans="1:4" x14ac:dyDescent="0.25">
      <c r="A40177">
        <v>803500</v>
      </c>
      <c r="B40177">
        <v>1</v>
      </c>
      <c r="C40177">
        <v>959.51279114165698</v>
      </c>
      <c r="D40177">
        <v>98.505409189257904</v>
      </c>
    </row>
    <row r="40178" spans="1:4" x14ac:dyDescent="0.25">
      <c r="A40178">
        <v>803500</v>
      </c>
      <c r="B40178">
        <v>2</v>
      </c>
      <c r="C40178">
        <v>958.52256260327897</v>
      </c>
      <c r="D40178">
        <v>98.496123045633595</v>
      </c>
    </row>
    <row r="40179" spans="1:4" x14ac:dyDescent="0.25">
      <c r="A40179">
        <v>803500</v>
      </c>
      <c r="B40179">
        <v>3</v>
      </c>
      <c r="C40179">
        <v>959.43523839595798</v>
      </c>
      <c r="D40179">
        <v>98.3928639090622</v>
      </c>
    </row>
    <row r="40180" spans="1:4" x14ac:dyDescent="0.25">
      <c r="A40180">
        <v>803500</v>
      </c>
      <c r="B40180">
        <v>4</v>
      </c>
      <c r="C40180">
        <v>959.59760479041904</v>
      </c>
      <c r="D40180">
        <v>98.644878663725095</v>
      </c>
    </row>
    <row r="40181" spans="1:4" x14ac:dyDescent="0.25">
      <c r="A40181">
        <v>803600</v>
      </c>
      <c r="B40181">
        <v>0</v>
      </c>
      <c r="C40181">
        <v>959.59050105048698</v>
      </c>
      <c r="D40181">
        <v>98.672248042274106</v>
      </c>
    </row>
    <row r="40182" spans="1:4" x14ac:dyDescent="0.25">
      <c r="A40182">
        <v>803600</v>
      </c>
      <c r="B40182">
        <v>1</v>
      </c>
      <c r="C40182">
        <v>958.46730158730099</v>
      </c>
      <c r="D40182">
        <v>98.548444444444399</v>
      </c>
    </row>
    <row r="40183" spans="1:4" x14ac:dyDescent="0.25">
      <c r="A40183">
        <v>803600</v>
      </c>
      <c r="B40183">
        <v>2</v>
      </c>
      <c r="C40183">
        <v>959.45687645687599</v>
      </c>
      <c r="D40183">
        <v>98.352359352359301</v>
      </c>
    </row>
    <row r="40184" spans="1:4" x14ac:dyDescent="0.25">
      <c r="A40184">
        <v>803600</v>
      </c>
      <c r="B40184">
        <v>3</v>
      </c>
      <c r="C40184">
        <v>958.33269925813204</v>
      </c>
      <c r="D40184">
        <v>99.773698560649294</v>
      </c>
    </row>
    <row r="40185" spans="1:4" x14ac:dyDescent="0.25">
      <c r="A40185">
        <v>803600</v>
      </c>
      <c r="B40185">
        <v>4</v>
      </c>
      <c r="C40185">
        <v>959.60128820409102</v>
      </c>
      <c r="D40185">
        <v>98.379136145491202</v>
      </c>
    </row>
    <row r="40186" spans="1:4" x14ac:dyDescent="0.25">
      <c r="A40186">
        <v>803700</v>
      </c>
      <c r="B40186">
        <v>0</v>
      </c>
      <c r="C40186">
        <v>957.46964512040495</v>
      </c>
      <c r="D40186">
        <v>98.659759188846607</v>
      </c>
    </row>
    <row r="40187" spans="1:4" x14ac:dyDescent="0.25">
      <c r="A40187">
        <v>803700</v>
      </c>
      <c r="B40187">
        <v>1</v>
      </c>
      <c r="C40187">
        <v>959.52681920480097</v>
      </c>
      <c r="D40187">
        <v>98.623343335833894</v>
      </c>
    </row>
    <row r="40188" spans="1:4" x14ac:dyDescent="0.25">
      <c r="A40188">
        <v>803700</v>
      </c>
      <c r="B40188">
        <v>2</v>
      </c>
      <c r="C40188">
        <v>958.48733898837497</v>
      </c>
      <c r="D40188">
        <v>98.651963556393298</v>
      </c>
    </row>
    <row r="40189" spans="1:4" x14ac:dyDescent="0.25">
      <c r="A40189">
        <v>803700</v>
      </c>
      <c r="B40189">
        <v>3</v>
      </c>
      <c r="C40189">
        <v>958.47939386254097</v>
      </c>
      <c r="D40189">
        <v>98.599289880801393</v>
      </c>
    </row>
    <row r="40190" spans="1:4" x14ac:dyDescent="0.25">
      <c r="A40190">
        <v>803700</v>
      </c>
      <c r="B40190">
        <v>4</v>
      </c>
      <c r="C40190">
        <v>959.54154800329002</v>
      </c>
      <c r="D40190">
        <v>98.5776216695145</v>
      </c>
    </row>
    <row r="40191" spans="1:4" x14ac:dyDescent="0.25">
      <c r="A40191">
        <v>803800</v>
      </c>
      <c r="B40191">
        <v>0</v>
      </c>
      <c r="C40191">
        <v>959.53686129093001</v>
      </c>
      <c r="D40191">
        <v>99.673873420903703</v>
      </c>
    </row>
    <row r="40192" spans="1:4" x14ac:dyDescent="0.25">
      <c r="A40192">
        <v>803800</v>
      </c>
      <c r="B40192">
        <v>1</v>
      </c>
      <c r="C40192">
        <v>960.52593996840403</v>
      </c>
      <c r="D40192">
        <v>98.740726698262193</v>
      </c>
    </row>
    <row r="40193" spans="1:4" x14ac:dyDescent="0.25">
      <c r="A40193">
        <v>803800</v>
      </c>
      <c r="B40193">
        <v>2</v>
      </c>
      <c r="C40193">
        <v>959.52120907434096</v>
      </c>
      <c r="D40193">
        <v>98.457110538553394</v>
      </c>
    </row>
    <row r="40194" spans="1:4" x14ac:dyDescent="0.25">
      <c r="A40194">
        <v>803800</v>
      </c>
      <c r="B40194">
        <v>3</v>
      </c>
      <c r="C40194">
        <v>959.480447280308</v>
      </c>
      <c r="D40194">
        <v>98.155537304946606</v>
      </c>
    </row>
    <row r="40195" spans="1:4" x14ac:dyDescent="0.25">
      <c r="A40195">
        <v>803800</v>
      </c>
      <c r="B40195">
        <v>4</v>
      </c>
      <c r="C40195">
        <v>959.60448754516005</v>
      </c>
      <c r="D40195">
        <v>98.384864042593605</v>
      </c>
    </row>
    <row r="40196" spans="1:4" x14ac:dyDescent="0.25">
      <c r="A40196">
        <v>803900</v>
      </c>
      <c r="B40196">
        <v>0</v>
      </c>
      <c r="C40196">
        <v>960.636519966881</v>
      </c>
      <c r="D40196">
        <v>98.479332526590596</v>
      </c>
    </row>
    <row r="40197" spans="1:4" x14ac:dyDescent="0.25">
      <c r="A40197">
        <v>803900</v>
      </c>
      <c r="B40197">
        <v>1</v>
      </c>
      <c r="C40197">
        <v>961.57802659202196</v>
      </c>
      <c r="D40197">
        <v>97.359946561486097</v>
      </c>
    </row>
    <row r="40198" spans="1:4" x14ac:dyDescent="0.25">
      <c r="A40198">
        <v>803900</v>
      </c>
      <c r="B40198">
        <v>2</v>
      </c>
      <c r="C40198">
        <v>959.50656648566701</v>
      </c>
      <c r="D40198">
        <v>98.288735951508997</v>
      </c>
    </row>
    <row r="40199" spans="1:4" x14ac:dyDescent="0.25">
      <c r="A40199">
        <v>803900</v>
      </c>
      <c r="B40199">
        <v>3</v>
      </c>
      <c r="C40199">
        <v>959.58709229701503</v>
      </c>
      <c r="D40199">
        <v>98.741215065295506</v>
      </c>
    </row>
    <row r="40200" spans="1:4" x14ac:dyDescent="0.25">
      <c r="A40200">
        <v>803900</v>
      </c>
      <c r="B40200">
        <v>4</v>
      </c>
      <c r="C40200">
        <v>959.52751804204502</v>
      </c>
      <c r="D40200">
        <v>98.525949168496993</v>
      </c>
    </row>
    <row r="40201" spans="1:4" x14ac:dyDescent="0.25">
      <c r="A40201">
        <v>804000</v>
      </c>
      <c r="B40201">
        <v>0</v>
      </c>
      <c r="C40201">
        <v>959.59850389740996</v>
      </c>
      <c r="D40201">
        <v>98.6254085994468</v>
      </c>
    </row>
    <row r="40202" spans="1:4" x14ac:dyDescent="0.25">
      <c r="A40202">
        <v>804000</v>
      </c>
      <c r="B40202">
        <v>1</v>
      </c>
      <c r="C40202">
        <v>958.47068496616203</v>
      </c>
      <c r="D40202">
        <v>98.593004870027102</v>
      </c>
    </row>
    <row r="40203" spans="1:4" x14ac:dyDescent="0.25">
      <c r="A40203">
        <v>804000</v>
      </c>
      <c r="B40203">
        <v>2</v>
      </c>
      <c r="C40203">
        <v>959.52269390360595</v>
      </c>
      <c r="D40203">
        <v>98.6653048196616</v>
      </c>
    </row>
    <row r="40204" spans="1:4" x14ac:dyDescent="0.25">
      <c r="A40204">
        <v>804000</v>
      </c>
      <c r="B40204">
        <v>3</v>
      </c>
      <c r="C40204">
        <v>960.59090621239898</v>
      </c>
      <c r="D40204">
        <v>98.201190551579998</v>
      </c>
    </row>
    <row r="40205" spans="1:4" x14ac:dyDescent="0.25">
      <c r="A40205">
        <v>804000</v>
      </c>
      <c r="B40205">
        <v>4</v>
      </c>
      <c r="C40205">
        <v>959.47447144209502</v>
      </c>
      <c r="D40205">
        <v>98.676617229409899</v>
      </c>
    </row>
    <row r="40206" spans="1:4" x14ac:dyDescent="0.25">
      <c r="A40206">
        <v>804100</v>
      </c>
      <c r="B40206">
        <v>0</v>
      </c>
      <c r="C40206">
        <v>959.52259121557699</v>
      </c>
      <c r="D40206">
        <v>98.537904089734695</v>
      </c>
    </row>
    <row r="40207" spans="1:4" x14ac:dyDescent="0.25">
      <c r="A40207">
        <v>804100</v>
      </c>
      <c r="B40207">
        <v>1</v>
      </c>
      <c r="C40207">
        <v>958.50335823237697</v>
      </c>
      <c r="D40207">
        <v>98.255288431360199</v>
      </c>
    </row>
    <row r="40208" spans="1:4" x14ac:dyDescent="0.25">
      <c r="A40208">
        <v>804100</v>
      </c>
      <c r="B40208">
        <v>2</v>
      </c>
      <c r="C40208">
        <v>959.49804194037301</v>
      </c>
      <c r="D40208">
        <v>98.454775138958993</v>
      </c>
    </row>
    <row r="40209" spans="1:4" x14ac:dyDescent="0.25">
      <c r="A40209">
        <v>804100</v>
      </c>
      <c r="B40209">
        <v>3</v>
      </c>
      <c r="C40209">
        <v>959.48290490059503</v>
      </c>
      <c r="D40209">
        <v>98.654932252754193</v>
      </c>
    </row>
    <row r="40210" spans="1:4" x14ac:dyDescent="0.25">
      <c r="A40210">
        <v>804100</v>
      </c>
      <c r="B40210">
        <v>4</v>
      </c>
      <c r="C40210">
        <v>960.64043583535101</v>
      </c>
      <c r="D40210">
        <v>98.378424875748607</v>
      </c>
    </row>
    <row r="40211" spans="1:4" x14ac:dyDescent="0.25">
      <c r="A40211">
        <v>804200</v>
      </c>
      <c r="B40211">
        <v>0</v>
      </c>
      <c r="C40211">
        <v>958.56252368321304</v>
      </c>
      <c r="D40211">
        <v>98.365037261588895</v>
      </c>
    </row>
    <row r="40212" spans="1:4" x14ac:dyDescent="0.25">
      <c r="A40212">
        <v>804200</v>
      </c>
      <c r="B40212">
        <v>1</v>
      </c>
      <c r="C40212">
        <v>959.572322274881</v>
      </c>
      <c r="D40212">
        <v>98.708751974723498</v>
      </c>
    </row>
    <row r="40213" spans="1:4" x14ac:dyDescent="0.25">
      <c r="A40213">
        <v>804200</v>
      </c>
      <c r="B40213">
        <v>2</v>
      </c>
      <c r="C40213">
        <v>959.47728565110197</v>
      </c>
      <c r="D40213">
        <v>98.419978517722797</v>
      </c>
    </row>
    <row r="40214" spans="1:4" x14ac:dyDescent="0.25">
      <c r="A40214">
        <v>804200</v>
      </c>
      <c r="B40214">
        <v>3</v>
      </c>
      <c r="C40214">
        <v>960.577210734711</v>
      </c>
      <c r="D40214">
        <v>97.4323424046257</v>
      </c>
    </row>
    <row r="40215" spans="1:4" x14ac:dyDescent="0.25">
      <c r="A40215">
        <v>804200</v>
      </c>
      <c r="B40215">
        <v>4</v>
      </c>
      <c r="C40215">
        <v>962.60618322058497</v>
      </c>
      <c r="D40215">
        <v>97.372763482329105</v>
      </c>
    </row>
    <row r="40216" spans="1:4" x14ac:dyDescent="0.25">
      <c r="A40216">
        <v>804300</v>
      </c>
      <c r="B40216">
        <v>0</v>
      </c>
      <c r="C40216">
        <v>960.48451355064299</v>
      </c>
      <c r="D40216">
        <v>98.2801298863494</v>
      </c>
    </row>
    <row r="40217" spans="1:4" x14ac:dyDescent="0.25">
      <c r="A40217">
        <v>804300</v>
      </c>
      <c r="B40217">
        <v>1</v>
      </c>
      <c r="C40217">
        <v>959.54785894206498</v>
      </c>
      <c r="D40217">
        <v>98.808816120906798</v>
      </c>
    </row>
    <row r="40218" spans="1:4" x14ac:dyDescent="0.25">
      <c r="A40218">
        <v>804300</v>
      </c>
      <c r="B40218">
        <v>2</v>
      </c>
      <c r="C40218">
        <v>959.55713025951104</v>
      </c>
      <c r="D40218">
        <v>98.795792391030403</v>
      </c>
    </row>
    <row r="40219" spans="1:4" x14ac:dyDescent="0.25">
      <c r="A40219">
        <v>804300</v>
      </c>
      <c r="B40219">
        <v>3</v>
      </c>
      <c r="C40219">
        <v>959.60517983789202</v>
      </c>
      <c r="D40219">
        <v>98.5992907801418</v>
      </c>
    </row>
    <row r="40220" spans="1:4" x14ac:dyDescent="0.25">
      <c r="A40220">
        <v>804300</v>
      </c>
      <c r="B40220">
        <v>4</v>
      </c>
      <c r="C40220">
        <v>960.50905445203296</v>
      </c>
      <c r="D40220">
        <v>98.461056457171495</v>
      </c>
    </row>
    <row r="40221" spans="1:4" x14ac:dyDescent="0.25">
      <c r="A40221">
        <v>804400</v>
      </c>
      <c r="B40221">
        <v>0</v>
      </c>
      <c r="C40221">
        <v>959.45794392523305</v>
      </c>
      <c r="D40221">
        <v>98.681927254357106</v>
      </c>
    </row>
    <row r="40222" spans="1:4" x14ac:dyDescent="0.25">
      <c r="A40222">
        <v>804400</v>
      </c>
      <c r="B40222">
        <v>1</v>
      </c>
      <c r="C40222">
        <v>959.42041489564099</v>
      </c>
      <c r="D40222">
        <v>98.539681532703099</v>
      </c>
    </row>
    <row r="40223" spans="1:4" x14ac:dyDescent="0.25">
      <c r="A40223">
        <v>804400</v>
      </c>
      <c r="B40223">
        <v>2</v>
      </c>
      <c r="C40223">
        <v>959.53296391914796</v>
      </c>
      <c r="D40223">
        <v>98.422139663749107</v>
      </c>
    </row>
    <row r="40224" spans="1:4" x14ac:dyDescent="0.25">
      <c r="A40224">
        <v>804400</v>
      </c>
      <c r="B40224">
        <v>3</v>
      </c>
      <c r="C40224">
        <v>959.56807008697797</v>
      </c>
      <c r="D40224">
        <v>98.447560821883201</v>
      </c>
    </row>
    <row r="40225" spans="1:4" x14ac:dyDescent="0.25">
      <c r="A40225">
        <v>804400</v>
      </c>
      <c r="B40225">
        <v>4</v>
      </c>
      <c r="C40225">
        <v>958.41318156090801</v>
      </c>
      <c r="D40225">
        <v>98.702848877429005</v>
      </c>
    </row>
    <row r="40226" spans="1:4" x14ac:dyDescent="0.25">
      <c r="A40226">
        <v>804500</v>
      </c>
      <c r="B40226">
        <v>0</v>
      </c>
      <c r="C40226">
        <v>960.52729450327695</v>
      </c>
      <c r="D40226">
        <v>98.716464952092693</v>
      </c>
    </row>
    <row r="40227" spans="1:4" x14ac:dyDescent="0.25">
      <c r="A40227">
        <v>804500</v>
      </c>
      <c r="B40227">
        <v>1</v>
      </c>
      <c r="C40227">
        <v>958.43697425842697</v>
      </c>
      <c r="D40227">
        <v>98.180507241793606</v>
      </c>
    </row>
    <row r="40228" spans="1:4" x14ac:dyDescent="0.25">
      <c r="A40228">
        <v>804500</v>
      </c>
      <c r="B40228">
        <v>2</v>
      </c>
      <c r="C40228">
        <v>961.64621212121199</v>
      </c>
      <c r="D40228">
        <v>98.357323232323196</v>
      </c>
    </row>
    <row r="40229" spans="1:4" x14ac:dyDescent="0.25">
      <c r="A40229">
        <v>804500</v>
      </c>
      <c r="B40229">
        <v>3</v>
      </c>
      <c r="C40229">
        <v>959.51253710604396</v>
      </c>
      <c r="D40229">
        <v>98.269247773637304</v>
      </c>
    </row>
    <row r="40230" spans="1:4" x14ac:dyDescent="0.25">
      <c r="A40230">
        <v>804500</v>
      </c>
      <c r="B40230">
        <v>4</v>
      </c>
      <c r="C40230">
        <v>958.39906073888505</v>
      </c>
      <c r="D40230">
        <v>98.557357545397593</v>
      </c>
    </row>
    <row r="40231" spans="1:4" x14ac:dyDescent="0.25">
      <c r="A40231">
        <v>804600</v>
      </c>
      <c r="B40231">
        <v>0</v>
      </c>
      <c r="C40231">
        <v>959.54863394889901</v>
      </c>
      <c r="D40231">
        <v>98.307614470022699</v>
      </c>
    </row>
    <row r="40232" spans="1:4" x14ac:dyDescent="0.25">
      <c r="A40232">
        <v>804600</v>
      </c>
      <c r="B40232">
        <v>1</v>
      </c>
      <c r="C40232">
        <v>958.48124562185501</v>
      </c>
      <c r="D40232">
        <v>98.541361523275796</v>
      </c>
    </row>
    <row r="40233" spans="1:4" x14ac:dyDescent="0.25">
      <c r="A40233">
        <v>804600</v>
      </c>
      <c r="B40233">
        <v>2</v>
      </c>
      <c r="C40233">
        <v>960.58658227848105</v>
      </c>
      <c r="D40233">
        <v>98.556265822784795</v>
      </c>
    </row>
    <row r="40234" spans="1:4" x14ac:dyDescent="0.25">
      <c r="A40234">
        <v>804600</v>
      </c>
      <c r="B40234">
        <v>3</v>
      </c>
      <c r="C40234">
        <v>960.56878876091605</v>
      </c>
      <c r="D40234">
        <v>98.558726743450194</v>
      </c>
    </row>
    <row r="40235" spans="1:4" x14ac:dyDescent="0.25">
      <c r="A40235">
        <v>804600</v>
      </c>
      <c r="B40235">
        <v>4</v>
      </c>
      <c r="C40235">
        <v>958.57223454833502</v>
      </c>
      <c r="D40235">
        <v>98.277337559429398</v>
      </c>
    </row>
    <row r="40236" spans="1:4" x14ac:dyDescent="0.25">
      <c r="A40236">
        <v>804700</v>
      </c>
      <c r="B40236">
        <v>0</v>
      </c>
      <c r="C40236">
        <v>958.38592324040496</v>
      </c>
      <c r="D40236">
        <v>98.578572321540193</v>
      </c>
    </row>
    <row r="40237" spans="1:4" x14ac:dyDescent="0.25">
      <c r="A40237">
        <v>804700</v>
      </c>
      <c r="B40237">
        <v>1</v>
      </c>
      <c r="C40237">
        <v>959.40770302799899</v>
      </c>
      <c r="D40237">
        <v>98.452172811351801</v>
      </c>
    </row>
    <row r="40238" spans="1:4" x14ac:dyDescent="0.25">
      <c r="A40238">
        <v>804700</v>
      </c>
      <c r="B40238">
        <v>2</v>
      </c>
      <c r="C40238">
        <v>960.55560428544504</v>
      </c>
      <c r="D40238">
        <v>98.336006515882403</v>
      </c>
    </row>
    <row r="40239" spans="1:4" x14ac:dyDescent="0.25">
      <c r="A40239">
        <v>804700</v>
      </c>
      <c r="B40239">
        <v>3</v>
      </c>
      <c r="C40239">
        <v>958.41796505393302</v>
      </c>
      <c r="D40239">
        <v>98.302718728316407</v>
      </c>
    </row>
    <row r="40240" spans="1:4" x14ac:dyDescent="0.25">
      <c r="A40240">
        <v>804700</v>
      </c>
      <c r="B40240">
        <v>4</v>
      </c>
      <c r="C40240">
        <v>960.52167565852096</v>
      </c>
      <c r="D40240">
        <v>98.806854966677193</v>
      </c>
    </row>
    <row r="40241" spans="1:4" x14ac:dyDescent="0.25">
      <c r="A40241">
        <v>804800</v>
      </c>
      <c r="B40241">
        <v>0</v>
      </c>
      <c r="C40241">
        <v>960.49670218163305</v>
      </c>
      <c r="D40241">
        <v>98.609462201927897</v>
      </c>
    </row>
    <row r="40242" spans="1:4" x14ac:dyDescent="0.25">
      <c r="A40242">
        <v>804800</v>
      </c>
      <c r="B40242">
        <v>1</v>
      </c>
      <c r="C40242">
        <v>959.61920193162996</v>
      </c>
      <c r="D40242">
        <v>98.336256195196299</v>
      </c>
    </row>
    <row r="40243" spans="1:4" x14ac:dyDescent="0.25">
      <c r="A40243">
        <v>804800</v>
      </c>
      <c r="B40243">
        <v>2</v>
      </c>
      <c r="C40243">
        <v>959.40816972767504</v>
      </c>
      <c r="D40243">
        <v>98.443381887270405</v>
      </c>
    </row>
    <row r="40244" spans="1:4" x14ac:dyDescent="0.25">
      <c r="A40244">
        <v>804800</v>
      </c>
      <c r="B40244">
        <v>3</v>
      </c>
      <c r="C40244">
        <v>959.62428444218199</v>
      </c>
      <c r="D40244">
        <v>98.418076580587694</v>
      </c>
    </row>
    <row r="40245" spans="1:4" x14ac:dyDescent="0.25">
      <c r="A40245">
        <v>804800</v>
      </c>
      <c r="B40245">
        <v>4</v>
      </c>
      <c r="C40245">
        <v>960.592707672796</v>
      </c>
      <c r="D40245">
        <v>98.102980342422299</v>
      </c>
    </row>
    <row r="40246" spans="1:4" x14ac:dyDescent="0.25">
      <c r="A40246">
        <v>804900</v>
      </c>
      <c r="B40246">
        <v>0</v>
      </c>
      <c r="C40246">
        <v>958.49355187090998</v>
      </c>
      <c r="D40246">
        <v>98.388475954513694</v>
      </c>
    </row>
    <row r="40247" spans="1:4" x14ac:dyDescent="0.25">
      <c r="A40247">
        <v>804900</v>
      </c>
      <c r="B40247">
        <v>1</v>
      </c>
      <c r="C40247">
        <v>960.47253512213604</v>
      </c>
      <c r="D40247">
        <v>98.687064928490003</v>
      </c>
    </row>
    <row r="40248" spans="1:4" x14ac:dyDescent="0.25">
      <c r="A40248">
        <v>804900</v>
      </c>
      <c r="B40248">
        <v>2</v>
      </c>
      <c r="C40248">
        <v>960.62667007607195</v>
      </c>
      <c r="D40248">
        <v>98.522789746212297</v>
      </c>
    </row>
    <row r="40249" spans="1:4" x14ac:dyDescent="0.25">
      <c r="A40249">
        <v>804900</v>
      </c>
      <c r="B40249">
        <v>3</v>
      </c>
      <c r="C40249">
        <v>957.47419272819695</v>
      </c>
      <c r="D40249">
        <v>98.546783625730995</v>
      </c>
    </row>
    <row r="40250" spans="1:4" x14ac:dyDescent="0.25">
      <c r="A40250">
        <v>804900</v>
      </c>
      <c r="B40250">
        <v>4</v>
      </c>
      <c r="C40250">
        <v>958.48149079253301</v>
      </c>
      <c r="D40250">
        <v>98.684809251461203</v>
      </c>
    </row>
    <row r="40251" spans="1:4" x14ac:dyDescent="0.25">
      <c r="A40251">
        <v>805000</v>
      </c>
      <c r="B40251">
        <v>0</v>
      </c>
      <c r="C40251">
        <v>959.45219023779703</v>
      </c>
      <c r="D40251">
        <v>98.409386733416696</v>
      </c>
    </row>
    <row r="40252" spans="1:4" x14ac:dyDescent="0.25">
      <c r="A40252">
        <v>805000</v>
      </c>
      <c r="B40252">
        <v>1</v>
      </c>
      <c r="C40252">
        <v>960.50096639441301</v>
      </c>
      <c r="D40252">
        <v>98.508946941829294</v>
      </c>
    </row>
    <row r="40253" spans="1:4" x14ac:dyDescent="0.25">
      <c r="A40253">
        <v>805000</v>
      </c>
      <c r="B40253">
        <v>2</v>
      </c>
      <c r="C40253">
        <v>961.53845180074597</v>
      </c>
      <c r="D40253">
        <v>98.571238685992697</v>
      </c>
    </row>
    <row r="40254" spans="1:4" x14ac:dyDescent="0.25">
      <c r="A40254">
        <v>805000</v>
      </c>
      <c r="B40254">
        <v>3</v>
      </c>
      <c r="C40254">
        <v>959.61036565977702</v>
      </c>
      <c r="D40254">
        <v>98.493290937996804</v>
      </c>
    </row>
    <row r="40255" spans="1:4" x14ac:dyDescent="0.25">
      <c r="A40255">
        <v>805000</v>
      </c>
      <c r="B40255">
        <v>4</v>
      </c>
      <c r="C40255">
        <v>959.581079381054</v>
      </c>
      <c r="D40255">
        <v>97.246194489872906</v>
      </c>
    </row>
    <row r="40256" spans="1:4" x14ac:dyDescent="0.25">
      <c r="A40256">
        <v>805100</v>
      </c>
      <c r="B40256">
        <v>0</v>
      </c>
      <c r="C40256">
        <v>960.60504679989799</v>
      </c>
      <c r="D40256">
        <v>98.393625094864603</v>
      </c>
    </row>
    <row r="40257" spans="1:4" x14ac:dyDescent="0.25">
      <c r="A40257">
        <v>805100</v>
      </c>
      <c r="B40257">
        <v>1</v>
      </c>
      <c r="C40257">
        <v>959.47418076608596</v>
      </c>
      <c r="D40257">
        <v>97.297377193534103</v>
      </c>
    </row>
    <row r="40258" spans="1:4" x14ac:dyDescent="0.25">
      <c r="A40258">
        <v>805100</v>
      </c>
      <c r="B40258">
        <v>2</v>
      </c>
      <c r="C40258">
        <v>958.46506897209304</v>
      </c>
      <c r="D40258">
        <v>98.487127328205403</v>
      </c>
    </row>
    <row r="40259" spans="1:4" x14ac:dyDescent="0.25">
      <c r="A40259">
        <v>805100</v>
      </c>
      <c r="B40259">
        <v>3</v>
      </c>
      <c r="C40259">
        <v>958.49696317853898</v>
      </c>
      <c r="D40259">
        <v>98.741553840313799</v>
      </c>
    </row>
    <row r="40260" spans="1:4" x14ac:dyDescent="0.25">
      <c r="A40260">
        <v>805100</v>
      </c>
      <c r="B40260">
        <v>4</v>
      </c>
      <c r="C40260">
        <v>958.42880637611404</v>
      </c>
      <c r="D40260">
        <v>98.350433297488706</v>
      </c>
    </row>
    <row r="40261" spans="1:4" x14ac:dyDescent="0.25">
      <c r="A40261">
        <v>805200</v>
      </c>
      <c r="B40261">
        <v>0</v>
      </c>
      <c r="C40261">
        <v>958.55924681417605</v>
      </c>
      <c r="D40261">
        <v>98.466429975274195</v>
      </c>
    </row>
    <row r="40262" spans="1:4" x14ac:dyDescent="0.25">
      <c r="A40262">
        <v>805200</v>
      </c>
      <c r="B40262">
        <v>1</v>
      </c>
      <c r="C40262">
        <v>960.57583176396702</v>
      </c>
      <c r="D40262">
        <v>98.625737602008797</v>
      </c>
    </row>
    <row r="40263" spans="1:4" x14ac:dyDescent="0.25">
      <c r="A40263">
        <v>805200</v>
      </c>
      <c r="B40263">
        <v>2</v>
      </c>
      <c r="C40263">
        <v>961.60542969244398</v>
      </c>
      <c r="D40263">
        <v>98.805214529806307</v>
      </c>
    </row>
    <row r="40264" spans="1:4" x14ac:dyDescent="0.25">
      <c r="A40264">
        <v>805200</v>
      </c>
      <c r="B40264">
        <v>3</v>
      </c>
      <c r="C40264">
        <v>958.40379643059805</v>
      </c>
      <c r="D40264">
        <v>98.592419751529206</v>
      </c>
    </row>
    <row r="40265" spans="1:4" x14ac:dyDescent="0.25">
      <c r="A40265">
        <v>805200</v>
      </c>
      <c r="B40265">
        <v>4</v>
      </c>
      <c r="C40265">
        <v>958.43431989924397</v>
      </c>
      <c r="D40265">
        <v>98.264987405541504</v>
      </c>
    </row>
    <row r="40266" spans="1:4" x14ac:dyDescent="0.25">
      <c r="A40266">
        <v>805300</v>
      </c>
      <c r="B40266">
        <v>0</v>
      </c>
      <c r="C40266">
        <v>960.59688449847999</v>
      </c>
      <c r="D40266">
        <v>98.483725937183294</v>
      </c>
    </row>
    <row r="40267" spans="1:4" x14ac:dyDescent="0.25">
      <c r="A40267">
        <v>805300</v>
      </c>
      <c r="B40267">
        <v>1</v>
      </c>
      <c r="C40267">
        <v>959.48873603836603</v>
      </c>
      <c r="D40267">
        <v>98.821291096106506</v>
      </c>
    </row>
    <row r="40268" spans="1:4" x14ac:dyDescent="0.25">
      <c r="A40268">
        <v>805300</v>
      </c>
      <c r="B40268">
        <v>2</v>
      </c>
      <c r="C40268">
        <v>958.32619093170001</v>
      </c>
      <c r="D40268">
        <v>98.470952107646198</v>
      </c>
    </row>
    <row r="40269" spans="1:4" x14ac:dyDescent="0.25">
      <c r="A40269">
        <v>805300</v>
      </c>
      <c r="B40269">
        <v>3</v>
      </c>
      <c r="C40269">
        <v>959.55817917797799</v>
      </c>
      <c r="D40269">
        <v>98.629143253993306</v>
      </c>
    </row>
    <row r="40270" spans="1:4" x14ac:dyDescent="0.25">
      <c r="A40270">
        <v>805300</v>
      </c>
      <c r="B40270">
        <v>4</v>
      </c>
      <c r="C40270">
        <v>958.490655385781</v>
      </c>
      <c r="D40270">
        <v>98.777370880161598</v>
      </c>
    </row>
    <row r="40271" spans="1:4" x14ac:dyDescent="0.25">
      <c r="A40271">
        <v>805400</v>
      </c>
      <c r="B40271">
        <v>0</v>
      </c>
      <c r="C40271">
        <v>960.64488815872596</v>
      </c>
      <c r="D40271">
        <v>98.883609250600202</v>
      </c>
    </row>
    <row r="40272" spans="1:4" x14ac:dyDescent="0.25">
      <c r="A40272">
        <v>805400</v>
      </c>
      <c r="B40272">
        <v>1</v>
      </c>
      <c r="C40272">
        <v>958.44879746835397</v>
      </c>
      <c r="D40272">
        <v>98.360949367088594</v>
      </c>
    </row>
    <row r="40273" spans="1:4" x14ac:dyDescent="0.25">
      <c r="A40273">
        <v>805400</v>
      </c>
      <c r="B40273">
        <v>2</v>
      </c>
      <c r="C40273">
        <v>958.48678160919496</v>
      </c>
      <c r="D40273">
        <v>98.354789272030601</v>
      </c>
    </row>
    <row r="40274" spans="1:4" x14ac:dyDescent="0.25">
      <c r="A40274">
        <v>805400</v>
      </c>
      <c r="B40274">
        <v>3</v>
      </c>
      <c r="C40274">
        <v>958.504692779376</v>
      </c>
      <c r="D40274">
        <v>98.703854336128103</v>
      </c>
    </row>
    <row r="40275" spans="1:4" x14ac:dyDescent="0.25">
      <c r="A40275">
        <v>805400</v>
      </c>
      <c r="B40275">
        <v>4</v>
      </c>
      <c r="C40275">
        <v>961.64166666666597</v>
      </c>
      <c r="D40275">
        <v>98.413231552162799</v>
      </c>
    </row>
    <row r="40276" spans="1:4" x14ac:dyDescent="0.25">
      <c r="A40276">
        <v>805500</v>
      </c>
      <c r="B40276">
        <v>0</v>
      </c>
      <c r="C40276">
        <v>959.47790682994503</v>
      </c>
      <c r="D40276">
        <v>98.246244161090701</v>
      </c>
    </row>
    <row r="40277" spans="1:4" x14ac:dyDescent="0.25">
      <c r="A40277">
        <v>805500</v>
      </c>
      <c r="B40277">
        <v>1</v>
      </c>
      <c r="C40277">
        <v>960.46468567065403</v>
      </c>
      <c r="D40277">
        <v>98.191206413845705</v>
      </c>
    </row>
    <row r="40278" spans="1:4" x14ac:dyDescent="0.25">
      <c r="A40278">
        <v>805500</v>
      </c>
      <c r="B40278">
        <v>2</v>
      </c>
      <c r="C40278">
        <v>958.485456495677</v>
      </c>
      <c r="D40278">
        <v>98.472648116600396</v>
      </c>
    </row>
    <row r="40279" spans="1:4" x14ac:dyDescent="0.25">
      <c r="A40279">
        <v>805500</v>
      </c>
      <c r="B40279">
        <v>3</v>
      </c>
      <c r="C40279">
        <v>960.44547240352301</v>
      </c>
      <c r="D40279">
        <v>98.713389519041797</v>
      </c>
    </row>
    <row r="40280" spans="1:4" x14ac:dyDescent="0.25">
      <c r="A40280">
        <v>805500</v>
      </c>
      <c r="B40280">
        <v>4</v>
      </c>
      <c r="C40280">
        <v>960.61377264406997</v>
      </c>
      <c r="D40280">
        <v>98.333964526920397</v>
      </c>
    </row>
    <row r="40281" spans="1:4" x14ac:dyDescent="0.25">
      <c r="A40281">
        <v>805600</v>
      </c>
      <c r="B40281">
        <v>0</v>
      </c>
      <c r="C40281">
        <v>958.43054062598799</v>
      </c>
      <c r="D40281">
        <v>98.435978501422696</v>
      </c>
    </row>
    <row r="40282" spans="1:4" x14ac:dyDescent="0.25">
      <c r="A40282">
        <v>805600</v>
      </c>
      <c r="B40282">
        <v>1</v>
      </c>
      <c r="C40282">
        <v>960.64350739663598</v>
      </c>
      <c r="D40282">
        <v>98.898027563535194</v>
      </c>
    </row>
    <row r="40283" spans="1:4" x14ac:dyDescent="0.25">
      <c r="A40283">
        <v>805600</v>
      </c>
      <c r="B40283">
        <v>2</v>
      </c>
      <c r="C40283">
        <v>959.52482811306299</v>
      </c>
      <c r="D40283">
        <v>98.494143111790095</v>
      </c>
    </row>
    <row r="40284" spans="1:4" x14ac:dyDescent="0.25">
      <c r="A40284">
        <v>805600</v>
      </c>
      <c r="B40284">
        <v>3</v>
      </c>
      <c r="C40284">
        <v>959.51811616954399</v>
      </c>
      <c r="D40284">
        <v>98.302731554160104</v>
      </c>
    </row>
    <row r="40285" spans="1:4" x14ac:dyDescent="0.25">
      <c r="A40285">
        <v>805600</v>
      </c>
      <c r="B40285">
        <v>4</v>
      </c>
      <c r="C40285">
        <v>960.43874015747997</v>
      </c>
      <c r="D40285">
        <v>98.652094488188894</v>
      </c>
    </row>
    <row r="40286" spans="1:4" x14ac:dyDescent="0.25">
      <c r="A40286">
        <v>805700</v>
      </c>
      <c r="B40286">
        <v>0</v>
      </c>
      <c r="C40286">
        <v>959.55192442713906</v>
      </c>
      <c r="D40286">
        <v>98.255122231441803</v>
      </c>
    </row>
    <row r="40287" spans="1:4" x14ac:dyDescent="0.25">
      <c r="A40287">
        <v>805700</v>
      </c>
      <c r="B40287">
        <v>1</v>
      </c>
      <c r="C40287">
        <v>959.44330351518204</v>
      </c>
      <c r="D40287">
        <v>98.273844021670598</v>
      </c>
    </row>
    <row r="40288" spans="1:4" x14ac:dyDescent="0.25">
      <c r="A40288">
        <v>805700</v>
      </c>
      <c r="B40288">
        <v>2</v>
      </c>
      <c r="C40288">
        <v>960.46115588013095</v>
      </c>
      <c r="D40288">
        <v>97.428607403676594</v>
      </c>
    </row>
    <row r="40289" spans="1:4" x14ac:dyDescent="0.25">
      <c r="A40289">
        <v>805700</v>
      </c>
      <c r="B40289">
        <v>3</v>
      </c>
      <c r="C40289">
        <v>959.48802678966297</v>
      </c>
      <c r="D40289">
        <v>98.448916408668694</v>
      </c>
    </row>
    <row r="40290" spans="1:4" x14ac:dyDescent="0.25">
      <c r="A40290">
        <v>805700</v>
      </c>
      <c r="B40290">
        <v>4</v>
      </c>
      <c r="C40290">
        <v>959.52280987592405</v>
      </c>
      <c r="D40290">
        <v>98.637673893971595</v>
      </c>
    </row>
    <row r="40291" spans="1:4" x14ac:dyDescent="0.25">
      <c r="A40291">
        <v>805800</v>
      </c>
      <c r="B40291">
        <v>0</v>
      </c>
      <c r="C40291">
        <v>960.54094010614097</v>
      </c>
      <c r="D40291">
        <v>97.211966135961504</v>
      </c>
    </row>
    <row r="40292" spans="1:4" x14ac:dyDescent="0.25">
      <c r="A40292">
        <v>805800</v>
      </c>
      <c r="B40292">
        <v>1</v>
      </c>
      <c r="C40292">
        <v>959.38045131845797</v>
      </c>
      <c r="D40292">
        <v>98.398516734279895</v>
      </c>
    </row>
    <row r="40293" spans="1:4" x14ac:dyDescent="0.25">
      <c r="A40293">
        <v>805800</v>
      </c>
      <c r="B40293">
        <v>2</v>
      </c>
      <c r="C40293">
        <v>958.48380566801598</v>
      </c>
      <c r="D40293">
        <v>98.693193319838002</v>
      </c>
    </row>
    <row r="40294" spans="1:4" x14ac:dyDescent="0.25">
      <c r="A40294">
        <v>805800</v>
      </c>
      <c r="B40294">
        <v>3</v>
      </c>
      <c r="C40294">
        <v>959.527491192752</v>
      </c>
      <c r="D40294">
        <v>98.695206341217897</v>
      </c>
    </row>
    <row r="40295" spans="1:4" x14ac:dyDescent="0.25">
      <c r="A40295">
        <v>805800</v>
      </c>
      <c r="B40295">
        <v>4</v>
      </c>
      <c r="C40295">
        <v>959.54354656277496</v>
      </c>
      <c r="D40295">
        <v>98.465062209375304</v>
      </c>
    </row>
    <row r="40296" spans="1:4" x14ac:dyDescent="0.25">
      <c r="A40296">
        <v>805900</v>
      </c>
      <c r="B40296">
        <v>0</v>
      </c>
      <c r="C40296">
        <v>961.64558004052606</v>
      </c>
      <c r="D40296">
        <v>98.428698074974605</v>
      </c>
    </row>
    <row r="40297" spans="1:4" x14ac:dyDescent="0.25">
      <c r="A40297">
        <v>805900</v>
      </c>
      <c r="B40297">
        <v>1</v>
      </c>
      <c r="C40297">
        <v>959.49070514840196</v>
      </c>
      <c r="D40297">
        <v>98.265297120171397</v>
      </c>
    </row>
    <row r="40298" spans="1:4" x14ac:dyDescent="0.25">
      <c r="A40298">
        <v>805900</v>
      </c>
      <c r="B40298">
        <v>2</v>
      </c>
      <c r="C40298">
        <v>960.602338072669</v>
      </c>
      <c r="D40298">
        <v>98.616682464454897</v>
      </c>
    </row>
    <row r="40299" spans="1:4" x14ac:dyDescent="0.25">
      <c r="A40299">
        <v>805900</v>
      </c>
      <c r="B40299">
        <v>3</v>
      </c>
      <c r="C40299">
        <v>959.52475059982305</v>
      </c>
      <c r="D40299">
        <v>98.567622174516899</v>
      </c>
    </row>
    <row r="40300" spans="1:4" x14ac:dyDescent="0.25">
      <c r="A40300">
        <v>805900</v>
      </c>
      <c r="B40300">
        <v>4</v>
      </c>
      <c r="C40300">
        <v>958.45416194433903</v>
      </c>
      <c r="D40300">
        <v>98.3922679763254</v>
      </c>
    </row>
    <row r="40301" spans="1:4" x14ac:dyDescent="0.25">
      <c r="A40301">
        <v>806000</v>
      </c>
      <c r="B40301">
        <v>0</v>
      </c>
      <c r="C40301">
        <v>958.52123552123498</v>
      </c>
      <c r="D40301">
        <v>98.493765428191594</v>
      </c>
    </row>
    <row r="40302" spans="1:4" x14ac:dyDescent="0.25">
      <c r="A40302">
        <v>806000</v>
      </c>
      <c r="B40302">
        <v>1</v>
      </c>
      <c r="C40302">
        <v>959.46479228393105</v>
      </c>
      <c r="D40302">
        <v>98.5597301897497</v>
      </c>
    </row>
    <row r="40303" spans="1:4" x14ac:dyDescent="0.25">
      <c r="A40303">
        <v>806000</v>
      </c>
      <c r="B40303">
        <v>2</v>
      </c>
      <c r="C40303">
        <v>957.34341829276002</v>
      </c>
      <c r="D40303">
        <v>98.441492404500096</v>
      </c>
    </row>
    <row r="40304" spans="1:4" x14ac:dyDescent="0.25">
      <c r="A40304">
        <v>806000</v>
      </c>
      <c r="B40304">
        <v>3</v>
      </c>
      <c r="C40304">
        <v>959.52831027040702</v>
      </c>
      <c r="D40304">
        <v>98.384156404722603</v>
      </c>
    </row>
    <row r="40305" spans="1:4" x14ac:dyDescent="0.25">
      <c r="A40305">
        <v>806000</v>
      </c>
      <c r="B40305">
        <v>4</v>
      </c>
      <c r="C40305">
        <v>960.59712002029903</v>
      </c>
      <c r="D40305">
        <v>98.744544531844696</v>
      </c>
    </row>
    <row r="40306" spans="1:4" x14ac:dyDescent="0.25">
      <c r="A40306">
        <v>806100</v>
      </c>
      <c r="B40306">
        <v>0</v>
      </c>
      <c r="C40306">
        <v>960.61914798492603</v>
      </c>
      <c r="D40306">
        <v>98.6268122884332</v>
      </c>
    </row>
    <row r="40307" spans="1:4" x14ac:dyDescent="0.25">
      <c r="A40307">
        <v>806100</v>
      </c>
      <c r="B40307">
        <v>1</v>
      </c>
      <c r="C40307">
        <v>958.48527731945603</v>
      </c>
      <c r="D40307">
        <v>98.294517070694198</v>
      </c>
    </row>
    <row r="40308" spans="1:4" x14ac:dyDescent="0.25">
      <c r="A40308">
        <v>806100</v>
      </c>
      <c r="B40308">
        <v>2</v>
      </c>
      <c r="C40308">
        <v>958.464019694483</v>
      </c>
      <c r="D40308">
        <v>98.441800277742701</v>
      </c>
    </row>
    <row r="40309" spans="1:4" x14ac:dyDescent="0.25">
      <c r="A40309">
        <v>806100</v>
      </c>
      <c r="B40309">
        <v>3</v>
      </c>
      <c r="C40309">
        <v>960.56760171847304</v>
      </c>
      <c r="D40309">
        <v>98.653335860500306</v>
      </c>
    </row>
    <row r="40310" spans="1:4" x14ac:dyDescent="0.25">
      <c r="A40310">
        <v>806100</v>
      </c>
      <c r="B40310">
        <v>4</v>
      </c>
      <c r="C40310">
        <v>959.599622047244</v>
      </c>
      <c r="D40310">
        <v>98.625700787401499</v>
      </c>
    </row>
    <row r="40311" spans="1:4" x14ac:dyDescent="0.25">
      <c r="A40311">
        <v>806200</v>
      </c>
      <c r="B40311">
        <v>0</v>
      </c>
      <c r="C40311">
        <v>961.56368308888</v>
      </c>
      <c r="D40311">
        <v>97.244640842421902</v>
      </c>
    </row>
    <row r="40312" spans="1:4" x14ac:dyDescent="0.25">
      <c r="A40312">
        <v>806200</v>
      </c>
      <c r="B40312">
        <v>1</v>
      </c>
      <c r="C40312">
        <v>957.53097959956995</v>
      </c>
      <c r="D40312">
        <v>98.671066759300203</v>
      </c>
    </row>
    <row r="40313" spans="1:4" x14ac:dyDescent="0.25">
      <c r="A40313">
        <v>806200</v>
      </c>
      <c r="B40313">
        <v>2</v>
      </c>
      <c r="C40313">
        <v>959.48822862898101</v>
      </c>
      <c r="D40313">
        <v>98.708233664862107</v>
      </c>
    </row>
    <row r="40314" spans="1:4" x14ac:dyDescent="0.25">
      <c r="A40314">
        <v>806200</v>
      </c>
      <c r="B40314">
        <v>3</v>
      </c>
      <c r="C40314">
        <v>960.50773876934602</v>
      </c>
      <c r="D40314">
        <v>98.4841449603624</v>
      </c>
    </row>
    <row r="40315" spans="1:4" x14ac:dyDescent="0.25">
      <c r="A40315">
        <v>806200</v>
      </c>
      <c r="B40315">
        <v>4</v>
      </c>
      <c r="C40315">
        <v>960.5625</v>
      </c>
      <c r="D40315">
        <v>98.510086823289001</v>
      </c>
    </row>
    <row r="40316" spans="1:4" x14ac:dyDescent="0.25">
      <c r="A40316">
        <v>806300</v>
      </c>
      <c r="B40316">
        <v>0</v>
      </c>
      <c r="C40316">
        <v>958.39937746156704</v>
      </c>
      <c r="D40316">
        <v>98.578198450006298</v>
      </c>
    </row>
    <row r="40317" spans="1:4" x14ac:dyDescent="0.25">
      <c r="A40317">
        <v>806300</v>
      </c>
      <c r="B40317">
        <v>1</v>
      </c>
      <c r="C40317">
        <v>959.58874403815503</v>
      </c>
      <c r="D40317">
        <v>98.3308744038155</v>
      </c>
    </row>
    <row r="40318" spans="1:4" x14ac:dyDescent="0.25">
      <c r="A40318">
        <v>806300</v>
      </c>
      <c r="B40318">
        <v>2</v>
      </c>
      <c r="C40318">
        <v>958.441688922803</v>
      </c>
      <c r="D40318">
        <v>98.661070838102503</v>
      </c>
    </row>
    <row r="40319" spans="1:4" x14ac:dyDescent="0.25">
      <c r="A40319">
        <v>806300</v>
      </c>
      <c r="B40319">
        <v>3</v>
      </c>
      <c r="C40319">
        <v>960.53432910756806</v>
      </c>
      <c r="D40319">
        <v>98.763210744320304</v>
      </c>
    </row>
    <row r="40320" spans="1:4" x14ac:dyDescent="0.25">
      <c r="A40320">
        <v>806300</v>
      </c>
      <c r="B40320">
        <v>4</v>
      </c>
      <c r="C40320">
        <v>958.40555590710596</v>
      </c>
      <c r="D40320">
        <v>98.354616212111594</v>
      </c>
    </row>
    <row r="40321" spans="1:4" x14ac:dyDescent="0.25">
      <c r="A40321">
        <v>806400</v>
      </c>
      <c r="B40321">
        <v>0</v>
      </c>
      <c r="C40321">
        <v>959.539117352056</v>
      </c>
      <c r="D40321">
        <v>98.574285356068202</v>
      </c>
    </row>
    <row r="40322" spans="1:4" x14ac:dyDescent="0.25">
      <c r="A40322">
        <v>806400</v>
      </c>
      <c r="B40322">
        <v>1</v>
      </c>
      <c r="C40322">
        <v>959.47816236626795</v>
      </c>
      <c r="D40322">
        <v>98.653933291378195</v>
      </c>
    </row>
    <row r="40323" spans="1:4" x14ac:dyDescent="0.25">
      <c r="A40323">
        <v>806400</v>
      </c>
      <c r="B40323">
        <v>2</v>
      </c>
      <c r="C40323">
        <v>961.59769390712597</v>
      </c>
      <c r="D40323">
        <v>98.720433495053797</v>
      </c>
    </row>
    <row r="40324" spans="1:4" x14ac:dyDescent="0.25">
      <c r="A40324">
        <v>806400</v>
      </c>
      <c r="B40324">
        <v>3</v>
      </c>
      <c r="C40324">
        <v>958.44939476519403</v>
      </c>
      <c r="D40324">
        <v>97.144432473540704</v>
      </c>
    </row>
    <row r="40325" spans="1:4" x14ac:dyDescent="0.25">
      <c r="A40325">
        <v>806400</v>
      </c>
      <c r="B40325">
        <v>4</v>
      </c>
      <c r="C40325">
        <v>959.55173284514797</v>
      </c>
      <c r="D40325">
        <v>98.160154030679806</v>
      </c>
    </row>
    <row r="40326" spans="1:4" x14ac:dyDescent="0.25">
      <c r="A40326">
        <v>806500</v>
      </c>
      <c r="B40326">
        <v>0</v>
      </c>
      <c r="C40326">
        <v>959.61149747974196</v>
      </c>
      <c r="D40326">
        <v>98.437440183755498</v>
      </c>
    </row>
    <row r="40327" spans="1:4" x14ac:dyDescent="0.25">
      <c r="A40327">
        <v>806500</v>
      </c>
      <c r="B40327">
        <v>1</v>
      </c>
      <c r="C40327">
        <v>959.46684889708195</v>
      </c>
      <c r="D40327">
        <v>98.562265590235796</v>
      </c>
    </row>
    <row r="40328" spans="1:4" x14ac:dyDescent="0.25">
      <c r="A40328">
        <v>806500</v>
      </c>
      <c r="B40328">
        <v>2</v>
      </c>
      <c r="C40328">
        <v>958.51386063072198</v>
      </c>
      <c r="D40328">
        <v>98.572164292980602</v>
      </c>
    </row>
    <row r="40329" spans="1:4" x14ac:dyDescent="0.25">
      <c r="A40329">
        <v>806500</v>
      </c>
      <c r="B40329">
        <v>3</v>
      </c>
      <c r="C40329">
        <v>959.73681544792601</v>
      </c>
      <c r="D40329">
        <v>98.311554289331994</v>
      </c>
    </row>
    <row r="40330" spans="1:4" x14ac:dyDescent="0.25">
      <c r="A40330">
        <v>806500</v>
      </c>
      <c r="B40330">
        <v>4</v>
      </c>
      <c r="C40330">
        <v>959.46778237432602</v>
      </c>
      <c r="D40330">
        <v>98.282813087626906</v>
      </c>
    </row>
    <row r="40331" spans="1:4" x14ac:dyDescent="0.25">
      <c r="A40331">
        <v>806600</v>
      </c>
      <c r="B40331">
        <v>0</v>
      </c>
      <c r="C40331">
        <v>960.482072970584</v>
      </c>
      <c r="D40331">
        <v>98.769031687918101</v>
      </c>
    </row>
    <row r="40332" spans="1:4" x14ac:dyDescent="0.25">
      <c r="A40332">
        <v>806600</v>
      </c>
      <c r="B40332">
        <v>1</v>
      </c>
      <c r="C40332">
        <v>961.47420722830498</v>
      </c>
      <c r="D40332">
        <v>98.601620355718694</v>
      </c>
    </row>
    <row r="40333" spans="1:4" x14ac:dyDescent="0.25">
      <c r="A40333">
        <v>806600</v>
      </c>
      <c r="B40333">
        <v>2</v>
      </c>
      <c r="C40333">
        <v>961.58669560776298</v>
      </c>
      <c r="D40333">
        <v>98.608784473952994</v>
      </c>
    </row>
    <row r="40334" spans="1:4" x14ac:dyDescent="0.25">
      <c r="A40334">
        <v>806600</v>
      </c>
      <c r="B40334">
        <v>3</v>
      </c>
      <c r="C40334">
        <v>960.60675014301103</v>
      </c>
      <c r="D40334">
        <v>98.353587999745699</v>
      </c>
    </row>
    <row r="40335" spans="1:4" x14ac:dyDescent="0.25">
      <c r="A40335">
        <v>806600</v>
      </c>
      <c r="B40335">
        <v>4</v>
      </c>
      <c r="C40335">
        <v>959.50714240365596</v>
      </c>
      <c r="D40335">
        <v>98.624214335597699</v>
      </c>
    </row>
    <row r="40336" spans="1:4" x14ac:dyDescent="0.25">
      <c r="A40336">
        <v>806700</v>
      </c>
      <c r="B40336">
        <v>0</v>
      </c>
      <c r="C40336">
        <v>959.58412838819697</v>
      </c>
      <c r="D40336">
        <v>98.717255323181902</v>
      </c>
    </row>
    <row r="40337" spans="1:4" x14ac:dyDescent="0.25">
      <c r="A40337">
        <v>806700</v>
      </c>
      <c r="B40337">
        <v>1</v>
      </c>
      <c r="C40337">
        <v>957.46884479271898</v>
      </c>
      <c r="D40337">
        <v>98.478956016177904</v>
      </c>
    </row>
    <row r="40338" spans="1:4" x14ac:dyDescent="0.25">
      <c r="A40338">
        <v>806700</v>
      </c>
      <c r="B40338">
        <v>2</v>
      </c>
      <c r="C40338">
        <v>959.441656685368</v>
      </c>
      <c r="D40338">
        <v>98.657694004917104</v>
      </c>
    </row>
    <row r="40339" spans="1:4" x14ac:dyDescent="0.25">
      <c r="A40339">
        <v>806700</v>
      </c>
      <c r="B40339">
        <v>3</v>
      </c>
      <c r="C40339">
        <v>959.51268558541597</v>
      </c>
      <c r="D40339">
        <v>98.386080310718498</v>
      </c>
    </row>
    <row r="40340" spans="1:4" x14ac:dyDescent="0.25">
      <c r="A40340">
        <v>806700</v>
      </c>
      <c r="B40340">
        <v>4</v>
      </c>
      <c r="C40340">
        <v>959.51431460532103</v>
      </c>
      <c r="D40340">
        <v>98.782405359287097</v>
      </c>
    </row>
    <row r="40341" spans="1:4" x14ac:dyDescent="0.25">
      <c r="A40341">
        <v>806800</v>
      </c>
      <c r="B40341">
        <v>0</v>
      </c>
      <c r="C40341">
        <v>960.48387915714602</v>
      </c>
      <c r="D40341">
        <v>98.687674536684398</v>
      </c>
    </row>
    <row r="40342" spans="1:4" x14ac:dyDescent="0.25">
      <c r="A40342">
        <v>806800</v>
      </c>
      <c r="B40342">
        <v>1</v>
      </c>
      <c r="C40342">
        <v>959.50622354204802</v>
      </c>
      <c r="D40342">
        <v>98.296834523282996</v>
      </c>
    </row>
    <row r="40343" spans="1:4" x14ac:dyDescent="0.25">
      <c r="A40343">
        <v>806800</v>
      </c>
      <c r="B40343">
        <v>2</v>
      </c>
      <c r="C40343">
        <v>957.42005060088502</v>
      </c>
      <c r="D40343">
        <v>98.447438330170698</v>
      </c>
    </row>
    <row r="40344" spans="1:4" x14ac:dyDescent="0.25">
      <c r="A40344">
        <v>806800</v>
      </c>
      <c r="B40344">
        <v>3</v>
      </c>
      <c r="C40344">
        <v>959.45856987944103</v>
      </c>
      <c r="D40344">
        <v>98.443579766536899</v>
      </c>
    </row>
    <row r="40345" spans="1:4" x14ac:dyDescent="0.25">
      <c r="A40345">
        <v>806800</v>
      </c>
      <c r="B40345">
        <v>4</v>
      </c>
      <c r="C40345">
        <v>958.50949466910595</v>
      </c>
      <c r="D40345">
        <v>98.617563560658596</v>
      </c>
    </row>
    <row r="40346" spans="1:4" x14ac:dyDescent="0.25">
      <c r="A40346">
        <v>806900</v>
      </c>
      <c r="B40346">
        <v>0</v>
      </c>
      <c r="C40346">
        <v>958.50982386977796</v>
      </c>
      <c r="D40346">
        <v>98.448655178991501</v>
      </c>
    </row>
    <row r="40347" spans="1:4" x14ac:dyDescent="0.25">
      <c r="A40347">
        <v>806900</v>
      </c>
      <c r="B40347">
        <v>1</v>
      </c>
      <c r="C40347">
        <v>960.47895371722404</v>
      </c>
      <c r="D40347">
        <v>98.3540092692527</v>
      </c>
    </row>
    <row r="40348" spans="1:4" x14ac:dyDescent="0.25">
      <c r="A40348">
        <v>806900</v>
      </c>
      <c r="B40348">
        <v>2</v>
      </c>
      <c r="C40348">
        <v>958.46468377810299</v>
      </c>
      <c r="D40348">
        <v>98.605821285268405</v>
      </c>
    </row>
    <row r="40349" spans="1:4" x14ac:dyDescent="0.25">
      <c r="A40349">
        <v>806900</v>
      </c>
      <c r="B40349">
        <v>3</v>
      </c>
      <c r="C40349">
        <v>960.44190702621495</v>
      </c>
      <c r="D40349">
        <v>98.4300193956078</v>
      </c>
    </row>
    <row r="40350" spans="1:4" x14ac:dyDescent="0.25">
      <c r="A40350">
        <v>806900</v>
      </c>
      <c r="B40350">
        <v>4</v>
      </c>
      <c r="C40350">
        <v>959.44346836883005</v>
      </c>
      <c r="D40350">
        <v>98.6391961069329</v>
      </c>
    </row>
    <row r="40351" spans="1:4" x14ac:dyDescent="0.25">
      <c r="A40351">
        <v>807000</v>
      </c>
      <c r="B40351">
        <v>0</v>
      </c>
      <c r="C40351">
        <v>961.53643090042601</v>
      </c>
      <c r="D40351">
        <v>98.4113995485327</v>
      </c>
    </row>
    <row r="40352" spans="1:4" x14ac:dyDescent="0.25">
      <c r="A40352">
        <v>807000</v>
      </c>
      <c r="B40352">
        <v>1</v>
      </c>
      <c r="C40352">
        <v>958.35500411470503</v>
      </c>
      <c r="D40352">
        <v>98.512185858074304</v>
      </c>
    </row>
    <row r="40353" spans="1:4" x14ac:dyDescent="0.25">
      <c r="A40353">
        <v>807000</v>
      </c>
      <c r="B40353">
        <v>2</v>
      </c>
      <c r="C40353">
        <v>959.491662940011</v>
      </c>
      <c r="D40353">
        <v>98.5690921868012</v>
      </c>
    </row>
    <row r="40354" spans="1:4" x14ac:dyDescent="0.25">
      <c r="A40354">
        <v>807000</v>
      </c>
      <c r="B40354">
        <v>3</v>
      </c>
      <c r="C40354">
        <v>960.44494892167995</v>
      </c>
      <c r="D40354">
        <v>98.817694539033894</v>
      </c>
    </row>
    <row r="40355" spans="1:4" x14ac:dyDescent="0.25">
      <c r="A40355">
        <v>807000</v>
      </c>
      <c r="B40355">
        <v>4</v>
      </c>
      <c r="C40355">
        <v>959.55324147564897</v>
      </c>
      <c r="D40355">
        <v>98.249539653311302</v>
      </c>
    </row>
    <row r="40356" spans="1:4" x14ac:dyDescent="0.25">
      <c r="A40356">
        <v>807100</v>
      </c>
      <c r="B40356">
        <v>0</v>
      </c>
      <c r="C40356">
        <v>959.45813616000999</v>
      </c>
      <c r="D40356">
        <v>98.720424001514203</v>
      </c>
    </row>
    <row r="40357" spans="1:4" x14ac:dyDescent="0.25">
      <c r="A40357">
        <v>807100</v>
      </c>
      <c r="B40357">
        <v>1</v>
      </c>
      <c r="C40357">
        <v>960.60237183911602</v>
      </c>
      <c r="D40357">
        <v>98.538495325343504</v>
      </c>
    </row>
    <row r="40358" spans="1:4" x14ac:dyDescent="0.25">
      <c r="A40358">
        <v>807100</v>
      </c>
      <c r="B40358">
        <v>2</v>
      </c>
      <c r="C40358">
        <v>959.53892139404695</v>
      </c>
      <c r="D40358">
        <v>98.406575934876599</v>
      </c>
    </row>
    <row r="40359" spans="1:4" x14ac:dyDescent="0.25">
      <c r="A40359">
        <v>807100</v>
      </c>
      <c r="B40359">
        <v>3</v>
      </c>
      <c r="C40359">
        <v>958.39701153773399</v>
      </c>
      <c r="D40359">
        <v>98.494041989786197</v>
      </c>
    </row>
    <row r="40360" spans="1:4" x14ac:dyDescent="0.25">
      <c r="A40360">
        <v>807100</v>
      </c>
      <c r="B40360">
        <v>4</v>
      </c>
      <c r="C40360">
        <v>959.47562214321897</v>
      </c>
      <c r="D40360">
        <v>98.516124936515993</v>
      </c>
    </row>
    <row r="40361" spans="1:4" x14ac:dyDescent="0.25">
      <c r="A40361">
        <v>807200</v>
      </c>
      <c r="B40361">
        <v>0</v>
      </c>
      <c r="C40361">
        <v>959.59077021005703</v>
      </c>
      <c r="D40361">
        <v>98.442202418841504</v>
      </c>
    </row>
    <row r="40362" spans="1:4" x14ac:dyDescent="0.25">
      <c r="A40362">
        <v>807200</v>
      </c>
      <c r="B40362">
        <v>1</v>
      </c>
      <c r="C40362">
        <v>959.42892736216697</v>
      </c>
      <c r="D40362">
        <v>98.493323963457399</v>
      </c>
    </row>
    <row r="40363" spans="1:4" x14ac:dyDescent="0.25">
      <c r="A40363">
        <v>807200</v>
      </c>
      <c r="B40363">
        <v>2</v>
      </c>
      <c r="C40363">
        <v>958.51185671039298</v>
      </c>
      <c r="D40363">
        <v>98.822906155398499</v>
      </c>
    </row>
    <row r="40364" spans="1:4" x14ac:dyDescent="0.25">
      <c r="A40364">
        <v>807200</v>
      </c>
      <c r="B40364">
        <v>3</v>
      </c>
      <c r="C40364">
        <v>958.43610934519995</v>
      </c>
      <c r="D40364">
        <v>98.458486967577798</v>
      </c>
    </row>
    <row r="40365" spans="1:4" x14ac:dyDescent="0.25">
      <c r="A40365">
        <v>807200</v>
      </c>
      <c r="B40365">
        <v>4</v>
      </c>
      <c r="C40365">
        <v>959.50668759811595</v>
      </c>
      <c r="D40365">
        <v>98.761255886970105</v>
      </c>
    </row>
    <row r="40366" spans="1:4" x14ac:dyDescent="0.25">
      <c r="A40366">
        <v>807300</v>
      </c>
      <c r="B40366">
        <v>0</v>
      </c>
      <c r="C40366">
        <v>959.48142297485094</v>
      </c>
      <c r="D40366">
        <v>98.302224188044903</v>
      </c>
    </row>
    <row r="40367" spans="1:4" x14ac:dyDescent="0.25">
      <c r="A40367">
        <v>807300</v>
      </c>
      <c r="B40367">
        <v>1</v>
      </c>
      <c r="C40367">
        <v>960.76484530138998</v>
      </c>
      <c r="D40367">
        <v>98.721286272500095</v>
      </c>
    </row>
    <row r="40368" spans="1:4" x14ac:dyDescent="0.25">
      <c r="A40368">
        <v>807300</v>
      </c>
      <c r="B40368">
        <v>2</v>
      </c>
      <c r="C40368">
        <v>959.46000499937497</v>
      </c>
      <c r="D40368">
        <v>98.4987501562304</v>
      </c>
    </row>
    <row r="40369" spans="1:4" x14ac:dyDescent="0.25">
      <c r="A40369">
        <v>807300</v>
      </c>
      <c r="B40369">
        <v>3</v>
      </c>
      <c r="C40369">
        <v>962.57784260257404</v>
      </c>
      <c r="D40369">
        <v>98.336990297418893</v>
      </c>
    </row>
    <row r="40370" spans="1:4" x14ac:dyDescent="0.25">
      <c r="A40370">
        <v>807300</v>
      </c>
      <c r="B40370">
        <v>4</v>
      </c>
      <c r="C40370">
        <v>959.45940819423299</v>
      </c>
      <c r="D40370">
        <v>98.192020738492602</v>
      </c>
    </row>
    <row r="40371" spans="1:4" x14ac:dyDescent="0.25">
      <c r="A40371">
        <v>807400</v>
      </c>
      <c r="B40371">
        <v>0</v>
      </c>
      <c r="C40371">
        <v>960.68575959403699</v>
      </c>
      <c r="D40371">
        <v>97.285823025689794</v>
      </c>
    </row>
    <row r="40372" spans="1:4" x14ac:dyDescent="0.25">
      <c r="A40372">
        <v>807400</v>
      </c>
      <c r="B40372">
        <v>1</v>
      </c>
      <c r="C40372">
        <v>958.32139240506297</v>
      </c>
      <c r="D40372">
        <v>98.610506329113903</v>
      </c>
    </row>
    <row r="40373" spans="1:4" x14ac:dyDescent="0.25">
      <c r="A40373">
        <v>807400</v>
      </c>
      <c r="B40373">
        <v>2</v>
      </c>
      <c r="C40373">
        <v>960.56935869975996</v>
      </c>
      <c r="D40373">
        <v>97.412120448532093</v>
      </c>
    </row>
    <row r="40374" spans="1:4" x14ac:dyDescent="0.25">
      <c r="A40374">
        <v>807400</v>
      </c>
      <c r="B40374">
        <v>3</v>
      </c>
      <c r="C40374">
        <v>960.57874291536598</v>
      </c>
      <c r="D40374">
        <v>98.535693816468097</v>
      </c>
    </row>
    <row r="40375" spans="1:4" x14ac:dyDescent="0.25">
      <c r="A40375">
        <v>807400</v>
      </c>
      <c r="B40375">
        <v>4</v>
      </c>
      <c r="C40375">
        <v>961.58751979727595</v>
      </c>
      <c r="D40375">
        <v>98.348495407031905</v>
      </c>
    </row>
    <row r="40376" spans="1:4" x14ac:dyDescent="0.25">
      <c r="A40376">
        <v>807500</v>
      </c>
      <c r="B40376">
        <v>0</v>
      </c>
      <c r="C40376">
        <v>959.42422910255596</v>
      </c>
      <c r="D40376">
        <v>97.268730766815295</v>
      </c>
    </row>
    <row r="40377" spans="1:4" x14ac:dyDescent="0.25">
      <c r="A40377">
        <v>807500</v>
      </c>
      <c r="B40377">
        <v>1</v>
      </c>
      <c r="C40377">
        <v>958.49769031196604</v>
      </c>
      <c r="D40377">
        <v>98.548250332215403</v>
      </c>
    </row>
    <row r="40378" spans="1:4" x14ac:dyDescent="0.25">
      <c r="A40378">
        <v>807500</v>
      </c>
      <c r="B40378">
        <v>2</v>
      </c>
      <c r="C40378">
        <v>960.58853073939804</v>
      </c>
      <c r="D40378">
        <v>98.784728844808896</v>
      </c>
    </row>
    <row r="40379" spans="1:4" x14ac:dyDescent="0.25">
      <c r="A40379">
        <v>807500</v>
      </c>
      <c r="B40379">
        <v>3</v>
      </c>
      <c r="C40379">
        <v>960.46822847786302</v>
      </c>
      <c r="D40379">
        <v>98.330436425467596</v>
      </c>
    </row>
    <row r="40380" spans="1:4" x14ac:dyDescent="0.25">
      <c r="A40380">
        <v>807500</v>
      </c>
      <c r="B40380">
        <v>4</v>
      </c>
      <c r="C40380">
        <v>959.48160282258004</v>
      </c>
      <c r="D40380">
        <v>98.6103830645161</v>
      </c>
    </row>
    <row r="40381" spans="1:4" x14ac:dyDescent="0.25">
      <c r="A40381">
        <v>807600</v>
      </c>
      <c r="B40381">
        <v>0</v>
      </c>
      <c r="C40381">
        <v>960.63170996361703</v>
      </c>
      <c r="D40381">
        <v>98.347545796897904</v>
      </c>
    </row>
    <row r="40382" spans="1:4" x14ac:dyDescent="0.25">
      <c r="A40382">
        <v>807600</v>
      </c>
      <c r="B40382">
        <v>1</v>
      </c>
      <c r="C40382">
        <v>960.617453037632</v>
      </c>
      <c r="D40382">
        <v>98.352264874034006</v>
      </c>
    </row>
    <row r="40383" spans="1:4" x14ac:dyDescent="0.25">
      <c r="A40383">
        <v>807600</v>
      </c>
      <c r="B40383">
        <v>2</v>
      </c>
      <c r="C40383">
        <v>960.48795595319996</v>
      </c>
      <c r="D40383">
        <v>98.367640618156798</v>
      </c>
    </row>
    <row r="40384" spans="1:4" x14ac:dyDescent="0.25">
      <c r="A40384">
        <v>807600</v>
      </c>
      <c r="B40384">
        <v>3</v>
      </c>
      <c r="C40384">
        <v>960.52098609355198</v>
      </c>
      <c r="D40384">
        <v>98.637926675094803</v>
      </c>
    </row>
    <row r="40385" spans="1:4" x14ac:dyDescent="0.25">
      <c r="A40385">
        <v>807600</v>
      </c>
      <c r="B40385">
        <v>4</v>
      </c>
      <c r="C40385">
        <v>959.442169131588</v>
      </c>
      <c r="D40385">
        <v>99.841360131462494</v>
      </c>
    </row>
    <row r="40386" spans="1:4" x14ac:dyDescent="0.25">
      <c r="A40386">
        <v>807700</v>
      </c>
      <c r="B40386">
        <v>0</v>
      </c>
      <c r="C40386">
        <v>961.63114963038402</v>
      </c>
      <c r="D40386">
        <v>98.311050216670907</v>
      </c>
    </row>
    <row r="40387" spans="1:4" x14ac:dyDescent="0.25">
      <c r="A40387">
        <v>807700</v>
      </c>
      <c r="B40387">
        <v>1</v>
      </c>
      <c r="C40387">
        <v>959.500316015674</v>
      </c>
      <c r="D40387">
        <v>98.382505372266394</v>
      </c>
    </row>
    <row r="40388" spans="1:4" x14ac:dyDescent="0.25">
      <c r="A40388">
        <v>807700</v>
      </c>
      <c r="B40388">
        <v>2</v>
      </c>
      <c r="C40388">
        <v>959.62844674930398</v>
      </c>
      <c r="D40388">
        <v>98.4854540855046</v>
      </c>
    </row>
    <row r="40389" spans="1:4" x14ac:dyDescent="0.25">
      <c r="A40389">
        <v>807700</v>
      </c>
      <c r="B40389">
        <v>3</v>
      </c>
      <c r="C40389">
        <v>959.55838654612103</v>
      </c>
      <c r="D40389">
        <v>98.616109249541594</v>
      </c>
    </row>
    <row r="40390" spans="1:4" x14ac:dyDescent="0.25">
      <c r="A40390">
        <v>807700</v>
      </c>
      <c r="B40390">
        <v>4</v>
      </c>
      <c r="C40390">
        <v>960.54230209453897</v>
      </c>
      <c r="D40390">
        <v>98.393216477883897</v>
      </c>
    </row>
    <row r="40391" spans="1:4" x14ac:dyDescent="0.25">
      <c r="A40391">
        <v>807800</v>
      </c>
      <c r="B40391">
        <v>0</v>
      </c>
      <c r="C40391">
        <v>958.52029287382402</v>
      </c>
      <c r="D40391">
        <v>98.776683708893501</v>
      </c>
    </row>
    <row r="40392" spans="1:4" x14ac:dyDescent="0.25">
      <c r="A40392">
        <v>807800</v>
      </c>
      <c r="B40392">
        <v>1</v>
      </c>
      <c r="C40392">
        <v>958.40734452618995</v>
      </c>
      <c r="D40392">
        <v>98.712066905615302</v>
      </c>
    </row>
    <row r="40393" spans="1:4" x14ac:dyDescent="0.25">
      <c r="A40393">
        <v>807800</v>
      </c>
      <c r="B40393">
        <v>2</v>
      </c>
      <c r="C40393">
        <v>959.46734874320998</v>
      </c>
      <c r="D40393">
        <v>98.686434255399703</v>
      </c>
    </row>
    <row r="40394" spans="1:4" x14ac:dyDescent="0.25">
      <c r="A40394">
        <v>807800</v>
      </c>
      <c r="B40394">
        <v>3</v>
      </c>
      <c r="C40394">
        <v>961.50591092082504</v>
      </c>
      <c r="D40394">
        <v>98.547702728608797</v>
      </c>
    </row>
    <row r="40395" spans="1:4" x14ac:dyDescent="0.25">
      <c r="A40395">
        <v>807800</v>
      </c>
      <c r="B40395">
        <v>4</v>
      </c>
      <c r="C40395">
        <v>960.47947691152501</v>
      </c>
      <c r="D40395">
        <v>98.392504067075393</v>
      </c>
    </row>
    <row r="40396" spans="1:4" x14ac:dyDescent="0.25">
      <c r="A40396">
        <v>807900</v>
      </c>
      <c r="B40396">
        <v>0</v>
      </c>
      <c r="C40396">
        <v>960.62552762552696</v>
      </c>
      <c r="D40396">
        <v>98.181503181503103</v>
      </c>
    </row>
    <row r="40397" spans="1:4" x14ac:dyDescent="0.25">
      <c r="A40397">
        <v>807900</v>
      </c>
      <c r="B40397">
        <v>1</v>
      </c>
      <c r="C40397">
        <v>958.46606817753695</v>
      </c>
      <c r="D40397">
        <v>98.268503986439796</v>
      </c>
    </row>
    <row r="40398" spans="1:4" x14ac:dyDescent="0.25">
      <c r="A40398">
        <v>807900</v>
      </c>
      <c r="B40398">
        <v>2</v>
      </c>
      <c r="C40398">
        <v>958.55765583512402</v>
      </c>
      <c r="D40398">
        <v>98.277405487419401</v>
      </c>
    </row>
    <row r="40399" spans="1:4" x14ac:dyDescent="0.25">
      <c r="A40399">
        <v>807900</v>
      </c>
      <c r="B40399">
        <v>3</v>
      </c>
      <c r="C40399">
        <v>958.47830230637203</v>
      </c>
      <c r="D40399">
        <v>98.390939703920196</v>
      </c>
    </row>
    <row r="40400" spans="1:4" x14ac:dyDescent="0.25">
      <c r="A40400">
        <v>807900</v>
      </c>
      <c r="B40400">
        <v>4</v>
      </c>
      <c r="C40400">
        <v>958.47008492838097</v>
      </c>
      <c r="D40400">
        <v>98.443592343769794</v>
      </c>
    </row>
    <row r="40401" spans="1:4" x14ac:dyDescent="0.25">
      <c r="A40401">
        <v>808000</v>
      </c>
      <c r="B40401">
        <v>0</v>
      </c>
      <c r="C40401">
        <v>959.42754581522695</v>
      </c>
      <c r="D40401">
        <v>98.258013728824196</v>
      </c>
    </row>
    <row r="40402" spans="1:4" x14ac:dyDescent="0.25">
      <c r="A40402">
        <v>808000</v>
      </c>
      <c r="B40402">
        <v>1</v>
      </c>
      <c r="C40402">
        <v>959.48949062677502</v>
      </c>
      <c r="D40402">
        <v>98.479075932588501</v>
      </c>
    </row>
    <row r="40403" spans="1:4" x14ac:dyDescent="0.25">
      <c r="A40403">
        <v>808000</v>
      </c>
      <c r="B40403">
        <v>2</v>
      </c>
      <c r="C40403">
        <v>958.36817982042999</v>
      </c>
      <c r="D40403">
        <v>98.6166258554655</v>
      </c>
    </row>
    <row r="40404" spans="1:4" x14ac:dyDescent="0.25">
      <c r="A40404">
        <v>808000</v>
      </c>
      <c r="B40404">
        <v>3</v>
      </c>
      <c r="C40404">
        <v>960.56747492700197</v>
      </c>
      <c r="D40404">
        <v>98.661609749904699</v>
      </c>
    </row>
    <row r="40405" spans="1:4" x14ac:dyDescent="0.25">
      <c r="A40405">
        <v>808000</v>
      </c>
      <c r="B40405">
        <v>4</v>
      </c>
      <c r="C40405">
        <v>958.56346202371901</v>
      </c>
      <c r="D40405">
        <v>98.698082260913395</v>
      </c>
    </row>
    <row r="40406" spans="1:4" x14ac:dyDescent="0.25">
      <c r="A40406">
        <v>808100</v>
      </c>
      <c r="B40406">
        <v>0</v>
      </c>
      <c r="C40406">
        <v>960.58799593082404</v>
      </c>
      <c r="D40406">
        <v>98.344799084435394</v>
      </c>
    </row>
    <row r="40407" spans="1:4" x14ac:dyDescent="0.25">
      <c r="A40407">
        <v>808100</v>
      </c>
      <c r="B40407">
        <v>1</v>
      </c>
      <c r="C40407">
        <v>959.49914949914898</v>
      </c>
      <c r="D40407">
        <v>98.672336672336598</v>
      </c>
    </row>
    <row r="40408" spans="1:4" x14ac:dyDescent="0.25">
      <c r="A40408">
        <v>808100</v>
      </c>
      <c r="B40408">
        <v>2</v>
      </c>
      <c r="C40408">
        <v>959.50713334601403</v>
      </c>
      <c r="D40408">
        <v>98.682645361739901</v>
      </c>
    </row>
    <row r="40409" spans="1:4" x14ac:dyDescent="0.25">
      <c r="A40409">
        <v>808100</v>
      </c>
      <c r="B40409">
        <v>3</v>
      </c>
      <c r="C40409">
        <v>960.46497943688701</v>
      </c>
      <c r="D40409">
        <v>98.543878519455802</v>
      </c>
    </row>
    <row r="40410" spans="1:4" x14ac:dyDescent="0.25">
      <c r="A40410">
        <v>808100</v>
      </c>
      <c r="B40410">
        <v>4</v>
      </c>
      <c r="C40410">
        <v>960.65755606523896</v>
      </c>
      <c r="D40410">
        <v>98.662079510703293</v>
      </c>
    </row>
    <row r="40411" spans="1:4" x14ac:dyDescent="0.25">
      <c r="A40411">
        <v>808200</v>
      </c>
      <c r="B40411">
        <v>0</v>
      </c>
      <c r="C40411">
        <v>958.62193816510296</v>
      </c>
      <c r="D40411">
        <v>98.472325420313496</v>
      </c>
    </row>
    <row r="40412" spans="1:4" x14ac:dyDescent="0.25">
      <c r="A40412">
        <v>808200</v>
      </c>
      <c r="B40412">
        <v>1</v>
      </c>
      <c r="C40412">
        <v>958.39390856488797</v>
      </c>
      <c r="D40412">
        <v>98.381127996439204</v>
      </c>
    </row>
    <row r="40413" spans="1:4" x14ac:dyDescent="0.25">
      <c r="A40413">
        <v>808200</v>
      </c>
      <c r="B40413">
        <v>2</v>
      </c>
      <c r="C40413">
        <v>958.51587799673598</v>
      </c>
      <c r="D40413">
        <v>98.679364880130507</v>
      </c>
    </row>
    <row r="40414" spans="1:4" x14ac:dyDescent="0.25">
      <c r="A40414">
        <v>808200</v>
      </c>
      <c r="B40414">
        <v>3</v>
      </c>
      <c r="C40414">
        <v>958.50028508077196</v>
      </c>
      <c r="D40414">
        <v>98.703072537218802</v>
      </c>
    </row>
    <row r="40415" spans="1:4" x14ac:dyDescent="0.25">
      <c r="A40415">
        <v>808200</v>
      </c>
      <c r="B40415">
        <v>4</v>
      </c>
      <c r="C40415">
        <v>959.44302355026502</v>
      </c>
      <c r="D40415">
        <v>98.440427956444594</v>
      </c>
    </row>
    <row r="40416" spans="1:4" x14ac:dyDescent="0.25">
      <c r="A40416">
        <v>808300</v>
      </c>
      <c r="B40416">
        <v>0</v>
      </c>
      <c r="C40416">
        <v>960.57522796352498</v>
      </c>
      <c r="D40416">
        <v>98.783371327254301</v>
      </c>
    </row>
    <row r="40417" spans="1:4" x14ac:dyDescent="0.25">
      <c r="A40417">
        <v>808300</v>
      </c>
      <c r="B40417">
        <v>1</v>
      </c>
      <c r="C40417">
        <v>959.44953200101099</v>
      </c>
      <c r="D40417">
        <v>98.505438907159103</v>
      </c>
    </row>
    <row r="40418" spans="1:4" x14ac:dyDescent="0.25">
      <c r="A40418">
        <v>808300</v>
      </c>
      <c r="B40418">
        <v>2</v>
      </c>
      <c r="C40418">
        <v>960.64375672425797</v>
      </c>
      <c r="D40418">
        <v>98.478450730966301</v>
      </c>
    </row>
    <row r="40419" spans="1:4" x14ac:dyDescent="0.25">
      <c r="A40419">
        <v>808300</v>
      </c>
      <c r="B40419">
        <v>3</v>
      </c>
      <c r="C40419">
        <v>958.52117794486196</v>
      </c>
      <c r="D40419">
        <v>98.278320802004998</v>
      </c>
    </row>
    <row r="40420" spans="1:4" x14ac:dyDescent="0.25">
      <c r="A40420">
        <v>808300</v>
      </c>
      <c r="B40420">
        <v>4</v>
      </c>
      <c r="C40420">
        <v>959.49140328697797</v>
      </c>
      <c r="D40420">
        <v>97.203603034134005</v>
      </c>
    </row>
    <row r="40421" spans="1:4" x14ac:dyDescent="0.25">
      <c r="A40421">
        <v>808400</v>
      </c>
      <c r="B40421">
        <v>0</v>
      </c>
      <c r="C40421">
        <v>960.40749667026</v>
      </c>
      <c r="D40421">
        <v>98.388279317561995</v>
      </c>
    </row>
    <row r="40422" spans="1:4" x14ac:dyDescent="0.25">
      <c r="A40422">
        <v>808400</v>
      </c>
      <c r="B40422">
        <v>1</v>
      </c>
      <c r="C40422">
        <v>959.36992660435305</v>
      </c>
      <c r="D40422">
        <v>98.359325010977898</v>
      </c>
    </row>
    <row r="40423" spans="1:4" x14ac:dyDescent="0.25">
      <c r="A40423">
        <v>808400</v>
      </c>
      <c r="B40423">
        <v>2</v>
      </c>
      <c r="C40423">
        <v>959.39331896551698</v>
      </c>
      <c r="D40423">
        <v>98.583798174442194</v>
      </c>
    </row>
    <row r="40424" spans="1:4" x14ac:dyDescent="0.25">
      <c r="A40424">
        <v>808400</v>
      </c>
      <c r="B40424">
        <v>3</v>
      </c>
      <c r="C40424">
        <v>959.60334490375499</v>
      </c>
      <c r="D40424">
        <v>98.902429788576796</v>
      </c>
    </row>
    <row r="40425" spans="1:4" x14ac:dyDescent="0.25">
      <c r="A40425">
        <v>808400</v>
      </c>
      <c r="B40425">
        <v>4</v>
      </c>
      <c r="C40425">
        <v>959.51577946767998</v>
      </c>
      <c r="D40425">
        <v>98.577756653992395</v>
      </c>
    </row>
    <row r="40426" spans="1:4" x14ac:dyDescent="0.25">
      <c r="A40426">
        <v>808500</v>
      </c>
      <c r="B40426">
        <v>0</v>
      </c>
      <c r="C40426">
        <v>959.560449268046</v>
      </c>
      <c r="D40426">
        <v>98.771706208985293</v>
      </c>
    </row>
    <row r="40427" spans="1:4" x14ac:dyDescent="0.25">
      <c r="A40427">
        <v>808500</v>
      </c>
      <c r="B40427">
        <v>1</v>
      </c>
      <c r="C40427">
        <v>959.52820578122999</v>
      </c>
      <c r="D40427">
        <v>98.529224500191006</v>
      </c>
    </row>
    <row r="40428" spans="1:4" x14ac:dyDescent="0.25">
      <c r="A40428">
        <v>808500</v>
      </c>
      <c r="B40428">
        <v>2</v>
      </c>
      <c r="C40428">
        <v>958.46269791006898</v>
      </c>
      <c r="D40428">
        <v>97.359531348955002</v>
      </c>
    </row>
    <row r="40429" spans="1:4" x14ac:dyDescent="0.25">
      <c r="A40429">
        <v>808500</v>
      </c>
      <c r="B40429">
        <v>3</v>
      </c>
      <c r="C40429">
        <v>958.48471285381004</v>
      </c>
      <c r="D40429">
        <v>98.391855260669402</v>
      </c>
    </row>
    <row r="40430" spans="1:4" x14ac:dyDescent="0.25">
      <c r="A40430">
        <v>808500</v>
      </c>
      <c r="B40430">
        <v>4</v>
      </c>
      <c r="C40430">
        <v>959.49190897597896</v>
      </c>
      <c r="D40430">
        <v>98.804993678887399</v>
      </c>
    </row>
    <row r="40431" spans="1:4" x14ac:dyDescent="0.25">
      <c r="A40431">
        <v>808600</v>
      </c>
      <c r="B40431">
        <v>0</v>
      </c>
      <c r="C40431">
        <v>958.56790279711402</v>
      </c>
      <c r="D40431">
        <v>98.630869510188504</v>
      </c>
    </row>
    <row r="40432" spans="1:4" x14ac:dyDescent="0.25">
      <c r="A40432">
        <v>808600</v>
      </c>
      <c r="B40432">
        <v>1</v>
      </c>
      <c r="C40432">
        <v>959.52257371976998</v>
      </c>
      <c r="D40432">
        <v>98.388583696407096</v>
      </c>
    </row>
    <row r="40433" spans="1:4" x14ac:dyDescent="0.25">
      <c r="A40433">
        <v>808600</v>
      </c>
      <c r="B40433">
        <v>2</v>
      </c>
      <c r="C40433">
        <v>958.451651689659</v>
      </c>
      <c r="D40433">
        <v>98.667763574231103</v>
      </c>
    </row>
    <row r="40434" spans="1:4" x14ac:dyDescent="0.25">
      <c r="A40434">
        <v>808600</v>
      </c>
      <c r="B40434">
        <v>3</v>
      </c>
      <c r="C40434">
        <v>958.461665817626</v>
      </c>
      <c r="D40434">
        <v>98.485417727967302</v>
      </c>
    </row>
    <row r="40435" spans="1:4" x14ac:dyDescent="0.25">
      <c r="A40435">
        <v>808600</v>
      </c>
      <c r="B40435">
        <v>4</v>
      </c>
      <c r="C40435">
        <v>959.56621966794296</v>
      </c>
      <c r="D40435">
        <v>98.4682630906768</v>
      </c>
    </row>
    <row r="40436" spans="1:4" x14ac:dyDescent="0.25">
      <c r="A40436">
        <v>808700</v>
      </c>
      <c r="B40436">
        <v>0</v>
      </c>
      <c r="C40436">
        <v>959.45904967328499</v>
      </c>
      <c r="D40436">
        <v>98.435830742878807</v>
      </c>
    </row>
    <row r="40437" spans="1:4" x14ac:dyDescent="0.25">
      <c r="A40437">
        <v>808700</v>
      </c>
      <c r="B40437">
        <v>1</v>
      </c>
      <c r="C40437">
        <v>959.41884552229305</v>
      </c>
      <c r="D40437">
        <v>98.468801313628902</v>
      </c>
    </row>
    <row r="40438" spans="1:4" x14ac:dyDescent="0.25">
      <c r="A40438">
        <v>808700</v>
      </c>
      <c r="B40438">
        <v>2</v>
      </c>
      <c r="C40438">
        <v>960.66825275980204</v>
      </c>
      <c r="D40438">
        <v>98.452607537114503</v>
      </c>
    </row>
    <row r="40439" spans="1:4" x14ac:dyDescent="0.25">
      <c r="A40439">
        <v>808700</v>
      </c>
      <c r="B40439">
        <v>3</v>
      </c>
      <c r="C40439">
        <v>959.49798336274205</v>
      </c>
      <c r="D40439">
        <v>98.811381396521298</v>
      </c>
    </row>
    <row r="40440" spans="1:4" x14ac:dyDescent="0.25">
      <c r="A40440">
        <v>808700</v>
      </c>
      <c r="B40440">
        <v>4</v>
      </c>
      <c r="C40440">
        <v>959.54609884596005</v>
      </c>
      <c r="D40440">
        <v>98.531986954340198</v>
      </c>
    </row>
    <row r="40441" spans="1:4" x14ac:dyDescent="0.25">
      <c r="A40441">
        <v>808800</v>
      </c>
      <c r="B40441">
        <v>0</v>
      </c>
      <c r="C40441">
        <v>959.54971167860003</v>
      </c>
      <c r="D40441">
        <v>98.412964957860694</v>
      </c>
    </row>
    <row r="40442" spans="1:4" x14ac:dyDescent="0.25">
      <c r="A40442">
        <v>808800</v>
      </c>
      <c r="B40442">
        <v>1</v>
      </c>
      <c r="C40442">
        <v>958.40667342028598</v>
      </c>
      <c r="D40442">
        <v>98.499113587438202</v>
      </c>
    </row>
    <row r="40443" spans="1:4" x14ac:dyDescent="0.25">
      <c r="A40443">
        <v>808800</v>
      </c>
      <c r="B40443">
        <v>2</v>
      </c>
      <c r="C40443">
        <v>960.49245914053097</v>
      </c>
      <c r="D40443">
        <v>98.324604025998596</v>
      </c>
    </row>
    <row r="40444" spans="1:4" x14ac:dyDescent="0.25">
      <c r="A40444">
        <v>808800</v>
      </c>
      <c r="B40444">
        <v>3</v>
      </c>
      <c r="C40444">
        <v>960.42198939661705</v>
      </c>
      <c r="D40444">
        <v>98.250378692249399</v>
      </c>
    </row>
    <row r="40445" spans="1:4" x14ac:dyDescent="0.25">
      <c r="A40445">
        <v>808800</v>
      </c>
      <c r="B40445">
        <v>4</v>
      </c>
      <c r="C40445">
        <v>959.49617209743701</v>
      </c>
      <c r="D40445">
        <v>98.474343562163796</v>
      </c>
    </row>
    <row r="40446" spans="1:4" x14ac:dyDescent="0.25">
      <c r="A40446">
        <v>808900</v>
      </c>
      <c r="B40446">
        <v>0</v>
      </c>
      <c r="C40446">
        <v>959.62994368157899</v>
      </c>
      <c r="D40446">
        <v>98.169904448522402</v>
      </c>
    </row>
    <row r="40447" spans="1:4" x14ac:dyDescent="0.25">
      <c r="A40447">
        <v>808900</v>
      </c>
      <c r="B40447">
        <v>1</v>
      </c>
      <c r="C40447">
        <v>959.54425421694305</v>
      </c>
      <c r="D40447">
        <v>98.485690820645601</v>
      </c>
    </row>
    <row r="40448" spans="1:4" x14ac:dyDescent="0.25">
      <c r="A40448">
        <v>808900</v>
      </c>
      <c r="B40448">
        <v>2</v>
      </c>
      <c r="C40448">
        <v>958.43738622810804</v>
      </c>
      <c r="D40448">
        <v>98.705166028497899</v>
      </c>
    </row>
    <row r="40449" spans="1:4" x14ac:dyDescent="0.25">
      <c r="A40449">
        <v>808900</v>
      </c>
      <c r="B40449">
        <v>3</v>
      </c>
      <c r="C40449">
        <v>958.55052439866802</v>
      </c>
      <c r="D40449">
        <v>99.663819631978896</v>
      </c>
    </row>
    <row r="40450" spans="1:4" x14ac:dyDescent="0.25">
      <c r="A40450">
        <v>808900</v>
      </c>
      <c r="B40450">
        <v>4</v>
      </c>
      <c r="C40450">
        <v>958.42459838719901</v>
      </c>
      <c r="D40450">
        <v>98.505111435646697</v>
      </c>
    </row>
    <row r="40451" spans="1:4" x14ac:dyDescent="0.25">
      <c r="A40451">
        <v>809000</v>
      </c>
      <c r="B40451">
        <v>0</v>
      </c>
      <c r="C40451">
        <v>959.41374544540702</v>
      </c>
      <c r="D40451">
        <v>98.471164719185794</v>
      </c>
    </row>
    <row r="40452" spans="1:4" x14ac:dyDescent="0.25">
      <c r="A40452">
        <v>809000</v>
      </c>
      <c r="B40452">
        <v>1</v>
      </c>
      <c r="C40452">
        <v>959.46197610468403</v>
      </c>
      <c r="D40452">
        <v>98.665212718882302</v>
      </c>
    </row>
    <row r="40453" spans="1:4" x14ac:dyDescent="0.25">
      <c r="A40453">
        <v>809000</v>
      </c>
      <c r="B40453">
        <v>2</v>
      </c>
      <c r="C40453">
        <v>958.53043478260804</v>
      </c>
      <c r="D40453">
        <v>98.542344045368594</v>
      </c>
    </row>
    <row r="40454" spans="1:4" x14ac:dyDescent="0.25">
      <c r="A40454">
        <v>809000</v>
      </c>
      <c r="B40454">
        <v>3</v>
      </c>
      <c r="C40454">
        <v>959.48812879784498</v>
      </c>
      <c r="D40454">
        <v>98.741903151036695</v>
      </c>
    </row>
    <row r="40455" spans="1:4" x14ac:dyDescent="0.25">
      <c r="A40455">
        <v>809000</v>
      </c>
      <c r="B40455">
        <v>4</v>
      </c>
      <c r="C40455">
        <v>957.47059942911505</v>
      </c>
      <c r="D40455">
        <v>98.483032032984397</v>
      </c>
    </row>
    <row r="40456" spans="1:4" x14ac:dyDescent="0.25">
      <c r="A40456">
        <v>809100</v>
      </c>
      <c r="B40456">
        <v>0</v>
      </c>
      <c r="C40456">
        <v>959.541099791178</v>
      </c>
      <c r="D40456">
        <v>97.313358223122194</v>
      </c>
    </row>
    <row r="40457" spans="1:4" x14ac:dyDescent="0.25">
      <c r="A40457">
        <v>809100</v>
      </c>
      <c r="B40457">
        <v>1</v>
      </c>
      <c r="C40457">
        <v>959.43430404427897</v>
      </c>
      <c r="D40457">
        <v>98.361469274797102</v>
      </c>
    </row>
    <row r="40458" spans="1:4" x14ac:dyDescent="0.25">
      <c r="A40458">
        <v>809100</v>
      </c>
      <c r="B40458">
        <v>2</v>
      </c>
      <c r="C40458">
        <v>960.57618687822696</v>
      </c>
      <c r="D40458">
        <v>98.614154388616001</v>
      </c>
    </row>
    <row r="40459" spans="1:4" x14ac:dyDescent="0.25">
      <c r="A40459">
        <v>809100</v>
      </c>
      <c r="B40459">
        <v>3</v>
      </c>
      <c r="C40459">
        <v>960.56002297530097</v>
      </c>
      <c r="D40459">
        <v>99.813006573489005</v>
      </c>
    </row>
    <row r="40460" spans="1:4" x14ac:dyDescent="0.25">
      <c r="A40460">
        <v>809100</v>
      </c>
      <c r="B40460">
        <v>4</v>
      </c>
      <c r="C40460">
        <v>957.55976108141999</v>
      </c>
      <c r="D40460">
        <v>98.633574347689404</v>
      </c>
    </row>
    <row r="40461" spans="1:4" x14ac:dyDescent="0.25">
      <c r="A40461">
        <v>809200</v>
      </c>
      <c r="B40461">
        <v>0</v>
      </c>
      <c r="C40461">
        <v>960.65362171762001</v>
      </c>
      <c r="D40461">
        <v>98.592096917417194</v>
      </c>
    </row>
    <row r="40462" spans="1:4" x14ac:dyDescent="0.25">
      <c r="A40462">
        <v>809200</v>
      </c>
      <c r="B40462">
        <v>1</v>
      </c>
      <c r="C40462">
        <v>960.473641270239</v>
      </c>
      <c r="D40462">
        <v>97.470001255177607</v>
      </c>
    </row>
    <row r="40463" spans="1:4" x14ac:dyDescent="0.25">
      <c r="A40463">
        <v>809200</v>
      </c>
      <c r="B40463">
        <v>2</v>
      </c>
      <c r="C40463">
        <v>959.66390067777195</v>
      </c>
      <c r="D40463">
        <v>98.650725280293898</v>
      </c>
    </row>
    <row r="40464" spans="1:4" x14ac:dyDescent="0.25">
      <c r="A40464">
        <v>809200</v>
      </c>
      <c r="B40464">
        <v>3</v>
      </c>
      <c r="C40464">
        <v>959.52790079716499</v>
      </c>
      <c r="D40464">
        <v>98.080222700240398</v>
      </c>
    </row>
    <row r="40465" spans="1:4" x14ac:dyDescent="0.25">
      <c r="A40465">
        <v>809200</v>
      </c>
      <c r="B40465">
        <v>4</v>
      </c>
      <c r="C40465">
        <v>960.49377252323404</v>
      </c>
      <c r="D40465">
        <v>98.4233419738256</v>
      </c>
    </row>
    <row r="40466" spans="1:4" x14ac:dyDescent="0.25">
      <c r="A40466">
        <v>809300</v>
      </c>
      <c r="B40466">
        <v>0</v>
      </c>
      <c r="C40466">
        <v>959.53565748457197</v>
      </c>
      <c r="D40466">
        <v>98.757554551816199</v>
      </c>
    </row>
    <row r="40467" spans="1:4" x14ac:dyDescent="0.25">
      <c r="A40467">
        <v>809300</v>
      </c>
      <c r="B40467">
        <v>1</v>
      </c>
      <c r="C40467">
        <v>959.52248516935595</v>
      </c>
      <c r="D40467">
        <v>97.256362824519996</v>
      </c>
    </row>
    <row r="40468" spans="1:4" x14ac:dyDescent="0.25">
      <c r="A40468">
        <v>809300</v>
      </c>
      <c r="B40468">
        <v>2</v>
      </c>
      <c r="C40468">
        <v>961.57054313099002</v>
      </c>
      <c r="D40468">
        <v>98.529201277955195</v>
      </c>
    </row>
    <row r="40469" spans="1:4" x14ac:dyDescent="0.25">
      <c r="A40469">
        <v>809300</v>
      </c>
      <c r="B40469">
        <v>3</v>
      </c>
      <c r="C40469">
        <v>958.54183770129396</v>
      </c>
      <c r="D40469">
        <v>98.435680454688907</v>
      </c>
    </row>
    <row r="40470" spans="1:4" x14ac:dyDescent="0.25">
      <c r="A40470">
        <v>809300</v>
      </c>
      <c r="B40470">
        <v>4</v>
      </c>
      <c r="C40470">
        <v>959.48795029496603</v>
      </c>
      <c r="D40470">
        <v>98.436111459771496</v>
      </c>
    </row>
    <row r="40471" spans="1:4" x14ac:dyDescent="0.25">
      <c r="A40471">
        <v>809400</v>
      </c>
      <c r="B40471">
        <v>0</v>
      </c>
      <c r="C40471">
        <v>960.45246109876098</v>
      </c>
      <c r="D40471">
        <v>98.461289298189897</v>
      </c>
    </row>
    <row r="40472" spans="1:4" x14ac:dyDescent="0.25">
      <c r="A40472">
        <v>809400</v>
      </c>
      <c r="B40472">
        <v>1</v>
      </c>
      <c r="C40472">
        <v>961.557862941287</v>
      </c>
      <c r="D40472">
        <v>98.7273928638852</v>
      </c>
    </row>
    <row r="40473" spans="1:4" x14ac:dyDescent="0.25">
      <c r="A40473">
        <v>809400</v>
      </c>
      <c r="B40473">
        <v>2</v>
      </c>
      <c r="C40473">
        <v>960.55814393939397</v>
      </c>
      <c r="D40473">
        <v>98.298295454545396</v>
      </c>
    </row>
    <row r="40474" spans="1:4" x14ac:dyDescent="0.25">
      <c r="A40474">
        <v>809400</v>
      </c>
      <c r="B40474">
        <v>3</v>
      </c>
      <c r="C40474">
        <v>959.50583338588604</v>
      </c>
      <c r="D40474">
        <v>98.378129532698495</v>
      </c>
    </row>
    <row r="40475" spans="1:4" x14ac:dyDescent="0.25">
      <c r="A40475">
        <v>809400</v>
      </c>
      <c r="B40475">
        <v>4</v>
      </c>
      <c r="C40475">
        <v>959.54281767955797</v>
      </c>
      <c r="D40475">
        <v>98.580298844801604</v>
      </c>
    </row>
    <row r="40476" spans="1:4" x14ac:dyDescent="0.25">
      <c r="A40476">
        <v>809500</v>
      </c>
      <c r="B40476">
        <v>0</v>
      </c>
      <c r="C40476">
        <v>959.52888972809603</v>
      </c>
      <c r="D40476">
        <v>98.480991943605204</v>
      </c>
    </row>
    <row r="40477" spans="1:4" x14ac:dyDescent="0.25">
      <c r="A40477">
        <v>809500</v>
      </c>
      <c r="B40477">
        <v>1</v>
      </c>
      <c r="C40477">
        <v>959.53879829959999</v>
      </c>
      <c r="D40477">
        <v>98.259628196180401</v>
      </c>
    </row>
    <row r="40478" spans="1:4" x14ac:dyDescent="0.25">
      <c r="A40478">
        <v>809500</v>
      </c>
      <c r="B40478">
        <v>2</v>
      </c>
      <c r="C40478">
        <v>959.60510519997399</v>
      </c>
      <c r="D40478">
        <v>98.620079610791606</v>
      </c>
    </row>
    <row r="40479" spans="1:4" x14ac:dyDescent="0.25">
      <c r="A40479">
        <v>809500</v>
      </c>
      <c r="B40479">
        <v>3</v>
      </c>
      <c r="C40479">
        <v>959.54013906447506</v>
      </c>
      <c r="D40479">
        <v>98.351453855878603</v>
      </c>
    </row>
    <row r="40480" spans="1:4" x14ac:dyDescent="0.25">
      <c r="A40480">
        <v>809500</v>
      </c>
      <c r="B40480">
        <v>4</v>
      </c>
      <c r="C40480">
        <v>959.47322162503895</v>
      </c>
      <c r="D40480">
        <v>98.380335124881398</v>
      </c>
    </row>
    <row r="40481" spans="1:4" x14ac:dyDescent="0.25">
      <c r="A40481">
        <v>809600</v>
      </c>
      <c r="B40481">
        <v>0</v>
      </c>
      <c r="C40481">
        <v>959.42268041237105</v>
      </c>
      <c r="D40481">
        <v>98.414822730701502</v>
      </c>
    </row>
    <row r="40482" spans="1:4" x14ac:dyDescent="0.25">
      <c r="A40482">
        <v>809600</v>
      </c>
      <c r="B40482">
        <v>1</v>
      </c>
      <c r="C40482">
        <v>960.53593730087903</v>
      </c>
      <c r="D40482">
        <v>98.652478654262694</v>
      </c>
    </row>
    <row r="40483" spans="1:4" x14ac:dyDescent="0.25">
      <c r="A40483">
        <v>809600</v>
      </c>
      <c r="B40483">
        <v>2</v>
      </c>
      <c r="C40483">
        <v>959.583501386438</v>
      </c>
      <c r="D40483">
        <v>98.649609276531294</v>
      </c>
    </row>
    <row r="40484" spans="1:4" x14ac:dyDescent="0.25">
      <c r="A40484">
        <v>809600</v>
      </c>
      <c r="B40484">
        <v>3</v>
      </c>
      <c r="C40484">
        <v>958.57729407285103</v>
      </c>
      <c r="D40484">
        <v>98.550260185302704</v>
      </c>
    </row>
    <row r="40485" spans="1:4" x14ac:dyDescent="0.25">
      <c r="A40485">
        <v>809600</v>
      </c>
      <c r="B40485">
        <v>4</v>
      </c>
      <c r="C40485">
        <v>959.50542792224098</v>
      </c>
      <c r="D40485">
        <v>98.214150467053699</v>
      </c>
    </row>
    <row r="40486" spans="1:4" x14ac:dyDescent="0.25">
      <c r="A40486">
        <v>809700</v>
      </c>
      <c r="B40486">
        <v>0</v>
      </c>
      <c r="C40486">
        <v>959.551003609193</v>
      </c>
      <c r="D40486">
        <v>98.718799468118704</v>
      </c>
    </row>
    <row r="40487" spans="1:4" x14ac:dyDescent="0.25">
      <c r="A40487">
        <v>809700</v>
      </c>
      <c r="B40487">
        <v>1</v>
      </c>
      <c r="C40487">
        <v>959.58242730720599</v>
      </c>
      <c r="D40487">
        <v>98.5281921618204</v>
      </c>
    </row>
    <row r="40488" spans="1:4" x14ac:dyDescent="0.25">
      <c r="A40488">
        <v>809700</v>
      </c>
      <c r="B40488">
        <v>2</v>
      </c>
      <c r="C40488">
        <v>960.46495973829894</v>
      </c>
      <c r="D40488">
        <v>98.278183190739796</v>
      </c>
    </row>
    <row r="40489" spans="1:4" x14ac:dyDescent="0.25">
      <c r="A40489">
        <v>809700</v>
      </c>
      <c r="B40489">
        <v>3</v>
      </c>
      <c r="C40489">
        <v>960.54014044410701</v>
      </c>
      <c r="D40489">
        <v>98.770924274055801</v>
      </c>
    </row>
    <row r="40490" spans="1:4" x14ac:dyDescent="0.25">
      <c r="A40490">
        <v>809700</v>
      </c>
      <c r="B40490">
        <v>4</v>
      </c>
      <c r="C40490">
        <v>959.49759797724403</v>
      </c>
      <c r="D40490">
        <v>98.600821744626998</v>
      </c>
    </row>
    <row r="40491" spans="1:4" x14ac:dyDescent="0.25">
      <c r="A40491">
        <v>809800</v>
      </c>
      <c r="B40491">
        <v>0</v>
      </c>
      <c r="C40491">
        <v>960.57751029458302</v>
      </c>
      <c r="D40491">
        <v>98.475578080456103</v>
      </c>
    </row>
    <row r="40492" spans="1:4" x14ac:dyDescent="0.25">
      <c r="A40492">
        <v>809800</v>
      </c>
      <c r="B40492">
        <v>1</v>
      </c>
      <c r="C40492">
        <v>960.57730398031902</v>
      </c>
      <c r="D40492">
        <v>98.790702075316901</v>
      </c>
    </row>
    <row r="40493" spans="1:4" x14ac:dyDescent="0.25">
      <c r="A40493">
        <v>809800</v>
      </c>
      <c r="B40493">
        <v>2</v>
      </c>
      <c r="C40493">
        <v>958.52666666666596</v>
      </c>
      <c r="D40493">
        <v>98.2205079365079</v>
      </c>
    </row>
    <row r="40494" spans="1:4" x14ac:dyDescent="0.25">
      <c r="A40494">
        <v>809800</v>
      </c>
      <c r="B40494">
        <v>3</v>
      </c>
      <c r="C40494">
        <v>959.58364265492298</v>
      </c>
      <c r="D40494">
        <v>98.386977036803998</v>
      </c>
    </row>
    <row r="40495" spans="1:4" x14ac:dyDescent="0.25">
      <c r="A40495">
        <v>809800</v>
      </c>
      <c r="B40495">
        <v>4</v>
      </c>
      <c r="C40495">
        <v>959.49898849412</v>
      </c>
      <c r="D40495">
        <v>98.780882538879695</v>
      </c>
    </row>
    <row r="40496" spans="1:4" x14ac:dyDescent="0.25">
      <c r="A40496">
        <v>809900</v>
      </c>
      <c r="B40496">
        <v>0</v>
      </c>
      <c r="C40496">
        <v>959.56040839478101</v>
      </c>
      <c r="D40496">
        <v>98.238545408709896</v>
      </c>
    </row>
    <row r="40497" spans="1:4" x14ac:dyDescent="0.25">
      <c r="A40497">
        <v>809900</v>
      </c>
      <c r="B40497">
        <v>1</v>
      </c>
      <c r="C40497">
        <v>960.52352755905497</v>
      </c>
      <c r="D40497">
        <v>98.258456692913299</v>
      </c>
    </row>
    <row r="40498" spans="1:4" x14ac:dyDescent="0.25">
      <c r="A40498">
        <v>809900</v>
      </c>
      <c r="B40498">
        <v>2</v>
      </c>
      <c r="C40498">
        <v>959.44931940487402</v>
      </c>
      <c r="D40498">
        <v>98.763342830009407</v>
      </c>
    </row>
    <row r="40499" spans="1:4" x14ac:dyDescent="0.25">
      <c r="A40499">
        <v>809900</v>
      </c>
      <c r="B40499">
        <v>3</v>
      </c>
      <c r="C40499">
        <v>959.58667423096301</v>
      </c>
      <c r="D40499">
        <v>98.732097831568296</v>
      </c>
    </row>
    <row r="40500" spans="1:4" x14ac:dyDescent="0.25">
      <c r="A40500">
        <v>809900</v>
      </c>
      <c r="B40500">
        <v>4</v>
      </c>
      <c r="C40500">
        <v>959.60447902827798</v>
      </c>
      <c r="D40500">
        <v>98.4050737015246</v>
      </c>
    </row>
    <row r="40501" spans="1:4" x14ac:dyDescent="0.25">
      <c r="A40501">
        <v>810000</v>
      </c>
      <c r="B40501">
        <v>0</v>
      </c>
      <c r="C40501">
        <v>960.47168499557495</v>
      </c>
      <c r="D40501">
        <v>98.6525091644545</v>
      </c>
    </row>
    <row r="40502" spans="1:4" x14ac:dyDescent="0.25">
      <c r="A40502">
        <v>810000</v>
      </c>
      <c r="B40502">
        <v>1</v>
      </c>
      <c r="C40502">
        <v>959.51478019201602</v>
      </c>
      <c r="D40502">
        <v>98.544151086407197</v>
      </c>
    </row>
    <row r="40503" spans="1:4" x14ac:dyDescent="0.25">
      <c r="A40503">
        <v>810000</v>
      </c>
      <c r="B40503">
        <v>2</v>
      </c>
      <c r="C40503">
        <v>959.52091036593094</v>
      </c>
      <c r="D40503">
        <v>98.240022950401595</v>
      </c>
    </row>
    <row r="40504" spans="1:4" x14ac:dyDescent="0.25">
      <c r="A40504">
        <v>810000</v>
      </c>
      <c r="B40504">
        <v>3</v>
      </c>
      <c r="C40504">
        <v>960.56616394270202</v>
      </c>
      <c r="D40504">
        <v>98.386129866851704</v>
      </c>
    </row>
    <row r="40505" spans="1:4" x14ac:dyDescent="0.25">
      <c r="A40505">
        <v>810000</v>
      </c>
      <c r="B40505">
        <v>4</v>
      </c>
      <c r="C40505">
        <v>958.41491723219303</v>
      </c>
      <c r="D40505">
        <v>98.645525464577901</v>
      </c>
    </row>
    <row r="40506" spans="1:4" x14ac:dyDescent="0.25">
      <c r="A40506">
        <v>810100</v>
      </c>
      <c r="B40506">
        <v>0</v>
      </c>
      <c r="C40506">
        <v>960.52422657677505</v>
      </c>
      <c r="D40506">
        <v>98.566756978136198</v>
      </c>
    </row>
    <row r="40507" spans="1:4" x14ac:dyDescent="0.25">
      <c r="A40507">
        <v>810100</v>
      </c>
      <c r="B40507">
        <v>1</v>
      </c>
      <c r="C40507">
        <v>958.458738945091</v>
      </c>
      <c r="D40507">
        <v>98.558439905834405</v>
      </c>
    </row>
    <row r="40508" spans="1:4" x14ac:dyDescent="0.25">
      <c r="A40508">
        <v>810100</v>
      </c>
      <c r="B40508">
        <v>2</v>
      </c>
      <c r="C40508">
        <v>958.50574712643595</v>
      </c>
      <c r="D40508">
        <v>98.590017146123003</v>
      </c>
    </row>
    <row r="40509" spans="1:4" x14ac:dyDescent="0.25">
      <c r="A40509">
        <v>810100</v>
      </c>
      <c r="B40509">
        <v>3</v>
      </c>
      <c r="C40509">
        <v>960.54152510381198</v>
      </c>
      <c r="D40509">
        <v>98.645967031584206</v>
      </c>
    </row>
    <row r="40510" spans="1:4" x14ac:dyDescent="0.25">
      <c r="A40510">
        <v>810100</v>
      </c>
      <c r="B40510">
        <v>4</v>
      </c>
      <c r="C40510">
        <v>959.52797731569001</v>
      </c>
      <c r="D40510">
        <v>98.586704473850006</v>
      </c>
    </row>
    <row r="40511" spans="1:4" x14ac:dyDescent="0.25">
      <c r="A40511">
        <v>810200</v>
      </c>
      <c r="B40511">
        <v>0</v>
      </c>
      <c r="C40511">
        <v>959.53263277837505</v>
      </c>
      <c r="D40511">
        <v>98.708299044122299</v>
      </c>
    </row>
    <row r="40512" spans="1:4" x14ac:dyDescent="0.25">
      <c r="A40512">
        <v>810200</v>
      </c>
      <c r="B40512">
        <v>1</v>
      </c>
      <c r="C40512">
        <v>959.51498103666199</v>
      </c>
      <c r="D40512">
        <v>98.777307206068201</v>
      </c>
    </row>
    <row r="40513" spans="1:4" x14ac:dyDescent="0.25">
      <c r="A40513">
        <v>810200</v>
      </c>
      <c r="B40513">
        <v>2</v>
      </c>
      <c r="C40513">
        <v>958.55844403483104</v>
      </c>
      <c r="D40513">
        <v>98.376088476450704</v>
      </c>
    </row>
    <row r="40514" spans="1:4" x14ac:dyDescent="0.25">
      <c r="A40514">
        <v>810200</v>
      </c>
      <c r="B40514">
        <v>3</v>
      </c>
      <c r="C40514">
        <v>960.56251577088005</v>
      </c>
      <c r="D40514">
        <v>98.706913954075105</v>
      </c>
    </row>
    <row r="40515" spans="1:4" x14ac:dyDescent="0.25">
      <c r="A40515">
        <v>810200</v>
      </c>
      <c r="B40515">
        <v>4</v>
      </c>
      <c r="C40515">
        <v>959.53610461810604</v>
      </c>
      <c r="D40515">
        <v>98.689557141954594</v>
      </c>
    </row>
    <row r="40516" spans="1:4" x14ac:dyDescent="0.25">
      <c r="A40516">
        <v>810300</v>
      </c>
      <c r="B40516">
        <v>0</v>
      </c>
      <c r="C40516">
        <v>958.45771207410701</v>
      </c>
      <c r="D40516">
        <v>98.549330626229306</v>
      </c>
    </row>
    <row r="40517" spans="1:4" x14ac:dyDescent="0.25">
      <c r="A40517">
        <v>810300</v>
      </c>
      <c r="B40517">
        <v>1</v>
      </c>
      <c r="C40517">
        <v>959.481078017757</v>
      </c>
      <c r="D40517">
        <v>98.433410994269806</v>
      </c>
    </row>
    <row r="40518" spans="1:4" x14ac:dyDescent="0.25">
      <c r="A40518">
        <v>810300</v>
      </c>
      <c r="B40518">
        <v>2</v>
      </c>
      <c r="C40518">
        <v>959.46262216017203</v>
      </c>
      <c r="D40518">
        <v>98.468587384185795</v>
      </c>
    </row>
    <row r="40519" spans="1:4" x14ac:dyDescent="0.25">
      <c r="A40519">
        <v>810300</v>
      </c>
      <c r="B40519">
        <v>3</v>
      </c>
      <c r="C40519">
        <v>958.48216769950602</v>
      </c>
      <c r="D40519">
        <v>98.774377134184903</v>
      </c>
    </row>
    <row r="40520" spans="1:4" x14ac:dyDescent="0.25">
      <c r="A40520">
        <v>810300</v>
      </c>
      <c r="B40520">
        <v>4</v>
      </c>
      <c r="C40520">
        <v>958.37736445878397</v>
      </c>
      <c r="D40520">
        <v>98.6538875181881</v>
      </c>
    </row>
    <row r="40521" spans="1:4" x14ac:dyDescent="0.25">
      <c r="A40521">
        <v>810400</v>
      </c>
      <c r="B40521">
        <v>0</v>
      </c>
      <c r="C40521">
        <v>959.48153310104499</v>
      </c>
      <c r="D40521">
        <v>98.705416534684801</v>
      </c>
    </row>
    <row r="40522" spans="1:4" x14ac:dyDescent="0.25">
      <c r="A40522">
        <v>810400</v>
      </c>
      <c r="B40522">
        <v>1</v>
      </c>
      <c r="C40522">
        <v>959.49193957857301</v>
      </c>
      <c r="D40522">
        <v>98.444148260979901</v>
      </c>
    </row>
    <row r="40523" spans="1:4" x14ac:dyDescent="0.25">
      <c r="A40523">
        <v>810400</v>
      </c>
      <c r="B40523">
        <v>2</v>
      </c>
      <c r="C40523">
        <v>959.47978676143896</v>
      </c>
      <c r="D40523">
        <v>98.716570413149697</v>
      </c>
    </row>
    <row r="40524" spans="1:4" x14ac:dyDescent="0.25">
      <c r="A40524">
        <v>810400</v>
      </c>
      <c r="B40524">
        <v>3</v>
      </c>
      <c r="C40524">
        <v>959.51619191347504</v>
      </c>
      <c r="D40524">
        <v>98.668427340753297</v>
      </c>
    </row>
    <row r="40525" spans="1:4" x14ac:dyDescent="0.25">
      <c r="A40525">
        <v>810400</v>
      </c>
      <c r="B40525">
        <v>4</v>
      </c>
      <c r="C40525">
        <v>959.50072780203698</v>
      </c>
      <c r="D40525">
        <v>98.421935320549295</v>
      </c>
    </row>
    <row r="40526" spans="1:4" x14ac:dyDescent="0.25">
      <c r="A40526">
        <v>810500</v>
      </c>
      <c r="B40526">
        <v>0</v>
      </c>
      <c r="C40526">
        <v>958.45678621213995</v>
      </c>
      <c r="D40526">
        <v>98.577049803573601</v>
      </c>
    </row>
    <row r="40527" spans="1:4" x14ac:dyDescent="0.25">
      <c r="A40527">
        <v>810500</v>
      </c>
      <c r="B40527">
        <v>1</v>
      </c>
      <c r="C40527">
        <v>959.46696981179696</v>
      </c>
      <c r="D40527">
        <v>98.514020462296301</v>
      </c>
    </row>
    <row r="40528" spans="1:4" x14ac:dyDescent="0.25">
      <c r="A40528">
        <v>810500</v>
      </c>
      <c r="B40528">
        <v>2</v>
      </c>
      <c r="C40528">
        <v>960.60804242156405</v>
      </c>
      <c r="D40528">
        <v>98.573953664541307</v>
      </c>
    </row>
    <row r="40529" spans="1:4" x14ac:dyDescent="0.25">
      <c r="A40529">
        <v>810500</v>
      </c>
      <c r="B40529">
        <v>3</v>
      </c>
      <c r="C40529">
        <v>959.42192838162703</v>
      </c>
      <c r="D40529">
        <v>98.370365683917498</v>
      </c>
    </row>
    <row r="40530" spans="1:4" x14ac:dyDescent="0.25">
      <c r="A40530">
        <v>810500</v>
      </c>
      <c r="B40530">
        <v>4</v>
      </c>
      <c r="C40530">
        <v>959.57011654421001</v>
      </c>
      <c r="D40530">
        <v>98.411451735495305</v>
      </c>
    </row>
    <row r="40531" spans="1:4" x14ac:dyDescent="0.25">
      <c r="A40531">
        <v>810600</v>
      </c>
      <c r="B40531">
        <v>0</v>
      </c>
      <c r="C40531">
        <v>959.45666202707798</v>
      </c>
      <c r="D40531">
        <v>98.411426040744004</v>
      </c>
    </row>
    <row r="40532" spans="1:4" x14ac:dyDescent="0.25">
      <c r="A40532">
        <v>810600</v>
      </c>
      <c r="B40532">
        <v>1</v>
      </c>
      <c r="C40532">
        <v>959.59364337166596</v>
      </c>
      <c r="D40532">
        <v>98.385504865411306</v>
      </c>
    </row>
    <row r="40533" spans="1:4" x14ac:dyDescent="0.25">
      <c r="A40533">
        <v>810600</v>
      </c>
      <c r="B40533">
        <v>2</v>
      </c>
      <c r="C40533">
        <v>959.47557970556602</v>
      </c>
      <c r="D40533">
        <v>98.337208567637504</v>
      </c>
    </row>
    <row r="40534" spans="1:4" x14ac:dyDescent="0.25">
      <c r="A40534">
        <v>810600</v>
      </c>
      <c r="B40534">
        <v>3</v>
      </c>
      <c r="C40534">
        <v>961.52425290971996</v>
      </c>
      <c r="D40534">
        <v>97.316451714375503</v>
      </c>
    </row>
    <row r="40535" spans="1:4" x14ac:dyDescent="0.25">
      <c r="A40535">
        <v>810600</v>
      </c>
      <c r="B40535">
        <v>4</v>
      </c>
      <c r="C40535">
        <v>958.58810474922302</v>
      </c>
      <c r="D40535">
        <v>98.566926637499193</v>
      </c>
    </row>
    <row r="40536" spans="1:4" x14ac:dyDescent="0.25">
      <c r="A40536">
        <v>810700</v>
      </c>
      <c r="B40536">
        <v>0</v>
      </c>
      <c r="C40536">
        <v>959.50605618618795</v>
      </c>
      <c r="D40536">
        <v>98.462172617160206</v>
      </c>
    </row>
    <row r="40537" spans="1:4" x14ac:dyDescent="0.25">
      <c r="A40537">
        <v>810700</v>
      </c>
      <c r="B40537">
        <v>1</v>
      </c>
      <c r="C40537">
        <v>959.580984805497</v>
      </c>
      <c r="D40537">
        <v>98.245507849442006</v>
      </c>
    </row>
    <row r="40538" spans="1:4" x14ac:dyDescent="0.25">
      <c r="A40538">
        <v>810700</v>
      </c>
      <c r="B40538">
        <v>2</v>
      </c>
      <c r="C40538">
        <v>959.50619155926199</v>
      </c>
      <c r="D40538">
        <v>98.136151124589304</v>
      </c>
    </row>
    <row r="40539" spans="1:4" x14ac:dyDescent="0.25">
      <c r="A40539">
        <v>810700</v>
      </c>
      <c r="B40539">
        <v>3</v>
      </c>
      <c r="C40539">
        <v>960.478859887505</v>
      </c>
      <c r="D40539">
        <v>98.514125007899807</v>
      </c>
    </row>
    <row r="40540" spans="1:4" x14ac:dyDescent="0.25">
      <c r="A40540">
        <v>810700</v>
      </c>
      <c r="B40540">
        <v>4</v>
      </c>
      <c r="C40540">
        <v>959.50246767039403</v>
      </c>
      <c r="D40540">
        <v>98.487786593365399</v>
      </c>
    </row>
    <row r="40541" spans="1:4" x14ac:dyDescent="0.25">
      <c r="A40541">
        <v>810800</v>
      </c>
      <c r="B40541">
        <v>0</v>
      </c>
      <c r="C40541">
        <v>959.45210679488798</v>
      </c>
      <c r="D40541">
        <v>98.388713146906198</v>
      </c>
    </row>
    <row r="40542" spans="1:4" x14ac:dyDescent="0.25">
      <c r="A40542">
        <v>810800</v>
      </c>
      <c r="B40542">
        <v>1</v>
      </c>
      <c r="C40542">
        <v>959.45977808599105</v>
      </c>
      <c r="D40542">
        <v>98.423654015886996</v>
      </c>
    </row>
    <row r="40543" spans="1:4" x14ac:dyDescent="0.25">
      <c r="A40543">
        <v>810800</v>
      </c>
      <c r="B40543">
        <v>2</v>
      </c>
      <c r="C40543">
        <v>959.489772727272</v>
      </c>
      <c r="D40543">
        <v>98.753851010101002</v>
      </c>
    </row>
    <row r="40544" spans="1:4" x14ac:dyDescent="0.25">
      <c r="A40544">
        <v>810800</v>
      </c>
      <c r="B40544">
        <v>3</v>
      </c>
      <c r="C40544">
        <v>958.47838161964205</v>
      </c>
      <c r="D40544">
        <v>98.558164489048707</v>
      </c>
    </row>
    <row r="40545" spans="1:4" x14ac:dyDescent="0.25">
      <c r="A40545">
        <v>810800</v>
      </c>
      <c r="B40545">
        <v>4</v>
      </c>
      <c r="C40545">
        <v>959.504562737642</v>
      </c>
      <c r="D40545">
        <v>98.461850443599502</v>
      </c>
    </row>
    <row r="40546" spans="1:4" x14ac:dyDescent="0.25">
      <c r="A40546">
        <v>810900</v>
      </c>
      <c r="B40546">
        <v>0</v>
      </c>
      <c r="C40546">
        <v>959.42776580914904</v>
      </c>
      <c r="D40546">
        <v>98.460081105056304</v>
      </c>
    </row>
    <row r="40547" spans="1:4" x14ac:dyDescent="0.25">
      <c r="A40547">
        <v>810900</v>
      </c>
      <c r="B40547">
        <v>1</v>
      </c>
      <c r="C40547">
        <v>959.57203202824496</v>
      </c>
      <c r="D40547">
        <v>98.597188071369999</v>
      </c>
    </row>
    <row r="40548" spans="1:4" x14ac:dyDescent="0.25">
      <c r="A40548">
        <v>810900</v>
      </c>
      <c r="B40548">
        <v>2</v>
      </c>
      <c r="C40548">
        <v>960.49613483715598</v>
      </c>
      <c r="D40548">
        <v>98.503548346217201</v>
      </c>
    </row>
    <row r="40549" spans="1:4" x14ac:dyDescent="0.25">
      <c r="A40549">
        <v>810900</v>
      </c>
      <c r="B40549">
        <v>3</v>
      </c>
      <c r="C40549">
        <v>958.48855589276604</v>
      </c>
      <c r="D40549">
        <v>98.6092564491654</v>
      </c>
    </row>
    <row r="40550" spans="1:4" x14ac:dyDescent="0.25">
      <c r="A40550">
        <v>810900</v>
      </c>
      <c r="B40550">
        <v>4</v>
      </c>
      <c r="C40550">
        <v>959.49244865718799</v>
      </c>
      <c r="D40550">
        <v>98.490995260663496</v>
      </c>
    </row>
    <row r="40551" spans="1:4" x14ac:dyDescent="0.25">
      <c r="A40551">
        <v>811000</v>
      </c>
      <c r="B40551">
        <v>0</v>
      </c>
      <c r="C40551">
        <v>960.49880065648199</v>
      </c>
      <c r="D40551">
        <v>98.716576189874999</v>
      </c>
    </row>
    <row r="40552" spans="1:4" x14ac:dyDescent="0.25">
      <c r="A40552">
        <v>811000</v>
      </c>
      <c r="B40552">
        <v>1</v>
      </c>
      <c r="C40552">
        <v>959.49984160172301</v>
      </c>
      <c r="D40552">
        <v>98.3994804536526</v>
      </c>
    </row>
    <row r="40553" spans="1:4" x14ac:dyDescent="0.25">
      <c r="A40553">
        <v>811000</v>
      </c>
      <c r="B40553">
        <v>2</v>
      </c>
      <c r="C40553">
        <v>959.52390878655797</v>
      </c>
      <c r="D40553">
        <v>98.491883014338896</v>
      </c>
    </row>
    <row r="40554" spans="1:4" x14ac:dyDescent="0.25">
      <c r="A40554">
        <v>811000</v>
      </c>
      <c r="B40554">
        <v>3</v>
      </c>
      <c r="C40554">
        <v>960.53794458885397</v>
      </c>
      <c r="D40554">
        <v>98.578710454574207</v>
      </c>
    </row>
    <row r="40555" spans="1:4" x14ac:dyDescent="0.25">
      <c r="A40555">
        <v>811000</v>
      </c>
      <c r="B40555">
        <v>4</v>
      </c>
      <c r="C40555">
        <v>959.55255102040803</v>
      </c>
      <c r="D40555">
        <v>98.53125</v>
      </c>
    </row>
    <row r="40556" spans="1:4" x14ac:dyDescent="0.25">
      <c r="A40556">
        <v>811100</v>
      </c>
      <c r="B40556">
        <v>0</v>
      </c>
      <c r="C40556">
        <v>959.40922863274795</v>
      </c>
      <c r="D40556">
        <v>98.672326726423407</v>
      </c>
    </row>
    <row r="40557" spans="1:4" x14ac:dyDescent="0.25">
      <c r="A40557">
        <v>811100</v>
      </c>
      <c r="B40557">
        <v>1</v>
      </c>
      <c r="C40557">
        <v>959.56166126057303</v>
      </c>
      <c r="D40557">
        <v>98.271703873306606</v>
      </c>
    </row>
    <row r="40558" spans="1:4" x14ac:dyDescent="0.25">
      <c r="A40558">
        <v>811100</v>
      </c>
      <c r="B40558">
        <v>2</v>
      </c>
      <c r="C40558">
        <v>958.55838172178699</v>
      </c>
      <c r="D40558">
        <v>98.222986619540507</v>
      </c>
    </row>
    <row r="40559" spans="1:4" x14ac:dyDescent="0.25">
      <c r="A40559">
        <v>811100</v>
      </c>
      <c r="B40559">
        <v>3</v>
      </c>
      <c r="C40559">
        <v>959.45558215725805</v>
      </c>
      <c r="D40559">
        <v>98.502079133064498</v>
      </c>
    </row>
    <row r="40560" spans="1:4" x14ac:dyDescent="0.25">
      <c r="A40560">
        <v>811100</v>
      </c>
      <c r="B40560">
        <v>4</v>
      </c>
      <c r="C40560">
        <v>959.52590575120303</v>
      </c>
      <c r="D40560">
        <v>98.359006840638401</v>
      </c>
    </row>
    <row r="40561" spans="1:4" x14ac:dyDescent="0.25">
      <c r="A40561">
        <v>811200</v>
      </c>
      <c r="B40561">
        <v>0</v>
      </c>
      <c r="C40561">
        <v>959.50753546099202</v>
      </c>
      <c r="D40561">
        <v>98.612968591691995</v>
      </c>
    </row>
    <row r="40562" spans="1:4" x14ac:dyDescent="0.25">
      <c r="A40562">
        <v>811200</v>
      </c>
      <c r="B40562">
        <v>1</v>
      </c>
      <c r="C40562">
        <v>959.54732925521796</v>
      </c>
      <c r="D40562">
        <v>98.535347165289707</v>
      </c>
    </row>
    <row r="40563" spans="1:4" x14ac:dyDescent="0.25">
      <c r="A40563">
        <v>811200</v>
      </c>
      <c r="B40563">
        <v>2</v>
      </c>
      <c r="C40563">
        <v>958.502922861863</v>
      </c>
      <c r="D40563">
        <v>98.476108781293604</v>
      </c>
    </row>
    <row r="40564" spans="1:4" x14ac:dyDescent="0.25">
      <c r="A40564">
        <v>811200</v>
      </c>
      <c r="B40564">
        <v>3</v>
      </c>
      <c r="C40564">
        <v>959.48784776738</v>
      </c>
      <c r="D40564">
        <v>98.749356277083393</v>
      </c>
    </row>
    <row r="40565" spans="1:4" x14ac:dyDescent="0.25">
      <c r="A40565">
        <v>811200</v>
      </c>
      <c r="B40565">
        <v>4</v>
      </c>
      <c r="C40565">
        <v>959.47876156314896</v>
      </c>
      <c r="D40565">
        <v>98.751494556667296</v>
      </c>
    </row>
    <row r="40566" spans="1:4" x14ac:dyDescent="0.25">
      <c r="A40566">
        <v>811300</v>
      </c>
      <c r="B40566">
        <v>0</v>
      </c>
      <c r="C40566">
        <v>959.62836386607705</v>
      </c>
      <c r="D40566">
        <v>98.630259001895098</v>
      </c>
    </row>
    <row r="40567" spans="1:4" x14ac:dyDescent="0.25">
      <c r="A40567">
        <v>811300</v>
      </c>
      <c r="B40567">
        <v>1</v>
      </c>
      <c r="C40567">
        <v>959.54755098151304</v>
      </c>
      <c r="D40567">
        <v>98.557461406518001</v>
      </c>
    </row>
    <row r="40568" spans="1:4" x14ac:dyDescent="0.25">
      <c r="A40568">
        <v>811300</v>
      </c>
      <c r="B40568">
        <v>2</v>
      </c>
      <c r="C40568">
        <v>958.60164245104204</v>
      </c>
      <c r="D40568">
        <v>98.164750473783897</v>
      </c>
    </row>
    <row r="40569" spans="1:4" x14ac:dyDescent="0.25">
      <c r="A40569">
        <v>811300</v>
      </c>
      <c r="B40569">
        <v>3</v>
      </c>
      <c r="C40569">
        <v>959.49310213896899</v>
      </c>
      <c r="D40569">
        <v>98.490697380078402</v>
      </c>
    </row>
    <row r="40570" spans="1:4" x14ac:dyDescent="0.25">
      <c r="A40570">
        <v>811300</v>
      </c>
      <c r="B40570">
        <v>4</v>
      </c>
      <c r="C40570">
        <v>959.41596054129195</v>
      </c>
      <c r="D40570">
        <v>98.588465916276704</v>
      </c>
    </row>
    <row r="40571" spans="1:4" x14ac:dyDescent="0.25">
      <c r="A40571">
        <v>811400</v>
      </c>
      <c r="B40571">
        <v>0</v>
      </c>
      <c r="C40571">
        <v>960.53164235890904</v>
      </c>
      <c r="D40571">
        <v>98.403741280913096</v>
      </c>
    </row>
    <row r="40572" spans="1:4" x14ac:dyDescent="0.25">
      <c r="A40572">
        <v>811400</v>
      </c>
      <c r="B40572">
        <v>1</v>
      </c>
      <c r="C40572">
        <v>958.582667174216</v>
      </c>
      <c r="D40572">
        <v>98.3730491054434</v>
      </c>
    </row>
    <row r="40573" spans="1:4" x14ac:dyDescent="0.25">
      <c r="A40573">
        <v>811400</v>
      </c>
      <c r="B40573">
        <v>2</v>
      </c>
      <c r="C40573">
        <v>959.576033947685</v>
      </c>
      <c r="D40573">
        <v>98.184368864399204</v>
      </c>
    </row>
    <row r="40574" spans="1:4" x14ac:dyDescent="0.25">
      <c r="A40574">
        <v>811400</v>
      </c>
      <c r="B40574">
        <v>3</v>
      </c>
      <c r="C40574">
        <v>958.55262827750596</v>
      </c>
      <c r="D40574">
        <v>98.584242880441593</v>
      </c>
    </row>
    <row r="40575" spans="1:4" x14ac:dyDescent="0.25">
      <c r="A40575">
        <v>811400</v>
      </c>
      <c r="B40575">
        <v>4</v>
      </c>
      <c r="C40575">
        <v>960.47873694932503</v>
      </c>
      <c r="D40575">
        <v>98.628533231474407</v>
      </c>
    </row>
    <row r="40576" spans="1:4" x14ac:dyDescent="0.25">
      <c r="A40576">
        <v>811500</v>
      </c>
      <c r="B40576">
        <v>0</v>
      </c>
      <c r="C40576">
        <v>959.45436646554401</v>
      </c>
      <c r="D40576">
        <v>98.514131470308001</v>
      </c>
    </row>
    <row r="40577" spans="1:4" x14ac:dyDescent="0.25">
      <c r="A40577">
        <v>811500</v>
      </c>
      <c r="B40577">
        <v>1</v>
      </c>
      <c r="C40577">
        <v>958.41437405350803</v>
      </c>
      <c r="D40577">
        <v>98.654846037354801</v>
      </c>
    </row>
    <row r="40578" spans="1:4" x14ac:dyDescent="0.25">
      <c r="A40578">
        <v>811500</v>
      </c>
      <c r="B40578">
        <v>2</v>
      </c>
      <c r="C40578">
        <v>959.45145814922296</v>
      </c>
      <c r="D40578">
        <v>98.524681227117696</v>
      </c>
    </row>
    <row r="40579" spans="1:4" x14ac:dyDescent="0.25">
      <c r="A40579">
        <v>811500</v>
      </c>
      <c r="B40579">
        <v>3</v>
      </c>
      <c r="C40579">
        <v>958.47791541541505</v>
      </c>
      <c r="D40579">
        <v>98.336023523523494</v>
      </c>
    </row>
    <row r="40580" spans="1:4" x14ac:dyDescent="0.25">
      <c r="A40580">
        <v>811500</v>
      </c>
      <c r="B40580">
        <v>4</v>
      </c>
      <c r="C40580">
        <v>960.51706852791801</v>
      </c>
      <c r="D40580">
        <v>98.522461928934007</v>
      </c>
    </row>
    <row r="40581" spans="1:4" x14ac:dyDescent="0.25">
      <c r="A40581">
        <v>811600</v>
      </c>
      <c r="B40581">
        <v>0</v>
      </c>
      <c r="C40581">
        <v>959.49377201811706</v>
      </c>
      <c r="D40581">
        <v>98.705900855561097</v>
      </c>
    </row>
    <row r="40582" spans="1:4" x14ac:dyDescent="0.25">
      <c r="A40582">
        <v>811600</v>
      </c>
      <c r="B40582">
        <v>1</v>
      </c>
      <c r="C40582">
        <v>958.51510525980996</v>
      </c>
      <c r="D40582">
        <v>98.788017553901895</v>
      </c>
    </row>
    <row r="40583" spans="1:4" x14ac:dyDescent="0.25">
      <c r="A40583">
        <v>811600</v>
      </c>
      <c r="B40583">
        <v>2</v>
      </c>
      <c r="C40583">
        <v>959.46648150485998</v>
      </c>
      <c r="D40583">
        <v>98.535538442115893</v>
      </c>
    </row>
    <row r="40584" spans="1:4" x14ac:dyDescent="0.25">
      <c r="A40584">
        <v>811600</v>
      </c>
      <c r="B40584">
        <v>3</v>
      </c>
      <c r="C40584">
        <v>959.50814993340498</v>
      </c>
      <c r="D40584">
        <v>98.494387010845401</v>
      </c>
    </row>
    <row r="40585" spans="1:4" x14ac:dyDescent="0.25">
      <c r="A40585">
        <v>811600</v>
      </c>
      <c r="B40585">
        <v>4</v>
      </c>
      <c r="C40585">
        <v>959.47339519030402</v>
      </c>
      <c r="D40585">
        <v>98.303288518588602</v>
      </c>
    </row>
    <row r="40586" spans="1:4" x14ac:dyDescent="0.25">
      <c r="A40586">
        <v>811700</v>
      </c>
      <c r="B40586">
        <v>0</v>
      </c>
      <c r="C40586">
        <v>960.67047968147597</v>
      </c>
      <c r="D40586">
        <v>98.210516336977804</v>
      </c>
    </row>
    <row r="40587" spans="1:4" x14ac:dyDescent="0.25">
      <c r="A40587">
        <v>811700</v>
      </c>
      <c r="B40587">
        <v>1</v>
      </c>
      <c r="C40587">
        <v>959.52279328197994</v>
      </c>
      <c r="D40587">
        <v>97.167319105947698</v>
      </c>
    </row>
    <row r="40588" spans="1:4" x14ac:dyDescent="0.25">
      <c r="A40588">
        <v>811700</v>
      </c>
      <c r="B40588">
        <v>2</v>
      </c>
      <c r="C40588">
        <v>959.49323516455797</v>
      </c>
      <c r="D40588">
        <v>98.312252218236694</v>
      </c>
    </row>
    <row r="40589" spans="1:4" x14ac:dyDescent="0.25">
      <c r="A40589">
        <v>811700</v>
      </c>
      <c r="B40589">
        <v>3</v>
      </c>
      <c r="C40589">
        <v>959.66265137029905</v>
      </c>
      <c r="D40589">
        <v>98.569407265774302</v>
      </c>
    </row>
    <row r="40590" spans="1:4" x14ac:dyDescent="0.25">
      <c r="A40590">
        <v>811700</v>
      </c>
      <c r="B40590">
        <v>4</v>
      </c>
      <c r="C40590">
        <v>959.51168535056001</v>
      </c>
      <c r="D40590">
        <v>98.1946925074418</v>
      </c>
    </row>
    <row r="40591" spans="1:4" x14ac:dyDescent="0.25">
      <c r="A40591">
        <v>811800</v>
      </c>
      <c r="B40591">
        <v>0</v>
      </c>
      <c r="C40591">
        <v>959.4714983197</v>
      </c>
      <c r="D40591">
        <v>98.346458690000603</v>
      </c>
    </row>
    <row r="40592" spans="1:4" x14ac:dyDescent="0.25">
      <c r="A40592">
        <v>811800</v>
      </c>
      <c r="B40592">
        <v>1</v>
      </c>
      <c r="C40592">
        <v>960.41235805367</v>
      </c>
      <c r="D40592">
        <v>98.691619615555396</v>
      </c>
    </row>
    <row r="40593" spans="1:4" x14ac:dyDescent="0.25">
      <c r="A40593">
        <v>811800</v>
      </c>
      <c r="B40593">
        <v>2</v>
      </c>
      <c r="C40593">
        <v>959.50125738714905</v>
      </c>
      <c r="D40593">
        <v>98.570539419087098</v>
      </c>
    </row>
    <row r="40594" spans="1:4" x14ac:dyDescent="0.25">
      <c r="A40594">
        <v>811800</v>
      </c>
      <c r="B40594">
        <v>3</v>
      </c>
      <c r="C40594">
        <v>960.57288824014699</v>
      </c>
      <c r="D40594">
        <v>98.710033635844297</v>
      </c>
    </row>
    <row r="40595" spans="1:4" x14ac:dyDescent="0.25">
      <c r="A40595">
        <v>811800</v>
      </c>
      <c r="B40595">
        <v>4</v>
      </c>
      <c r="C40595">
        <v>959.59323634989596</v>
      </c>
      <c r="D40595">
        <v>98.563511556143297</v>
      </c>
    </row>
    <row r="40596" spans="1:4" x14ac:dyDescent="0.25">
      <c r="A40596">
        <v>811900</v>
      </c>
      <c r="B40596">
        <v>0</v>
      </c>
      <c r="C40596">
        <v>958.48108897068096</v>
      </c>
      <c r="D40596">
        <v>98.395418200279195</v>
      </c>
    </row>
    <row r="40597" spans="1:4" x14ac:dyDescent="0.25">
      <c r="A40597">
        <v>811900</v>
      </c>
      <c r="B40597">
        <v>1</v>
      </c>
      <c r="C40597">
        <v>959.42903711133397</v>
      </c>
      <c r="D40597">
        <v>98.363528084252707</v>
      </c>
    </row>
    <row r="40598" spans="1:4" x14ac:dyDescent="0.25">
      <c r="A40598">
        <v>811900</v>
      </c>
      <c r="B40598">
        <v>2</v>
      </c>
      <c r="C40598">
        <v>960.53870967741898</v>
      </c>
      <c r="D40598">
        <v>98.5533839342188</v>
      </c>
    </row>
    <row r="40599" spans="1:4" x14ac:dyDescent="0.25">
      <c r="A40599">
        <v>811900</v>
      </c>
      <c r="B40599">
        <v>3</v>
      </c>
      <c r="C40599">
        <v>959.38662131519197</v>
      </c>
      <c r="D40599">
        <v>98.3921012849584</v>
      </c>
    </row>
    <row r="40600" spans="1:4" x14ac:dyDescent="0.25">
      <c r="A40600">
        <v>811900</v>
      </c>
      <c r="B40600">
        <v>4</v>
      </c>
      <c r="C40600">
        <v>959.53480593247002</v>
      </c>
      <c r="D40600">
        <v>98.585168822972506</v>
      </c>
    </row>
    <row r="40601" spans="1:4" x14ac:dyDescent="0.25">
      <c r="A40601">
        <v>812000</v>
      </c>
      <c r="B40601">
        <v>0</v>
      </c>
      <c r="C40601">
        <v>958.57332910991397</v>
      </c>
      <c r="D40601">
        <v>98.439024390243901</v>
      </c>
    </row>
    <row r="40602" spans="1:4" x14ac:dyDescent="0.25">
      <c r="A40602">
        <v>812000</v>
      </c>
      <c r="B40602">
        <v>1</v>
      </c>
      <c r="C40602">
        <v>958.420899854862</v>
      </c>
      <c r="D40602">
        <v>98.434845712122097</v>
      </c>
    </row>
    <row r="40603" spans="1:4" x14ac:dyDescent="0.25">
      <c r="A40603">
        <v>812000</v>
      </c>
      <c r="B40603">
        <v>2</v>
      </c>
      <c r="C40603">
        <v>958.50630505037702</v>
      </c>
      <c r="D40603">
        <v>98.5419174957227</v>
      </c>
    </row>
    <row r="40604" spans="1:4" x14ac:dyDescent="0.25">
      <c r="A40604">
        <v>812000</v>
      </c>
      <c r="B40604">
        <v>3</v>
      </c>
      <c r="C40604">
        <v>959.53194716551798</v>
      </c>
      <c r="D40604">
        <v>98.514630601023796</v>
      </c>
    </row>
    <row r="40605" spans="1:4" x14ac:dyDescent="0.25">
      <c r="A40605">
        <v>812000</v>
      </c>
      <c r="B40605">
        <v>4</v>
      </c>
      <c r="C40605">
        <v>959.58358643381405</v>
      </c>
      <c r="D40605">
        <v>98.298089091369206</v>
      </c>
    </row>
    <row r="40606" spans="1:4" x14ac:dyDescent="0.25">
      <c r="A40606">
        <v>812100</v>
      </c>
      <c r="B40606">
        <v>0</v>
      </c>
      <c r="C40606">
        <v>960.55573127530295</v>
      </c>
      <c r="D40606">
        <v>98.203314777327904</v>
      </c>
    </row>
    <row r="40607" spans="1:4" x14ac:dyDescent="0.25">
      <c r="A40607">
        <v>812100</v>
      </c>
      <c r="B40607">
        <v>1</v>
      </c>
      <c r="C40607">
        <v>958.46469994957101</v>
      </c>
      <c r="D40607">
        <v>98.596949067070099</v>
      </c>
    </row>
    <row r="40608" spans="1:4" x14ac:dyDescent="0.25">
      <c r="A40608">
        <v>812100</v>
      </c>
      <c r="B40608">
        <v>2</v>
      </c>
      <c r="C40608">
        <v>958.57239357634398</v>
      </c>
      <c r="D40608">
        <v>98.445322457303007</v>
      </c>
    </row>
    <row r="40609" spans="1:4" x14ac:dyDescent="0.25">
      <c r="A40609">
        <v>812100</v>
      </c>
      <c r="B40609">
        <v>3</v>
      </c>
      <c r="C40609">
        <v>959.45709965982098</v>
      </c>
      <c r="D40609">
        <v>98.420624921254799</v>
      </c>
    </row>
    <row r="40610" spans="1:4" x14ac:dyDescent="0.25">
      <c r="A40610">
        <v>812100</v>
      </c>
      <c r="B40610">
        <v>4</v>
      </c>
      <c r="C40610">
        <v>959.426438962681</v>
      </c>
      <c r="D40610">
        <v>98.534788108791901</v>
      </c>
    </row>
    <row r="40611" spans="1:4" x14ac:dyDescent="0.25">
      <c r="A40611">
        <v>812200</v>
      </c>
      <c r="B40611">
        <v>0</v>
      </c>
      <c r="C40611">
        <v>959.56369265765102</v>
      </c>
      <c r="D40611">
        <v>98.476557563502993</v>
      </c>
    </row>
    <row r="40612" spans="1:4" x14ac:dyDescent="0.25">
      <c r="A40612">
        <v>812200</v>
      </c>
      <c r="B40612">
        <v>1</v>
      </c>
      <c r="C40612">
        <v>960.54272778720997</v>
      </c>
      <c r="D40612">
        <v>98.781550650820606</v>
      </c>
    </row>
    <row r="40613" spans="1:4" x14ac:dyDescent="0.25">
      <c r="A40613">
        <v>812200</v>
      </c>
      <c r="B40613">
        <v>2</v>
      </c>
      <c r="C40613">
        <v>958.34319080806097</v>
      </c>
      <c r="D40613">
        <v>98.751051673259198</v>
      </c>
    </row>
    <row r="40614" spans="1:4" x14ac:dyDescent="0.25">
      <c r="A40614">
        <v>812200</v>
      </c>
      <c r="B40614">
        <v>3</v>
      </c>
      <c r="C40614">
        <v>959.52535407182597</v>
      </c>
      <c r="D40614">
        <v>98.447205361659002</v>
      </c>
    </row>
    <row r="40615" spans="1:4" x14ac:dyDescent="0.25">
      <c r="A40615">
        <v>812200</v>
      </c>
      <c r="B40615">
        <v>4</v>
      </c>
      <c r="C40615">
        <v>959.43174822539095</v>
      </c>
      <c r="D40615">
        <v>98.632640241221097</v>
      </c>
    </row>
    <row r="40616" spans="1:4" x14ac:dyDescent="0.25">
      <c r="A40616">
        <v>812300</v>
      </c>
      <c r="B40616">
        <v>0</v>
      </c>
      <c r="C40616">
        <v>959.50629388323102</v>
      </c>
      <c r="D40616">
        <v>98.517996078183302</v>
      </c>
    </row>
    <row r="40617" spans="1:4" x14ac:dyDescent="0.25">
      <c r="A40617">
        <v>812300</v>
      </c>
      <c r="B40617">
        <v>1</v>
      </c>
      <c r="C40617">
        <v>959.53217149712702</v>
      </c>
      <c r="D40617">
        <v>98.503946454505197</v>
      </c>
    </row>
    <row r="40618" spans="1:4" x14ac:dyDescent="0.25">
      <c r="A40618">
        <v>812300</v>
      </c>
      <c r="B40618">
        <v>2</v>
      </c>
      <c r="C40618">
        <v>961.61399534327597</v>
      </c>
      <c r="D40618">
        <v>98.416902649298294</v>
      </c>
    </row>
    <row r="40619" spans="1:4" x14ac:dyDescent="0.25">
      <c r="A40619">
        <v>812300</v>
      </c>
      <c r="B40619">
        <v>3</v>
      </c>
      <c r="C40619">
        <v>960.62236526568199</v>
      </c>
      <c r="D40619">
        <v>98.276915309857301</v>
      </c>
    </row>
    <row r="40620" spans="1:4" x14ac:dyDescent="0.25">
      <c r="A40620">
        <v>812300</v>
      </c>
      <c r="B40620">
        <v>4</v>
      </c>
      <c r="C40620">
        <v>959.52687492095595</v>
      </c>
      <c r="D40620">
        <v>98.426078158593597</v>
      </c>
    </row>
    <row r="40621" spans="1:4" x14ac:dyDescent="0.25">
      <c r="A40621">
        <v>812400</v>
      </c>
      <c r="B40621">
        <v>0</v>
      </c>
      <c r="C40621">
        <v>959.47204813236397</v>
      </c>
      <c r="D40621">
        <v>98.6087991977939</v>
      </c>
    </row>
    <row r="40622" spans="1:4" x14ac:dyDescent="0.25">
      <c r="A40622">
        <v>812400</v>
      </c>
      <c r="B40622">
        <v>1</v>
      </c>
      <c r="C40622">
        <v>959.52501895375201</v>
      </c>
      <c r="D40622">
        <v>98.6107530957796</v>
      </c>
    </row>
    <row r="40623" spans="1:4" x14ac:dyDescent="0.25">
      <c r="A40623">
        <v>812400</v>
      </c>
      <c r="B40623">
        <v>2</v>
      </c>
      <c r="C40623">
        <v>959.5343659852</v>
      </c>
      <c r="D40623">
        <v>98.620406371503805</v>
      </c>
    </row>
    <row r="40624" spans="1:4" x14ac:dyDescent="0.25">
      <c r="A40624">
        <v>812400</v>
      </c>
      <c r="B40624">
        <v>3</v>
      </c>
      <c r="C40624">
        <v>959.58355657609297</v>
      </c>
      <c r="D40624">
        <v>98.420525577241904</v>
      </c>
    </row>
    <row r="40625" spans="1:4" x14ac:dyDescent="0.25">
      <c r="A40625">
        <v>812400</v>
      </c>
      <c r="B40625">
        <v>4</v>
      </c>
      <c r="C40625">
        <v>959.48675580221902</v>
      </c>
      <c r="D40625">
        <v>98.599836024217893</v>
      </c>
    </row>
    <row r="40626" spans="1:4" x14ac:dyDescent="0.25">
      <c r="A40626">
        <v>812500</v>
      </c>
      <c r="B40626">
        <v>0</v>
      </c>
      <c r="C40626">
        <v>959.50566373933998</v>
      </c>
      <c r="D40626">
        <v>98.730367824869504</v>
      </c>
    </row>
    <row r="40627" spans="1:4" x14ac:dyDescent="0.25">
      <c r="A40627">
        <v>812500</v>
      </c>
      <c r="B40627">
        <v>1</v>
      </c>
      <c r="C40627">
        <v>959.53174402428203</v>
      </c>
      <c r="D40627">
        <v>98.542746933097206</v>
      </c>
    </row>
    <row r="40628" spans="1:4" x14ac:dyDescent="0.25">
      <c r="A40628">
        <v>812500</v>
      </c>
      <c r="B40628">
        <v>2</v>
      </c>
      <c r="C40628">
        <v>959.50334427056998</v>
      </c>
      <c r="D40628">
        <v>98.700277637556695</v>
      </c>
    </row>
    <row r="40629" spans="1:4" x14ac:dyDescent="0.25">
      <c r="A40629">
        <v>812500</v>
      </c>
      <c r="B40629">
        <v>3</v>
      </c>
      <c r="C40629">
        <v>960.47290733615</v>
      </c>
      <c r="D40629">
        <v>98.855547845833598</v>
      </c>
    </row>
    <row r="40630" spans="1:4" x14ac:dyDescent="0.25">
      <c r="A40630">
        <v>812500</v>
      </c>
      <c r="B40630">
        <v>4</v>
      </c>
      <c r="C40630">
        <v>959.55513162914895</v>
      </c>
      <c r="D40630">
        <v>98.572745771334098</v>
      </c>
    </row>
    <row r="40631" spans="1:4" x14ac:dyDescent="0.25">
      <c r="A40631">
        <v>812600</v>
      </c>
      <c r="B40631">
        <v>0</v>
      </c>
      <c r="C40631">
        <v>959.51725012683903</v>
      </c>
      <c r="D40631">
        <v>98.871829020801599</v>
      </c>
    </row>
    <row r="40632" spans="1:4" x14ac:dyDescent="0.25">
      <c r="A40632">
        <v>812600</v>
      </c>
      <c r="B40632">
        <v>1</v>
      </c>
      <c r="C40632">
        <v>959.53429489198197</v>
      </c>
      <c r="D40632">
        <v>98.342382062102402</v>
      </c>
    </row>
    <row r="40633" spans="1:4" x14ac:dyDescent="0.25">
      <c r="A40633">
        <v>812600</v>
      </c>
      <c r="B40633">
        <v>2</v>
      </c>
      <c r="C40633">
        <v>959.493309040648</v>
      </c>
      <c r="D40633">
        <v>98.360243764528406</v>
      </c>
    </row>
    <row r="40634" spans="1:4" x14ac:dyDescent="0.25">
      <c r="A40634">
        <v>812600</v>
      </c>
      <c r="B40634">
        <v>3</v>
      </c>
      <c r="C40634">
        <v>961.52183544303796</v>
      </c>
      <c r="D40634">
        <v>98.386708860759398</v>
      </c>
    </row>
    <row r="40635" spans="1:4" x14ac:dyDescent="0.25">
      <c r="A40635">
        <v>812600</v>
      </c>
      <c r="B40635">
        <v>4</v>
      </c>
      <c r="C40635">
        <v>959.57167213942898</v>
      </c>
      <c r="D40635">
        <v>98.498863349330605</v>
      </c>
    </row>
    <row r="40636" spans="1:4" x14ac:dyDescent="0.25">
      <c r="A40636">
        <v>812700</v>
      </c>
      <c r="B40636">
        <v>0</v>
      </c>
      <c r="C40636">
        <v>960.46913501841698</v>
      </c>
      <c r="D40636">
        <v>98.444684364282907</v>
      </c>
    </row>
    <row r="40637" spans="1:4" x14ac:dyDescent="0.25">
      <c r="A40637">
        <v>812700</v>
      </c>
      <c r="B40637">
        <v>1</v>
      </c>
      <c r="C40637">
        <v>960.57878730279401</v>
      </c>
      <c r="D40637">
        <v>98.591269086992298</v>
      </c>
    </row>
    <row r="40638" spans="1:4" x14ac:dyDescent="0.25">
      <c r="A40638">
        <v>812700</v>
      </c>
      <c r="B40638">
        <v>2</v>
      </c>
      <c r="C40638">
        <v>958.47605811749804</v>
      </c>
      <c r="D40638">
        <v>98.308591282375204</v>
      </c>
    </row>
    <row r="40639" spans="1:4" x14ac:dyDescent="0.25">
      <c r="A40639">
        <v>812700</v>
      </c>
      <c r="B40639">
        <v>3</v>
      </c>
      <c r="C40639">
        <v>959.54217937333499</v>
      </c>
      <c r="D40639">
        <v>98.267093746035698</v>
      </c>
    </row>
    <row r="40640" spans="1:4" x14ac:dyDescent="0.25">
      <c r="A40640">
        <v>812700</v>
      </c>
      <c r="B40640">
        <v>4</v>
      </c>
      <c r="C40640">
        <v>960.58736975055206</v>
      </c>
      <c r="D40640">
        <v>98.720871487211795</v>
      </c>
    </row>
    <row r="40641" spans="1:4" x14ac:dyDescent="0.25">
      <c r="A40641">
        <v>812800</v>
      </c>
      <c r="B40641">
        <v>0</v>
      </c>
      <c r="C40641">
        <v>959.54466713030195</v>
      </c>
      <c r="D40641">
        <v>98.694505911361105</v>
      </c>
    </row>
    <row r="40642" spans="1:4" x14ac:dyDescent="0.25">
      <c r="A40642">
        <v>812800</v>
      </c>
      <c r="B40642">
        <v>1</v>
      </c>
      <c r="C40642">
        <v>961.53030687293904</v>
      </c>
      <c r="D40642">
        <v>98.506276946487404</v>
      </c>
    </row>
    <row r="40643" spans="1:4" x14ac:dyDescent="0.25">
      <c r="A40643">
        <v>812800</v>
      </c>
      <c r="B40643">
        <v>2</v>
      </c>
      <c r="C40643">
        <v>959.52430995188604</v>
      </c>
      <c r="D40643">
        <v>98.709799949354206</v>
      </c>
    </row>
    <row r="40644" spans="1:4" x14ac:dyDescent="0.25">
      <c r="A40644">
        <v>812800</v>
      </c>
      <c r="B40644">
        <v>3</v>
      </c>
      <c r="C40644">
        <v>960.50352245565398</v>
      </c>
      <c r="D40644">
        <v>98.478236256132803</v>
      </c>
    </row>
    <row r="40645" spans="1:4" x14ac:dyDescent="0.25">
      <c r="A40645">
        <v>812800</v>
      </c>
      <c r="B40645">
        <v>4</v>
      </c>
      <c r="C40645">
        <v>959.53584285984903</v>
      </c>
      <c r="D40645">
        <v>98.604812732899603</v>
      </c>
    </row>
    <row r="40646" spans="1:4" x14ac:dyDescent="0.25">
      <c r="A40646">
        <v>812900</v>
      </c>
      <c r="B40646">
        <v>0</v>
      </c>
      <c r="C40646">
        <v>959.51040945971397</v>
      </c>
      <c r="D40646">
        <v>98.7928800553494</v>
      </c>
    </row>
    <row r="40647" spans="1:4" x14ac:dyDescent="0.25">
      <c r="A40647">
        <v>812900</v>
      </c>
      <c r="B40647">
        <v>1</v>
      </c>
      <c r="C40647">
        <v>959.52594696969697</v>
      </c>
      <c r="D40647">
        <v>98.750252525252506</v>
      </c>
    </row>
    <row r="40648" spans="1:4" x14ac:dyDescent="0.25">
      <c r="A40648">
        <v>812900</v>
      </c>
      <c r="B40648">
        <v>2</v>
      </c>
      <c r="C40648">
        <v>959.45779118737801</v>
      </c>
      <c r="D40648">
        <v>98.663272361556295</v>
      </c>
    </row>
    <row r="40649" spans="1:4" x14ac:dyDescent="0.25">
      <c r="A40649">
        <v>812900</v>
      </c>
      <c r="B40649">
        <v>3</v>
      </c>
      <c r="C40649">
        <v>959.62014524786798</v>
      </c>
      <c r="D40649">
        <v>98.190274707925397</v>
      </c>
    </row>
    <row r="40650" spans="1:4" x14ac:dyDescent="0.25">
      <c r="A40650">
        <v>812900</v>
      </c>
      <c r="B40650">
        <v>4</v>
      </c>
      <c r="C40650">
        <v>959.51915054986705</v>
      </c>
      <c r="D40650">
        <v>98.609847048413599</v>
      </c>
    </row>
    <row r="40651" spans="1:4" x14ac:dyDescent="0.25">
      <c r="A40651">
        <v>813000</v>
      </c>
      <c r="B40651">
        <v>0</v>
      </c>
      <c r="C40651">
        <v>958.361722366668</v>
      </c>
      <c r="D40651">
        <v>98.647663136533694</v>
      </c>
    </row>
    <row r="40652" spans="1:4" x14ac:dyDescent="0.25">
      <c r="A40652">
        <v>813000</v>
      </c>
      <c r="B40652">
        <v>1</v>
      </c>
      <c r="C40652">
        <v>960.59515151515097</v>
      </c>
      <c r="D40652">
        <v>98.327655502392304</v>
      </c>
    </row>
    <row r="40653" spans="1:4" x14ac:dyDescent="0.25">
      <c r="A40653">
        <v>813000</v>
      </c>
      <c r="B40653">
        <v>2</v>
      </c>
      <c r="C40653">
        <v>958.42330243994695</v>
      </c>
      <c r="D40653">
        <v>98.533572914696407</v>
      </c>
    </row>
    <row r="40654" spans="1:4" x14ac:dyDescent="0.25">
      <c r="A40654">
        <v>813000</v>
      </c>
      <c r="B40654">
        <v>3</v>
      </c>
      <c r="C40654">
        <v>959.47535300050401</v>
      </c>
      <c r="D40654">
        <v>98.569528492183494</v>
      </c>
    </row>
    <row r="40655" spans="1:4" x14ac:dyDescent="0.25">
      <c r="A40655">
        <v>813000</v>
      </c>
      <c r="B40655">
        <v>4</v>
      </c>
      <c r="C40655">
        <v>960.52382758184797</v>
      </c>
      <c r="D40655">
        <v>98.571609151813902</v>
      </c>
    </row>
    <row r="40656" spans="1:4" x14ac:dyDescent="0.25">
      <c r="A40656">
        <v>813100</v>
      </c>
      <c r="B40656">
        <v>0</v>
      </c>
      <c r="C40656">
        <v>958.61458005166605</v>
      </c>
      <c r="D40656">
        <v>98.521580240690497</v>
      </c>
    </row>
    <row r="40657" spans="1:4" x14ac:dyDescent="0.25">
      <c r="A40657">
        <v>813100</v>
      </c>
      <c r="B40657">
        <v>1</v>
      </c>
      <c r="C40657">
        <v>959.65364864008097</v>
      </c>
      <c r="D40657">
        <v>98.403474291510804</v>
      </c>
    </row>
    <row r="40658" spans="1:4" x14ac:dyDescent="0.25">
      <c r="A40658">
        <v>813100</v>
      </c>
      <c r="B40658">
        <v>2</v>
      </c>
      <c r="C40658">
        <v>959.52403572107096</v>
      </c>
      <c r="D40658">
        <v>98.717841535245995</v>
      </c>
    </row>
    <row r="40659" spans="1:4" x14ac:dyDescent="0.25">
      <c r="A40659">
        <v>813100</v>
      </c>
      <c r="B40659">
        <v>3</v>
      </c>
      <c r="C40659">
        <v>960.54359785014196</v>
      </c>
      <c r="D40659">
        <v>98.306987037622505</v>
      </c>
    </row>
    <row r="40660" spans="1:4" x14ac:dyDescent="0.25">
      <c r="A40660">
        <v>813100</v>
      </c>
      <c r="B40660">
        <v>4</v>
      </c>
      <c r="C40660">
        <v>959.52338038820199</v>
      </c>
      <c r="D40660">
        <v>98.616775901184695</v>
      </c>
    </row>
    <row r="40661" spans="1:4" x14ac:dyDescent="0.25">
      <c r="A40661">
        <v>813200</v>
      </c>
      <c r="B40661">
        <v>0</v>
      </c>
      <c r="C40661">
        <v>959.527460679858</v>
      </c>
      <c r="D40661">
        <v>98.681189751395195</v>
      </c>
    </row>
    <row r="40662" spans="1:4" x14ac:dyDescent="0.25">
      <c r="A40662">
        <v>813200</v>
      </c>
      <c r="B40662">
        <v>1</v>
      </c>
      <c r="C40662">
        <v>959.58605857422901</v>
      </c>
      <c r="D40662">
        <v>98.397558352836995</v>
      </c>
    </row>
    <row r="40663" spans="1:4" x14ac:dyDescent="0.25">
      <c r="A40663">
        <v>813200</v>
      </c>
      <c r="B40663">
        <v>2</v>
      </c>
      <c r="C40663">
        <v>960.57441992076895</v>
      </c>
      <c r="D40663">
        <v>98.665660567188496</v>
      </c>
    </row>
    <row r="40664" spans="1:4" x14ac:dyDescent="0.25">
      <c r="A40664">
        <v>813200</v>
      </c>
      <c r="B40664">
        <v>3</v>
      </c>
      <c r="C40664">
        <v>959.53201626222801</v>
      </c>
      <c r="D40664">
        <v>98.328928979799201</v>
      </c>
    </row>
    <row r="40665" spans="1:4" x14ac:dyDescent="0.25">
      <c r="A40665">
        <v>813200</v>
      </c>
      <c r="B40665">
        <v>4</v>
      </c>
      <c r="C40665">
        <v>958.40547563216899</v>
      </c>
      <c r="D40665">
        <v>98.853476139172301</v>
      </c>
    </row>
    <row r="40666" spans="1:4" x14ac:dyDescent="0.25">
      <c r="A40666">
        <v>813300</v>
      </c>
      <c r="B40666">
        <v>0</v>
      </c>
      <c r="C40666">
        <v>959.61069329457098</v>
      </c>
      <c r="D40666">
        <v>98.563041142640401</v>
      </c>
    </row>
    <row r="40667" spans="1:4" x14ac:dyDescent="0.25">
      <c r="A40667">
        <v>813300</v>
      </c>
      <c r="B40667">
        <v>1</v>
      </c>
      <c r="C40667">
        <v>959.52180489034504</v>
      </c>
      <c r="D40667">
        <v>98.399168137131298</v>
      </c>
    </row>
    <row r="40668" spans="1:4" x14ac:dyDescent="0.25">
      <c r="A40668">
        <v>813300</v>
      </c>
      <c r="B40668">
        <v>2</v>
      </c>
      <c r="C40668">
        <v>959.43867835298499</v>
      </c>
      <c r="D40668">
        <v>98.473926477079203</v>
      </c>
    </row>
    <row r="40669" spans="1:4" x14ac:dyDescent="0.25">
      <c r="A40669">
        <v>813300</v>
      </c>
      <c r="B40669">
        <v>3</v>
      </c>
      <c r="C40669">
        <v>959.48466645589599</v>
      </c>
      <c r="D40669">
        <v>98.280177047107102</v>
      </c>
    </row>
    <row r="40670" spans="1:4" x14ac:dyDescent="0.25">
      <c r="A40670">
        <v>813300</v>
      </c>
      <c r="B40670">
        <v>4</v>
      </c>
      <c r="C40670">
        <v>958.51305170239596</v>
      </c>
      <c r="D40670">
        <v>98.380517023959598</v>
      </c>
    </row>
    <row r="40671" spans="1:4" x14ac:dyDescent="0.25">
      <c r="A40671">
        <v>813400</v>
      </c>
      <c r="B40671">
        <v>0</v>
      </c>
      <c r="C40671">
        <v>959.51627995194997</v>
      </c>
      <c r="D40671">
        <v>98.718530694821993</v>
      </c>
    </row>
    <row r="40672" spans="1:4" x14ac:dyDescent="0.25">
      <c r="A40672">
        <v>813400</v>
      </c>
      <c r="B40672">
        <v>1</v>
      </c>
      <c r="C40672">
        <v>959.41823242866997</v>
      </c>
      <c r="D40672">
        <v>98.587461251344294</v>
      </c>
    </row>
    <row r="40673" spans="1:4" x14ac:dyDescent="0.25">
      <c r="A40673">
        <v>813400</v>
      </c>
      <c r="B40673">
        <v>2</v>
      </c>
      <c r="C40673">
        <v>959.48038904074701</v>
      </c>
      <c r="D40673">
        <v>98.544084927849397</v>
      </c>
    </row>
    <row r="40674" spans="1:4" x14ac:dyDescent="0.25">
      <c r="A40674">
        <v>813400</v>
      </c>
      <c r="B40674">
        <v>3</v>
      </c>
      <c r="C40674">
        <v>960.52358610195199</v>
      </c>
      <c r="D40674">
        <v>98.575196550849597</v>
      </c>
    </row>
    <row r="40675" spans="1:4" x14ac:dyDescent="0.25">
      <c r="A40675">
        <v>813400</v>
      </c>
      <c r="B40675">
        <v>4</v>
      </c>
      <c r="C40675">
        <v>959.42501898253602</v>
      </c>
      <c r="D40675">
        <v>98.566945077195598</v>
      </c>
    </row>
    <row r="40676" spans="1:4" x14ac:dyDescent="0.25">
      <c r="A40676">
        <v>813500</v>
      </c>
      <c r="B40676">
        <v>0</v>
      </c>
      <c r="C40676">
        <v>959.50340694006297</v>
      </c>
      <c r="D40676">
        <v>98.412807570977904</v>
      </c>
    </row>
    <row r="40677" spans="1:4" x14ac:dyDescent="0.25">
      <c r="A40677">
        <v>813500</v>
      </c>
      <c r="B40677">
        <v>1</v>
      </c>
      <c r="C40677">
        <v>958.47767772810198</v>
      </c>
      <c r="D40677">
        <v>98.336061960833703</v>
      </c>
    </row>
    <row r="40678" spans="1:4" x14ac:dyDescent="0.25">
      <c r="A40678">
        <v>813500</v>
      </c>
      <c r="B40678">
        <v>2</v>
      </c>
      <c r="C40678">
        <v>959.62579587719802</v>
      </c>
      <c r="D40678">
        <v>98.2059509550526</v>
      </c>
    </row>
    <row r="40679" spans="1:4" x14ac:dyDescent="0.25">
      <c r="A40679">
        <v>813500</v>
      </c>
      <c r="B40679">
        <v>3</v>
      </c>
      <c r="C40679">
        <v>960.65621039290204</v>
      </c>
      <c r="D40679">
        <v>98.482319391634903</v>
      </c>
    </row>
    <row r="40680" spans="1:4" x14ac:dyDescent="0.25">
      <c r="A40680">
        <v>813500</v>
      </c>
      <c r="B40680">
        <v>4</v>
      </c>
      <c r="C40680">
        <v>959.51632215780103</v>
      </c>
      <c r="D40680">
        <v>98.308608520292395</v>
      </c>
    </row>
    <row r="40681" spans="1:4" x14ac:dyDescent="0.25">
      <c r="A40681">
        <v>813600</v>
      </c>
      <c r="B40681">
        <v>0</v>
      </c>
      <c r="C40681">
        <v>959.49873848870902</v>
      </c>
      <c r="D40681">
        <v>98.381354863126006</v>
      </c>
    </row>
    <row r="40682" spans="1:4" x14ac:dyDescent="0.25">
      <c r="A40682">
        <v>813600</v>
      </c>
      <c r="B40682">
        <v>1</v>
      </c>
      <c r="C40682">
        <v>959.49625871908597</v>
      </c>
      <c r="D40682">
        <v>98.437476220672096</v>
      </c>
    </row>
    <row r="40683" spans="1:4" x14ac:dyDescent="0.25">
      <c r="A40683">
        <v>813600</v>
      </c>
      <c r="B40683">
        <v>2</v>
      </c>
      <c r="C40683">
        <v>959.48639969777105</v>
      </c>
      <c r="D40683">
        <v>98.422553834529594</v>
      </c>
    </row>
    <row r="40684" spans="1:4" x14ac:dyDescent="0.25">
      <c r="A40684">
        <v>813600</v>
      </c>
      <c r="B40684">
        <v>3</v>
      </c>
      <c r="C40684">
        <v>959.43300921833497</v>
      </c>
      <c r="D40684">
        <v>98.706402323525694</v>
      </c>
    </row>
    <row r="40685" spans="1:4" x14ac:dyDescent="0.25">
      <c r="A40685">
        <v>813600</v>
      </c>
      <c r="B40685">
        <v>4</v>
      </c>
      <c r="C40685">
        <v>960.61963968535895</v>
      </c>
      <c r="D40685">
        <v>98.579675209337694</v>
      </c>
    </row>
    <row r="40686" spans="1:4" x14ac:dyDescent="0.25">
      <c r="A40686">
        <v>813700</v>
      </c>
      <c r="B40686">
        <v>0</v>
      </c>
      <c r="C40686">
        <v>959.48109682730603</v>
      </c>
      <c r="D40686">
        <v>98.649420556012899</v>
      </c>
    </row>
    <row r="40687" spans="1:4" x14ac:dyDescent="0.25">
      <c r="A40687">
        <v>813700</v>
      </c>
      <c r="B40687">
        <v>1</v>
      </c>
      <c r="C40687">
        <v>958.44044233807199</v>
      </c>
      <c r="D40687">
        <v>98.285497630331704</v>
      </c>
    </row>
    <row r="40688" spans="1:4" x14ac:dyDescent="0.25">
      <c r="A40688">
        <v>813700</v>
      </c>
      <c r="B40688">
        <v>2</v>
      </c>
      <c r="C40688">
        <v>958.42974944497303</v>
      </c>
      <c r="D40688">
        <v>98.583507770377395</v>
      </c>
    </row>
    <row r="40689" spans="1:4" x14ac:dyDescent="0.25">
      <c r="A40689">
        <v>813700</v>
      </c>
      <c r="B40689">
        <v>3</v>
      </c>
      <c r="C40689">
        <v>958.53425348206895</v>
      </c>
      <c r="D40689">
        <v>98.745194428688393</v>
      </c>
    </row>
    <row r="40690" spans="1:4" x14ac:dyDescent="0.25">
      <c r="A40690">
        <v>813700</v>
      </c>
      <c r="B40690">
        <v>4</v>
      </c>
      <c r="C40690">
        <v>960.57504554878403</v>
      </c>
      <c r="D40690">
        <v>98.641829490481797</v>
      </c>
    </row>
    <row r="40691" spans="1:4" x14ac:dyDescent="0.25">
      <c r="A40691">
        <v>813800</v>
      </c>
      <c r="B40691">
        <v>0</v>
      </c>
      <c r="C40691">
        <v>959.51132665432897</v>
      </c>
      <c r="D40691">
        <v>98.370238019271198</v>
      </c>
    </row>
    <row r="40692" spans="1:4" x14ac:dyDescent="0.25">
      <c r="A40692">
        <v>813800</v>
      </c>
      <c r="B40692">
        <v>1</v>
      </c>
      <c r="C40692">
        <v>960.54170076162904</v>
      </c>
      <c r="D40692">
        <v>98.282558066343498</v>
      </c>
    </row>
    <row r="40693" spans="1:4" x14ac:dyDescent="0.25">
      <c r="A40693">
        <v>813800</v>
      </c>
      <c r="B40693">
        <v>2</v>
      </c>
      <c r="C40693">
        <v>959.47005592911398</v>
      </c>
      <c r="D40693">
        <v>98.557720103060305</v>
      </c>
    </row>
    <row r="40694" spans="1:4" x14ac:dyDescent="0.25">
      <c r="A40694">
        <v>813800</v>
      </c>
      <c r="B40694">
        <v>3</v>
      </c>
      <c r="C40694">
        <v>960.48630611345402</v>
      </c>
      <c r="D40694">
        <v>98.284014354970694</v>
      </c>
    </row>
    <row r="40695" spans="1:4" x14ac:dyDescent="0.25">
      <c r="A40695">
        <v>813800</v>
      </c>
      <c r="B40695">
        <v>4</v>
      </c>
      <c r="C40695">
        <v>959.60215257993002</v>
      </c>
      <c r="D40695">
        <v>98.216650838872994</v>
      </c>
    </row>
    <row r="40696" spans="1:4" x14ac:dyDescent="0.25">
      <c r="A40696">
        <v>813900</v>
      </c>
      <c r="B40696">
        <v>0</v>
      </c>
      <c r="C40696">
        <v>959.45017614494202</v>
      </c>
      <c r="D40696">
        <v>98.395759939607402</v>
      </c>
    </row>
    <row r="40697" spans="1:4" x14ac:dyDescent="0.25">
      <c r="A40697">
        <v>813900</v>
      </c>
      <c r="B40697">
        <v>1</v>
      </c>
      <c r="C40697">
        <v>958.43390859093495</v>
      </c>
      <c r="D40697">
        <v>98.489853973070296</v>
      </c>
    </row>
    <row r="40698" spans="1:4" x14ac:dyDescent="0.25">
      <c r="A40698">
        <v>813900</v>
      </c>
      <c r="B40698">
        <v>2</v>
      </c>
      <c r="C40698">
        <v>958.56902821316601</v>
      </c>
      <c r="D40698">
        <v>98.409090909090907</v>
      </c>
    </row>
    <row r="40699" spans="1:4" x14ac:dyDescent="0.25">
      <c r="A40699">
        <v>813900</v>
      </c>
      <c r="B40699">
        <v>3</v>
      </c>
      <c r="C40699">
        <v>958.41103011093503</v>
      </c>
      <c r="D40699">
        <v>98.423771790808203</v>
      </c>
    </row>
    <row r="40700" spans="1:4" x14ac:dyDescent="0.25">
      <c r="A40700">
        <v>813900</v>
      </c>
      <c r="B40700">
        <v>4</v>
      </c>
      <c r="C40700">
        <v>960.59815096251202</v>
      </c>
      <c r="D40700">
        <v>98.524379432624102</v>
      </c>
    </row>
    <row r="40701" spans="1:4" x14ac:dyDescent="0.25">
      <c r="A40701">
        <v>814000</v>
      </c>
      <c r="B40701">
        <v>0</v>
      </c>
      <c r="C40701">
        <v>958.41997220818598</v>
      </c>
      <c r="D40701">
        <v>98.602261243051998</v>
      </c>
    </row>
    <row r="40702" spans="1:4" x14ac:dyDescent="0.25">
      <c r="A40702">
        <v>814000</v>
      </c>
      <c r="B40702">
        <v>1</v>
      </c>
      <c r="C40702">
        <v>959.47414548641495</v>
      </c>
      <c r="D40702">
        <v>98.339551771628805</v>
      </c>
    </row>
    <row r="40703" spans="1:4" x14ac:dyDescent="0.25">
      <c r="A40703">
        <v>814000</v>
      </c>
      <c r="B40703">
        <v>2</v>
      </c>
      <c r="C40703">
        <v>960.517954229358</v>
      </c>
      <c r="D40703">
        <v>98.710266784675696</v>
      </c>
    </row>
    <row r="40704" spans="1:4" x14ac:dyDescent="0.25">
      <c r="A40704">
        <v>814000</v>
      </c>
      <c r="B40704">
        <v>3</v>
      </c>
      <c r="C40704">
        <v>958.46265196139802</v>
      </c>
      <c r="D40704">
        <v>98.565421732046602</v>
      </c>
    </row>
    <row r="40705" spans="1:4" x14ac:dyDescent="0.25">
      <c r="A40705">
        <v>814000</v>
      </c>
      <c r="B40705">
        <v>4</v>
      </c>
      <c r="C40705">
        <v>957.42695920812002</v>
      </c>
      <c r="D40705">
        <v>98.458041737595295</v>
      </c>
    </row>
    <row r="40706" spans="1:4" x14ac:dyDescent="0.25">
      <c r="A40706">
        <v>814100</v>
      </c>
      <c r="B40706">
        <v>0</v>
      </c>
      <c r="C40706">
        <v>958.49045067759198</v>
      </c>
      <c r="D40706">
        <v>98.841285849353895</v>
      </c>
    </row>
    <row r="40707" spans="1:4" x14ac:dyDescent="0.25">
      <c r="A40707">
        <v>814100</v>
      </c>
      <c r="B40707">
        <v>1</v>
      </c>
      <c r="C40707">
        <v>960.51624159370601</v>
      </c>
      <c r="D40707">
        <v>98.653153153153099</v>
      </c>
    </row>
    <row r="40708" spans="1:4" x14ac:dyDescent="0.25">
      <c r="A40708">
        <v>814100</v>
      </c>
      <c r="B40708">
        <v>2</v>
      </c>
      <c r="C40708">
        <v>960.60288352093005</v>
      </c>
      <c r="D40708">
        <v>99.709308207917005</v>
      </c>
    </row>
    <row r="40709" spans="1:4" x14ac:dyDescent="0.25">
      <c r="A40709">
        <v>814100</v>
      </c>
      <c r="B40709">
        <v>3</v>
      </c>
      <c r="C40709">
        <v>959.38769463531401</v>
      </c>
      <c r="D40709">
        <v>98.442791401374194</v>
      </c>
    </row>
    <row r="40710" spans="1:4" x14ac:dyDescent="0.25">
      <c r="A40710">
        <v>814100</v>
      </c>
      <c r="B40710">
        <v>4</v>
      </c>
      <c r="C40710">
        <v>958.42963195973505</v>
      </c>
      <c r="D40710">
        <v>98.669833280905905</v>
      </c>
    </row>
    <row r="40711" spans="1:4" x14ac:dyDescent="0.25">
      <c r="A40711">
        <v>814200</v>
      </c>
      <c r="B40711">
        <v>0</v>
      </c>
      <c r="C40711">
        <v>960.59978574579304</v>
      </c>
      <c r="D40711">
        <v>98.758585922238296</v>
      </c>
    </row>
    <row r="40712" spans="1:4" x14ac:dyDescent="0.25">
      <c r="A40712">
        <v>814200</v>
      </c>
      <c r="B40712">
        <v>1</v>
      </c>
      <c r="C40712">
        <v>959.51654657909796</v>
      </c>
      <c r="D40712">
        <v>98.466428616973701</v>
      </c>
    </row>
    <row r="40713" spans="1:4" x14ac:dyDescent="0.25">
      <c r="A40713">
        <v>814200</v>
      </c>
      <c r="B40713">
        <v>2</v>
      </c>
      <c r="C40713">
        <v>959.51628725946398</v>
      </c>
      <c r="D40713">
        <v>98.388944786819195</v>
      </c>
    </row>
    <row r="40714" spans="1:4" x14ac:dyDescent="0.25">
      <c r="A40714">
        <v>814200</v>
      </c>
      <c r="B40714">
        <v>3</v>
      </c>
      <c r="C40714">
        <v>959.56017962178203</v>
      </c>
      <c r="D40714">
        <v>98.319461134653096</v>
      </c>
    </row>
    <row r="40715" spans="1:4" x14ac:dyDescent="0.25">
      <c r="A40715">
        <v>814200</v>
      </c>
      <c r="B40715">
        <v>4</v>
      </c>
      <c r="C40715">
        <v>960.55647051371295</v>
      </c>
      <c r="D40715">
        <v>98.595236587065301</v>
      </c>
    </row>
    <row r="40716" spans="1:4" x14ac:dyDescent="0.25">
      <c r="A40716">
        <v>814300</v>
      </c>
      <c r="B40716">
        <v>0</v>
      </c>
      <c r="C40716">
        <v>959.43322208928896</v>
      </c>
      <c r="D40716">
        <v>98.219822429318</v>
      </c>
    </row>
    <row r="40717" spans="1:4" x14ac:dyDescent="0.25">
      <c r="A40717">
        <v>814300</v>
      </c>
      <c r="B40717">
        <v>1</v>
      </c>
      <c r="C40717">
        <v>959.50242519685003</v>
      </c>
      <c r="D40717">
        <v>98.537826771653499</v>
      </c>
    </row>
    <row r="40718" spans="1:4" x14ac:dyDescent="0.25">
      <c r="A40718">
        <v>814300</v>
      </c>
      <c r="B40718">
        <v>2</v>
      </c>
      <c r="C40718">
        <v>959.54272663833001</v>
      </c>
      <c r="D40718">
        <v>98.574636807714199</v>
      </c>
    </row>
    <row r="40719" spans="1:4" x14ac:dyDescent="0.25">
      <c r="A40719">
        <v>814300</v>
      </c>
      <c r="B40719">
        <v>3</v>
      </c>
      <c r="C40719">
        <v>960.54792623827802</v>
      </c>
      <c r="D40719">
        <v>98.657876518346001</v>
      </c>
    </row>
    <row r="40720" spans="1:4" x14ac:dyDescent="0.25">
      <c r="A40720">
        <v>814300</v>
      </c>
      <c r="B40720">
        <v>4</v>
      </c>
      <c r="C40720">
        <v>959.501746586217</v>
      </c>
      <c r="D40720">
        <v>98.255319148936096</v>
      </c>
    </row>
    <row r="40721" spans="1:4" x14ac:dyDescent="0.25">
      <c r="A40721">
        <v>814400</v>
      </c>
      <c r="B40721">
        <v>0</v>
      </c>
      <c r="C40721">
        <v>959.48722788473594</v>
      </c>
      <c r="D40721">
        <v>98.733169749590999</v>
      </c>
    </row>
    <row r="40722" spans="1:4" x14ac:dyDescent="0.25">
      <c r="A40722">
        <v>814400</v>
      </c>
      <c r="B40722">
        <v>1</v>
      </c>
      <c r="C40722">
        <v>959.56980509174002</v>
      </c>
      <c r="D40722">
        <v>98.269062281759801</v>
      </c>
    </row>
    <row r="40723" spans="1:4" x14ac:dyDescent="0.25">
      <c r="A40723">
        <v>814400</v>
      </c>
      <c r="B40723">
        <v>2</v>
      </c>
      <c r="C40723">
        <v>959.45637880895094</v>
      </c>
      <c r="D40723">
        <v>98.4290049310911</v>
      </c>
    </row>
    <row r="40724" spans="1:4" x14ac:dyDescent="0.25">
      <c r="A40724">
        <v>814400</v>
      </c>
      <c r="B40724">
        <v>3</v>
      </c>
      <c r="C40724">
        <v>960.72863814211701</v>
      </c>
      <c r="D40724">
        <v>98.422504101981502</v>
      </c>
    </row>
    <row r="40725" spans="1:4" x14ac:dyDescent="0.25">
      <c r="A40725">
        <v>814400</v>
      </c>
      <c r="B40725">
        <v>4</v>
      </c>
      <c r="C40725">
        <v>959.57284013174501</v>
      </c>
      <c r="D40725">
        <v>98.296237648847196</v>
      </c>
    </row>
    <row r="40726" spans="1:4" x14ac:dyDescent="0.25">
      <c r="A40726">
        <v>814500</v>
      </c>
      <c r="B40726">
        <v>0</v>
      </c>
      <c r="C40726">
        <v>960.56789967063503</v>
      </c>
      <c r="D40726">
        <v>98.782366354193002</v>
      </c>
    </row>
    <row r="40727" spans="1:4" x14ac:dyDescent="0.25">
      <c r="A40727">
        <v>814500</v>
      </c>
      <c r="B40727">
        <v>1</v>
      </c>
      <c r="C40727">
        <v>959.51144700227599</v>
      </c>
      <c r="D40727">
        <v>98.527068049582596</v>
      </c>
    </row>
    <row r="40728" spans="1:4" x14ac:dyDescent="0.25">
      <c r="A40728">
        <v>814500</v>
      </c>
      <c r="B40728">
        <v>2</v>
      </c>
      <c r="C40728">
        <v>959.53664510456497</v>
      </c>
      <c r="D40728">
        <v>98.377567041386598</v>
      </c>
    </row>
    <row r="40729" spans="1:4" x14ac:dyDescent="0.25">
      <c r="A40729">
        <v>814500</v>
      </c>
      <c r="B40729">
        <v>3</v>
      </c>
      <c r="C40729">
        <v>958.34903029534701</v>
      </c>
      <c r="D40729">
        <v>98.489542400811203</v>
      </c>
    </row>
    <row r="40730" spans="1:4" x14ac:dyDescent="0.25">
      <c r="A40730">
        <v>814500</v>
      </c>
      <c r="B40730">
        <v>4</v>
      </c>
      <c r="C40730">
        <v>959.57865275745803</v>
      </c>
      <c r="D40730">
        <v>98.459385535271295</v>
      </c>
    </row>
    <row r="40731" spans="1:4" x14ac:dyDescent="0.25">
      <c r="A40731">
        <v>814600</v>
      </c>
      <c r="B40731">
        <v>0</v>
      </c>
      <c r="C40731">
        <v>959.59089476007296</v>
      </c>
      <c r="D40731">
        <v>98.455829497446203</v>
      </c>
    </row>
    <row r="40732" spans="1:4" x14ac:dyDescent="0.25">
      <c r="A40732">
        <v>814600</v>
      </c>
      <c r="B40732">
        <v>1</v>
      </c>
      <c r="C40732">
        <v>960.56937197460195</v>
      </c>
      <c r="D40732">
        <v>98.267995222229203</v>
      </c>
    </row>
    <row r="40733" spans="1:4" x14ac:dyDescent="0.25">
      <c r="A40733">
        <v>814600</v>
      </c>
      <c r="B40733">
        <v>2</v>
      </c>
      <c r="C40733">
        <v>959.40842921619696</v>
      </c>
      <c r="D40733">
        <v>98.305066429343299</v>
      </c>
    </row>
    <row r="40734" spans="1:4" x14ac:dyDescent="0.25">
      <c r="A40734">
        <v>814600</v>
      </c>
      <c r="B40734">
        <v>3</v>
      </c>
      <c r="C40734">
        <v>959.63870267509401</v>
      </c>
      <c r="D40734">
        <v>98.642788737789601</v>
      </c>
    </row>
    <row r="40735" spans="1:4" x14ac:dyDescent="0.25">
      <c r="A40735">
        <v>814600</v>
      </c>
      <c r="B40735">
        <v>4</v>
      </c>
      <c r="C40735">
        <v>959.52275025278004</v>
      </c>
      <c r="D40735">
        <v>98.602818503538899</v>
      </c>
    </row>
    <row r="40736" spans="1:4" x14ac:dyDescent="0.25">
      <c r="A40736">
        <v>814700</v>
      </c>
      <c r="B40736">
        <v>0</v>
      </c>
      <c r="C40736">
        <v>959.44077780592795</v>
      </c>
      <c r="D40736">
        <v>98.455599189257597</v>
      </c>
    </row>
    <row r="40737" spans="1:4" x14ac:dyDescent="0.25">
      <c r="A40737">
        <v>814700</v>
      </c>
      <c r="B40737">
        <v>1</v>
      </c>
      <c r="C40737">
        <v>959.53452830188598</v>
      </c>
      <c r="D40737">
        <v>98.653018867924501</v>
      </c>
    </row>
    <row r="40738" spans="1:4" x14ac:dyDescent="0.25">
      <c r="A40738">
        <v>814700</v>
      </c>
      <c r="B40738">
        <v>2</v>
      </c>
      <c r="C40738">
        <v>959.55518966499903</v>
      </c>
      <c r="D40738">
        <v>98.525489202710403</v>
      </c>
    </row>
    <row r="40739" spans="1:4" x14ac:dyDescent="0.25">
      <c r="A40739">
        <v>814700</v>
      </c>
      <c r="B40739">
        <v>3</v>
      </c>
      <c r="C40739">
        <v>958.522215919833</v>
      </c>
      <c r="D40739">
        <v>98.459570177097106</v>
      </c>
    </row>
    <row r="40740" spans="1:4" x14ac:dyDescent="0.25">
      <c r="A40740">
        <v>814700</v>
      </c>
      <c r="B40740">
        <v>4</v>
      </c>
      <c r="C40740">
        <v>959.59436584133402</v>
      </c>
      <c r="D40740">
        <v>98.4254042445679</v>
      </c>
    </row>
    <row r="40741" spans="1:4" x14ac:dyDescent="0.25">
      <c r="A40741">
        <v>814800</v>
      </c>
      <c r="B40741">
        <v>0</v>
      </c>
      <c r="C40741">
        <v>959.55378662945498</v>
      </c>
      <c r="D40741">
        <v>98.414309273119301</v>
      </c>
    </row>
    <row r="40742" spans="1:4" x14ac:dyDescent="0.25">
      <c r="A40742">
        <v>814800</v>
      </c>
      <c r="B40742">
        <v>1</v>
      </c>
      <c r="C40742">
        <v>959.55051207485099</v>
      </c>
      <c r="D40742">
        <v>98.237261347831506</v>
      </c>
    </row>
    <row r="40743" spans="1:4" x14ac:dyDescent="0.25">
      <c r="A40743">
        <v>814800</v>
      </c>
      <c r="B40743">
        <v>2</v>
      </c>
      <c r="C40743">
        <v>959.59165565414298</v>
      </c>
      <c r="D40743">
        <v>98.350953369831899</v>
      </c>
    </row>
    <row r="40744" spans="1:4" x14ac:dyDescent="0.25">
      <c r="A40744">
        <v>814800</v>
      </c>
      <c r="B40744">
        <v>3</v>
      </c>
      <c r="C40744">
        <v>959.51968105303104</v>
      </c>
      <c r="D40744">
        <v>98.436273889380999</v>
      </c>
    </row>
    <row r="40745" spans="1:4" x14ac:dyDescent="0.25">
      <c r="A40745">
        <v>814800</v>
      </c>
      <c r="B40745">
        <v>4</v>
      </c>
      <c r="C40745">
        <v>959.52298263534203</v>
      </c>
      <c r="D40745">
        <v>98.489083248212395</v>
      </c>
    </row>
    <row r="40746" spans="1:4" x14ac:dyDescent="0.25">
      <c r="A40746">
        <v>814900</v>
      </c>
      <c r="B40746">
        <v>0</v>
      </c>
      <c r="C40746">
        <v>959.37212543554006</v>
      </c>
      <c r="D40746">
        <v>98.434906556857698</v>
      </c>
    </row>
    <row r="40747" spans="1:4" x14ac:dyDescent="0.25">
      <c r="A40747">
        <v>814900</v>
      </c>
      <c r="B40747">
        <v>1</v>
      </c>
      <c r="C40747">
        <v>959.50751832196102</v>
      </c>
      <c r="D40747">
        <v>98.585228708617606</v>
      </c>
    </row>
    <row r="40748" spans="1:4" x14ac:dyDescent="0.25">
      <c r="A40748">
        <v>814900</v>
      </c>
      <c r="B40748">
        <v>2</v>
      </c>
      <c r="C40748">
        <v>960.549812448343</v>
      </c>
      <c r="D40748">
        <v>98.615805200584902</v>
      </c>
    </row>
    <row r="40749" spans="1:4" x14ac:dyDescent="0.25">
      <c r="A40749">
        <v>814900</v>
      </c>
      <c r="B40749">
        <v>3</v>
      </c>
      <c r="C40749">
        <v>960.505801488207</v>
      </c>
      <c r="D40749">
        <v>98.672278975911198</v>
      </c>
    </row>
    <row r="40750" spans="1:4" x14ac:dyDescent="0.25">
      <c r="A40750">
        <v>814900</v>
      </c>
      <c r="B40750">
        <v>4</v>
      </c>
      <c r="C40750">
        <v>959.47500000000002</v>
      </c>
      <c r="D40750">
        <v>98.645875634517694</v>
      </c>
    </row>
    <row r="40751" spans="1:4" x14ac:dyDescent="0.25">
      <c r="A40751">
        <v>815000</v>
      </c>
      <c r="B40751">
        <v>0</v>
      </c>
      <c r="C40751">
        <v>958.461688967432</v>
      </c>
      <c r="D40751">
        <v>98.329588487755601</v>
      </c>
    </row>
    <row r="40752" spans="1:4" x14ac:dyDescent="0.25">
      <c r="A40752">
        <v>815000</v>
      </c>
      <c r="B40752">
        <v>1</v>
      </c>
      <c r="C40752">
        <v>958.47118365281199</v>
      </c>
      <c r="D40752">
        <v>98.270766116277599</v>
      </c>
    </row>
    <row r="40753" spans="1:4" x14ac:dyDescent="0.25">
      <c r="A40753">
        <v>815000</v>
      </c>
      <c r="B40753">
        <v>2</v>
      </c>
      <c r="C40753">
        <v>959.51536401886995</v>
      </c>
      <c r="D40753">
        <v>98.5222491393599</v>
      </c>
    </row>
    <row r="40754" spans="1:4" x14ac:dyDescent="0.25">
      <c r="A40754">
        <v>815000</v>
      </c>
      <c r="B40754">
        <v>3</v>
      </c>
      <c r="C40754">
        <v>959.56894058472096</v>
      </c>
      <c r="D40754">
        <v>98.493744105627101</v>
      </c>
    </row>
    <row r="40755" spans="1:4" x14ac:dyDescent="0.25">
      <c r="A40755">
        <v>815000</v>
      </c>
      <c r="B40755">
        <v>4</v>
      </c>
      <c r="C40755">
        <v>959.43850368411097</v>
      </c>
      <c r="D40755">
        <v>98.491340764531699</v>
      </c>
    </row>
    <row r="40756" spans="1:4" x14ac:dyDescent="0.25">
      <c r="A40756">
        <v>815100</v>
      </c>
      <c r="B40756">
        <v>0</v>
      </c>
      <c r="C40756">
        <v>959.56222686680599</v>
      </c>
      <c r="D40756">
        <v>98.541136234087006</v>
      </c>
    </row>
    <row r="40757" spans="1:4" x14ac:dyDescent="0.25">
      <c r="A40757">
        <v>815100</v>
      </c>
      <c r="B40757">
        <v>1</v>
      </c>
      <c r="C40757">
        <v>959.58254149246102</v>
      </c>
      <c r="D40757">
        <v>98.602179146078797</v>
      </c>
    </row>
    <row r="40758" spans="1:4" x14ac:dyDescent="0.25">
      <c r="A40758">
        <v>815100</v>
      </c>
      <c r="B40758">
        <v>2</v>
      </c>
      <c r="C40758">
        <v>961.586944109623</v>
      </c>
      <c r="D40758">
        <v>98.6930152889678</v>
      </c>
    </row>
    <row r="40759" spans="1:4" x14ac:dyDescent="0.25">
      <c r="A40759">
        <v>815100</v>
      </c>
      <c r="B40759">
        <v>3</v>
      </c>
      <c r="C40759">
        <v>960.53293602992403</v>
      </c>
      <c r="D40759">
        <v>98.515247574969806</v>
      </c>
    </row>
    <row r="40760" spans="1:4" x14ac:dyDescent="0.25">
      <c r="A40760">
        <v>815100</v>
      </c>
      <c r="B40760">
        <v>4</v>
      </c>
      <c r="C40760">
        <v>959.53406495813203</v>
      </c>
      <c r="D40760">
        <v>98.383024613042295</v>
      </c>
    </row>
    <row r="40761" spans="1:4" x14ac:dyDescent="0.25">
      <c r="A40761">
        <v>815200</v>
      </c>
      <c r="B40761">
        <v>0</v>
      </c>
      <c r="C40761">
        <v>958.56978882617796</v>
      </c>
      <c r="D40761">
        <v>98.5193100386835</v>
      </c>
    </row>
    <row r="40762" spans="1:4" x14ac:dyDescent="0.25">
      <c r="A40762">
        <v>815200</v>
      </c>
      <c r="B40762">
        <v>1</v>
      </c>
      <c r="C40762">
        <v>960.704614797864</v>
      </c>
      <c r="D40762">
        <v>98.547800661072898</v>
      </c>
    </row>
    <row r="40763" spans="1:4" x14ac:dyDescent="0.25">
      <c r="A40763">
        <v>815200</v>
      </c>
      <c r="B40763">
        <v>2</v>
      </c>
      <c r="C40763">
        <v>960.57442334650102</v>
      </c>
      <c r="D40763">
        <v>98.413278960112095</v>
      </c>
    </row>
    <row r="40764" spans="1:4" x14ac:dyDescent="0.25">
      <c r="A40764">
        <v>815200</v>
      </c>
      <c r="B40764">
        <v>3</v>
      </c>
      <c r="C40764">
        <v>959.514372739387</v>
      </c>
      <c r="D40764">
        <v>98.636842439240993</v>
      </c>
    </row>
    <row r="40765" spans="1:4" x14ac:dyDescent="0.25">
      <c r="A40765">
        <v>815200</v>
      </c>
      <c r="B40765">
        <v>4</v>
      </c>
      <c r="C40765">
        <v>959.44610302991805</v>
      </c>
      <c r="D40765">
        <v>98.589404814838304</v>
      </c>
    </row>
    <row r="40766" spans="1:4" x14ac:dyDescent="0.25">
      <c r="A40766">
        <v>815300</v>
      </c>
      <c r="B40766">
        <v>0</v>
      </c>
      <c r="C40766">
        <v>959.52581237727202</v>
      </c>
      <c r="D40766">
        <v>98.610058909229096</v>
      </c>
    </row>
    <row r="40767" spans="1:4" x14ac:dyDescent="0.25">
      <c r="A40767">
        <v>815300</v>
      </c>
      <c r="B40767">
        <v>1</v>
      </c>
      <c r="C40767">
        <v>959.52828997221502</v>
      </c>
      <c r="D40767">
        <v>98.483834301591301</v>
      </c>
    </row>
    <row r="40768" spans="1:4" x14ac:dyDescent="0.25">
      <c r="A40768">
        <v>815300</v>
      </c>
      <c r="B40768">
        <v>2</v>
      </c>
      <c r="C40768">
        <v>958.45495722194198</v>
      </c>
      <c r="D40768">
        <v>98.190488173125303</v>
      </c>
    </row>
    <row r="40769" spans="1:4" x14ac:dyDescent="0.25">
      <c r="A40769">
        <v>815300</v>
      </c>
      <c r="B40769">
        <v>3</v>
      </c>
      <c r="C40769">
        <v>959.54693929227005</v>
      </c>
      <c r="D40769">
        <v>98.488826992466898</v>
      </c>
    </row>
    <row r="40770" spans="1:4" x14ac:dyDescent="0.25">
      <c r="A40770">
        <v>815300</v>
      </c>
      <c r="B40770">
        <v>4</v>
      </c>
      <c r="C40770">
        <v>958.51082522748595</v>
      </c>
      <c r="D40770">
        <v>98.6341386884217</v>
      </c>
    </row>
    <row r="40771" spans="1:4" x14ac:dyDescent="0.25">
      <c r="A40771">
        <v>815400</v>
      </c>
      <c r="B40771">
        <v>0</v>
      </c>
      <c r="C40771">
        <v>959.43822418136006</v>
      </c>
      <c r="D40771">
        <v>98.380982367758094</v>
      </c>
    </row>
    <row r="40772" spans="1:4" x14ac:dyDescent="0.25">
      <c r="A40772">
        <v>815400</v>
      </c>
      <c r="B40772">
        <v>1</v>
      </c>
      <c r="C40772">
        <v>959.40883208907997</v>
      </c>
      <c r="D40772">
        <v>98.320574465392895</v>
      </c>
    </row>
    <row r="40773" spans="1:4" x14ac:dyDescent="0.25">
      <c r="A40773">
        <v>815400</v>
      </c>
      <c r="B40773">
        <v>2</v>
      </c>
      <c r="C40773">
        <v>959.49082886857798</v>
      </c>
      <c r="D40773">
        <v>98.608446265363995</v>
      </c>
    </row>
    <row r="40774" spans="1:4" x14ac:dyDescent="0.25">
      <c r="A40774">
        <v>815400</v>
      </c>
      <c r="B40774">
        <v>3</v>
      </c>
      <c r="C40774">
        <v>959.48657527323201</v>
      </c>
      <c r="D40774">
        <v>98.405016109672104</v>
      </c>
    </row>
    <row r="40775" spans="1:4" x14ac:dyDescent="0.25">
      <c r="A40775">
        <v>815400</v>
      </c>
      <c r="B40775">
        <v>4</v>
      </c>
      <c r="C40775">
        <v>959.52394867234102</v>
      </c>
      <c r="D40775">
        <v>98.5106085630796</v>
      </c>
    </row>
    <row r="40776" spans="1:4" x14ac:dyDescent="0.25">
      <c r="A40776">
        <v>815500</v>
      </c>
      <c r="B40776">
        <v>0</v>
      </c>
      <c r="C40776">
        <v>959.59247332196696</v>
      </c>
      <c r="D40776">
        <v>98.162530782345101</v>
      </c>
    </row>
    <row r="40777" spans="1:4" x14ac:dyDescent="0.25">
      <c r="A40777">
        <v>815500</v>
      </c>
      <c r="B40777">
        <v>1</v>
      </c>
      <c r="C40777">
        <v>959.57216462456802</v>
      </c>
      <c r="D40777">
        <v>98.290480678604993</v>
      </c>
    </row>
    <row r="40778" spans="1:4" x14ac:dyDescent="0.25">
      <c r="A40778">
        <v>815500</v>
      </c>
      <c r="B40778">
        <v>2</v>
      </c>
      <c r="C40778">
        <v>958.43336069196198</v>
      </c>
      <c r="D40778">
        <v>98.776248500536596</v>
      </c>
    </row>
    <row r="40779" spans="1:4" x14ac:dyDescent="0.25">
      <c r="A40779">
        <v>815500</v>
      </c>
      <c r="B40779">
        <v>3</v>
      </c>
      <c r="C40779">
        <v>960.48905293709299</v>
      </c>
      <c r="D40779">
        <v>97.148779102782498</v>
      </c>
    </row>
    <row r="40780" spans="1:4" x14ac:dyDescent="0.25">
      <c r="A40780">
        <v>815500</v>
      </c>
      <c r="B40780">
        <v>4</v>
      </c>
      <c r="C40780">
        <v>959.45923125393801</v>
      </c>
      <c r="D40780">
        <v>97.201323251417705</v>
      </c>
    </row>
    <row r="40781" spans="1:4" x14ac:dyDescent="0.25">
      <c r="A40781">
        <v>815600</v>
      </c>
      <c r="B40781">
        <v>0</v>
      </c>
      <c r="C40781">
        <v>960.55380710659904</v>
      </c>
      <c r="D40781">
        <v>98.492195431471998</v>
      </c>
    </row>
    <row r="40782" spans="1:4" x14ac:dyDescent="0.25">
      <c r="A40782">
        <v>815600</v>
      </c>
      <c r="B40782">
        <v>1</v>
      </c>
      <c r="C40782">
        <v>959.50574712643595</v>
      </c>
      <c r="D40782">
        <v>98.726775956284101</v>
      </c>
    </row>
    <row r="40783" spans="1:4" x14ac:dyDescent="0.25">
      <c r="A40783">
        <v>815600</v>
      </c>
      <c r="B40783">
        <v>2</v>
      </c>
      <c r="C40783">
        <v>958.49554253693304</v>
      </c>
      <c r="D40783">
        <v>98.452687213448797</v>
      </c>
    </row>
    <row r="40784" spans="1:4" x14ac:dyDescent="0.25">
      <c r="A40784">
        <v>815600</v>
      </c>
      <c r="B40784">
        <v>3</v>
      </c>
      <c r="C40784">
        <v>959.49508258731498</v>
      </c>
      <c r="D40784">
        <v>97.248329340562293</v>
      </c>
    </row>
    <row r="40785" spans="1:4" x14ac:dyDescent="0.25">
      <c r="A40785">
        <v>815600</v>
      </c>
      <c r="B40785">
        <v>4</v>
      </c>
      <c r="C40785">
        <v>960.46594982078796</v>
      </c>
      <c r="D40785">
        <v>98.696661007357093</v>
      </c>
    </row>
    <row r="40786" spans="1:4" x14ac:dyDescent="0.25">
      <c r="A40786">
        <v>815700</v>
      </c>
      <c r="B40786">
        <v>0</v>
      </c>
      <c r="C40786">
        <v>960.54821282743796</v>
      </c>
      <c r="D40786">
        <v>98.488912620139402</v>
      </c>
    </row>
    <row r="40787" spans="1:4" x14ac:dyDescent="0.25">
      <c r="A40787">
        <v>815700</v>
      </c>
      <c r="B40787">
        <v>1</v>
      </c>
      <c r="C40787">
        <v>960.62762724740401</v>
      </c>
      <c r="D40787">
        <v>98.185933147632298</v>
      </c>
    </row>
    <row r="40788" spans="1:4" x14ac:dyDescent="0.25">
      <c r="A40788">
        <v>815700</v>
      </c>
      <c r="B40788">
        <v>2</v>
      </c>
      <c r="C40788">
        <v>960.52928141816994</v>
      </c>
      <c r="D40788">
        <v>98.425830959164301</v>
      </c>
    </row>
    <row r="40789" spans="1:4" x14ac:dyDescent="0.25">
      <c r="A40789">
        <v>815700</v>
      </c>
      <c r="B40789">
        <v>3</v>
      </c>
      <c r="C40789">
        <v>960.49841912229601</v>
      </c>
      <c r="D40789">
        <v>98.359238649298007</v>
      </c>
    </row>
    <row r="40790" spans="1:4" x14ac:dyDescent="0.25">
      <c r="A40790">
        <v>815700</v>
      </c>
      <c r="B40790">
        <v>4</v>
      </c>
      <c r="C40790">
        <v>959.58974682745099</v>
      </c>
      <c r="D40790">
        <v>98.520929351600401</v>
      </c>
    </row>
    <row r="40791" spans="1:4" x14ac:dyDescent="0.25">
      <c r="A40791">
        <v>815800</v>
      </c>
      <c r="B40791">
        <v>0</v>
      </c>
      <c r="C40791">
        <v>959.50707324740597</v>
      </c>
      <c r="D40791">
        <v>97.229487582521202</v>
      </c>
    </row>
    <row r="40792" spans="1:4" x14ac:dyDescent="0.25">
      <c r="A40792">
        <v>815800</v>
      </c>
      <c r="B40792">
        <v>1</v>
      </c>
      <c r="C40792">
        <v>960.49448728570496</v>
      </c>
      <c r="D40792">
        <v>98.466254540819506</v>
      </c>
    </row>
    <row r="40793" spans="1:4" x14ac:dyDescent="0.25">
      <c r="A40793">
        <v>815800</v>
      </c>
      <c r="B40793">
        <v>2</v>
      </c>
      <c r="C40793">
        <v>960.55567485631195</v>
      </c>
      <c r="D40793">
        <v>98.4795048316806</v>
      </c>
    </row>
    <row r="40794" spans="1:4" x14ac:dyDescent="0.25">
      <c r="A40794">
        <v>815800</v>
      </c>
      <c r="B40794">
        <v>3</v>
      </c>
      <c r="C40794">
        <v>959.46866141732198</v>
      </c>
      <c r="D40794">
        <v>98.658456692913305</v>
      </c>
    </row>
    <row r="40795" spans="1:4" x14ac:dyDescent="0.25">
      <c r="A40795">
        <v>815800</v>
      </c>
      <c r="B40795">
        <v>4</v>
      </c>
      <c r="C40795">
        <v>959.56147980084404</v>
      </c>
      <c r="D40795">
        <v>98.510997668116204</v>
      </c>
    </row>
    <row r="40796" spans="1:4" x14ac:dyDescent="0.25">
      <c r="A40796">
        <v>815900</v>
      </c>
      <c r="B40796">
        <v>0</v>
      </c>
      <c r="C40796">
        <v>960.67119634239202</v>
      </c>
      <c r="D40796">
        <v>98.4468503937007</v>
      </c>
    </row>
    <row r="40797" spans="1:4" x14ac:dyDescent="0.25">
      <c r="A40797">
        <v>815900</v>
      </c>
      <c r="B40797">
        <v>1</v>
      </c>
      <c r="C40797">
        <v>959.48139974779303</v>
      </c>
      <c r="D40797">
        <v>98.745775535939401</v>
      </c>
    </row>
    <row r="40798" spans="1:4" x14ac:dyDescent="0.25">
      <c r="A40798">
        <v>815900</v>
      </c>
      <c r="B40798">
        <v>2</v>
      </c>
      <c r="C40798">
        <v>959.46620549597003</v>
      </c>
      <c r="D40798">
        <v>98.735609570349595</v>
      </c>
    </row>
    <row r="40799" spans="1:4" x14ac:dyDescent="0.25">
      <c r="A40799">
        <v>815900</v>
      </c>
      <c r="B40799">
        <v>3</v>
      </c>
      <c r="C40799">
        <v>959.54382293252104</v>
      </c>
      <c r="D40799">
        <v>98.553335870116598</v>
      </c>
    </row>
    <row r="40800" spans="1:4" x14ac:dyDescent="0.25">
      <c r="A40800">
        <v>815900</v>
      </c>
      <c r="B40800">
        <v>4</v>
      </c>
      <c r="C40800">
        <v>959.47641154328699</v>
      </c>
      <c r="D40800">
        <v>98.295106649937196</v>
      </c>
    </row>
    <row r="40801" spans="1:4" x14ac:dyDescent="0.25">
      <c r="A40801">
        <v>816000</v>
      </c>
      <c r="B40801">
        <v>0</v>
      </c>
      <c r="C40801">
        <v>959.53593740140002</v>
      </c>
      <c r="D40801">
        <v>98.264592667381805</v>
      </c>
    </row>
    <row r="40802" spans="1:4" x14ac:dyDescent="0.25">
      <c r="A40802">
        <v>816000</v>
      </c>
      <c r="B40802">
        <v>1</v>
      </c>
      <c r="C40802">
        <v>959.45372119380397</v>
      </c>
      <c r="D40802">
        <v>98.421483440372697</v>
      </c>
    </row>
    <row r="40803" spans="1:4" x14ac:dyDescent="0.25">
      <c r="A40803">
        <v>816000</v>
      </c>
      <c r="B40803">
        <v>2</v>
      </c>
      <c r="C40803">
        <v>959.51545156407599</v>
      </c>
      <c r="D40803">
        <v>98.453708375378397</v>
      </c>
    </row>
    <row r="40804" spans="1:4" x14ac:dyDescent="0.25">
      <c r="A40804">
        <v>816000</v>
      </c>
      <c r="B40804">
        <v>3</v>
      </c>
      <c r="C40804">
        <v>958.53436458529802</v>
      </c>
      <c r="D40804">
        <v>98.637992831541197</v>
      </c>
    </row>
    <row r="40805" spans="1:4" x14ac:dyDescent="0.25">
      <c r="A40805">
        <v>816000</v>
      </c>
      <c r="B40805">
        <v>4</v>
      </c>
      <c r="C40805">
        <v>960.698828743273</v>
      </c>
      <c r="D40805">
        <v>98.381196581196505</v>
      </c>
    </row>
    <row r="40806" spans="1:4" x14ac:dyDescent="0.25">
      <c r="A40806">
        <v>816100</v>
      </c>
      <c r="B40806">
        <v>0</v>
      </c>
      <c r="C40806">
        <v>958.40961514353705</v>
      </c>
      <c r="D40806">
        <v>98.537169361915502</v>
      </c>
    </row>
    <row r="40807" spans="1:4" x14ac:dyDescent="0.25">
      <c r="A40807">
        <v>816100</v>
      </c>
      <c r="B40807">
        <v>1</v>
      </c>
      <c r="C40807">
        <v>959.515546512367</v>
      </c>
      <c r="D40807">
        <v>98.055446048197297</v>
      </c>
    </row>
    <row r="40808" spans="1:4" x14ac:dyDescent="0.25">
      <c r="A40808">
        <v>816100</v>
      </c>
      <c r="B40808">
        <v>2</v>
      </c>
      <c r="C40808">
        <v>958.53418695597304</v>
      </c>
      <c r="D40808">
        <v>98.7318657751986</v>
      </c>
    </row>
    <row r="40809" spans="1:4" x14ac:dyDescent="0.25">
      <c r="A40809">
        <v>816100</v>
      </c>
      <c r="B40809">
        <v>3</v>
      </c>
      <c r="C40809">
        <v>958.43336504915897</v>
      </c>
      <c r="D40809">
        <v>98.543355534411603</v>
      </c>
    </row>
    <row r="40810" spans="1:4" x14ac:dyDescent="0.25">
      <c r="A40810">
        <v>816100</v>
      </c>
      <c r="B40810">
        <v>4</v>
      </c>
      <c r="C40810">
        <v>959.50509848628701</v>
      </c>
      <c r="D40810">
        <v>98.340110203306097</v>
      </c>
    </row>
    <row r="40811" spans="1:4" x14ac:dyDescent="0.25">
      <c r="A40811">
        <v>816200</v>
      </c>
      <c r="B40811">
        <v>0</v>
      </c>
      <c r="C40811">
        <v>959.46709701679595</v>
      </c>
      <c r="D40811">
        <v>98.568876911506607</v>
      </c>
    </row>
    <row r="40812" spans="1:4" x14ac:dyDescent="0.25">
      <c r="A40812">
        <v>816200</v>
      </c>
      <c r="B40812">
        <v>1</v>
      </c>
      <c r="C40812">
        <v>959.56521464646403</v>
      </c>
      <c r="D40812">
        <v>98.394760101009993</v>
      </c>
    </row>
    <row r="40813" spans="1:4" x14ac:dyDescent="0.25">
      <c r="A40813">
        <v>816200</v>
      </c>
      <c r="B40813">
        <v>2</v>
      </c>
      <c r="C40813">
        <v>959.51547370419598</v>
      </c>
      <c r="D40813">
        <v>98.389215872413104</v>
      </c>
    </row>
    <row r="40814" spans="1:4" x14ac:dyDescent="0.25">
      <c r="A40814">
        <v>816200</v>
      </c>
      <c r="B40814">
        <v>3</v>
      </c>
      <c r="C40814">
        <v>960.53189887710903</v>
      </c>
      <c r="D40814">
        <v>98.268490057085501</v>
      </c>
    </row>
    <row r="40815" spans="1:4" x14ac:dyDescent="0.25">
      <c r="A40815">
        <v>816200</v>
      </c>
      <c r="B40815">
        <v>4</v>
      </c>
      <c r="C40815">
        <v>958.620277078085</v>
      </c>
      <c r="D40815">
        <v>98.384256926952105</v>
      </c>
    </row>
    <row r="40816" spans="1:4" x14ac:dyDescent="0.25">
      <c r="A40816">
        <v>816300</v>
      </c>
      <c r="B40816">
        <v>0</v>
      </c>
      <c r="C40816">
        <v>959.57178777973297</v>
      </c>
      <c r="D40816">
        <v>97.184058335428702</v>
      </c>
    </row>
    <row r="40817" spans="1:4" x14ac:dyDescent="0.25">
      <c r="A40817">
        <v>816300</v>
      </c>
      <c r="B40817">
        <v>1</v>
      </c>
      <c r="C40817">
        <v>959.46210407239801</v>
      </c>
      <c r="D40817">
        <v>98.655417295123101</v>
      </c>
    </row>
    <row r="40818" spans="1:4" x14ac:dyDescent="0.25">
      <c r="A40818">
        <v>816300</v>
      </c>
      <c r="B40818">
        <v>2</v>
      </c>
      <c r="C40818">
        <v>960.53426899112503</v>
      </c>
      <c r="D40818">
        <v>98.419724337592001</v>
      </c>
    </row>
    <row r="40819" spans="1:4" x14ac:dyDescent="0.25">
      <c r="A40819">
        <v>816300</v>
      </c>
      <c r="B40819">
        <v>3</v>
      </c>
      <c r="C40819">
        <v>959.63693546358002</v>
      </c>
      <c r="D40819">
        <v>98.221663102277006</v>
      </c>
    </row>
    <row r="40820" spans="1:4" x14ac:dyDescent="0.25">
      <c r="A40820">
        <v>816300</v>
      </c>
      <c r="B40820">
        <v>4</v>
      </c>
      <c r="C40820">
        <v>959.62578397212496</v>
      </c>
      <c r="D40820">
        <v>98.412100095026901</v>
      </c>
    </row>
    <row r="40821" spans="1:4" x14ac:dyDescent="0.25">
      <c r="A40821">
        <v>816400</v>
      </c>
      <c r="B40821">
        <v>0</v>
      </c>
      <c r="C40821">
        <v>959.49081067472298</v>
      </c>
      <c r="D40821">
        <v>98.449584592145001</v>
      </c>
    </row>
    <row r="40822" spans="1:4" x14ac:dyDescent="0.25">
      <c r="A40822">
        <v>816400</v>
      </c>
      <c r="B40822">
        <v>1</v>
      </c>
      <c r="C40822">
        <v>961.63495504686603</v>
      </c>
      <c r="D40822">
        <v>98.464324427724193</v>
      </c>
    </row>
    <row r="40823" spans="1:4" x14ac:dyDescent="0.25">
      <c r="A40823">
        <v>816400</v>
      </c>
      <c r="B40823">
        <v>2</v>
      </c>
      <c r="C40823">
        <v>959.51492255383403</v>
      </c>
      <c r="D40823">
        <v>98.346744742475707</v>
      </c>
    </row>
    <row r="40824" spans="1:4" x14ac:dyDescent="0.25">
      <c r="A40824">
        <v>816400</v>
      </c>
      <c r="B40824">
        <v>3</v>
      </c>
      <c r="C40824">
        <v>959.52344448703195</v>
      </c>
      <c r="D40824">
        <v>98.711447553341003</v>
      </c>
    </row>
    <row r="40825" spans="1:4" x14ac:dyDescent="0.25">
      <c r="A40825">
        <v>816400</v>
      </c>
      <c r="B40825">
        <v>4</v>
      </c>
      <c r="C40825">
        <v>959.50493109116201</v>
      </c>
      <c r="D40825">
        <v>98.588569983563005</v>
      </c>
    </row>
    <row r="40826" spans="1:4" x14ac:dyDescent="0.25">
      <c r="A40826">
        <v>816500</v>
      </c>
      <c r="B40826">
        <v>0</v>
      </c>
      <c r="C40826">
        <v>959.59139920549796</v>
      </c>
      <c r="D40826">
        <v>97.317926729301902</v>
      </c>
    </row>
    <row r="40827" spans="1:4" x14ac:dyDescent="0.25">
      <c r="A40827">
        <v>816500</v>
      </c>
      <c r="B40827">
        <v>1</v>
      </c>
      <c r="C40827">
        <v>959.53819553599499</v>
      </c>
      <c r="D40827">
        <v>98.489154353976701</v>
      </c>
    </row>
    <row r="40828" spans="1:4" x14ac:dyDescent="0.25">
      <c r="A40828">
        <v>816500</v>
      </c>
      <c r="B40828">
        <v>2</v>
      </c>
      <c r="C40828">
        <v>959.51558055748603</v>
      </c>
      <c r="D40828">
        <v>98.580431072624904</v>
      </c>
    </row>
    <row r="40829" spans="1:4" x14ac:dyDescent="0.25">
      <c r="A40829">
        <v>816500</v>
      </c>
      <c r="B40829">
        <v>3</v>
      </c>
      <c r="C40829">
        <v>958.41746713852297</v>
      </c>
      <c r="D40829">
        <v>98.734706774519694</v>
      </c>
    </row>
    <row r="40830" spans="1:4" x14ac:dyDescent="0.25">
      <c r="A40830">
        <v>816500</v>
      </c>
      <c r="B40830">
        <v>4</v>
      </c>
      <c r="C40830">
        <v>959.41553754590302</v>
      </c>
      <c r="D40830">
        <v>98.682221096618903</v>
      </c>
    </row>
    <row r="40831" spans="1:4" x14ac:dyDescent="0.25">
      <c r="A40831">
        <v>816600</v>
      </c>
      <c r="B40831">
        <v>0</v>
      </c>
      <c r="C40831">
        <v>960.53279357308702</v>
      </c>
      <c r="D40831">
        <v>98.350279294545899</v>
      </c>
    </row>
    <row r="40832" spans="1:4" x14ac:dyDescent="0.25">
      <c r="A40832">
        <v>816600</v>
      </c>
      <c r="B40832">
        <v>1</v>
      </c>
      <c r="C40832">
        <v>959.50705657978301</v>
      </c>
      <c r="D40832">
        <v>98.444055944055904</v>
      </c>
    </row>
    <row r="40833" spans="1:4" x14ac:dyDescent="0.25">
      <c r="A40833">
        <v>816600</v>
      </c>
      <c r="B40833">
        <v>2</v>
      </c>
      <c r="C40833">
        <v>958.51168356742403</v>
      </c>
      <c r="D40833">
        <v>98.5349247338917</v>
      </c>
    </row>
    <row r="40834" spans="1:4" x14ac:dyDescent="0.25">
      <c r="A40834">
        <v>816600</v>
      </c>
      <c r="B40834">
        <v>3</v>
      </c>
      <c r="C40834">
        <v>960.44134572819803</v>
      </c>
      <c r="D40834">
        <v>98.639663567950393</v>
      </c>
    </row>
    <row r="40835" spans="1:4" x14ac:dyDescent="0.25">
      <c r="A40835">
        <v>816600</v>
      </c>
      <c r="B40835">
        <v>4</v>
      </c>
      <c r="C40835">
        <v>959.42814861460897</v>
      </c>
      <c r="D40835">
        <v>98.759949622166204</v>
      </c>
    </row>
    <row r="40836" spans="1:4" x14ac:dyDescent="0.25">
      <c r="A40836">
        <v>816700</v>
      </c>
      <c r="B40836">
        <v>0</v>
      </c>
      <c r="C40836">
        <v>960.51355450236895</v>
      </c>
      <c r="D40836">
        <v>98.674755134281199</v>
      </c>
    </row>
    <row r="40837" spans="1:4" x14ac:dyDescent="0.25">
      <c r="A40837">
        <v>816700</v>
      </c>
      <c r="B40837">
        <v>1</v>
      </c>
      <c r="C40837">
        <v>959.516656111462</v>
      </c>
      <c r="D40837">
        <v>98.693413552881495</v>
      </c>
    </row>
    <row r="40838" spans="1:4" x14ac:dyDescent="0.25">
      <c r="A40838">
        <v>816700</v>
      </c>
      <c r="B40838">
        <v>2</v>
      </c>
      <c r="C40838">
        <v>959.47564451764094</v>
      </c>
      <c r="D40838">
        <v>99.617723443339401</v>
      </c>
    </row>
    <row r="40839" spans="1:4" x14ac:dyDescent="0.25">
      <c r="A40839">
        <v>816700</v>
      </c>
      <c r="B40839">
        <v>3</v>
      </c>
      <c r="C40839">
        <v>959.48918353105296</v>
      </c>
      <c r="D40839">
        <v>98.421429930850707</v>
      </c>
    </row>
    <row r="40840" spans="1:4" x14ac:dyDescent="0.25">
      <c r="A40840">
        <v>816700</v>
      </c>
      <c r="B40840">
        <v>4</v>
      </c>
      <c r="C40840">
        <v>961.70204316915397</v>
      </c>
      <c r="D40840">
        <v>98.5241785691411</v>
      </c>
    </row>
    <row r="40841" spans="1:4" x14ac:dyDescent="0.25">
      <c r="A40841">
        <v>816800</v>
      </c>
      <c r="B40841">
        <v>0</v>
      </c>
      <c r="C40841">
        <v>959.59465308720496</v>
      </c>
      <c r="D40841">
        <v>98.331444939528893</v>
      </c>
    </row>
    <row r="40842" spans="1:4" x14ac:dyDescent="0.25">
      <c r="A40842">
        <v>816800</v>
      </c>
      <c r="B40842">
        <v>1</v>
      </c>
      <c r="C40842">
        <v>958.45696331090505</v>
      </c>
      <c r="D40842">
        <v>98.609622952900807</v>
      </c>
    </row>
    <row r="40843" spans="1:4" x14ac:dyDescent="0.25">
      <c r="A40843">
        <v>816800</v>
      </c>
      <c r="B40843">
        <v>2</v>
      </c>
      <c r="C40843">
        <v>959.49480380424495</v>
      </c>
      <c r="D40843">
        <v>98.714177741386905</v>
      </c>
    </row>
    <row r="40844" spans="1:4" x14ac:dyDescent="0.25">
      <c r="A40844">
        <v>816800</v>
      </c>
      <c r="B40844">
        <v>3</v>
      </c>
      <c r="C40844">
        <v>959.53001317192502</v>
      </c>
      <c r="D40844">
        <v>98.425202283133601</v>
      </c>
    </row>
    <row r="40845" spans="1:4" x14ac:dyDescent="0.25">
      <c r="A40845">
        <v>816800</v>
      </c>
      <c r="B40845">
        <v>4</v>
      </c>
      <c r="C40845">
        <v>959.52097659453602</v>
      </c>
      <c r="D40845">
        <v>98.6506214118983</v>
      </c>
    </row>
    <row r="40846" spans="1:4" x14ac:dyDescent="0.25">
      <c r="A40846">
        <v>816900</v>
      </c>
      <c r="B40846">
        <v>0</v>
      </c>
      <c r="C40846">
        <v>958.49312899752999</v>
      </c>
      <c r="D40846">
        <v>98.452536254828701</v>
      </c>
    </row>
    <row r="40847" spans="1:4" x14ac:dyDescent="0.25">
      <c r="A40847">
        <v>816900</v>
      </c>
      <c r="B40847">
        <v>1</v>
      </c>
      <c r="C40847">
        <v>959.48582206853098</v>
      </c>
      <c r="D40847">
        <v>98.842187991197704</v>
      </c>
    </row>
    <row r="40848" spans="1:4" x14ac:dyDescent="0.25">
      <c r="A40848">
        <v>816900</v>
      </c>
      <c r="B40848">
        <v>2</v>
      </c>
      <c r="C40848">
        <v>960.65191833638801</v>
      </c>
      <c r="D40848">
        <v>97.232033373364501</v>
      </c>
    </row>
    <row r="40849" spans="1:4" x14ac:dyDescent="0.25">
      <c r="A40849">
        <v>816900</v>
      </c>
      <c r="B40849">
        <v>3</v>
      </c>
      <c r="C40849">
        <v>958.45564975325794</v>
      </c>
      <c r="D40849">
        <v>97.326648108313293</v>
      </c>
    </row>
    <row r="40850" spans="1:4" x14ac:dyDescent="0.25">
      <c r="A40850">
        <v>816900</v>
      </c>
      <c r="B40850">
        <v>4</v>
      </c>
      <c r="C40850">
        <v>958.47408288468705</v>
      </c>
      <c r="D40850">
        <v>98.640290472017</v>
      </c>
    </row>
    <row r="40851" spans="1:4" x14ac:dyDescent="0.25">
      <c r="A40851">
        <v>817000</v>
      </c>
      <c r="B40851">
        <v>0</v>
      </c>
      <c r="C40851">
        <v>960.48501671818804</v>
      </c>
      <c r="D40851">
        <v>98.551826383193401</v>
      </c>
    </row>
    <row r="40852" spans="1:4" x14ac:dyDescent="0.25">
      <c r="A40852">
        <v>817000</v>
      </c>
      <c r="B40852">
        <v>1</v>
      </c>
      <c r="C40852">
        <v>959.46513390601297</v>
      </c>
      <c r="D40852">
        <v>98.243052046488103</v>
      </c>
    </row>
    <row r="40853" spans="1:4" x14ac:dyDescent="0.25">
      <c r="A40853">
        <v>817000</v>
      </c>
      <c r="B40853">
        <v>2</v>
      </c>
      <c r="C40853">
        <v>957.44440958714995</v>
      </c>
      <c r="D40853">
        <v>98.660998870623601</v>
      </c>
    </row>
    <row r="40854" spans="1:4" x14ac:dyDescent="0.25">
      <c r="A40854">
        <v>817000</v>
      </c>
      <c r="B40854">
        <v>3</v>
      </c>
      <c r="C40854">
        <v>959.45774340422804</v>
      </c>
      <c r="D40854">
        <v>98.518804964760093</v>
      </c>
    </row>
    <row r="40855" spans="1:4" x14ac:dyDescent="0.25">
      <c r="A40855">
        <v>817000</v>
      </c>
      <c r="B40855">
        <v>4</v>
      </c>
      <c r="C40855">
        <v>959.49324662331105</v>
      </c>
      <c r="D40855">
        <v>98.585667833916901</v>
      </c>
    </row>
    <row r="40856" spans="1:4" x14ac:dyDescent="0.25">
      <c r="A40856">
        <v>817100</v>
      </c>
      <c r="B40856">
        <v>0</v>
      </c>
      <c r="C40856">
        <v>960.65470171890797</v>
      </c>
      <c r="D40856">
        <v>97.231547017189001</v>
      </c>
    </row>
    <row r="40857" spans="1:4" x14ac:dyDescent="0.25">
      <c r="A40857">
        <v>817100</v>
      </c>
      <c r="B40857">
        <v>1</v>
      </c>
      <c r="C40857">
        <v>958.41975464778</v>
      </c>
      <c r="D40857">
        <v>98.615277602124706</v>
      </c>
    </row>
    <row r="40858" spans="1:4" x14ac:dyDescent="0.25">
      <c r="A40858">
        <v>817100</v>
      </c>
      <c r="B40858">
        <v>2</v>
      </c>
      <c r="C40858">
        <v>960.57323518308795</v>
      </c>
      <c r="D40858">
        <v>98.278847363785005</v>
      </c>
    </row>
    <row r="40859" spans="1:4" x14ac:dyDescent="0.25">
      <c r="A40859">
        <v>817100</v>
      </c>
      <c r="B40859">
        <v>3</v>
      </c>
      <c r="C40859">
        <v>959.53277914226305</v>
      </c>
      <c r="D40859">
        <v>98.550664399521295</v>
      </c>
    </row>
    <row r="40860" spans="1:4" x14ac:dyDescent="0.25">
      <c r="A40860">
        <v>817100</v>
      </c>
      <c r="B40860">
        <v>4</v>
      </c>
      <c r="C40860">
        <v>959.53207642667303</v>
      </c>
      <c r="D40860">
        <v>98.357269391370295</v>
      </c>
    </row>
    <row r="40861" spans="1:4" x14ac:dyDescent="0.25">
      <c r="A40861">
        <v>817200</v>
      </c>
      <c r="B40861">
        <v>0</v>
      </c>
      <c r="C40861">
        <v>959.541346214962</v>
      </c>
      <c r="D40861">
        <v>98.570647683213593</v>
      </c>
    </row>
    <row r="40862" spans="1:4" x14ac:dyDescent="0.25">
      <c r="A40862">
        <v>817200</v>
      </c>
      <c r="B40862">
        <v>1</v>
      </c>
      <c r="C40862">
        <v>960.54159517000301</v>
      </c>
      <c r="D40862">
        <v>98.427136955830903</v>
      </c>
    </row>
    <row r="40863" spans="1:4" x14ac:dyDescent="0.25">
      <c r="A40863">
        <v>817200</v>
      </c>
      <c r="B40863">
        <v>2</v>
      </c>
      <c r="C40863">
        <v>958.47712253760403</v>
      </c>
      <c r="D40863">
        <v>98.343759833847301</v>
      </c>
    </row>
    <row r="40864" spans="1:4" x14ac:dyDescent="0.25">
      <c r="A40864">
        <v>817200</v>
      </c>
      <c r="B40864">
        <v>3</v>
      </c>
      <c r="C40864">
        <v>960.63387147831497</v>
      </c>
      <c r="D40864">
        <v>97.002975625197806</v>
      </c>
    </row>
    <row r="40865" spans="1:4" x14ac:dyDescent="0.25">
      <c r="A40865">
        <v>817200</v>
      </c>
      <c r="B40865">
        <v>4</v>
      </c>
      <c r="C40865">
        <v>958.46556857776295</v>
      </c>
      <c r="D40865">
        <v>98.657839721254305</v>
      </c>
    </row>
    <row r="40866" spans="1:4" x14ac:dyDescent="0.25">
      <c r="A40866">
        <v>817300</v>
      </c>
      <c r="B40866">
        <v>0</v>
      </c>
      <c r="C40866">
        <v>959.47463331005099</v>
      </c>
      <c r="D40866">
        <v>98.558448155438398</v>
      </c>
    </row>
    <row r="40867" spans="1:4" x14ac:dyDescent="0.25">
      <c r="A40867">
        <v>817300</v>
      </c>
      <c r="B40867">
        <v>1</v>
      </c>
      <c r="C40867">
        <v>958.41709943001899</v>
      </c>
      <c r="D40867">
        <v>99.7487650411652</v>
      </c>
    </row>
    <row r="40868" spans="1:4" x14ac:dyDescent="0.25">
      <c r="A40868">
        <v>817300</v>
      </c>
      <c r="B40868">
        <v>2</v>
      </c>
      <c r="C40868">
        <v>960.66367202328195</v>
      </c>
      <c r="D40868">
        <v>98.844426167278201</v>
      </c>
    </row>
    <row r="40869" spans="1:4" x14ac:dyDescent="0.25">
      <c r="A40869">
        <v>817300</v>
      </c>
      <c r="B40869">
        <v>3</v>
      </c>
      <c r="C40869">
        <v>959.60775834658102</v>
      </c>
      <c r="D40869">
        <v>98.428680445151002</v>
      </c>
    </row>
    <row r="40870" spans="1:4" x14ac:dyDescent="0.25">
      <c r="A40870">
        <v>817300</v>
      </c>
      <c r="B40870">
        <v>4</v>
      </c>
      <c r="C40870">
        <v>959.43738484020503</v>
      </c>
      <c r="D40870">
        <v>98.490691911811396</v>
      </c>
    </row>
    <row r="40871" spans="1:4" x14ac:dyDescent="0.25">
      <c r="A40871">
        <v>817400</v>
      </c>
      <c r="B40871">
        <v>0</v>
      </c>
      <c r="C40871">
        <v>959.48295599084202</v>
      </c>
      <c r="D40871">
        <v>98.577715593996402</v>
      </c>
    </row>
    <row r="40872" spans="1:4" x14ac:dyDescent="0.25">
      <c r="A40872">
        <v>817400</v>
      </c>
      <c r="B40872">
        <v>1</v>
      </c>
      <c r="C40872">
        <v>960.53878221323896</v>
      </c>
      <c r="D40872">
        <v>97.203638201111602</v>
      </c>
    </row>
    <row r="40873" spans="1:4" x14ac:dyDescent="0.25">
      <c r="A40873">
        <v>817400</v>
      </c>
      <c r="B40873">
        <v>2</v>
      </c>
      <c r="C40873">
        <v>959.55416198677096</v>
      </c>
      <c r="D40873">
        <v>98.472731810807403</v>
      </c>
    </row>
    <row r="40874" spans="1:4" x14ac:dyDescent="0.25">
      <c r="A40874">
        <v>817400</v>
      </c>
      <c r="B40874">
        <v>3</v>
      </c>
      <c r="C40874">
        <v>961.54838504981205</v>
      </c>
      <c r="D40874">
        <v>98.705501618122895</v>
      </c>
    </row>
    <row r="40875" spans="1:4" x14ac:dyDescent="0.25">
      <c r="A40875">
        <v>817400</v>
      </c>
      <c r="B40875">
        <v>4</v>
      </c>
      <c r="C40875">
        <v>958.49399849962401</v>
      </c>
      <c r="D40875">
        <v>97.444173543385801</v>
      </c>
    </row>
    <row r="40876" spans="1:4" x14ac:dyDescent="0.25">
      <c r="A40876">
        <v>817500</v>
      </c>
      <c r="B40876">
        <v>0</v>
      </c>
      <c r="C40876">
        <v>960.535037939169</v>
      </c>
      <c r="D40876">
        <v>98.697188038002906</v>
      </c>
    </row>
    <row r="40877" spans="1:4" x14ac:dyDescent="0.25">
      <c r="A40877">
        <v>817500</v>
      </c>
      <c r="B40877">
        <v>1</v>
      </c>
      <c r="C40877">
        <v>959.50018958543899</v>
      </c>
      <c r="D40877">
        <v>98.751516683518702</v>
      </c>
    </row>
    <row r="40878" spans="1:4" x14ac:dyDescent="0.25">
      <c r="A40878">
        <v>817500</v>
      </c>
      <c r="B40878">
        <v>2</v>
      </c>
      <c r="C40878">
        <v>959.48179535467602</v>
      </c>
      <c r="D40878">
        <v>98.466854990583798</v>
      </c>
    </row>
    <row r="40879" spans="1:4" x14ac:dyDescent="0.25">
      <c r="A40879">
        <v>817500</v>
      </c>
      <c r="B40879">
        <v>3</v>
      </c>
      <c r="C40879">
        <v>959.53368235145695</v>
      </c>
      <c r="D40879">
        <v>98.256276018670306</v>
      </c>
    </row>
    <row r="40880" spans="1:4" x14ac:dyDescent="0.25">
      <c r="A40880">
        <v>817500</v>
      </c>
      <c r="B40880">
        <v>4</v>
      </c>
      <c r="C40880">
        <v>959.55228034663799</v>
      </c>
      <c r="D40880">
        <v>98.826934024922494</v>
      </c>
    </row>
    <row r="40881" spans="1:4" x14ac:dyDescent="0.25">
      <c r="A40881">
        <v>817600</v>
      </c>
      <c r="B40881">
        <v>0</v>
      </c>
      <c r="C40881">
        <v>958.48288254208398</v>
      </c>
      <c r="D40881">
        <v>98.245192610806299</v>
      </c>
    </row>
    <row r="40882" spans="1:4" x14ac:dyDescent="0.25">
      <c r="A40882">
        <v>817600</v>
      </c>
      <c r="B40882">
        <v>1</v>
      </c>
      <c r="C40882">
        <v>959.58233844987603</v>
      </c>
      <c r="D40882">
        <v>98.4742593645379</v>
      </c>
    </row>
    <row r="40883" spans="1:4" x14ac:dyDescent="0.25">
      <c r="A40883">
        <v>817600</v>
      </c>
      <c r="B40883">
        <v>2</v>
      </c>
      <c r="C40883">
        <v>959.52586964711702</v>
      </c>
      <c r="D40883">
        <v>98.571895014441793</v>
      </c>
    </row>
    <row r="40884" spans="1:4" x14ac:dyDescent="0.25">
      <c r="A40884">
        <v>817600</v>
      </c>
      <c r="B40884">
        <v>3</v>
      </c>
      <c r="C40884">
        <v>959.55713469957402</v>
      </c>
      <c r="D40884">
        <v>98.5599264006091</v>
      </c>
    </row>
    <row r="40885" spans="1:4" x14ac:dyDescent="0.25">
      <c r="A40885">
        <v>817600</v>
      </c>
      <c r="B40885">
        <v>4</v>
      </c>
      <c r="C40885">
        <v>960.49434009991705</v>
      </c>
      <c r="D40885">
        <v>98.424271169291004</v>
      </c>
    </row>
    <row r="40886" spans="1:4" x14ac:dyDescent="0.25">
      <c r="A40886">
        <v>817700</v>
      </c>
      <c r="B40886">
        <v>0</v>
      </c>
      <c r="C40886">
        <v>959.53100088573899</v>
      </c>
      <c r="D40886">
        <v>98.860306212830494</v>
      </c>
    </row>
    <row r="40887" spans="1:4" x14ac:dyDescent="0.25">
      <c r="A40887">
        <v>817700</v>
      </c>
      <c r="B40887">
        <v>1</v>
      </c>
      <c r="C40887">
        <v>959.44199491740699</v>
      </c>
      <c r="D40887">
        <v>98.557306226175299</v>
      </c>
    </row>
    <row r="40888" spans="1:4" x14ac:dyDescent="0.25">
      <c r="A40888">
        <v>817700</v>
      </c>
      <c r="B40888">
        <v>2</v>
      </c>
      <c r="C40888">
        <v>960.588718270134</v>
      </c>
      <c r="D40888">
        <v>98.419429645879006</v>
      </c>
    </row>
    <row r="40889" spans="1:4" x14ac:dyDescent="0.25">
      <c r="A40889">
        <v>817700</v>
      </c>
      <c r="B40889">
        <v>3</v>
      </c>
      <c r="C40889">
        <v>959.57090472276604</v>
      </c>
      <c r="D40889">
        <v>98.342479610545595</v>
      </c>
    </row>
    <row r="40890" spans="1:4" x14ac:dyDescent="0.25">
      <c r="A40890">
        <v>817700</v>
      </c>
      <c r="B40890">
        <v>4</v>
      </c>
      <c r="C40890">
        <v>959.43935597042901</v>
      </c>
      <c r="D40890">
        <v>98.602618719458704</v>
      </c>
    </row>
    <row r="40891" spans="1:4" x14ac:dyDescent="0.25">
      <c r="A40891">
        <v>817800</v>
      </c>
      <c r="B40891">
        <v>0</v>
      </c>
      <c r="C40891">
        <v>958.58893681806603</v>
      </c>
      <c r="D40891">
        <v>98.322887591981697</v>
      </c>
    </row>
    <row r="40892" spans="1:4" x14ac:dyDescent="0.25">
      <c r="A40892">
        <v>817800</v>
      </c>
      <c r="B40892">
        <v>1</v>
      </c>
      <c r="C40892">
        <v>958.45438552400105</v>
      </c>
      <c r="D40892">
        <v>98.501382256848402</v>
      </c>
    </row>
    <row r="40893" spans="1:4" x14ac:dyDescent="0.25">
      <c r="A40893">
        <v>817800</v>
      </c>
      <c r="B40893">
        <v>2</v>
      </c>
      <c r="C40893">
        <v>959.42181633042696</v>
      </c>
      <c r="D40893">
        <v>98.674409724431996</v>
      </c>
    </row>
    <row r="40894" spans="1:4" x14ac:dyDescent="0.25">
      <c r="A40894">
        <v>817800</v>
      </c>
      <c r="B40894">
        <v>3</v>
      </c>
      <c r="C40894">
        <v>958.48453543307005</v>
      </c>
      <c r="D40894">
        <v>98.721826771653497</v>
      </c>
    </row>
    <row r="40895" spans="1:4" x14ac:dyDescent="0.25">
      <c r="A40895">
        <v>817800</v>
      </c>
      <c r="B40895">
        <v>4</v>
      </c>
      <c r="C40895">
        <v>959.48366508688696</v>
      </c>
      <c r="D40895">
        <v>98.630837282780405</v>
      </c>
    </row>
    <row r="40896" spans="1:4" x14ac:dyDescent="0.25">
      <c r="A40896">
        <v>817900</v>
      </c>
      <c r="B40896">
        <v>0</v>
      </c>
      <c r="C40896">
        <v>959.56595013991296</v>
      </c>
      <c r="D40896">
        <v>98.587509539557303</v>
      </c>
    </row>
    <row r="40897" spans="1:4" x14ac:dyDescent="0.25">
      <c r="A40897">
        <v>817900</v>
      </c>
      <c r="B40897">
        <v>1</v>
      </c>
      <c r="C40897">
        <v>959.44517557734798</v>
      </c>
      <c r="D40897">
        <v>98.755963302752207</v>
      </c>
    </row>
    <row r="40898" spans="1:4" x14ac:dyDescent="0.25">
      <c r="A40898">
        <v>817900</v>
      </c>
      <c r="B40898">
        <v>2</v>
      </c>
      <c r="C40898">
        <v>959.51522055566102</v>
      </c>
      <c r="D40898">
        <v>98.522372001771998</v>
      </c>
    </row>
    <row r="40899" spans="1:4" x14ac:dyDescent="0.25">
      <c r="A40899">
        <v>817900</v>
      </c>
      <c r="B40899">
        <v>3</v>
      </c>
      <c r="C40899">
        <v>959.52938957691504</v>
      </c>
      <c r="D40899">
        <v>98.399635380649997</v>
      </c>
    </row>
    <row r="40900" spans="1:4" x14ac:dyDescent="0.25">
      <c r="A40900">
        <v>817900</v>
      </c>
      <c r="B40900">
        <v>4</v>
      </c>
      <c r="C40900">
        <v>959.47333755541399</v>
      </c>
      <c r="D40900">
        <v>98.411779607346404</v>
      </c>
    </row>
    <row r="40901" spans="1:4" x14ac:dyDescent="0.25">
      <c r="A40901">
        <v>818000</v>
      </c>
      <c r="B40901">
        <v>0</v>
      </c>
      <c r="C40901">
        <v>960.49213995943205</v>
      </c>
      <c r="D40901">
        <v>98.321881338742401</v>
      </c>
    </row>
    <row r="40902" spans="1:4" x14ac:dyDescent="0.25">
      <c r="A40902">
        <v>818000</v>
      </c>
      <c r="B40902">
        <v>1</v>
      </c>
      <c r="C40902">
        <v>961.58253286147601</v>
      </c>
      <c r="D40902">
        <v>98.433392315470101</v>
      </c>
    </row>
    <row r="40903" spans="1:4" x14ac:dyDescent="0.25">
      <c r="A40903">
        <v>818000</v>
      </c>
      <c r="B40903">
        <v>2</v>
      </c>
      <c r="C40903">
        <v>959.55805409514096</v>
      </c>
      <c r="D40903">
        <v>98.205802242351297</v>
      </c>
    </row>
    <row r="40904" spans="1:4" x14ac:dyDescent="0.25">
      <c r="A40904">
        <v>818000</v>
      </c>
      <c r="B40904">
        <v>3</v>
      </c>
      <c r="C40904">
        <v>958.53622825678895</v>
      </c>
      <c r="D40904">
        <v>98.503816793893094</v>
      </c>
    </row>
    <row r="40905" spans="1:4" x14ac:dyDescent="0.25">
      <c r="A40905">
        <v>818000</v>
      </c>
      <c r="B40905">
        <v>4</v>
      </c>
      <c r="C40905">
        <v>960.52638278912798</v>
      </c>
      <c r="D40905">
        <v>98.514734899115197</v>
      </c>
    </row>
    <row r="40906" spans="1:4" x14ac:dyDescent="0.25">
      <c r="A40906">
        <v>818100</v>
      </c>
      <c r="B40906">
        <v>0</v>
      </c>
      <c r="C40906">
        <v>958.45622061253005</v>
      </c>
      <c r="D40906">
        <v>98.426165967721403</v>
      </c>
    </row>
    <row r="40907" spans="1:4" x14ac:dyDescent="0.25">
      <c r="A40907">
        <v>818100</v>
      </c>
      <c r="B40907">
        <v>1</v>
      </c>
      <c r="C40907">
        <v>959.51342111926999</v>
      </c>
      <c r="D40907">
        <v>98.387883008356496</v>
      </c>
    </row>
    <row r="40908" spans="1:4" x14ac:dyDescent="0.25">
      <c r="A40908">
        <v>818100</v>
      </c>
      <c r="B40908">
        <v>2</v>
      </c>
      <c r="C40908">
        <v>958.43778772781695</v>
      </c>
      <c r="D40908">
        <v>98.399003594626905</v>
      </c>
    </row>
    <row r="40909" spans="1:4" x14ac:dyDescent="0.25">
      <c r="A40909">
        <v>818100</v>
      </c>
      <c r="B40909">
        <v>3</v>
      </c>
      <c r="C40909">
        <v>960.63700234192004</v>
      </c>
      <c r="D40909">
        <v>98.741692512184301</v>
      </c>
    </row>
    <row r="40910" spans="1:4" x14ac:dyDescent="0.25">
      <c r="A40910">
        <v>818100</v>
      </c>
      <c r="B40910">
        <v>4</v>
      </c>
      <c r="C40910">
        <v>960.49383184664998</v>
      </c>
      <c r="D40910">
        <v>98.790978680331506</v>
      </c>
    </row>
    <row r="40911" spans="1:4" x14ac:dyDescent="0.25">
      <c r="A40911">
        <v>818200</v>
      </c>
      <c r="B40911">
        <v>0</v>
      </c>
      <c r="C40911">
        <v>960.55795540917097</v>
      </c>
      <c r="D40911">
        <v>98.716873574866895</v>
      </c>
    </row>
    <row r="40912" spans="1:4" x14ac:dyDescent="0.25">
      <c r="A40912">
        <v>818200</v>
      </c>
      <c r="B40912">
        <v>1</v>
      </c>
      <c r="C40912">
        <v>959.50795153350998</v>
      </c>
      <c r="D40912">
        <v>98.272750220875906</v>
      </c>
    </row>
    <row r="40913" spans="1:4" x14ac:dyDescent="0.25">
      <c r="A40913">
        <v>818200</v>
      </c>
      <c r="B40913">
        <v>2</v>
      </c>
      <c r="C40913">
        <v>960.52740204483302</v>
      </c>
      <c r="D40913">
        <v>98.373404457991995</v>
      </c>
    </row>
    <row r="40914" spans="1:4" x14ac:dyDescent="0.25">
      <c r="A40914">
        <v>818200</v>
      </c>
      <c r="B40914">
        <v>3</v>
      </c>
      <c r="C40914">
        <v>958.48230947460695</v>
      </c>
      <c r="D40914">
        <v>98.654831235518799</v>
      </c>
    </row>
    <row r="40915" spans="1:4" x14ac:dyDescent="0.25">
      <c r="A40915">
        <v>818200</v>
      </c>
      <c r="B40915">
        <v>4</v>
      </c>
      <c r="C40915">
        <v>959.50755267834404</v>
      </c>
      <c r="D40915">
        <v>98.525387154100002</v>
      </c>
    </row>
    <row r="40916" spans="1:4" x14ac:dyDescent="0.25">
      <c r="A40916">
        <v>818300</v>
      </c>
      <c r="B40916">
        <v>0</v>
      </c>
      <c r="C40916">
        <v>958.44819382708295</v>
      </c>
      <c r="D40916">
        <v>98.395041632755195</v>
      </c>
    </row>
    <row r="40917" spans="1:4" x14ac:dyDescent="0.25">
      <c r="A40917">
        <v>818300</v>
      </c>
      <c r="B40917">
        <v>1</v>
      </c>
      <c r="C40917">
        <v>958.46610857749704</v>
      </c>
      <c r="D40917">
        <v>98.636284125694999</v>
      </c>
    </row>
    <row r="40918" spans="1:4" x14ac:dyDescent="0.25">
      <c r="A40918">
        <v>818300</v>
      </c>
      <c r="B40918">
        <v>2</v>
      </c>
      <c r="C40918">
        <v>961.60178380754905</v>
      </c>
      <c r="D40918">
        <v>98.755354563155507</v>
      </c>
    </row>
    <row r="40919" spans="1:4" x14ac:dyDescent="0.25">
      <c r="A40919">
        <v>818300</v>
      </c>
      <c r="B40919">
        <v>3</v>
      </c>
      <c r="C40919">
        <v>958.39362037445596</v>
      </c>
      <c r="D40919">
        <v>98.462081573472801</v>
      </c>
    </row>
    <row r="40920" spans="1:4" x14ac:dyDescent="0.25">
      <c r="A40920">
        <v>818300</v>
      </c>
      <c r="B40920">
        <v>4</v>
      </c>
      <c r="C40920">
        <v>958.41434137757597</v>
      </c>
      <c r="D40920">
        <v>98.247800402212107</v>
      </c>
    </row>
    <row r="40921" spans="1:4" x14ac:dyDescent="0.25">
      <c r="A40921">
        <v>818400</v>
      </c>
      <c r="B40921">
        <v>0</v>
      </c>
      <c r="C40921">
        <v>959.52891885080601</v>
      </c>
      <c r="D40921">
        <v>98.237777217741893</v>
      </c>
    </row>
    <row r="40922" spans="1:4" x14ac:dyDescent="0.25">
      <c r="A40922">
        <v>818400</v>
      </c>
      <c r="B40922">
        <v>1</v>
      </c>
      <c r="C40922">
        <v>958.41945732985903</v>
      </c>
      <c r="D40922">
        <v>98.296689330876205</v>
      </c>
    </row>
    <row r="40923" spans="1:4" x14ac:dyDescent="0.25">
      <c r="A40923">
        <v>818400</v>
      </c>
      <c r="B40923">
        <v>2</v>
      </c>
      <c r="C40923">
        <v>959.42863486424699</v>
      </c>
      <c r="D40923">
        <v>98.526008627251898</v>
      </c>
    </row>
    <row r="40924" spans="1:4" x14ac:dyDescent="0.25">
      <c r="A40924">
        <v>818400</v>
      </c>
      <c r="B40924">
        <v>3</v>
      </c>
      <c r="C40924">
        <v>959.57219627662903</v>
      </c>
      <c r="D40924">
        <v>98.342780372337003</v>
      </c>
    </row>
    <row r="40925" spans="1:4" x14ac:dyDescent="0.25">
      <c r="A40925">
        <v>818400</v>
      </c>
      <c r="B40925">
        <v>4</v>
      </c>
      <c r="C40925">
        <v>960.54479279739405</v>
      </c>
      <c r="D40925">
        <v>98.662026690505002</v>
      </c>
    </row>
    <row r="40926" spans="1:4" x14ac:dyDescent="0.25">
      <c r="A40926">
        <v>818500</v>
      </c>
      <c r="B40926">
        <v>0</v>
      </c>
      <c r="C40926">
        <v>960.53609994977398</v>
      </c>
      <c r="D40926">
        <v>98.638058764439904</v>
      </c>
    </row>
    <row r="40927" spans="1:4" x14ac:dyDescent="0.25">
      <c r="A40927">
        <v>818500</v>
      </c>
      <c r="B40927">
        <v>1</v>
      </c>
      <c r="C40927">
        <v>959.57251908396904</v>
      </c>
      <c r="D40927">
        <v>98.55737913486</v>
      </c>
    </row>
    <row r="40928" spans="1:4" x14ac:dyDescent="0.25">
      <c r="A40928">
        <v>818500</v>
      </c>
      <c r="B40928">
        <v>2</v>
      </c>
      <c r="C40928">
        <v>958.52378837858396</v>
      </c>
      <c r="D40928">
        <v>97.358221263638598</v>
      </c>
    </row>
    <row r="40929" spans="1:4" x14ac:dyDescent="0.25">
      <c r="A40929">
        <v>818500</v>
      </c>
      <c r="B40929">
        <v>3</v>
      </c>
      <c r="C40929">
        <v>960.58221688574304</v>
      </c>
      <c r="D40929">
        <v>98.6794742163801</v>
      </c>
    </row>
    <row r="40930" spans="1:4" x14ac:dyDescent="0.25">
      <c r="A40930">
        <v>818500</v>
      </c>
      <c r="B40930">
        <v>4</v>
      </c>
      <c r="C40930">
        <v>959.49923751429606</v>
      </c>
      <c r="D40930">
        <v>98.538886770873006</v>
      </c>
    </row>
    <row r="40931" spans="1:4" x14ac:dyDescent="0.25">
      <c r="A40931">
        <v>818600</v>
      </c>
      <c r="B40931">
        <v>0</v>
      </c>
      <c r="C40931">
        <v>959.55219431760497</v>
      </c>
      <c r="D40931">
        <v>98.397831050228305</v>
      </c>
    </row>
    <row r="40932" spans="1:4" x14ac:dyDescent="0.25">
      <c r="A40932">
        <v>818600</v>
      </c>
      <c r="B40932">
        <v>1</v>
      </c>
      <c r="C40932">
        <v>959.47456658411102</v>
      </c>
      <c r="D40932">
        <v>98.675176224042602</v>
      </c>
    </row>
    <row r="40933" spans="1:4" x14ac:dyDescent="0.25">
      <c r="A40933">
        <v>818600</v>
      </c>
      <c r="B40933">
        <v>2</v>
      </c>
      <c r="C40933">
        <v>959.523647155395</v>
      </c>
      <c r="D40933">
        <v>98.273789227757703</v>
      </c>
    </row>
    <row r="40934" spans="1:4" x14ac:dyDescent="0.25">
      <c r="A40934">
        <v>818600</v>
      </c>
      <c r="B40934">
        <v>3</v>
      </c>
      <c r="C40934">
        <v>959.50424341484802</v>
      </c>
      <c r="D40934">
        <v>98.437668950776299</v>
      </c>
    </row>
    <row r="40935" spans="1:4" x14ac:dyDescent="0.25">
      <c r="A40935">
        <v>818600</v>
      </c>
      <c r="B40935">
        <v>4</v>
      </c>
      <c r="C40935">
        <v>960.64715623208701</v>
      </c>
      <c r="D40935">
        <v>98.645500286605895</v>
      </c>
    </row>
    <row r="40936" spans="1:4" x14ac:dyDescent="0.25">
      <c r="A40936">
        <v>818700</v>
      </c>
      <c r="B40936">
        <v>0</v>
      </c>
      <c r="C40936">
        <v>959.46406052963403</v>
      </c>
      <c r="D40936">
        <v>98.765825977301304</v>
      </c>
    </row>
    <row r="40937" spans="1:4" x14ac:dyDescent="0.25">
      <c r="A40937">
        <v>818700</v>
      </c>
      <c r="B40937">
        <v>1</v>
      </c>
      <c r="C40937">
        <v>960.51429286295104</v>
      </c>
      <c r="D40937">
        <v>98.395633952586394</v>
      </c>
    </row>
    <row r="40938" spans="1:4" x14ac:dyDescent="0.25">
      <c r="A40938">
        <v>818700</v>
      </c>
      <c r="B40938">
        <v>2</v>
      </c>
      <c r="C40938">
        <v>959.504348930226</v>
      </c>
      <c r="D40938">
        <v>98.272427147482702</v>
      </c>
    </row>
    <row r="40939" spans="1:4" x14ac:dyDescent="0.25">
      <c r="A40939">
        <v>818700</v>
      </c>
      <c r="B40939">
        <v>3</v>
      </c>
      <c r="C40939">
        <v>959.422889969067</v>
      </c>
      <c r="D40939">
        <v>97.133577425667497</v>
      </c>
    </row>
    <row r="40940" spans="1:4" x14ac:dyDescent="0.25">
      <c r="A40940">
        <v>818700</v>
      </c>
      <c r="B40940">
        <v>4</v>
      </c>
      <c r="C40940">
        <v>960.64025236593</v>
      </c>
      <c r="D40940">
        <v>98.436214511041001</v>
      </c>
    </row>
    <row r="40941" spans="1:4" x14ac:dyDescent="0.25">
      <c r="A40941">
        <v>818800</v>
      </c>
      <c r="B40941">
        <v>0</v>
      </c>
      <c r="C40941">
        <v>960.54652047154195</v>
      </c>
      <c r="D40941">
        <v>98.672835593864804</v>
      </c>
    </row>
    <row r="40942" spans="1:4" x14ac:dyDescent="0.25">
      <c r="A40942">
        <v>818800</v>
      </c>
      <c r="B40942">
        <v>1</v>
      </c>
      <c r="C40942">
        <v>959.639517919441</v>
      </c>
      <c r="D40942">
        <v>98.489565493181004</v>
      </c>
    </row>
    <row r="40943" spans="1:4" x14ac:dyDescent="0.25">
      <c r="A40943">
        <v>818800</v>
      </c>
      <c r="B40943">
        <v>2</v>
      </c>
      <c r="C40943">
        <v>960.54797267656795</v>
      </c>
      <c r="D40943">
        <v>98.267907501409994</v>
      </c>
    </row>
    <row r="40944" spans="1:4" x14ac:dyDescent="0.25">
      <c r="A40944">
        <v>818800</v>
      </c>
      <c r="B40944">
        <v>3</v>
      </c>
      <c r="C40944">
        <v>958.45869359419305</v>
      </c>
      <c r="D40944">
        <v>98.581129693909702</v>
      </c>
    </row>
    <row r="40945" spans="1:4" x14ac:dyDescent="0.25">
      <c r="A40945">
        <v>818800</v>
      </c>
      <c r="B40945">
        <v>4</v>
      </c>
      <c r="C40945">
        <v>958.51112937903099</v>
      </c>
      <c r="D40945">
        <v>98.246743391931204</v>
      </c>
    </row>
    <row r="40946" spans="1:4" x14ac:dyDescent="0.25">
      <c r="A40946">
        <v>818900</v>
      </c>
      <c r="B40946">
        <v>0</v>
      </c>
      <c r="C40946">
        <v>959.45172674565094</v>
      </c>
      <c r="D40946">
        <v>98.717292664481903</v>
      </c>
    </row>
    <row r="40947" spans="1:4" x14ac:dyDescent="0.25">
      <c r="A40947">
        <v>818900</v>
      </c>
      <c r="B40947">
        <v>1</v>
      </c>
      <c r="C40947">
        <v>959.59170814693402</v>
      </c>
      <c r="D40947">
        <v>98.567072018146305</v>
      </c>
    </row>
    <row r="40948" spans="1:4" x14ac:dyDescent="0.25">
      <c r="A40948">
        <v>818900</v>
      </c>
      <c r="B40948">
        <v>2</v>
      </c>
      <c r="C40948">
        <v>959.50528634361206</v>
      </c>
      <c r="D40948">
        <v>98.846003775959701</v>
      </c>
    </row>
    <row r="40949" spans="1:4" x14ac:dyDescent="0.25">
      <c r="A40949">
        <v>818900</v>
      </c>
      <c r="B40949">
        <v>3</v>
      </c>
      <c r="C40949">
        <v>959.535772664403</v>
      </c>
      <c r="D40949">
        <v>98.255501068778997</v>
      </c>
    </row>
    <row r="40950" spans="1:4" x14ac:dyDescent="0.25">
      <c r="A40950">
        <v>818900</v>
      </c>
      <c r="B40950">
        <v>4</v>
      </c>
      <c r="C40950">
        <v>960.49072151978305</v>
      </c>
      <c r="D40950">
        <v>98.858400956155194</v>
      </c>
    </row>
    <row r="40951" spans="1:4" x14ac:dyDescent="0.25">
      <c r="A40951">
        <v>819000</v>
      </c>
      <c r="B40951">
        <v>0</v>
      </c>
      <c r="C40951">
        <v>959.46152380952299</v>
      </c>
      <c r="D40951">
        <v>98.246920634920599</v>
      </c>
    </row>
    <row r="40952" spans="1:4" x14ac:dyDescent="0.25">
      <c r="A40952">
        <v>819000</v>
      </c>
      <c r="B40952">
        <v>1</v>
      </c>
      <c r="C40952">
        <v>959.60194297249495</v>
      </c>
      <c r="D40952">
        <v>98.326457229371698</v>
      </c>
    </row>
    <row r="40953" spans="1:4" x14ac:dyDescent="0.25">
      <c r="A40953">
        <v>819000</v>
      </c>
      <c r="B40953">
        <v>2</v>
      </c>
      <c r="C40953">
        <v>958.43673520877996</v>
      </c>
      <c r="D40953">
        <v>98.299419704806297</v>
      </c>
    </row>
    <row r="40954" spans="1:4" x14ac:dyDescent="0.25">
      <c r="A40954">
        <v>819000</v>
      </c>
      <c r="B40954">
        <v>3</v>
      </c>
      <c r="C40954">
        <v>958.41979608637803</v>
      </c>
      <c r="D40954">
        <v>97.476220632005493</v>
      </c>
    </row>
    <row r="40955" spans="1:4" x14ac:dyDescent="0.25">
      <c r="A40955">
        <v>819000</v>
      </c>
      <c r="B40955">
        <v>4</v>
      </c>
      <c r="C40955">
        <v>959.60874254536202</v>
      </c>
      <c r="D40955">
        <v>98.847544727826403</v>
      </c>
    </row>
    <row r="40956" spans="1:4" x14ac:dyDescent="0.25">
      <c r="A40956">
        <v>819100</v>
      </c>
      <c r="B40956">
        <v>0</v>
      </c>
      <c r="C40956">
        <v>959.46911221500397</v>
      </c>
      <c r="D40956">
        <v>98.524073366450097</v>
      </c>
    </row>
    <row r="40957" spans="1:4" x14ac:dyDescent="0.25">
      <c r="A40957">
        <v>819100</v>
      </c>
      <c r="B40957">
        <v>1</v>
      </c>
      <c r="C40957">
        <v>959.514229822679</v>
      </c>
      <c r="D40957">
        <v>98.600302896447204</v>
      </c>
    </row>
    <row r="40958" spans="1:4" x14ac:dyDescent="0.25">
      <c r="A40958">
        <v>819100</v>
      </c>
      <c r="B40958">
        <v>2</v>
      </c>
      <c r="C40958">
        <v>958.456848622694</v>
      </c>
      <c r="D40958">
        <v>98.7369219105382</v>
      </c>
    </row>
    <row r="40959" spans="1:4" x14ac:dyDescent="0.25">
      <c r="A40959">
        <v>819100</v>
      </c>
      <c r="B40959">
        <v>3</v>
      </c>
      <c r="C40959">
        <v>960.57492647998902</v>
      </c>
      <c r="D40959">
        <v>98.465030047308503</v>
      </c>
    </row>
    <row r="40960" spans="1:4" x14ac:dyDescent="0.25">
      <c r="A40960">
        <v>819100</v>
      </c>
      <c r="B40960">
        <v>4</v>
      </c>
      <c r="C40960">
        <v>959.47295004712498</v>
      </c>
      <c r="D40960">
        <v>98.243543826578701</v>
      </c>
    </row>
    <row r="40961" spans="1:4" x14ac:dyDescent="0.25">
      <c r="A40961">
        <v>819200</v>
      </c>
      <c r="B40961">
        <v>0</v>
      </c>
      <c r="C40961">
        <v>959.48176656151395</v>
      </c>
      <c r="D40961">
        <v>98.884921135646593</v>
      </c>
    </row>
    <row r="40962" spans="1:4" x14ac:dyDescent="0.25">
      <c r="A40962">
        <v>819200</v>
      </c>
      <c r="B40962">
        <v>1</v>
      </c>
      <c r="C40962">
        <v>959.61344270634595</v>
      </c>
      <c r="D40962">
        <v>98.558565433040798</v>
      </c>
    </row>
    <row r="40963" spans="1:4" x14ac:dyDescent="0.25">
      <c r="A40963">
        <v>819200</v>
      </c>
      <c r="B40963">
        <v>2</v>
      </c>
      <c r="C40963">
        <v>958.49435453519004</v>
      </c>
      <c r="D40963">
        <v>98.420398946179901</v>
      </c>
    </row>
    <row r="40964" spans="1:4" x14ac:dyDescent="0.25">
      <c r="A40964">
        <v>819200</v>
      </c>
      <c r="B40964">
        <v>3</v>
      </c>
      <c r="C40964">
        <v>958.49917950012605</v>
      </c>
      <c r="D40964">
        <v>98.540456955314298</v>
      </c>
    </row>
    <row r="40965" spans="1:4" x14ac:dyDescent="0.25">
      <c r="A40965">
        <v>819200</v>
      </c>
      <c r="B40965">
        <v>4</v>
      </c>
      <c r="C40965">
        <v>959.48227936066701</v>
      </c>
      <c r="D40965">
        <v>98.604965569524296</v>
      </c>
    </row>
    <row r="40966" spans="1:4" x14ac:dyDescent="0.25">
      <c r="A40966">
        <v>819300</v>
      </c>
      <c r="B40966">
        <v>0</v>
      </c>
      <c r="C40966">
        <v>959.57104947241999</v>
      </c>
      <c r="D40966">
        <v>98.551209957667197</v>
      </c>
    </row>
    <row r="40967" spans="1:4" x14ac:dyDescent="0.25">
      <c r="A40967">
        <v>819300</v>
      </c>
      <c r="B40967">
        <v>1</v>
      </c>
      <c r="C40967">
        <v>958.55758114717605</v>
      </c>
      <c r="D40967">
        <v>98.473734358127402</v>
      </c>
    </row>
    <row r="40968" spans="1:4" x14ac:dyDescent="0.25">
      <c r="A40968">
        <v>819300</v>
      </c>
      <c r="B40968">
        <v>2</v>
      </c>
      <c r="C40968">
        <v>959.45277161862498</v>
      </c>
      <c r="D40968">
        <v>98.7991764333227</v>
      </c>
    </row>
    <row r="40969" spans="1:4" x14ac:dyDescent="0.25">
      <c r="A40969">
        <v>819300</v>
      </c>
      <c r="B40969">
        <v>3</v>
      </c>
      <c r="C40969">
        <v>961.63511633788505</v>
      </c>
      <c r="D40969">
        <v>98.292172483560904</v>
      </c>
    </row>
    <row r="40970" spans="1:4" x14ac:dyDescent="0.25">
      <c r="A40970">
        <v>819300</v>
      </c>
      <c r="B40970">
        <v>4</v>
      </c>
      <c r="C40970">
        <v>959.50611727416799</v>
      </c>
      <c r="D40970">
        <v>98.489698890649706</v>
      </c>
    </row>
    <row r="40971" spans="1:4" x14ac:dyDescent="0.25">
      <c r="A40971">
        <v>819400</v>
      </c>
      <c r="B40971">
        <v>0</v>
      </c>
      <c r="C40971">
        <v>959.47429729045302</v>
      </c>
      <c r="D40971">
        <v>98.394087110660905</v>
      </c>
    </row>
    <row r="40972" spans="1:4" x14ac:dyDescent="0.25">
      <c r="A40972">
        <v>819400</v>
      </c>
      <c r="B40972">
        <v>1</v>
      </c>
      <c r="C40972">
        <v>959.48644568840803</v>
      </c>
      <c r="D40972">
        <v>98.661613937983503</v>
      </c>
    </row>
    <row r="40973" spans="1:4" x14ac:dyDescent="0.25">
      <c r="A40973">
        <v>819400</v>
      </c>
      <c r="B40973">
        <v>2</v>
      </c>
      <c r="C40973">
        <v>959.44821731748698</v>
      </c>
      <c r="D40973">
        <v>98.402439791234301</v>
      </c>
    </row>
    <row r="40974" spans="1:4" x14ac:dyDescent="0.25">
      <c r="A40974">
        <v>819400</v>
      </c>
      <c r="B40974">
        <v>3</v>
      </c>
      <c r="C40974">
        <v>961.489820435002</v>
      </c>
      <c r="D40974">
        <v>98.470346484572502</v>
      </c>
    </row>
    <row r="40975" spans="1:4" x14ac:dyDescent="0.25">
      <c r="A40975">
        <v>819400</v>
      </c>
      <c r="B40975">
        <v>4</v>
      </c>
      <c r="C40975">
        <v>960.40080997278994</v>
      </c>
      <c r="D40975">
        <v>98.749414668100997</v>
      </c>
    </row>
    <row r="40976" spans="1:4" x14ac:dyDescent="0.25">
      <c r="A40976">
        <v>819500</v>
      </c>
      <c r="B40976">
        <v>0</v>
      </c>
      <c r="C40976">
        <v>959.49027506766504</v>
      </c>
      <c r="D40976">
        <v>98.220935355951397</v>
      </c>
    </row>
    <row r="40977" spans="1:4" x14ac:dyDescent="0.25">
      <c r="A40977">
        <v>819500</v>
      </c>
      <c r="B40977">
        <v>1</v>
      </c>
      <c r="C40977">
        <v>958.487559989896</v>
      </c>
      <c r="D40977">
        <v>98.6010356150543</v>
      </c>
    </row>
    <row r="40978" spans="1:4" x14ac:dyDescent="0.25">
      <c r="A40978">
        <v>819500</v>
      </c>
      <c r="B40978">
        <v>2</v>
      </c>
      <c r="C40978">
        <v>960.63530460245704</v>
      </c>
      <c r="D40978">
        <v>98.5405818320707</v>
      </c>
    </row>
    <row r="40979" spans="1:4" x14ac:dyDescent="0.25">
      <c r="A40979">
        <v>819500</v>
      </c>
      <c r="B40979">
        <v>3</v>
      </c>
      <c r="C40979">
        <v>959.46408419450904</v>
      </c>
      <c r="D40979">
        <v>98.513852786407099</v>
      </c>
    </row>
    <row r="40980" spans="1:4" x14ac:dyDescent="0.25">
      <c r="A40980">
        <v>819500</v>
      </c>
      <c r="B40980">
        <v>4</v>
      </c>
      <c r="C40980">
        <v>960.53440396089798</v>
      </c>
      <c r="D40980">
        <v>98.624793703186498</v>
      </c>
    </row>
    <row r="40981" spans="1:4" x14ac:dyDescent="0.25">
      <c r="A40981">
        <v>819600</v>
      </c>
      <c r="B40981">
        <v>0</v>
      </c>
      <c r="C40981">
        <v>959.55974763406903</v>
      </c>
      <c r="D40981">
        <v>98.427129337539398</v>
      </c>
    </row>
    <row r="40982" spans="1:4" x14ac:dyDescent="0.25">
      <c r="A40982">
        <v>819600</v>
      </c>
      <c r="B40982">
        <v>1</v>
      </c>
      <c r="C40982">
        <v>958.47659387550198</v>
      </c>
      <c r="D40982">
        <v>98.580446787148503</v>
      </c>
    </row>
    <row r="40983" spans="1:4" x14ac:dyDescent="0.25">
      <c r="A40983">
        <v>819600</v>
      </c>
      <c r="B40983">
        <v>2</v>
      </c>
      <c r="C40983">
        <v>959.58396436525595</v>
      </c>
      <c r="D40983">
        <v>98.662806236080101</v>
      </c>
    </row>
    <row r="40984" spans="1:4" x14ac:dyDescent="0.25">
      <c r="A40984">
        <v>819600</v>
      </c>
      <c r="B40984">
        <v>3</v>
      </c>
      <c r="C40984">
        <v>959.37880803090695</v>
      </c>
      <c r="D40984">
        <v>98.388308315916106</v>
      </c>
    </row>
    <row r="40985" spans="1:4" x14ac:dyDescent="0.25">
      <c r="A40985">
        <v>819600</v>
      </c>
      <c r="B40985">
        <v>4</v>
      </c>
      <c r="C40985">
        <v>959.49984242042206</v>
      </c>
      <c r="D40985">
        <v>98.683832335329299</v>
      </c>
    </row>
    <row r="40986" spans="1:4" x14ac:dyDescent="0.25">
      <c r="A40986">
        <v>819700</v>
      </c>
      <c r="B40986">
        <v>0</v>
      </c>
      <c r="C40986">
        <v>958.40111069039494</v>
      </c>
      <c r="D40986">
        <v>98.491543607219398</v>
      </c>
    </row>
    <row r="40987" spans="1:4" x14ac:dyDescent="0.25">
      <c r="A40987">
        <v>819700</v>
      </c>
      <c r="B40987">
        <v>1</v>
      </c>
      <c r="C40987">
        <v>959.53257114140297</v>
      </c>
      <c r="D40987">
        <v>98.427539418305102</v>
      </c>
    </row>
    <row r="40988" spans="1:4" x14ac:dyDescent="0.25">
      <c r="A40988">
        <v>819700</v>
      </c>
      <c r="B40988">
        <v>2</v>
      </c>
      <c r="C40988">
        <v>959.44169923106006</v>
      </c>
      <c r="D40988">
        <v>98.722866506996098</v>
      </c>
    </row>
    <row r="40989" spans="1:4" x14ac:dyDescent="0.25">
      <c r="A40989">
        <v>819700</v>
      </c>
      <c r="B40989">
        <v>3</v>
      </c>
      <c r="C40989">
        <v>960.51813700707703</v>
      </c>
      <c r="D40989">
        <v>98.539812942365998</v>
      </c>
    </row>
    <row r="40990" spans="1:4" x14ac:dyDescent="0.25">
      <c r="A40990">
        <v>819700</v>
      </c>
      <c r="B40990">
        <v>4</v>
      </c>
      <c r="C40990">
        <v>960.51104500284805</v>
      </c>
      <c r="D40990">
        <v>98.4355971896955</v>
      </c>
    </row>
    <row r="40991" spans="1:4" x14ac:dyDescent="0.25">
      <c r="A40991">
        <v>819800</v>
      </c>
      <c r="B40991">
        <v>0</v>
      </c>
      <c r="C40991">
        <v>959.55431542900601</v>
      </c>
      <c r="D40991">
        <v>98.598389244720593</v>
      </c>
    </row>
    <row r="40992" spans="1:4" x14ac:dyDescent="0.25">
      <c r="A40992">
        <v>819800</v>
      </c>
      <c r="B40992">
        <v>1</v>
      </c>
      <c r="C40992">
        <v>959.60990928122806</v>
      </c>
      <c r="D40992">
        <v>98.095667068451405</v>
      </c>
    </row>
    <row r="40993" spans="1:4" x14ac:dyDescent="0.25">
      <c r="A40993">
        <v>819800</v>
      </c>
      <c r="B40993">
        <v>2</v>
      </c>
      <c r="C40993">
        <v>959.48522806351605</v>
      </c>
      <c r="D40993">
        <v>98.6434491048269</v>
      </c>
    </row>
    <row r="40994" spans="1:4" x14ac:dyDescent="0.25">
      <c r="A40994">
        <v>819800</v>
      </c>
      <c r="B40994">
        <v>3</v>
      </c>
      <c r="C40994">
        <v>958.54392911010495</v>
      </c>
      <c r="D40994">
        <v>98.715434891905403</v>
      </c>
    </row>
    <row r="40995" spans="1:4" x14ac:dyDescent="0.25">
      <c r="A40995">
        <v>819800</v>
      </c>
      <c r="B40995">
        <v>4</v>
      </c>
      <c r="C40995">
        <v>960.60239437511802</v>
      </c>
      <c r="D40995">
        <v>98.370241337809503</v>
      </c>
    </row>
    <row r="40996" spans="1:4" x14ac:dyDescent="0.25">
      <c r="A40996">
        <v>819900</v>
      </c>
      <c r="B40996">
        <v>0</v>
      </c>
      <c r="C40996">
        <v>959.55789406752695</v>
      </c>
      <c r="D40996">
        <v>98.434539327271494</v>
      </c>
    </row>
    <row r="40997" spans="1:4" x14ac:dyDescent="0.25">
      <c r="A40997">
        <v>819900</v>
      </c>
      <c r="B40997">
        <v>1</v>
      </c>
      <c r="C40997">
        <v>959.48959117130596</v>
      </c>
      <c r="D40997">
        <v>98.554991221469706</v>
      </c>
    </row>
    <row r="40998" spans="1:4" x14ac:dyDescent="0.25">
      <c r="A40998">
        <v>819900</v>
      </c>
      <c r="B40998">
        <v>2</v>
      </c>
      <c r="C40998">
        <v>959.48574331618704</v>
      </c>
      <c r="D40998">
        <v>98.536927668762303</v>
      </c>
    </row>
    <row r="40999" spans="1:4" x14ac:dyDescent="0.25">
      <c r="A40999">
        <v>819900</v>
      </c>
      <c r="B40999">
        <v>3</v>
      </c>
      <c r="C40999">
        <v>959.555415537773</v>
      </c>
      <c r="D40999">
        <v>98.185747589943901</v>
      </c>
    </row>
    <row r="41000" spans="1:4" x14ac:dyDescent="0.25">
      <c r="A41000">
        <v>819900</v>
      </c>
      <c r="B41000">
        <v>4</v>
      </c>
      <c r="C41000">
        <v>959.49323852453801</v>
      </c>
      <c r="D41000">
        <v>98.575328550568202</v>
      </c>
    </row>
    <row r="41001" spans="1:4" x14ac:dyDescent="0.25">
      <c r="A41001">
        <v>820000</v>
      </c>
      <c r="B41001">
        <v>0</v>
      </c>
      <c r="C41001">
        <v>960.51488038581101</v>
      </c>
      <c r="D41001">
        <v>98.490259534234397</v>
      </c>
    </row>
    <row r="41002" spans="1:4" x14ac:dyDescent="0.25">
      <c r="A41002">
        <v>820000</v>
      </c>
      <c r="B41002">
        <v>1</v>
      </c>
      <c r="C41002">
        <v>960.64532707315504</v>
      </c>
      <c r="D41002">
        <v>98.764735740117999</v>
      </c>
    </row>
    <row r="41003" spans="1:4" x14ac:dyDescent="0.25">
      <c r="A41003">
        <v>820000</v>
      </c>
      <c r="B41003">
        <v>2</v>
      </c>
      <c r="C41003">
        <v>959.50918502619697</v>
      </c>
      <c r="D41003">
        <v>98.441196894135402</v>
      </c>
    </row>
    <row r="41004" spans="1:4" x14ac:dyDescent="0.25">
      <c r="A41004">
        <v>820000</v>
      </c>
      <c r="B41004">
        <v>3</v>
      </c>
      <c r="C41004">
        <v>959.60765006627503</v>
      </c>
      <c r="D41004">
        <v>98.636748090639401</v>
      </c>
    </row>
    <row r="41005" spans="1:4" x14ac:dyDescent="0.25">
      <c r="A41005">
        <v>820000</v>
      </c>
      <c r="B41005">
        <v>4</v>
      </c>
      <c r="C41005">
        <v>959.505195134313</v>
      </c>
      <c r="D41005">
        <v>98.3150025342118</v>
      </c>
    </row>
    <row r="41006" spans="1:4" x14ac:dyDescent="0.25">
      <c r="A41006">
        <v>820100</v>
      </c>
      <c r="B41006">
        <v>0</v>
      </c>
      <c r="C41006">
        <v>959.502181197445</v>
      </c>
      <c r="D41006">
        <v>98.355693241449003</v>
      </c>
    </row>
    <row r="41007" spans="1:4" x14ac:dyDescent="0.25">
      <c r="A41007">
        <v>820100</v>
      </c>
      <c r="B41007">
        <v>1</v>
      </c>
      <c r="C41007">
        <v>959.48367784219795</v>
      </c>
      <c r="D41007">
        <v>98.721830098311003</v>
      </c>
    </row>
    <row r="41008" spans="1:4" x14ac:dyDescent="0.25">
      <c r="A41008">
        <v>820100</v>
      </c>
      <c r="B41008">
        <v>2</v>
      </c>
      <c r="C41008">
        <v>961.52082807371801</v>
      </c>
      <c r="D41008">
        <v>98.216990658924502</v>
      </c>
    </row>
    <row r="41009" spans="1:4" x14ac:dyDescent="0.25">
      <c r="A41009">
        <v>820100</v>
      </c>
      <c r="B41009">
        <v>3</v>
      </c>
      <c r="C41009">
        <v>959.49302266843404</v>
      </c>
      <c r="D41009">
        <v>98.310033465934197</v>
      </c>
    </row>
    <row r="41010" spans="1:4" x14ac:dyDescent="0.25">
      <c r="A41010">
        <v>820100</v>
      </c>
      <c r="B41010">
        <v>4</v>
      </c>
      <c r="C41010">
        <v>959.46592199924203</v>
      </c>
      <c r="D41010">
        <v>98.329357566578295</v>
      </c>
    </row>
    <row r="41011" spans="1:4" x14ac:dyDescent="0.25">
      <c r="A41011">
        <v>820200</v>
      </c>
      <c r="B41011">
        <v>0</v>
      </c>
      <c r="C41011">
        <v>960.53268795574502</v>
      </c>
      <c r="D41011">
        <v>98.494405330651205</v>
      </c>
    </row>
    <row r="41012" spans="1:4" x14ac:dyDescent="0.25">
      <c r="A41012">
        <v>820200</v>
      </c>
      <c r="B41012">
        <v>1</v>
      </c>
      <c r="C41012">
        <v>958.46702429788502</v>
      </c>
      <c r="D41012">
        <v>98.333480593247003</v>
      </c>
    </row>
    <row r="41013" spans="1:4" x14ac:dyDescent="0.25">
      <c r="A41013">
        <v>820200</v>
      </c>
      <c r="B41013">
        <v>2</v>
      </c>
      <c r="C41013">
        <v>959.47726413906003</v>
      </c>
      <c r="D41013">
        <v>98.427887643280002</v>
      </c>
    </row>
    <row r="41014" spans="1:4" x14ac:dyDescent="0.25">
      <c r="A41014">
        <v>820200</v>
      </c>
      <c r="B41014">
        <v>3</v>
      </c>
      <c r="C41014">
        <v>960.45273036467802</v>
      </c>
      <c r="D41014">
        <v>98.735151476979198</v>
      </c>
    </row>
    <row r="41015" spans="1:4" x14ac:dyDescent="0.25">
      <c r="A41015">
        <v>820200</v>
      </c>
      <c r="B41015">
        <v>4</v>
      </c>
      <c r="C41015">
        <v>959.541259362701</v>
      </c>
      <c r="D41015">
        <v>98.452329567093997</v>
      </c>
    </row>
    <row r="41016" spans="1:4" x14ac:dyDescent="0.25">
      <c r="A41016">
        <v>820300</v>
      </c>
      <c r="B41016">
        <v>0</v>
      </c>
      <c r="C41016">
        <v>959.53628497442003</v>
      </c>
      <c r="D41016">
        <v>98.291732457525399</v>
      </c>
    </row>
    <row r="41017" spans="1:4" x14ac:dyDescent="0.25">
      <c r="A41017">
        <v>820300</v>
      </c>
      <c r="B41017">
        <v>1</v>
      </c>
      <c r="C41017">
        <v>960.63802315226997</v>
      </c>
      <c r="D41017">
        <v>98.770512657422699</v>
      </c>
    </row>
    <row r="41018" spans="1:4" x14ac:dyDescent="0.25">
      <c r="A41018">
        <v>820300</v>
      </c>
      <c r="B41018">
        <v>2</v>
      </c>
      <c r="C41018">
        <v>959.57295351187395</v>
      </c>
      <c r="D41018">
        <v>98.273559878726601</v>
      </c>
    </row>
    <row r="41019" spans="1:4" x14ac:dyDescent="0.25">
      <c r="A41019">
        <v>820300</v>
      </c>
      <c r="B41019">
        <v>3</v>
      </c>
      <c r="C41019">
        <v>959.57710651828302</v>
      </c>
      <c r="D41019">
        <v>98.491192368839407</v>
      </c>
    </row>
    <row r="41020" spans="1:4" x14ac:dyDescent="0.25">
      <c r="A41020">
        <v>820300</v>
      </c>
      <c r="B41020">
        <v>4</v>
      </c>
      <c r="C41020">
        <v>959.48635360857202</v>
      </c>
      <c r="D41020">
        <v>98.359218405294598</v>
      </c>
    </row>
    <row r="41021" spans="1:4" x14ac:dyDescent="0.25">
      <c r="A41021">
        <v>820400</v>
      </c>
      <c r="B41021">
        <v>0</v>
      </c>
      <c r="C41021">
        <v>959.49300765677401</v>
      </c>
      <c r="D41021">
        <v>98.308485730557393</v>
      </c>
    </row>
    <row r="41022" spans="1:4" x14ac:dyDescent="0.25">
      <c r="A41022">
        <v>820400</v>
      </c>
      <c r="B41022">
        <v>1</v>
      </c>
      <c r="C41022">
        <v>959.53240007601096</v>
      </c>
      <c r="D41022">
        <v>98.512256920250806</v>
      </c>
    </row>
    <row r="41023" spans="1:4" x14ac:dyDescent="0.25">
      <c r="A41023">
        <v>820400</v>
      </c>
      <c r="B41023">
        <v>2</v>
      </c>
      <c r="C41023">
        <v>960.57458808618503</v>
      </c>
      <c r="D41023">
        <v>98.594106463878305</v>
      </c>
    </row>
    <row r="41024" spans="1:4" x14ac:dyDescent="0.25">
      <c r="A41024">
        <v>820400</v>
      </c>
      <c r="B41024">
        <v>3</v>
      </c>
      <c r="C41024">
        <v>959.58874431531001</v>
      </c>
      <c r="D41024">
        <v>98.395717534108101</v>
      </c>
    </row>
    <row r="41025" spans="1:4" x14ac:dyDescent="0.25">
      <c r="A41025">
        <v>820400</v>
      </c>
      <c r="B41025">
        <v>4</v>
      </c>
      <c r="C41025">
        <v>959.40188452538996</v>
      </c>
      <c r="D41025">
        <v>98.581926263201098</v>
      </c>
    </row>
    <row r="41026" spans="1:4" x14ac:dyDescent="0.25">
      <c r="A41026">
        <v>820500</v>
      </c>
      <c r="B41026">
        <v>0</v>
      </c>
      <c r="C41026">
        <v>958.42769462015406</v>
      </c>
      <c r="D41026">
        <v>98.342769462015397</v>
      </c>
    </row>
    <row r="41027" spans="1:4" x14ac:dyDescent="0.25">
      <c r="A41027">
        <v>820500</v>
      </c>
      <c r="B41027">
        <v>1</v>
      </c>
      <c r="C41027">
        <v>959.47025316455699</v>
      </c>
      <c r="D41027">
        <v>98.785949367088605</v>
      </c>
    </row>
    <row r="41028" spans="1:4" x14ac:dyDescent="0.25">
      <c r="A41028">
        <v>820500</v>
      </c>
      <c r="B41028">
        <v>2</v>
      </c>
      <c r="C41028">
        <v>960.564329518872</v>
      </c>
      <c r="D41028">
        <v>98.356578365050197</v>
      </c>
    </row>
    <row r="41029" spans="1:4" x14ac:dyDescent="0.25">
      <c r="A41029">
        <v>820500</v>
      </c>
      <c r="B41029">
        <v>3</v>
      </c>
      <c r="C41029">
        <v>959.58068791416804</v>
      </c>
      <c r="D41029">
        <v>98.933480593246998</v>
      </c>
    </row>
    <row r="41030" spans="1:4" x14ac:dyDescent="0.25">
      <c r="A41030">
        <v>820500</v>
      </c>
      <c r="B41030">
        <v>4</v>
      </c>
      <c r="C41030">
        <v>959.51320565777905</v>
      </c>
      <c r="D41030">
        <v>98.551132807610401</v>
      </c>
    </row>
    <row r="41031" spans="1:4" x14ac:dyDescent="0.25">
      <c r="A41031">
        <v>820600</v>
      </c>
      <c r="B41031">
        <v>0</v>
      </c>
      <c r="C41031">
        <v>959.59077919603703</v>
      </c>
      <c r="D41031">
        <v>97.2037848479075</v>
      </c>
    </row>
    <row r="41032" spans="1:4" x14ac:dyDescent="0.25">
      <c r="A41032">
        <v>820600</v>
      </c>
      <c r="B41032">
        <v>1</v>
      </c>
      <c r="C41032">
        <v>959.58048130040004</v>
      </c>
      <c r="D41032">
        <v>98.375007937011802</v>
      </c>
    </row>
    <row r="41033" spans="1:4" x14ac:dyDescent="0.25">
      <c r="A41033">
        <v>820600</v>
      </c>
      <c r="B41033">
        <v>2</v>
      </c>
      <c r="C41033">
        <v>959.63337547408298</v>
      </c>
      <c r="D41033">
        <v>98.743678887484194</v>
      </c>
    </row>
    <row r="41034" spans="1:4" x14ac:dyDescent="0.25">
      <c r="A41034">
        <v>820600</v>
      </c>
      <c r="B41034">
        <v>3</v>
      </c>
      <c r="C41034">
        <v>959.611641885479</v>
      </c>
      <c r="D41034">
        <v>98.714457450173995</v>
      </c>
    </row>
    <row r="41035" spans="1:4" x14ac:dyDescent="0.25">
      <c r="A41035">
        <v>820600</v>
      </c>
      <c r="B41035">
        <v>4</v>
      </c>
      <c r="C41035">
        <v>959.49250806094699</v>
      </c>
      <c r="D41035">
        <v>98.313396977935099</v>
      </c>
    </row>
    <row r="41036" spans="1:4" x14ac:dyDescent="0.25">
      <c r="A41036">
        <v>820700</v>
      </c>
      <c r="B41036">
        <v>0</v>
      </c>
      <c r="C41036">
        <v>960.602760541978</v>
      </c>
      <c r="D41036">
        <v>98.301127010257005</v>
      </c>
    </row>
    <row r="41037" spans="1:4" x14ac:dyDescent="0.25">
      <c r="A41037">
        <v>820700</v>
      </c>
      <c r="B41037">
        <v>1</v>
      </c>
      <c r="C41037">
        <v>958.635320955579</v>
      </c>
      <c r="D41037">
        <v>98.3738039414485</v>
      </c>
    </row>
    <row r="41038" spans="1:4" x14ac:dyDescent="0.25">
      <c r="A41038">
        <v>820700</v>
      </c>
      <c r="B41038">
        <v>2</v>
      </c>
      <c r="C41038">
        <v>959.54403032217294</v>
      </c>
      <c r="D41038">
        <v>98.647441566645597</v>
      </c>
    </row>
    <row r="41039" spans="1:4" x14ac:dyDescent="0.25">
      <c r="A41039">
        <v>820700</v>
      </c>
      <c r="B41039">
        <v>3</v>
      </c>
      <c r="C41039">
        <v>959.64735740117999</v>
      </c>
      <c r="D41039">
        <v>98.434807436076397</v>
      </c>
    </row>
    <row r="41040" spans="1:4" x14ac:dyDescent="0.25">
      <c r="A41040">
        <v>820700</v>
      </c>
      <c r="B41040">
        <v>4</v>
      </c>
      <c r="C41040">
        <v>959.38645518630403</v>
      </c>
      <c r="D41040">
        <v>98.795568982880098</v>
      </c>
    </row>
    <row r="41041" spans="1:4" x14ac:dyDescent="0.25">
      <c r="A41041">
        <v>820800</v>
      </c>
      <c r="B41041">
        <v>0</v>
      </c>
      <c r="C41041">
        <v>959.56393256298497</v>
      </c>
      <c r="D41041">
        <v>98.408094967481205</v>
      </c>
    </row>
    <row r="41042" spans="1:4" x14ac:dyDescent="0.25">
      <c r="A41042">
        <v>820800</v>
      </c>
      <c r="B41042">
        <v>1</v>
      </c>
      <c r="C41042">
        <v>959.50455087565103</v>
      </c>
      <c r="D41042">
        <v>98.387609064088807</v>
      </c>
    </row>
    <row r="41043" spans="1:4" x14ac:dyDescent="0.25">
      <c r="A41043">
        <v>820800</v>
      </c>
      <c r="B41043">
        <v>2</v>
      </c>
      <c r="C41043">
        <v>959.63163542258405</v>
      </c>
      <c r="D41043">
        <v>98.512655431420797</v>
      </c>
    </row>
    <row r="41044" spans="1:4" x14ac:dyDescent="0.25">
      <c r="A41044">
        <v>820800</v>
      </c>
      <c r="B41044">
        <v>3</v>
      </c>
      <c r="C41044">
        <v>959.50383956336805</v>
      </c>
      <c r="D41044">
        <v>98.400012692771398</v>
      </c>
    </row>
    <row r="41045" spans="1:4" x14ac:dyDescent="0.25">
      <c r="A41045">
        <v>820800</v>
      </c>
      <c r="B41045">
        <v>4</v>
      </c>
      <c r="C41045">
        <v>959.54785457753098</v>
      </c>
      <c r="D41045">
        <v>98.658055573057695</v>
      </c>
    </row>
    <row r="41046" spans="1:4" x14ac:dyDescent="0.25">
      <c r="A41046">
        <v>820900</v>
      </c>
      <c r="B41046">
        <v>0</v>
      </c>
      <c r="C41046">
        <v>960.583602201556</v>
      </c>
      <c r="D41046">
        <v>98.529828556968397</v>
      </c>
    </row>
    <row r="41047" spans="1:4" x14ac:dyDescent="0.25">
      <c r="A41047">
        <v>820900</v>
      </c>
      <c r="B41047">
        <v>1</v>
      </c>
      <c r="C41047">
        <v>959.48714555765503</v>
      </c>
      <c r="D41047">
        <v>98.580529300567093</v>
      </c>
    </row>
    <row r="41048" spans="1:4" x14ac:dyDescent="0.25">
      <c r="A41048">
        <v>820900</v>
      </c>
      <c r="B41048">
        <v>2</v>
      </c>
      <c r="C41048">
        <v>960.54330065359397</v>
      </c>
      <c r="D41048">
        <v>98.426721970839594</v>
      </c>
    </row>
    <row r="41049" spans="1:4" x14ac:dyDescent="0.25">
      <c r="A41049">
        <v>820900</v>
      </c>
      <c r="B41049">
        <v>3</v>
      </c>
      <c r="C41049">
        <v>959.50249069928702</v>
      </c>
      <c r="D41049">
        <v>98.280534712150796</v>
      </c>
    </row>
    <row r="41050" spans="1:4" x14ac:dyDescent="0.25">
      <c r="A41050">
        <v>820900</v>
      </c>
      <c r="B41050">
        <v>4</v>
      </c>
      <c r="C41050">
        <v>959.44228701536895</v>
      </c>
      <c r="D41050">
        <v>98.270318132945405</v>
      </c>
    </row>
    <row r="41051" spans="1:4" x14ac:dyDescent="0.25">
      <c r="A41051">
        <v>821000</v>
      </c>
      <c r="B41051">
        <v>0</v>
      </c>
      <c r="C41051">
        <v>959.48808165335299</v>
      </c>
      <c r="D41051">
        <v>98.347280334727998</v>
      </c>
    </row>
    <row r="41052" spans="1:4" x14ac:dyDescent="0.25">
      <c r="A41052">
        <v>821000</v>
      </c>
      <c r="B41052">
        <v>1</v>
      </c>
      <c r="C41052">
        <v>959.54856708090199</v>
      </c>
      <c r="D41052">
        <v>98.385429875729102</v>
      </c>
    </row>
    <row r="41053" spans="1:4" x14ac:dyDescent="0.25">
      <c r="A41053">
        <v>821000</v>
      </c>
      <c r="B41053">
        <v>2</v>
      </c>
      <c r="C41053">
        <v>959.49744302039198</v>
      </c>
      <c r="D41053">
        <v>98.746448639434306</v>
      </c>
    </row>
    <row r="41054" spans="1:4" x14ac:dyDescent="0.25">
      <c r="A41054">
        <v>821000</v>
      </c>
      <c r="B41054">
        <v>3</v>
      </c>
      <c r="C41054">
        <v>959.46357531990304</v>
      </c>
      <c r="D41054">
        <v>98.831876346129405</v>
      </c>
    </row>
    <row r="41055" spans="1:4" x14ac:dyDescent="0.25">
      <c r="A41055">
        <v>821000</v>
      </c>
      <c r="B41055">
        <v>4</v>
      </c>
      <c r="C41055">
        <v>959.44654127745503</v>
      </c>
      <c r="D41055">
        <v>98.380270133804601</v>
      </c>
    </row>
    <row r="41056" spans="1:4" x14ac:dyDescent="0.25">
      <c r="A41056">
        <v>821100</v>
      </c>
      <c r="B41056">
        <v>0</v>
      </c>
      <c r="C41056">
        <v>959.51602745764797</v>
      </c>
      <c r="D41056">
        <v>98.339567982870406</v>
      </c>
    </row>
    <row r="41057" spans="1:4" x14ac:dyDescent="0.25">
      <c r="A41057">
        <v>821100</v>
      </c>
      <c r="B41057">
        <v>1</v>
      </c>
      <c r="C41057">
        <v>959.425115865659</v>
      </c>
      <c r="D41057">
        <v>98.533743889276806</v>
      </c>
    </row>
    <row r="41058" spans="1:4" x14ac:dyDescent="0.25">
      <c r="A41058">
        <v>821100</v>
      </c>
      <c r="B41058">
        <v>2</v>
      </c>
      <c r="C41058">
        <v>959.505527130313</v>
      </c>
      <c r="D41058">
        <v>98.398458720232398</v>
      </c>
    </row>
    <row r="41059" spans="1:4" x14ac:dyDescent="0.25">
      <c r="A41059">
        <v>821100</v>
      </c>
      <c r="B41059">
        <v>3</v>
      </c>
      <c r="C41059">
        <v>960.54766402216296</v>
      </c>
      <c r="D41059">
        <v>98.659110943206102</v>
      </c>
    </row>
    <row r="41060" spans="1:4" x14ac:dyDescent="0.25">
      <c r="A41060">
        <v>821100</v>
      </c>
      <c r="B41060">
        <v>4</v>
      </c>
      <c r="C41060">
        <v>960.61034111765002</v>
      </c>
      <c r="D41060">
        <v>98.780710081640393</v>
      </c>
    </row>
    <row r="41061" spans="1:4" x14ac:dyDescent="0.25">
      <c r="A41061">
        <v>821200</v>
      </c>
      <c r="B41061">
        <v>0</v>
      </c>
      <c r="C41061">
        <v>958.44021498577297</v>
      </c>
      <c r="D41061">
        <v>98.536895352513397</v>
      </c>
    </row>
    <row r="41062" spans="1:4" x14ac:dyDescent="0.25">
      <c r="A41062">
        <v>821200</v>
      </c>
      <c r="B41062">
        <v>1</v>
      </c>
      <c r="C41062">
        <v>958.31394981353901</v>
      </c>
      <c r="D41062">
        <v>98.506415523670995</v>
      </c>
    </row>
    <row r="41063" spans="1:4" x14ac:dyDescent="0.25">
      <c r="A41063">
        <v>821200</v>
      </c>
      <c r="B41063">
        <v>2</v>
      </c>
      <c r="C41063">
        <v>958.53764393268295</v>
      </c>
      <c r="D41063">
        <v>98.530241680374502</v>
      </c>
    </row>
    <row r="41064" spans="1:4" x14ac:dyDescent="0.25">
      <c r="A41064">
        <v>821200</v>
      </c>
      <c r="B41064">
        <v>3</v>
      </c>
      <c r="C41064">
        <v>958.45366660306502</v>
      </c>
      <c r="D41064">
        <v>98.556636774152494</v>
      </c>
    </row>
    <row r="41065" spans="1:4" x14ac:dyDescent="0.25">
      <c r="A41065">
        <v>821200</v>
      </c>
      <c r="B41065">
        <v>4</v>
      </c>
      <c r="C41065">
        <v>959.52569045060898</v>
      </c>
      <c r="D41065">
        <v>98.387537129495001</v>
      </c>
    </row>
    <row r="41066" spans="1:4" x14ac:dyDescent="0.25">
      <c r="A41066">
        <v>821300</v>
      </c>
      <c r="B41066">
        <v>0</v>
      </c>
      <c r="C41066">
        <v>959.52985357233001</v>
      </c>
      <c r="D41066">
        <v>98.405390053016902</v>
      </c>
    </row>
    <row r="41067" spans="1:4" x14ac:dyDescent="0.25">
      <c r="A41067">
        <v>821300</v>
      </c>
      <c r="B41067">
        <v>1</v>
      </c>
      <c r="C41067">
        <v>959.44669793383196</v>
      </c>
      <c r="D41067">
        <v>98.603435162885006</v>
      </c>
    </row>
    <row r="41068" spans="1:4" x14ac:dyDescent="0.25">
      <c r="A41068">
        <v>821300</v>
      </c>
      <c r="B41068">
        <v>2</v>
      </c>
      <c r="C41068">
        <v>959.51673469387697</v>
      </c>
      <c r="D41068">
        <v>98.659152276295103</v>
      </c>
    </row>
    <row r="41069" spans="1:4" x14ac:dyDescent="0.25">
      <c r="A41069">
        <v>821300</v>
      </c>
      <c r="B41069">
        <v>3</v>
      </c>
      <c r="C41069">
        <v>959.479091769158</v>
      </c>
      <c r="D41069">
        <v>98.519583727530701</v>
      </c>
    </row>
    <row r="41070" spans="1:4" x14ac:dyDescent="0.25">
      <c r="A41070">
        <v>821300</v>
      </c>
      <c r="B41070">
        <v>4</v>
      </c>
      <c r="C41070">
        <v>959.56579196964901</v>
      </c>
      <c r="D41070">
        <v>98.560923174201704</v>
      </c>
    </row>
    <row r="41071" spans="1:4" x14ac:dyDescent="0.25">
      <c r="A41071">
        <v>821400</v>
      </c>
      <c r="B41071">
        <v>0</v>
      </c>
      <c r="C41071">
        <v>959.43559674673702</v>
      </c>
      <c r="D41071">
        <v>98.604879894079801</v>
      </c>
    </row>
    <row r="41072" spans="1:4" x14ac:dyDescent="0.25">
      <c r="A41072">
        <v>821400</v>
      </c>
      <c r="B41072">
        <v>1</v>
      </c>
      <c r="C41072">
        <v>959.53897677979</v>
      </c>
      <c r="D41072">
        <v>98.612911457004301</v>
      </c>
    </row>
    <row r="41073" spans="1:4" x14ac:dyDescent="0.25">
      <c r="A41073">
        <v>821400</v>
      </c>
      <c r="B41073">
        <v>2</v>
      </c>
      <c r="C41073">
        <v>959.45600251414203</v>
      </c>
      <c r="D41073">
        <v>98.493651791326201</v>
      </c>
    </row>
    <row r="41074" spans="1:4" x14ac:dyDescent="0.25">
      <c r="A41074">
        <v>821400</v>
      </c>
      <c r="B41074">
        <v>3</v>
      </c>
      <c r="C41074">
        <v>959.61592875639406</v>
      </c>
      <c r="D41074">
        <v>98.537484999684196</v>
      </c>
    </row>
    <row r="41075" spans="1:4" x14ac:dyDescent="0.25">
      <c r="A41075">
        <v>821400</v>
      </c>
      <c r="B41075">
        <v>4</v>
      </c>
      <c r="C41075">
        <v>959.55672308563499</v>
      </c>
      <c r="D41075">
        <v>99.755678600641801</v>
      </c>
    </row>
    <row r="41076" spans="1:4" x14ac:dyDescent="0.25">
      <c r="A41076">
        <v>821500</v>
      </c>
      <c r="B41076">
        <v>0</v>
      </c>
      <c r="C41076">
        <v>959.37922965024302</v>
      </c>
      <c r="D41076">
        <v>98.394219214470894</v>
      </c>
    </row>
    <row r="41077" spans="1:4" x14ac:dyDescent="0.25">
      <c r="A41077">
        <v>821500</v>
      </c>
      <c r="B41077">
        <v>1</v>
      </c>
      <c r="C41077">
        <v>959.59642247645502</v>
      </c>
      <c r="D41077">
        <v>98.290942418304695</v>
      </c>
    </row>
    <row r="41078" spans="1:4" x14ac:dyDescent="0.25">
      <c r="A41078">
        <v>821500</v>
      </c>
      <c r="B41078">
        <v>2</v>
      </c>
      <c r="C41078">
        <v>960.52296352296298</v>
      </c>
      <c r="D41078">
        <v>98.130599130599094</v>
      </c>
    </row>
    <row r="41079" spans="1:4" x14ac:dyDescent="0.25">
      <c r="A41079">
        <v>821500</v>
      </c>
      <c r="B41079">
        <v>3</v>
      </c>
      <c r="C41079">
        <v>959.524606670862</v>
      </c>
      <c r="D41079">
        <v>98.436626809314006</v>
      </c>
    </row>
    <row r="41080" spans="1:4" x14ac:dyDescent="0.25">
      <c r="A41080">
        <v>821500</v>
      </c>
      <c r="B41080">
        <v>4</v>
      </c>
      <c r="C41080">
        <v>959.43508860123097</v>
      </c>
      <c r="D41080">
        <v>98.331720497674993</v>
      </c>
    </row>
    <row r="41081" spans="1:4" x14ac:dyDescent="0.25">
      <c r="A41081">
        <v>821600</v>
      </c>
      <c r="B41081">
        <v>0</v>
      </c>
      <c r="C41081">
        <v>959.54820988823599</v>
      </c>
      <c r="D41081">
        <v>98.515943676201303</v>
      </c>
    </row>
    <row r="41082" spans="1:4" x14ac:dyDescent="0.25">
      <c r="A41082">
        <v>821600</v>
      </c>
      <c r="B41082">
        <v>1</v>
      </c>
      <c r="C41082">
        <v>959.603289184608</v>
      </c>
      <c r="D41082">
        <v>98.511518423200002</v>
      </c>
    </row>
    <row r="41083" spans="1:4" x14ac:dyDescent="0.25">
      <c r="A41083">
        <v>821600</v>
      </c>
      <c r="B41083">
        <v>2</v>
      </c>
      <c r="C41083">
        <v>958.46328471781806</v>
      </c>
      <c r="D41083">
        <v>98.400380469245405</v>
      </c>
    </row>
    <row r="41084" spans="1:4" x14ac:dyDescent="0.25">
      <c r="A41084">
        <v>821600</v>
      </c>
      <c r="B41084">
        <v>3</v>
      </c>
      <c r="C41084">
        <v>959.65688872066596</v>
      </c>
      <c r="D41084">
        <v>98.318950290184205</v>
      </c>
    </row>
    <row r="41085" spans="1:4" x14ac:dyDescent="0.25">
      <c r="A41085">
        <v>821600</v>
      </c>
      <c r="B41085">
        <v>4</v>
      </c>
      <c r="C41085">
        <v>959.54518876318798</v>
      </c>
      <c r="D41085">
        <v>98.472607092919702</v>
      </c>
    </row>
    <row r="41086" spans="1:4" x14ac:dyDescent="0.25">
      <c r="A41086">
        <v>821700</v>
      </c>
      <c r="B41086">
        <v>0</v>
      </c>
      <c r="C41086">
        <v>959.43027232425504</v>
      </c>
      <c r="D41086">
        <v>98.351994933502198</v>
      </c>
    </row>
    <row r="41087" spans="1:4" x14ac:dyDescent="0.25">
      <c r="A41087">
        <v>821700</v>
      </c>
      <c r="B41087">
        <v>1</v>
      </c>
      <c r="C41087">
        <v>962.61657142857098</v>
      </c>
      <c r="D41087">
        <v>98.593079365079305</v>
      </c>
    </row>
    <row r="41088" spans="1:4" x14ac:dyDescent="0.25">
      <c r="A41088">
        <v>821700</v>
      </c>
      <c r="B41088">
        <v>2</v>
      </c>
      <c r="C41088">
        <v>958.50715642811895</v>
      </c>
      <c r="D41088">
        <v>98.3607346421785</v>
      </c>
    </row>
    <row r="41089" spans="1:4" x14ac:dyDescent="0.25">
      <c r="A41089">
        <v>821700</v>
      </c>
      <c r="B41089">
        <v>3</v>
      </c>
      <c r="C41089">
        <v>960.56386803759494</v>
      </c>
      <c r="D41089">
        <v>98.375890998549096</v>
      </c>
    </row>
    <row r="41090" spans="1:4" x14ac:dyDescent="0.25">
      <c r="A41090">
        <v>821700</v>
      </c>
      <c r="B41090">
        <v>4</v>
      </c>
      <c r="C41090">
        <v>959.51050101214503</v>
      </c>
      <c r="D41090">
        <v>98.5510501012145</v>
      </c>
    </row>
    <row r="41091" spans="1:4" x14ac:dyDescent="0.25">
      <c r="A41091">
        <v>821800</v>
      </c>
      <c r="B41091">
        <v>0</v>
      </c>
      <c r="C41091">
        <v>959.52931884241104</v>
      </c>
      <c r="D41091">
        <v>98.534500189561399</v>
      </c>
    </row>
    <row r="41092" spans="1:4" x14ac:dyDescent="0.25">
      <c r="A41092">
        <v>821800</v>
      </c>
      <c r="B41092">
        <v>1</v>
      </c>
      <c r="C41092">
        <v>960.52475872074604</v>
      </c>
      <c r="D41092">
        <v>98.636724910111596</v>
      </c>
    </row>
    <row r="41093" spans="1:4" x14ac:dyDescent="0.25">
      <c r="A41093">
        <v>821800</v>
      </c>
      <c r="B41093">
        <v>2</v>
      </c>
      <c r="C41093">
        <v>959.43620103287503</v>
      </c>
      <c r="D41093">
        <v>98.549691396901295</v>
      </c>
    </row>
    <row r="41094" spans="1:4" x14ac:dyDescent="0.25">
      <c r="A41094">
        <v>821800</v>
      </c>
      <c r="B41094">
        <v>3</v>
      </c>
      <c r="C41094">
        <v>959.56311413454205</v>
      </c>
      <c r="D41094">
        <v>98.315696649029903</v>
      </c>
    </row>
    <row r="41095" spans="1:4" x14ac:dyDescent="0.25">
      <c r="A41095">
        <v>821800</v>
      </c>
      <c r="B41095">
        <v>4</v>
      </c>
      <c r="C41095">
        <v>960.53364869126403</v>
      </c>
      <c r="D41095">
        <v>98.813749605802499</v>
      </c>
    </row>
    <row r="41096" spans="1:4" x14ac:dyDescent="0.25">
      <c r="A41096">
        <v>821900</v>
      </c>
      <c r="B41096">
        <v>0</v>
      </c>
      <c r="C41096">
        <v>959.47443181818096</v>
      </c>
      <c r="D41096">
        <v>98.652840909090898</v>
      </c>
    </row>
    <row r="41097" spans="1:4" x14ac:dyDescent="0.25">
      <c r="A41097">
        <v>821900</v>
      </c>
      <c r="B41097">
        <v>1</v>
      </c>
      <c r="C41097">
        <v>959.54528085594097</v>
      </c>
      <c r="D41097">
        <v>98.598395108903304</v>
      </c>
    </row>
    <row r="41098" spans="1:4" x14ac:dyDescent="0.25">
      <c r="A41098">
        <v>821900</v>
      </c>
      <c r="B41098">
        <v>2</v>
      </c>
      <c r="C41098">
        <v>960.43307437595502</v>
      </c>
      <c r="D41098">
        <v>98.742485990830303</v>
      </c>
    </row>
    <row r="41099" spans="1:4" x14ac:dyDescent="0.25">
      <c r="A41099">
        <v>821900</v>
      </c>
      <c r="B41099">
        <v>3</v>
      </c>
      <c r="C41099">
        <v>959.43530598096595</v>
      </c>
      <c r="D41099">
        <v>98.551963194050501</v>
      </c>
    </row>
    <row r="41100" spans="1:4" x14ac:dyDescent="0.25">
      <c r="A41100">
        <v>821900</v>
      </c>
      <c r="B41100">
        <v>4</v>
      </c>
      <c r="C41100">
        <v>959.43521805273804</v>
      </c>
      <c r="D41100">
        <v>98.249556288032394</v>
      </c>
    </row>
    <row r="41101" spans="1:4" x14ac:dyDescent="0.25">
      <c r="A41101">
        <v>822000</v>
      </c>
      <c r="B41101">
        <v>0</v>
      </c>
      <c r="C41101">
        <v>960.47383757759997</v>
      </c>
      <c r="D41101">
        <v>98.711579880907095</v>
      </c>
    </row>
    <row r="41102" spans="1:4" x14ac:dyDescent="0.25">
      <c r="A41102">
        <v>822000</v>
      </c>
      <c r="B41102">
        <v>1</v>
      </c>
      <c r="C41102">
        <v>959.49939953226703</v>
      </c>
      <c r="D41102">
        <v>98.397446431957505</v>
      </c>
    </row>
    <row r="41103" spans="1:4" x14ac:dyDescent="0.25">
      <c r="A41103">
        <v>822000</v>
      </c>
      <c r="B41103">
        <v>2</v>
      </c>
      <c r="C41103">
        <v>959.56945843828703</v>
      </c>
      <c r="D41103">
        <v>98.836649874055396</v>
      </c>
    </row>
    <row r="41104" spans="1:4" x14ac:dyDescent="0.25">
      <c r="A41104">
        <v>822000</v>
      </c>
      <c r="B41104">
        <v>3</v>
      </c>
      <c r="C41104">
        <v>959.51049793847096</v>
      </c>
      <c r="D41104">
        <v>98.749888994608298</v>
      </c>
    </row>
    <row r="41105" spans="1:4" x14ac:dyDescent="0.25">
      <c r="A41105">
        <v>822000</v>
      </c>
      <c r="B41105">
        <v>4</v>
      </c>
      <c r="C41105">
        <v>959.56024970048497</v>
      </c>
      <c r="D41105">
        <v>97.273787754587303</v>
      </c>
    </row>
    <row r="41106" spans="1:4" x14ac:dyDescent="0.25">
      <c r="A41106">
        <v>822100</v>
      </c>
      <c r="B41106">
        <v>0</v>
      </c>
      <c r="C41106">
        <v>959.60314465408806</v>
      </c>
      <c r="D41106">
        <v>97.1055974842767</v>
      </c>
    </row>
    <row r="41107" spans="1:4" x14ac:dyDescent="0.25">
      <c r="A41107">
        <v>822100</v>
      </c>
      <c r="B41107">
        <v>1</v>
      </c>
      <c r="C41107">
        <v>958.457882145555</v>
      </c>
      <c r="D41107">
        <v>98.3795643414757</v>
      </c>
    </row>
    <row r="41108" spans="1:4" x14ac:dyDescent="0.25">
      <c r="A41108">
        <v>822100</v>
      </c>
      <c r="B41108">
        <v>2</v>
      </c>
      <c r="C41108">
        <v>959.563621482087</v>
      </c>
      <c r="D41108">
        <v>98.647421771705595</v>
      </c>
    </row>
    <row r="41109" spans="1:4" x14ac:dyDescent="0.25">
      <c r="A41109">
        <v>822100</v>
      </c>
      <c r="B41109">
        <v>3</v>
      </c>
      <c r="C41109">
        <v>961.61884177738204</v>
      </c>
      <c r="D41109">
        <v>98.645477083465707</v>
      </c>
    </row>
    <row r="41110" spans="1:4" x14ac:dyDescent="0.25">
      <c r="A41110">
        <v>822100</v>
      </c>
      <c r="B41110">
        <v>4</v>
      </c>
      <c r="C41110">
        <v>960.58303145853097</v>
      </c>
      <c r="D41110">
        <v>98.342421353670105</v>
      </c>
    </row>
    <row r="41111" spans="1:4" x14ac:dyDescent="0.25">
      <c r="A41111">
        <v>822200</v>
      </c>
      <c r="B41111">
        <v>0</v>
      </c>
      <c r="C41111">
        <v>960.60812956494101</v>
      </c>
      <c r="D41111">
        <v>98.609399809463298</v>
      </c>
    </row>
    <row r="41112" spans="1:4" x14ac:dyDescent="0.25">
      <c r="A41112">
        <v>822200</v>
      </c>
      <c r="B41112">
        <v>1</v>
      </c>
      <c r="C41112">
        <v>958.47772105627996</v>
      </c>
      <c r="D41112">
        <v>98.571878742043197</v>
      </c>
    </row>
    <row r="41113" spans="1:4" x14ac:dyDescent="0.25">
      <c r="A41113">
        <v>822200</v>
      </c>
      <c r="B41113">
        <v>2</v>
      </c>
      <c r="C41113">
        <v>960.58344383405904</v>
      </c>
      <c r="D41113">
        <v>98.447748942350103</v>
      </c>
    </row>
    <row r="41114" spans="1:4" x14ac:dyDescent="0.25">
      <c r="A41114">
        <v>822200</v>
      </c>
      <c r="B41114">
        <v>3</v>
      </c>
      <c r="C41114">
        <v>958.44632839583903</v>
      </c>
      <c r="D41114">
        <v>98.5572013867002</v>
      </c>
    </row>
    <row r="41115" spans="1:4" x14ac:dyDescent="0.25">
      <c r="A41115">
        <v>822200</v>
      </c>
      <c r="B41115">
        <v>4</v>
      </c>
      <c r="C41115">
        <v>960.45767530006299</v>
      </c>
      <c r="D41115">
        <v>98.298799747315201</v>
      </c>
    </row>
    <row r="41116" spans="1:4" x14ac:dyDescent="0.25">
      <c r="A41116">
        <v>822300</v>
      </c>
      <c r="B41116">
        <v>0</v>
      </c>
      <c r="C41116">
        <v>960.65910246630995</v>
      </c>
      <c r="D41116">
        <v>98.290363590134703</v>
      </c>
    </row>
    <row r="41117" spans="1:4" x14ac:dyDescent="0.25">
      <c r="A41117">
        <v>822300</v>
      </c>
      <c r="B41117">
        <v>1</v>
      </c>
      <c r="C41117">
        <v>959.44501359640799</v>
      </c>
      <c r="D41117">
        <v>98.577436286599607</v>
      </c>
    </row>
    <row r="41118" spans="1:4" x14ac:dyDescent="0.25">
      <c r="A41118">
        <v>822300</v>
      </c>
      <c r="B41118">
        <v>2</v>
      </c>
      <c r="C41118">
        <v>958.39965683782395</v>
      </c>
      <c r="D41118">
        <v>98.556304016268399</v>
      </c>
    </row>
    <row r="41119" spans="1:4" x14ac:dyDescent="0.25">
      <c r="A41119">
        <v>822300</v>
      </c>
      <c r="B41119">
        <v>3</v>
      </c>
      <c r="C41119">
        <v>960.49864413192904</v>
      </c>
      <c r="D41119">
        <v>98.584599861260003</v>
      </c>
    </row>
    <row r="41120" spans="1:4" x14ac:dyDescent="0.25">
      <c r="A41120">
        <v>822300</v>
      </c>
      <c r="B41120">
        <v>4</v>
      </c>
      <c r="C41120">
        <v>959.40590452261301</v>
      </c>
      <c r="D41120">
        <v>98.748743718592905</v>
      </c>
    </row>
    <row r="41121" spans="1:4" x14ac:dyDescent="0.25">
      <c r="A41121">
        <v>822400</v>
      </c>
      <c r="B41121">
        <v>0</v>
      </c>
      <c r="C41121">
        <v>959.52929972700099</v>
      </c>
      <c r="D41121">
        <v>98.634372420798599</v>
      </c>
    </row>
    <row r="41122" spans="1:4" x14ac:dyDescent="0.25">
      <c r="A41122">
        <v>822400</v>
      </c>
      <c r="B41122">
        <v>1</v>
      </c>
      <c r="C41122">
        <v>959.66899175649905</v>
      </c>
      <c r="D41122">
        <v>98.251363348129303</v>
      </c>
    </row>
    <row r="41123" spans="1:4" x14ac:dyDescent="0.25">
      <c r="A41123">
        <v>822400</v>
      </c>
      <c r="B41123">
        <v>2</v>
      </c>
      <c r="C41123">
        <v>959.41827856024997</v>
      </c>
      <c r="D41123">
        <v>98.475430359937405</v>
      </c>
    </row>
    <row r="41124" spans="1:4" x14ac:dyDescent="0.25">
      <c r="A41124">
        <v>822400</v>
      </c>
      <c r="B41124">
        <v>3</v>
      </c>
      <c r="C41124">
        <v>960.52838317283295</v>
      </c>
      <c r="D41124">
        <v>98.471870248352701</v>
      </c>
    </row>
    <row r="41125" spans="1:4" x14ac:dyDescent="0.25">
      <c r="A41125">
        <v>822400</v>
      </c>
      <c r="B41125">
        <v>4</v>
      </c>
      <c r="C41125">
        <v>959.58871171855196</v>
      </c>
      <c r="D41125">
        <v>98.632561376866605</v>
      </c>
    </row>
    <row r="41126" spans="1:4" x14ac:dyDescent="0.25">
      <c r="A41126">
        <v>822500</v>
      </c>
      <c r="B41126">
        <v>0</v>
      </c>
      <c r="C41126">
        <v>959.58558274470204</v>
      </c>
      <c r="D41126">
        <v>98.684409687184598</v>
      </c>
    </row>
    <row r="41127" spans="1:4" x14ac:dyDescent="0.25">
      <c r="A41127">
        <v>822500</v>
      </c>
      <c r="B41127">
        <v>1</v>
      </c>
      <c r="C41127">
        <v>960.60034305317299</v>
      </c>
      <c r="D41127">
        <v>98.378502001143502</v>
      </c>
    </row>
    <row r="41128" spans="1:4" x14ac:dyDescent="0.25">
      <c r="A41128">
        <v>822500</v>
      </c>
      <c r="B41128">
        <v>2</v>
      </c>
      <c r="C41128">
        <v>959.472678977991</v>
      </c>
      <c r="D41128">
        <v>97.2229951935239</v>
      </c>
    </row>
    <row r="41129" spans="1:4" x14ac:dyDescent="0.25">
      <c r="A41129">
        <v>822500</v>
      </c>
      <c r="B41129">
        <v>3</v>
      </c>
      <c r="C41129">
        <v>959.49902985541701</v>
      </c>
      <c r="D41129">
        <v>98.664204794391907</v>
      </c>
    </row>
    <row r="41130" spans="1:4" x14ac:dyDescent="0.25">
      <c r="A41130">
        <v>822500</v>
      </c>
      <c r="B41130">
        <v>4</v>
      </c>
      <c r="C41130">
        <v>958.49022584930697</v>
      </c>
      <c r="D41130">
        <v>98.492566584424594</v>
      </c>
    </row>
    <row r="41131" spans="1:4" x14ac:dyDescent="0.25">
      <c r="A41131">
        <v>822600</v>
      </c>
      <c r="B41131">
        <v>0</v>
      </c>
      <c r="C41131">
        <v>959.50545408422101</v>
      </c>
      <c r="D41131">
        <v>98.609271943175997</v>
      </c>
    </row>
    <row r="41132" spans="1:4" x14ac:dyDescent="0.25">
      <c r="A41132">
        <v>822600</v>
      </c>
      <c r="B41132">
        <v>1</v>
      </c>
      <c r="C41132">
        <v>959.56825056717901</v>
      </c>
      <c r="D41132">
        <v>98.632972019158004</v>
      </c>
    </row>
    <row r="41133" spans="1:4" x14ac:dyDescent="0.25">
      <c r="A41133">
        <v>822600</v>
      </c>
      <c r="B41133">
        <v>2</v>
      </c>
      <c r="C41133">
        <v>959.47850537365605</v>
      </c>
      <c r="D41133">
        <v>98.471194701324606</v>
      </c>
    </row>
    <row r="41134" spans="1:4" x14ac:dyDescent="0.25">
      <c r="A41134">
        <v>822600</v>
      </c>
      <c r="B41134">
        <v>3</v>
      </c>
      <c r="C41134">
        <v>958.41197093319704</v>
      </c>
      <c r="D41134">
        <v>98.445053544110095</v>
      </c>
    </row>
    <row r="41135" spans="1:4" x14ac:dyDescent="0.25">
      <c r="A41135">
        <v>822600</v>
      </c>
      <c r="B41135">
        <v>4</v>
      </c>
      <c r="C41135">
        <v>959.46601270200495</v>
      </c>
      <c r="D41135">
        <v>97.247814877696001</v>
      </c>
    </row>
    <row r="41136" spans="1:4" x14ac:dyDescent="0.25">
      <c r="A41136">
        <v>822700</v>
      </c>
      <c r="B41136">
        <v>0</v>
      </c>
      <c r="C41136">
        <v>959.58829101932497</v>
      </c>
      <c r="D41136">
        <v>98.688581533409106</v>
      </c>
    </row>
    <row r="41137" spans="1:4" x14ac:dyDescent="0.25">
      <c r="A41137">
        <v>822700</v>
      </c>
      <c r="B41137">
        <v>1</v>
      </c>
      <c r="C41137">
        <v>959.496313102665</v>
      </c>
      <c r="D41137">
        <v>98.594882460452496</v>
      </c>
    </row>
    <row r="41138" spans="1:4" x14ac:dyDescent="0.25">
      <c r="A41138">
        <v>822700</v>
      </c>
      <c r="B41138">
        <v>2</v>
      </c>
      <c r="C41138">
        <v>959.59195257315798</v>
      </c>
      <c r="D41138">
        <v>98.3632694248234</v>
      </c>
    </row>
    <row r="41139" spans="1:4" x14ac:dyDescent="0.25">
      <c r="A41139">
        <v>822700</v>
      </c>
      <c r="B41139">
        <v>3</v>
      </c>
      <c r="C41139">
        <v>959.62182095625599</v>
      </c>
      <c r="D41139">
        <v>98.451106307222702</v>
      </c>
    </row>
    <row r="41140" spans="1:4" x14ac:dyDescent="0.25">
      <c r="A41140">
        <v>822700</v>
      </c>
      <c r="B41140">
        <v>4</v>
      </c>
      <c r="C41140">
        <v>960.57164711881603</v>
      </c>
      <c r="D41140">
        <v>98.538819479857196</v>
      </c>
    </row>
    <row r="41141" spans="1:4" x14ac:dyDescent="0.25">
      <c r="A41141">
        <v>822800</v>
      </c>
      <c r="B41141">
        <v>0</v>
      </c>
      <c r="C41141">
        <v>958.44823906083195</v>
      </c>
      <c r="D41141">
        <v>98.330340887689104</v>
      </c>
    </row>
    <row r="41142" spans="1:4" x14ac:dyDescent="0.25">
      <c r="A41142">
        <v>822800</v>
      </c>
      <c r="B41142">
        <v>1</v>
      </c>
      <c r="C41142">
        <v>958.53262931579604</v>
      </c>
      <c r="D41142">
        <v>98.459592765903594</v>
      </c>
    </row>
    <row r="41143" spans="1:4" x14ac:dyDescent="0.25">
      <c r="A41143">
        <v>822800</v>
      </c>
      <c r="B41143">
        <v>2</v>
      </c>
      <c r="C41143">
        <v>960.55069255581498</v>
      </c>
      <c r="D41143">
        <v>98.240844981342093</v>
      </c>
    </row>
    <row r="41144" spans="1:4" x14ac:dyDescent="0.25">
      <c r="A41144">
        <v>822800</v>
      </c>
      <c r="B41144">
        <v>3</v>
      </c>
      <c r="C41144">
        <v>959.56340785651105</v>
      </c>
      <c r="D41144">
        <v>98.248894783377494</v>
      </c>
    </row>
    <row r="41145" spans="1:4" x14ac:dyDescent="0.25">
      <c r="A41145">
        <v>822800</v>
      </c>
      <c r="B41145">
        <v>4</v>
      </c>
      <c r="C41145">
        <v>958.47187617968996</v>
      </c>
      <c r="D41145">
        <v>98.715112621114798</v>
      </c>
    </row>
    <row r="41146" spans="1:4" x14ac:dyDescent="0.25">
      <c r="A41146">
        <v>822900</v>
      </c>
      <c r="B41146">
        <v>0</v>
      </c>
      <c r="C41146">
        <v>958.48298936835499</v>
      </c>
      <c r="D41146">
        <v>98.511131957473395</v>
      </c>
    </row>
    <row r="41147" spans="1:4" x14ac:dyDescent="0.25">
      <c r="A41147">
        <v>822900</v>
      </c>
      <c r="B41147">
        <v>1</v>
      </c>
      <c r="C41147">
        <v>960.49828506097504</v>
      </c>
      <c r="D41147">
        <v>98.4223831300813</v>
      </c>
    </row>
    <row r="41148" spans="1:4" x14ac:dyDescent="0.25">
      <c r="A41148">
        <v>822900</v>
      </c>
      <c r="B41148">
        <v>2</v>
      </c>
      <c r="C41148">
        <v>959.48210898975799</v>
      </c>
      <c r="D41148">
        <v>98.347705146036105</v>
      </c>
    </row>
    <row r="41149" spans="1:4" x14ac:dyDescent="0.25">
      <c r="A41149">
        <v>822900</v>
      </c>
      <c r="B41149">
        <v>3</v>
      </c>
      <c r="C41149">
        <v>959.476361800164</v>
      </c>
      <c r="D41149">
        <v>98.539418039512697</v>
      </c>
    </row>
    <row r="41150" spans="1:4" x14ac:dyDescent="0.25">
      <c r="A41150">
        <v>822900</v>
      </c>
      <c r="B41150">
        <v>4</v>
      </c>
      <c r="C41150">
        <v>960.58689856544299</v>
      </c>
      <c r="D41150">
        <v>98.527421607210798</v>
      </c>
    </row>
    <row r="41151" spans="1:4" x14ac:dyDescent="0.25">
      <c r="A41151">
        <v>823000</v>
      </c>
      <c r="B41151">
        <v>0</v>
      </c>
      <c r="C41151">
        <v>959.48080909604801</v>
      </c>
      <c r="D41151">
        <v>99.783780388215305</v>
      </c>
    </row>
    <row r="41152" spans="1:4" x14ac:dyDescent="0.25">
      <c r="A41152">
        <v>823000</v>
      </c>
      <c r="B41152">
        <v>1</v>
      </c>
      <c r="C41152">
        <v>959.55648030495502</v>
      </c>
      <c r="D41152">
        <v>98.583608640406595</v>
      </c>
    </row>
    <row r="41153" spans="1:4" x14ac:dyDescent="0.25">
      <c r="A41153">
        <v>823000</v>
      </c>
      <c r="B41153">
        <v>2</v>
      </c>
      <c r="C41153">
        <v>959.55353740632495</v>
      </c>
      <c r="D41153">
        <v>98.611583894322294</v>
      </c>
    </row>
    <row r="41154" spans="1:4" x14ac:dyDescent="0.25">
      <c r="A41154">
        <v>823000</v>
      </c>
      <c r="B41154">
        <v>3</v>
      </c>
      <c r="C41154">
        <v>959.52562318107005</v>
      </c>
      <c r="D41154">
        <v>98.578071618372704</v>
      </c>
    </row>
    <row r="41155" spans="1:4" x14ac:dyDescent="0.25">
      <c r="A41155">
        <v>823000</v>
      </c>
      <c r="B41155">
        <v>4</v>
      </c>
      <c r="C41155">
        <v>959.56739417573397</v>
      </c>
      <c r="D41155">
        <v>98.543115919240194</v>
      </c>
    </row>
    <row r="41156" spans="1:4" x14ac:dyDescent="0.25">
      <c r="A41156">
        <v>823100</v>
      </c>
      <c r="B41156">
        <v>0</v>
      </c>
      <c r="C41156">
        <v>958.53234458819804</v>
      </c>
      <c r="D41156">
        <v>98.472767434521899</v>
      </c>
    </row>
    <row r="41157" spans="1:4" x14ac:dyDescent="0.25">
      <c r="A41157">
        <v>823100</v>
      </c>
      <c r="B41157">
        <v>1</v>
      </c>
      <c r="C41157">
        <v>960.52851015516501</v>
      </c>
      <c r="D41157">
        <v>98.619086665825606</v>
      </c>
    </row>
    <row r="41158" spans="1:4" x14ac:dyDescent="0.25">
      <c r="A41158">
        <v>823100</v>
      </c>
      <c r="B41158">
        <v>2</v>
      </c>
      <c r="C41158">
        <v>959.53151286880097</v>
      </c>
      <c r="D41158">
        <v>98.455932203389807</v>
      </c>
    </row>
    <row r="41159" spans="1:4" x14ac:dyDescent="0.25">
      <c r="A41159">
        <v>823100</v>
      </c>
      <c r="B41159">
        <v>3</v>
      </c>
      <c r="C41159">
        <v>959.48679221435702</v>
      </c>
      <c r="D41159">
        <v>98.600101112234498</v>
      </c>
    </row>
    <row r="41160" spans="1:4" x14ac:dyDescent="0.25">
      <c r="A41160">
        <v>823100</v>
      </c>
      <c r="B41160">
        <v>4</v>
      </c>
      <c r="C41160">
        <v>959.51791819678294</v>
      </c>
      <c r="D41160">
        <v>98.277257186273204</v>
      </c>
    </row>
    <row r="41161" spans="1:4" x14ac:dyDescent="0.25">
      <c r="A41161">
        <v>823200</v>
      </c>
      <c r="B41161">
        <v>0</v>
      </c>
      <c r="C41161">
        <v>959.45555131629101</v>
      </c>
      <c r="D41161">
        <v>98.248442070456505</v>
      </c>
    </row>
    <row r="41162" spans="1:4" x14ac:dyDescent="0.25">
      <c r="A41162">
        <v>823200</v>
      </c>
      <c r="B41162">
        <v>1</v>
      </c>
      <c r="C41162">
        <v>959.47855645212496</v>
      </c>
      <c r="D41162">
        <v>98.612364190863403</v>
      </c>
    </row>
    <row r="41163" spans="1:4" x14ac:dyDescent="0.25">
      <c r="A41163">
        <v>823200</v>
      </c>
      <c r="B41163">
        <v>2</v>
      </c>
      <c r="C41163">
        <v>959.51973767986703</v>
      </c>
      <c r="D41163">
        <v>98.698013498026199</v>
      </c>
    </row>
    <row r="41164" spans="1:4" x14ac:dyDescent="0.25">
      <c r="A41164">
        <v>823200</v>
      </c>
      <c r="B41164">
        <v>3</v>
      </c>
      <c r="C41164">
        <v>960.49171235496601</v>
      </c>
      <c r="D41164">
        <v>98.401377024097897</v>
      </c>
    </row>
    <row r="41165" spans="1:4" x14ac:dyDescent="0.25">
      <c r="A41165">
        <v>823200</v>
      </c>
      <c r="B41165">
        <v>4</v>
      </c>
      <c r="C41165">
        <v>958.51534318637198</v>
      </c>
      <c r="D41165">
        <v>98.579596693386705</v>
      </c>
    </row>
    <row r="41166" spans="1:4" x14ac:dyDescent="0.25">
      <c r="A41166">
        <v>823300</v>
      </c>
      <c r="B41166">
        <v>0</v>
      </c>
      <c r="C41166">
        <v>959.501673508051</v>
      </c>
      <c r="D41166">
        <v>98.605052099778902</v>
      </c>
    </row>
    <row r="41167" spans="1:4" x14ac:dyDescent="0.25">
      <c r="A41167">
        <v>823300</v>
      </c>
      <c r="B41167">
        <v>1</v>
      </c>
      <c r="C41167">
        <v>960.60897918234195</v>
      </c>
      <c r="D41167">
        <v>98.5001254075746</v>
      </c>
    </row>
    <row r="41168" spans="1:4" x14ac:dyDescent="0.25">
      <c r="A41168">
        <v>823300</v>
      </c>
      <c r="B41168">
        <v>2</v>
      </c>
      <c r="C41168">
        <v>959.47356423732003</v>
      </c>
      <c r="D41168">
        <v>98.291458240992796</v>
      </c>
    </row>
    <row r="41169" spans="1:4" x14ac:dyDescent="0.25">
      <c r="A41169">
        <v>823300</v>
      </c>
      <c r="B41169">
        <v>3</v>
      </c>
      <c r="C41169">
        <v>959.63995184997395</v>
      </c>
      <c r="D41169">
        <v>98.651799290420598</v>
      </c>
    </row>
    <row r="41170" spans="1:4" x14ac:dyDescent="0.25">
      <c r="A41170">
        <v>823300</v>
      </c>
      <c r="B41170">
        <v>4</v>
      </c>
      <c r="C41170">
        <v>960.587345776652</v>
      </c>
      <c r="D41170">
        <v>98.460487187598801</v>
      </c>
    </row>
    <row r="41171" spans="1:4" x14ac:dyDescent="0.25">
      <c r="A41171">
        <v>823400</v>
      </c>
      <c r="B41171">
        <v>0</v>
      </c>
      <c r="C41171">
        <v>958.46110164679101</v>
      </c>
      <c r="D41171">
        <v>98.468294529623293</v>
      </c>
    </row>
    <row r="41172" spans="1:4" x14ac:dyDescent="0.25">
      <c r="A41172">
        <v>823400</v>
      </c>
      <c r="B41172">
        <v>1</v>
      </c>
      <c r="C41172">
        <v>960.55379646634105</v>
      </c>
      <c r="D41172">
        <v>98.755556962826901</v>
      </c>
    </row>
    <row r="41173" spans="1:4" x14ac:dyDescent="0.25">
      <c r="A41173">
        <v>823400</v>
      </c>
      <c r="B41173">
        <v>2</v>
      </c>
      <c r="C41173">
        <v>960.55206434990203</v>
      </c>
      <c r="D41173">
        <v>98.226104442908294</v>
      </c>
    </row>
    <row r="41174" spans="1:4" x14ac:dyDescent="0.25">
      <c r="A41174">
        <v>823400</v>
      </c>
      <c r="B41174">
        <v>3</v>
      </c>
      <c r="C41174">
        <v>959.52325802164398</v>
      </c>
      <c r="D41174">
        <v>98.581482184671799</v>
      </c>
    </row>
    <row r="41175" spans="1:4" x14ac:dyDescent="0.25">
      <c r="A41175">
        <v>823400</v>
      </c>
      <c r="B41175">
        <v>4</v>
      </c>
      <c r="C41175">
        <v>959.49630425168903</v>
      </c>
      <c r="D41175">
        <v>98.345631435971896</v>
      </c>
    </row>
    <row r="41176" spans="1:4" x14ac:dyDescent="0.25">
      <c r="A41176">
        <v>823500</v>
      </c>
      <c r="B41176">
        <v>0</v>
      </c>
      <c r="C41176">
        <v>959.55</v>
      </c>
      <c r="D41176">
        <v>98.357828282828194</v>
      </c>
    </row>
    <row r="41177" spans="1:4" x14ac:dyDescent="0.25">
      <c r="A41177">
        <v>823500</v>
      </c>
      <c r="B41177">
        <v>1</v>
      </c>
      <c r="C41177">
        <v>959.56360647445604</v>
      </c>
      <c r="D41177">
        <v>98.411039453717706</v>
      </c>
    </row>
    <row r="41178" spans="1:4" x14ac:dyDescent="0.25">
      <c r="A41178">
        <v>823500</v>
      </c>
      <c r="B41178">
        <v>2</v>
      </c>
      <c r="C41178">
        <v>959.55054749172302</v>
      </c>
      <c r="D41178">
        <v>98.555958747135193</v>
      </c>
    </row>
    <row r="41179" spans="1:4" x14ac:dyDescent="0.25">
      <c r="A41179">
        <v>823500</v>
      </c>
      <c r="B41179">
        <v>3</v>
      </c>
      <c r="C41179">
        <v>959.458170099835</v>
      </c>
      <c r="D41179">
        <v>98.570706432452894</v>
      </c>
    </row>
    <row r="41180" spans="1:4" x14ac:dyDescent="0.25">
      <c r="A41180">
        <v>823500</v>
      </c>
      <c r="B41180">
        <v>4</v>
      </c>
      <c r="C41180">
        <v>959.59192375219402</v>
      </c>
      <c r="D41180">
        <v>98.243290694757903</v>
      </c>
    </row>
    <row r="41181" spans="1:4" x14ac:dyDescent="0.25">
      <c r="A41181">
        <v>823600</v>
      </c>
      <c r="B41181">
        <v>0</v>
      </c>
      <c r="C41181">
        <v>959.54103439554797</v>
      </c>
      <c r="D41181">
        <v>98.649089529590299</v>
      </c>
    </row>
    <row r="41182" spans="1:4" x14ac:dyDescent="0.25">
      <c r="A41182">
        <v>823600</v>
      </c>
      <c r="B41182">
        <v>1</v>
      </c>
      <c r="C41182">
        <v>959.50778382483202</v>
      </c>
      <c r="D41182">
        <v>98.508733071763004</v>
      </c>
    </row>
    <row r="41183" spans="1:4" x14ac:dyDescent="0.25">
      <c r="A41183">
        <v>823600</v>
      </c>
      <c r="B41183">
        <v>2</v>
      </c>
      <c r="C41183">
        <v>959.49168616045995</v>
      </c>
      <c r="D41183">
        <v>98.758550926218604</v>
      </c>
    </row>
    <row r="41184" spans="1:4" x14ac:dyDescent="0.25">
      <c r="A41184">
        <v>823600</v>
      </c>
      <c r="B41184">
        <v>3</v>
      </c>
      <c r="C41184">
        <v>959.56226677629502</v>
      </c>
      <c r="D41184">
        <v>98.550439567389702</v>
      </c>
    </row>
    <row r="41185" spans="1:4" x14ac:dyDescent="0.25">
      <c r="A41185">
        <v>823600</v>
      </c>
      <c r="B41185">
        <v>4</v>
      </c>
      <c r="C41185">
        <v>959.440739580068</v>
      </c>
      <c r="D41185">
        <v>98.713632090253796</v>
      </c>
    </row>
    <row r="41186" spans="1:4" x14ac:dyDescent="0.25">
      <c r="A41186">
        <v>823700</v>
      </c>
      <c r="B41186">
        <v>0</v>
      </c>
      <c r="C41186">
        <v>959.388112551375</v>
      </c>
      <c r="D41186">
        <v>98.496364211191903</v>
      </c>
    </row>
    <row r="41187" spans="1:4" x14ac:dyDescent="0.25">
      <c r="A41187">
        <v>823700</v>
      </c>
      <c r="B41187">
        <v>1</v>
      </c>
      <c r="C41187">
        <v>960.53738406208595</v>
      </c>
      <c r="D41187">
        <v>98.118240898479399</v>
      </c>
    </row>
    <row r="41188" spans="1:4" x14ac:dyDescent="0.25">
      <c r="A41188">
        <v>823700</v>
      </c>
      <c r="B41188">
        <v>2</v>
      </c>
      <c r="C41188">
        <v>959.49150523478102</v>
      </c>
      <c r="D41188">
        <v>98.261864459908395</v>
      </c>
    </row>
    <row r="41189" spans="1:4" x14ac:dyDescent="0.25">
      <c r="A41189">
        <v>823700</v>
      </c>
      <c r="B41189">
        <v>3</v>
      </c>
      <c r="C41189">
        <v>960.46787840802199</v>
      </c>
      <c r="D41189">
        <v>98.419429645879006</v>
      </c>
    </row>
    <row r="41190" spans="1:4" x14ac:dyDescent="0.25">
      <c r="A41190">
        <v>823700</v>
      </c>
      <c r="B41190">
        <v>4</v>
      </c>
      <c r="C41190">
        <v>959.47741240575294</v>
      </c>
      <c r="D41190">
        <v>98.350883862383498</v>
      </c>
    </row>
    <row r="41191" spans="1:4" x14ac:dyDescent="0.25">
      <c r="A41191">
        <v>823800</v>
      </c>
      <c r="B41191">
        <v>0</v>
      </c>
      <c r="C41191">
        <v>959.59871081900906</v>
      </c>
      <c r="D41191">
        <v>98.717517694641003</v>
      </c>
    </row>
    <row r="41192" spans="1:4" x14ac:dyDescent="0.25">
      <c r="A41192">
        <v>823800</v>
      </c>
      <c r="B41192">
        <v>1</v>
      </c>
      <c r="C41192">
        <v>958.351579743961</v>
      </c>
      <c r="D41192">
        <v>98.380084505265799</v>
      </c>
    </row>
    <row r="41193" spans="1:4" x14ac:dyDescent="0.25">
      <c r="A41193">
        <v>823800</v>
      </c>
      <c r="B41193">
        <v>2</v>
      </c>
      <c r="C41193">
        <v>958.50397098367796</v>
      </c>
      <c r="D41193">
        <v>98.456256644362398</v>
      </c>
    </row>
    <row r="41194" spans="1:4" x14ac:dyDescent="0.25">
      <c r="A41194">
        <v>823800</v>
      </c>
      <c r="B41194">
        <v>3</v>
      </c>
      <c r="C41194">
        <v>960.49794134414299</v>
      </c>
      <c r="D41194">
        <v>98.611769177170999</v>
      </c>
    </row>
    <row r="41195" spans="1:4" x14ac:dyDescent="0.25">
      <c r="A41195">
        <v>823800</v>
      </c>
      <c r="B41195">
        <v>4</v>
      </c>
      <c r="C41195">
        <v>959.50876859765697</v>
      </c>
      <c r="D41195">
        <v>98.741057296612794</v>
      </c>
    </row>
    <row r="41196" spans="1:4" x14ac:dyDescent="0.25">
      <c r="A41196">
        <v>823900</v>
      </c>
      <c r="B41196">
        <v>0</v>
      </c>
      <c r="C41196">
        <v>959.42592826471298</v>
      </c>
      <c r="D41196">
        <v>98.206554685526598</v>
      </c>
    </row>
    <row r="41197" spans="1:4" x14ac:dyDescent="0.25">
      <c r="A41197">
        <v>823900</v>
      </c>
      <c r="B41197">
        <v>1</v>
      </c>
      <c r="C41197">
        <v>959.45690197558804</v>
      </c>
      <c r="D41197">
        <v>98.739650182458703</v>
      </c>
    </row>
    <row r="41198" spans="1:4" x14ac:dyDescent="0.25">
      <c r="A41198">
        <v>823900</v>
      </c>
      <c r="B41198">
        <v>2</v>
      </c>
      <c r="C41198">
        <v>959.46444121915795</v>
      </c>
      <c r="D41198">
        <v>98.449548810500403</v>
      </c>
    </row>
    <row r="41199" spans="1:4" x14ac:dyDescent="0.25">
      <c r="A41199">
        <v>823900</v>
      </c>
      <c r="B41199">
        <v>3</v>
      </c>
      <c r="C41199">
        <v>960.46271943622901</v>
      </c>
      <c r="D41199">
        <v>98.449568992638206</v>
      </c>
    </row>
    <row r="41200" spans="1:4" x14ac:dyDescent="0.25">
      <c r="A41200">
        <v>823900</v>
      </c>
      <c r="B41200">
        <v>4</v>
      </c>
      <c r="C41200">
        <v>958.43263672743399</v>
      </c>
      <c r="D41200">
        <v>98.449723686717903</v>
      </c>
    </row>
    <row r="41201" spans="1:4" x14ac:dyDescent="0.25">
      <c r="A41201">
        <v>824000</v>
      </c>
      <c r="B41201">
        <v>0</v>
      </c>
      <c r="C41201">
        <v>959.42521938191499</v>
      </c>
      <c r="D41201">
        <v>98.690385349103394</v>
      </c>
    </row>
    <row r="41202" spans="1:4" x14ac:dyDescent="0.25">
      <c r="A41202">
        <v>824000</v>
      </c>
      <c r="B41202">
        <v>1</v>
      </c>
      <c r="C41202">
        <v>959.53776568825901</v>
      </c>
      <c r="D41202">
        <v>98.333691801619395</v>
      </c>
    </row>
    <row r="41203" spans="1:4" x14ac:dyDescent="0.25">
      <c r="A41203">
        <v>824000</v>
      </c>
      <c r="B41203">
        <v>2</v>
      </c>
      <c r="C41203">
        <v>959.52138053546503</v>
      </c>
      <c r="D41203">
        <v>98.365118639766493</v>
      </c>
    </row>
    <row r="41204" spans="1:4" x14ac:dyDescent="0.25">
      <c r="A41204">
        <v>824000</v>
      </c>
      <c r="B41204">
        <v>3</v>
      </c>
      <c r="C41204">
        <v>958.49020353813899</v>
      </c>
      <c r="D41204">
        <v>98.552850168029906</v>
      </c>
    </row>
    <row r="41205" spans="1:4" x14ac:dyDescent="0.25">
      <c r="A41205">
        <v>824000</v>
      </c>
      <c r="B41205">
        <v>4</v>
      </c>
      <c r="C41205">
        <v>959.51287241444697</v>
      </c>
      <c r="D41205">
        <v>98.631602251881802</v>
      </c>
    </row>
    <row r="41206" spans="1:4" x14ac:dyDescent="0.25">
      <c r="A41206">
        <v>824100</v>
      </c>
      <c r="B41206">
        <v>0</v>
      </c>
      <c r="C41206">
        <v>959.44079903912996</v>
      </c>
      <c r="D41206">
        <v>98.517605411214305</v>
      </c>
    </row>
    <row r="41207" spans="1:4" x14ac:dyDescent="0.25">
      <c r="A41207">
        <v>824100</v>
      </c>
      <c r="B41207">
        <v>1</v>
      </c>
      <c r="C41207">
        <v>961.70104206379403</v>
      </c>
      <c r="D41207">
        <v>98.369551404244504</v>
      </c>
    </row>
    <row r="41208" spans="1:4" x14ac:dyDescent="0.25">
      <c r="A41208">
        <v>824100</v>
      </c>
      <c r="B41208">
        <v>2</v>
      </c>
      <c r="C41208">
        <v>959.54161915621398</v>
      </c>
      <c r="D41208">
        <v>98.203091346762903</v>
      </c>
    </row>
    <row r="41209" spans="1:4" x14ac:dyDescent="0.25">
      <c r="A41209">
        <v>824100</v>
      </c>
      <c r="B41209">
        <v>3</v>
      </c>
      <c r="C41209">
        <v>959.54226647219195</v>
      </c>
      <c r="D41209">
        <v>98.608916228042304</v>
      </c>
    </row>
    <row r="41210" spans="1:4" x14ac:dyDescent="0.25">
      <c r="A41210">
        <v>824100</v>
      </c>
      <c r="B41210">
        <v>4</v>
      </c>
      <c r="C41210">
        <v>959.54950178845104</v>
      </c>
      <c r="D41210">
        <v>98.274207971384698</v>
      </c>
    </row>
    <row r="41211" spans="1:4" x14ac:dyDescent="0.25">
      <c r="A41211">
        <v>824200</v>
      </c>
      <c r="B41211">
        <v>0</v>
      </c>
      <c r="C41211">
        <v>958.49145893964305</v>
      </c>
      <c r="D41211">
        <v>98.432240921169097</v>
      </c>
    </row>
    <row r="41212" spans="1:4" x14ac:dyDescent="0.25">
      <c r="A41212">
        <v>824200</v>
      </c>
      <c r="B41212">
        <v>1</v>
      </c>
      <c r="C41212">
        <v>960.45632052744998</v>
      </c>
      <c r="D41212">
        <v>98.438189425637106</v>
      </c>
    </row>
    <row r="41213" spans="1:4" x14ac:dyDescent="0.25">
      <c r="A41213">
        <v>824200</v>
      </c>
      <c r="B41213">
        <v>2</v>
      </c>
      <c r="C41213">
        <v>959.55107442182805</v>
      </c>
      <c r="D41213">
        <v>98.695254899489498</v>
      </c>
    </row>
    <row r="41214" spans="1:4" x14ac:dyDescent="0.25">
      <c r="A41214">
        <v>824200</v>
      </c>
      <c r="B41214">
        <v>3</v>
      </c>
      <c r="C41214">
        <v>959.49804292929298</v>
      </c>
      <c r="D41214">
        <v>98.7951388888888</v>
      </c>
    </row>
    <row r="41215" spans="1:4" x14ac:dyDescent="0.25">
      <c r="A41215">
        <v>824200</v>
      </c>
      <c r="B41215">
        <v>4</v>
      </c>
      <c r="C41215">
        <v>959.52967283793998</v>
      </c>
      <c r="D41215">
        <v>98.179051483641899</v>
      </c>
    </row>
    <row r="41216" spans="1:4" x14ac:dyDescent="0.25">
      <c r="A41216">
        <v>824300</v>
      </c>
      <c r="B41216">
        <v>0</v>
      </c>
      <c r="C41216">
        <v>958.48543504474196</v>
      </c>
      <c r="D41216">
        <v>98.585771403185802</v>
      </c>
    </row>
    <row r="41217" spans="1:4" x14ac:dyDescent="0.25">
      <c r="A41217">
        <v>824300</v>
      </c>
      <c r="B41217">
        <v>1</v>
      </c>
      <c r="C41217">
        <v>959.50943515304505</v>
      </c>
      <c r="D41217">
        <v>98.6395077311454</v>
      </c>
    </row>
    <row r="41218" spans="1:4" x14ac:dyDescent="0.25">
      <c r="A41218">
        <v>824300</v>
      </c>
      <c r="B41218">
        <v>2</v>
      </c>
      <c r="C41218">
        <v>960.55070163184905</v>
      </c>
      <c r="D41218">
        <v>98.685122864943807</v>
      </c>
    </row>
    <row r="41219" spans="1:4" x14ac:dyDescent="0.25">
      <c r="A41219">
        <v>824300</v>
      </c>
      <c r="B41219">
        <v>3</v>
      </c>
      <c r="C41219">
        <v>960.54363259408103</v>
      </c>
      <c r="D41219">
        <v>98.503675315700093</v>
      </c>
    </row>
    <row r="41220" spans="1:4" x14ac:dyDescent="0.25">
      <c r="A41220">
        <v>824300</v>
      </c>
      <c r="B41220">
        <v>4</v>
      </c>
      <c r="C41220">
        <v>959.54118018302302</v>
      </c>
      <c r="D41220">
        <v>98.507415588513695</v>
      </c>
    </row>
    <row r="41221" spans="1:4" x14ac:dyDescent="0.25">
      <c r="A41221">
        <v>824400</v>
      </c>
      <c r="B41221">
        <v>0</v>
      </c>
      <c r="C41221">
        <v>959.46659509977201</v>
      </c>
      <c r="D41221">
        <v>98.567693862086301</v>
      </c>
    </row>
    <row r="41222" spans="1:4" x14ac:dyDescent="0.25">
      <c r="A41222">
        <v>824400</v>
      </c>
      <c r="B41222">
        <v>1</v>
      </c>
      <c r="C41222">
        <v>959.49454293104498</v>
      </c>
      <c r="D41222">
        <v>98.464324017412096</v>
      </c>
    </row>
    <row r="41223" spans="1:4" x14ac:dyDescent="0.25">
      <c r="A41223">
        <v>824400</v>
      </c>
      <c r="B41223">
        <v>2</v>
      </c>
      <c r="C41223">
        <v>959.47469031000401</v>
      </c>
      <c r="D41223">
        <v>98.744765138653094</v>
      </c>
    </row>
    <row r="41224" spans="1:4" x14ac:dyDescent="0.25">
      <c r="A41224">
        <v>824400</v>
      </c>
      <c r="B41224">
        <v>3</v>
      </c>
      <c r="C41224">
        <v>960.51474530831103</v>
      </c>
      <c r="D41224">
        <v>98.539895314694206</v>
      </c>
    </row>
    <row r="41225" spans="1:4" x14ac:dyDescent="0.25">
      <c r="A41225">
        <v>824400</v>
      </c>
      <c r="B41225">
        <v>4</v>
      </c>
      <c r="C41225">
        <v>962.59606408477305</v>
      </c>
      <c r="D41225">
        <v>98.284912324965305</v>
      </c>
    </row>
    <row r="41226" spans="1:4" x14ac:dyDescent="0.25">
      <c r="A41226">
        <v>824500</v>
      </c>
      <c r="B41226">
        <v>0</v>
      </c>
      <c r="C41226">
        <v>960.50110458877703</v>
      </c>
      <c r="D41226">
        <v>98.381240926592099</v>
      </c>
    </row>
    <row r="41227" spans="1:4" x14ac:dyDescent="0.25">
      <c r="A41227">
        <v>824500</v>
      </c>
      <c r="B41227">
        <v>1</v>
      </c>
      <c r="C41227">
        <v>960.62016539440197</v>
      </c>
      <c r="D41227">
        <v>97.418765903307801</v>
      </c>
    </row>
    <row r="41228" spans="1:4" x14ac:dyDescent="0.25">
      <c r="A41228">
        <v>824500</v>
      </c>
      <c r="B41228">
        <v>2</v>
      </c>
      <c r="C41228">
        <v>959.47560206783498</v>
      </c>
      <c r="D41228">
        <v>98.672992056487203</v>
      </c>
    </row>
    <row r="41229" spans="1:4" x14ac:dyDescent="0.25">
      <c r="A41229">
        <v>824500</v>
      </c>
      <c r="B41229">
        <v>3</v>
      </c>
      <c r="C41229">
        <v>960.482581453634</v>
      </c>
      <c r="D41229">
        <v>98.600877192982395</v>
      </c>
    </row>
    <row r="41230" spans="1:4" x14ac:dyDescent="0.25">
      <c r="A41230">
        <v>824500</v>
      </c>
      <c r="B41230">
        <v>4</v>
      </c>
      <c r="C41230">
        <v>959.45972793419799</v>
      </c>
      <c r="D41230">
        <v>98.609174311926594</v>
      </c>
    </row>
    <row r="41231" spans="1:4" x14ac:dyDescent="0.25">
      <c r="A41231">
        <v>824600</v>
      </c>
      <c r="B41231">
        <v>0</v>
      </c>
      <c r="C41231">
        <v>959.63276190476097</v>
      </c>
      <c r="D41231">
        <v>98.446984126984106</v>
      </c>
    </row>
    <row r="41232" spans="1:4" x14ac:dyDescent="0.25">
      <c r="A41232">
        <v>824600</v>
      </c>
      <c r="B41232">
        <v>1</v>
      </c>
      <c r="C41232">
        <v>960.55158454045102</v>
      </c>
      <c r="D41232">
        <v>98.499905117338201</v>
      </c>
    </row>
    <row r="41233" spans="1:4" x14ac:dyDescent="0.25">
      <c r="A41233">
        <v>824600</v>
      </c>
      <c r="B41233">
        <v>2</v>
      </c>
      <c r="C41233">
        <v>959.57896407261603</v>
      </c>
      <c r="D41233">
        <v>98.374698489272504</v>
      </c>
    </row>
    <row r="41234" spans="1:4" x14ac:dyDescent="0.25">
      <c r="A41234">
        <v>824600</v>
      </c>
      <c r="B41234">
        <v>3</v>
      </c>
      <c r="C41234">
        <v>961.47293247465404</v>
      </c>
      <c r="D41234">
        <v>98.666199069055594</v>
      </c>
    </row>
    <row r="41235" spans="1:4" x14ac:dyDescent="0.25">
      <c r="A41235">
        <v>824600</v>
      </c>
      <c r="B41235">
        <v>4</v>
      </c>
      <c r="C41235">
        <v>959.57643554316098</v>
      </c>
      <c r="D41235">
        <v>98.536633286855107</v>
      </c>
    </row>
    <row r="41236" spans="1:4" x14ac:dyDescent="0.25">
      <c r="A41236">
        <v>824700</v>
      </c>
      <c r="B41236">
        <v>0</v>
      </c>
      <c r="C41236">
        <v>959.50969669994197</v>
      </c>
      <c r="D41236">
        <v>98.379093279074198</v>
      </c>
    </row>
    <row r="41237" spans="1:4" x14ac:dyDescent="0.25">
      <c r="A41237">
        <v>824700</v>
      </c>
      <c r="B41237">
        <v>1</v>
      </c>
      <c r="C41237">
        <v>958.40269470502994</v>
      </c>
      <c r="D41237">
        <v>98.548951709374805</v>
      </c>
    </row>
    <row r="41238" spans="1:4" x14ac:dyDescent="0.25">
      <c r="A41238">
        <v>824700</v>
      </c>
      <c r="B41238">
        <v>2</v>
      </c>
      <c r="C41238">
        <v>960.52383658521103</v>
      </c>
      <c r="D41238">
        <v>98.742754309528294</v>
      </c>
    </row>
    <row r="41239" spans="1:4" x14ac:dyDescent="0.25">
      <c r="A41239">
        <v>824700</v>
      </c>
      <c r="B41239">
        <v>3</v>
      </c>
      <c r="C41239">
        <v>959.48145334852495</v>
      </c>
      <c r="D41239">
        <v>98.266932523104103</v>
      </c>
    </row>
    <row r="41240" spans="1:4" x14ac:dyDescent="0.25">
      <c r="A41240">
        <v>824700</v>
      </c>
      <c r="B41240">
        <v>4</v>
      </c>
      <c r="C41240">
        <v>959.36732504575002</v>
      </c>
      <c r="D41240">
        <v>98.722029406196697</v>
      </c>
    </row>
    <row r="41241" spans="1:4" x14ac:dyDescent="0.25">
      <c r="A41241">
        <v>824800</v>
      </c>
      <c r="B41241">
        <v>0</v>
      </c>
      <c r="C41241">
        <v>958.53325774754296</v>
      </c>
      <c r="D41241">
        <v>98.514109347442599</v>
      </c>
    </row>
    <row r="41242" spans="1:4" x14ac:dyDescent="0.25">
      <c r="A41242">
        <v>824800</v>
      </c>
      <c r="B41242">
        <v>1</v>
      </c>
      <c r="C41242">
        <v>960.58509007282396</v>
      </c>
      <c r="D41242">
        <v>98.341382394276195</v>
      </c>
    </row>
    <row r="41243" spans="1:4" x14ac:dyDescent="0.25">
      <c r="A41243">
        <v>824800</v>
      </c>
      <c r="B41243">
        <v>2</v>
      </c>
      <c r="C41243">
        <v>958.55588683075302</v>
      </c>
      <c r="D41243">
        <v>98.401230652118699</v>
      </c>
    </row>
    <row r="41244" spans="1:4" x14ac:dyDescent="0.25">
      <c r="A41244">
        <v>824800</v>
      </c>
      <c r="B41244">
        <v>3</v>
      </c>
      <c r="C41244">
        <v>959.54342885999199</v>
      </c>
      <c r="D41244">
        <v>98.684067668223705</v>
      </c>
    </row>
    <row r="41245" spans="1:4" x14ac:dyDescent="0.25">
      <c r="A41245">
        <v>824800</v>
      </c>
      <c r="B41245">
        <v>4</v>
      </c>
      <c r="C41245">
        <v>958.36529796281002</v>
      </c>
      <c r="D41245">
        <v>98.474011550422006</v>
      </c>
    </row>
    <row r="41246" spans="1:4" x14ac:dyDescent="0.25">
      <c r="A41246">
        <v>824900</v>
      </c>
      <c r="B41246">
        <v>0</v>
      </c>
      <c r="C41246">
        <v>961.53375900872402</v>
      </c>
      <c r="D41246">
        <v>98.368820331268097</v>
      </c>
    </row>
    <row r="41247" spans="1:4" x14ac:dyDescent="0.25">
      <c r="A41247">
        <v>824900</v>
      </c>
      <c r="B41247">
        <v>1</v>
      </c>
      <c r="C41247">
        <v>959.54209823981705</v>
      </c>
      <c r="D41247">
        <v>98.555887399123094</v>
      </c>
    </row>
    <row r="41248" spans="1:4" x14ac:dyDescent="0.25">
      <c r="A41248">
        <v>824900</v>
      </c>
      <c r="B41248">
        <v>2</v>
      </c>
      <c r="C41248">
        <v>958.49971628522701</v>
      </c>
      <c r="D41248">
        <v>98.707143307483705</v>
      </c>
    </row>
    <row r="41249" spans="1:4" x14ac:dyDescent="0.25">
      <c r="A41249">
        <v>824900</v>
      </c>
      <c r="B41249">
        <v>3</v>
      </c>
      <c r="C41249">
        <v>958.52822882837802</v>
      </c>
      <c r="D41249">
        <v>98.455096177866594</v>
      </c>
    </row>
    <row r="41250" spans="1:4" x14ac:dyDescent="0.25">
      <c r="A41250">
        <v>824900</v>
      </c>
      <c r="B41250">
        <v>4</v>
      </c>
      <c r="C41250">
        <v>959.47706077486305</v>
      </c>
      <c r="D41250">
        <v>98.627151530324795</v>
      </c>
    </row>
    <row r="41251" spans="1:4" x14ac:dyDescent="0.25">
      <c r="A41251">
        <v>825000</v>
      </c>
      <c r="B41251">
        <v>0</v>
      </c>
      <c r="C41251">
        <v>960.52968036529603</v>
      </c>
      <c r="D41251">
        <v>98.502156265854893</v>
      </c>
    </row>
    <row r="41252" spans="1:4" x14ac:dyDescent="0.25">
      <c r="A41252">
        <v>825000</v>
      </c>
      <c r="B41252">
        <v>1</v>
      </c>
      <c r="C41252">
        <v>959.53450122880997</v>
      </c>
      <c r="D41252">
        <v>98.5134539038376</v>
      </c>
    </row>
    <row r="41253" spans="1:4" x14ac:dyDescent="0.25">
      <c r="A41253">
        <v>825000</v>
      </c>
      <c r="B41253">
        <v>2</v>
      </c>
      <c r="C41253">
        <v>958.43307839388103</v>
      </c>
      <c r="D41253">
        <v>98.611727214786498</v>
      </c>
    </row>
    <row r="41254" spans="1:4" x14ac:dyDescent="0.25">
      <c r="A41254">
        <v>825000</v>
      </c>
      <c r="B41254">
        <v>3</v>
      </c>
      <c r="C41254">
        <v>958.46241830065298</v>
      </c>
      <c r="D41254">
        <v>98.689668174962193</v>
      </c>
    </row>
    <row r="41255" spans="1:4" x14ac:dyDescent="0.25">
      <c r="A41255">
        <v>825000</v>
      </c>
      <c r="B41255">
        <v>4</v>
      </c>
      <c r="C41255">
        <v>959.51632215780103</v>
      </c>
      <c r="D41255">
        <v>98.724602974539906</v>
      </c>
    </row>
    <row r="41256" spans="1:4" x14ac:dyDescent="0.25">
      <c r="A41256">
        <v>825100</v>
      </c>
      <c r="B41256">
        <v>0</v>
      </c>
      <c r="C41256">
        <v>958.51068808499804</v>
      </c>
      <c r="D41256">
        <v>98.509486465975201</v>
      </c>
    </row>
    <row r="41257" spans="1:4" x14ac:dyDescent="0.25">
      <c r="A41257">
        <v>825100</v>
      </c>
      <c r="B41257">
        <v>1</v>
      </c>
      <c r="C41257">
        <v>959.44251531031</v>
      </c>
      <c r="D41257">
        <v>98.512342950943804</v>
      </c>
    </row>
    <row r="41258" spans="1:4" x14ac:dyDescent="0.25">
      <c r="A41258">
        <v>825100</v>
      </c>
      <c r="B41258">
        <v>2</v>
      </c>
      <c r="C41258">
        <v>960.49118928819496</v>
      </c>
      <c r="D41258">
        <v>98.862565527695295</v>
      </c>
    </row>
    <row r="41259" spans="1:4" x14ac:dyDescent="0.25">
      <c r="A41259">
        <v>825100</v>
      </c>
      <c r="B41259">
        <v>3</v>
      </c>
      <c r="C41259">
        <v>959.63085086223202</v>
      </c>
      <c r="D41259">
        <v>98.058619164929496</v>
      </c>
    </row>
    <row r="41260" spans="1:4" x14ac:dyDescent="0.25">
      <c r="A41260">
        <v>825100</v>
      </c>
      <c r="B41260">
        <v>4</v>
      </c>
      <c r="C41260">
        <v>958.45817514553198</v>
      </c>
      <c r="D41260">
        <v>98.448177676537497</v>
      </c>
    </row>
    <row r="41261" spans="1:4" x14ac:dyDescent="0.25">
      <c r="A41261">
        <v>825200</v>
      </c>
      <c r="B41261">
        <v>0</v>
      </c>
      <c r="C41261">
        <v>959.50985844287095</v>
      </c>
      <c r="D41261">
        <v>98.193945904954404</v>
      </c>
    </row>
    <row r="41262" spans="1:4" x14ac:dyDescent="0.25">
      <c r="A41262">
        <v>825200</v>
      </c>
      <c r="B41262">
        <v>1</v>
      </c>
      <c r="C41262">
        <v>960.42737623450898</v>
      </c>
      <c r="D41262">
        <v>98.782977920362299</v>
      </c>
    </row>
    <row r="41263" spans="1:4" x14ac:dyDescent="0.25">
      <c r="A41263">
        <v>825200</v>
      </c>
      <c r="B41263">
        <v>2</v>
      </c>
      <c r="C41263">
        <v>958.46123860421199</v>
      </c>
      <c r="D41263">
        <v>98.376799748506699</v>
      </c>
    </row>
    <row r="41264" spans="1:4" x14ac:dyDescent="0.25">
      <c r="A41264">
        <v>825200</v>
      </c>
      <c r="B41264">
        <v>3</v>
      </c>
      <c r="C41264">
        <v>959.55844155844102</v>
      </c>
      <c r="D41264">
        <v>98.517652250661897</v>
      </c>
    </row>
    <row r="41265" spans="1:4" x14ac:dyDescent="0.25">
      <c r="A41265">
        <v>825200</v>
      </c>
      <c r="B41265">
        <v>4</v>
      </c>
      <c r="C41265">
        <v>959.47497163031096</v>
      </c>
      <c r="D41265">
        <v>98.291388223427006</v>
      </c>
    </row>
    <row r="41266" spans="1:4" x14ac:dyDescent="0.25">
      <c r="A41266">
        <v>825300</v>
      </c>
      <c r="B41266">
        <v>0</v>
      </c>
      <c r="C41266">
        <v>960.47881087918995</v>
      </c>
      <c r="D41266">
        <v>98.256546489563505</v>
      </c>
    </row>
    <row r="41267" spans="1:4" x14ac:dyDescent="0.25">
      <c r="A41267">
        <v>825300</v>
      </c>
      <c r="B41267">
        <v>1</v>
      </c>
      <c r="C41267">
        <v>959.49962058935103</v>
      </c>
      <c r="D41267">
        <v>98.604843809282897</v>
      </c>
    </row>
    <row r="41268" spans="1:4" x14ac:dyDescent="0.25">
      <c r="A41268">
        <v>825300</v>
      </c>
      <c r="B41268">
        <v>2</v>
      </c>
      <c r="C41268">
        <v>960.46535457669404</v>
      </c>
      <c r="D41268">
        <v>98.419556388628493</v>
      </c>
    </row>
    <row r="41269" spans="1:4" x14ac:dyDescent="0.25">
      <c r="A41269">
        <v>825300</v>
      </c>
      <c r="B41269">
        <v>3</v>
      </c>
      <c r="C41269">
        <v>960.59184318684697</v>
      </c>
      <c r="D41269">
        <v>98.172747391716698</v>
      </c>
    </row>
    <row r="41270" spans="1:4" x14ac:dyDescent="0.25">
      <c r="A41270">
        <v>825300</v>
      </c>
      <c r="B41270">
        <v>4</v>
      </c>
      <c r="C41270">
        <v>959.56067316208998</v>
      </c>
      <c r="D41270">
        <v>98.441541186891001</v>
      </c>
    </row>
    <row r="41271" spans="1:4" x14ac:dyDescent="0.25">
      <c r="A41271">
        <v>825400</v>
      </c>
      <c r="B41271">
        <v>0</v>
      </c>
      <c r="C41271">
        <v>959.57263609411405</v>
      </c>
      <c r="D41271">
        <v>97.419415883428996</v>
      </c>
    </row>
    <row r="41272" spans="1:4" x14ac:dyDescent="0.25">
      <c r="A41272">
        <v>825400</v>
      </c>
      <c r="B41272">
        <v>1</v>
      </c>
      <c r="C41272">
        <v>959.61690105474599</v>
      </c>
      <c r="D41272">
        <v>97.270215971873398</v>
      </c>
    </row>
    <row r="41273" spans="1:4" x14ac:dyDescent="0.25">
      <c r="A41273">
        <v>825400</v>
      </c>
      <c r="B41273">
        <v>2</v>
      </c>
      <c r="C41273">
        <v>958.53661014796398</v>
      </c>
      <c r="D41273">
        <v>98.932558582587106</v>
      </c>
    </row>
    <row r="41274" spans="1:4" x14ac:dyDescent="0.25">
      <c r="A41274">
        <v>825400</v>
      </c>
      <c r="B41274">
        <v>3</v>
      </c>
      <c r="C41274">
        <v>959.53859359104695</v>
      </c>
      <c r="D41274">
        <v>98.380722278738503</v>
      </c>
    </row>
    <row r="41275" spans="1:4" x14ac:dyDescent="0.25">
      <c r="A41275">
        <v>825400</v>
      </c>
      <c r="B41275">
        <v>4</v>
      </c>
      <c r="C41275">
        <v>959.52031538119104</v>
      </c>
      <c r="D41275">
        <v>98.612767851465605</v>
      </c>
    </row>
    <row r="41276" spans="1:4" x14ac:dyDescent="0.25">
      <c r="A41276">
        <v>825500</v>
      </c>
      <c r="B41276">
        <v>0</v>
      </c>
      <c r="C41276">
        <v>959.57021196063499</v>
      </c>
      <c r="D41276">
        <v>97.296492556144301</v>
      </c>
    </row>
    <row r="41277" spans="1:4" x14ac:dyDescent="0.25">
      <c r="A41277">
        <v>825500</v>
      </c>
      <c r="B41277">
        <v>1</v>
      </c>
      <c r="C41277">
        <v>959.52186533728695</v>
      </c>
      <c r="D41277">
        <v>98.826276266801202</v>
      </c>
    </row>
    <row r="41278" spans="1:4" x14ac:dyDescent="0.25">
      <c r="A41278">
        <v>825500</v>
      </c>
      <c r="B41278">
        <v>2</v>
      </c>
      <c r="C41278">
        <v>959.53483528966296</v>
      </c>
      <c r="D41278">
        <v>98.677331818755505</v>
      </c>
    </row>
    <row r="41279" spans="1:4" x14ac:dyDescent="0.25">
      <c r="A41279">
        <v>825500</v>
      </c>
      <c r="B41279">
        <v>3</v>
      </c>
      <c r="C41279">
        <v>958.53782790520802</v>
      </c>
      <c r="D41279">
        <v>98.585984032441999</v>
      </c>
    </row>
    <row r="41280" spans="1:4" x14ac:dyDescent="0.25">
      <c r="A41280">
        <v>825500</v>
      </c>
      <c r="B41280">
        <v>4</v>
      </c>
      <c r="C41280">
        <v>959.521692453426</v>
      </c>
      <c r="D41280">
        <v>98.406883485948796</v>
      </c>
    </row>
    <row r="41281" spans="1:4" x14ac:dyDescent="0.25">
      <c r="A41281">
        <v>825600</v>
      </c>
      <c r="B41281">
        <v>0</v>
      </c>
      <c r="C41281">
        <v>960.53840313804801</v>
      </c>
      <c r="D41281">
        <v>98.937239023155698</v>
      </c>
    </row>
    <row r="41282" spans="1:4" x14ac:dyDescent="0.25">
      <c r="A41282">
        <v>825600</v>
      </c>
      <c r="B41282">
        <v>1</v>
      </c>
      <c r="C41282">
        <v>959.50347573306306</v>
      </c>
      <c r="D41282">
        <v>98.373104145601602</v>
      </c>
    </row>
    <row r="41283" spans="1:4" x14ac:dyDescent="0.25">
      <c r="A41283">
        <v>825600</v>
      </c>
      <c r="B41283">
        <v>2</v>
      </c>
      <c r="C41283">
        <v>959.56374691240705</v>
      </c>
      <c r="D41283">
        <v>98.551649882829807</v>
      </c>
    </row>
    <row r="41284" spans="1:4" x14ac:dyDescent="0.25">
      <c r="A41284">
        <v>825600</v>
      </c>
      <c r="B41284">
        <v>3</v>
      </c>
      <c r="C41284">
        <v>960.53184089040599</v>
      </c>
      <c r="D41284">
        <v>98.773161322962096</v>
      </c>
    </row>
    <row r="41285" spans="1:4" x14ac:dyDescent="0.25">
      <c r="A41285">
        <v>825600</v>
      </c>
      <c r="B41285">
        <v>4</v>
      </c>
      <c r="C41285">
        <v>959.46097220459399</v>
      </c>
      <c r="D41285">
        <v>98.497461606802801</v>
      </c>
    </row>
    <row r="41286" spans="1:4" x14ac:dyDescent="0.25">
      <c r="A41286">
        <v>825700</v>
      </c>
      <c r="B41286">
        <v>0</v>
      </c>
      <c r="C41286">
        <v>960.52012129635398</v>
      </c>
      <c r="D41286">
        <v>98.375007896898097</v>
      </c>
    </row>
    <row r="41287" spans="1:4" x14ac:dyDescent="0.25">
      <c r="A41287">
        <v>825700</v>
      </c>
      <c r="B41287">
        <v>1</v>
      </c>
      <c r="C41287">
        <v>959.508194654563</v>
      </c>
      <c r="D41287">
        <v>98.284291477559194</v>
      </c>
    </row>
    <row r="41288" spans="1:4" x14ac:dyDescent="0.25">
      <c r="A41288">
        <v>825700</v>
      </c>
      <c r="B41288">
        <v>2</v>
      </c>
      <c r="C41288">
        <v>960.47210058801397</v>
      </c>
      <c r="D41288">
        <v>98.632115601151</v>
      </c>
    </row>
    <row r="41289" spans="1:4" x14ac:dyDescent="0.25">
      <c r="A41289">
        <v>825700</v>
      </c>
      <c r="B41289">
        <v>3</v>
      </c>
      <c r="C41289">
        <v>959.566377249276</v>
      </c>
      <c r="D41289">
        <v>98.676796275323994</v>
      </c>
    </row>
    <row r="41290" spans="1:4" x14ac:dyDescent="0.25">
      <c r="A41290">
        <v>825700</v>
      </c>
      <c r="B41290">
        <v>4</v>
      </c>
      <c r="C41290">
        <v>960.53220103548404</v>
      </c>
      <c r="D41290">
        <v>98.692890516479295</v>
      </c>
    </row>
    <row r="41291" spans="1:4" x14ac:dyDescent="0.25">
      <c r="A41291">
        <v>825800</v>
      </c>
      <c r="B41291">
        <v>0</v>
      </c>
      <c r="C41291">
        <v>959.40501587301503</v>
      </c>
      <c r="D41291">
        <v>98.335301587301501</v>
      </c>
    </row>
    <row r="41292" spans="1:4" x14ac:dyDescent="0.25">
      <c r="A41292">
        <v>825800</v>
      </c>
      <c r="B41292">
        <v>1</v>
      </c>
      <c r="C41292">
        <v>959.447584205878</v>
      </c>
      <c r="D41292">
        <v>98.786993818594595</v>
      </c>
    </row>
    <row r="41293" spans="1:4" x14ac:dyDescent="0.25">
      <c r="A41293">
        <v>825800</v>
      </c>
      <c r="B41293">
        <v>2</v>
      </c>
      <c r="C41293">
        <v>959.49596163553701</v>
      </c>
      <c r="D41293">
        <v>98.827359919232705</v>
      </c>
    </row>
    <row r="41294" spans="1:4" x14ac:dyDescent="0.25">
      <c r="A41294">
        <v>825800</v>
      </c>
      <c r="B41294">
        <v>3</v>
      </c>
      <c r="C41294">
        <v>959.49400950871598</v>
      </c>
      <c r="D41294">
        <v>98.463645007923901</v>
      </c>
    </row>
    <row r="41295" spans="1:4" x14ac:dyDescent="0.25">
      <c r="A41295">
        <v>825800</v>
      </c>
      <c r="B41295">
        <v>4</v>
      </c>
      <c r="C41295">
        <v>959.42422703320403</v>
      </c>
      <c r="D41295">
        <v>99.644720970097097</v>
      </c>
    </row>
    <row r="41296" spans="1:4" x14ac:dyDescent="0.25">
      <c r="A41296">
        <v>825900</v>
      </c>
      <c r="B41296">
        <v>0</v>
      </c>
      <c r="C41296">
        <v>959.49550291360504</v>
      </c>
      <c r="D41296">
        <v>98.524385609323502</v>
      </c>
    </row>
    <row r="41297" spans="1:4" x14ac:dyDescent="0.25">
      <c r="A41297">
        <v>825900</v>
      </c>
      <c r="B41297">
        <v>1</v>
      </c>
      <c r="C41297">
        <v>959.57035064358604</v>
      </c>
      <c r="D41297">
        <v>98.396423815864495</v>
      </c>
    </row>
    <row r="41298" spans="1:4" x14ac:dyDescent="0.25">
      <c r="A41298">
        <v>825900</v>
      </c>
      <c r="B41298">
        <v>2</v>
      </c>
      <c r="C41298">
        <v>960.570475767007</v>
      </c>
      <c r="D41298">
        <v>98.558089309534395</v>
      </c>
    </row>
    <row r="41299" spans="1:4" x14ac:dyDescent="0.25">
      <c r="A41299">
        <v>825900</v>
      </c>
      <c r="B41299">
        <v>3</v>
      </c>
      <c r="C41299">
        <v>960.45247196738001</v>
      </c>
      <c r="D41299">
        <v>98.3519367991845</v>
      </c>
    </row>
    <row r="41300" spans="1:4" x14ac:dyDescent="0.25">
      <c r="A41300">
        <v>825900</v>
      </c>
      <c r="B41300">
        <v>4</v>
      </c>
      <c r="C41300">
        <v>958.60343190020899</v>
      </c>
      <c r="D41300">
        <v>98.761033369214204</v>
      </c>
    </row>
    <row r="41301" spans="1:4" x14ac:dyDescent="0.25">
      <c r="A41301">
        <v>826000</v>
      </c>
      <c r="B41301">
        <v>0</v>
      </c>
      <c r="C41301">
        <v>958.43454928767596</v>
      </c>
      <c r="D41301">
        <v>98.611448284673799</v>
      </c>
    </row>
    <row r="41302" spans="1:4" x14ac:dyDescent="0.25">
      <c r="A41302">
        <v>826000</v>
      </c>
      <c r="B41302">
        <v>1</v>
      </c>
      <c r="C41302">
        <v>959.45738401979997</v>
      </c>
      <c r="D41302">
        <v>98.639334898775104</v>
      </c>
    </row>
    <row r="41303" spans="1:4" x14ac:dyDescent="0.25">
      <c r="A41303">
        <v>826000</v>
      </c>
      <c r="B41303">
        <v>2</v>
      </c>
      <c r="C41303">
        <v>958.44988948531704</v>
      </c>
      <c r="D41303">
        <v>98.433343858541207</v>
      </c>
    </row>
    <row r="41304" spans="1:4" x14ac:dyDescent="0.25">
      <c r="A41304">
        <v>826000</v>
      </c>
      <c r="B41304">
        <v>3</v>
      </c>
      <c r="C41304">
        <v>959.60711802263097</v>
      </c>
      <c r="D41304">
        <v>98.260193438270406</v>
      </c>
    </row>
    <row r="41305" spans="1:4" x14ac:dyDescent="0.25">
      <c r="A41305">
        <v>826000</v>
      </c>
      <c r="B41305">
        <v>4</v>
      </c>
      <c r="C41305">
        <v>959.47269753396995</v>
      </c>
      <c r="D41305">
        <v>98.354869149471497</v>
      </c>
    </row>
    <row r="41306" spans="1:4" x14ac:dyDescent="0.25">
      <c r="A41306">
        <v>826100</v>
      </c>
      <c r="B41306">
        <v>0</v>
      </c>
      <c r="C41306">
        <v>958.50983596254105</v>
      </c>
      <c r="D41306">
        <v>98.477719816479095</v>
      </c>
    </row>
    <row r="41307" spans="1:4" x14ac:dyDescent="0.25">
      <c r="A41307">
        <v>826100</v>
      </c>
      <c r="B41307">
        <v>1</v>
      </c>
      <c r="C41307">
        <v>960.53511769172303</v>
      </c>
      <c r="D41307">
        <v>98.5014553277651</v>
      </c>
    </row>
    <row r="41308" spans="1:4" x14ac:dyDescent="0.25">
      <c r="A41308">
        <v>826100</v>
      </c>
      <c r="B41308">
        <v>2</v>
      </c>
      <c r="C41308">
        <v>959.44445852607498</v>
      </c>
      <c r="D41308">
        <v>98.340345985678894</v>
      </c>
    </row>
    <row r="41309" spans="1:4" x14ac:dyDescent="0.25">
      <c r="A41309">
        <v>826100</v>
      </c>
      <c r="B41309">
        <v>3</v>
      </c>
      <c r="C41309">
        <v>959.56730830315701</v>
      </c>
      <c r="D41309">
        <v>98.4114096944285</v>
      </c>
    </row>
    <row r="41310" spans="1:4" x14ac:dyDescent="0.25">
      <c r="A41310">
        <v>826100</v>
      </c>
      <c r="B41310">
        <v>4</v>
      </c>
      <c r="C41310">
        <v>958.38186656529103</v>
      </c>
      <c r="D41310">
        <v>97.346258632705997</v>
      </c>
    </row>
    <row r="41311" spans="1:4" x14ac:dyDescent="0.25">
      <c r="A41311">
        <v>826200</v>
      </c>
      <c r="B41311">
        <v>0</v>
      </c>
      <c r="C41311">
        <v>960.62369097635894</v>
      </c>
      <c r="D41311">
        <v>98.276541042202297</v>
      </c>
    </row>
    <row r="41312" spans="1:4" x14ac:dyDescent="0.25">
      <c r="A41312">
        <v>826200</v>
      </c>
      <c r="B41312">
        <v>1</v>
      </c>
      <c r="C41312">
        <v>960.50323066306998</v>
      </c>
      <c r="D41312">
        <v>98.389247851452197</v>
      </c>
    </row>
    <row r="41313" spans="1:4" x14ac:dyDescent="0.25">
      <c r="A41313">
        <v>826200</v>
      </c>
      <c r="B41313">
        <v>2</v>
      </c>
      <c r="C41313">
        <v>958.52537974683503</v>
      </c>
      <c r="D41313">
        <v>98.674050632911303</v>
      </c>
    </row>
    <row r="41314" spans="1:4" x14ac:dyDescent="0.25">
      <c r="A41314">
        <v>826200</v>
      </c>
      <c r="B41314">
        <v>3</v>
      </c>
      <c r="C41314">
        <v>959.47454419279495</v>
      </c>
      <c r="D41314">
        <v>98.469371017601404</v>
      </c>
    </row>
    <row r="41315" spans="1:4" x14ac:dyDescent="0.25">
      <c r="A41315">
        <v>826200</v>
      </c>
      <c r="B41315">
        <v>4</v>
      </c>
      <c r="C41315">
        <v>958.47807853602706</v>
      </c>
      <c r="D41315">
        <v>98.701042063794603</v>
      </c>
    </row>
    <row r="41316" spans="1:4" x14ac:dyDescent="0.25">
      <c r="A41316">
        <v>826300</v>
      </c>
      <c r="B41316">
        <v>0</v>
      </c>
      <c r="C41316">
        <v>959.56296343241002</v>
      </c>
      <c r="D41316">
        <v>97.337727359148204</v>
      </c>
    </row>
    <row r="41317" spans="1:4" x14ac:dyDescent="0.25">
      <c r="A41317">
        <v>826300</v>
      </c>
      <c r="B41317">
        <v>1</v>
      </c>
      <c r="C41317">
        <v>959.45421360689704</v>
      </c>
      <c r="D41317">
        <v>98.682044181509198</v>
      </c>
    </row>
    <row r="41318" spans="1:4" x14ac:dyDescent="0.25">
      <c r="A41318">
        <v>826300</v>
      </c>
      <c r="B41318">
        <v>2</v>
      </c>
      <c r="C41318">
        <v>959.52302715046903</v>
      </c>
      <c r="D41318">
        <v>98.239786856127793</v>
      </c>
    </row>
    <row r="41319" spans="1:4" x14ac:dyDescent="0.25">
      <c r="A41319">
        <v>826300</v>
      </c>
      <c r="B41319">
        <v>3</v>
      </c>
      <c r="C41319">
        <v>959.48985251481099</v>
      </c>
      <c r="D41319">
        <v>98.681394176225893</v>
      </c>
    </row>
    <row r="41320" spans="1:4" x14ac:dyDescent="0.25">
      <c r="A41320">
        <v>826300</v>
      </c>
      <c r="B41320">
        <v>4</v>
      </c>
      <c r="C41320">
        <v>958.43330807123903</v>
      </c>
      <c r="D41320">
        <v>98.305481874447395</v>
      </c>
    </row>
    <row r="41321" spans="1:4" x14ac:dyDescent="0.25">
      <c r="A41321">
        <v>826400</v>
      </c>
      <c r="B41321">
        <v>0</v>
      </c>
      <c r="C41321">
        <v>959.46700057059502</v>
      </c>
      <c r="D41321">
        <v>98.354086096494001</v>
      </c>
    </row>
    <row r="41322" spans="1:4" x14ac:dyDescent="0.25">
      <c r="A41322">
        <v>826400</v>
      </c>
      <c r="B41322">
        <v>1</v>
      </c>
      <c r="C41322">
        <v>959.47504281093404</v>
      </c>
      <c r="D41322">
        <v>98.771865288260301</v>
      </c>
    </row>
    <row r="41323" spans="1:4" x14ac:dyDescent="0.25">
      <c r="A41323">
        <v>826400</v>
      </c>
      <c r="B41323">
        <v>2</v>
      </c>
      <c r="C41323">
        <v>960.53389455028798</v>
      </c>
      <c r="D41323">
        <v>98.293816064307805</v>
      </c>
    </row>
    <row r="41324" spans="1:4" x14ac:dyDescent="0.25">
      <c r="A41324">
        <v>826400</v>
      </c>
      <c r="B41324">
        <v>3</v>
      </c>
      <c r="C41324">
        <v>959.35825604138995</v>
      </c>
      <c r="D41324">
        <v>98.380402549056697</v>
      </c>
    </row>
    <row r="41325" spans="1:4" x14ac:dyDescent="0.25">
      <c r="A41325">
        <v>826400</v>
      </c>
      <c r="B41325">
        <v>4</v>
      </c>
      <c r="C41325">
        <v>960.55254556882403</v>
      </c>
      <c r="D41325">
        <v>98.729541169076001</v>
      </c>
    </row>
    <row r="41326" spans="1:4" x14ac:dyDescent="0.25">
      <c r="A41326">
        <v>826500</v>
      </c>
      <c r="B41326">
        <v>0</v>
      </c>
      <c r="C41326">
        <v>960.56910101590904</v>
      </c>
      <c r="D41326">
        <v>98.665069324643795</v>
      </c>
    </row>
    <row r="41327" spans="1:4" x14ac:dyDescent="0.25">
      <c r="A41327">
        <v>826500</v>
      </c>
      <c r="B41327">
        <v>1</v>
      </c>
      <c r="C41327">
        <v>959.54985411645305</v>
      </c>
      <c r="D41327">
        <v>98.354053025497905</v>
      </c>
    </row>
    <row r="41328" spans="1:4" x14ac:dyDescent="0.25">
      <c r="A41328">
        <v>826500</v>
      </c>
      <c r="B41328">
        <v>2</v>
      </c>
      <c r="C41328">
        <v>959.55489539220002</v>
      </c>
      <c r="D41328">
        <v>98.391062511851302</v>
      </c>
    </row>
    <row r="41329" spans="1:4" x14ac:dyDescent="0.25">
      <c r="A41329">
        <v>826500</v>
      </c>
      <c r="B41329">
        <v>3</v>
      </c>
      <c r="C41329">
        <v>959.45328195084903</v>
      </c>
      <c r="D41329">
        <v>98.510897719375805</v>
      </c>
    </row>
    <row r="41330" spans="1:4" x14ac:dyDescent="0.25">
      <c r="A41330">
        <v>826500</v>
      </c>
      <c r="B41330">
        <v>4</v>
      </c>
      <c r="C41330">
        <v>959.53616859692397</v>
      </c>
      <c r="D41330">
        <v>98.634073792797906</v>
      </c>
    </row>
    <row r="41331" spans="1:4" x14ac:dyDescent="0.25">
      <c r="A41331">
        <v>826600</v>
      </c>
      <c r="B41331">
        <v>0</v>
      </c>
      <c r="C41331">
        <v>959.63932762448405</v>
      </c>
      <c r="D41331">
        <v>98.348874088169893</v>
      </c>
    </row>
    <row r="41332" spans="1:4" x14ac:dyDescent="0.25">
      <c r="A41332">
        <v>826600</v>
      </c>
      <c r="B41332">
        <v>1</v>
      </c>
      <c r="C41332">
        <v>959.583600578507</v>
      </c>
      <c r="D41332">
        <v>98.707665220398596</v>
      </c>
    </row>
    <row r="41333" spans="1:4" x14ac:dyDescent="0.25">
      <c r="A41333">
        <v>826600</v>
      </c>
      <c r="B41333">
        <v>2</v>
      </c>
      <c r="C41333">
        <v>960.544856799645</v>
      </c>
      <c r="D41333">
        <v>98.146867294682906</v>
      </c>
    </row>
    <row r="41334" spans="1:4" x14ac:dyDescent="0.25">
      <c r="A41334">
        <v>826600</v>
      </c>
      <c r="B41334">
        <v>3</v>
      </c>
      <c r="C41334">
        <v>959.44534412955397</v>
      </c>
      <c r="D41334">
        <v>98.445786943319803</v>
      </c>
    </row>
    <row r="41335" spans="1:4" x14ac:dyDescent="0.25">
      <c r="A41335">
        <v>826600</v>
      </c>
      <c r="B41335">
        <v>4</v>
      </c>
      <c r="C41335">
        <v>959.45196451204004</v>
      </c>
      <c r="D41335">
        <v>98.755703422053202</v>
      </c>
    </row>
    <row r="41336" spans="1:4" x14ac:dyDescent="0.25">
      <c r="A41336">
        <v>826700</v>
      </c>
      <c r="B41336">
        <v>0</v>
      </c>
      <c r="C41336">
        <v>959.53559707144598</v>
      </c>
      <c r="D41336">
        <v>98.472103004291796</v>
      </c>
    </row>
    <row r="41337" spans="1:4" x14ac:dyDescent="0.25">
      <c r="A41337">
        <v>826700</v>
      </c>
      <c r="B41337">
        <v>1</v>
      </c>
      <c r="C41337">
        <v>959.558752997601</v>
      </c>
      <c r="D41337">
        <v>98.609743783920194</v>
      </c>
    </row>
    <row r="41338" spans="1:4" x14ac:dyDescent="0.25">
      <c r="A41338">
        <v>826700</v>
      </c>
      <c r="B41338">
        <v>2</v>
      </c>
      <c r="C41338">
        <v>960.55993930197201</v>
      </c>
      <c r="D41338">
        <v>98.694992412746501</v>
      </c>
    </row>
    <row r="41339" spans="1:4" x14ac:dyDescent="0.25">
      <c r="A41339">
        <v>826700</v>
      </c>
      <c r="B41339">
        <v>3</v>
      </c>
      <c r="C41339">
        <v>960.61546248260095</v>
      </c>
      <c r="D41339">
        <v>98.311400733898495</v>
      </c>
    </row>
    <row r="41340" spans="1:4" x14ac:dyDescent="0.25">
      <c r="A41340">
        <v>826700</v>
      </c>
      <c r="B41340">
        <v>4</v>
      </c>
      <c r="C41340">
        <v>958.471880325695</v>
      </c>
      <c r="D41340">
        <v>98.794798964842499</v>
      </c>
    </row>
    <row r="41341" spans="1:4" x14ac:dyDescent="0.25">
      <c r="A41341">
        <v>826800</v>
      </c>
      <c r="B41341">
        <v>0</v>
      </c>
      <c r="C41341">
        <v>959.522533879609</v>
      </c>
      <c r="D41341">
        <v>98.685912385754804</v>
      </c>
    </row>
    <row r="41342" spans="1:4" x14ac:dyDescent="0.25">
      <c r="A41342">
        <v>826800</v>
      </c>
      <c r="B41342">
        <v>1</v>
      </c>
      <c r="C41342">
        <v>960.49675263257404</v>
      </c>
      <c r="D41342">
        <v>98.242827416608804</v>
      </c>
    </row>
    <row r="41343" spans="1:4" x14ac:dyDescent="0.25">
      <c r="A41343">
        <v>826800</v>
      </c>
      <c r="B41343">
        <v>2</v>
      </c>
      <c r="C41343">
        <v>959.43425943425905</v>
      </c>
      <c r="D41343">
        <v>98.370692370692296</v>
      </c>
    </row>
    <row r="41344" spans="1:4" x14ac:dyDescent="0.25">
      <c r="A41344">
        <v>826800</v>
      </c>
      <c r="B41344">
        <v>3</v>
      </c>
      <c r="C41344">
        <v>960.47657686212301</v>
      </c>
      <c r="D41344">
        <v>98.714865293185397</v>
      </c>
    </row>
    <row r="41345" spans="1:4" x14ac:dyDescent="0.25">
      <c r="A41345">
        <v>826800</v>
      </c>
      <c r="B41345">
        <v>4</v>
      </c>
      <c r="C41345">
        <v>959.456898702594</v>
      </c>
      <c r="D41345">
        <v>98.608221057884194</v>
      </c>
    </row>
    <row r="41346" spans="1:4" x14ac:dyDescent="0.25">
      <c r="A41346">
        <v>826900</v>
      </c>
      <c r="B41346">
        <v>0</v>
      </c>
      <c r="C41346">
        <v>959.57915276641199</v>
      </c>
      <c r="D41346">
        <v>98.256876691634602</v>
      </c>
    </row>
    <row r="41347" spans="1:4" x14ac:dyDescent="0.25">
      <c r="A41347">
        <v>826900</v>
      </c>
      <c r="B41347">
        <v>1</v>
      </c>
      <c r="C41347">
        <v>960.52082408874799</v>
      </c>
      <c r="D41347">
        <v>98.917844690966703</v>
      </c>
    </row>
    <row r="41348" spans="1:4" x14ac:dyDescent="0.25">
      <c r="A41348">
        <v>826900</v>
      </c>
      <c r="B41348">
        <v>2</v>
      </c>
      <c r="C41348">
        <v>959.426105103395</v>
      </c>
      <c r="D41348">
        <v>98.639220894200903</v>
      </c>
    </row>
    <row r="41349" spans="1:4" x14ac:dyDescent="0.25">
      <c r="A41349">
        <v>826900</v>
      </c>
      <c r="B41349">
        <v>3</v>
      </c>
      <c r="C41349">
        <v>960.616868693279</v>
      </c>
      <c r="D41349">
        <v>98.4705210382687</v>
      </c>
    </row>
    <row r="41350" spans="1:4" x14ac:dyDescent="0.25">
      <c r="A41350">
        <v>826900</v>
      </c>
      <c r="B41350">
        <v>4</v>
      </c>
      <c r="C41350">
        <v>959.34796317316102</v>
      </c>
      <c r="D41350">
        <v>98.360070626812899</v>
      </c>
    </row>
    <row r="41351" spans="1:4" x14ac:dyDescent="0.25">
      <c r="A41351">
        <v>827000</v>
      </c>
      <c r="B41351">
        <v>0</v>
      </c>
      <c r="C41351">
        <v>960.47322948855299</v>
      </c>
      <c r="D41351">
        <v>98.721384877341194</v>
      </c>
    </row>
    <row r="41352" spans="1:4" x14ac:dyDescent="0.25">
      <c r="A41352">
        <v>827000</v>
      </c>
      <c r="B41352">
        <v>1</v>
      </c>
      <c r="C41352">
        <v>959.47294740824805</v>
      </c>
      <c r="D41352">
        <v>98.503657459957097</v>
      </c>
    </row>
    <row r="41353" spans="1:4" x14ac:dyDescent="0.25">
      <c r="A41353">
        <v>827000</v>
      </c>
      <c r="B41353">
        <v>2</v>
      </c>
      <c r="C41353">
        <v>960.50472672634999</v>
      </c>
      <c r="D41353">
        <v>98.659675702748302</v>
      </c>
    </row>
    <row r="41354" spans="1:4" x14ac:dyDescent="0.25">
      <c r="A41354">
        <v>827000</v>
      </c>
      <c r="B41354">
        <v>3</v>
      </c>
      <c r="C41354">
        <v>958.52066323326198</v>
      </c>
      <c r="D41354">
        <v>98.721705815852204</v>
      </c>
    </row>
    <row r="41355" spans="1:4" x14ac:dyDescent="0.25">
      <c r="A41355">
        <v>827000</v>
      </c>
      <c r="B41355">
        <v>4</v>
      </c>
      <c r="C41355">
        <v>958.40527182866504</v>
      </c>
      <c r="D41355">
        <v>98.571854010898406</v>
      </c>
    </row>
    <row r="41356" spans="1:4" x14ac:dyDescent="0.25">
      <c r="A41356">
        <v>827100</v>
      </c>
      <c r="B41356">
        <v>0</v>
      </c>
      <c r="C41356">
        <v>959.56347804139295</v>
      </c>
      <c r="D41356">
        <v>98.774103987884899</v>
      </c>
    </row>
    <row r="41357" spans="1:4" x14ac:dyDescent="0.25">
      <c r="A41357">
        <v>827100</v>
      </c>
      <c r="B41357">
        <v>1</v>
      </c>
      <c r="C41357">
        <v>960.47250393700699</v>
      </c>
      <c r="D41357">
        <v>98.602834645669205</v>
      </c>
    </row>
    <row r="41358" spans="1:4" x14ac:dyDescent="0.25">
      <c r="A41358">
        <v>827100</v>
      </c>
      <c r="B41358">
        <v>2</v>
      </c>
      <c r="C41358">
        <v>959.53979958404204</v>
      </c>
      <c r="D41358">
        <v>98.688914098443306</v>
      </c>
    </row>
    <row r="41359" spans="1:4" x14ac:dyDescent="0.25">
      <c r="A41359">
        <v>827100</v>
      </c>
      <c r="B41359">
        <v>3</v>
      </c>
      <c r="C41359">
        <v>959.52157456472298</v>
      </c>
      <c r="D41359">
        <v>98.588947766843205</v>
      </c>
    </row>
    <row r="41360" spans="1:4" x14ac:dyDescent="0.25">
      <c r="A41360">
        <v>827100</v>
      </c>
      <c r="B41360">
        <v>4</v>
      </c>
      <c r="C41360">
        <v>959.53670421465597</v>
      </c>
      <c r="D41360">
        <v>98.491330211365593</v>
      </c>
    </row>
    <row r="41361" spans="1:4" x14ac:dyDescent="0.25">
      <c r="A41361">
        <v>827200</v>
      </c>
      <c r="B41361">
        <v>0</v>
      </c>
      <c r="C41361">
        <v>961.56141672946501</v>
      </c>
      <c r="D41361">
        <v>98.409130871640201</v>
      </c>
    </row>
    <row r="41362" spans="1:4" x14ac:dyDescent="0.25">
      <c r="A41362">
        <v>827200</v>
      </c>
      <c r="B41362">
        <v>1</v>
      </c>
      <c r="C41362">
        <v>958.44424801111199</v>
      </c>
      <c r="D41362">
        <v>98.665803763101394</v>
      </c>
    </row>
    <row r="41363" spans="1:4" x14ac:dyDescent="0.25">
      <c r="A41363">
        <v>827200</v>
      </c>
      <c r="B41363">
        <v>2</v>
      </c>
      <c r="C41363">
        <v>959.46759992398802</v>
      </c>
      <c r="D41363">
        <v>98.576170266675106</v>
      </c>
    </row>
    <row r="41364" spans="1:4" x14ac:dyDescent="0.25">
      <c r="A41364">
        <v>827200</v>
      </c>
      <c r="B41364">
        <v>3</v>
      </c>
      <c r="C41364">
        <v>961.66186140617003</v>
      </c>
      <c r="D41364">
        <v>98.6901871522508</v>
      </c>
    </row>
    <row r="41365" spans="1:4" x14ac:dyDescent="0.25">
      <c r="A41365">
        <v>827200</v>
      </c>
      <c r="B41365">
        <v>4</v>
      </c>
      <c r="C41365">
        <v>958.53038078945701</v>
      </c>
      <c r="D41365">
        <v>98.4695558512323</v>
      </c>
    </row>
    <row r="41366" spans="1:4" x14ac:dyDescent="0.25">
      <c r="A41366">
        <v>827300</v>
      </c>
      <c r="B41366">
        <v>0</v>
      </c>
      <c r="C41366">
        <v>959.48626113321905</v>
      </c>
      <c r="D41366">
        <v>98.343250584296598</v>
      </c>
    </row>
    <row r="41367" spans="1:4" x14ac:dyDescent="0.25">
      <c r="A41367">
        <v>827300</v>
      </c>
      <c r="B41367">
        <v>1</v>
      </c>
      <c r="C41367">
        <v>958.55235157086099</v>
      </c>
      <c r="D41367">
        <v>98.500661084178006</v>
      </c>
    </row>
    <row r="41368" spans="1:4" x14ac:dyDescent="0.25">
      <c r="A41368">
        <v>827300</v>
      </c>
      <c r="B41368">
        <v>2</v>
      </c>
      <c r="C41368">
        <v>960.52268544958395</v>
      </c>
      <c r="D41368">
        <v>98.381179008820297</v>
      </c>
    </row>
    <row r="41369" spans="1:4" x14ac:dyDescent="0.25">
      <c r="A41369">
        <v>827300</v>
      </c>
      <c r="B41369">
        <v>3</v>
      </c>
      <c r="C41369">
        <v>960.47397381569795</v>
      </c>
      <c r="D41369">
        <v>98.400101195370297</v>
      </c>
    </row>
    <row r="41370" spans="1:4" x14ac:dyDescent="0.25">
      <c r="A41370">
        <v>827300</v>
      </c>
      <c r="B41370">
        <v>4</v>
      </c>
      <c r="C41370">
        <v>960.64892469707502</v>
      </c>
      <c r="D41370">
        <v>98.437860813296894</v>
      </c>
    </row>
    <row r="41371" spans="1:4" x14ac:dyDescent="0.25">
      <c r="A41371">
        <v>827400</v>
      </c>
      <c r="B41371">
        <v>0</v>
      </c>
      <c r="C41371">
        <v>960.51285920895396</v>
      </c>
      <c r="D41371">
        <v>97.115449915110304</v>
      </c>
    </row>
    <row r="41372" spans="1:4" x14ac:dyDescent="0.25">
      <c r="A41372">
        <v>827400</v>
      </c>
      <c r="B41372">
        <v>1</v>
      </c>
      <c r="C41372">
        <v>960.51366534116005</v>
      </c>
      <c r="D41372">
        <v>98.642744429716601</v>
      </c>
    </row>
    <row r="41373" spans="1:4" x14ac:dyDescent="0.25">
      <c r="A41373">
        <v>827400</v>
      </c>
      <c r="B41373">
        <v>2</v>
      </c>
      <c r="C41373">
        <v>960.62712941774703</v>
      </c>
      <c r="D41373">
        <v>98.605136028476906</v>
      </c>
    </row>
    <row r="41374" spans="1:4" x14ac:dyDescent="0.25">
      <c r="A41374">
        <v>827400</v>
      </c>
      <c r="B41374">
        <v>3</v>
      </c>
      <c r="C41374">
        <v>958.46230396170495</v>
      </c>
      <c r="D41374">
        <v>97.200163758896494</v>
      </c>
    </row>
    <row r="41375" spans="1:4" x14ac:dyDescent="0.25">
      <c r="A41375">
        <v>827400</v>
      </c>
      <c r="B41375">
        <v>4</v>
      </c>
      <c r="C41375">
        <v>959.48892836748905</v>
      </c>
      <c r="D41375">
        <v>98.709092062686295</v>
      </c>
    </row>
    <row r="41376" spans="1:4" x14ac:dyDescent="0.25">
      <c r="A41376">
        <v>827500</v>
      </c>
      <c r="B41376">
        <v>0</v>
      </c>
      <c r="C41376">
        <v>959.54565980933205</v>
      </c>
      <c r="D41376">
        <v>98.733630205720004</v>
      </c>
    </row>
    <row r="41377" spans="1:4" x14ac:dyDescent="0.25">
      <c r="A41377">
        <v>827500</v>
      </c>
      <c r="B41377">
        <v>1</v>
      </c>
      <c r="C41377">
        <v>958.530349206349</v>
      </c>
      <c r="D41377">
        <v>98.631301587301493</v>
      </c>
    </row>
    <row r="41378" spans="1:4" x14ac:dyDescent="0.25">
      <c r="A41378">
        <v>827500</v>
      </c>
      <c r="B41378">
        <v>2</v>
      </c>
      <c r="C41378">
        <v>959.57083625693599</v>
      </c>
      <c r="D41378">
        <v>98.555782356318105</v>
      </c>
    </row>
    <row r="41379" spans="1:4" x14ac:dyDescent="0.25">
      <c r="A41379">
        <v>827500</v>
      </c>
      <c r="B41379">
        <v>3</v>
      </c>
      <c r="C41379">
        <v>958.59923038102397</v>
      </c>
      <c r="D41379">
        <v>98.334279586172102</v>
      </c>
    </row>
    <row r="41380" spans="1:4" x14ac:dyDescent="0.25">
      <c r="A41380">
        <v>827500</v>
      </c>
      <c r="B41380">
        <v>4</v>
      </c>
      <c r="C41380">
        <v>959.55714824594497</v>
      </c>
      <c r="D41380">
        <v>98.284861058719898</v>
      </c>
    </row>
    <row r="41381" spans="1:4" x14ac:dyDescent="0.25">
      <c r="A41381">
        <v>827600</v>
      </c>
      <c r="B41381">
        <v>0</v>
      </c>
      <c r="C41381">
        <v>958.59926656550294</v>
      </c>
      <c r="D41381">
        <v>98.290781487101597</v>
      </c>
    </row>
    <row r="41382" spans="1:4" x14ac:dyDescent="0.25">
      <c r="A41382">
        <v>827600</v>
      </c>
      <c r="B41382">
        <v>1</v>
      </c>
      <c r="C41382">
        <v>959.64412430800201</v>
      </c>
      <c r="D41382">
        <v>98.300327126321093</v>
      </c>
    </row>
    <row r="41383" spans="1:4" x14ac:dyDescent="0.25">
      <c r="A41383">
        <v>827600</v>
      </c>
      <c r="B41383">
        <v>2</v>
      </c>
      <c r="C41383">
        <v>960.580706538973</v>
      </c>
      <c r="D41383">
        <v>98.526859897253701</v>
      </c>
    </row>
    <row r="41384" spans="1:4" x14ac:dyDescent="0.25">
      <c r="A41384">
        <v>827600</v>
      </c>
      <c r="B41384">
        <v>3</v>
      </c>
      <c r="C41384">
        <v>960.56683277613001</v>
      </c>
      <c r="D41384">
        <v>98.227654071784499</v>
      </c>
    </row>
    <row r="41385" spans="1:4" x14ac:dyDescent="0.25">
      <c r="A41385">
        <v>827600</v>
      </c>
      <c r="B41385">
        <v>4</v>
      </c>
      <c r="C41385">
        <v>959.50484886649804</v>
      </c>
      <c r="D41385">
        <v>98.799937027707799</v>
      </c>
    </row>
    <row r="41386" spans="1:4" x14ac:dyDescent="0.25">
      <c r="A41386">
        <v>827700</v>
      </c>
      <c r="B41386">
        <v>0</v>
      </c>
      <c r="C41386">
        <v>959.49589283457601</v>
      </c>
      <c r="D41386">
        <v>98.416466573992096</v>
      </c>
    </row>
    <row r="41387" spans="1:4" x14ac:dyDescent="0.25">
      <c r="A41387">
        <v>827700</v>
      </c>
      <c r="B41387">
        <v>1</v>
      </c>
      <c r="C41387">
        <v>959.55064526282604</v>
      </c>
      <c r="D41387">
        <v>97.187409505823098</v>
      </c>
    </row>
    <row r="41388" spans="1:4" x14ac:dyDescent="0.25">
      <c r="A41388">
        <v>827700</v>
      </c>
      <c r="B41388">
        <v>2</v>
      </c>
      <c r="C41388">
        <v>960.52188274153502</v>
      </c>
      <c r="D41388">
        <v>97.115225814647701</v>
      </c>
    </row>
    <row r="41389" spans="1:4" x14ac:dyDescent="0.25">
      <c r="A41389">
        <v>827700</v>
      </c>
      <c r="B41389">
        <v>3</v>
      </c>
      <c r="C41389">
        <v>959.55639714700499</v>
      </c>
      <c r="D41389">
        <v>98.435081739569497</v>
      </c>
    </row>
    <row r="41390" spans="1:4" x14ac:dyDescent="0.25">
      <c r="A41390">
        <v>827700</v>
      </c>
      <c r="B41390">
        <v>4</v>
      </c>
      <c r="C41390">
        <v>959.58842403271399</v>
      </c>
      <c r="D41390">
        <v>98.342308902170402</v>
      </c>
    </row>
    <row r="41391" spans="1:4" x14ac:dyDescent="0.25">
      <c r="A41391">
        <v>827800</v>
      </c>
      <c r="B41391">
        <v>0</v>
      </c>
      <c r="C41391">
        <v>959.50178139712398</v>
      </c>
      <c r="D41391">
        <v>98.516159816770497</v>
      </c>
    </row>
    <row r="41392" spans="1:4" x14ac:dyDescent="0.25">
      <c r="A41392">
        <v>827800</v>
      </c>
      <c r="B41392">
        <v>1</v>
      </c>
      <c r="C41392">
        <v>959.47791847791802</v>
      </c>
      <c r="D41392">
        <v>98.689283689283599</v>
      </c>
    </row>
    <row r="41393" spans="1:4" x14ac:dyDescent="0.25">
      <c r="A41393">
        <v>827800</v>
      </c>
      <c r="B41393">
        <v>2</v>
      </c>
      <c r="C41393">
        <v>959.49857495724802</v>
      </c>
      <c r="D41393">
        <v>98.449300145671003</v>
      </c>
    </row>
    <row r="41394" spans="1:4" x14ac:dyDescent="0.25">
      <c r="A41394">
        <v>827800</v>
      </c>
      <c r="B41394">
        <v>3</v>
      </c>
      <c r="C41394">
        <v>959.55785071600496</v>
      </c>
      <c r="D41394">
        <v>98.334178177670694</v>
      </c>
    </row>
    <row r="41395" spans="1:4" x14ac:dyDescent="0.25">
      <c r="A41395">
        <v>827800</v>
      </c>
      <c r="B41395">
        <v>4</v>
      </c>
      <c r="C41395">
        <v>959.570860174308</v>
      </c>
      <c r="D41395">
        <v>98.307881773399004</v>
      </c>
    </row>
    <row r="41396" spans="1:4" x14ac:dyDescent="0.25">
      <c r="A41396">
        <v>827900</v>
      </c>
      <c r="B41396">
        <v>0</v>
      </c>
      <c r="C41396">
        <v>959.54535197141604</v>
      </c>
      <c r="D41396">
        <v>97.220961574625406</v>
      </c>
    </row>
    <row r="41397" spans="1:4" x14ac:dyDescent="0.25">
      <c r="A41397">
        <v>827900</v>
      </c>
      <c r="B41397">
        <v>1</v>
      </c>
      <c r="C41397">
        <v>959.51099423357198</v>
      </c>
      <c r="D41397">
        <v>98.353463025156799</v>
      </c>
    </row>
    <row r="41398" spans="1:4" x14ac:dyDescent="0.25">
      <c r="A41398">
        <v>827900</v>
      </c>
      <c r="B41398">
        <v>2</v>
      </c>
      <c r="C41398">
        <v>959.54883046466102</v>
      </c>
      <c r="D41398">
        <v>98.794149170922395</v>
      </c>
    </row>
    <row r="41399" spans="1:4" x14ac:dyDescent="0.25">
      <c r="A41399">
        <v>827900</v>
      </c>
      <c r="B41399">
        <v>3</v>
      </c>
      <c r="C41399">
        <v>958.471617936195</v>
      </c>
      <c r="D41399">
        <v>99.632460201686996</v>
      </c>
    </row>
    <row r="41400" spans="1:4" x14ac:dyDescent="0.25">
      <c r="A41400">
        <v>827900</v>
      </c>
      <c r="B41400">
        <v>4</v>
      </c>
      <c r="C41400">
        <v>959.52339218158795</v>
      </c>
      <c r="D41400">
        <v>98.532597730138704</v>
      </c>
    </row>
    <row r="41401" spans="1:4" x14ac:dyDescent="0.25">
      <c r="A41401">
        <v>828000</v>
      </c>
      <c r="B41401">
        <v>0</v>
      </c>
      <c r="C41401">
        <v>958.30654724359704</v>
      </c>
      <c r="D41401">
        <v>98.723665951810204</v>
      </c>
    </row>
    <row r="41402" spans="1:4" x14ac:dyDescent="0.25">
      <c r="A41402">
        <v>828000</v>
      </c>
      <c r="B41402">
        <v>1</v>
      </c>
      <c r="C41402">
        <v>958.45971978984198</v>
      </c>
      <c r="D41402">
        <v>98.548473855391507</v>
      </c>
    </row>
    <row r="41403" spans="1:4" x14ac:dyDescent="0.25">
      <c r="A41403">
        <v>828000</v>
      </c>
      <c r="B41403">
        <v>2</v>
      </c>
      <c r="C41403">
        <v>960.52044586386103</v>
      </c>
      <c r="D41403">
        <v>98.551380800300507</v>
      </c>
    </row>
    <row r="41404" spans="1:4" x14ac:dyDescent="0.25">
      <c r="A41404">
        <v>828000</v>
      </c>
      <c r="B41404">
        <v>3</v>
      </c>
      <c r="C41404">
        <v>959.52865842174594</v>
      </c>
      <c r="D41404">
        <v>98.614853412015805</v>
      </c>
    </row>
    <row r="41405" spans="1:4" x14ac:dyDescent="0.25">
      <c r="A41405">
        <v>828000</v>
      </c>
      <c r="B41405">
        <v>4</v>
      </c>
      <c r="C41405">
        <v>959.46809318814803</v>
      </c>
      <c r="D41405">
        <v>98.378260319068104</v>
      </c>
    </row>
    <row r="41406" spans="1:4" x14ac:dyDescent="0.25">
      <c r="A41406">
        <v>828100</v>
      </c>
      <c r="B41406">
        <v>0</v>
      </c>
      <c r="C41406">
        <v>960.52794284991705</v>
      </c>
      <c r="D41406">
        <v>98.511126564673106</v>
      </c>
    </row>
    <row r="41407" spans="1:4" x14ac:dyDescent="0.25">
      <c r="A41407">
        <v>828100</v>
      </c>
      <c r="B41407">
        <v>1</v>
      </c>
      <c r="C41407">
        <v>959.475206351206</v>
      </c>
      <c r="D41407">
        <v>98.1428391405708</v>
      </c>
    </row>
    <row r="41408" spans="1:4" x14ac:dyDescent="0.25">
      <c r="A41408">
        <v>828100</v>
      </c>
      <c r="B41408">
        <v>2</v>
      </c>
      <c r="C41408">
        <v>960.52864188163801</v>
      </c>
      <c r="D41408">
        <v>98.161924633282695</v>
      </c>
    </row>
    <row r="41409" spans="1:4" x14ac:dyDescent="0.25">
      <c r="A41409">
        <v>828100</v>
      </c>
      <c r="B41409">
        <v>3</v>
      </c>
      <c r="C41409">
        <v>958.43494400402597</v>
      </c>
      <c r="D41409">
        <v>98.518120045300094</v>
      </c>
    </row>
    <row r="41410" spans="1:4" x14ac:dyDescent="0.25">
      <c r="A41410">
        <v>828100</v>
      </c>
      <c r="B41410">
        <v>4</v>
      </c>
      <c r="C41410">
        <v>958.39568617557995</v>
      </c>
      <c r="D41410">
        <v>98.245963673057503</v>
      </c>
    </row>
    <row r="41411" spans="1:4" x14ac:dyDescent="0.25">
      <c r="A41411">
        <v>828200</v>
      </c>
      <c r="B41411">
        <v>0</v>
      </c>
      <c r="C41411">
        <v>959.48243294295401</v>
      </c>
      <c r="D41411">
        <v>98.667862989547899</v>
      </c>
    </row>
    <row r="41412" spans="1:4" x14ac:dyDescent="0.25">
      <c r="A41412">
        <v>828200</v>
      </c>
      <c r="B41412">
        <v>1</v>
      </c>
      <c r="C41412">
        <v>959.36023036516599</v>
      </c>
      <c r="D41412">
        <v>98.454654768685501</v>
      </c>
    </row>
    <row r="41413" spans="1:4" x14ac:dyDescent="0.25">
      <c r="A41413">
        <v>828200</v>
      </c>
      <c r="B41413">
        <v>2</v>
      </c>
      <c r="C41413">
        <v>960.48961817607994</v>
      </c>
      <c r="D41413">
        <v>98.672325654780593</v>
      </c>
    </row>
    <row r="41414" spans="1:4" x14ac:dyDescent="0.25">
      <c r="A41414">
        <v>828200</v>
      </c>
      <c r="B41414">
        <v>3</v>
      </c>
      <c r="C41414">
        <v>958.45928648374604</v>
      </c>
      <c r="D41414">
        <v>98.640263608136294</v>
      </c>
    </row>
    <row r="41415" spans="1:4" x14ac:dyDescent="0.25">
      <c r="A41415">
        <v>828200</v>
      </c>
      <c r="B41415">
        <v>4</v>
      </c>
      <c r="C41415">
        <v>960.54743331655698</v>
      </c>
      <c r="D41415">
        <v>98.666897332662302</v>
      </c>
    </row>
    <row r="41416" spans="1:4" x14ac:dyDescent="0.25">
      <c r="A41416">
        <v>828300</v>
      </c>
      <c r="B41416">
        <v>0</v>
      </c>
      <c r="C41416">
        <v>959.42382236718299</v>
      </c>
      <c r="D41416">
        <v>98.599071692905895</v>
      </c>
    </row>
    <row r="41417" spans="1:4" x14ac:dyDescent="0.25">
      <c r="A41417">
        <v>828300</v>
      </c>
      <c r="B41417">
        <v>1</v>
      </c>
      <c r="C41417">
        <v>959.55802188073096</v>
      </c>
      <c r="D41417">
        <v>98.589198760513497</v>
      </c>
    </row>
    <row r="41418" spans="1:4" x14ac:dyDescent="0.25">
      <c r="A41418">
        <v>828300</v>
      </c>
      <c r="B41418">
        <v>2</v>
      </c>
      <c r="C41418">
        <v>960.56075647147497</v>
      </c>
      <c r="D41418">
        <v>98.335071626036694</v>
      </c>
    </row>
    <row r="41419" spans="1:4" x14ac:dyDescent="0.25">
      <c r="A41419">
        <v>828300</v>
      </c>
      <c r="B41419">
        <v>3</v>
      </c>
      <c r="C41419">
        <v>959.52605505737699</v>
      </c>
      <c r="D41419">
        <v>98.753495955352093</v>
      </c>
    </row>
    <row r="41420" spans="1:4" x14ac:dyDescent="0.25">
      <c r="A41420">
        <v>828300</v>
      </c>
      <c r="B41420">
        <v>4</v>
      </c>
      <c r="C41420">
        <v>959.53292168105304</v>
      </c>
      <c r="D41420">
        <v>98.640098292483103</v>
      </c>
    </row>
    <row r="41421" spans="1:4" x14ac:dyDescent="0.25">
      <c r="A41421">
        <v>828400</v>
      </c>
      <c r="B41421">
        <v>0</v>
      </c>
      <c r="C41421">
        <v>960.53930947101605</v>
      </c>
      <c r="D41421">
        <v>98.603484320557499</v>
      </c>
    </row>
    <row r="41422" spans="1:4" x14ac:dyDescent="0.25">
      <c r="A41422">
        <v>828400</v>
      </c>
      <c r="B41422">
        <v>1</v>
      </c>
      <c r="C41422">
        <v>959.52643185684497</v>
      </c>
      <c r="D41422">
        <v>98.592905298972894</v>
      </c>
    </row>
    <row r="41423" spans="1:4" x14ac:dyDescent="0.25">
      <c r="A41423">
        <v>828400</v>
      </c>
      <c r="B41423">
        <v>2</v>
      </c>
      <c r="C41423">
        <v>960.54677767891098</v>
      </c>
      <c r="D41423">
        <v>98.730647006482698</v>
      </c>
    </row>
    <row r="41424" spans="1:4" x14ac:dyDescent="0.25">
      <c r="A41424">
        <v>828400</v>
      </c>
      <c r="B41424">
        <v>3</v>
      </c>
      <c r="C41424">
        <v>959.56295781763004</v>
      </c>
      <c r="D41424">
        <v>98.154647638292403</v>
      </c>
    </row>
    <row r="41425" spans="1:4" x14ac:dyDescent="0.25">
      <c r="A41425">
        <v>828400</v>
      </c>
      <c r="B41425">
        <v>4</v>
      </c>
      <c r="C41425">
        <v>959.62029480609795</v>
      </c>
      <c r="D41425">
        <v>98.326943759093993</v>
      </c>
    </row>
    <row r="41426" spans="1:4" x14ac:dyDescent="0.25">
      <c r="A41426">
        <v>828500</v>
      </c>
      <c r="B41426">
        <v>0</v>
      </c>
      <c r="C41426">
        <v>960.541593032062</v>
      </c>
      <c r="D41426">
        <v>99.952600353446101</v>
      </c>
    </row>
    <row r="41427" spans="1:4" x14ac:dyDescent="0.25">
      <c r="A41427">
        <v>828500</v>
      </c>
      <c r="B41427">
        <v>1</v>
      </c>
      <c r="C41427">
        <v>959.42012799598399</v>
      </c>
      <c r="D41427">
        <v>98.687790186974496</v>
      </c>
    </row>
    <row r="41428" spans="1:4" x14ac:dyDescent="0.25">
      <c r="A41428">
        <v>828500</v>
      </c>
      <c r="B41428">
        <v>2</v>
      </c>
      <c r="C41428">
        <v>960.57851865883595</v>
      </c>
      <c r="D41428">
        <v>98.334091052598296</v>
      </c>
    </row>
    <row r="41429" spans="1:4" x14ac:dyDescent="0.25">
      <c r="A41429">
        <v>828500</v>
      </c>
      <c r="B41429">
        <v>3</v>
      </c>
      <c r="C41429">
        <v>959.54917466892596</v>
      </c>
      <c r="D41429">
        <v>98.370488922362398</v>
      </c>
    </row>
    <row r="41430" spans="1:4" x14ac:dyDescent="0.25">
      <c r="A41430">
        <v>828500</v>
      </c>
      <c r="B41430">
        <v>4</v>
      </c>
      <c r="C41430">
        <v>959.61723396178604</v>
      </c>
      <c r="D41430">
        <v>97.240098696697402</v>
      </c>
    </row>
    <row r="41431" spans="1:4" x14ac:dyDescent="0.25">
      <c r="A41431">
        <v>828600</v>
      </c>
      <c r="B41431">
        <v>0</v>
      </c>
      <c r="C41431">
        <v>960.60685585133103</v>
      </c>
      <c r="D41431">
        <v>98.719299347061707</v>
      </c>
    </row>
    <row r="41432" spans="1:4" x14ac:dyDescent="0.25">
      <c r="A41432">
        <v>828600</v>
      </c>
      <c r="B41432">
        <v>1</v>
      </c>
      <c r="C41432">
        <v>959.56553413301503</v>
      </c>
      <c r="D41432">
        <v>98.384098473905595</v>
      </c>
    </row>
    <row r="41433" spans="1:4" x14ac:dyDescent="0.25">
      <c r="A41433">
        <v>828600</v>
      </c>
      <c r="B41433">
        <v>2</v>
      </c>
      <c r="C41433">
        <v>958.39446934781199</v>
      </c>
      <c r="D41433">
        <v>99.768356588168402</v>
      </c>
    </row>
    <row r="41434" spans="1:4" x14ac:dyDescent="0.25">
      <c r="A41434">
        <v>828600</v>
      </c>
      <c r="B41434">
        <v>3</v>
      </c>
      <c r="C41434">
        <v>959.32273900182497</v>
      </c>
      <c r="D41434">
        <v>98.734281578450407</v>
      </c>
    </row>
    <row r="41435" spans="1:4" x14ac:dyDescent="0.25">
      <c r="A41435">
        <v>828600</v>
      </c>
      <c r="B41435">
        <v>4</v>
      </c>
      <c r="C41435">
        <v>959.44575799721804</v>
      </c>
      <c r="D41435">
        <v>98.484005563282295</v>
      </c>
    </row>
    <row r="41436" spans="1:4" x14ac:dyDescent="0.25">
      <c r="A41436">
        <v>828700</v>
      </c>
      <c r="B41436">
        <v>0</v>
      </c>
      <c r="C41436">
        <v>958.45082227443004</v>
      </c>
      <c r="D41436">
        <v>98.373928503396996</v>
      </c>
    </row>
    <row r="41437" spans="1:4" x14ac:dyDescent="0.25">
      <c r="A41437">
        <v>828700</v>
      </c>
      <c r="B41437">
        <v>1</v>
      </c>
      <c r="C41437">
        <v>958.46756194439195</v>
      </c>
      <c r="D41437">
        <v>97.305466237942099</v>
      </c>
    </row>
    <row r="41438" spans="1:4" x14ac:dyDescent="0.25">
      <c r="A41438">
        <v>828700</v>
      </c>
      <c r="B41438">
        <v>2</v>
      </c>
      <c r="C41438">
        <v>961.62131748640695</v>
      </c>
      <c r="D41438">
        <v>98.485586041218795</v>
      </c>
    </row>
    <row r="41439" spans="1:4" x14ac:dyDescent="0.25">
      <c r="A41439">
        <v>828700</v>
      </c>
      <c r="B41439">
        <v>3</v>
      </c>
      <c r="C41439">
        <v>959.50779720941898</v>
      </c>
      <c r="D41439">
        <v>98.705852642212193</v>
      </c>
    </row>
    <row r="41440" spans="1:4" x14ac:dyDescent="0.25">
      <c r="A41440">
        <v>828700</v>
      </c>
      <c r="B41440">
        <v>4</v>
      </c>
      <c r="C41440">
        <v>958.51008627251895</v>
      </c>
      <c r="D41440">
        <v>98.420451662014699</v>
      </c>
    </row>
    <row r="41441" spans="1:4" x14ac:dyDescent="0.25">
      <c r="A41441">
        <v>828800</v>
      </c>
      <c r="B41441">
        <v>0</v>
      </c>
      <c r="C41441">
        <v>958.32921939606501</v>
      </c>
      <c r="D41441">
        <v>98.594599674226203</v>
      </c>
    </row>
    <row r="41442" spans="1:4" x14ac:dyDescent="0.25">
      <c r="A41442">
        <v>828800</v>
      </c>
      <c r="B41442">
        <v>1</v>
      </c>
      <c r="C41442">
        <v>959.49990514133901</v>
      </c>
      <c r="D41442">
        <v>98.242648453803795</v>
      </c>
    </row>
    <row r="41443" spans="1:4" x14ac:dyDescent="0.25">
      <c r="A41443">
        <v>828800</v>
      </c>
      <c r="B41443">
        <v>2</v>
      </c>
      <c r="C41443">
        <v>960.64562066792598</v>
      </c>
      <c r="D41443">
        <v>97.246817895400099</v>
      </c>
    </row>
    <row r="41444" spans="1:4" x14ac:dyDescent="0.25">
      <c r="A41444">
        <v>828800</v>
      </c>
      <c r="B41444">
        <v>3</v>
      </c>
      <c r="C41444">
        <v>961.68206162182503</v>
      </c>
      <c r="D41444">
        <v>98.271249448679896</v>
      </c>
    </row>
    <row r="41445" spans="1:4" x14ac:dyDescent="0.25">
      <c r="A41445">
        <v>828800</v>
      </c>
      <c r="B41445">
        <v>4</v>
      </c>
      <c r="C41445">
        <v>959.480234809217</v>
      </c>
      <c r="D41445">
        <v>98.571598076562793</v>
      </c>
    </row>
    <row r="41446" spans="1:4" x14ac:dyDescent="0.25">
      <c r="A41446">
        <v>828900</v>
      </c>
      <c r="B41446">
        <v>0</v>
      </c>
      <c r="C41446">
        <v>959.47324351548696</v>
      </c>
      <c r="D41446">
        <v>98.643225887685702</v>
      </c>
    </row>
    <row r="41447" spans="1:4" x14ac:dyDescent="0.25">
      <c r="A41447">
        <v>828900</v>
      </c>
      <c r="B41447">
        <v>1</v>
      </c>
      <c r="C41447">
        <v>958.48738170346996</v>
      </c>
      <c r="D41447">
        <v>98.382271293375396</v>
      </c>
    </row>
    <row r="41448" spans="1:4" x14ac:dyDescent="0.25">
      <c r="A41448">
        <v>828900</v>
      </c>
      <c r="B41448">
        <v>2</v>
      </c>
      <c r="C41448">
        <v>959.44555955311398</v>
      </c>
      <c r="D41448">
        <v>98.182288707946697</v>
      </c>
    </row>
    <row r="41449" spans="1:4" x14ac:dyDescent="0.25">
      <c r="A41449">
        <v>828900</v>
      </c>
      <c r="B41449">
        <v>3</v>
      </c>
      <c r="C41449">
        <v>959.45225396825401</v>
      </c>
      <c r="D41449">
        <v>98.507365079365002</v>
      </c>
    </row>
    <row r="41450" spans="1:4" x14ac:dyDescent="0.25">
      <c r="A41450">
        <v>828900</v>
      </c>
      <c r="B41450">
        <v>4</v>
      </c>
      <c r="C41450">
        <v>959.60090543901003</v>
      </c>
      <c r="D41450">
        <v>98.554932092074196</v>
      </c>
    </row>
    <row r="41451" spans="1:4" x14ac:dyDescent="0.25">
      <c r="A41451">
        <v>829000</v>
      </c>
      <c r="B41451">
        <v>0</v>
      </c>
      <c r="C41451">
        <v>959.53185806943895</v>
      </c>
      <c r="D41451">
        <v>98.519839755818396</v>
      </c>
    </row>
    <row r="41452" spans="1:4" x14ac:dyDescent="0.25">
      <c r="A41452">
        <v>829000</v>
      </c>
      <c r="B41452">
        <v>1</v>
      </c>
      <c r="C41452">
        <v>959.49064593603805</v>
      </c>
      <c r="D41452">
        <v>98.361711540892401</v>
      </c>
    </row>
    <row r="41453" spans="1:4" x14ac:dyDescent="0.25">
      <c r="A41453">
        <v>829000</v>
      </c>
      <c r="B41453">
        <v>2</v>
      </c>
      <c r="C41453">
        <v>959.54668759811602</v>
      </c>
      <c r="D41453">
        <v>98.307064364207207</v>
      </c>
    </row>
    <row r="41454" spans="1:4" x14ac:dyDescent="0.25">
      <c r="A41454">
        <v>829000</v>
      </c>
      <c r="B41454">
        <v>3</v>
      </c>
      <c r="C41454">
        <v>959.66542186214303</v>
      </c>
      <c r="D41454">
        <v>98.588011899487299</v>
      </c>
    </row>
    <row r="41455" spans="1:4" x14ac:dyDescent="0.25">
      <c r="A41455">
        <v>829000</v>
      </c>
      <c r="B41455">
        <v>4</v>
      </c>
      <c r="C41455">
        <v>959.41772151898704</v>
      </c>
      <c r="D41455">
        <v>98.578734177215097</v>
      </c>
    </row>
    <row r="41456" spans="1:4" x14ac:dyDescent="0.25">
      <c r="A41456">
        <v>829100</v>
      </c>
      <c r="B41456">
        <v>0</v>
      </c>
      <c r="C41456">
        <v>959.49707565561903</v>
      </c>
      <c r="D41456">
        <v>98.3856990126407</v>
      </c>
    </row>
    <row r="41457" spans="1:4" x14ac:dyDescent="0.25">
      <c r="A41457">
        <v>829100</v>
      </c>
      <c r="B41457">
        <v>1</v>
      </c>
      <c r="C41457">
        <v>959.47906713603197</v>
      </c>
      <c r="D41457">
        <v>98.396844355041395</v>
      </c>
    </row>
    <row r="41458" spans="1:4" x14ac:dyDescent="0.25">
      <c r="A41458">
        <v>829100</v>
      </c>
      <c r="B41458">
        <v>2</v>
      </c>
      <c r="C41458">
        <v>958.46068119208599</v>
      </c>
      <c r="D41458">
        <v>98.294077134986196</v>
      </c>
    </row>
    <row r="41459" spans="1:4" x14ac:dyDescent="0.25">
      <c r="A41459">
        <v>829100</v>
      </c>
      <c r="B41459">
        <v>3</v>
      </c>
      <c r="C41459">
        <v>959.57013086011898</v>
      </c>
      <c r="D41459">
        <v>98.571528395375395</v>
      </c>
    </row>
    <row r="41460" spans="1:4" x14ac:dyDescent="0.25">
      <c r="A41460">
        <v>829100</v>
      </c>
      <c r="B41460">
        <v>4</v>
      </c>
      <c r="C41460">
        <v>958.47369418303504</v>
      </c>
      <c r="D41460">
        <v>98.386029179561604</v>
      </c>
    </row>
    <row r="41461" spans="1:4" x14ac:dyDescent="0.25">
      <c r="A41461">
        <v>829200</v>
      </c>
      <c r="B41461">
        <v>0</v>
      </c>
      <c r="C41461">
        <v>960.54099505013301</v>
      </c>
      <c r="D41461">
        <v>98.365338240893493</v>
      </c>
    </row>
    <row r="41462" spans="1:4" x14ac:dyDescent="0.25">
      <c r="A41462">
        <v>829200</v>
      </c>
      <c r="B41462">
        <v>1</v>
      </c>
      <c r="C41462">
        <v>959.50928968655205</v>
      </c>
      <c r="D41462">
        <v>98.185161779575296</v>
      </c>
    </row>
    <row r="41463" spans="1:4" x14ac:dyDescent="0.25">
      <c r="A41463">
        <v>829200</v>
      </c>
      <c r="B41463">
        <v>2</v>
      </c>
      <c r="C41463">
        <v>959.46868072708799</v>
      </c>
      <c r="D41463">
        <v>98.737412122363594</v>
      </c>
    </row>
    <row r="41464" spans="1:4" x14ac:dyDescent="0.25">
      <c r="A41464">
        <v>829200</v>
      </c>
      <c r="B41464">
        <v>3</v>
      </c>
      <c r="C41464">
        <v>959.486467642771</v>
      </c>
      <c r="D41464">
        <v>98.453254737909603</v>
      </c>
    </row>
    <row r="41465" spans="1:4" x14ac:dyDescent="0.25">
      <c r="A41465">
        <v>829200</v>
      </c>
      <c r="B41465">
        <v>4</v>
      </c>
      <c r="C41465">
        <v>959.58605444325099</v>
      </c>
      <c r="D41465">
        <v>98.225352112676006</v>
      </c>
    </row>
    <row r="41466" spans="1:4" x14ac:dyDescent="0.25">
      <c r="A41466">
        <v>829300</v>
      </c>
      <c r="B41466">
        <v>0</v>
      </c>
      <c r="C41466">
        <v>958.56190596084798</v>
      </c>
      <c r="D41466">
        <v>97.335053817586697</v>
      </c>
    </row>
    <row r="41467" spans="1:4" x14ac:dyDescent="0.25">
      <c r="A41467">
        <v>829300</v>
      </c>
      <c r="B41467">
        <v>1</v>
      </c>
      <c r="C41467">
        <v>959.50292324134</v>
      </c>
      <c r="D41467">
        <v>97.097189916388999</v>
      </c>
    </row>
    <row r="41468" spans="1:4" x14ac:dyDescent="0.25">
      <c r="A41468">
        <v>829300</v>
      </c>
      <c r="B41468">
        <v>2</v>
      </c>
      <c r="C41468">
        <v>960.57485822306205</v>
      </c>
      <c r="D41468">
        <v>98.640516698172604</v>
      </c>
    </row>
    <row r="41469" spans="1:4" x14ac:dyDescent="0.25">
      <c r="A41469">
        <v>829300</v>
      </c>
      <c r="B41469">
        <v>3</v>
      </c>
      <c r="C41469">
        <v>959.52495566252799</v>
      </c>
      <c r="D41469">
        <v>98.585697998479802</v>
      </c>
    </row>
    <row r="41470" spans="1:4" x14ac:dyDescent="0.25">
      <c r="A41470">
        <v>829300</v>
      </c>
      <c r="B41470">
        <v>4</v>
      </c>
      <c r="C41470">
        <v>958.45945091093097</v>
      </c>
      <c r="D41470">
        <v>98.651695344129493</v>
      </c>
    </row>
    <row r="41471" spans="1:4" x14ac:dyDescent="0.25">
      <c r="A41471">
        <v>829400</v>
      </c>
      <c r="B41471">
        <v>0</v>
      </c>
      <c r="C41471">
        <v>959.51302756923803</v>
      </c>
      <c r="D41471">
        <v>98.215506908081494</v>
      </c>
    </row>
    <row r="41472" spans="1:4" x14ac:dyDescent="0.25">
      <c r="A41472">
        <v>829400</v>
      </c>
      <c r="B41472">
        <v>1</v>
      </c>
      <c r="C41472">
        <v>959.45300063171101</v>
      </c>
      <c r="D41472">
        <v>98.3538218572331</v>
      </c>
    </row>
    <row r="41473" spans="1:4" x14ac:dyDescent="0.25">
      <c r="A41473">
        <v>829400</v>
      </c>
      <c r="B41473">
        <v>2</v>
      </c>
      <c r="C41473">
        <v>960.52633561428797</v>
      </c>
      <c r="D41473">
        <v>98.531546236424106</v>
      </c>
    </row>
    <row r="41474" spans="1:4" x14ac:dyDescent="0.25">
      <c r="A41474">
        <v>829400</v>
      </c>
      <c r="B41474">
        <v>3</v>
      </c>
      <c r="C41474">
        <v>959.45456273764205</v>
      </c>
      <c r="D41474">
        <v>98.610076045627295</v>
      </c>
    </row>
    <row r="41475" spans="1:4" x14ac:dyDescent="0.25">
      <c r="A41475">
        <v>829400</v>
      </c>
      <c r="B41475">
        <v>4</v>
      </c>
      <c r="C41475">
        <v>958.44534515516102</v>
      </c>
      <c r="D41475">
        <v>98.498100063331194</v>
      </c>
    </row>
    <row r="41476" spans="1:4" x14ac:dyDescent="0.25">
      <c r="A41476">
        <v>829500</v>
      </c>
      <c r="B41476">
        <v>0</v>
      </c>
      <c r="C41476">
        <v>959.61424705808304</v>
      </c>
      <c r="D41476">
        <v>98.494556667295896</v>
      </c>
    </row>
    <row r="41477" spans="1:4" x14ac:dyDescent="0.25">
      <c r="A41477">
        <v>829500</v>
      </c>
      <c r="B41477">
        <v>1</v>
      </c>
      <c r="C41477">
        <v>959.53986490751799</v>
      </c>
      <c r="D41477">
        <v>98.538981124928895</v>
      </c>
    </row>
    <row r="41478" spans="1:4" x14ac:dyDescent="0.25">
      <c r="A41478">
        <v>829500</v>
      </c>
      <c r="B41478">
        <v>2</v>
      </c>
      <c r="C41478">
        <v>960.53359908883795</v>
      </c>
      <c r="D41478">
        <v>98.405973171349004</v>
      </c>
    </row>
    <row r="41479" spans="1:4" x14ac:dyDescent="0.25">
      <c r="A41479">
        <v>829500</v>
      </c>
      <c r="B41479">
        <v>3</v>
      </c>
      <c r="C41479">
        <v>959.55659483031002</v>
      </c>
      <c r="D41479">
        <v>98.462048916134705</v>
      </c>
    </row>
    <row r="41480" spans="1:4" x14ac:dyDescent="0.25">
      <c r="A41480">
        <v>829500</v>
      </c>
      <c r="B41480">
        <v>4</v>
      </c>
      <c r="C41480">
        <v>959.48683215725805</v>
      </c>
      <c r="D41480">
        <v>98.482862903225794</v>
      </c>
    </row>
    <row r="41481" spans="1:4" x14ac:dyDescent="0.25">
      <c r="A41481">
        <v>829600</v>
      </c>
      <c r="B41481">
        <v>0</v>
      </c>
      <c r="C41481">
        <v>960.505488266464</v>
      </c>
      <c r="D41481">
        <v>98.4972243250063</v>
      </c>
    </row>
    <row r="41482" spans="1:4" x14ac:dyDescent="0.25">
      <c r="A41482">
        <v>829600</v>
      </c>
      <c r="B41482">
        <v>1</v>
      </c>
      <c r="C41482">
        <v>959.56696541277404</v>
      </c>
      <c r="D41482">
        <v>98.573276950264997</v>
      </c>
    </row>
    <row r="41483" spans="1:4" x14ac:dyDescent="0.25">
      <c r="A41483">
        <v>829600</v>
      </c>
      <c r="B41483">
        <v>2</v>
      </c>
      <c r="C41483">
        <v>958.48681864493096</v>
      </c>
      <c r="D41483">
        <v>98.655756495160404</v>
      </c>
    </row>
    <row r="41484" spans="1:4" x14ac:dyDescent="0.25">
      <c r="A41484">
        <v>829600</v>
      </c>
      <c r="B41484">
        <v>3</v>
      </c>
      <c r="C41484">
        <v>959.50535114938805</v>
      </c>
      <c r="D41484">
        <v>98.685833702742002</v>
      </c>
    </row>
    <row r="41485" spans="1:4" x14ac:dyDescent="0.25">
      <c r="A41485">
        <v>829600</v>
      </c>
      <c r="B41485">
        <v>4</v>
      </c>
      <c r="C41485">
        <v>959.66250079299596</v>
      </c>
      <c r="D41485">
        <v>98.444966059760105</v>
      </c>
    </row>
    <row r="41486" spans="1:4" x14ac:dyDescent="0.25">
      <c r="A41486">
        <v>829700</v>
      </c>
      <c r="B41486">
        <v>0</v>
      </c>
      <c r="C41486">
        <v>959.59333795974999</v>
      </c>
      <c r="D41486">
        <v>98.492208693457798</v>
      </c>
    </row>
    <row r="41487" spans="1:4" x14ac:dyDescent="0.25">
      <c r="A41487">
        <v>829700</v>
      </c>
      <c r="B41487">
        <v>1</v>
      </c>
      <c r="C41487">
        <v>959.46453451551599</v>
      </c>
      <c r="D41487">
        <v>98.4873337555414</v>
      </c>
    </row>
    <row r="41488" spans="1:4" x14ac:dyDescent="0.25">
      <c r="A41488">
        <v>829700</v>
      </c>
      <c r="B41488">
        <v>2</v>
      </c>
      <c r="C41488">
        <v>959.51770328910095</v>
      </c>
      <c r="D41488">
        <v>99.785233633104795</v>
      </c>
    </row>
    <row r="41489" spans="1:4" x14ac:dyDescent="0.25">
      <c r="A41489">
        <v>829700</v>
      </c>
      <c r="B41489">
        <v>3</v>
      </c>
      <c r="C41489">
        <v>959.51622197168899</v>
      </c>
      <c r="D41489">
        <v>98.623950895653195</v>
      </c>
    </row>
    <row r="41490" spans="1:4" x14ac:dyDescent="0.25">
      <c r="A41490">
        <v>829700</v>
      </c>
      <c r="B41490">
        <v>4</v>
      </c>
      <c r="C41490">
        <v>960.54213447710299</v>
      </c>
      <c r="D41490">
        <v>98.519616500567594</v>
      </c>
    </row>
    <row r="41491" spans="1:4" x14ac:dyDescent="0.25">
      <c r="A41491">
        <v>829800</v>
      </c>
      <c r="B41491">
        <v>0</v>
      </c>
      <c r="C41491">
        <v>960.655257341332</v>
      </c>
      <c r="D41491">
        <v>98.503315440479895</v>
      </c>
    </row>
    <row r="41492" spans="1:4" x14ac:dyDescent="0.25">
      <c r="A41492">
        <v>829800</v>
      </c>
      <c r="B41492">
        <v>1</v>
      </c>
      <c r="C41492">
        <v>958.43855998991205</v>
      </c>
      <c r="D41492">
        <v>98.562574869175904</v>
      </c>
    </row>
    <row r="41493" spans="1:4" x14ac:dyDescent="0.25">
      <c r="A41493">
        <v>829800</v>
      </c>
      <c r="B41493">
        <v>2</v>
      </c>
      <c r="C41493">
        <v>959.45326245174294</v>
      </c>
      <c r="D41493">
        <v>98.254794000379704</v>
      </c>
    </row>
    <row r="41494" spans="1:4" x14ac:dyDescent="0.25">
      <c r="A41494">
        <v>829800</v>
      </c>
      <c r="B41494">
        <v>3</v>
      </c>
      <c r="C41494">
        <v>960.55982664405497</v>
      </c>
      <c r="D41494">
        <v>98.511525657936005</v>
      </c>
    </row>
    <row r="41495" spans="1:4" x14ac:dyDescent="0.25">
      <c r="A41495">
        <v>829800</v>
      </c>
      <c r="B41495">
        <v>4</v>
      </c>
      <c r="C41495">
        <v>961.52693060554395</v>
      </c>
      <c r="D41495">
        <v>98.5922207488792</v>
      </c>
    </row>
    <row r="41496" spans="1:4" x14ac:dyDescent="0.25">
      <c r="A41496">
        <v>829900</v>
      </c>
      <c r="B41496">
        <v>0</v>
      </c>
      <c r="C41496">
        <v>959.54389312977105</v>
      </c>
      <c r="D41496">
        <v>98.578180661577605</v>
      </c>
    </row>
    <row r="41497" spans="1:4" x14ac:dyDescent="0.25">
      <c r="A41497">
        <v>829900</v>
      </c>
      <c r="B41497">
        <v>1</v>
      </c>
      <c r="C41497">
        <v>959.52095393908803</v>
      </c>
      <c r="D41497">
        <v>98.735590234079993</v>
      </c>
    </row>
    <row r="41498" spans="1:4" x14ac:dyDescent="0.25">
      <c r="A41498">
        <v>829900</v>
      </c>
      <c r="B41498">
        <v>2</v>
      </c>
      <c r="C41498">
        <v>959.46361628273905</v>
      </c>
      <c r="D41498">
        <v>98.204039129062707</v>
      </c>
    </row>
    <row r="41499" spans="1:4" x14ac:dyDescent="0.25">
      <c r="A41499">
        <v>829900</v>
      </c>
      <c r="B41499">
        <v>3</v>
      </c>
      <c r="C41499">
        <v>960.53417209331701</v>
      </c>
      <c r="D41499">
        <v>98.627995195043297</v>
      </c>
    </row>
    <row r="41500" spans="1:4" x14ac:dyDescent="0.25">
      <c r="A41500">
        <v>829900</v>
      </c>
      <c r="B41500">
        <v>4</v>
      </c>
      <c r="C41500">
        <v>958.51017587939702</v>
      </c>
      <c r="D41500">
        <v>98.518467336683401</v>
      </c>
    </row>
    <row r="41501" spans="1:4" x14ac:dyDescent="0.25">
      <c r="A41501">
        <v>830000</v>
      </c>
      <c r="B41501">
        <v>0</v>
      </c>
      <c r="C41501">
        <v>960.55722243321895</v>
      </c>
      <c r="D41501">
        <v>98.367704772755999</v>
      </c>
    </row>
    <row r="41502" spans="1:4" x14ac:dyDescent="0.25">
      <c r="A41502">
        <v>830000</v>
      </c>
      <c r="B41502">
        <v>1</v>
      </c>
      <c r="C41502">
        <v>959.50813469542095</v>
      </c>
      <c r="D41502">
        <v>98.150145037205107</v>
      </c>
    </row>
    <row r="41503" spans="1:4" x14ac:dyDescent="0.25">
      <c r="A41503">
        <v>830000</v>
      </c>
      <c r="B41503">
        <v>2</v>
      </c>
      <c r="C41503">
        <v>959.49557070932303</v>
      </c>
      <c r="D41503">
        <v>98.403097316933199</v>
      </c>
    </row>
    <row r="41504" spans="1:4" x14ac:dyDescent="0.25">
      <c r="A41504">
        <v>830000</v>
      </c>
      <c r="B41504">
        <v>3</v>
      </c>
      <c r="C41504">
        <v>958.41273941532199</v>
      </c>
      <c r="D41504">
        <v>98.733051915322505</v>
      </c>
    </row>
    <row r="41505" spans="1:4" x14ac:dyDescent="0.25">
      <c r="A41505">
        <v>830000</v>
      </c>
      <c r="B41505">
        <v>4</v>
      </c>
      <c r="C41505">
        <v>960.62130888396996</v>
      </c>
      <c r="D41505">
        <v>98.261144483085602</v>
      </c>
    </row>
    <row r="41506" spans="1:4" x14ac:dyDescent="0.25">
      <c r="A41506">
        <v>830100</v>
      </c>
      <c r="B41506">
        <v>0</v>
      </c>
      <c r="C41506">
        <v>959.50196252215699</v>
      </c>
      <c r="D41506">
        <v>98.428083059002205</v>
      </c>
    </row>
    <row r="41507" spans="1:4" x14ac:dyDescent="0.25">
      <c r="A41507">
        <v>830100</v>
      </c>
      <c r="B41507">
        <v>1</v>
      </c>
      <c r="C41507">
        <v>959.48163522012499</v>
      </c>
      <c r="D41507">
        <v>98.645974842767203</v>
      </c>
    </row>
    <row r="41508" spans="1:4" x14ac:dyDescent="0.25">
      <c r="A41508">
        <v>830100</v>
      </c>
      <c r="B41508">
        <v>2</v>
      </c>
      <c r="C41508">
        <v>959.50292655296096</v>
      </c>
      <c r="D41508">
        <v>98.549940210208305</v>
      </c>
    </row>
    <row r="41509" spans="1:4" x14ac:dyDescent="0.25">
      <c r="A41509">
        <v>830100</v>
      </c>
      <c r="B41509">
        <v>3</v>
      </c>
      <c r="C41509">
        <v>960.52081371256304</v>
      </c>
      <c r="D41509">
        <v>98.582344446537306</v>
      </c>
    </row>
    <row r="41510" spans="1:4" x14ac:dyDescent="0.25">
      <c r="A41510">
        <v>830100</v>
      </c>
      <c r="B41510">
        <v>4</v>
      </c>
      <c r="C41510">
        <v>959.58923834785901</v>
      </c>
      <c r="D41510">
        <v>98.507578628268206</v>
      </c>
    </row>
    <row r="41511" spans="1:4" x14ac:dyDescent="0.25">
      <c r="A41511">
        <v>830200</v>
      </c>
      <c r="B41511">
        <v>0</v>
      </c>
      <c r="C41511">
        <v>959.44993374976298</v>
      </c>
      <c r="D41511">
        <v>98.424569373462006</v>
      </c>
    </row>
    <row r="41512" spans="1:4" x14ac:dyDescent="0.25">
      <c r="A41512">
        <v>830200</v>
      </c>
      <c r="B41512">
        <v>1</v>
      </c>
      <c r="C41512">
        <v>959.50898847955398</v>
      </c>
      <c r="D41512">
        <v>98.397898468160506</v>
      </c>
    </row>
    <row r="41513" spans="1:4" x14ac:dyDescent="0.25">
      <c r="A41513">
        <v>830200</v>
      </c>
      <c r="B41513">
        <v>2</v>
      </c>
      <c r="C41513">
        <v>959.38220258756701</v>
      </c>
      <c r="D41513">
        <v>98.695235089933703</v>
      </c>
    </row>
    <row r="41514" spans="1:4" x14ac:dyDescent="0.25">
      <c r="A41514">
        <v>830200</v>
      </c>
      <c r="B41514">
        <v>3</v>
      </c>
      <c r="C41514">
        <v>960.49300919511199</v>
      </c>
      <c r="D41514">
        <v>98.372968887769204</v>
      </c>
    </row>
    <row r="41515" spans="1:4" x14ac:dyDescent="0.25">
      <c r="A41515">
        <v>830200</v>
      </c>
      <c r="B41515">
        <v>4</v>
      </c>
      <c r="C41515">
        <v>959.51300340865998</v>
      </c>
      <c r="D41515">
        <v>98.632180280267605</v>
      </c>
    </row>
    <row r="41516" spans="1:4" x14ac:dyDescent="0.25">
      <c r="A41516">
        <v>830300</v>
      </c>
      <c r="B41516">
        <v>0</v>
      </c>
      <c r="C41516">
        <v>959.57069490235801</v>
      </c>
      <c r="D41516">
        <v>98.420935835658099</v>
      </c>
    </row>
    <row r="41517" spans="1:4" x14ac:dyDescent="0.25">
      <c r="A41517">
        <v>830300</v>
      </c>
      <c r="B41517">
        <v>1</v>
      </c>
      <c r="C41517">
        <v>959.54524244908202</v>
      </c>
      <c r="D41517">
        <v>98.656598776719804</v>
      </c>
    </row>
    <row r="41518" spans="1:4" x14ac:dyDescent="0.25">
      <c r="A41518">
        <v>830300</v>
      </c>
      <c r="B41518">
        <v>2</v>
      </c>
      <c r="C41518">
        <v>959.51593726283795</v>
      </c>
      <c r="D41518">
        <v>98.525866430559006</v>
      </c>
    </row>
    <row r="41519" spans="1:4" x14ac:dyDescent="0.25">
      <c r="A41519">
        <v>830300</v>
      </c>
      <c r="B41519">
        <v>3</v>
      </c>
      <c r="C41519">
        <v>959.53316101374298</v>
      </c>
      <c r="D41519">
        <v>98.435064935064901</v>
      </c>
    </row>
    <row r="41520" spans="1:4" x14ac:dyDescent="0.25">
      <c r="A41520">
        <v>830300</v>
      </c>
      <c r="B41520">
        <v>4</v>
      </c>
      <c r="C41520">
        <v>959.417177139248</v>
      </c>
      <c r="D41520">
        <v>98.249005367856</v>
      </c>
    </row>
    <row r="41521" spans="1:4" x14ac:dyDescent="0.25">
      <c r="A41521">
        <v>830400</v>
      </c>
      <c r="B41521">
        <v>0</v>
      </c>
      <c r="C41521">
        <v>960.53858208487395</v>
      </c>
      <c r="D41521">
        <v>98.476399423305907</v>
      </c>
    </row>
    <row r="41522" spans="1:4" x14ac:dyDescent="0.25">
      <c r="A41522">
        <v>830400</v>
      </c>
      <c r="B41522">
        <v>1</v>
      </c>
      <c r="C41522">
        <v>958.43137378579502</v>
      </c>
      <c r="D41522">
        <v>98.355556957234697</v>
      </c>
    </row>
    <row r="41523" spans="1:4" x14ac:dyDescent="0.25">
      <c r="A41523">
        <v>830400</v>
      </c>
      <c r="B41523">
        <v>2</v>
      </c>
      <c r="C41523">
        <v>960.51811480057904</v>
      </c>
      <c r="D41523">
        <v>98.635561716337904</v>
      </c>
    </row>
    <row r="41524" spans="1:4" x14ac:dyDescent="0.25">
      <c r="A41524">
        <v>830400</v>
      </c>
      <c r="B41524">
        <v>3</v>
      </c>
      <c r="C41524">
        <v>958.48533333333296</v>
      </c>
      <c r="D41524">
        <v>98.483809523809498</v>
      </c>
    </row>
    <row r="41525" spans="1:4" x14ac:dyDescent="0.25">
      <c r="A41525">
        <v>830400</v>
      </c>
      <c r="B41525">
        <v>4</v>
      </c>
      <c r="C41525">
        <v>959.56452328159605</v>
      </c>
      <c r="D41525">
        <v>98.847070003167502</v>
      </c>
    </row>
    <row r="41526" spans="1:4" x14ac:dyDescent="0.25">
      <c r="A41526">
        <v>830500</v>
      </c>
      <c r="B41526">
        <v>0</v>
      </c>
      <c r="C41526">
        <v>960.57860040567903</v>
      </c>
      <c r="D41526">
        <v>98.737956389452293</v>
      </c>
    </row>
    <row r="41527" spans="1:4" x14ac:dyDescent="0.25">
      <c r="A41527">
        <v>830500</v>
      </c>
      <c r="B41527">
        <v>1</v>
      </c>
      <c r="C41527">
        <v>959.45816707834501</v>
      </c>
      <c r="D41527">
        <v>98.696117550193094</v>
      </c>
    </row>
    <row r="41528" spans="1:4" x14ac:dyDescent="0.25">
      <c r="A41528">
        <v>830500</v>
      </c>
      <c r="B41528">
        <v>2</v>
      </c>
      <c r="C41528">
        <v>959.59984756097504</v>
      </c>
      <c r="D41528">
        <v>98.299669715447095</v>
      </c>
    </row>
    <row r="41529" spans="1:4" x14ac:dyDescent="0.25">
      <c r="A41529">
        <v>830500</v>
      </c>
      <c r="B41529">
        <v>3</v>
      </c>
      <c r="C41529">
        <v>959.56951686875595</v>
      </c>
      <c r="D41529">
        <v>98.613997612615407</v>
      </c>
    </row>
    <row r="41530" spans="1:4" x14ac:dyDescent="0.25">
      <c r="A41530">
        <v>830500</v>
      </c>
      <c r="B41530">
        <v>4</v>
      </c>
      <c r="C41530">
        <v>959.63562625754503</v>
      </c>
      <c r="D41530">
        <v>98.268234406438594</v>
      </c>
    </row>
    <row r="41531" spans="1:4" x14ac:dyDescent="0.25">
      <c r="A41531">
        <v>830600</v>
      </c>
      <c r="B41531">
        <v>0</v>
      </c>
      <c r="C41531">
        <v>960.59862865849698</v>
      </c>
      <c r="D41531">
        <v>98.596152625230104</v>
      </c>
    </row>
    <row r="41532" spans="1:4" x14ac:dyDescent="0.25">
      <c r="A41532">
        <v>830600</v>
      </c>
      <c r="B41532">
        <v>1</v>
      </c>
      <c r="C41532">
        <v>959.54139925017398</v>
      </c>
      <c r="D41532">
        <v>98.467560526148503</v>
      </c>
    </row>
    <row r="41533" spans="1:4" x14ac:dyDescent="0.25">
      <c r="A41533">
        <v>830600</v>
      </c>
      <c r="B41533">
        <v>2</v>
      </c>
      <c r="C41533">
        <v>960.54598062649302</v>
      </c>
      <c r="D41533">
        <v>98.708265190589998</v>
      </c>
    </row>
    <row r="41534" spans="1:4" x14ac:dyDescent="0.25">
      <c r="A41534">
        <v>830600</v>
      </c>
      <c r="B41534">
        <v>3</v>
      </c>
      <c r="C41534">
        <v>960.60097740543199</v>
      </c>
      <c r="D41534">
        <v>98.4798806803757</v>
      </c>
    </row>
    <row r="41535" spans="1:4" x14ac:dyDescent="0.25">
      <c r="A41535">
        <v>830600</v>
      </c>
      <c r="B41535">
        <v>4</v>
      </c>
      <c r="C41535">
        <v>959.48229107267298</v>
      </c>
      <c r="D41535">
        <v>98.460495469809203</v>
      </c>
    </row>
    <row r="41536" spans="1:4" x14ac:dyDescent="0.25">
      <c r="A41536">
        <v>830700</v>
      </c>
      <c r="B41536">
        <v>0</v>
      </c>
      <c r="C41536">
        <v>958.44297635605005</v>
      </c>
      <c r="D41536">
        <v>98.347136173978996</v>
      </c>
    </row>
    <row r="41537" spans="1:4" x14ac:dyDescent="0.25">
      <c r="A41537">
        <v>830700</v>
      </c>
      <c r="B41537">
        <v>1</v>
      </c>
      <c r="C41537">
        <v>959.48335644937504</v>
      </c>
      <c r="D41537">
        <v>98.250472828142705</v>
      </c>
    </row>
    <row r="41538" spans="1:4" x14ac:dyDescent="0.25">
      <c r="A41538">
        <v>830700</v>
      </c>
      <c r="B41538">
        <v>2</v>
      </c>
      <c r="C41538">
        <v>958.49662935639697</v>
      </c>
      <c r="D41538">
        <v>97.468455863647904</v>
      </c>
    </row>
    <row r="41539" spans="1:4" x14ac:dyDescent="0.25">
      <c r="A41539">
        <v>830700</v>
      </c>
      <c r="B41539">
        <v>3</v>
      </c>
      <c r="C41539">
        <v>958.53656692913296</v>
      </c>
      <c r="D41539">
        <v>98.277102362204701</v>
      </c>
    </row>
    <row r="41540" spans="1:4" x14ac:dyDescent="0.25">
      <c r="A41540">
        <v>830700</v>
      </c>
      <c r="B41540">
        <v>4</v>
      </c>
      <c r="C41540">
        <v>959.56746858622205</v>
      </c>
      <c r="D41540">
        <v>98.280608701142896</v>
      </c>
    </row>
    <row r="41541" spans="1:4" x14ac:dyDescent="0.25">
      <c r="A41541">
        <v>830800</v>
      </c>
      <c r="B41541">
        <v>0</v>
      </c>
      <c r="C41541">
        <v>959.49084942572199</v>
      </c>
      <c r="D41541">
        <v>97.159030670200593</v>
      </c>
    </row>
    <row r="41542" spans="1:4" x14ac:dyDescent="0.25">
      <c r="A41542">
        <v>830800</v>
      </c>
      <c r="B41542">
        <v>1</v>
      </c>
      <c r="C41542">
        <v>960.58533366846802</v>
      </c>
      <c r="D41542">
        <v>97.341900213648302</v>
      </c>
    </row>
    <row r="41543" spans="1:4" x14ac:dyDescent="0.25">
      <c r="A41543">
        <v>830800</v>
      </c>
      <c r="B41543">
        <v>2</v>
      </c>
      <c r="C41543">
        <v>959.48372883489606</v>
      </c>
      <c r="D41543">
        <v>98.427330521810205</v>
      </c>
    </row>
    <row r="41544" spans="1:4" x14ac:dyDescent="0.25">
      <c r="A41544">
        <v>830800</v>
      </c>
      <c r="B41544">
        <v>3</v>
      </c>
      <c r="C41544">
        <v>959.51394046195401</v>
      </c>
      <c r="D41544">
        <v>98.626597016803998</v>
      </c>
    </row>
    <row r="41545" spans="1:4" x14ac:dyDescent="0.25">
      <c r="A41545">
        <v>830800</v>
      </c>
      <c r="B41545">
        <v>4</v>
      </c>
      <c r="C41545">
        <v>959.47432517262996</v>
      </c>
      <c r="D41545">
        <v>98.594852479598202</v>
      </c>
    </row>
    <row r="41546" spans="1:4" x14ac:dyDescent="0.25">
      <c r="A41546">
        <v>830900</v>
      </c>
      <c r="B41546">
        <v>0</v>
      </c>
      <c r="C41546">
        <v>959.55505575266</v>
      </c>
      <c r="D41546">
        <v>98.447098327420093</v>
      </c>
    </row>
    <row r="41547" spans="1:4" x14ac:dyDescent="0.25">
      <c r="A41547">
        <v>830900</v>
      </c>
      <c r="B41547">
        <v>1</v>
      </c>
      <c r="C41547">
        <v>959.546809854706</v>
      </c>
      <c r="D41547">
        <v>98.295072646872995</v>
      </c>
    </row>
    <row r="41548" spans="1:4" x14ac:dyDescent="0.25">
      <c r="A41548">
        <v>830900</v>
      </c>
      <c r="B41548">
        <v>2</v>
      </c>
      <c r="C41548">
        <v>958.48300772661605</v>
      </c>
      <c r="D41548">
        <v>98.810038318989797</v>
      </c>
    </row>
    <row r="41549" spans="1:4" x14ac:dyDescent="0.25">
      <c r="A41549">
        <v>830900</v>
      </c>
      <c r="B41549">
        <v>3</v>
      </c>
      <c r="C41549">
        <v>961.57977370963602</v>
      </c>
      <c r="D41549">
        <v>98.617149758454104</v>
      </c>
    </row>
    <row r="41550" spans="1:4" x14ac:dyDescent="0.25">
      <c r="A41550">
        <v>830900</v>
      </c>
      <c r="B41550">
        <v>4</v>
      </c>
      <c r="C41550">
        <v>959.53866599164598</v>
      </c>
      <c r="D41550">
        <v>98.689469687381305</v>
      </c>
    </row>
    <row r="41551" spans="1:4" x14ac:dyDescent="0.25">
      <c r="A41551">
        <v>831000</v>
      </c>
      <c r="B41551">
        <v>0</v>
      </c>
      <c r="C41551">
        <v>960.55336918696605</v>
      </c>
      <c r="D41551">
        <v>98.295729199620297</v>
      </c>
    </row>
    <row r="41552" spans="1:4" x14ac:dyDescent="0.25">
      <c r="A41552">
        <v>831000</v>
      </c>
      <c r="B41552">
        <v>1</v>
      </c>
      <c r="C41552">
        <v>960.53949685534496</v>
      </c>
      <c r="D41552">
        <v>97.323836477987399</v>
      </c>
    </row>
    <row r="41553" spans="1:4" x14ac:dyDescent="0.25">
      <c r="A41553">
        <v>831000</v>
      </c>
      <c r="B41553">
        <v>2</v>
      </c>
      <c r="C41553">
        <v>960.49867524602496</v>
      </c>
      <c r="D41553">
        <v>98.323555387332803</v>
      </c>
    </row>
    <row r="41554" spans="1:4" x14ac:dyDescent="0.25">
      <c r="A41554">
        <v>831000</v>
      </c>
      <c r="B41554">
        <v>3</v>
      </c>
      <c r="C41554">
        <v>959.54996514796198</v>
      </c>
      <c r="D41554">
        <v>98.381914961028997</v>
      </c>
    </row>
    <row r="41555" spans="1:4" x14ac:dyDescent="0.25">
      <c r="A41555">
        <v>831000</v>
      </c>
      <c r="B41555">
        <v>4</v>
      </c>
      <c r="C41555">
        <v>959.47520608750699</v>
      </c>
      <c r="D41555">
        <v>98.460811667723505</v>
      </c>
    </row>
    <row r="41556" spans="1:4" x14ac:dyDescent="0.25">
      <c r="A41556">
        <v>831100</v>
      </c>
      <c r="B41556">
        <v>0</v>
      </c>
      <c r="C41556">
        <v>959.53292659915701</v>
      </c>
      <c r="D41556">
        <v>98.548650858544505</v>
      </c>
    </row>
    <row r="41557" spans="1:4" x14ac:dyDescent="0.25">
      <c r="A41557">
        <v>831100</v>
      </c>
      <c r="B41557">
        <v>1</v>
      </c>
      <c r="C41557">
        <v>961.45250144129102</v>
      </c>
      <c r="D41557">
        <v>98.638331945423005</v>
      </c>
    </row>
    <row r="41558" spans="1:4" x14ac:dyDescent="0.25">
      <c r="A41558">
        <v>831100</v>
      </c>
      <c r="B41558">
        <v>2</v>
      </c>
      <c r="C41558">
        <v>958.47835689045905</v>
      </c>
      <c r="D41558">
        <v>98.697564361433606</v>
      </c>
    </row>
    <row r="41559" spans="1:4" x14ac:dyDescent="0.25">
      <c r="A41559">
        <v>831100</v>
      </c>
      <c r="B41559">
        <v>3</v>
      </c>
      <c r="C41559">
        <v>959.52065073459801</v>
      </c>
      <c r="D41559">
        <v>98.723437795573403</v>
      </c>
    </row>
    <row r="41560" spans="1:4" x14ac:dyDescent="0.25">
      <c r="A41560">
        <v>831100</v>
      </c>
      <c r="B41560">
        <v>4</v>
      </c>
      <c r="C41560">
        <v>958.46485633091197</v>
      </c>
      <c r="D41560">
        <v>98.617619197979096</v>
      </c>
    </row>
    <row r="41561" spans="1:4" x14ac:dyDescent="0.25">
      <c r="A41561">
        <v>831200</v>
      </c>
      <c r="B41561">
        <v>0</v>
      </c>
      <c r="C41561">
        <v>960.50426805962502</v>
      </c>
      <c r="D41561">
        <v>98.684800611542798</v>
      </c>
    </row>
    <row r="41562" spans="1:4" x14ac:dyDescent="0.25">
      <c r="A41562">
        <v>831200</v>
      </c>
      <c r="B41562">
        <v>1</v>
      </c>
      <c r="C41562">
        <v>959.46500719244398</v>
      </c>
      <c r="D41562">
        <v>98.447995496904099</v>
      </c>
    </row>
    <row r="41563" spans="1:4" x14ac:dyDescent="0.25">
      <c r="A41563">
        <v>831200</v>
      </c>
      <c r="B41563">
        <v>2</v>
      </c>
      <c r="C41563">
        <v>959.61718947634699</v>
      </c>
      <c r="D41563">
        <v>98.351568429041194</v>
      </c>
    </row>
    <row r="41564" spans="1:4" x14ac:dyDescent="0.25">
      <c r="A41564">
        <v>831200</v>
      </c>
      <c r="B41564">
        <v>3</v>
      </c>
      <c r="C41564">
        <v>958.57933742953003</v>
      </c>
      <c r="D41564">
        <v>98.445873186799204</v>
      </c>
    </row>
    <row r="41565" spans="1:4" x14ac:dyDescent="0.25">
      <c r="A41565">
        <v>831200</v>
      </c>
      <c r="B41565">
        <v>4</v>
      </c>
      <c r="C41565">
        <v>960.48197283229604</v>
      </c>
      <c r="D41565">
        <v>98.815665862637999</v>
      </c>
    </row>
    <row r="41566" spans="1:4" x14ac:dyDescent="0.25">
      <c r="A41566">
        <v>831300</v>
      </c>
      <c r="B41566">
        <v>0</v>
      </c>
      <c r="C41566">
        <v>959.52532043226904</v>
      </c>
      <c r="D41566">
        <v>98.628487057049497</v>
      </c>
    </row>
    <row r="41567" spans="1:4" x14ac:dyDescent="0.25">
      <c r="A41567">
        <v>831300</v>
      </c>
      <c r="B41567">
        <v>1</v>
      </c>
      <c r="C41567">
        <v>959.53780766302896</v>
      </c>
      <c r="D41567">
        <v>98.361202740421206</v>
      </c>
    </row>
    <row r="41568" spans="1:4" x14ac:dyDescent="0.25">
      <c r="A41568">
        <v>831300</v>
      </c>
      <c r="B41568">
        <v>2</v>
      </c>
      <c r="C41568">
        <v>959.58343900583304</v>
      </c>
      <c r="D41568">
        <v>98.4412249556175</v>
      </c>
    </row>
    <row r="41569" spans="1:4" x14ac:dyDescent="0.25">
      <c r="A41569">
        <v>831300</v>
      </c>
      <c r="B41569">
        <v>3</v>
      </c>
      <c r="C41569">
        <v>958.55050472985795</v>
      </c>
      <c r="D41569">
        <v>98.623960383467704</v>
      </c>
    </row>
    <row r="41570" spans="1:4" x14ac:dyDescent="0.25">
      <c r="A41570">
        <v>831300</v>
      </c>
      <c r="B41570">
        <v>4</v>
      </c>
      <c r="C41570">
        <v>959.63475990319705</v>
      </c>
      <c r="D41570">
        <v>98.463826264170095</v>
      </c>
    </row>
    <row r="41571" spans="1:4" x14ac:dyDescent="0.25">
      <c r="A41571">
        <v>831400</v>
      </c>
      <c r="B41571">
        <v>0</v>
      </c>
      <c r="C41571">
        <v>959.61222540592098</v>
      </c>
      <c r="D41571">
        <v>98.4438713785418</v>
      </c>
    </row>
    <row r="41572" spans="1:4" x14ac:dyDescent="0.25">
      <c r="A41572">
        <v>831400</v>
      </c>
      <c r="B41572">
        <v>1</v>
      </c>
      <c r="C41572">
        <v>960.58378175447297</v>
      </c>
      <c r="D41572">
        <v>98.400763358778605</v>
      </c>
    </row>
    <row r="41573" spans="1:4" x14ac:dyDescent="0.25">
      <c r="A41573">
        <v>831400</v>
      </c>
      <c r="B41573">
        <v>2</v>
      </c>
      <c r="C41573">
        <v>959.60822264389606</v>
      </c>
      <c r="D41573">
        <v>98.2588235294117</v>
      </c>
    </row>
    <row r="41574" spans="1:4" x14ac:dyDescent="0.25">
      <c r="A41574">
        <v>831400</v>
      </c>
      <c r="B41574">
        <v>3</v>
      </c>
      <c r="C41574">
        <v>958.43551662858499</v>
      </c>
      <c r="D41574">
        <v>98.710205635948199</v>
      </c>
    </row>
    <row r="41575" spans="1:4" x14ac:dyDescent="0.25">
      <c r="A41575">
        <v>831400</v>
      </c>
      <c r="B41575">
        <v>4</v>
      </c>
      <c r="C41575">
        <v>960.588549958606</v>
      </c>
      <c r="D41575">
        <v>98.561867159141499</v>
      </c>
    </row>
    <row r="41576" spans="1:4" x14ac:dyDescent="0.25">
      <c r="A41576">
        <v>831500</v>
      </c>
      <c r="B41576">
        <v>0</v>
      </c>
      <c r="C41576">
        <v>958.527655006945</v>
      </c>
      <c r="D41576">
        <v>98.451509028917798</v>
      </c>
    </row>
    <row r="41577" spans="1:4" x14ac:dyDescent="0.25">
      <c r="A41577">
        <v>831500</v>
      </c>
      <c r="B41577">
        <v>1</v>
      </c>
      <c r="C41577">
        <v>959.52946744068595</v>
      </c>
      <c r="D41577">
        <v>98.485739525492093</v>
      </c>
    </row>
    <row r="41578" spans="1:4" x14ac:dyDescent="0.25">
      <c r="A41578">
        <v>831500</v>
      </c>
      <c r="B41578">
        <v>2</v>
      </c>
      <c r="C41578">
        <v>958.45528610527595</v>
      </c>
      <c r="D41578">
        <v>98.747247151677101</v>
      </c>
    </row>
    <row r="41579" spans="1:4" x14ac:dyDescent="0.25">
      <c r="A41579">
        <v>831500</v>
      </c>
      <c r="B41579">
        <v>3</v>
      </c>
      <c r="C41579">
        <v>959.55763853584097</v>
      </c>
      <c r="D41579">
        <v>98.825686324351807</v>
      </c>
    </row>
    <row r="41580" spans="1:4" x14ac:dyDescent="0.25">
      <c r="A41580">
        <v>831500</v>
      </c>
      <c r="B41580">
        <v>4</v>
      </c>
      <c r="C41580">
        <v>959.46166929133801</v>
      </c>
      <c r="D41580">
        <v>98.557921259842502</v>
      </c>
    </row>
    <row r="41581" spans="1:4" x14ac:dyDescent="0.25">
      <c r="A41581">
        <v>831600</v>
      </c>
      <c r="B41581">
        <v>0</v>
      </c>
      <c r="C41581">
        <v>959.54044674406805</v>
      </c>
      <c r="D41581">
        <v>98.7034957092377</v>
      </c>
    </row>
    <row r="41582" spans="1:4" x14ac:dyDescent="0.25">
      <c r="A41582">
        <v>831600</v>
      </c>
      <c r="B41582">
        <v>1</v>
      </c>
      <c r="C41582">
        <v>960.619548681541</v>
      </c>
      <c r="D41582">
        <v>97.242266734279895</v>
      </c>
    </row>
    <row r="41583" spans="1:4" x14ac:dyDescent="0.25">
      <c r="A41583">
        <v>831600</v>
      </c>
      <c r="B41583">
        <v>2</v>
      </c>
      <c r="C41583">
        <v>959.544157002676</v>
      </c>
      <c r="D41583">
        <v>98.736905823881699</v>
      </c>
    </row>
    <row r="41584" spans="1:4" x14ac:dyDescent="0.25">
      <c r="A41584">
        <v>831600</v>
      </c>
      <c r="B41584">
        <v>3</v>
      </c>
      <c r="C41584">
        <v>959.62946878147</v>
      </c>
      <c r="D41584">
        <v>98.332200402819694</v>
      </c>
    </row>
    <row r="41585" spans="1:4" x14ac:dyDescent="0.25">
      <c r="A41585">
        <v>831600</v>
      </c>
      <c r="B41585">
        <v>4</v>
      </c>
      <c r="C41585">
        <v>959.57537957537897</v>
      </c>
      <c r="D41585">
        <v>97.136458136458103</v>
      </c>
    </row>
    <row r="41586" spans="1:4" x14ac:dyDescent="0.25">
      <c r="A41586">
        <v>831700</v>
      </c>
      <c r="B41586">
        <v>0</v>
      </c>
      <c r="C41586">
        <v>959.42314421394599</v>
      </c>
      <c r="D41586">
        <v>98.540052486878196</v>
      </c>
    </row>
    <row r="41587" spans="1:4" x14ac:dyDescent="0.25">
      <c r="A41587">
        <v>831700</v>
      </c>
      <c r="B41587">
        <v>1</v>
      </c>
      <c r="C41587">
        <v>959.54180369339701</v>
      </c>
      <c r="D41587">
        <v>97.282949658487198</v>
      </c>
    </row>
    <row r="41588" spans="1:4" x14ac:dyDescent="0.25">
      <c r="A41588">
        <v>831700</v>
      </c>
      <c r="B41588">
        <v>2</v>
      </c>
      <c r="C41588">
        <v>960.48458849698102</v>
      </c>
      <c r="D41588">
        <v>98.421353670162006</v>
      </c>
    </row>
    <row r="41589" spans="1:4" x14ac:dyDescent="0.25">
      <c r="A41589">
        <v>831700</v>
      </c>
      <c r="B41589">
        <v>3</v>
      </c>
      <c r="C41589">
        <v>960.36271658024498</v>
      </c>
      <c r="D41589">
        <v>98.626090805615206</v>
      </c>
    </row>
    <row r="41590" spans="1:4" x14ac:dyDescent="0.25">
      <c r="A41590">
        <v>831700</v>
      </c>
      <c r="B41590">
        <v>4</v>
      </c>
      <c r="C41590">
        <v>958.36388959230101</v>
      </c>
      <c r="D41590">
        <v>98.574385920486193</v>
      </c>
    </row>
    <row r="41591" spans="1:4" x14ac:dyDescent="0.25">
      <c r="A41591">
        <v>831800</v>
      </c>
      <c r="B41591">
        <v>0</v>
      </c>
      <c r="C41591">
        <v>959.49288980767994</v>
      </c>
      <c r="D41591">
        <v>98.543130990415307</v>
      </c>
    </row>
    <row r="41592" spans="1:4" x14ac:dyDescent="0.25">
      <c r="A41592">
        <v>831800</v>
      </c>
      <c r="B41592">
        <v>1</v>
      </c>
      <c r="C41592">
        <v>958.51574580426097</v>
      </c>
      <c r="D41592">
        <v>98.399270852976301</v>
      </c>
    </row>
    <row r="41593" spans="1:4" x14ac:dyDescent="0.25">
      <c r="A41593">
        <v>831800</v>
      </c>
      <c r="B41593">
        <v>2</v>
      </c>
      <c r="C41593">
        <v>960.48950916766398</v>
      </c>
      <c r="D41593">
        <v>98.685149013924701</v>
      </c>
    </row>
    <row r="41594" spans="1:4" x14ac:dyDescent="0.25">
      <c r="A41594">
        <v>831800</v>
      </c>
      <c r="B41594">
        <v>3</v>
      </c>
      <c r="C41594">
        <v>959.52774823249695</v>
      </c>
      <c r="D41594">
        <v>98.432960020021198</v>
      </c>
    </row>
    <row r="41595" spans="1:4" x14ac:dyDescent="0.25">
      <c r="A41595">
        <v>831800</v>
      </c>
      <c r="B41595">
        <v>4</v>
      </c>
      <c r="C41595">
        <v>959.43724312361599</v>
      </c>
      <c r="D41595">
        <v>98.673284856149195</v>
      </c>
    </row>
    <row r="41596" spans="1:4" x14ac:dyDescent="0.25">
      <c r="A41596">
        <v>831900</v>
      </c>
      <c r="B41596">
        <v>0</v>
      </c>
      <c r="C41596">
        <v>960.52496847414795</v>
      </c>
      <c r="D41596">
        <v>99.8141866330391</v>
      </c>
    </row>
    <row r="41597" spans="1:4" x14ac:dyDescent="0.25">
      <c r="A41597">
        <v>831900</v>
      </c>
      <c r="B41597">
        <v>1</v>
      </c>
      <c r="C41597">
        <v>959.57217632591198</v>
      </c>
      <c r="D41597">
        <v>98.494986441319298</v>
      </c>
    </row>
    <row r="41598" spans="1:4" x14ac:dyDescent="0.25">
      <c r="A41598">
        <v>831900</v>
      </c>
      <c r="B41598">
        <v>2</v>
      </c>
      <c r="C41598">
        <v>958.40979969574005</v>
      </c>
      <c r="D41598">
        <v>98.418420385395507</v>
      </c>
    </row>
    <row r="41599" spans="1:4" x14ac:dyDescent="0.25">
      <c r="A41599">
        <v>831900</v>
      </c>
      <c r="B41599">
        <v>3</v>
      </c>
      <c r="C41599">
        <v>960.54245703373601</v>
      </c>
      <c r="D41599">
        <v>98.569955442393294</v>
      </c>
    </row>
    <row r="41600" spans="1:4" x14ac:dyDescent="0.25">
      <c r="A41600">
        <v>831900</v>
      </c>
      <c r="B41600">
        <v>4</v>
      </c>
      <c r="C41600">
        <v>959.50088139007801</v>
      </c>
      <c r="D41600">
        <v>98.676278015613093</v>
      </c>
    </row>
    <row r="41601" spans="1:4" x14ac:dyDescent="0.25">
      <c r="A41601">
        <v>832000</v>
      </c>
      <c r="B41601">
        <v>0</v>
      </c>
      <c r="C41601">
        <v>960.52195956651201</v>
      </c>
      <c r="D41601">
        <v>98.744280372647097</v>
      </c>
    </row>
    <row r="41602" spans="1:4" x14ac:dyDescent="0.25">
      <c r="A41602">
        <v>832000</v>
      </c>
      <c r="B41602">
        <v>1</v>
      </c>
      <c r="C41602">
        <v>960.56315955766195</v>
      </c>
      <c r="D41602">
        <v>98.5112164296998</v>
      </c>
    </row>
    <row r="41603" spans="1:4" x14ac:dyDescent="0.25">
      <c r="A41603">
        <v>832000</v>
      </c>
      <c r="B41603">
        <v>2</v>
      </c>
      <c r="C41603">
        <v>958.61392526349402</v>
      </c>
      <c r="D41603">
        <v>98.599169594378793</v>
      </c>
    </row>
    <row r="41604" spans="1:4" x14ac:dyDescent="0.25">
      <c r="A41604">
        <v>832000</v>
      </c>
      <c r="B41604">
        <v>3</v>
      </c>
      <c r="C41604">
        <v>959.46548236186595</v>
      </c>
      <c r="D41604">
        <v>97.392084966493798</v>
      </c>
    </row>
    <row r="41605" spans="1:4" x14ac:dyDescent="0.25">
      <c r="A41605">
        <v>832000</v>
      </c>
      <c r="B41605">
        <v>4</v>
      </c>
      <c r="C41605">
        <v>959.469656825637</v>
      </c>
      <c r="D41605">
        <v>98.484544536966894</v>
      </c>
    </row>
    <row r="41606" spans="1:4" x14ac:dyDescent="0.25">
      <c r="A41606">
        <v>832100</v>
      </c>
      <c r="B41606">
        <v>0</v>
      </c>
      <c r="C41606">
        <v>959.41183141183103</v>
      </c>
      <c r="D41606">
        <v>97.134883134883097</v>
      </c>
    </row>
    <row r="41607" spans="1:4" x14ac:dyDescent="0.25">
      <c r="A41607">
        <v>832100</v>
      </c>
      <c r="B41607">
        <v>1</v>
      </c>
      <c r="C41607">
        <v>959.48227617792804</v>
      </c>
      <c r="D41607">
        <v>98.648535039839302</v>
      </c>
    </row>
    <row r="41608" spans="1:4" x14ac:dyDescent="0.25">
      <c r="A41608">
        <v>832100</v>
      </c>
      <c r="B41608">
        <v>2</v>
      </c>
      <c r="C41608">
        <v>959.51032037482503</v>
      </c>
      <c r="D41608">
        <v>98.627073572242594</v>
      </c>
    </row>
    <row r="41609" spans="1:4" x14ac:dyDescent="0.25">
      <c r="A41609">
        <v>832100</v>
      </c>
      <c r="B41609">
        <v>3</v>
      </c>
      <c r="C41609">
        <v>957.446696981179</v>
      </c>
      <c r="D41609">
        <v>98.317291903498798</v>
      </c>
    </row>
    <row r="41610" spans="1:4" x14ac:dyDescent="0.25">
      <c r="A41610">
        <v>832100</v>
      </c>
      <c r="B41610">
        <v>4</v>
      </c>
      <c r="C41610">
        <v>958.36061932863697</v>
      </c>
      <c r="D41610">
        <v>98.643378386953401</v>
      </c>
    </row>
    <row r="41611" spans="1:4" x14ac:dyDescent="0.25">
      <c r="A41611">
        <v>832200</v>
      </c>
      <c r="B41611">
        <v>0</v>
      </c>
      <c r="C41611">
        <v>960.57490082488505</v>
      </c>
      <c r="D41611">
        <v>99.819029028398703</v>
      </c>
    </row>
    <row r="41612" spans="1:4" x14ac:dyDescent="0.25">
      <c r="A41612">
        <v>832200</v>
      </c>
      <c r="B41612">
        <v>1</v>
      </c>
      <c r="C41612">
        <v>958.55834795688099</v>
      </c>
      <c r="D41612">
        <v>98.525068939583804</v>
      </c>
    </row>
    <row r="41613" spans="1:4" x14ac:dyDescent="0.25">
      <c r="A41613">
        <v>832200</v>
      </c>
      <c r="B41613">
        <v>2</v>
      </c>
      <c r="C41613">
        <v>959.51808449990494</v>
      </c>
      <c r="D41613">
        <v>98.383670108316906</v>
      </c>
    </row>
    <row r="41614" spans="1:4" x14ac:dyDescent="0.25">
      <c r="A41614">
        <v>832200</v>
      </c>
      <c r="B41614">
        <v>3</v>
      </c>
      <c r="C41614">
        <v>960.46801901743197</v>
      </c>
      <c r="D41614">
        <v>98.528177496037998</v>
      </c>
    </row>
    <row r="41615" spans="1:4" x14ac:dyDescent="0.25">
      <c r="A41615">
        <v>832200</v>
      </c>
      <c r="B41615">
        <v>4</v>
      </c>
      <c r="C41615">
        <v>959.41014465289595</v>
      </c>
      <c r="D41615">
        <v>98.522519108078995</v>
      </c>
    </row>
    <row r="41616" spans="1:4" x14ac:dyDescent="0.25">
      <c r="A41616">
        <v>832300</v>
      </c>
      <c r="B41616">
        <v>0</v>
      </c>
      <c r="C41616">
        <v>960.59898830224404</v>
      </c>
      <c r="D41616">
        <v>98.2285804615871</v>
      </c>
    </row>
    <row r="41617" spans="1:4" x14ac:dyDescent="0.25">
      <c r="A41617">
        <v>832300</v>
      </c>
      <c r="B41617">
        <v>1</v>
      </c>
      <c r="C41617">
        <v>958.46817780022695</v>
      </c>
      <c r="D41617">
        <v>98.559098371006399</v>
      </c>
    </row>
    <row r="41618" spans="1:4" x14ac:dyDescent="0.25">
      <c r="A41618">
        <v>832300</v>
      </c>
      <c r="B41618">
        <v>2</v>
      </c>
      <c r="C41618">
        <v>959.43103774179303</v>
      </c>
      <c r="D41618">
        <v>98.550752945624097</v>
      </c>
    </row>
    <row r="41619" spans="1:4" x14ac:dyDescent="0.25">
      <c r="A41619">
        <v>832300</v>
      </c>
      <c r="B41619">
        <v>3</v>
      </c>
      <c r="C41619">
        <v>959.51393893419299</v>
      </c>
      <c r="D41619">
        <v>97.287312725203805</v>
      </c>
    </row>
    <row r="41620" spans="1:4" x14ac:dyDescent="0.25">
      <c r="A41620">
        <v>832300</v>
      </c>
      <c r="B41620">
        <v>4</v>
      </c>
      <c r="C41620">
        <v>959.56482298097501</v>
      </c>
      <c r="D41620">
        <v>98.314539498550999</v>
      </c>
    </row>
    <row r="41621" spans="1:4" x14ac:dyDescent="0.25">
      <c r="A41621">
        <v>832400</v>
      </c>
      <c r="B41621">
        <v>0</v>
      </c>
      <c r="C41621">
        <v>959.52439566017301</v>
      </c>
      <c r="D41621">
        <v>98.258359241164897</v>
      </c>
    </row>
    <row r="41622" spans="1:4" x14ac:dyDescent="0.25">
      <c r="A41622">
        <v>832400</v>
      </c>
      <c r="B41622">
        <v>1</v>
      </c>
      <c r="C41622">
        <v>959.62694962925002</v>
      </c>
      <c r="D41622">
        <v>98.768217847097901</v>
      </c>
    </row>
    <row r="41623" spans="1:4" x14ac:dyDescent="0.25">
      <c r="A41623">
        <v>832400</v>
      </c>
      <c r="B41623">
        <v>2</v>
      </c>
      <c r="C41623">
        <v>959.51326930367702</v>
      </c>
      <c r="D41623">
        <v>97.141349677745396</v>
      </c>
    </row>
    <row r="41624" spans="1:4" x14ac:dyDescent="0.25">
      <c r="A41624">
        <v>832400</v>
      </c>
      <c r="B41624">
        <v>3</v>
      </c>
      <c r="C41624">
        <v>959.490725020436</v>
      </c>
      <c r="D41624">
        <v>98.348864994026201</v>
      </c>
    </row>
    <row r="41625" spans="1:4" x14ac:dyDescent="0.25">
      <c r="A41625">
        <v>832400</v>
      </c>
      <c r="B41625">
        <v>4</v>
      </c>
      <c r="C41625">
        <v>959.58026945353799</v>
      </c>
      <c r="D41625">
        <v>98.656698564593299</v>
      </c>
    </row>
    <row r="41626" spans="1:4" x14ac:dyDescent="0.25">
      <c r="A41626">
        <v>832500</v>
      </c>
      <c r="B41626">
        <v>0</v>
      </c>
      <c r="C41626">
        <v>959.49073317836201</v>
      </c>
      <c r="D41626">
        <v>98.536533266318997</v>
      </c>
    </row>
    <row r="41627" spans="1:4" x14ac:dyDescent="0.25">
      <c r="A41627">
        <v>832500</v>
      </c>
      <c r="B41627">
        <v>1</v>
      </c>
      <c r="C41627">
        <v>958.40387433887702</v>
      </c>
      <c r="D41627">
        <v>98.3528324730771</v>
      </c>
    </row>
    <row r="41628" spans="1:4" x14ac:dyDescent="0.25">
      <c r="A41628">
        <v>832500</v>
      </c>
      <c r="B41628">
        <v>2</v>
      </c>
      <c r="C41628">
        <v>960.60578386605698</v>
      </c>
      <c r="D41628">
        <v>98.667808219177999</v>
      </c>
    </row>
    <row r="41629" spans="1:4" x14ac:dyDescent="0.25">
      <c r="A41629">
        <v>832500</v>
      </c>
      <c r="B41629">
        <v>3</v>
      </c>
      <c r="C41629">
        <v>959.36994146894006</v>
      </c>
      <c r="D41629">
        <v>98.802693687456696</v>
      </c>
    </row>
    <row r="41630" spans="1:4" x14ac:dyDescent="0.25">
      <c r="A41630">
        <v>832500</v>
      </c>
      <c r="B41630">
        <v>4</v>
      </c>
      <c r="C41630">
        <v>959.54820797576895</v>
      </c>
      <c r="D41630">
        <v>98.493374558303799</v>
      </c>
    </row>
    <row r="41631" spans="1:4" x14ac:dyDescent="0.25">
      <c r="A41631">
        <v>832600</v>
      </c>
      <c r="B41631">
        <v>0</v>
      </c>
      <c r="C41631">
        <v>958.45167015275399</v>
      </c>
      <c r="D41631">
        <v>98.316029663434094</v>
      </c>
    </row>
    <row r="41632" spans="1:4" x14ac:dyDescent="0.25">
      <c r="A41632">
        <v>832600</v>
      </c>
      <c r="B41632">
        <v>1</v>
      </c>
      <c r="C41632">
        <v>959.48046628859402</v>
      </c>
      <c r="D41632">
        <v>97.190044108380505</v>
      </c>
    </row>
    <row r="41633" spans="1:4" x14ac:dyDescent="0.25">
      <c r="A41633">
        <v>832600</v>
      </c>
      <c r="B41633">
        <v>2</v>
      </c>
      <c r="C41633">
        <v>960.62171283030796</v>
      </c>
      <c r="D41633">
        <v>98.4715695638331</v>
      </c>
    </row>
    <row r="41634" spans="1:4" x14ac:dyDescent="0.25">
      <c r="A41634">
        <v>832600</v>
      </c>
      <c r="B41634">
        <v>3</v>
      </c>
      <c r="C41634">
        <v>960.59704909692095</v>
      </c>
      <c r="D41634">
        <v>98.302085983210304</v>
      </c>
    </row>
    <row r="41635" spans="1:4" x14ac:dyDescent="0.25">
      <c r="A41635">
        <v>832600</v>
      </c>
      <c r="B41635">
        <v>4</v>
      </c>
      <c r="C41635">
        <v>959.44313230186299</v>
      </c>
      <c r="D41635">
        <v>98.416482475528895</v>
      </c>
    </row>
    <row r="41636" spans="1:4" x14ac:dyDescent="0.25">
      <c r="A41636">
        <v>832700</v>
      </c>
      <c r="B41636">
        <v>0</v>
      </c>
      <c r="C41636">
        <v>959.49306868304905</v>
      </c>
      <c r="D41636">
        <v>97.362696912413298</v>
      </c>
    </row>
    <row r="41637" spans="1:4" x14ac:dyDescent="0.25">
      <c r="A41637">
        <v>832700</v>
      </c>
      <c r="B41637">
        <v>1</v>
      </c>
      <c r="C41637">
        <v>959.57553003533496</v>
      </c>
      <c r="D41637">
        <v>98.486433619384101</v>
      </c>
    </row>
    <row r="41638" spans="1:4" x14ac:dyDescent="0.25">
      <c r="A41638">
        <v>832700</v>
      </c>
      <c r="B41638">
        <v>2</v>
      </c>
      <c r="C41638">
        <v>960.59405439595196</v>
      </c>
      <c r="D41638">
        <v>98.543833017077802</v>
      </c>
    </row>
    <row r="41639" spans="1:4" x14ac:dyDescent="0.25">
      <c r="A41639">
        <v>832700</v>
      </c>
      <c r="B41639">
        <v>3</v>
      </c>
      <c r="C41639">
        <v>958.58968324640603</v>
      </c>
      <c r="D41639">
        <v>98.365220709833295</v>
      </c>
    </row>
    <row r="41640" spans="1:4" x14ac:dyDescent="0.25">
      <c r="A41640">
        <v>832700</v>
      </c>
      <c r="B41640">
        <v>4</v>
      </c>
      <c r="C41640">
        <v>959.52763787459003</v>
      </c>
      <c r="D41640">
        <v>98.499496348526804</v>
      </c>
    </row>
    <row r="41641" spans="1:4" x14ac:dyDescent="0.25">
      <c r="A41641">
        <v>832800</v>
      </c>
      <c r="B41641">
        <v>0</v>
      </c>
      <c r="C41641">
        <v>959.488919755035</v>
      </c>
      <c r="D41641">
        <v>98.287707557295207</v>
      </c>
    </row>
    <row r="41642" spans="1:4" x14ac:dyDescent="0.25">
      <c r="A41642">
        <v>832800</v>
      </c>
      <c r="B41642">
        <v>1</v>
      </c>
      <c r="C41642">
        <v>960.62750173621998</v>
      </c>
      <c r="D41642">
        <v>98.36466948671</v>
      </c>
    </row>
    <row r="41643" spans="1:4" x14ac:dyDescent="0.25">
      <c r="A41643">
        <v>832800</v>
      </c>
      <c r="B41643">
        <v>2</v>
      </c>
      <c r="C41643">
        <v>958.43332912829499</v>
      </c>
      <c r="D41643">
        <v>98.453134855556897</v>
      </c>
    </row>
    <row r="41644" spans="1:4" x14ac:dyDescent="0.25">
      <c r="A41644">
        <v>832800</v>
      </c>
      <c r="B41644">
        <v>3</v>
      </c>
      <c r="C41644">
        <v>958.556346080548</v>
      </c>
      <c r="D41644">
        <v>98.488502096302796</v>
      </c>
    </row>
    <row r="41645" spans="1:4" x14ac:dyDescent="0.25">
      <c r="A41645">
        <v>832800</v>
      </c>
      <c r="B41645">
        <v>4</v>
      </c>
      <c r="C41645">
        <v>958.42165869619896</v>
      </c>
      <c r="D41645">
        <v>98.713251950667001</v>
      </c>
    </row>
    <row r="41646" spans="1:4" x14ac:dyDescent="0.25">
      <c r="A41646">
        <v>832900</v>
      </c>
      <c r="B41646">
        <v>0</v>
      </c>
      <c r="C41646">
        <v>959.559974506054</v>
      </c>
      <c r="D41646">
        <v>98.531038878266401</v>
      </c>
    </row>
    <row r="41647" spans="1:4" x14ac:dyDescent="0.25">
      <c r="A41647">
        <v>832900</v>
      </c>
      <c r="B41647">
        <v>1</v>
      </c>
      <c r="C41647">
        <v>960.58989617624695</v>
      </c>
      <c r="D41647">
        <v>99.885983793365398</v>
      </c>
    </row>
    <row r="41648" spans="1:4" x14ac:dyDescent="0.25">
      <c r="A41648">
        <v>832900</v>
      </c>
      <c r="B41648">
        <v>2</v>
      </c>
      <c r="C41648">
        <v>960.58321687206205</v>
      </c>
      <c r="D41648">
        <v>98.553805107356098</v>
      </c>
    </row>
    <row r="41649" spans="1:4" x14ac:dyDescent="0.25">
      <c r="A41649">
        <v>832900</v>
      </c>
      <c r="B41649">
        <v>3</v>
      </c>
      <c r="C41649">
        <v>960.53326663331598</v>
      </c>
      <c r="D41649">
        <v>98.517008504252104</v>
      </c>
    </row>
    <row r="41650" spans="1:4" x14ac:dyDescent="0.25">
      <c r="A41650">
        <v>832900</v>
      </c>
      <c r="B41650">
        <v>4</v>
      </c>
      <c r="C41650">
        <v>959.46926423302398</v>
      </c>
      <c r="D41650">
        <v>98.742513082403306</v>
      </c>
    </row>
    <row r="41651" spans="1:4" x14ac:dyDescent="0.25">
      <c r="A41651">
        <v>833000</v>
      </c>
      <c r="B41651">
        <v>0</v>
      </c>
      <c r="C41651">
        <v>958.42711175985198</v>
      </c>
      <c r="D41651">
        <v>98.649171796661804</v>
      </c>
    </row>
    <row r="41652" spans="1:4" x14ac:dyDescent="0.25">
      <c r="A41652">
        <v>833000</v>
      </c>
      <c r="B41652">
        <v>1</v>
      </c>
      <c r="C41652">
        <v>959.48575408382897</v>
      </c>
      <c r="D41652">
        <v>98.682664302899795</v>
      </c>
    </row>
    <row r="41653" spans="1:4" x14ac:dyDescent="0.25">
      <c r="A41653">
        <v>833000</v>
      </c>
      <c r="B41653">
        <v>2</v>
      </c>
      <c r="C41653">
        <v>959.56965569910199</v>
      </c>
      <c r="D41653">
        <v>98.294214981225707</v>
      </c>
    </row>
    <row r="41654" spans="1:4" x14ac:dyDescent="0.25">
      <c r="A41654">
        <v>833000</v>
      </c>
      <c r="B41654">
        <v>3</v>
      </c>
      <c r="C41654">
        <v>960.53645239000798</v>
      </c>
      <c r="D41654">
        <v>98.275897045771501</v>
      </c>
    </row>
    <row r="41655" spans="1:4" x14ac:dyDescent="0.25">
      <c r="A41655">
        <v>833000</v>
      </c>
      <c r="B41655">
        <v>4</v>
      </c>
      <c r="C41655">
        <v>959.36085858585795</v>
      </c>
      <c r="D41655">
        <v>99.809595959595896</v>
      </c>
    </row>
    <row r="41656" spans="1:4" x14ac:dyDescent="0.25">
      <c r="A41656">
        <v>833100</v>
      </c>
      <c r="B41656">
        <v>0</v>
      </c>
      <c r="C41656">
        <v>960.61579812800403</v>
      </c>
      <c r="D41656">
        <v>98.652036428029305</v>
      </c>
    </row>
    <row r="41657" spans="1:4" x14ac:dyDescent="0.25">
      <c r="A41657">
        <v>833100</v>
      </c>
      <c r="B41657">
        <v>1</v>
      </c>
      <c r="C41657">
        <v>959.48018205954804</v>
      </c>
      <c r="D41657">
        <v>98.806941020292001</v>
      </c>
    </row>
    <row r="41658" spans="1:4" x14ac:dyDescent="0.25">
      <c r="A41658">
        <v>833100</v>
      </c>
      <c r="B41658">
        <v>2</v>
      </c>
      <c r="C41658">
        <v>959.61724006601503</v>
      </c>
      <c r="D41658">
        <v>98.419131649104997</v>
      </c>
    </row>
    <row r="41659" spans="1:4" x14ac:dyDescent="0.25">
      <c r="A41659">
        <v>833100</v>
      </c>
      <c r="B41659">
        <v>3</v>
      </c>
      <c r="C41659">
        <v>960.62056962025304</v>
      </c>
      <c r="D41659">
        <v>98.661962025316399</v>
      </c>
    </row>
    <row r="41660" spans="1:4" x14ac:dyDescent="0.25">
      <c r="A41660">
        <v>833100</v>
      </c>
      <c r="B41660">
        <v>4</v>
      </c>
      <c r="C41660">
        <v>959.52504755865505</v>
      </c>
      <c r="D41660">
        <v>98.430120481927702</v>
      </c>
    </row>
    <row r="41661" spans="1:4" x14ac:dyDescent="0.25">
      <c r="A41661">
        <v>833200</v>
      </c>
      <c r="B41661">
        <v>0</v>
      </c>
      <c r="C41661">
        <v>958.50424104317005</v>
      </c>
      <c r="D41661">
        <v>98.229522724395494</v>
      </c>
    </row>
    <row r="41662" spans="1:4" x14ac:dyDescent="0.25">
      <c r="A41662">
        <v>833200</v>
      </c>
      <c r="B41662">
        <v>1</v>
      </c>
      <c r="C41662">
        <v>959.56948469194901</v>
      </c>
      <c r="D41662">
        <v>98.372936877913503</v>
      </c>
    </row>
    <row r="41663" spans="1:4" x14ac:dyDescent="0.25">
      <c r="A41663">
        <v>833200</v>
      </c>
      <c r="B41663">
        <v>2</v>
      </c>
      <c r="C41663">
        <v>959.51262355977997</v>
      </c>
      <c r="D41663">
        <v>98.469369766416904</v>
      </c>
    </row>
    <row r="41664" spans="1:4" x14ac:dyDescent="0.25">
      <c r="A41664">
        <v>833200</v>
      </c>
      <c r="B41664">
        <v>3</v>
      </c>
      <c r="C41664">
        <v>960.45005696923602</v>
      </c>
      <c r="D41664">
        <v>98.5225344980377</v>
      </c>
    </row>
    <row r="41665" spans="1:4" x14ac:dyDescent="0.25">
      <c r="A41665">
        <v>833200</v>
      </c>
      <c r="B41665">
        <v>4</v>
      </c>
      <c r="C41665">
        <v>959.47237290273699</v>
      </c>
      <c r="D41665">
        <v>98.706887851646201</v>
      </c>
    </row>
    <row r="41666" spans="1:4" x14ac:dyDescent="0.25">
      <c r="A41666">
        <v>833300</v>
      </c>
      <c r="B41666">
        <v>0</v>
      </c>
      <c r="C41666">
        <v>960.51040360992704</v>
      </c>
      <c r="D41666">
        <v>98.388317874153898</v>
      </c>
    </row>
    <row r="41667" spans="1:4" x14ac:dyDescent="0.25">
      <c r="A41667">
        <v>833300</v>
      </c>
      <c r="B41667">
        <v>1</v>
      </c>
      <c r="C41667">
        <v>960.53549159161003</v>
      </c>
      <c r="D41667">
        <v>98.393651193550397</v>
      </c>
    </row>
    <row r="41668" spans="1:4" x14ac:dyDescent="0.25">
      <c r="A41668">
        <v>833300</v>
      </c>
      <c r="B41668">
        <v>2</v>
      </c>
      <c r="C41668">
        <v>959.48397476340699</v>
      </c>
      <c r="D41668">
        <v>98.5078233438485</v>
      </c>
    </row>
    <row r="41669" spans="1:4" x14ac:dyDescent="0.25">
      <c r="A41669">
        <v>833300</v>
      </c>
      <c r="B41669">
        <v>3</v>
      </c>
      <c r="C41669">
        <v>959.43299034151801</v>
      </c>
      <c r="D41669">
        <v>98.601919070765703</v>
      </c>
    </row>
    <row r="41670" spans="1:4" x14ac:dyDescent="0.25">
      <c r="A41670">
        <v>833300</v>
      </c>
      <c r="B41670">
        <v>4</v>
      </c>
      <c r="C41670">
        <v>959.65059629535597</v>
      </c>
      <c r="D41670">
        <v>98.240801826947404</v>
      </c>
    </row>
    <row r="41671" spans="1:4" x14ac:dyDescent="0.25">
      <c r="A41671">
        <v>833400</v>
      </c>
      <c r="B41671">
        <v>0</v>
      </c>
      <c r="C41671">
        <v>960.59168301791203</v>
      </c>
      <c r="D41671">
        <v>98.468067599215104</v>
      </c>
    </row>
    <row r="41672" spans="1:4" x14ac:dyDescent="0.25">
      <c r="A41672">
        <v>833400</v>
      </c>
      <c r="B41672">
        <v>1</v>
      </c>
      <c r="C41672">
        <v>961.66410354991604</v>
      </c>
      <c r="D41672">
        <v>98.314366269383498</v>
      </c>
    </row>
    <row r="41673" spans="1:4" x14ac:dyDescent="0.25">
      <c r="A41673">
        <v>833400</v>
      </c>
      <c r="B41673">
        <v>2</v>
      </c>
      <c r="C41673">
        <v>960.59882546097504</v>
      </c>
      <c r="D41673">
        <v>98.372821419550306</v>
      </c>
    </row>
    <row r="41674" spans="1:4" x14ac:dyDescent="0.25">
      <c r="A41674">
        <v>833400</v>
      </c>
      <c r="B41674">
        <v>3</v>
      </c>
      <c r="C41674">
        <v>960.56955664397901</v>
      </c>
      <c r="D41674">
        <v>98.831054004198194</v>
      </c>
    </row>
    <row r="41675" spans="1:4" x14ac:dyDescent="0.25">
      <c r="A41675">
        <v>833400</v>
      </c>
      <c r="B41675">
        <v>4</v>
      </c>
      <c r="C41675">
        <v>960.57270992366398</v>
      </c>
      <c r="D41675">
        <v>98.441730279898195</v>
      </c>
    </row>
    <row r="41676" spans="1:4" x14ac:dyDescent="0.25">
      <c r="A41676">
        <v>833500</v>
      </c>
      <c r="B41676">
        <v>0</v>
      </c>
      <c r="C41676">
        <v>959.518620516993</v>
      </c>
      <c r="D41676">
        <v>98.651937159667</v>
      </c>
    </row>
    <row r="41677" spans="1:4" x14ac:dyDescent="0.25">
      <c r="A41677">
        <v>833500</v>
      </c>
      <c r="B41677">
        <v>1</v>
      </c>
      <c r="C41677">
        <v>959.45325672890704</v>
      </c>
      <c r="D41677">
        <v>98.614500718166397</v>
      </c>
    </row>
    <row r="41678" spans="1:4" x14ac:dyDescent="0.25">
      <c r="A41678">
        <v>833500</v>
      </c>
      <c r="B41678">
        <v>2</v>
      </c>
      <c r="C41678">
        <v>960.582878191286</v>
      </c>
      <c r="D41678">
        <v>98.436491807443105</v>
      </c>
    </row>
    <row r="41679" spans="1:4" x14ac:dyDescent="0.25">
      <c r="A41679">
        <v>833500</v>
      </c>
      <c r="B41679">
        <v>3</v>
      </c>
      <c r="C41679">
        <v>960.61745472837003</v>
      </c>
      <c r="D41679">
        <v>98.689512072434596</v>
      </c>
    </row>
    <row r="41680" spans="1:4" x14ac:dyDescent="0.25">
      <c r="A41680">
        <v>833500</v>
      </c>
      <c r="B41680">
        <v>4</v>
      </c>
      <c r="C41680">
        <v>959.50688932630601</v>
      </c>
      <c r="D41680">
        <v>98.732173471331507</v>
      </c>
    </row>
    <row r="41681" spans="1:4" x14ac:dyDescent="0.25">
      <c r="A41681">
        <v>833600</v>
      </c>
      <c r="B41681">
        <v>0</v>
      </c>
      <c r="C41681">
        <v>959.52436474241097</v>
      </c>
      <c r="D41681">
        <v>98.461377605981795</v>
      </c>
    </row>
    <row r="41682" spans="1:4" x14ac:dyDescent="0.25">
      <c r="A41682">
        <v>833600</v>
      </c>
      <c r="B41682">
        <v>1</v>
      </c>
      <c r="C41682">
        <v>960.68178368121403</v>
      </c>
      <c r="D41682">
        <v>98.235926628716001</v>
      </c>
    </row>
    <row r="41683" spans="1:4" x14ac:dyDescent="0.25">
      <c r="A41683">
        <v>833600</v>
      </c>
      <c r="B41683">
        <v>2</v>
      </c>
      <c r="C41683">
        <v>959.46667932409298</v>
      </c>
      <c r="D41683">
        <v>98.686538826656502</v>
      </c>
    </row>
    <row r="41684" spans="1:4" x14ac:dyDescent="0.25">
      <c r="A41684">
        <v>833600</v>
      </c>
      <c r="B41684">
        <v>3</v>
      </c>
      <c r="C41684">
        <v>959.49955936044296</v>
      </c>
      <c r="D41684">
        <v>98.443409291199799</v>
      </c>
    </row>
    <row r="41685" spans="1:4" x14ac:dyDescent="0.25">
      <c r="A41685">
        <v>833600</v>
      </c>
      <c r="B41685">
        <v>4</v>
      </c>
      <c r="C41685">
        <v>959.48895939086299</v>
      </c>
      <c r="D41685">
        <v>98.409898477157299</v>
      </c>
    </row>
    <row r="41686" spans="1:4" x14ac:dyDescent="0.25">
      <c r="A41686">
        <v>833700</v>
      </c>
      <c r="B41686">
        <v>0</v>
      </c>
      <c r="C41686">
        <v>959.55397961122003</v>
      </c>
      <c r="D41686">
        <v>98.425568289748597</v>
      </c>
    </row>
    <row r="41687" spans="1:4" x14ac:dyDescent="0.25">
      <c r="A41687">
        <v>833700</v>
      </c>
      <c r="B41687">
        <v>1</v>
      </c>
      <c r="C41687">
        <v>959.50973328276996</v>
      </c>
      <c r="D41687">
        <v>98.669510807736003</v>
      </c>
    </row>
    <row r="41688" spans="1:4" x14ac:dyDescent="0.25">
      <c r="A41688">
        <v>833700</v>
      </c>
      <c r="B41688">
        <v>2</v>
      </c>
      <c r="C41688">
        <v>960.565515490096</v>
      </c>
      <c r="D41688">
        <v>98.701498222447896</v>
      </c>
    </row>
    <row r="41689" spans="1:4" x14ac:dyDescent="0.25">
      <c r="A41689">
        <v>833700</v>
      </c>
      <c r="B41689">
        <v>3</v>
      </c>
      <c r="C41689">
        <v>958.56171825647505</v>
      </c>
      <c r="D41689">
        <v>97.3632343651295</v>
      </c>
    </row>
    <row r="41690" spans="1:4" x14ac:dyDescent="0.25">
      <c r="A41690">
        <v>833700</v>
      </c>
      <c r="B41690">
        <v>4</v>
      </c>
      <c r="C41690">
        <v>959.46835126344695</v>
      </c>
      <c r="D41690">
        <v>98.664560920690505</v>
      </c>
    </row>
    <row r="41691" spans="1:4" x14ac:dyDescent="0.25">
      <c r="A41691">
        <v>833800</v>
      </c>
      <c r="B41691">
        <v>0</v>
      </c>
      <c r="C41691">
        <v>959.54177760872301</v>
      </c>
      <c r="D41691">
        <v>98.498985672625807</v>
      </c>
    </row>
    <row r="41692" spans="1:4" x14ac:dyDescent="0.25">
      <c r="A41692">
        <v>833800</v>
      </c>
      <c r="B41692">
        <v>1</v>
      </c>
      <c r="C41692">
        <v>958.42746456692896</v>
      </c>
      <c r="D41692">
        <v>98.4615433070866</v>
      </c>
    </row>
    <row r="41693" spans="1:4" x14ac:dyDescent="0.25">
      <c r="A41693">
        <v>833800</v>
      </c>
      <c r="B41693">
        <v>2</v>
      </c>
      <c r="C41693">
        <v>959.50948629057598</v>
      </c>
      <c r="D41693">
        <v>98.674629687992393</v>
      </c>
    </row>
    <row r="41694" spans="1:4" x14ac:dyDescent="0.25">
      <c r="A41694">
        <v>833800</v>
      </c>
      <c r="B41694">
        <v>3</v>
      </c>
      <c r="C41694">
        <v>958.56654016445202</v>
      </c>
      <c r="D41694">
        <v>98.258317520556602</v>
      </c>
    </row>
    <row r="41695" spans="1:4" x14ac:dyDescent="0.25">
      <c r="A41695">
        <v>833800</v>
      </c>
      <c r="B41695">
        <v>4</v>
      </c>
      <c r="C41695">
        <v>958.466097918125</v>
      </c>
      <c r="D41695">
        <v>98.488762971923293</v>
      </c>
    </row>
    <row r="41696" spans="1:4" x14ac:dyDescent="0.25">
      <c r="A41696">
        <v>833900</v>
      </c>
      <c r="B41696">
        <v>0</v>
      </c>
      <c r="C41696">
        <v>958.49177032290402</v>
      </c>
      <c r="D41696">
        <v>98.388428194496797</v>
      </c>
    </row>
    <row r="41697" spans="1:4" x14ac:dyDescent="0.25">
      <c r="A41697">
        <v>833900</v>
      </c>
      <c r="B41697">
        <v>1</v>
      </c>
      <c r="C41697">
        <v>959.37344372116502</v>
      </c>
      <c r="D41697">
        <v>98.7709663148581</v>
      </c>
    </row>
    <row r="41698" spans="1:4" x14ac:dyDescent="0.25">
      <c r="A41698">
        <v>833900</v>
      </c>
      <c r="B41698">
        <v>2</v>
      </c>
      <c r="C41698">
        <v>959.61124492900603</v>
      </c>
      <c r="D41698">
        <v>98.594066937119607</v>
      </c>
    </row>
    <row r="41699" spans="1:4" x14ac:dyDescent="0.25">
      <c r="A41699">
        <v>833900</v>
      </c>
      <c r="B41699">
        <v>3</v>
      </c>
      <c r="C41699">
        <v>959.66633045451601</v>
      </c>
      <c r="D41699">
        <v>98.753514467629003</v>
      </c>
    </row>
    <row r="41700" spans="1:4" x14ac:dyDescent="0.25">
      <c r="A41700">
        <v>833900</v>
      </c>
      <c r="B41700">
        <v>4</v>
      </c>
      <c r="C41700">
        <v>960.55387739560797</v>
      </c>
      <c r="D41700">
        <v>98.420294453610794</v>
      </c>
    </row>
    <row r="41701" spans="1:4" x14ac:dyDescent="0.25">
      <c r="A41701">
        <v>834000</v>
      </c>
      <c r="B41701">
        <v>0</v>
      </c>
      <c r="C41701">
        <v>960.62569192594003</v>
      </c>
      <c r="D41701">
        <v>98.5812814150283</v>
      </c>
    </row>
    <row r="41702" spans="1:4" x14ac:dyDescent="0.25">
      <c r="A41702">
        <v>834000</v>
      </c>
      <c r="B41702">
        <v>1</v>
      </c>
      <c r="C41702">
        <v>958.48524300069505</v>
      </c>
      <c r="D41702">
        <v>98.522404095304296</v>
      </c>
    </row>
    <row r="41703" spans="1:4" x14ac:dyDescent="0.25">
      <c r="A41703">
        <v>834000</v>
      </c>
      <c r="B41703">
        <v>2</v>
      </c>
      <c r="C41703">
        <v>961.54112989379701</v>
      </c>
      <c r="D41703">
        <v>97.336391629485306</v>
      </c>
    </row>
    <row r="41704" spans="1:4" x14ac:dyDescent="0.25">
      <c r="A41704">
        <v>834000</v>
      </c>
      <c r="B41704">
        <v>3</v>
      </c>
      <c r="C41704">
        <v>961.60802915122201</v>
      </c>
      <c r="D41704">
        <v>98.373500031412902</v>
      </c>
    </row>
    <row r="41705" spans="1:4" x14ac:dyDescent="0.25">
      <c r="A41705">
        <v>834000</v>
      </c>
      <c r="B41705">
        <v>4</v>
      </c>
      <c r="C41705">
        <v>959.43996970079502</v>
      </c>
      <c r="D41705">
        <v>98.631044060093402</v>
      </c>
    </row>
    <row r="41706" spans="1:4" x14ac:dyDescent="0.25">
      <c r="A41706">
        <v>834100</v>
      </c>
      <c r="B41706">
        <v>0</v>
      </c>
      <c r="C41706">
        <v>961.54799697656802</v>
      </c>
      <c r="D41706">
        <v>98.688649533887599</v>
      </c>
    </row>
    <row r="41707" spans="1:4" x14ac:dyDescent="0.25">
      <c r="A41707">
        <v>834100</v>
      </c>
      <c r="B41707">
        <v>1</v>
      </c>
      <c r="C41707">
        <v>958.34086294416204</v>
      </c>
      <c r="D41707">
        <v>98.624111675126898</v>
      </c>
    </row>
    <row r="41708" spans="1:4" x14ac:dyDescent="0.25">
      <c r="A41708">
        <v>834100</v>
      </c>
      <c r="B41708">
        <v>2</v>
      </c>
      <c r="C41708">
        <v>960.61441487329603</v>
      </c>
      <c r="D41708">
        <v>98.552400356551601</v>
      </c>
    </row>
    <row r="41709" spans="1:4" x14ac:dyDescent="0.25">
      <c r="A41709">
        <v>834100</v>
      </c>
      <c r="B41709">
        <v>3</v>
      </c>
      <c r="C41709">
        <v>958.37876793883504</v>
      </c>
      <c r="D41709">
        <v>97.263019364542203</v>
      </c>
    </row>
    <row r="41710" spans="1:4" x14ac:dyDescent="0.25">
      <c r="A41710">
        <v>834100</v>
      </c>
      <c r="B41710">
        <v>4</v>
      </c>
      <c r="C41710">
        <v>959.53666877770695</v>
      </c>
      <c r="D41710">
        <v>98.513299556681403</v>
      </c>
    </row>
    <row r="41711" spans="1:4" x14ac:dyDescent="0.25">
      <c r="A41711">
        <v>834200</v>
      </c>
      <c r="B41711">
        <v>0</v>
      </c>
      <c r="C41711">
        <v>959.47685595042299</v>
      </c>
      <c r="D41711">
        <v>98.823384342987197</v>
      </c>
    </row>
    <row r="41712" spans="1:4" x14ac:dyDescent="0.25">
      <c r="A41712">
        <v>834200</v>
      </c>
      <c r="B41712">
        <v>1</v>
      </c>
      <c r="C41712">
        <v>958.390383151484</v>
      </c>
      <c r="D41712">
        <v>98.309312357269704</v>
      </c>
    </row>
    <row r="41713" spans="1:4" x14ac:dyDescent="0.25">
      <c r="A41713">
        <v>834200</v>
      </c>
      <c r="B41713">
        <v>2</v>
      </c>
      <c r="C41713">
        <v>959.47629310344803</v>
      </c>
      <c r="D41713">
        <v>98.340010141987804</v>
      </c>
    </row>
    <row r="41714" spans="1:4" x14ac:dyDescent="0.25">
      <c r="A41714">
        <v>834200</v>
      </c>
      <c r="B41714">
        <v>3</v>
      </c>
      <c r="C41714">
        <v>959.485541103674</v>
      </c>
      <c r="D41714">
        <v>98.372016668771295</v>
      </c>
    </row>
    <row r="41715" spans="1:4" x14ac:dyDescent="0.25">
      <c r="A41715">
        <v>834200</v>
      </c>
      <c r="B41715">
        <v>4</v>
      </c>
      <c r="C41715">
        <v>958.41550583044398</v>
      </c>
      <c r="D41715">
        <v>98.708982035928102</v>
      </c>
    </row>
    <row r="41716" spans="1:4" x14ac:dyDescent="0.25">
      <c r="A41716">
        <v>834300</v>
      </c>
      <c r="B41716">
        <v>0</v>
      </c>
      <c r="C41716">
        <v>958.448782031002</v>
      </c>
      <c r="D41716">
        <v>98.667953179373598</v>
      </c>
    </row>
    <row r="41717" spans="1:4" x14ac:dyDescent="0.25">
      <c r="A41717">
        <v>834300</v>
      </c>
      <c r="B41717">
        <v>1</v>
      </c>
      <c r="C41717">
        <v>959.43854554636698</v>
      </c>
      <c r="D41717">
        <v>98.356669402184195</v>
      </c>
    </row>
    <row r="41718" spans="1:4" x14ac:dyDescent="0.25">
      <c r="A41718">
        <v>834300</v>
      </c>
      <c r="B41718">
        <v>2</v>
      </c>
      <c r="C41718">
        <v>959.46903275136901</v>
      </c>
      <c r="D41718">
        <v>98.610042054288201</v>
      </c>
    </row>
    <row r="41719" spans="1:4" x14ac:dyDescent="0.25">
      <c r="A41719">
        <v>834300</v>
      </c>
      <c r="B41719">
        <v>3</v>
      </c>
      <c r="C41719">
        <v>960.59079171127996</v>
      </c>
      <c r="D41719">
        <v>98.535113686464697</v>
      </c>
    </row>
    <row r="41720" spans="1:4" x14ac:dyDescent="0.25">
      <c r="A41720">
        <v>834300</v>
      </c>
      <c r="B41720">
        <v>4</v>
      </c>
      <c r="C41720">
        <v>959.58579505749299</v>
      </c>
      <c r="D41720">
        <v>98.378819642970498</v>
      </c>
    </row>
    <row r="41721" spans="1:4" x14ac:dyDescent="0.25">
      <c r="A41721">
        <v>834400</v>
      </c>
      <c r="B41721">
        <v>0</v>
      </c>
      <c r="C41721">
        <v>959.54708633548205</v>
      </c>
      <c r="D41721">
        <v>98.419668815573203</v>
      </c>
    </row>
    <row r="41722" spans="1:4" x14ac:dyDescent="0.25">
      <c r="A41722">
        <v>834400</v>
      </c>
      <c r="B41722">
        <v>1</v>
      </c>
      <c r="C41722">
        <v>959.55391160782301</v>
      </c>
      <c r="D41722">
        <v>98.764668529337001</v>
      </c>
    </row>
    <row r="41723" spans="1:4" x14ac:dyDescent="0.25">
      <c r="A41723">
        <v>834400</v>
      </c>
      <c r="B41723">
        <v>2</v>
      </c>
      <c r="C41723">
        <v>959.49445957069497</v>
      </c>
      <c r="D41723">
        <v>98.777749635914603</v>
      </c>
    </row>
    <row r="41724" spans="1:4" x14ac:dyDescent="0.25">
      <c r="A41724">
        <v>834400</v>
      </c>
      <c r="B41724">
        <v>3</v>
      </c>
      <c r="C41724">
        <v>960.54847051403306</v>
      </c>
      <c r="D41724">
        <v>98.289624724061795</v>
      </c>
    </row>
    <row r="41725" spans="1:4" x14ac:dyDescent="0.25">
      <c r="A41725">
        <v>834400</v>
      </c>
      <c r="B41725">
        <v>4</v>
      </c>
      <c r="C41725">
        <v>958.40499210110499</v>
      </c>
      <c r="D41725">
        <v>98.787614533965197</v>
      </c>
    </row>
    <row r="41726" spans="1:4" x14ac:dyDescent="0.25">
      <c r="A41726">
        <v>834500</v>
      </c>
      <c r="B41726">
        <v>0</v>
      </c>
      <c r="C41726">
        <v>959.55108456460198</v>
      </c>
      <c r="D41726">
        <v>98.435209053756594</v>
      </c>
    </row>
    <row r="41727" spans="1:4" x14ac:dyDescent="0.25">
      <c r="A41727">
        <v>834500</v>
      </c>
      <c r="B41727">
        <v>1</v>
      </c>
      <c r="C41727">
        <v>959.37894937190697</v>
      </c>
      <c r="D41727">
        <v>98.587933003425903</v>
      </c>
    </row>
    <row r="41728" spans="1:4" x14ac:dyDescent="0.25">
      <c r="A41728">
        <v>834500</v>
      </c>
      <c r="B41728">
        <v>2</v>
      </c>
      <c r="C41728">
        <v>960.53478758585595</v>
      </c>
      <c r="D41728">
        <v>98.182841516153601</v>
      </c>
    </row>
    <row r="41729" spans="1:4" x14ac:dyDescent="0.25">
      <c r="A41729">
        <v>834500</v>
      </c>
      <c r="B41729">
        <v>3</v>
      </c>
      <c r="C41729">
        <v>961.559107244183</v>
      </c>
      <c r="D41729">
        <v>98.803417186810407</v>
      </c>
    </row>
    <row r="41730" spans="1:4" x14ac:dyDescent="0.25">
      <c r="A41730">
        <v>834500</v>
      </c>
      <c r="B41730">
        <v>4</v>
      </c>
      <c r="C41730">
        <v>960.62092167068602</v>
      </c>
      <c r="D41730">
        <v>98.538847276881995</v>
      </c>
    </row>
    <row r="41731" spans="1:4" x14ac:dyDescent="0.25">
      <c r="A41731">
        <v>834600</v>
      </c>
      <c r="B41731">
        <v>0</v>
      </c>
      <c r="C41731">
        <v>959.493975903614</v>
      </c>
      <c r="D41731">
        <v>98.485901722071503</v>
      </c>
    </row>
    <row r="41732" spans="1:4" x14ac:dyDescent="0.25">
      <c r="A41732">
        <v>834600</v>
      </c>
      <c r="B41732">
        <v>1</v>
      </c>
      <c r="C41732">
        <v>959.53386327503904</v>
      </c>
      <c r="D41732">
        <v>98.465627980922093</v>
      </c>
    </row>
    <row r="41733" spans="1:4" x14ac:dyDescent="0.25">
      <c r="A41733">
        <v>834600</v>
      </c>
      <c r="B41733">
        <v>2</v>
      </c>
      <c r="C41733">
        <v>960.55928753180604</v>
      </c>
      <c r="D41733">
        <v>98.733142493638596</v>
      </c>
    </row>
    <row r="41734" spans="1:4" x14ac:dyDescent="0.25">
      <c r="A41734">
        <v>834600</v>
      </c>
      <c r="B41734">
        <v>3</v>
      </c>
      <c r="C41734">
        <v>959.34640066077895</v>
      </c>
      <c r="D41734">
        <v>98.746426075354194</v>
      </c>
    </row>
    <row r="41735" spans="1:4" x14ac:dyDescent="0.25">
      <c r="A41735">
        <v>834600</v>
      </c>
      <c r="B41735">
        <v>4</v>
      </c>
      <c r="C41735">
        <v>959.49227762718203</v>
      </c>
      <c r="D41735">
        <v>98.630082582109296</v>
      </c>
    </row>
    <row r="41736" spans="1:4" x14ac:dyDescent="0.25">
      <c r="A41736">
        <v>834700</v>
      </c>
      <c r="B41736">
        <v>0</v>
      </c>
      <c r="C41736">
        <v>958.45327842888798</v>
      </c>
      <c r="D41736">
        <v>98.373329109914394</v>
      </c>
    </row>
    <row r="41737" spans="1:4" x14ac:dyDescent="0.25">
      <c r="A41737">
        <v>834700</v>
      </c>
      <c r="B41737">
        <v>1</v>
      </c>
      <c r="C41737">
        <v>961.685938797674</v>
      </c>
      <c r="D41737">
        <v>98.439340701462896</v>
      </c>
    </row>
    <row r="41738" spans="1:4" x14ac:dyDescent="0.25">
      <c r="A41738">
        <v>834700</v>
      </c>
      <c r="B41738">
        <v>2</v>
      </c>
      <c r="C41738">
        <v>960.40873091300705</v>
      </c>
      <c r="D41738">
        <v>98.475765063676107</v>
      </c>
    </row>
    <row r="41739" spans="1:4" x14ac:dyDescent="0.25">
      <c r="A41739">
        <v>834700</v>
      </c>
      <c r="B41739">
        <v>3</v>
      </c>
      <c r="C41739">
        <v>958.41845861084596</v>
      </c>
      <c r="D41739">
        <v>98.451189343482397</v>
      </c>
    </row>
    <row r="41740" spans="1:4" x14ac:dyDescent="0.25">
      <c r="A41740">
        <v>834700</v>
      </c>
      <c r="B41740">
        <v>4</v>
      </c>
      <c r="C41740">
        <v>959.49628744022095</v>
      </c>
      <c r="D41740">
        <v>98.5755096904102</v>
      </c>
    </row>
    <row r="41741" spans="1:4" x14ac:dyDescent="0.25">
      <c r="A41741">
        <v>834800</v>
      </c>
      <c r="B41741">
        <v>0</v>
      </c>
      <c r="C41741">
        <v>958.44601355202303</v>
      </c>
      <c r="D41741">
        <v>98.458868975998996</v>
      </c>
    </row>
    <row r="41742" spans="1:4" x14ac:dyDescent="0.25">
      <c r="A41742">
        <v>834800</v>
      </c>
      <c r="B41742">
        <v>1</v>
      </c>
      <c r="C41742">
        <v>958.47433706727395</v>
      </c>
      <c r="D41742">
        <v>98.345168027339994</v>
      </c>
    </row>
    <row r="41743" spans="1:4" x14ac:dyDescent="0.25">
      <c r="A41743">
        <v>834800</v>
      </c>
      <c r="B41743">
        <v>2</v>
      </c>
      <c r="C41743">
        <v>959.52238337414406</v>
      </c>
      <c r="D41743">
        <v>98.611979657185898</v>
      </c>
    </row>
    <row r="41744" spans="1:4" x14ac:dyDescent="0.25">
      <c r="A41744">
        <v>834800</v>
      </c>
      <c r="B41744">
        <v>3</v>
      </c>
      <c r="C41744">
        <v>959.46350572893505</v>
      </c>
      <c r="D41744">
        <v>98.486104956637305</v>
      </c>
    </row>
    <row r="41745" spans="1:4" x14ac:dyDescent="0.25">
      <c r="A41745">
        <v>834800</v>
      </c>
      <c r="B41745">
        <v>4</v>
      </c>
      <c r="C41745">
        <v>959.53075127735997</v>
      </c>
      <c r="D41745">
        <v>98.758720746861798</v>
      </c>
    </row>
    <row r="41746" spans="1:4" x14ac:dyDescent="0.25">
      <c r="A41746">
        <v>834900</v>
      </c>
      <c r="B41746">
        <v>0</v>
      </c>
      <c r="C41746">
        <v>958.473621178695</v>
      </c>
      <c r="D41746">
        <v>98.696375669713206</v>
      </c>
    </row>
    <row r="41747" spans="1:4" x14ac:dyDescent="0.25">
      <c r="A41747">
        <v>834900</v>
      </c>
      <c r="B41747">
        <v>1</v>
      </c>
      <c r="C41747">
        <v>958.41619585687295</v>
      </c>
      <c r="D41747">
        <v>98.2699937225361</v>
      </c>
    </row>
    <row r="41748" spans="1:4" x14ac:dyDescent="0.25">
      <c r="A41748">
        <v>834900</v>
      </c>
      <c r="B41748">
        <v>2</v>
      </c>
      <c r="C41748">
        <v>958.50995260663501</v>
      </c>
      <c r="D41748">
        <v>98.582306477093198</v>
      </c>
    </row>
    <row r="41749" spans="1:4" x14ac:dyDescent="0.25">
      <c r="A41749">
        <v>834900</v>
      </c>
      <c r="B41749">
        <v>3</v>
      </c>
      <c r="C41749">
        <v>961.65879909365503</v>
      </c>
      <c r="D41749">
        <v>98.841263846928499</v>
      </c>
    </row>
    <row r="41750" spans="1:4" x14ac:dyDescent="0.25">
      <c r="A41750">
        <v>834900</v>
      </c>
      <c r="B41750">
        <v>4</v>
      </c>
      <c r="C41750">
        <v>960.68611657258805</v>
      </c>
      <c r="D41750">
        <v>98.438574237331096</v>
      </c>
    </row>
    <row r="41751" spans="1:4" x14ac:dyDescent="0.25">
      <c r="A41751">
        <v>835000</v>
      </c>
      <c r="B41751">
        <v>0</v>
      </c>
      <c r="C41751">
        <v>959.48208304366995</v>
      </c>
      <c r="D41751">
        <v>98.613916450736198</v>
      </c>
    </row>
    <row r="41752" spans="1:4" x14ac:dyDescent="0.25">
      <c r="A41752">
        <v>835000</v>
      </c>
      <c r="B41752">
        <v>1</v>
      </c>
      <c r="C41752">
        <v>959.536062378167</v>
      </c>
      <c r="D41752">
        <v>98.5823429541596</v>
      </c>
    </row>
    <row r="41753" spans="1:4" x14ac:dyDescent="0.25">
      <c r="A41753">
        <v>835000</v>
      </c>
      <c r="B41753">
        <v>2</v>
      </c>
      <c r="C41753">
        <v>959.51400990409297</v>
      </c>
      <c r="D41753">
        <v>98.665642825800703</v>
      </c>
    </row>
    <row r="41754" spans="1:4" x14ac:dyDescent="0.25">
      <c r="A41754">
        <v>835000</v>
      </c>
      <c r="B41754">
        <v>3</v>
      </c>
      <c r="C41754">
        <v>958.45579654997402</v>
      </c>
      <c r="D41754">
        <v>98.826357179096902</v>
      </c>
    </row>
    <row r="41755" spans="1:4" x14ac:dyDescent="0.25">
      <c r="A41755">
        <v>835000</v>
      </c>
      <c r="B41755">
        <v>4</v>
      </c>
      <c r="C41755">
        <v>959.61997849054205</v>
      </c>
      <c r="D41755">
        <v>98.194913645853106</v>
      </c>
    </row>
    <row r="41756" spans="1:4" x14ac:dyDescent="0.25">
      <c r="A41756">
        <v>835100</v>
      </c>
      <c r="B41756">
        <v>0</v>
      </c>
      <c r="C41756">
        <v>960.46518088263099</v>
      </c>
      <c r="D41756">
        <v>98.593913757181596</v>
      </c>
    </row>
    <row r="41757" spans="1:4" x14ac:dyDescent="0.25">
      <c r="A41757">
        <v>835100</v>
      </c>
      <c r="B41757">
        <v>1</v>
      </c>
      <c r="C41757">
        <v>960.59390476190401</v>
      </c>
      <c r="D41757">
        <v>98.727365079365001</v>
      </c>
    </row>
    <row r="41758" spans="1:4" x14ac:dyDescent="0.25">
      <c r="A41758">
        <v>835100</v>
      </c>
      <c r="B41758">
        <v>2</v>
      </c>
      <c r="C41758">
        <v>960.524479959411</v>
      </c>
      <c r="D41758">
        <v>98.531963470319596</v>
      </c>
    </row>
    <row r="41759" spans="1:4" x14ac:dyDescent="0.25">
      <c r="A41759">
        <v>835100</v>
      </c>
      <c r="B41759">
        <v>3</v>
      </c>
      <c r="C41759">
        <v>959.48598071955098</v>
      </c>
      <c r="D41759">
        <v>98.368407787788996</v>
      </c>
    </row>
    <row r="41760" spans="1:4" x14ac:dyDescent="0.25">
      <c r="A41760">
        <v>835100</v>
      </c>
      <c r="B41760">
        <v>4</v>
      </c>
      <c r="C41760">
        <v>958.37705432191694</v>
      </c>
      <c r="D41760">
        <v>98.7183540333709</v>
      </c>
    </row>
    <row r="41761" spans="1:4" x14ac:dyDescent="0.25">
      <c r="A41761">
        <v>835200</v>
      </c>
      <c r="B41761">
        <v>0</v>
      </c>
      <c r="C41761">
        <v>960.54720567735399</v>
      </c>
      <c r="D41761">
        <v>98.708085160309196</v>
      </c>
    </row>
    <row r="41762" spans="1:4" x14ac:dyDescent="0.25">
      <c r="A41762">
        <v>835200</v>
      </c>
      <c r="B41762">
        <v>1</v>
      </c>
      <c r="C41762">
        <v>959.55723884381302</v>
      </c>
      <c r="D41762">
        <v>98.298554766734199</v>
      </c>
    </row>
    <row r="41763" spans="1:4" x14ac:dyDescent="0.25">
      <c r="A41763">
        <v>835200</v>
      </c>
      <c r="B41763">
        <v>2</v>
      </c>
      <c r="C41763">
        <v>961.58543842988195</v>
      </c>
      <c r="D41763">
        <v>97.2621715732826</v>
      </c>
    </row>
    <row r="41764" spans="1:4" x14ac:dyDescent="0.25">
      <c r="A41764">
        <v>835200</v>
      </c>
      <c r="B41764">
        <v>3</v>
      </c>
      <c r="C41764">
        <v>959.47014170040404</v>
      </c>
      <c r="D41764">
        <v>98.487727732793502</v>
      </c>
    </row>
    <row r="41765" spans="1:4" x14ac:dyDescent="0.25">
      <c r="A41765">
        <v>835200</v>
      </c>
      <c r="B41765">
        <v>4</v>
      </c>
      <c r="C41765">
        <v>959.45391105753902</v>
      </c>
      <c r="D41765">
        <v>98.426505106895803</v>
      </c>
    </row>
    <row r="41766" spans="1:4" x14ac:dyDescent="0.25">
      <c r="A41766">
        <v>835300</v>
      </c>
      <c r="B41766">
        <v>0</v>
      </c>
      <c r="C41766">
        <v>959.54957005563904</v>
      </c>
      <c r="D41766">
        <v>98.245953464845698</v>
      </c>
    </row>
    <row r="41767" spans="1:4" x14ac:dyDescent="0.25">
      <c r="A41767">
        <v>835300</v>
      </c>
      <c r="B41767">
        <v>1</v>
      </c>
      <c r="C41767">
        <v>959.52750441584601</v>
      </c>
      <c r="D41767">
        <v>98.115695180418797</v>
      </c>
    </row>
    <row r="41768" spans="1:4" x14ac:dyDescent="0.25">
      <c r="A41768">
        <v>835300</v>
      </c>
      <c r="B41768">
        <v>2</v>
      </c>
      <c r="C41768">
        <v>960.49901867679603</v>
      </c>
      <c r="D41768">
        <v>97.2621715732826</v>
      </c>
    </row>
    <row r="41769" spans="1:4" x14ac:dyDescent="0.25">
      <c r="A41769">
        <v>835300</v>
      </c>
      <c r="B41769">
        <v>3</v>
      </c>
      <c r="C41769">
        <v>959.53520947408595</v>
      </c>
      <c r="D41769">
        <v>97.297593276454805</v>
      </c>
    </row>
    <row r="41770" spans="1:4" x14ac:dyDescent="0.25">
      <c r="A41770">
        <v>835300</v>
      </c>
      <c r="B41770">
        <v>4</v>
      </c>
      <c r="C41770">
        <v>959.48958201793096</v>
      </c>
      <c r="D41770">
        <v>98.601780527844397</v>
      </c>
    </row>
    <row r="41771" spans="1:4" x14ac:dyDescent="0.25">
      <c r="A41771">
        <v>835400</v>
      </c>
      <c r="B41771">
        <v>0</v>
      </c>
      <c r="C41771">
        <v>958.50522953591701</v>
      </c>
      <c r="D41771">
        <v>98.426692553391305</v>
      </c>
    </row>
    <row r="41772" spans="1:4" x14ac:dyDescent="0.25">
      <c r="A41772">
        <v>835400</v>
      </c>
      <c r="B41772">
        <v>1</v>
      </c>
      <c r="C41772">
        <v>958.37326046895805</v>
      </c>
      <c r="D41772">
        <v>98.305077206583206</v>
      </c>
    </row>
    <row r="41773" spans="1:4" x14ac:dyDescent="0.25">
      <c r="A41773">
        <v>835400</v>
      </c>
      <c r="B41773">
        <v>2</v>
      </c>
      <c r="C41773">
        <v>959.53281804358801</v>
      </c>
      <c r="D41773">
        <v>98.358274201723205</v>
      </c>
    </row>
    <row r="41774" spans="1:4" x14ac:dyDescent="0.25">
      <c r="A41774">
        <v>835400</v>
      </c>
      <c r="B41774">
        <v>3</v>
      </c>
      <c r="C41774">
        <v>958.54335333929203</v>
      </c>
      <c r="D41774">
        <v>98.466798620865703</v>
      </c>
    </row>
    <row r="41775" spans="1:4" x14ac:dyDescent="0.25">
      <c r="A41775">
        <v>835400</v>
      </c>
      <c r="B41775">
        <v>4</v>
      </c>
      <c r="C41775">
        <v>959.57458424850904</v>
      </c>
      <c r="D41775">
        <v>98.219203012237202</v>
      </c>
    </row>
    <row r="41776" spans="1:4" x14ac:dyDescent="0.25">
      <c r="A41776">
        <v>835500</v>
      </c>
      <c r="B41776">
        <v>0</v>
      </c>
      <c r="C41776">
        <v>960.49883479246705</v>
      </c>
      <c r="D41776">
        <v>98.636707186496096</v>
      </c>
    </row>
    <row r="41777" spans="1:4" x14ac:dyDescent="0.25">
      <c r="A41777">
        <v>835500</v>
      </c>
      <c r="B41777">
        <v>1</v>
      </c>
      <c r="C41777">
        <v>959.46017421821102</v>
      </c>
      <c r="D41777">
        <v>98.443629754966395</v>
      </c>
    </row>
    <row r="41778" spans="1:4" x14ac:dyDescent="0.25">
      <c r="A41778">
        <v>835500</v>
      </c>
      <c r="B41778">
        <v>2</v>
      </c>
      <c r="C41778">
        <v>960.61307353865402</v>
      </c>
      <c r="D41778">
        <v>97.298177247014394</v>
      </c>
    </row>
    <row r="41779" spans="1:4" x14ac:dyDescent="0.25">
      <c r="A41779">
        <v>835500</v>
      </c>
      <c r="B41779">
        <v>3</v>
      </c>
      <c r="C41779">
        <v>959.47528903570003</v>
      </c>
      <c r="D41779">
        <v>98.699212298310201</v>
      </c>
    </row>
    <row r="41780" spans="1:4" x14ac:dyDescent="0.25">
      <c r="A41780">
        <v>835500</v>
      </c>
      <c r="B41780">
        <v>4</v>
      </c>
      <c r="C41780">
        <v>959.56324098142397</v>
      </c>
      <c r="D41780">
        <v>98.579471248335693</v>
      </c>
    </row>
    <row r="41781" spans="1:4" x14ac:dyDescent="0.25">
      <c r="A41781">
        <v>835600</v>
      </c>
      <c r="B41781">
        <v>0</v>
      </c>
      <c r="C41781">
        <v>959.46843624497899</v>
      </c>
      <c r="D41781">
        <v>98.778990963855406</v>
      </c>
    </row>
    <row r="41782" spans="1:4" x14ac:dyDescent="0.25">
      <c r="A41782">
        <v>835600</v>
      </c>
      <c r="B41782">
        <v>1</v>
      </c>
      <c r="C41782">
        <v>959.52674034552797</v>
      </c>
      <c r="D41782">
        <v>98.385099085365795</v>
      </c>
    </row>
    <row r="41783" spans="1:4" x14ac:dyDescent="0.25">
      <c r="A41783">
        <v>835600</v>
      </c>
      <c r="B41783">
        <v>2</v>
      </c>
      <c r="C41783">
        <v>959.54356555548395</v>
      </c>
      <c r="D41783">
        <v>98.352412518324897</v>
      </c>
    </row>
    <row r="41784" spans="1:4" x14ac:dyDescent="0.25">
      <c r="A41784">
        <v>835600</v>
      </c>
      <c r="B41784">
        <v>3</v>
      </c>
      <c r="C41784">
        <v>959.55145533412895</v>
      </c>
      <c r="D41784">
        <v>98.486955428427706</v>
      </c>
    </row>
    <row r="41785" spans="1:4" x14ac:dyDescent="0.25">
      <c r="A41785">
        <v>835600</v>
      </c>
      <c r="B41785">
        <v>4</v>
      </c>
      <c r="C41785">
        <v>960.51408047803704</v>
      </c>
      <c r="D41785">
        <v>98.763333545229102</v>
      </c>
    </row>
    <row r="41786" spans="1:4" x14ac:dyDescent="0.25">
      <c r="A41786">
        <v>835700</v>
      </c>
      <c r="B41786">
        <v>0</v>
      </c>
      <c r="C41786">
        <v>959.49340319424198</v>
      </c>
      <c r="D41786">
        <v>98.579256360078205</v>
      </c>
    </row>
    <row r="41787" spans="1:4" x14ac:dyDescent="0.25">
      <c r="A41787">
        <v>835700</v>
      </c>
      <c r="B41787">
        <v>1</v>
      </c>
      <c r="C41787">
        <v>959.53025900189505</v>
      </c>
      <c r="D41787">
        <v>98.2986734049273</v>
      </c>
    </row>
    <row r="41788" spans="1:4" x14ac:dyDescent="0.25">
      <c r="A41788">
        <v>835700</v>
      </c>
      <c r="B41788">
        <v>2</v>
      </c>
      <c r="C41788">
        <v>960.520982535494</v>
      </c>
      <c r="D41788">
        <v>97.273024249277498</v>
      </c>
    </row>
    <row r="41789" spans="1:4" x14ac:dyDescent="0.25">
      <c r="A41789">
        <v>835700</v>
      </c>
      <c r="B41789">
        <v>3</v>
      </c>
      <c r="C41789">
        <v>959.43943519280697</v>
      </c>
      <c r="D41789">
        <v>98.587918698157395</v>
      </c>
    </row>
    <row r="41790" spans="1:4" x14ac:dyDescent="0.25">
      <c r="A41790">
        <v>835700</v>
      </c>
      <c r="B41790">
        <v>4</v>
      </c>
      <c r="C41790">
        <v>960.583604051213</v>
      </c>
      <c r="D41790">
        <v>98.628129180202507</v>
      </c>
    </row>
    <row r="41791" spans="1:4" x14ac:dyDescent="0.25">
      <c r="A41791">
        <v>835800</v>
      </c>
      <c r="B41791">
        <v>0</v>
      </c>
      <c r="C41791">
        <v>958.56407987866498</v>
      </c>
      <c r="D41791">
        <v>98.246397876643002</v>
      </c>
    </row>
    <row r="41792" spans="1:4" x14ac:dyDescent="0.25">
      <c r="A41792">
        <v>835800</v>
      </c>
      <c r="B41792">
        <v>1</v>
      </c>
      <c r="C41792">
        <v>958.42274718994099</v>
      </c>
      <c r="D41792">
        <v>98.565441036387796</v>
      </c>
    </row>
    <row r="41793" spans="1:4" x14ac:dyDescent="0.25">
      <c r="A41793">
        <v>835800</v>
      </c>
      <c r="B41793">
        <v>2</v>
      </c>
      <c r="C41793">
        <v>958.40750955933004</v>
      </c>
      <c r="D41793">
        <v>98.680937754654295</v>
      </c>
    </row>
    <row r="41794" spans="1:4" x14ac:dyDescent="0.25">
      <c r="A41794">
        <v>835800</v>
      </c>
      <c r="B41794">
        <v>3</v>
      </c>
      <c r="C41794">
        <v>959.49879242404904</v>
      </c>
      <c r="D41794">
        <v>98.452141858395805</v>
      </c>
    </row>
    <row r="41795" spans="1:4" x14ac:dyDescent="0.25">
      <c r="A41795">
        <v>835800</v>
      </c>
      <c r="B41795">
        <v>4</v>
      </c>
      <c r="C41795">
        <v>959.48441443715296</v>
      </c>
      <c r="D41795">
        <v>98.3017415446744</v>
      </c>
    </row>
    <row r="41796" spans="1:4" x14ac:dyDescent="0.25">
      <c r="A41796">
        <v>835900</v>
      </c>
      <c r="B41796">
        <v>0</v>
      </c>
      <c r="C41796">
        <v>959.50964447806302</v>
      </c>
      <c r="D41796">
        <v>98.310829551184995</v>
      </c>
    </row>
    <row r="41797" spans="1:4" x14ac:dyDescent="0.25">
      <c r="A41797">
        <v>835900</v>
      </c>
      <c r="B41797">
        <v>1</v>
      </c>
      <c r="C41797">
        <v>959.53383363813998</v>
      </c>
      <c r="D41797">
        <v>98.342372453805893</v>
      </c>
    </row>
    <row r="41798" spans="1:4" x14ac:dyDescent="0.25">
      <c r="A41798">
        <v>835900</v>
      </c>
      <c r="B41798">
        <v>2</v>
      </c>
      <c r="C41798">
        <v>959.44715498669302</v>
      </c>
      <c r="D41798">
        <v>98.219047015587293</v>
      </c>
    </row>
    <row r="41799" spans="1:4" x14ac:dyDescent="0.25">
      <c r="A41799">
        <v>835900</v>
      </c>
      <c r="B41799">
        <v>3</v>
      </c>
      <c r="C41799">
        <v>958.56924443316598</v>
      </c>
      <c r="D41799">
        <v>98.629829347205401</v>
      </c>
    </row>
    <row r="41800" spans="1:4" x14ac:dyDescent="0.25">
      <c r="A41800">
        <v>835900</v>
      </c>
      <c r="B41800">
        <v>4</v>
      </c>
      <c r="C41800">
        <v>958.43988549618302</v>
      </c>
      <c r="D41800">
        <v>98.582697201017794</v>
      </c>
    </row>
    <row r="41801" spans="1:4" x14ac:dyDescent="0.25">
      <c r="A41801">
        <v>836000</v>
      </c>
      <c r="B41801">
        <v>0</v>
      </c>
      <c r="C41801">
        <v>959.44989891331795</v>
      </c>
      <c r="D41801">
        <v>98.512509476876403</v>
      </c>
    </row>
    <row r="41802" spans="1:4" x14ac:dyDescent="0.25">
      <c r="A41802">
        <v>836000</v>
      </c>
      <c r="B41802">
        <v>1</v>
      </c>
      <c r="C41802">
        <v>960.48438984231495</v>
      </c>
      <c r="D41802">
        <v>98.618896839972095</v>
      </c>
    </row>
    <row r="41803" spans="1:4" x14ac:dyDescent="0.25">
      <c r="A41803">
        <v>836000</v>
      </c>
      <c r="B41803">
        <v>2</v>
      </c>
      <c r="C41803">
        <v>958.50623885918003</v>
      </c>
      <c r="D41803">
        <v>98.449197860962499</v>
      </c>
    </row>
    <row r="41804" spans="1:4" x14ac:dyDescent="0.25">
      <c r="A41804">
        <v>836000</v>
      </c>
      <c r="B41804">
        <v>3</v>
      </c>
      <c r="C41804">
        <v>959.47843359818296</v>
      </c>
      <c r="D41804">
        <v>98.291461722789705</v>
      </c>
    </row>
    <row r="41805" spans="1:4" x14ac:dyDescent="0.25">
      <c r="A41805">
        <v>836000</v>
      </c>
      <c r="B41805">
        <v>4</v>
      </c>
      <c r="C41805">
        <v>959.51277063068699</v>
      </c>
      <c r="D41805">
        <v>98.464637590210202</v>
      </c>
    </row>
    <row r="41806" spans="1:4" x14ac:dyDescent="0.25">
      <c r="A41806">
        <v>836100</v>
      </c>
      <c r="B41806">
        <v>0</v>
      </c>
      <c r="C41806">
        <v>959.48846590192795</v>
      </c>
      <c r="D41806">
        <v>98.797554519097403</v>
      </c>
    </row>
    <row r="41807" spans="1:4" x14ac:dyDescent="0.25">
      <c r="A41807">
        <v>836100</v>
      </c>
      <c r="B41807">
        <v>1</v>
      </c>
      <c r="C41807">
        <v>960.50394994628004</v>
      </c>
      <c r="D41807">
        <v>98.631928205776404</v>
      </c>
    </row>
    <row r="41808" spans="1:4" x14ac:dyDescent="0.25">
      <c r="A41808">
        <v>836100</v>
      </c>
      <c r="B41808">
        <v>2</v>
      </c>
      <c r="C41808">
        <v>959.56478027189303</v>
      </c>
      <c r="D41808">
        <v>98.643566234587396</v>
      </c>
    </row>
    <row r="41809" spans="1:4" x14ac:dyDescent="0.25">
      <c r="A41809">
        <v>836100</v>
      </c>
      <c r="B41809">
        <v>3</v>
      </c>
      <c r="C41809">
        <v>959.45756597683601</v>
      </c>
      <c r="D41809">
        <v>98.335485095880003</v>
      </c>
    </row>
    <row r="41810" spans="1:4" x14ac:dyDescent="0.25">
      <c r="A41810">
        <v>836100</v>
      </c>
      <c r="B41810">
        <v>4</v>
      </c>
      <c r="C41810">
        <v>960.60256736146403</v>
      </c>
      <c r="D41810">
        <v>98.638917132689301</v>
      </c>
    </row>
    <row r="41811" spans="1:4" x14ac:dyDescent="0.25">
      <c r="A41811">
        <v>836200</v>
      </c>
      <c r="B41811">
        <v>0</v>
      </c>
      <c r="C41811">
        <v>958.42061596480198</v>
      </c>
      <c r="D41811">
        <v>98.6205531112507</v>
      </c>
    </row>
    <row r="41812" spans="1:4" x14ac:dyDescent="0.25">
      <c r="A41812">
        <v>836200</v>
      </c>
      <c r="B41812">
        <v>1</v>
      </c>
      <c r="C41812">
        <v>960.61086804895001</v>
      </c>
      <c r="D41812">
        <v>98.608141525584898</v>
      </c>
    </row>
    <row r="41813" spans="1:4" x14ac:dyDescent="0.25">
      <c r="A41813">
        <v>836200</v>
      </c>
      <c r="B41813">
        <v>2</v>
      </c>
      <c r="C41813">
        <v>959.46089049338104</v>
      </c>
      <c r="D41813">
        <v>98.566470327443099</v>
      </c>
    </row>
    <row r="41814" spans="1:4" x14ac:dyDescent="0.25">
      <c r="A41814">
        <v>836200</v>
      </c>
      <c r="B41814">
        <v>3</v>
      </c>
      <c r="C41814">
        <v>961.56769685906704</v>
      </c>
      <c r="D41814">
        <v>98.634795744948605</v>
      </c>
    </row>
    <row r="41815" spans="1:4" x14ac:dyDescent="0.25">
      <c r="A41815">
        <v>836200</v>
      </c>
      <c r="B41815">
        <v>4</v>
      </c>
      <c r="C41815">
        <v>960.55092796476799</v>
      </c>
      <c r="D41815">
        <v>98.340610254797099</v>
      </c>
    </row>
    <row r="41816" spans="1:4" x14ac:dyDescent="0.25">
      <c r="A41816">
        <v>836300</v>
      </c>
      <c r="B41816">
        <v>0</v>
      </c>
      <c r="C41816">
        <v>958.36502354788001</v>
      </c>
      <c r="D41816">
        <v>98.562700156985798</v>
      </c>
    </row>
    <row r="41817" spans="1:4" x14ac:dyDescent="0.25">
      <c r="A41817">
        <v>836300</v>
      </c>
      <c r="B41817">
        <v>1</v>
      </c>
      <c r="C41817">
        <v>960.61794061907699</v>
      </c>
      <c r="D41817">
        <v>98.231332912192002</v>
      </c>
    </row>
    <row r="41818" spans="1:4" x14ac:dyDescent="0.25">
      <c r="A41818">
        <v>836300</v>
      </c>
      <c r="B41818">
        <v>2</v>
      </c>
      <c r="C41818">
        <v>961.56953179594598</v>
      </c>
      <c r="D41818">
        <v>98.793342227304393</v>
      </c>
    </row>
    <row r="41819" spans="1:4" x14ac:dyDescent="0.25">
      <c r="A41819">
        <v>836300</v>
      </c>
      <c r="B41819">
        <v>3</v>
      </c>
      <c r="C41819">
        <v>959.46481633685198</v>
      </c>
      <c r="D41819">
        <v>98.328823417841505</v>
      </c>
    </row>
    <row r="41820" spans="1:4" x14ac:dyDescent="0.25">
      <c r="A41820">
        <v>836300</v>
      </c>
      <c r="B41820">
        <v>4</v>
      </c>
      <c r="C41820">
        <v>959.51523773394001</v>
      </c>
      <c r="D41820">
        <v>98.583965604451095</v>
      </c>
    </row>
    <row r="41821" spans="1:4" x14ac:dyDescent="0.25">
      <c r="A41821">
        <v>836400</v>
      </c>
      <c r="B41821">
        <v>0</v>
      </c>
      <c r="C41821">
        <v>958.46064507984602</v>
      </c>
      <c r="D41821">
        <v>98.702960297923298</v>
      </c>
    </row>
    <row r="41822" spans="1:4" x14ac:dyDescent="0.25">
      <c r="A41822">
        <v>836400</v>
      </c>
      <c r="B41822">
        <v>1</v>
      </c>
      <c r="C41822">
        <v>959.52200341923594</v>
      </c>
      <c r="D41822">
        <v>98.589818273918794</v>
      </c>
    </row>
    <row r="41823" spans="1:4" x14ac:dyDescent="0.25">
      <c r="A41823">
        <v>836400</v>
      </c>
      <c r="B41823">
        <v>2</v>
      </c>
      <c r="C41823">
        <v>959.55885478527205</v>
      </c>
      <c r="D41823">
        <v>98.542101644058206</v>
      </c>
    </row>
    <row r="41824" spans="1:4" x14ac:dyDescent="0.25">
      <c r="A41824">
        <v>836400</v>
      </c>
      <c r="B41824">
        <v>3</v>
      </c>
      <c r="C41824">
        <v>959.60142213192796</v>
      </c>
      <c r="D41824">
        <v>98.574122277950593</v>
      </c>
    </row>
    <row r="41825" spans="1:4" x14ac:dyDescent="0.25">
      <c r="A41825">
        <v>836400</v>
      </c>
      <c r="B41825">
        <v>4</v>
      </c>
      <c r="C41825">
        <v>960.552081359358</v>
      </c>
      <c r="D41825">
        <v>98.555871391573504</v>
      </c>
    </row>
    <row r="41826" spans="1:4" x14ac:dyDescent="0.25">
      <c r="A41826">
        <v>836500</v>
      </c>
      <c r="B41826">
        <v>0</v>
      </c>
      <c r="C41826">
        <v>959.55820273002996</v>
      </c>
      <c r="D41826">
        <v>98.609706774519694</v>
      </c>
    </row>
    <row r="41827" spans="1:4" x14ac:dyDescent="0.25">
      <c r="A41827">
        <v>836500</v>
      </c>
      <c r="B41827">
        <v>1</v>
      </c>
      <c r="C41827">
        <v>959.41291992927495</v>
      </c>
      <c r="D41827">
        <v>98.544329376104997</v>
      </c>
    </row>
    <row r="41828" spans="1:4" x14ac:dyDescent="0.25">
      <c r="A41828">
        <v>836500</v>
      </c>
      <c r="B41828">
        <v>2</v>
      </c>
      <c r="C41828">
        <v>959.61339325273696</v>
      </c>
      <c r="D41828">
        <v>98.276536489651207</v>
      </c>
    </row>
    <row r="41829" spans="1:4" x14ac:dyDescent="0.25">
      <c r="A41829">
        <v>836500</v>
      </c>
      <c r="B41829">
        <v>3</v>
      </c>
      <c r="C41829">
        <v>959.557984790874</v>
      </c>
      <c r="D41829">
        <v>98.383143219264895</v>
      </c>
    </row>
    <row r="41830" spans="1:4" x14ac:dyDescent="0.25">
      <c r="A41830">
        <v>836500</v>
      </c>
      <c r="B41830">
        <v>4</v>
      </c>
      <c r="C41830">
        <v>958.37229849987204</v>
      </c>
      <c r="D41830">
        <v>98.799644037630301</v>
      </c>
    </row>
    <row r="41831" spans="1:4" x14ac:dyDescent="0.25">
      <c r="A41831">
        <v>836600</v>
      </c>
      <c r="B41831">
        <v>0</v>
      </c>
      <c r="C41831">
        <v>958.40895391184199</v>
      </c>
      <c r="D41831">
        <v>98.583511239482604</v>
      </c>
    </row>
    <row r="41832" spans="1:4" x14ac:dyDescent="0.25">
      <c r="A41832">
        <v>836600</v>
      </c>
      <c r="B41832">
        <v>1</v>
      </c>
      <c r="C41832">
        <v>959.56068886629305</v>
      </c>
      <c r="D41832">
        <v>98.567170818505303</v>
      </c>
    </row>
    <row r="41833" spans="1:4" x14ac:dyDescent="0.25">
      <c r="A41833">
        <v>836600</v>
      </c>
      <c r="B41833">
        <v>2</v>
      </c>
      <c r="C41833">
        <v>959.52152297042096</v>
      </c>
      <c r="D41833">
        <v>98.349842668344806</v>
      </c>
    </row>
    <row r="41834" spans="1:4" x14ac:dyDescent="0.25">
      <c r="A41834">
        <v>836600</v>
      </c>
      <c r="B41834">
        <v>3</v>
      </c>
      <c r="C41834">
        <v>959.406232114467</v>
      </c>
      <c r="D41834">
        <v>98.535580286168496</v>
      </c>
    </row>
    <row r="41835" spans="1:4" x14ac:dyDescent="0.25">
      <c r="A41835">
        <v>836600</v>
      </c>
      <c r="B41835">
        <v>4</v>
      </c>
      <c r="C41835">
        <v>959.62924780450498</v>
      </c>
      <c r="D41835">
        <v>98.543909889270694</v>
      </c>
    </row>
    <row r="41836" spans="1:4" x14ac:dyDescent="0.25">
      <c r="A41836">
        <v>836700</v>
      </c>
      <c r="B41836">
        <v>0</v>
      </c>
      <c r="C41836">
        <v>958.43514538558702</v>
      </c>
      <c r="D41836">
        <v>98.291024020227496</v>
      </c>
    </row>
    <row r="41837" spans="1:4" x14ac:dyDescent="0.25">
      <c r="A41837">
        <v>836700</v>
      </c>
      <c r="B41837">
        <v>1</v>
      </c>
      <c r="C41837">
        <v>958.41626521298099</v>
      </c>
      <c r="D41837">
        <v>98.752218559837701</v>
      </c>
    </row>
    <row r="41838" spans="1:4" x14ac:dyDescent="0.25">
      <c r="A41838">
        <v>836700</v>
      </c>
      <c r="B41838">
        <v>2</v>
      </c>
      <c r="C41838">
        <v>959.58029058749196</v>
      </c>
      <c r="D41838">
        <v>98.810612760581094</v>
      </c>
    </row>
    <row r="41839" spans="1:4" x14ac:dyDescent="0.25">
      <c r="A41839">
        <v>836700</v>
      </c>
      <c r="B41839">
        <v>3</v>
      </c>
      <c r="C41839">
        <v>959.40835647563699</v>
      </c>
      <c r="D41839">
        <v>98.093536985609603</v>
      </c>
    </row>
    <row r="41840" spans="1:4" x14ac:dyDescent="0.25">
      <c r="A41840">
        <v>836700</v>
      </c>
      <c r="B41840">
        <v>4</v>
      </c>
      <c r="C41840">
        <v>959.52458705145204</v>
      </c>
      <c r="D41840">
        <v>98.430162647933599</v>
      </c>
    </row>
    <row r="41841" spans="1:4" x14ac:dyDescent="0.25">
      <c r="A41841">
        <v>836800</v>
      </c>
      <c r="B41841">
        <v>0</v>
      </c>
      <c r="C41841">
        <v>960.49666560812898</v>
      </c>
      <c r="D41841">
        <v>98.680660527151403</v>
      </c>
    </row>
    <row r="41842" spans="1:4" x14ac:dyDescent="0.25">
      <c r="A41842">
        <v>836800</v>
      </c>
      <c r="B41842">
        <v>1</v>
      </c>
      <c r="C41842">
        <v>959.45886215823703</v>
      </c>
      <c r="D41842">
        <v>98.754056955231405</v>
      </c>
    </row>
    <row r="41843" spans="1:4" x14ac:dyDescent="0.25">
      <c r="A41843">
        <v>836800</v>
      </c>
      <c r="B41843">
        <v>2</v>
      </c>
      <c r="C41843">
        <v>959.47381326626805</v>
      </c>
      <c r="D41843">
        <v>98.564602326312396</v>
      </c>
    </row>
    <row r="41844" spans="1:4" x14ac:dyDescent="0.25">
      <c r="A41844">
        <v>836800</v>
      </c>
      <c r="B41844">
        <v>3</v>
      </c>
      <c r="C41844">
        <v>959.59294770705799</v>
      </c>
      <c r="D41844">
        <v>98.729956475115102</v>
      </c>
    </row>
    <row r="41845" spans="1:4" x14ac:dyDescent="0.25">
      <c r="A41845">
        <v>836800</v>
      </c>
      <c r="B41845">
        <v>4</v>
      </c>
      <c r="C41845">
        <v>959.43386779897298</v>
      </c>
      <c r="D41845">
        <v>98.626719056974395</v>
      </c>
    </row>
    <row r="41846" spans="1:4" x14ac:dyDescent="0.25">
      <c r="A41846">
        <v>836900</v>
      </c>
      <c r="B41846">
        <v>0</v>
      </c>
      <c r="C41846">
        <v>958.509792808111</v>
      </c>
      <c r="D41846">
        <v>98.534857358775696</v>
      </c>
    </row>
    <row r="41847" spans="1:4" x14ac:dyDescent="0.25">
      <c r="A41847">
        <v>836900</v>
      </c>
      <c r="B41847">
        <v>1</v>
      </c>
      <c r="C41847">
        <v>958.53906299262201</v>
      </c>
      <c r="D41847">
        <v>98.456333942871495</v>
      </c>
    </row>
    <row r="41848" spans="1:4" x14ac:dyDescent="0.25">
      <c r="A41848">
        <v>836900</v>
      </c>
      <c r="B41848">
        <v>2</v>
      </c>
      <c r="C41848">
        <v>960.62374359946898</v>
      </c>
      <c r="D41848">
        <v>98.669764207598405</v>
      </c>
    </row>
    <row r="41849" spans="1:4" x14ac:dyDescent="0.25">
      <c r="A41849">
        <v>836900</v>
      </c>
      <c r="B41849">
        <v>3</v>
      </c>
      <c r="C41849">
        <v>960.57035303049395</v>
      </c>
      <c r="D41849">
        <v>98.712071365304297</v>
      </c>
    </row>
    <row r="41850" spans="1:4" x14ac:dyDescent="0.25">
      <c r="A41850">
        <v>836900</v>
      </c>
      <c r="B41850">
        <v>4</v>
      </c>
      <c r="C41850">
        <v>959.51797561129695</v>
      </c>
      <c r="D41850">
        <v>98.204839830669101</v>
      </c>
    </row>
    <row r="41851" spans="1:4" x14ac:dyDescent="0.25">
      <c r="A41851">
        <v>837000</v>
      </c>
      <c r="B41851">
        <v>0</v>
      </c>
      <c r="C41851">
        <v>958.42254236212398</v>
      </c>
      <c r="D41851">
        <v>98.612362759408498</v>
      </c>
    </row>
    <row r="41852" spans="1:4" x14ac:dyDescent="0.25">
      <c r="A41852">
        <v>837000</v>
      </c>
      <c r="B41852">
        <v>1</v>
      </c>
      <c r="C41852">
        <v>961.56621893045406</v>
      </c>
      <c r="D41852">
        <v>97.182839568164695</v>
      </c>
    </row>
    <row r="41853" spans="1:4" x14ac:dyDescent="0.25">
      <c r="A41853">
        <v>837000</v>
      </c>
      <c r="B41853">
        <v>2</v>
      </c>
      <c r="C41853">
        <v>959.50961355415905</v>
      </c>
      <c r="D41853">
        <v>98.568183260359106</v>
      </c>
    </row>
    <row r="41854" spans="1:4" x14ac:dyDescent="0.25">
      <c r="A41854">
        <v>837000</v>
      </c>
      <c r="B41854">
        <v>3</v>
      </c>
      <c r="C41854">
        <v>960.60605679027799</v>
      </c>
      <c r="D41854">
        <v>98.357237297739701</v>
      </c>
    </row>
    <row r="41855" spans="1:4" x14ac:dyDescent="0.25">
      <c r="A41855">
        <v>837000</v>
      </c>
      <c r="B41855">
        <v>4</v>
      </c>
      <c r="C41855">
        <v>960.53464532050805</v>
      </c>
      <c r="D41855">
        <v>98.777763715750098</v>
      </c>
    </row>
    <row r="41856" spans="1:4" x14ac:dyDescent="0.25">
      <c r="A41856">
        <v>837100</v>
      </c>
      <c r="B41856">
        <v>0</v>
      </c>
      <c r="C41856">
        <v>958.55943880746497</v>
      </c>
      <c r="D41856">
        <v>98.340473506200595</v>
      </c>
    </row>
    <row r="41857" spans="1:4" x14ac:dyDescent="0.25">
      <c r="A41857">
        <v>837100</v>
      </c>
      <c r="B41857">
        <v>1</v>
      </c>
      <c r="C41857">
        <v>959.58504334809402</v>
      </c>
      <c r="D41857">
        <v>98.434416515935794</v>
      </c>
    </row>
    <row r="41858" spans="1:4" x14ac:dyDescent="0.25">
      <c r="A41858">
        <v>837100</v>
      </c>
      <c r="B41858">
        <v>2</v>
      </c>
      <c r="C41858">
        <v>959.62945667949703</v>
      </c>
      <c r="D41858">
        <v>98.373130560989395</v>
      </c>
    </row>
    <row r="41859" spans="1:4" x14ac:dyDescent="0.25">
      <c r="A41859">
        <v>837100</v>
      </c>
      <c r="B41859">
        <v>3</v>
      </c>
      <c r="C41859">
        <v>958.46839207745302</v>
      </c>
      <c r="D41859">
        <v>98.483199392520405</v>
      </c>
    </row>
    <row r="41860" spans="1:4" x14ac:dyDescent="0.25">
      <c r="A41860">
        <v>837100</v>
      </c>
      <c r="B41860">
        <v>4</v>
      </c>
      <c r="C41860">
        <v>958.46820480404494</v>
      </c>
      <c r="D41860">
        <v>98.163274336283195</v>
      </c>
    </row>
    <row r="41861" spans="1:4" x14ac:dyDescent="0.25">
      <c r="A41861">
        <v>837200</v>
      </c>
      <c r="B41861">
        <v>0</v>
      </c>
      <c r="C41861">
        <v>959.56211515266898</v>
      </c>
      <c r="D41861">
        <v>98.518631371802201</v>
      </c>
    </row>
    <row r="41862" spans="1:4" x14ac:dyDescent="0.25">
      <c r="A41862">
        <v>837200</v>
      </c>
      <c r="B41862">
        <v>1</v>
      </c>
      <c r="C41862">
        <v>959.56191921107495</v>
      </c>
      <c r="D41862">
        <v>98.489474682343996</v>
      </c>
    </row>
    <row r="41863" spans="1:4" x14ac:dyDescent="0.25">
      <c r="A41863">
        <v>837200</v>
      </c>
      <c r="B41863">
        <v>2</v>
      </c>
      <c r="C41863">
        <v>961.63218245967698</v>
      </c>
      <c r="D41863">
        <v>98.414881552419303</v>
      </c>
    </row>
    <row r="41864" spans="1:4" x14ac:dyDescent="0.25">
      <c r="A41864">
        <v>837200</v>
      </c>
      <c r="B41864">
        <v>3</v>
      </c>
      <c r="C41864">
        <v>959.59647909462399</v>
      </c>
      <c r="D41864">
        <v>98.347249292675201</v>
      </c>
    </row>
    <row r="41865" spans="1:4" x14ac:dyDescent="0.25">
      <c r="A41865">
        <v>837200</v>
      </c>
      <c r="B41865">
        <v>4</v>
      </c>
      <c r="C41865">
        <v>959.44287330316695</v>
      </c>
      <c r="D41865">
        <v>97.365384615384599</v>
      </c>
    </row>
    <row r="41866" spans="1:4" x14ac:dyDescent="0.25">
      <c r="A41866">
        <v>837300</v>
      </c>
      <c r="B41866">
        <v>0</v>
      </c>
      <c r="C41866">
        <v>960.57646096747806</v>
      </c>
      <c r="D41866">
        <v>98.758319179719393</v>
      </c>
    </row>
    <row r="41867" spans="1:4" x14ac:dyDescent="0.25">
      <c r="A41867">
        <v>837300</v>
      </c>
      <c r="B41867">
        <v>1</v>
      </c>
      <c r="C41867">
        <v>959.53866582358501</v>
      </c>
      <c r="D41867">
        <v>98.380208662662</v>
      </c>
    </row>
    <row r="41868" spans="1:4" x14ac:dyDescent="0.25">
      <c r="A41868">
        <v>837300</v>
      </c>
      <c r="B41868">
        <v>2</v>
      </c>
      <c r="C41868">
        <v>958.43675599974495</v>
      </c>
      <c r="D41868">
        <v>98.560570373671098</v>
      </c>
    </row>
    <row r="41869" spans="1:4" x14ac:dyDescent="0.25">
      <c r="A41869">
        <v>837300</v>
      </c>
      <c r="B41869">
        <v>3</v>
      </c>
      <c r="C41869">
        <v>960.46969410280599</v>
      </c>
      <c r="D41869">
        <v>98.631472721538898</v>
      </c>
    </row>
    <row r="41870" spans="1:4" x14ac:dyDescent="0.25">
      <c r="A41870">
        <v>837300</v>
      </c>
      <c r="B41870">
        <v>4</v>
      </c>
      <c r="C41870">
        <v>958.46646437827906</v>
      </c>
      <c r="D41870">
        <v>98.448700929262202</v>
      </c>
    </row>
    <row r="41871" spans="1:4" x14ac:dyDescent="0.25">
      <c r="A41871">
        <v>837400</v>
      </c>
      <c r="B41871">
        <v>0</v>
      </c>
      <c r="C41871">
        <v>958.46351522842599</v>
      </c>
      <c r="D41871">
        <v>98.538515228426405</v>
      </c>
    </row>
    <row r="41872" spans="1:4" x14ac:dyDescent="0.25">
      <c r="A41872">
        <v>837400</v>
      </c>
      <c r="B41872">
        <v>1</v>
      </c>
      <c r="C41872">
        <v>958.54843196762704</v>
      </c>
      <c r="D41872">
        <v>98.602491148204294</v>
      </c>
    </row>
    <row r="41873" spans="1:4" x14ac:dyDescent="0.25">
      <c r="A41873">
        <v>837400</v>
      </c>
      <c r="B41873">
        <v>2</v>
      </c>
      <c r="C41873">
        <v>958.48379923761104</v>
      </c>
      <c r="D41873">
        <v>98.447903430749605</v>
      </c>
    </row>
    <row r="41874" spans="1:4" x14ac:dyDescent="0.25">
      <c r="A41874">
        <v>837400</v>
      </c>
      <c r="B41874">
        <v>3</v>
      </c>
      <c r="C41874">
        <v>959.48328935795905</v>
      </c>
      <c r="D41874">
        <v>98.682183691418501</v>
      </c>
    </row>
    <row r="41875" spans="1:4" x14ac:dyDescent="0.25">
      <c r="A41875">
        <v>837400</v>
      </c>
      <c r="B41875">
        <v>4</v>
      </c>
      <c r="C41875">
        <v>959.47367754197001</v>
      </c>
      <c r="D41875">
        <v>98.680266075388005</v>
      </c>
    </row>
    <row r="41876" spans="1:4" x14ac:dyDescent="0.25">
      <c r="A41876">
        <v>837500</v>
      </c>
      <c r="B41876">
        <v>0</v>
      </c>
      <c r="C41876">
        <v>959.46053794671002</v>
      </c>
      <c r="D41876">
        <v>98.411036747064003</v>
      </c>
    </row>
    <row r="41877" spans="1:4" x14ac:dyDescent="0.25">
      <c r="A41877">
        <v>837500</v>
      </c>
      <c r="B41877">
        <v>1</v>
      </c>
      <c r="C41877">
        <v>959.66099326813105</v>
      </c>
      <c r="D41877">
        <v>98.414390956433294</v>
      </c>
    </row>
    <row r="41878" spans="1:4" x14ac:dyDescent="0.25">
      <c r="A41878">
        <v>837500</v>
      </c>
      <c r="B41878">
        <v>2</v>
      </c>
      <c r="C41878">
        <v>960.56658717208404</v>
      </c>
      <c r="D41878">
        <v>97.244257562445</v>
      </c>
    </row>
    <row r="41879" spans="1:4" x14ac:dyDescent="0.25">
      <c r="A41879">
        <v>837500</v>
      </c>
      <c r="B41879">
        <v>3</v>
      </c>
      <c r="C41879">
        <v>960.53042219845202</v>
      </c>
      <c r="D41879">
        <v>98.723022714402504</v>
      </c>
    </row>
    <row r="41880" spans="1:4" x14ac:dyDescent="0.25">
      <c r="A41880">
        <v>837500</v>
      </c>
      <c r="B41880">
        <v>4</v>
      </c>
      <c r="C41880">
        <v>959.52536917834095</v>
      </c>
      <c r="D41880">
        <v>98.324940047961604</v>
      </c>
    </row>
    <row r="41881" spans="1:4" x14ac:dyDescent="0.25">
      <c r="A41881">
        <v>837600</v>
      </c>
      <c r="B41881">
        <v>0</v>
      </c>
      <c r="C41881">
        <v>958.50534708599605</v>
      </c>
      <c r="D41881">
        <v>98.533443017148599</v>
      </c>
    </row>
    <row r="41882" spans="1:4" x14ac:dyDescent="0.25">
      <c r="A41882">
        <v>837600</v>
      </c>
      <c r="B41882">
        <v>1</v>
      </c>
      <c r="C41882">
        <v>959.52913445219599</v>
      </c>
      <c r="D41882">
        <v>98.802690301087395</v>
      </c>
    </row>
    <row r="41883" spans="1:4" x14ac:dyDescent="0.25">
      <c r="A41883">
        <v>837600</v>
      </c>
      <c r="B41883">
        <v>2</v>
      </c>
      <c r="C41883">
        <v>959.484865647221</v>
      </c>
      <c r="D41883">
        <v>98.359889245484794</v>
      </c>
    </row>
    <row r="41884" spans="1:4" x14ac:dyDescent="0.25">
      <c r="A41884">
        <v>837600</v>
      </c>
      <c r="B41884">
        <v>3</v>
      </c>
      <c r="C41884">
        <v>959.53635558927601</v>
      </c>
      <c r="D41884">
        <v>98.274279210925599</v>
      </c>
    </row>
    <row r="41885" spans="1:4" x14ac:dyDescent="0.25">
      <c r="A41885">
        <v>837600</v>
      </c>
      <c r="B41885">
        <v>4</v>
      </c>
      <c r="C41885">
        <v>959.49073312669998</v>
      </c>
      <c r="D41885">
        <v>98.352394205832098</v>
      </c>
    </row>
    <row r="41886" spans="1:4" x14ac:dyDescent="0.25">
      <c r="A41886">
        <v>837700</v>
      </c>
      <c r="B41886">
        <v>0</v>
      </c>
      <c r="C41886">
        <v>959.50345087212895</v>
      </c>
      <c r="D41886">
        <v>98.504893964110906</v>
      </c>
    </row>
    <row r="41887" spans="1:4" x14ac:dyDescent="0.25">
      <c r="A41887">
        <v>837700</v>
      </c>
      <c r="B41887">
        <v>1</v>
      </c>
      <c r="C41887">
        <v>959.56877839474998</v>
      </c>
      <c r="D41887">
        <v>98.443084300858104</v>
      </c>
    </row>
    <row r="41888" spans="1:4" x14ac:dyDescent="0.25">
      <c r="A41888">
        <v>837700</v>
      </c>
      <c r="B41888">
        <v>2</v>
      </c>
      <c r="C41888">
        <v>959.43660900969303</v>
      </c>
      <c r="D41888">
        <v>98.623455616802801</v>
      </c>
    </row>
    <row r="41889" spans="1:4" x14ac:dyDescent="0.25">
      <c r="A41889">
        <v>837700</v>
      </c>
      <c r="B41889">
        <v>3</v>
      </c>
      <c r="C41889">
        <v>960.52173637916803</v>
      </c>
      <c r="D41889">
        <v>98.502309688033904</v>
      </c>
    </row>
    <row r="41890" spans="1:4" x14ac:dyDescent="0.25">
      <c r="A41890">
        <v>837700</v>
      </c>
      <c r="B41890">
        <v>4</v>
      </c>
      <c r="C41890">
        <v>959.58100417351704</v>
      </c>
      <c r="D41890">
        <v>98.255722777285897</v>
      </c>
    </row>
    <row r="41891" spans="1:4" x14ac:dyDescent="0.25">
      <c r="A41891">
        <v>837800</v>
      </c>
      <c r="B41891">
        <v>0</v>
      </c>
      <c r="C41891">
        <v>958.42530632975604</v>
      </c>
      <c r="D41891">
        <v>98.444670179671107</v>
      </c>
    </row>
    <row r="41892" spans="1:4" x14ac:dyDescent="0.25">
      <c r="A41892">
        <v>837800</v>
      </c>
      <c r="B41892">
        <v>1</v>
      </c>
      <c r="C41892">
        <v>958.44079949238505</v>
      </c>
      <c r="D41892">
        <v>98.430139593908606</v>
      </c>
    </row>
    <row r="41893" spans="1:4" x14ac:dyDescent="0.25">
      <c r="A41893">
        <v>837800</v>
      </c>
      <c r="B41893">
        <v>2</v>
      </c>
      <c r="C41893">
        <v>960.42001382864999</v>
      </c>
      <c r="D41893">
        <v>98.602552014582898</v>
      </c>
    </row>
    <row r="41894" spans="1:4" x14ac:dyDescent="0.25">
      <c r="A41894">
        <v>837800</v>
      </c>
      <c r="B41894">
        <v>3</v>
      </c>
      <c r="C41894">
        <v>959.56860368692901</v>
      </c>
      <c r="D41894">
        <v>98.632710339988506</v>
      </c>
    </row>
    <row r="41895" spans="1:4" x14ac:dyDescent="0.25">
      <c r="A41895">
        <v>837800</v>
      </c>
      <c r="B41895">
        <v>4</v>
      </c>
      <c r="C41895">
        <v>960.65128205128201</v>
      </c>
      <c r="D41895">
        <v>98.635011079455495</v>
      </c>
    </row>
    <row r="41896" spans="1:4" x14ac:dyDescent="0.25">
      <c r="A41896">
        <v>837900</v>
      </c>
      <c r="B41896">
        <v>0</v>
      </c>
      <c r="C41896">
        <v>961.52549719530805</v>
      </c>
      <c r="D41896">
        <v>98.630864354920902</v>
      </c>
    </row>
    <row r="41897" spans="1:4" x14ac:dyDescent="0.25">
      <c r="A41897">
        <v>837900</v>
      </c>
      <c r="B41897">
        <v>1</v>
      </c>
      <c r="C41897">
        <v>960.47801463569795</v>
      </c>
      <c r="D41897">
        <v>98.761247216035599</v>
      </c>
    </row>
    <row r="41898" spans="1:4" x14ac:dyDescent="0.25">
      <c r="A41898">
        <v>837900</v>
      </c>
      <c r="B41898">
        <v>2</v>
      </c>
      <c r="C41898">
        <v>960.54319429545001</v>
      </c>
      <c r="D41898">
        <v>98.443364674701797</v>
      </c>
    </row>
    <row r="41899" spans="1:4" x14ac:dyDescent="0.25">
      <c r="A41899">
        <v>837900</v>
      </c>
      <c r="B41899">
        <v>3</v>
      </c>
      <c r="C41899">
        <v>959.520075757575</v>
      </c>
      <c r="D41899">
        <v>98.290151515151507</v>
      </c>
    </row>
    <row r="41900" spans="1:4" x14ac:dyDescent="0.25">
      <c r="A41900">
        <v>837900</v>
      </c>
      <c r="B41900">
        <v>4</v>
      </c>
      <c r="C41900">
        <v>959.42747079254798</v>
      </c>
      <c r="D41900">
        <v>98.786738238080204</v>
      </c>
    </row>
    <row r="41901" spans="1:4" x14ac:dyDescent="0.25">
      <c r="A41901">
        <v>838000</v>
      </c>
      <c r="B41901">
        <v>0</v>
      </c>
      <c r="C41901">
        <v>959.49124254346998</v>
      </c>
      <c r="D41901">
        <v>98.564729026526194</v>
      </c>
    </row>
    <row r="41902" spans="1:4" x14ac:dyDescent="0.25">
      <c r="A41902">
        <v>838000</v>
      </c>
      <c r="B41902">
        <v>1</v>
      </c>
      <c r="C41902">
        <v>959.54881815316696</v>
      </c>
      <c r="D41902">
        <v>98.333627481878295</v>
      </c>
    </row>
    <row r="41903" spans="1:4" x14ac:dyDescent="0.25">
      <c r="A41903">
        <v>838000</v>
      </c>
      <c r="B41903">
        <v>2</v>
      </c>
      <c r="C41903">
        <v>960.566098688794</v>
      </c>
      <c r="D41903">
        <v>98.630518781275697</v>
      </c>
    </row>
    <row r="41904" spans="1:4" x14ac:dyDescent="0.25">
      <c r="A41904">
        <v>838000</v>
      </c>
      <c r="B41904">
        <v>3</v>
      </c>
      <c r="C41904">
        <v>958.52257577663102</v>
      </c>
      <c r="D41904">
        <v>98.704251037605303</v>
      </c>
    </row>
    <row r="41905" spans="1:4" x14ac:dyDescent="0.25">
      <c r="A41905">
        <v>838000</v>
      </c>
      <c r="B41905">
        <v>4</v>
      </c>
      <c r="C41905">
        <v>960.54888916781704</v>
      </c>
      <c r="D41905">
        <v>98.661729634743295</v>
      </c>
    </row>
    <row r="41906" spans="1:4" x14ac:dyDescent="0.25">
      <c r="A41906">
        <v>838100</v>
      </c>
      <c r="B41906">
        <v>0</v>
      </c>
      <c r="C41906">
        <v>959.58968198773402</v>
      </c>
      <c r="D41906">
        <v>98.2300689131946</v>
      </c>
    </row>
    <row r="41907" spans="1:4" x14ac:dyDescent="0.25">
      <c r="A41907">
        <v>838100</v>
      </c>
      <c r="B41907">
        <v>1</v>
      </c>
      <c r="C41907">
        <v>960.50053712480201</v>
      </c>
      <c r="D41907">
        <v>98.594628751974696</v>
      </c>
    </row>
    <row r="41908" spans="1:4" x14ac:dyDescent="0.25">
      <c r="A41908">
        <v>838100</v>
      </c>
      <c r="B41908">
        <v>2</v>
      </c>
      <c r="C41908">
        <v>959.62145070511599</v>
      </c>
      <c r="D41908">
        <v>98.385821792196296</v>
      </c>
    </row>
    <row r="41909" spans="1:4" x14ac:dyDescent="0.25">
      <c r="A41909">
        <v>838100</v>
      </c>
      <c r="B41909">
        <v>3</v>
      </c>
      <c r="C41909">
        <v>959.47704049451204</v>
      </c>
      <c r="D41909">
        <v>98.7296581304402</v>
      </c>
    </row>
    <row r="41910" spans="1:4" x14ac:dyDescent="0.25">
      <c r="A41910">
        <v>838100</v>
      </c>
      <c r="B41910">
        <v>4</v>
      </c>
      <c r="C41910">
        <v>960.59034238339302</v>
      </c>
      <c r="D41910">
        <v>98.535535725586897</v>
      </c>
    </row>
    <row r="41911" spans="1:4" x14ac:dyDescent="0.25">
      <c r="A41911">
        <v>838200</v>
      </c>
      <c r="B41911">
        <v>0</v>
      </c>
      <c r="C41911">
        <v>958.46329928111902</v>
      </c>
      <c r="D41911">
        <v>98.285407995964107</v>
      </c>
    </row>
    <row r="41912" spans="1:4" x14ac:dyDescent="0.25">
      <c r="A41912">
        <v>838200</v>
      </c>
      <c r="B41912">
        <v>1</v>
      </c>
      <c r="C41912">
        <v>959.55712378409305</v>
      </c>
      <c r="D41912">
        <v>98.662407018882305</v>
      </c>
    </row>
    <row r="41913" spans="1:4" x14ac:dyDescent="0.25">
      <c r="A41913">
        <v>838200</v>
      </c>
      <c r="B41913">
        <v>2</v>
      </c>
      <c r="C41913">
        <v>959.54299924452198</v>
      </c>
      <c r="D41913">
        <v>98.740367665575405</v>
      </c>
    </row>
    <row r="41914" spans="1:4" x14ac:dyDescent="0.25">
      <c r="A41914">
        <v>838200</v>
      </c>
      <c r="B41914">
        <v>3</v>
      </c>
      <c r="C41914">
        <v>959.52111076049198</v>
      </c>
      <c r="D41914">
        <v>98.607384032817905</v>
      </c>
    </row>
    <row r="41915" spans="1:4" x14ac:dyDescent="0.25">
      <c r="A41915">
        <v>838200</v>
      </c>
      <c r="B41915">
        <v>4</v>
      </c>
      <c r="C41915">
        <v>960.55026388539795</v>
      </c>
      <c r="D41915">
        <v>98.699673284744904</v>
      </c>
    </row>
    <row r="41916" spans="1:4" x14ac:dyDescent="0.25">
      <c r="A41916">
        <v>838300</v>
      </c>
      <c r="B41916">
        <v>0</v>
      </c>
      <c r="C41916">
        <v>959.56206327023199</v>
      </c>
      <c r="D41916">
        <v>97.186570956676405</v>
      </c>
    </row>
    <row r="41917" spans="1:4" x14ac:dyDescent="0.25">
      <c r="A41917">
        <v>838300</v>
      </c>
      <c r="B41917">
        <v>1</v>
      </c>
      <c r="C41917">
        <v>958.54797374068903</v>
      </c>
      <c r="D41917">
        <v>98.720616083827693</v>
      </c>
    </row>
    <row r="41918" spans="1:4" x14ac:dyDescent="0.25">
      <c r="A41918">
        <v>838300</v>
      </c>
      <c r="B41918">
        <v>2</v>
      </c>
      <c r="C41918">
        <v>960.50340136054399</v>
      </c>
      <c r="D41918">
        <v>97.2239858906525</v>
      </c>
    </row>
    <row r="41919" spans="1:4" x14ac:dyDescent="0.25">
      <c r="A41919">
        <v>838300</v>
      </c>
      <c r="B41919">
        <v>3</v>
      </c>
      <c r="C41919">
        <v>959.52733641936697</v>
      </c>
      <c r="D41919">
        <v>98.638808957838094</v>
      </c>
    </row>
    <row r="41920" spans="1:4" x14ac:dyDescent="0.25">
      <c r="A41920">
        <v>838300</v>
      </c>
      <c r="B41920">
        <v>4</v>
      </c>
      <c r="C41920">
        <v>960.47225929456602</v>
      </c>
      <c r="D41920">
        <v>98.438322211630094</v>
      </c>
    </row>
    <row r="41921" spans="1:4" x14ac:dyDescent="0.25">
      <c r="A41921">
        <v>838400</v>
      </c>
      <c r="B41921">
        <v>0</v>
      </c>
      <c r="C41921">
        <v>958.54795217501896</v>
      </c>
      <c r="D41921">
        <v>98.535041974052405</v>
      </c>
    </row>
    <row r="41922" spans="1:4" x14ac:dyDescent="0.25">
      <c r="A41922">
        <v>838400</v>
      </c>
      <c r="B41922">
        <v>1</v>
      </c>
      <c r="C41922">
        <v>960.57243346007601</v>
      </c>
      <c r="D41922">
        <v>98.446514575411896</v>
      </c>
    </row>
    <row r="41923" spans="1:4" x14ac:dyDescent="0.25">
      <c r="A41923">
        <v>838400</v>
      </c>
      <c r="B41923">
        <v>2</v>
      </c>
      <c r="C41923">
        <v>960.60241115950203</v>
      </c>
      <c r="D41923">
        <v>98.498832291863906</v>
      </c>
    </row>
    <row r="41924" spans="1:4" x14ac:dyDescent="0.25">
      <c r="A41924">
        <v>838400</v>
      </c>
      <c r="B41924">
        <v>3</v>
      </c>
      <c r="C41924">
        <v>960.47824982536304</v>
      </c>
      <c r="D41924">
        <v>98.331555216866704</v>
      </c>
    </row>
    <row r="41925" spans="1:4" x14ac:dyDescent="0.25">
      <c r="A41925">
        <v>838400</v>
      </c>
      <c r="B41925">
        <v>4</v>
      </c>
      <c r="C41925">
        <v>960.57781572124202</v>
      </c>
      <c r="D41925">
        <v>98.7144754316069</v>
      </c>
    </row>
    <row r="41926" spans="1:4" x14ac:dyDescent="0.25">
      <c r="A41926">
        <v>838500</v>
      </c>
      <c r="B41926">
        <v>0</v>
      </c>
      <c r="C41926">
        <v>959.44694918456003</v>
      </c>
      <c r="D41926">
        <v>98.439078143693706</v>
      </c>
    </row>
    <row r="41927" spans="1:4" x14ac:dyDescent="0.25">
      <c r="A41927">
        <v>838500</v>
      </c>
      <c r="B41927">
        <v>1</v>
      </c>
      <c r="C41927">
        <v>958.36718947634699</v>
      </c>
      <c r="D41927">
        <v>99.815709587654894</v>
      </c>
    </row>
    <row r="41928" spans="1:4" x14ac:dyDescent="0.25">
      <c r="A41928">
        <v>838500</v>
      </c>
      <c r="B41928">
        <v>2</v>
      </c>
      <c r="C41928">
        <v>961.57660982438199</v>
      </c>
      <c r="D41928">
        <v>98.387566810893304</v>
      </c>
    </row>
    <row r="41929" spans="1:4" x14ac:dyDescent="0.25">
      <c r="A41929">
        <v>838500</v>
      </c>
      <c r="B41929">
        <v>3</v>
      </c>
      <c r="C41929">
        <v>960.58340134346099</v>
      </c>
      <c r="D41929">
        <v>98.654780588863005</v>
      </c>
    </row>
    <row r="41930" spans="1:4" x14ac:dyDescent="0.25">
      <c r="A41930">
        <v>838500</v>
      </c>
      <c r="B41930">
        <v>4</v>
      </c>
      <c r="C41930">
        <v>960.52687012245406</v>
      </c>
      <c r="D41930">
        <v>98.836114459742404</v>
      </c>
    </row>
    <row r="41931" spans="1:4" x14ac:dyDescent="0.25">
      <c r="A41931">
        <v>838600</v>
      </c>
      <c r="B41931">
        <v>0</v>
      </c>
      <c r="C41931">
        <v>960.63019390581701</v>
      </c>
      <c r="D41931">
        <v>98.532611432888402</v>
      </c>
    </row>
    <row r="41932" spans="1:4" x14ac:dyDescent="0.25">
      <c r="A41932">
        <v>838600</v>
      </c>
      <c r="B41932">
        <v>1</v>
      </c>
      <c r="C41932">
        <v>959.43805616913801</v>
      </c>
      <c r="D41932">
        <v>98.488292836856999</v>
      </c>
    </row>
    <row r="41933" spans="1:4" x14ac:dyDescent="0.25">
      <c r="A41933">
        <v>838600</v>
      </c>
      <c r="B41933">
        <v>2</v>
      </c>
      <c r="C41933">
        <v>960.60433707437699</v>
      </c>
      <c r="D41933">
        <v>98.319066641303607</v>
      </c>
    </row>
    <row r="41934" spans="1:4" x14ac:dyDescent="0.25">
      <c r="A41934">
        <v>838600</v>
      </c>
      <c r="B41934">
        <v>3</v>
      </c>
      <c r="C41934">
        <v>959.57140145523499</v>
      </c>
      <c r="D41934">
        <v>98.779816513761403</v>
      </c>
    </row>
    <row r="41935" spans="1:4" x14ac:dyDescent="0.25">
      <c r="A41935">
        <v>838600</v>
      </c>
      <c r="B41935">
        <v>4</v>
      </c>
      <c r="C41935">
        <v>960.57355173286101</v>
      </c>
      <c r="D41935">
        <v>97.195484442195806</v>
      </c>
    </row>
    <row r="41936" spans="1:4" x14ac:dyDescent="0.25">
      <c r="A41936">
        <v>838700</v>
      </c>
      <c r="B41936">
        <v>0</v>
      </c>
      <c r="C41936">
        <v>959.58415653495399</v>
      </c>
      <c r="D41936">
        <v>98.691362715298794</v>
      </c>
    </row>
    <row r="41937" spans="1:4" x14ac:dyDescent="0.25">
      <c r="A41937">
        <v>838700</v>
      </c>
      <c r="B41937">
        <v>1</v>
      </c>
      <c r="C41937">
        <v>959.42263601241302</v>
      </c>
      <c r="D41937">
        <v>98.773576540629506</v>
      </c>
    </row>
    <row r="41938" spans="1:4" x14ac:dyDescent="0.25">
      <c r="A41938">
        <v>838700</v>
      </c>
      <c r="B41938">
        <v>2</v>
      </c>
      <c r="C41938">
        <v>959.43932285062101</v>
      </c>
      <c r="D41938">
        <v>98.588955110322004</v>
      </c>
    </row>
    <row r="41939" spans="1:4" x14ac:dyDescent="0.25">
      <c r="A41939">
        <v>838700</v>
      </c>
      <c r="B41939">
        <v>3</v>
      </c>
      <c r="C41939">
        <v>958.55499303885495</v>
      </c>
      <c r="D41939">
        <v>98.713327426907995</v>
      </c>
    </row>
    <row r="41940" spans="1:4" x14ac:dyDescent="0.25">
      <c r="A41940">
        <v>838700</v>
      </c>
      <c r="B41940">
        <v>4</v>
      </c>
      <c r="C41940">
        <v>959.468955992215</v>
      </c>
      <c r="D41940">
        <v>97.472157699792803</v>
      </c>
    </row>
    <row r="41941" spans="1:4" x14ac:dyDescent="0.25">
      <c r="A41941">
        <v>838800</v>
      </c>
      <c r="B41941">
        <v>0</v>
      </c>
      <c r="C41941">
        <v>958.53467660434501</v>
      </c>
      <c r="D41941">
        <v>98.592849924204103</v>
      </c>
    </row>
    <row r="41942" spans="1:4" x14ac:dyDescent="0.25">
      <c r="A41942">
        <v>838800</v>
      </c>
      <c r="B41942">
        <v>1</v>
      </c>
      <c r="C41942">
        <v>959.42831779848996</v>
      </c>
      <c r="D41942">
        <v>98.487096569653104</v>
      </c>
    </row>
    <row r="41943" spans="1:4" x14ac:dyDescent="0.25">
      <c r="A41943">
        <v>838800</v>
      </c>
      <c r="B41943">
        <v>2</v>
      </c>
      <c r="C41943">
        <v>959.53183639717497</v>
      </c>
      <c r="D41943">
        <v>98.447617836015496</v>
      </c>
    </row>
    <row r="41944" spans="1:4" x14ac:dyDescent="0.25">
      <c r="A41944">
        <v>838800</v>
      </c>
      <c r="B41944">
        <v>3</v>
      </c>
      <c r="C41944">
        <v>959.62162162162099</v>
      </c>
      <c r="D41944">
        <v>98.8718742106592</v>
      </c>
    </row>
    <row r="41945" spans="1:4" x14ac:dyDescent="0.25">
      <c r="A41945">
        <v>838800</v>
      </c>
      <c r="B41945">
        <v>4</v>
      </c>
      <c r="C41945">
        <v>959.45348097238104</v>
      </c>
      <c r="D41945">
        <v>98.597683594247101</v>
      </c>
    </row>
    <row r="41946" spans="1:4" x14ac:dyDescent="0.25">
      <c r="A41946">
        <v>838900</v>
      </c>
      <c r="B41946">
        <v>0</v>
      </c>
      <c r="C41946">
        <v>960.47972802820402</v>
      </c>
      <c r="D41946">
        <v>98.812578695542598</v>
      </c>
    </row>
    <row r="41947" spans="1:4" x14ac:dyDescent="0.25">
      <c r="A41947">
        <v>838900</v>
      </c>
      <c r="B41947">
        <v>1</v>
      </c>
      <c r="C41947">
        <v>959.40290472017</v>
      </c>
      <c r="D41947">
        <v>98.591022912232305</v>
      </c>
    </row>
    <row r="41948" spans="1:4" x14ac:dyDescent="0.25">
      <c r="A41948">
        <v>838900</v>
      </c>
      <c r="B41948">
        <v>2</v>
      </c>
      <c r="C41948">
        <v>958.40418383518204</v>
      </c>
      <c r="D41948">
        <v>98.446022187004701</v>
      </c>
    </row>
    <row r="41949" spans="1:4" x14ac:dyDescent="0.25">
      <c r="A41949">
        <v>838900</v>
      </c>
      <c r="B41949">
        <v>3</v>
      </c>
      <c r="C41949">
        <v>958.53054277248896</v>
      </c>
      <c r="D41949">
        <v>98.547563512576403</v>
      </c>
    </row>
    <row r="41950" spans="1:4" x14ac:dyDescent="0.25">
      <c r="A41950">
        <v>838900</v>
      </c>
      <c r="B41950">
        <v>4</v>
      </c>
      <c r="C41950">
        <v>960.562496044554</v>
      </c>
      <c r="D41950">
        <v>98.379849376621706</v>
      </c>
    </row>
    <row r="41951" spans="1:4" x14ac:dyDescent="0.25">
      <c r="A41951">
        <v>839000</v>
      </c>
      <c r="B41951">
        <v>0</v>
      </c>
      <c r="C41951">
        <v>959.54596941665</v>
      </c>
      <c r="D41951">
        <v>98.411301994839803</v>
      </c>
    </row>
    <row r="41952" spans="1:4" x14ac:dyDescent="0.25">
      <c r="A41952">
        <v>839000</v>
      </c>
      <c r="B41952">
        <v>1</v>
      </c>
      <c r="C41952">
        <v>959.53207236842104</v>
      </c>
      <c r="D41952">
        <v>98.577618927125499</v>
      </c>
    </row>
    <row r="41953" spans="1:4" x14ac:dyDescent="0.25">
      <c r="A41953">
        <v>839000</v>
      </c>
      <c r="B41953">
        <v>2</v>
      </c>
      <c r="C41953">
        <v>960.51945500633701</v>
      </c>
      <c r="D41953">
        <v>98.173510773130502</v>
      </c>
    </row>
    <row r="41954" spans="1:4" x14ac:dyDescent="0.25">
      <c r="A41954">
        <v>839000</v>
      </c>
      <c r="B41954">
        <v>3</v>
      </c>
      <c r="C41954">
        <v>959.52883712192295</v>
      </c>
      <c r="D41954">
        <v>98.542300707620996</v>
      </c>
    </row>
    <row r="41955" spans="1:4" x14ac:dyDescent="0.25">
      <c r="A41955">
        <v>839000</v>
      </c>
      <c r="B41955">
        <v>4</v>
      </c>
      <c r="C41955">
        <v>959.48521378790701</v>
      </c>
      <c r="D41955">
        <v>98.371947008225007</v>
      </c>
    </row>
    <row r="41956" spans="1:4" x14ac:dyDescent="0.25">
      <c r="A41956">
        <v>839100</v>
      </c>
      <c r="B41956">
        <v>0</v>
      </c>
      <c r="C41956">
        <v>960.64826369193895</v>
      </c>
      <c r="D41956">
        <v>98.393016953425303</v>
      </c>
    </row>
    <row r="41957" spans="1:4" x14ac:dyDescent="0.25">
      <c r="A41957">
        <v>839100</v>
      </c>
      <c r="B41957">
        <v>1</v>
      </c>
      <c r="C41957">
        <v>960.53948620361496</v>
      </c>
      <c r="D41957">
        <v>98.3261021249603</v>
      </c>
    </row>
    <row r="41958" spans="1:4" x14ac:dyDescent="0.25">
      <c r="A41958">
        <v>839100</v>
      </c>
      <c r="B41958">
        <v>2</v>
      </c>
      <c r="C41958">
        <v>959.43439200303601</v>
      </c>
      <c r="D41958">
        <v>98.645577628748498</v>
      </c>
    </row>
    <row r="41959" spans="1:4" x14ac:dyDescent="0.25">
      <c r="A41959">
        <v>839100</v>
      </c>
      <c r="B41959">
        <v>3</v>
      </c>
      <c r="C41959">
        <v>960.54476710936001</v>
      </c>
      <c r="D41959">
        <v>98.372815657367994</v>
      </c>
    </row>
    <row r="41960" spans="1:4" x14ac:dyDescent="0.25">
      <c r="A41960">
        <v>839100</v>
      </c>
      <c r="B41960">
        <v>4</v>
      </c>
      <c r="C41960">
        <v>959.49343339587199</v>
      </c>
      <c r="D41960">
        <v>98.640963101938695</v>
      </c>
    </row>
    <row r="41961" spans="1:4" x14ac:dyDescent="0.25">
      <c r="A41961">
        <v>839200</v>
      </c>
      <c r="B41961">
        <v>0</v>
      </c>
      <c r="C41961">
        <v>959.52149923896502</v>
      </c>
      <c r="D41961">
        <v>98.529934043632593</v>
      </c>
    </row>
    <row r="41962" spans="1:4" x14ac:dyDescent="0.25">
      <c r="A41962">
        <v>839200</v>
      </c>
      <c r="B41962">
        <v>1</v>
      </c>
      <c r="C41962">
        <v>960.46153359083098</v>
      </c>
      <c r="D41962">
        <v>98.729183815614505</v>
      </c>
    </row>
    <row r="41963" spans="1:4" x14ac:dyDescent="0.25">
      <c r="A41963">
        <v>839200</v>
      </c>
      <c r="B41963">
        <v>2</v>
      </c>
      <c r="C41963">
        <v>959.538752362948</v>
      </c>
      <c r="D41963">
        <v>98.6973534971644</v>
      </c>
    </row>
    <row r="41964" spans="1:4" x14ac:dyDescent="0.25">
      <c r="A41964">
        <v>839200</v>
      </c>
      <c r="B41964">
        <v>3</v>
      </c>
      <c r="C41964">
        <v>959.59163987138197</v>
      </c>
      <c r="D41964">
        <v>98.1776054473236</v>
      </c>
    </row>
    <row r="41965" spans="1:4" x14ac:dyDescent="0.25">
      <c r="A41965">
        <v>839200</v>
      </c>
      <c r="B41965">
        <v>4</v>
      </c>
      <c r="C41965">
        <v>960.504431406815</v>
      </c>
      <c r="D41965">
        <v>98.501310697790501</v>
      </c>
    </row>
    <row r="41966" spans="1:4" x14ac:dyDescent="0.25">
      <c r="A41966">
        <v>839300</v>
      </c>
      <c r="B41966">
        <v>0</v>
      </c>
      <c r="C41966">
        <v>959.47184392221402</v>
      </c>
      <c r="D41966">
        <v>98.371888262494394</v>
      </c>
    </row>
    <row r="41967" spans="1:4" x14ac:dyDescent="0.25">
      <c r="A41967">
        <v>839300</v>
      </c>
      <c r="B41967">
        <v>1</v>
      </c>
      <c r="C41967">
        <v>960.568197700273</v>
      </c>
      <c r="D41967">
        <v>98.2798424496537</v>
      </c>
    </row>
    <row r="41968" spans="1:4" x14ac:dyDescent="0.25">
      <c r="A41968">
        <v>839300</v>
      </c>
      <c r="B41968">
        <v>2</v>
      </c>
      <c r="C41968">
        <v>958.49359500220805</v>
      </c>
      <c r="D41968">
        <v>98.740834227298507</v>
      </c>
    </row>
    <row r="41969" spans="1:4" x14ac:dyDescent="0.25">
      <c r="A41969">
        <v>839300</v>
      </c>
      <c r="B41969">
        <v>3</v>
      </c>
      <c r="C41969">
        <v>960.51503450022096</v>
      </c>
      <c r="D41969">
        <v>98.289928467430499</v>
      </c>
    </row>
    <row r="41970" spans="1:4" x14ac:dyDescent="0.25">
      <c r="A41970">
        <v>839300</v>
      </c>
      <c r="B41970">
        <v>4</v>
      </c>
      <c r="C41970">
        <v>959.51076555023894</v>
      </c>
      <c r="D41970">
        <v>98.364580710148502</v>
      </c>
    </row>
    <row r="41971" spans="1:4" x14ac:dyDescent="0.25">
      <c r="A41971">
        <v>839400</v>
      </c>
      <c r="B41971">
        <v>0</v>
      </c>
      <c r="C41971">
        <v>959.48957280080799</v>
      </c>
      <c r="D41971">
        <v>98.531028816986804</v>
      </c>
    </row>
    <row r="41972" spans="1:4" x14ac:dyDescent="0.25">
      <c r="A41972">
        <v>839400</v>
      </c>
      <c r="B41972">
        <v>1</v>
      </c>
      <c r="C41972">
        <v>960.57211936120098</v>
      </c>
      <c r="D41972">
        <v>98.512375135203897</v>
      </c>
    </row>
    <row r="41973" spans="1:4" x14ac:dyDescent="0.25">
      <c r="A41973">
        <v>839400</v>
      </c>
      <c r="B41973">
        <v>2</v>
      </c>
      <c r="C41973">
        <v>959.44971995926596</v>
      </c>
      <c r="D41973">
        <v>98.389702138492794</v>
      </c>
    </row>
    <row r="41974" spans="1:4" x14ac:dyDescent="0.25">
      <c r="A41974">
        <v>839400</v>
      </c>
      <c r="B41974">
        <v>3</v>
      </c>
      <c r="C41974">
        <v>958.43186009538897</v>
      </c>
      <c r="D41974">
        <v>98.600445151033298</v>
      </c>
    </row>
    <row r="41975" spans="1:4" x14ac:dyDescent="0.25">
      <c r="A41975">
        <v>839400</v>
      </c>
      <c r="B41975">
        <v>4</v>
      </c>
      <c r="C41975">
        <v>959.54744525547403</v>
      </c>
      <c r="D41975">
        <v>98.251221834338295</v>
      </c>
    </row>
    <row r="41976" spans="1:4" x14ac:dyDescent="0.25">
      <c r="A41976">
        <v>839500</v>
      </c>
      <c r="B41976">
        <v>0</v>
      </c>
      <c r="C41976">
        <v>959.52556276230405</v>
      </c>
      <c r="D41976">
        <v>98.552206536945107</v>
      </c>
    </row>
    <row r="41977" spans="1:4" x14ac:dyDescent="0.25">
      <c r="A41977">
        <v>839500</v>
      </c>
      <c r="B41977">
        <v>1</v>
      </c>
      <c r="C41977">
        <v>959.57084279586104</v>
      </c>
      <c r="D41977">
        <v>98.230191773908601</v>
      </c>
    </row>
    <row r="41978" spans="1:4" x14ac:dyDescent="0.25">
      <c r="A41978">
        <v>839500</v>
      </c>
      <c r="B41978">
        <v>2</v>
      </c>
      <c r="C41978">
        <v>959.52716259700901</v>
      </c>
      <c r="D41978">
        <v>98.600416430058601</v>
      </c>
    </row>
    <row r="41979" spans="1:4" x14ac:dyDescent="0.25">
      <c r="A41979">
        <v>839500</v>
      </c>
      <c r="B41979">
        <v>3</v>
      </c>
      <c r="C41979">
        <v>958.46158730158697</v>
      </c>
      <c r="D41979">
        <v>98.707682539682494</v>
      </c>
    </row>
    <row r="41980" spans="1:4" x14ac:dyDescent="0.25">
      <c r="A41980">
        <v>839500</v>
      </c>
      <c r="B41980">
        <v>4</v>
      </c>
      <c r="C41980">
        <v>960.58271057631396</v>
      </c>
      <c r="D41980">
        <v>98.671690943635198</v>
      </c>
    </row>
    <row r="41981" spans="1:4" x14ac:dyDescent="0.25">
      <c r="A41981">
        <v>839600</v>
      </c>
      <c r="B41981">
        <v>0</v>
      </c>
      <c r="C41981">
        <v>958.44917227922201</v>
      </c>
      <c r="D41981">
        <v>98.6010574683703</v>
      </c>
    </row>
    <row r="41982" spans="1:4" x14ac:dyDescent="0.25">
      <c r="A41982">
        <v>839600</v>
      </c>
      <c r="B41982">
        <v>1</v>
      </c>
      <c r="C41982">
        <v>959.460789273969</v>
      </c>
      <c r="D41982">
        <v>98.567543637743398</v>
      </c>
    </row>
    <row r="41983" spans="1:4" x14ac:dyDescent="0.25">
      <c r="A41983">
        <v>839600</v>
      </c>
      <c r="B41983">
        <v>2</v>
      </c>
      <c r="C41983">
        <v>959.53745222929899</v>
      </c>
      <c r="D41983">
        <v>98.467707006369395</v>
      </c>
    </row>
    <row r="41984" spans="1:4" x14ac:dyDescent="0.25">
      <c r="A41984">
        <v>839600</v>
      </c>
      <c r="B41984">
        <v>3</v>
      </c>
      <c r="C41984">
        <v>960.60041616747503</v>
      </c>
      <c r="D41984">
        <v>98.518569897219194</v>
      </c>
    </row>
    <row r="41985" spans="1:4" x14ac:dyDescent="0.25">
      <c r="A41985">
        <v>839600</v>
      </c>
      <c r="B41985">
        <v>4</v>
      </c>
      <c r="C41985">
        <v>960.53051405419001</v>
      </c>
      <c r="D41985">
        <v>98.398645226639601</v>
      </c>
    </row>
    <row r="41986" spans="1:4" x14ac:dyDescent="0.25">
      <c r="A41986">
        <v>839700</v>
      </c>
      <c r="B41986">
        <v>0</v>
      </c>
      <c r="C41986">
        <v>958.57184251968499</v>
      </c>
      <c r="D41986">
        <v>98.31968503937</v>
      </c>
    </row>
    <row r="41987" spans="1:4" x14ac:dyDescent="0.25">
      <c r="A41987">
        <v>839700</v>
      </c>
      <c r="B41987">
        <v>1</v>
      </c>
      <c r="C41987">
        <v>959.491200203316</v>
      </c>
      <c r="D41987">
        <v>98.532117669483398</v>
      </c>
    </row>
    <row r="41988" spans="1:4" x14ac:dyDescent="0.25">
      <c r="A41988">
        <v>839700</v>
      </c>
      <c r="B41988">
        <v>2</v>
      </c>
      <c r="C41988">
        <v>959.55368088467606</v>
      </c>
      <c r="D41988">
        <v>98.599494470774005</v>
      </c>
    </row>
    <row r="41989" spans="1:4" x14ac:dyDescent="0.25">
      <c r="A41989">
        <v>839700</v>
      </c>
      <c r="B41989">
        <v>3</v>
      </c>
      <c r="C41989">
        <v>960.52095352818105</v>
      </c>
      <c r="D41989">
        <v>98.678881633170604</v>
      </c>
    </row>
    <row r="41990" spans="1:4" x14ac:dyDescent="0.25">
      <c r="A41990">
        <v>839700</v>
      </c>
      <c r="B41990">
        <v>4</v>
      </c>
      <c r="C41990">
        <v>959.52727618323502</v>
      </c>
      <c r="D41990">
        <v>98.378191725273993</v>
      </c>
    </row>
    <row r="41991" spans="1:4" x14ac:dyDescent="0.25">
      <c r="A41991">
        <v>839800</v>
      </c>
      <c r="B41991">
        <v>0</v>
      </c>
      <c r="C41991">
        <v>959.52119637538794</v>
      </c>
      <c r="D41991">
        <v>98.475445155566803</v>
      </c>
    </row>
    <row r="41992" spans="1:4" x14ac:dyDescent="0.25">
      <c r="A41992">
        <v>839800</v>
      </c>
      <c r="B41992">
        <v>1</v>
      </c>
      <c r="C41992">
        <v>958.39796631712704</v>
      </c>
      <c r="D41992">
        <v>98.559898315856302</v>
      </c>
    </row>
    <row r="41993" spans="1:4" x14ac:dyDescent="0.25">
      <c r="A41993">
        <v>839800</v>
      </c>
      <c r="B41993">
        <v>2</v>
      </c>
      <c r="C41993">
        <v>959.45351187468395</v>
      </c>
      <c r="D41993">
        <v>98.501768569984804</v>
      </c>
    </row>
    <row r="41994" spans="1:4" x14ac:dyDescent="0.25">
      <c r="A41994">
        <v>839800</v>
      </c>
      <c r="B41994">
        <v>3</v>
      </c>
      <c r="C41994">
        <v>959.45040957781896</v>
      </c>
      <c r="D41994">
        <v>98.792690611216102</v>
      </c>
    </row>
    <row r="41995" spans="1:4" x14ac:dyDescent="0.25">
      <c r="A41995">
        <v>839800</v>
      </c>
      <c r="B41995">
        <v>4</v>
      </c>
      <c r="C41995">
        <v>959.40152043078797</v>
      </c>
      <c r="D41995">
        <v>98.859233449477301</v>
      </c>
    </row>
    <row r="41996" spans="1:4" x14ac:dyDescent="0.25">
      <c r="A41996">
        <v>839900</v>
      </c>
      <c r="B41996">
        <v>0</v>
      </c>
      <c r="C41996">
        <v>959.59532951469703</v>
      </c>
      <c r="D41996">
        <v>98.427897022722902</v>
      </c>
    </row>
    <row r="41997" spans="1:4" x14ac:dyDescent="0.25">
      <c r="A41997">
        <v>839900</v>
      </c>
      <c r="B41997">
        <v>1</v>
      </c>
      <c r="C41997">
        <v>958.43000441612503</v>
      </c>
      <c r="D41997">
        <v>98.377767964166296</v>
      </c>
    </row>
    <row r="41998" spans="1:4" x14ac:dyDescent="0.25">
      <c r="A41998">
        <v>839900</v>
      </c>
      <c r="B41998">
        <v>2</v>
      </c>
      <c r="C41998">
        <v>958.48789430431702</v>
      </c>
      <c r="D41998">
        <v>97.098742019090906</v>
      </c>
    </row>
    <row r="41999" spans="1:4" x14ac:dyDescent="0.25">
      <c r="A41999">
        <v>839900</v>
      </c>
      <c r="B41999">
        <v>3</v>
      </c>
      <c r="C41999">
        <v>959.47357454063194</v>
      </c>
      <c r="D41999">
        <v>98.625497253267596</v>
      </c>
    </row>
    <row r="42000" spans="1:4" x14ac:dyDescent="0.25">
      <c r="A42000">
        <v>839900</v>
      </c>
      <c r="B42000">
        <v>4</v>
      </c>
      <c r="C42000">
        <v>959.47381735390798</v>
      </c>
      <c r="D42000">
        <v>98.262964836832793</v>
      </c>
    </row>
    <row r="42001" spans="1:4" x14ac:dyDescent="0.25">
      <c r="A42001">
        <v>840000</v>
      </c>
      <c r="B42001">
        <v>0</v>
      </c>
      <c r="C42001">
        <v>960.65531378114099</v>
      </c>
      <c r="D42001">
        <v>98.087606433301801</v>
      </c>
    </row>
    <row r="42002" spans="1:4" x14ac:dyDescent="0.25">
      <c r="A42002">
        <v>840000</v>
      </c>
      <c r="B42002">
        <v>1</v>
      </c>
      <c r="C42002">
        <v>959.53008776914805</v>
      </c>
      <c r="D42002">
        <v>98.671023552440403</v>
      </c>
    </row>
    <row r="42003" spans="1:4" x14ac:dyDescent="0.25">
      <c r="A42003">
        <v>840000</v>
      </c>
      <c r="B42003">
        <v>2</v>
      </c>
      <c r="C42003">
        <v>959.50066493572206</v>
      </c>
      <c r="D42003">
        <v>98.625926160471096</v>
      </c>
    </row>
    <row r="42004" spans="1:4" x14ac:dyDescent="0.25">
      <c r="A42004">
        <v>840000</v>
      </c>
      <c r="B42004">
        <v>3</v>
      </c>
      <c r="C42004">
        <v>959.48268903323401</v>
      </c>
      <c r="D42004">
        <v>98.292615248786007</v>
      </c>
    </row>
    <row r="42005" spans="1:4" x14ac:dyDescent="0.25">
      <c r="A42005">
        <v>840000</v>
      </c>
      <c r="B42005">
        <v>4</v>
      </c>
      <c r="C42005">
        <v>961.55392405063196</v>
      </c>
      <c r="D42005">
        <v>98.653101265822698</v>
      </c>
    </row>
    <row r="42006" spans="1:4" x14ac:dyDescent="0.25">
      <c r="A42006">
        <v>840100</v>
      </c>
      <c r="B42006">
        <v>0</v>
      </c>
      <c r="C42006">
        <v>959.537154854307</v>
      </c>
      <c r="D42006">
        <v>98.532192390889406</v>
      </c>
    </row>
    <row r="42007" spans="1:4" x14ac:dyDescent="0.25">
      <c r="A42007">
        <v>840100</v>
      </c>
      <c r="B42007">
        <v>1</v>
      </c>
      <c r="C42007">
        <v>958.43437598736102</v>
      </c>
      <c r="D42007">
        <v>98.4462559241706</v>
      </c>
    </row>
    <row r="42008" spans="1:4" x14ac:dyDescent="0.25">
      <c r="A42008">
        <v>840100</v>
      </c>
      <c r="B42008">
        <v>2</v>
      </c>
      <c r="C42008">
        <v>959.46987951807205</v>
      </c>
      <c r="D42008">
        <v>98.468991756499605</v>
      </c>
    </row>
    <row r="42009" spans="1:4" x14ac:dyDescent="0.25">
      <c r="A42009">
        <v>840100</v>
      </c>
      <c r="B42009">
        <v>3</v>
      </c>
      <c r="C42009">
        <v>958.51314539119403</v>
      </c>
      <c r="D42009">
        <v>98.524358568260993</v>
      </c>
    </row>
    <row r="42010" spans="1:4" x14ac:dyDescent="0.25">
      <c r="A42010">
        <v>840100</v>
      </c>
      <c r="B42010">
        <v>4</v>
      </c>
      <c r="C42010">
        <v>958.50323891782</v>
      </c>
      <c r="D42010">
        <v>98.651340022862897</v>
      </c>
    </row>
    <row r="42011" spans="1:4" x14ac:dyDescent="0.25">
      <c r="A42011">
        <v>840200</v>
      </c>
      <c r="B42011">
        <v>0</v>
      </c>
      <c r="C42011">
        <v>958.482955257551</v>
      </c>
      <c r="D42011">
        <v>98.446108534904099</v>
      </c>
    </row>
    <row r="42012" spans="1:4" x14ac:dyDescent="0.25">
      <c r="A42012">
        <v>840200</v>
      </c>
      <c r="B42012">
        <v>1</v>
      </c>
      <c r="C42012">
        <v>960.54699936828797</v>
      </c>
      <c r="D42012">
        <v>98.708338597599493</v>
      </c>
    </row>
    <row r="42013" spans="1:4" x14ac:dyDescent="0.25">
      <c r="A42013">
        <v>840200</v>
      </c>
      <c r="B42013">
        <v>2</v>
      </c>
      <c r="C42013">
        <v>959.54846906365105</v>
      </c>
      <c r="D42013">
        <v>98.391309871680804</v>
      </c>
    </row>
    <row r="42014" spans="1:4" x14ac:dyDescent="0.25">
      <c r="A42014">
        <v>840200</v>
      </c>
      <c r="B42014">
        <v>3</v>
      </c>
      <c r="C42014">
        <v>960.60425667090203</v>
      </c>
      <c r="D42014">
        <v>99.993837357052001</v>
      </c>
    </row>
    <row r="42015" spans="1:4" x14ac:dyDescent="0.25">
      <c r="A42015">
        <v>840200</v>
      </c>
      <c r="B42015">
        <v>4</v>
      </c>
      <c r="C42015">
        <v>958.43983402489596</v>
      </c>
      <c r="D42015">
        <v>98.485540047780702</v>
      </c>
    </row>
    <row r="42016" spans="1:4" x14ac:dyDescent="0.25">
      <c r="A42016">
        <v>840300</v>
      </c>
      <c r="B42016">
        <v>0</v>
      </c>
      <c r="C42016">
        <v>959.49010905401894</v>
      </c>
      <c r="D42016">
        <v>98.265850874968294</v>
      </c>
    </row>
    <row r="42017" spans="1:4" x14ac:dyDescent="0.25">
      <c r="A42017">
        <v>840300</v>
      </c>
      <c r="B42017">
        <v>1</v>
      </c>
      <c r="C42017">
        <v>959.52739119433204</v>
      </c>
      <c r="D42017">
        <v>98.565156882590998</v>
      </c>
    </row>
    <row r="42018" spans="1:4" x14ac:dyDescent="0.25">
      <c r="A42018">
        <v>840300</v>
      </c>
      <c r="B42018">
        <v>2</v>
      </c>
      <c r="C42018">
        <v>958.35744573128204</v>
      </c>
      <c r="D42018">
        <v>98.469210809442401</v>
      </c>
    </row>
    <row r="42019" spans="1:4" x14ac:dyDescent="0.25">
      <c r="A42019">
        <v>840300</v>
      </c>
      <c r="B42019">
        <v>3</v>
      </c>
      <c r="C42019">
        <v>959.53051313182903</v>
      </c>
      <c r="D42019">
        <v>98.613649434468599</v>
      </c>
    </row>
    <row r="42020" spans="1:4" x14ac:dyDescent="0.25">
      <c r="A42020">
        <v>840300</v>
      </c>
      <c r="B42020">
        <v>4</v>
      </c>
      <c r="C42020">
        <v>958.36841103710697</v>
      </c>
      <c r="D42020">
        <v>98.538915318744003</v>
      </c>
    </row>
    <row r="42021" spans="1:4" x14ac:dyDescent="0.25">
      <c r="A42021">
        <v>840400</v>
      </c>
      <c r="B42021">
        <v>0</v>
      </c>
      <c r="C42021">
        <v>958.51825326403798</v>
      </c>
      <c r="D42021">
        <v>98.674356699201397</v>
      </c>
    </row>
    <row r="42022" spans="1:4" x14ac:dyDescent="0.25">
      <c r="A42022">
        <v>840400</v>
      </c>
      <c r="B42022">
        <v>1</v>
      </c>
      <c r="C42022">
        <v>958.45255520110095</v>
      </c>
      <c r="D42022">
        <v>98.492274973415903</v>
      </c>
    </row>
    <row r="42023" spans="1:4" x14ac:dyDescent="0.25">
      <c r="A42023">
        <v>840400</v>
      </c>
      <c r="B42023">
        <v>2</v>
      </c>
      <c r="C42023">
        <v>959.62992076069702</v>
      </c>
      <c r="D42023">
        <v>98.589984152139394</v>
      </c>
    </row>
    <row r="42024" spans="1:4" x14ac:dyDescent="0.25">
      <c r="A42024">
        <v>840400</v>
      </c>
      <c r="B42024">
        <v>3</v>
      </c>
      <c r="C42024">
        <v>958.42881712210897</v>
      </c>
      <c r="D42024">
        <v>98.523855022612906</v>
      </c>
    </row>
    <row r="42025" spans="1:4" x14ac:dyDescent="0.25">
      <c r="A42025">
        <v>840400</v>
      </c>
      <c r="B42025">
        <v>4</v>
      </c>
      <c r="C42025">
        <v>959.44859872611403</v>
      </c>
      <c r="D42025">
        <v>98.770636942675097</v>
      </c>
    </row>
    <row r="42026" spans="1:4" x14ac:dyDescent="0.25">
      <c r="A42026">
        <v>840500</v>
      </c>
      <c r="B42026">
        <v>0</v>
      </c>
      <c r="C42026">
        <v>960.55965088534401</v>
      </c>
      <c r="D42026">
        <v>98.424086399598096</v>
      </c>
    </row>
    <row r="42027" spans="1:4" x14ac:dyDescent="0.25">
      <c r="A42027">
        <v>840500</v>
      </c>
      <c r="B42027">
        <v>1</v>
      </c>
      <c r="C42027">
        <v>962.54738829452401</v>
      </c>
      <c r="D42027">
        <v>98.671050975456197</v>
      </c>
    </row>
    <row r="42028" spans="1:4" x14ac:dyDescent="0.25">
      <c r="A42028">
        <v>840500</v>
      </c>
      <c r="B42028">
        <v>2</v>
      </c>
      <c r="C42028">
        <v>959.54230525649098</v>
      </c>
      <c r="D42028">
        <v>98.588283723875804</v>
      </c>
    </row>
    <row r="42029" spans="1:4" x14ac:dyDescent="0.25">
      <c r="A42029">
        <v>840500</v>
      </c>
      <c r="B42029">
        <v>3</v>
      </c>
      <c r="C42029">
        <v>958.50248006529796</v>
      </c>
      <c r="D42029">
        <v>98.499529101525695</v>
      </c>
    </row>
    <row r="42030" spans="1:4" x14ac:dyDescent="0.25">
      <c r="A42030">
        <v>840500</v>
      </c>
      <c r="B42030">
        <v>4</v>
      </c>
      <c r="C42030">
        <v>959.48589857088598</v>
      </c>
      <c r="D42030">
        <v>98.462754521310202</v>
      </c>
    </row>
    <row r="42031" spans="1:4" x14ac:dyDescent="0.25">
      <c r="A42031">
        <v>840600</v>
      </c>
      <c r="B42031">
        <v>0</v>
      </c>
      <c r="C42031">
        <v>958.57043412226301</v>
      </c>
      <c r="D42031">
        <v>98.348183774205793</v>
      </c>
    </row>
    <row r="42032" spans="1:4" x14ac:dyDescent="0.25">
      <c r="A42032">
        <v>840600</v>
      </c>
      <c r="B42032">
        <v>1</v>
      </c>
      <c r="C42032">
        <v>958.530275344968</v>
      </c>
      <c r="D42032">
        <v>97.086572994770293</v>
      </c>
    </row>
    <row r="42033" spans="1:4" x14ac:dyDescent="0.25">
      <c r="A42033">
        <v>840600</v>
      </c>
      <c r="B42033">
        <v>2</v>
      </c>
      <c r="C42033">
        <v>958.47823622047201</v>
      </c>
      <c r="D42033">
        <v>98.815496062992096</v>
      </c>
    </row>
    <row r="42034" spans="1:4" x14ac:dyDescent="0.25">
      <c r="A42034">
        <v>840600</v>
      </c>
      <c r="B42034">
        <v>3</v>
      </c>
      <c r="C42034">
        <v>959.47575277337501</v>
      </c>
      <c r="D42034">
        <v>98.674865293185405</v>
      </c>
    </row>
    <row r="42035" spans="1:4" x14ac:dyDescent="0.25">
      <c r="A42035">
        <v>840600</v>
      </c>
      <c r="B42035">
        <v>4</v>
      </c>
      <c r="C42035">
        <v>958.50022161717197</v>
      </c>
      <c r="D42035">
        <v>98.284113214715305</v>
      </c>
    </row>
    <row r="42036" spans="1:4" x14ac:dyDescent="0.25">
      <c r="A42036">
        <v>840700</v>
      </c>
      <c r="B42036">
        <v>0</v>
      </c>
      <c r="C42036">
        <v>959.56285912735996</v>
      </c>
      <c r="D42036">
        <v>98.515185956936193</v>
      </c>
    </row>
    <row r="42037" spans="1:4" x14ac:dyDescent="0.25">
      <c r="A42037">
        <v>840700</v>
      </c>
      <c r="B42037">
        <v>1</v>
      </c>
      <c r="C42037">
        <v>959.490402709823</v>
      </c>
      <c r="D42037">
        <v>98.768535942792596</v>
      </c>
    </row>
    <row r="42038" spans="1:4" x14ac:dyDescent="0.25">
      <c r="A42038">
        <v>840700</v>
      </c>
      <c r="B42038">
        <v>2</v>
      </c>
      <c r="C42038">
        <v>959.59003612854099</v>
      </c>
      <c r="D42038">
        <v>98.386258477530504</v>
      </c>
    </row>
    <row r="42039" spans="1:4" x14ac:dyDescent="0.25">
      <c r="A42039">
        <v>840700</v>
      </c>
      <c r="B42039">
        <v>3</v>
      </c>
      <c r="C42039">
        <v>959.57834992707205</v>
      </c>
      <c r="D42039">
        <v>98.574671824465696</v>
      </c>
    </row>
    <row r="42040" spans="1:4" x14ac:dyDescent="0.25">
      <c r="A42040">
        <v>840700</v>
      </c>
      <c r="B42040">
        <v>4</v>
      </c>
      <c r="C42040">
        <v>959.44165193230594</v>
      </c>
      <c r="D42040">
        <v>98.653258398585507</v>
      </c>
    </row>
    <row r="42041" spans="1:4" x14ac:dyDescent="0.25">
      <c r="A42041">
        <v>840800</v>
      </c>
      <c r="B42041">
        <v>0</v>
      </c>
      <c r="C42041">
        <v>959.54505356017603</v>
      </c>
      <c r="D42041">
        <v>98.718462507876495</v>
      </c>
    </row>
    <row r="42042" spans="1:4" x14ac:dyDescent="0.25">
      <c r="A42042">
        <v>840800</v>
      </c>
      <c r="B42042">
        <v>1</v>
      </c>
      <c r="C42042">
        <v>959.49101606984595</v>
      </c>
      <c r="D42042">
        <v>98.267746425408006</v>
      </c>
    </row>
    <row r="42043" spans="1:4" x14ac:dyDescent="0.25">
      <c r="A42043">
        <v>840800</v>
      </c>
      <c r="B42043">
        <v>2</v>
      </c>
      <c r="C42043">
        <v>960.60858282169704</v>
      </c>
      <c r="D42043">
        <v>98.501170960187295</v>
      </c>
    </row>
    <row r="42044" spans="1:4" x14ac:dyDescent="0.25">
      <c r="A42044">
        <v>840800</v>
      </c>
      <c r="B42044">
        <v>3</v>
      </c>
      <c r="C42044">
        <v>960.66889824024395</v>
      </c>
      <c r="D42044">
        <v>98.812802856414095</v>
      </c>
    </row>
    <row r="42045" spans="1:4" x14ac:dyDescent="0.25">
      <c r="A42045">
        <v>840800</v>
      </c>
      <c r="B42045">
        <v>4</v>
      </c>
      <c r="C42045">
        <v>959.49281663516001</v>
      </c>
      <c r="D42045">
        <v>98.724763705103896</v>
      </c>
    </row>
    <row r="42046" spans="1:4" x14ac:dyDescent="0.25">
      <c r="A42046">
        <v>840900</v>
      </c>
      <c r="B42046">
        <v>0</v>
      </c>
      <c r="C42046">
        <v>959.53921877957896</v>
      </c>
      <c r="D42046">
        <v>98.800971792768294</v>
      </c>
    </row>
    <row r="42047" spans="1:4" x14ac:dyDescent="0.25">
      <c r="A42047">
        <v>840900</v>
      </c>
      <c r="B42047">
        <v>1</v>
      </c>
      <c r="C42047">
        <v>960.69858493559195</v>
      </c>
      <c r="D42047">
        <v>98.877149565327699</v>
      </c>
    </row>
    <row r="42048" spans="1:4" x14ac:dyDescent="0.25">
      <c r="A42048">
        <v>840900</v>
      </c>
      <c r="B42048">
        <v>2</v>
      </c>
      <c r="C42048">
        <v>960.51376495158502</v>
      </c>
      <c r="D42048">
        <v>98.376242009999302</v>
      </c>
    </row>
    <row r="42049" spans="1:4" x14ac:dyDescent="0.25">
      <c r="A42049">
        <v>840900</v>
      </c>
      <c r="B42049">
        <v>3</v>
      </c>
      <c r="C42049">
        <v>959.50792644261196</v>
      </c>
      <c r="D42049">
        <v>98.598351299936496</v>
      </c>
    </row>
    <row r="42050" spans="1:4" x14ac:dyDescent="0.25">
      <c r="A42050">
        <v>840900</v>
      </c>
      <c r="B42050">
        <v>4</v>
      </c>
      <c r="C42050">
        <v>959.52657923081802</v>
      </c>
      <c r="D42050">
        <v>98.496293480326898</v>
      </c>
    </row>
    <row r="42051" spans="1:4" x14ac:dyDescent="0.25">
      <c r="A42051">
        <v>841000</v>
      </c>
      <c r="B42051">
        <v>0</v>
      </c>
      <c r="C42051">
        <v>960.56351377138799</v>
      </c>
      <c r="D42051">
        <v>98.542395521913306</v>
      </c>
    </row>
    <row r="42052" spans="1:4" x14ac:dyDescent="0.25">
      <c r="A42052">
        <v>841000</v>
      </c>
      <c r="B42052">
        <v>1</v>
      </c>
      <c r="C42052">
        <v>960.67787487335295</v>
      </c>
      <c r="D42052">
        <v>98.118414387031393</v>
      </c>
    </row>
    <row r="42053" spans="1:4" x14ac:dyDescent="0.25">
      <c r="A42053">
        <v>841000</v>
      </c>
      <c r="B42053">
        <v>2</v>
      </c>
      <c r="C42053">
        <v>960.581166372128</v>
      </c>
      <c r="D42053">
        <v>98.471282504417999</v>
      </c>
    </row>
    <row r="42054" spans="1:4" x14ac:dyDescent="0.25">
      <c r="A42054">
        <v>841000</v>
      </c>
      <c r="B42054">
        <v>3</v>
      </c>
      <c r="C42054">
        <v>959.4488891702</v>
      </c>
      <c r="D42054">
        <v>98.445534527501707</v>
      </c>
    </row>
    <row r="42055" spans="1:4" x14ac:dyDescent="0.25">
      <c r="A42055">
        <v>841000</v>
      </c>
      <c r="B42055">
        <v>4</v>
      </c>
      <c r="C42055">
        <v>959.44135276673603</v>
      </c>
      <c r="D42055">
        <v>98.858539970976096</v>
      </c>
    </row>
    <row r="42056" spans="1:4" x14ac:dyDescent="0.25">
      <c r="A42056">
        <v>841100</v>
      </c>
      <c r="B42056">
        <v>0</v>
      </c>
      <c r="C42056">
        <v>959.555359728079</v>
      </c>
      <c r="D42056">
        <v>98.592559954679899</v>
      </c>
    </row>
    <row r="42057" spans="1:4" x14ac:dyDescent="0.25">
      <c r="A42057">
        <v>841100</v>
      </c>
      <c r="B42057">
        <v>1</v>
      </c>
      <c r="C42057">
        <v>959.55635974573602</v>
      </c>
      <c r="D42057">
        <v>98.480017622254394</v>
      </c>
    </row>
    <row r="42058" spans="1:4" x14ac:dyDescent="0.25">
      <c r="A42058">
        <v>841100</v>
      </c>
      <c r="B42058">
        <v>2</v>
      </c>
      <c r="C42058">
        <v>960.61782754475803</v>
      </c>
      <c r="D42058">
        <v>98.424938318466502</v>
      </c>
    </row>
    <row r="42059" spans="1:4" x14ac:dyDescent="0.25">
      <c r="A42059">
        <v>841100</v>
      </c>
      <c r="B42059">
        <v>3</v>
      </c>
      <c r="C42059">
        <v>960.63271663805699</v>
      </c>
      <c r="D42059">
        <v>98.455146544599103</v>
      </c>
    </row>
    <row r="42060" spans="1:4" x14ac:dyDescent="0.25">
      <c r="A42060">
        <v>841100</v>
      </c>
      <c r="B42060">
        <v>4</v>
      </c>
      <c r="C42060">
        <v>959.45799661717695</v>
      </c>
      <c r="D42060">
        <v>98.673369667355701</v>
      </c>
    </row>
    <row r="42061" spans="1:4" x14ac:dyDescent="0.25">
      <c r="A42061">
        <v>841200</v>
      </c>
      <c r="B42061">
        <v>0</v>
      </c>
      <c r="C42061">
        <v>959.59168301791203</v>
      </c>
      <c r="D42061">
        <v>98.591303247040898</v>
      </c>
    </row>
    <row r="42062" spans="1:4" x14ac:dyDescent="0.25">
      <c r="A42062">
        <v>841200</v>
      </c>
      <c r="B42062">
        <v>1</v>
      </c>
      <c r="C42062">
        <v>959.51823197412602</v>
      </c>
      <c r="D42062">
        <v>98.374849388039806</v>
      </c>
    </row>
    <row r="42063" spans="1:4" x14ac:dyDescent="0.25">
      <c r="A42063">
        <v>841200</v>
      </c>
      <c r="B42063">
        <v>2</v>
      </c>
      <c r="C42063">
        <v>959.38384157914697</v>
      </c>
      <c r="D42063">
        <v>98.698532202960905</v>
      </c>
    </row>
    <row r="42064" spans="1:4" x14ac:dyDescent="0.25">
      <c r="A42064">
        <v>841200</v>
      </c>
      <c r="B42064">
        <v>3</v>
      </c>
      <c r="C42064">
        <v>959.50898241206005</v>
      </c>
      <c r="D42064">
        <v>98.564195979899495</v>
      </c>
    </row>
    <row r="42065" spans="1:4" x14ac:dyDescent="0.25">
      <c r="A42065">
        <v>841200</v>
      </c>
      <c r="B42065">
        <v>4</v>
      </c>
      <c r="C42065">
        <v>959.46719226856499</v>
      </c>
      <c r="D42065">
        <v>97.247520345879906</v>
      </c>
    </row>
    <row r="42066" spans="1:4" x14ac:dyDescent="0.25">
      <c r="A42066">
        <v>841300</v>
      </c>
      <c r="B42066">
        <v>0</v>
      </c>
      <c r="C42066">
        <v>959.52662572025497</v>
      </c>
      <c r="D42066">
        <v>98.6554802760716</v>
      </c>
    </row>
    <row r="42067" spans="1:4" x14ac:dyDescent="0.25">
      <c r="A42067">
        <v>841300</v>
      </c>
      <c r="B42067">
        <v>1</v>
      </c>
      <c r="C42067">
        <v>959.63546735764396</v>
      </c>
      <c r="D42067">
        <v>98.344435315679704</v>
      </c>
    </row>
    <row r="42068" spans="1:4" x14ac:dyDescent="0.25">
      <c r="A42068">
        <v>841300</v>
      </c>
      <c r="B42068">
        <v>2</v>
      </c>
      <c r="C42068">
        <v>960.50192416882203</v>
      </c>
      <c r="D42068">
        <v>98.462052867326904</v>
      </c>
    </row>
    <row r="42069" spans="1:4" x14ac:dyDescent="0.25">
      <c r="A42069">
        <v>841300</v>
      </c>
      <c r="B42069">
        <v>3</v>
      </c>
      <c r="C42069">
        <v>959.47707628710998</v>
      </c>
      <c r="D42069">
        <v>98.538394087435705</v>
      </c>
    </row>
    <row r="42070" spans="1:4" x14ac:dyDescent="0.25">
      <c r="A42070">
        <v>841300</v>
      </c>
      <c r="B42070">
        <v>4</v>
      </c>
      <c r="C42070">
        <v>959.56716229838696</v>
      </c>
      <c r="D42070">
        <v>98.628024193548299</v>
      </c>
    </row>
    <row r="42071" spans="1:4" x14ac:dyDescent="0.25">
      <c r="A42071">
        <v>841400</v>
      </c>
      <c r="B42071">
        <v>0</v>
      </c>
      <c r="C42071">
        <v>959.38429438543199</v>
      </c>
      <c r="D42071">
        <v>98.750316135558904</v>
      </c>
    </row>
    <row r="42072" spans="1:4" x14ac:dyDescent="0.25">
      <c r="A42072">
        <v>841400</v>
      </c>
      <c r="B42072">
        <v>1</v>
      </c>
      <c r="C42072">
        <v>960.57549622677402</v>
      </c>
      <c r="D42072">
        <v>98.459128670175602</v>
      </c>
    </row>
    <row r="42073" spans="1:4" x14ac:dyDescent="0.25">
      <c r="A42073">
        <v>841400</v>
      </c>
      <c r="B42073">
        <v>2</v>
      </c>
      <c r="C42073">
        <v>960.54584764084905</v>
      </c>
      <c r="D42073">
        <v>97.159353936156606</v>
      </c>
    </row>
    <row r="42074" spans="1:4" x14ac:dyDescent="0.25">
      <c r="A42074">
        <v>841400</v>
      </c>
      <c r="B42074">
        <v>3</v>
      </c>
      <c r="C42074">
        <v>959.573567502684</v>
      </c>
      <c r="D42074">
        <v>98.156484932718399</v>
      </c>
    </row>
    <row r="42075" spans="1:4" x14ac:dyDescent="0.25">
      <c r="A42075">
        <v>841400</v>
      </c>
      <c r="B42075">
        <v>4</v>
      </c>
      <c r="C42075">
        <v>960.63869286032104</v>
      </c>
      <c r="D42075">
        <v>98.2939156971199</v>
      </c>
    </row>
    <row r="42076" spans="1:4" x14ac:dyDescent="0.25">
      <c r="A42076">
        <v>841500</v>
      </c>
      <c r="B42076">
        <v>0</v>
      </c>
      <c r="C42076">
        <v>959.50367116410405</v>
      </c>
      <c r="D42076">
        <v>98.297960464386506</v>
      </c>
    </row>
    <row r="42077" spans="1:4" x14ac:dyDescent="0.25">
      <c r="A42077">
        <v>841500</v>
      </c>
      <c r="B42077">
        <v>1</v>
      </c>
      <c r="C42077">
        <v>961.592776694142</v>
      </c>
      <c r="D42077">
        <v>97.410243503429101</v>
      </c>
    </row>
    <row r="42078" spans="1:4" x14ac:dyDescent="0.25">
      <c r="A42078">
        <v>841500</v>
      </c>
      <c r="B42078">
        <v>2</v>
      </c>
      <c r="C42078">
        <v>959.51437598736095</v>
      </c>
      <c r="D42078">
        <v>98.467424960505497</v>
      </c>
    </row>
    <row r="42079" spans="1:4" x14ac:dyDescent="0.25">
      <c r="A42079">
        <v>841500</v>
      </c>
      <c r="B42079">
        <v>3</v>
      </c>
      <c r="C42079">
        <v>959.59336283185803</v>
      </c>
      <c r="D42079">
        <v>98.542730720606798</v>
      </c>
    </row>
    <row r="42080" spans="1:4" x14ac:dyDescent="0.25">
      <c r="A42080">
        <v>841500</v>
      </c>
      <c r="B42080">
        <v>4</v>
      </c>
      <c r="C42080">
        <v>960.62099272842204</v>
      </c>
      <c r="D42080">
        <v>97.250521656654996</v>
      </c>
    </row>
    <row r="42081" spans="1:4" x14ac:dyDescent="0.25">
      <c r="A42081">
        <v>841600</v>
      </c>
      <c r="B42081">
        <v>0</v>
      </c>
      <c r="C42081">
        <v>959.46081878688904</v>
      </c>
      <c r="D42081">
        <v>98.559776466155895</v>
      </c>
    </row>
    <row r="42082" spans="1:4" x14ac:dyDescent="0.25">
      <c r="A42082">
        <v>841600</v>
      </c>
      <c r="B42082">
        <v>1</v>
      </c>
      <c r="C42082">
        <v>959.53542311824503</v>
      </c>
      <c r="D42082">
        <v>98.543828603930905</v>
      </c>
    </row>
    <row r="42083" spans="1:4" x14ac:dyDescent="0.25">
      <c r="A42083">
        <v>841600</v>
      </c>
      <c r="B42083">
        <v>2</v>
      </c>
      <c r="C42083">
        <v>960.58896169354796</v>
      </c>
      <c r="D42083">
        <v>98.341670866935402</v>
      </c>
    </row>
    <row r="42084" spans="1:4" x14ac:dyDescent="0.25">
      <c r="A42084">
        <v>841600</v>
      </c>
      <c r="B42084">
        <v>3</v>
      </c>
      <c r="C42084">
        <v>959.48457258472399</v>
      </c>
      <c r="D42084">
        <v>98.333712696004</v>
      </c>
    </row>
    <row r="42085" spans="1:4" x14ac:dyDescent="0.25">
      <c r="A42085">
        <v>841600</v>
      </c>
      <c r="B42085">
        <v>4</v>
      </c>
      <c r="C42085">
        <v>959.59510369759596</v>
      </c>
      <c r="D42085">
        <v>98.144161857043201</v>
      </c>
    </row>
    <row r="42086" spans="1:4" x14ac:dyDescent="0.25">
      <c r="A42086">
        <v>841700</v>
      </c>
      <c r="B42086">
        <v>0</v>
      </c>
      <c r="C42086">
        <v>959.51392324769995</v>
      </c>
      <c r="D42086">
        <v>98.401966381224199</v>
      </c>
    </row>
    <row r="42087" spans="1:4" x14ac:dyDescent="0.25">
      <c r="A42087">
        <v>841700</v>
      </c>
      <c r="B42087">
        <v>1</v>
      </c>
      <c r="C42087">
        <v>960.53944954128394</v>
      </c>
      <c r="D42087">
        <v>98.516102499209097</v>
      </c>
    </row>
    <row r="42088" spans="1:4" x14ac:dyDescent="0.25">
      <c r="A42088">
        <v>841700</v>
      </c>
      <c r="B42088">
        <v>2</v>
      </c>
      <c r="C42088">
        <v>959.49408938618103</v>
      </c>
      <c r="D42088">
        <v>98.470004425058406</v>
      </c>
    </row>
    <row r="42089" spans="1:4" x14ac:dyDescent="0.25">
      <c r="A42089">
        <v>841700</v>
      </c>
      <c r="B42089">
        <v>3</v>
      </c>
      <c r="C42089">
        <v>960.50697267212797</v>
      </c>
      <c r="D42089">
        <v>98.573947845663099</v>
      </c>
    </row>
    <row r="42090" spans="1:4" x14ac:dyDescent="0.25">
      <c r="A42090">
        <v>841700</v>
      </c>
      <c r="B42090">
        <v>4</v>
      </c>
      <c r="C42090">
        <v>959.579131207925</v>
      </c>
      <c r="D42090">
        <v>98.466658198907595</v>
      </c>
    </row>
    <row r="42091" spans="1:4" x14ac:dyDescent="0.25">
      <c r="A42091">
        <v>841800</v>
      </c>
      <c r="B42091">
        <v>0</v>
      </c>
      <c r="C42091">
        <v>958.40313148462496</v>
      </c>
      <c r="D42091">
        <v>98.724831792743501</v>
      </c>
    </row>
    <row r="42092" spans="1:4" x14ac:dyDescent="0.25">
      <c r="A42092">
        <v>841800</v>
      </c>
      <c r="B42092">
        <v>1</v>
      </c>
      <c r="C42092">
        <v>958.48663880445702</v>
      </c>
      <c r="D42092">
        <v>98.669262917933096</v>
      </c>
    </row>
    <row r="42093" spans="1:4" x14ac:dyDescent="0.25">
      <c r="A42093">
        <v>841800</v>
      </c>
      <c r="B42093">
        <v>2</v>
      </c>
      <c r="C42093">
        <v>959.56818037874405</v>
      </c>
      <c r="D42093">
        <v>98.514978782696801</v>
      </c>
    </row>
    <row r="42094" spans="1:4" x14ac:dyDescent="0.25">
      <c r="A42094">
        <v>841800</v>
      </c>
      <c r="B42094">
        <v>3</v>
      </c>
      <c r="C42094">
        <v>960.481421039417</v>
      </c>
      <c r="D42094">
        <v>98.413946773788595</v>
      </c>
    </row>
    <row r="42095" spans="1:4" x14ac:dyDescent="0.25">
      <c r="A42095">
        <v>841800</v>
      </c>
      <c r="B42095">
        <v>4</v>
      </c>
      <c r="C42095">
        <v>959.515625</v>
      </c>
      <c r="D42095">
        <v>98.340977822580598</v>
      </c>
    </row>
    <row r="42096" spans="1:4" x14ac:dyDescent="0.25">
      <c r="A42096">
        <v>841900</v>
      </c>
      <c r="B42096">
        <v>0</v>
      </c>
      <c r="C42096">
        <v>959.60909493951397</v>
      </c>
      <c r="D42096">
        <v>98.472354170625096</v>
      </c>
    </row>
    <row r="42097" spans="1:4" x14ac:dyDescent="0.25">
      <c r="A42097">
        <v>841900</v>
      </c>
      <c r="B42097">
        <v>1</v>
      </c>
      <c r="C42097">
        <v>959.60956225558198</v>
      </c>
      <c r="D42097">
        <v>98.567112400655901</v>
      </c>
    </row>
    <row r="42098" spans="1:4" x14ac:dyDescent="0.25">
      <c r="A42098">
        <v>841900</v>
      </c>
      <c r="B42098">
        <v>2</v>
      </c>
      <c r="C42098">
        <v>960.53601868804799</v>
      </c>
      <c r="D42098">
        <v>98.710461519035206</v>
      </c>
    </row>
    <row r="42099" spans="1:4" x14ac:dyDescent="0.25">
      <c r="A42099">
        <v>841900</v>
      </c>
      <c r="B42099">
        <v>3</v>
      </c>
      <c r="C42099">
        <v>960.53068706149998</v>
      </c>
      <c r="D42099">
        <v>97.298906516654995</v>
      </c>
    </row>
    <row r="42100" spans="1:4" x14ac:dyDescent="0.25">
      <c r="A42100">
        <v>841900</v>
      </c>
      <c r="B42100">
        <v>4</v>
      </c>
      <c r="C42100">
        <v>959.46979271991904</v>
      </c>
      <c r="D42100">
        <v>98.343971183013096</v>
      </c>
    </row>
    <row r="42101" spans="1:4" x14ac:dyDescent="0.25">
      <c r="A42101">
        <v>842000</v>
      </c>
      <c r="B42101">
        <v>0</v>
      </c>
      <c r="C42101">
        <v>958.49381553337105</v>
      </c>
      <c r="D42101">
        <v>98.767187794311496</v>
      </c>
    </row>
    <row r="42102" spans="1:4" x14ac:dyDescent="0.25">
      <c r="A42102">
        <v>842000</v>
      </c>
      <c r="B42102">
        <v>1</v>
      </c>
      <c r="C42102">
        <v>959.50464866232301</v>
      </c>
      <c r="D42102">
        <v>98.833154133198406</v>
      </c>
    </row>
    <row r="42103" spans="1:4" x14ac:dyDescent="0.25">
      <c r="A42103">
        <v>842000</v>
      </c>
      <c r="B42103">
        <v>2</v>
      </c>
      <c r="C42103">
        <v>959.50922345483298</v>
      </c>
      <c r="D42103">
        <v>98.490269413629093</v>
      </c>
    </row>
    <row r="42104" spans="1:4" x14ac:dyDescent="0.25">
      <c r="A42104">
        <v>842000</v>
      </c>
      <c r="B42104">
        <v>3</v>
      </c>
      <c r="C42104">
        <v>960.54219932582805</v>
      </c>
      <c r="D42104">
        <v>98.465687209820004</v>
      </c>
    </row>
    <row r="42105" spans="1:4" x14ac:dyDescent="0.25">
      <c r="A42105">
        <v>842000</v>
      </c>
      <c r="B42105">
        <v>4</v>
      </c>
      <c r="C42105">
        <v>958.510785968861</v>
      </c>
      <c r="D42105">
        <v>98.525542424810794</v>
      </c>
    </row>
    <row r="42106" spans="1:4" x14ac:dyDescent="0.25">
      <c r="A42106">
        <v>842100</v>
      </c>
      <c r="B42106">
        <v>0</v>
      </c>
      <c r="C42106">
        <v>958.53698421753097</v>
      </c>
      <c r="D42106">
        <v>98.365912404132601</v>
      </c>
    </row>
    <row r="42107" spans="1:4" x14ac:dyDescent="0.25">
      <c r="A42107">
        <v>842100</v>
      </c>
      <c r="B42107">
        <v>1</v>
      </c>
      <c r="C42107">
        <v>958.50082278481</v>
      </c>
      <c r="D42107">
        <v>98.477848101265806</v>
      </c>
    </row>
    <row r="42108" spans="1:4" x14ac:dyDescent="0.25">
      <c r="A42108">
        <v>842100</v>
      </c>
      <c r="B42108">
        <v>2</v>
      </c>
      <c r="C42108">
        <v>958.40396341463395</v>
      </c>
      <c r="D42108">
        <v>98.633701727642205</v>
      </c>
    </row>
    <row r="42109" spans="1:4" x14ac:dyDescent="0.25">
      <c r="A42109">
        <v>842100</v>
      </c>
      <c r="B42109">
        <v>3</v>
      </c>
      <c r="C42109">
        <v>960.45231077945698</v>
      </c>
      <c r="D42109">
        <v>98.313977550636395</v>
      </c>
    </row>
    <row r="42110" spans="1:4" x14ac:dyDescent="0.25">
      <c r="A42110">
        <v>842100</v>
      </c>
      <c r="B42110">
        <v>4</v>
      </c>
      <c r="C42110">
        <v>961.52718086467098</v>
      </c>
      <c r="D42110">
        <v>98.527884369403907</v>
      </c>
    </row>
    <row r="42111" spans="1:4" x14ac:dyDescent="0.25">
      <c r="A42111">
        <v>842200</v>
      </c>
      <c r="B42111">
        <v>0</v>
      </c>
      <c r="C42111">
        <v>959.62394027584401</v>
      </c>
      <c r="D42111">
        <v>98.1808174111097</v>
      </c>
    </row>
    <row r="42112" spans="1:4" x14ac:dyDescent="0.25">
      <c r="A42112">
        <v>842200</v>
      </c>
      <c r="B42112">
        <v>1</v>
      </c>
      <c r="C42112">
        <v>959.541006376665</v>
      </c>
      <c r="D42112">
        <v>98.770250647136805</v>
      </c>
    </row>
    <row r="42113" spans="1:4" x14ac:dyDescent="0.25">
      <c r="A42113">
        <v>842200</v>
      </c>
      <c r="B42113">
        <v>2</v>
      </c>
      <c r="C42113">
        <v>960.53372004079495</v>
      </c>
      <c r="D42113">
        <v>98.425803161652198</v>
      </c>
    </row>
    <row r="42114" spans="1:4" x14ac:dyDescent="0.25">
      <c r="A42114">
        <v>842200</v>
      </c>
      <c r="B42114">
        <v>3</v>
      </c>
      <c r="C42114">
        <v>960.63669042063395</v>
      </c>
      <c r="D42114">
        <v>98.357696916188402</v>
      </c>
    </row>
    <row r="42115" spans="1:4" x14ac:dyDescent="0.25">
      <c r="A42115">
        <v>842200</v>
      </c>
      <c r="B42115">
        <v>4</v>
      </c>
      <c r="C42115">
        <v>959.51385485391097</v>
      </c>
      <c r="D42115">
        <v>98.201131008482506</v>
      </c>
    </row>
    <row r="42116" spans="1:4" x14ac:dyDescent="0.25">
      <c r="A42116">
        <v>842300</v>
      </c>
      <c r="B42116">
        <v>0</v>
      </c>
      <c r="C42116">
        <v>959.46224502723896</v>
      </c>
      <c r="D42116">
        <v>98.369948055238794</v>
      </c>
    </row>
    <row r="42117" spans="1:4" x14ac:dyDescent="0.25">
      <c r="A42117">
        <v>842300</v>
      </c>
      <c r="B42117">
        <v>1</v>
      </c>
      <c r="C42117">
        <v>959.48034436918397</v>
      </c>
      <c r="D42117">
        <v>98.525226308792796</v>
      </c>
    </row>
    <row r="42118" spans="1:4" x14ac:dyDescent="0.25">
      <c r="A42118">
        <v>842300</v>
      </c>
      <c r="B42118">
        <v>2</v>
      </c>
      <c r="C42118">
        <v>958.57658400456603</v>
      </c>
      <c r="D42118">
        <v>98.786325870488994</v>
      </c>
    </row>
    <row r="42119" spans="1:4" x14ac:dyDescent="0.25">
      <c r="A42119">
        <v>842300</v>
      </c>
      <c r="B42119">
        <v>3</v>
      </c>
      <c r="C42119">
        <v>959.52359055118097</v>
      </c>
      <c r="D42119">
        <v>98.374677165354299</v>
      </c>
    </row>
    <row r="42120" spans="1:4" x14ac:dyDescent="0.25">
      <c r="A42120">
        <v>842300</v>
      </c>
      <c r="B42120">
        <v>4</v>
      </c>
      <c r="C42120">
        <v>959.49830699774202</v>
      </c>
      <c r="D42120">
        <v>98.714823175319793</v>
      </c>
    </row>
    <row r="42121" spans="1:4" x14ac:dyDescent="0.25">
      <c r="A42121">
        <v>842400</v>
      </c>
      <c r="B42121">
        <v>0</v>
      </c>
      <c r="C42121">
        <v>960.64279809220898</v>
      </c>
      <c r="D42121">
        <v>98.636502384737597</v>
      </c>
    </row>
    <row r="42122" spans="1:4" x14ac:dyDescent="0.25">
      <c r="A42122">
        <v>842400</v>
      </c>
      <c r="B42122">
        <v>1</v>
      </c>
      <c r="C42122">
        <v>959.56218282062503</v>
      </c>
      <c r="D42122">
        <v>98.456612994173298</v>
      </c>
    </row>
    <row r="42123" spans="1:4" x14ac:dyDescent="0.25">
      <c r="A42123">
        <v>842400</v>
      </c>
      <c r="B42123">
        <v>2</v>
      </c>
      <c r="C42123">
        <v>959.436390250111</v>
      </c>
      <c r="D42123">
        <v>98.526252147902994</v>
      </c>
    </row>
    <row r="42124" spans="1:4" x14ac:dyDescent="0.25">
      <c r="A42124">
        <v>842400</v>
      </c>
      <c r="B42124">
        <v>3</v>
      </c>
      <c r="C42124">
        <v>960.51985627836598</v>
      </c>
      <c r="D42124">
        <v>98.721003530005007</v>
      </c>
    </row>
    <row r="42125" spans="1:4" x14ac:dyDescent="0.25">
      <c r="A42125">
        <v>842400</v>
      </c>
      <c r="B42125">
        <v>4</v>
      </c>
      <c r="C42125">
        <v>959.45712836123698</v>
      </c>
      <c r="D42125">
        <v>98.532597666159305</v>
      </c>
    </row>
    <row r="42126" spans="1:4" x14ac:dyDescent="0.25">
      <c r="A42126">
        <v>842500</v>
      </c>
      <c r="B42126">
        <v>0</v>
      </c>
      <c r="C42126">
        <v>959.55709018186303</v>
      </c>
      <c r="D42126">
        <v>98.435785263420996</v>
      </c>
    </row>
    <row r="42127" spans="1:4" x14ac:dyDescent="0.25">
      <c r="A42127">
        <v>842500</v>
      </c>
      <c r="B42127">
        <v>1</v>
      </c>
      <c r="C42127">
        <v>959.57018712337401</v>
      </c>
      <c r="D42127">
        <v>98.6693307960672</v>
      </c>
    </row>
    <row r="42128" spans="1:4" x14ac:dyDescent="0.25">
      <c r="A42128">
        <v>842500</v>
      </c>
      <c r="B42128">
        <v>2</v>
      </c>
      <c r="C42128">
        <v>960.66311516996404</v>
      </c>
      <c r="D42128">
        <v>98.307394723490603</v>
      </c>
    </row>
    <row r="42129" spans="1:4" x14ac:dyDescent="0.25">
      <c r="A42129">
        <v>842500</v>
      </c>
      <c r="B42129">
        <v>3</v>
      </c>
      <c r="C42129">
        <v>959.50292067081205</v>
      </c>
      <c r="D42129">
        <v>98.8015828151498</v>
      </c>
    </row>
    <row r="42130" spans="1:4" x14ac:dyDescent="0.25">
      <c r="A42130">
        <v>842500</v>
      </c>
      <c r="B42130">
        <v>4</v>
      </c>
      <c r="C42130">
        <v>959.53039475343598</v>
      </c>
      <c r="D42130">
        <v>98.619750283768397</v>
      </c>
    </row>
    <row r="42131" spans="1:4" x14ac:dyDescent="0.25">
      <c r="A42131">
        <v>842600</v>
      </c>
      <c r="B42131">
        <v>0</v>
      </c>
      <c r="C42131">
        <v>959.65139997466099</v>
      </c>
      <c r="D42131">
        <v>98.453313062207002</v>
      </c>
    </row>
    <row r="42132" spans="1:4" x14ac:dyDescent="0.25">
      <c r="A42132">
        <v>842600</v>
      </c>
      <c r="B42132">
        <v>1</v>
      </c>
      <c r="C42132">
        <v>959.55833439126502</v>
      </c>
      <c r="D42132">
        <v>98.536816046718201</v>
      </c>
    </row>
    <row r="42133" spans="1:4" x14ac:dyDescent="0.25">
      <c r="A42133">
        <v>842600</v>
      </c>
      <c r="B42133">
        <v>2</v>
      </c>
      <c r="C42133">
        <v>960.54159624413103</v>
      </c>
      <c r="D42133">
        <v>98.437496087636902</v>
      </c>
    </row>
    <row r="42134" spans="1:4" x14ac:dyDescent="0.25">
      <c r="A42134">
        <v>842600</v>
      </c>
      <c r="B42134">
        <v>3</v>
      </c>
      <c r="C42134">
        <v>959.587843359104</v>
      </c>
      <c r="D42134">
        <v>97.214721226978398</v>
      </c>
    </row>
    <row r="42135" spans="1:4" x14ac:dyDescent="0.25">
      <c r="A42135">
        <v>842600</v>
      </c>
      <c r="B42135">
        <v>4</v>
      </c>
      <c r="C42135">
        <v>960.46589975349195</v>
      </c>
      <c r="D42135">
        <v>98.651981543518104</v>
      </c>
    </row>
    <row r="42136" spans="1:4" x14ac:dyDescent="0.25">
      <c r="A42136">
        <v>842700</v>
      </c>
      <c r="B42136">
        <v>0</v>
      </c>
      <c r="C42136">
        <v>959.53847615428401</v>
      </c>
      <c r="D42136">
        <v>98.458293748812395</v>
      </c>
    </row>
    <row r="42137" spans="1:4" x14ac:dyDescent="0.25">
      <c r="A42137">
        <v>842700</v>
      </c>
      <c r="B42137">
        <v>1</v>
      </c>
      <c r="C42137">
        <v>959.58249179500103</v>
      </c>
      <c r="D42137">
        <v>98.398258015652601</v>
      </c>
    </row>
    <row r="42138" spans="1:4" x14ac:dyDescent="0.25">
      <c r="A42138">
        <v>842700</v>
      </c>
      <c r="B42138">
        <v>2</v>
      </c>
      <c r="C42138">
        <v>959.49050272255204</v>
      </c>
      <c r="D42138">
        <v>98.4034443459541</v>
      </c>
    </row>
    <row r="42139" spans="1:4" x14ac:dyDescent="0.25">
      <c r="A42139">
        <v>842700</v>
      </c>
      <c r="B42139">
        <v>3</v>
      </c>
      <c r="C42139">
        <v>959.51112096825295</v>
      </c>
      <c r="D42139">
        <v>98.597870857360107</v>
      </c>
    </row>
    <row r="42140" spans="1:4" x14ac:dyDescent="0.25">
      <c r="A42140">
        <v>842700</v>
      </c>
      <c r="B42140">
        <v>4</v>
      </c>
      <c r="C42140">
        <v>960.56930031196202</v>
      </c>
      <c r="D42140">
        <v>98.332017571783197</v>
      </c>
    </row>
    <row r="42141" spans="1:4" x14ac:dyDescent="0.25">
      <c r="A42141">
        <v>842800</v>
      </c>
      <c r="B42141">
        <v>0</v>
      </c>
      <c r="C42141">
        <v>959.43183399759596</v>
      </c>
      <c r="D42141">
        <v>98.523692035174193</v>
      </c>
    </row>
    <row r="42142" spans="1:4" x14ac:dyDescent="0.25">
      <c r="A42142">
        <v>842800</v>
      </c>
      <c r="B42142">
        <v>1</v>
      </c>
      <c r="C42142">
        <v>960.60268677523595</v>
      </c>
      <c r="D42142">
        <v>98.299980989797803</v>
      </c>
    </row>
    <row r="42143" spans="1:4" x14ac:dyDescent="0.25">
      <c r="A42143">
        <v>842800</v>
      </c>
      <c r="B42143">
        <v>2</v>
      </c>
      <c r="C42143">
        <v>959.48050960258604</v>
      </c>
      <c r="D42143">
        <v>98.482284337960294</v>
      </c>
    </row>
    <row r="42144" spans="1:4" x14ac:dyDescent="0.25">
      <c r="A42144">
        <v>842800</v>
      </c>
      <c r="B42144">
        <v>3</v>
      </c>
      <c r="C42144">
        <v>960.58435068631798</v>
      </c>
      <c r="D42144">
        <v>98.341830602821105</v>
      </c>
    </row>
    <row r="42145" spans="1:4" x14ac:dyDescent="0.25">
      <c r="A42145">
        <v>842800</v>
      </c>
      <c r="B42145">
        <v>4</v>
      </c>
      <c r="C42145">
        <v>958.55928878764803</v>
      </c>
      <c r="D42145">
        <v>99.628511769172306</v>
      </c>
    </row>
    <row r="42146" spans="1:4" x14ac:dyDescent="0.25">
      <c r="A42146">
        <v>842900</v>
      </c>
      <c r="B42146">
        <v>0</v>
      </c>
      <c r="C42146">
        <v>959.56589245140106</v>
      </c>
      <c r="D42146">
        <v>98.803711184044403</v>
      </c>
    </row>
    <row r="42147" spans="1:4" x14ac:dyDescent="0.25">
      <c r="A42147">
        <v>842900</v>
      </c>
      <c r="B42147">
        <v>1</v>
      </c>
      <c r="C42147">
        <v>958.46874405026301</v>
      </c>
      <c r="D42147">
        <v>98.430411880434093</v>
      </c>
    </row>
    <row r="42148" spans="1:4" x14ac:dyDescent="0.25">
      <c r="A42148">
        <v>842900</v>
      </c>
      <c r="B42148">
        <v>2</v>
      </c>
      <c r="C42148">
        <v>959.49816757234896</v>
      </c>
      <c r="D42148">
        <v>98.491343359029401</v>
      </c>
    </row>
    <row r="42149" spans="1:4" x14ac:dyDescent="0.25">
      <c r="A42149">
        <v>842900</v>
      </c>
      <c r="B42149">
        <v>3</v>
      </c>
      <c r="C42149">
        <v>960.57090611009505</v>
      </c>
      <c r="D42149">
        <v>97.185509805157906</v>
      </c>
    </row>
    <row r="42150" spans="1:4" x14ac:dyDescent="0.25">
      <c r="A42150">
        <v>842900</v>
      </c>
      <c r="B42150">
        <v>4</v>
      </c>
      <c r="C42150">
        <v>959.46938517863896</v>
      </c>
      <c r="D42150">
        <v>98.540462062870802</v>
      </c>
    </row>
    <row r="42151" spans="1:4" x14ac:dyDescent="0.25">
      <c r="A42151">
        <v>843000</v>
      </c>
      <c r="B42151">
        <v>0</v>
      </c>
      <c r="C42151">
        <v>959.51014620620094</v>
      </c>
      <c r="D42151">
        <v>98.298525334005504</v>
      </c>
    </row>
    <row r="42152" spans="1:4" x14ac:dyDescent="0.25">
      <c r="A42152">
        <v>843000</v>
      </c>
      <c r="B42152">
        <v>1</v>
      </c>
      <c r="C42152">
        <v>960.48525860973405</v>
      </c>
      <c r="D42152">
        <v>98.312301436014707</v>
      </c>
    </row>
    <row r="42153" spans="1:4" x14ac:dyDescent="0.25">
      <c r="A42153">
        <v>843000</v>
      </c>
      <c r="B42153">
        <v>2</v>
      </c>
      <c r="C42153">
        <v>958.45633339657195</v>
      </c>
      <c r="D42153">
        <v>98.761082653512901</v>
      </c>
    </row>
    <row r="42154" spans="1:4" x14ac:dyDescent="0.25">
      <c r="A42154">
        <v>843000</v>
      </c>
      <c r="B42154">
        <v>3</v>
      </c>
      <c r="C42154">
        <v>959.49717764952095</v>
      </c>
      <c r="D42154">
        <v>98.664742817276505</v>
      </c>
    </row>
    <row r="42155" spans="1:4" x14ac:dyDescent="0.25">
      <c r="A42155">
        <v>843000</v>
      </c>
      <c r="B42155">
        <v>4</v>
      </c>
      <c r="C42155">
        <v>960.56907605279696</v>
      </c>
      <c r="D42155">
        <v>98.593023255813904</v>
      </c>
    </row>
    <row r="42156" spans="1:4" x14ac:dyDescent="0.25">
      <c r="A42156">
        <v>843100</v>
      </c>
      <c r="B42156">
        <v>0</v>
      </c>
      <c r="C42156">
        <v>958.42534137821497</v>
      </c>
      <c r="D42156">
        <v>98.553890123848802</v>
      </c>
    </row>
    <row r="42157" spans="1:4" x14ac:dyDescent="0.25">
      <c r="A42157">
        <v>843100</v>
      </c>
      <c r="B42157">
        <v>1</v>
      </c>
      <c r="C42157">
        <v>960.58165322580601</v>
      </c>
      <c r="D42157">
        <v>98.800592237903203</v>
      </c>
    </row>
    <row r="42158" spans="1:4" x14ac:dyDescent="0.25">
      <c r="A42158">
        <v>843100</v>
      </c>
      <c r="B42158">
        <v>2</v>
      </c>
      <c r="C42158">
        <v>959.57556857556801</v>
      </c>
      <c r="D42158">
        <v>98.611982611982597</v>
      </c>
    </row>
    <row r="42159" spans="1:4" x14ac:dyDescent="0.25">
      <c r="A42159">
        <v>843100</v>
      </c>
      <c r="B42159">
        <v>3</v>
      </c>
      <c r="C42159">
        <v>958.505745682888</v>
      </c>
      <c r="D42159">
        <v>98.448477237048607</v>
      </c>
    </row>
    <row r="42160" spans="1:4" x14ac:dyDescent="0.25">
      <c r="A42160">
        <v>843100</v>
      </c>
      <c r="B42160">
        <v>4</v>
      </c>
      <c r="C42160">
        <v>959.65785618750397</v>
      </c>
      <c r="D42160">
        <v>98.681103114451304</v>
      </c>
    </row>
    <row r="42161" spans="1:4" x14ac:dyDescent="0.25">
      <c r="A42161">
        <v>843200</v>
      </c>
      <c r="B42161">
        <v>0</v>
      </c>
      <c r="C42161">
        <v>959.50139222883104</v>
      </c>
      <c r="D42161">
        <v>98.639286166307997</v>
      </c>
    </row>
    <row r="42162" spans="1:4" x14ac:dyDescent="0.25">
      <c r="A42162">
        <v>843200</v>
      </c>
      <c r="B42162">
        <v>1</v>
      </c>
      <c r="C42162">
        <v>959.59081786251795</v>
      </c>
      <c r="D42162">
        <v>98.354553437029594</v>
      </c>
    </row>
    <row r="42163" spans="1:4" x14ac:dyDescent="0.25">
      <c r="A42163">
        <v>843200</v>
      </c>
      <c r="B42163">
        <v>2</v>
      </c>
      <c r="C42163">
        <v>959.62159098066297</v>
      </c>
      <c r="D42163">
        <v>98.346539018706295</v>
      </c>
    </row>
    <row r="42164" spans="1:4" x14ac:dyDescent="0.25">
      <c r="A42164">
        <v>843200</v>
      </c>
      <c r="B42164">
        <v>3</v>
      </c>
      <c r="C42164">
        <v>960.59165653592595</v>
      </c>
      <c r="D42164">
        <v>98.6294068718408</v>
      </c>
    </row>
    <row r="42165" spans="1:4" x14ac:dyDescent="0.25">
      <c r="A42165">
        <v>843200</v>
      </c>
      <c r="B42165">
        <v>4</v>
      </c>
      <c r="C42165">
        <v>960.58389133345997</v>
      </c>
      <c r="D42165">
        <v>98.417702952617802</v>
      </c>
    </row>
    <row r="42166" spans="1:4" x14ac:dyDescent="0.25">
      <c r="A42166">
        <v>843300</v>
      </c>
      <c r="B42166">
        <v>0</v>
      </c>
      <c r="C42166">
        <v>959.51219359287802</v>
      </c>
      <c r="D42166">
        <v>98.744153971537798</v>
      </c>
    </row>
    <row r="42167" spans="1:4" x14ac:dyDescent="0.25">
      <c r="A42167">
        <v>843300</v>
      </c>
      <c r="B42167">
        <v>1</v>
      </c>
      <c r="C42167">
        <v>960.50539398145202</v>
      </c>
      <c r="D42167">
        <v>98.598889659958303</v>
      </c>
    </row>
    <row r="42168" spans="1:4" x14ac:dyDescent="0.25">
      <c r="A42168">
        <v>843300</v>
      </c>
      <c r="B42168">
        <v>2</v>
      </c>
      <c r="C42168">
        <v>959.53184653184599</v>
      </c>
      <c r="D42168">
        <v>98.350595350595299</v>
      </c>
    </row>
    <row r="42169" spans="1:4" x14ac:dyDescent="0.25">
      <c r="A42169">
        <v>843300</v>
      </c>
      <c r="B42169">
        <v>3</v>
      </c>
      <c r="C42169">
        <v>961.55116764761704</v>
      </c>
      <c r="D42169">
        <v>98.561230301879604</v>
      </c>
    </row>
    <row r="42170" spans="1:4" x14ac:dyDescent="0.25">
      <c r="A42170">
        <v>843300</v>
      </c>
      <c r="B42170">
        <v>4</v>
      </c>
      <c r="C42170">
        <v>959.611539921548</v>
      </c>
      <c r="D42170">
        <v>98.2916613944071</v>
      </c>
    </row>
    <row r="42171" spans="1:4" x14ac:dyDescent="0.25">
      <c r="A42171">
        <v>843400</v>
      </c>
      <c r="B42171">
        <v>0</v>
      </c>
      <c r="C42171">
        <v>960.61885115836196</v>
      </c>
      <c r="D42171">
        <v>98.489749285940903</v>
      </c>
    </row>
    <row r="42172" spans="1:4" x14ac:dyDescent="0.25">
      <c r="A42172">
        <v>843400</v>
      </c>
      <c r="B42172">
        <v>1</v>
      </c>
      <c r="C42172">
        <v>959.56156538339098</v>
      </c>
      <c r="D42172">
        <v>98.976201081769005</v>
      </c>
    </row>
    <row r="42173" spans="1:4" x14ac:dyDescent="0.25">
      <c r="A42173">
        <v>843400</v>
      </c>
      <c r="B42173">
        <v>2</v>
      </c>
      <c r="C42173">
        <v>959.52184343434305</v>
      </c>
      <c r="D42173">
        <v>98.813636363636306</v>
      </c>
    </row>
    <row r="42174" spans="1:4" x14ac:dyDescent="0.25">
      <c r="A42174">
        <v>843400</v>
      </c>
      <c r="B42174">
        <v>3</v>
      </c>
      <c r="C42174">
        <v>959.42414801627604</v>
      </c>
      <c r="D42174">
        <v>98.312817904374299</v>
      </c>
    </row>
    <row r="42175" spans="1:4" x14ac:dyDescent="0.25">
      <c r="A42175">
        <v>843400</v>
      </c>
      <c r="B42175">
        <v>4</v>
      </c>
      <c r="C42175">
        <v>959.55906108026204</v>
      </c>
      <c r="D42175">
        <v>98.418664815749594</v>
      </c>
    </row>
    <row r="42176" spans="1:4" x14ac:dyDescent="0.25">
      <c r="A42176">
        <v>843500</v>
      </c>
      <c r="B42176">
        <v>0</v>
      </c>
      <c r="C42176">
        <v>958.437184024266</v>
      </c>
      <c r="D42176">
        <v>98.171953993933201</v>
      </c>
    </row>
    <row r="42177" spans="1:4" x14ac:dyDescent="0.25">
      <c r="A42177">
        <v>843500</v>
      </c>
      <c r="B42177">
        <v>1</v>
      </c>
      <c r="C42177">
        <v>960.51633986928096</v>
      </c>
      <c r="D42177">
        <v>98.669776001015293</v>
      </c>
    </row>
    <row r="42178" spans="1:4" x14ac:dyDescent="0.25">
      <c r="A42178">
        <v>843500</v>
      </c>
      <c r="B42178">
        <v>2</v>
      </c>
      <c r="C42178">
        <v>959.54768220285405</v>
      </c>
      <c r="D42178">
        <v>98.586522672729501</v>
      </c>
    </row>
    <row r="42179" spans="1:4" x14ac:dyDescent="0.25">
      <c r="A42179">
        <v>843500</v>
      </c>
      <c r="B42179">
        <v>3</v>
      </c>
      <c r="C42179">
        <v>959.58657760814197</v>
      </c>
      <c r="D42179">
        <v>98.374936386768397</v>
      </c>
    </row>
    <row r="42180" spans="1:4" x14ac:dyDescent="0.25">
      <c r="A42180">
        <v>843500</v>
      </c>
      <c r="B42180">
        <v>4</v>
      </c>
      <c r="C42180">
        <v>959.52644565354899</v>
      </c>
      <c r="D42180">
        <v>98.539795014551402</v>
      </c>
    </row>
    <row r="42181" spans="1:4" x14ac:dyDescent="0.25">
      <c r="A42181">
        <v>843600</v>
      </c>
      <c r="B42181">
        <v>0</v>
      </c>
      <c r="C42181">
        <v>959.50758240381003</v>
      </c>
      <c r="D42181">
        <v>98.494046873041697</v>
      </c>
    </row>
    <row r="42182" spans="1:4" x14ac:dyDescent="0.25">
      <c r="A42182">
        <v>843600</v>
      </c>
      <c r="B42182">
        <v>1</v>
      </c>
      <c r="C42182">
        <v>959.44904618473799</v>
      </c>
      <c r="D42182">
        <v>98.366591365461801</v>
      </c>
    </row>
    <row r="42183" spans="1:4" x14ac:dyDescent="0.25">
      <c r="A42183">
        <v>843600</v>
      </c>
      <c r="B42183">
        <v>2</v>
      </c>
      <c r="C42183">
        <v>959.60160071142695</v>
      </c>
      <c r="D42183">
        <v>98.701264053865202</v>
      </c>
    </row>
    <row r="42184" spans="1:4" x14ac:dyDescent="0.25">
      <c r="A42184">
        <v>843600</v>
      </c>
      <c r="B42184">
        <v>3</v>
      </c>
      <c r="C42184">
        <v>960.53749367728801</v>
      </c>
      <c r="D42184">
        <v>98.436962569549806</v>
      </c>
    </row>
    <row r="42185" spans="1:4" x14ac:dyDescent="0.25">
      <c r="A42185">
        <v>843600</v>
      </c>
      <c r="B42185">
        <v>4</v>
      </c>
      <c r="C42185">
        <v>958.48969137363997</v>
      </c>
      <c r="D42185">
        <v>98.354287882620795</v>
      </c>
    </row>
    <row r="42186" spans="1:4" x14ac:dyDescent="0.25">
      <c r="A42186">
        <v>843700</v>
      </c>
      <c r="B42186">
        <v>0</v>
      </c>
      <c r="C42186">
        <v>958.46874409820498</v>
      </c>
      <c r="D42186">
        <v>98.418067359143805</v>
      </c>
    </row>
    <row r="42187" spans="1:4" x14ac:dyDescent="0.25">
      <c r="A42187">
        <v>843700</v>
      </c>
      <c r="B42187">
        <v>1</v>
      </c>
      <c r="C42187">
        <v>960.51399171790695</v>
      </c>
      <c r="D42187">
        <v>98.380097879282204</v>
      </c>
    </row>
    <row r="42188" spans="1:4" x14ac:dyDescent="0.25">
      <c r="A42188">
        <v>843700</v>
      </c>
      <c r="B42188">
        <v>2</v>
      </c>
      <c r="C42188">
        <v>961.53275384227697</v>
      </c>
      <c r="D42188">
        <v>98.732678256487702</v>
      </c>
    </row>
    <row r="42189" spans="1:4" x14ac:dyDescent="0.25">
      <c r="A42189">
        <v>843700</v>
      </c>
      <c r="B42189">
        <v>3</v>
      </c>
      <c r="C42189">
        <v>959.50301951560596</v>
      </c>
      <c r="D42189">
        <v>98.798487063759396</v>
      </c>
    </row>
    <row r="42190" spans="1:4" x14ac:dyDescent="0.25">
      <c r="A42190">
        <v>843700</v>
      </c>
      <c r="B42190">
        <v>4</v>
      </c>
      <c r="C42190">
        <v>958.42997011888804</v>
      </c>
      <c r="D42190">
        <v>98.592472503019906</v>
      </c>
    </row>
    <row r="42191" spans="1:4" x14ac:dyDescent="0.25">
      <c r="A42191">
        <v>843800</v>
      </c>
      <c r="B42191">
        <v>0</v>
      </c>
      <c r="C42191">
        <v>959.56601381758196</v>
      </c>
      <c r="D42191">
        <v>98.328452811054007</v>
      </c>
    </row>
    <row r="42192" spans="1:4" x14ac:dyDescent="0.25">
      <c r="A42192">
        <v>843800</v>
      </c>
      <c r="B42192">
        <v>1</v>
      </c>
      <c r="C42192">
        <v>958.51696882253304</v>
      </c>
      <c r="D42192">
        <v>98.620914622671094</v>
      </c>
    </row>
    <row r="42193" spans="1:4" x14ac:dyDescent="0.25">
      <c r="A42193">
        <v>843800</v>
      </c>
      <c r="B42193">
        <v>2</v>
      </c>
      <c r="C42193">
        <v>958.40354318253696</v>
      </c>
      <c r="D42193">
        <v>98.572793419803801</v>
      </c>
    </row>
    <row r="42194" spans="1:4" x14ac:dyDescent="0.25">
      <c r="A42194">
        <v>843800</v>
      </c>
      <c r="B42194">
        <v>3</v>
      </c>
      <c r="C42194">
        <v>958.52826855123601</v>
      </c>
      <c r="D42194">
        <v>98.274230186774304</v>
      </c>
    </row>
    <row r="42195" spans="1:4" x14ac:dyDescent="0.25">
      <c r="A42195">
        <v>843800</v>
      </c>
      <c r="B42195">
        <v>4</v>
      </c>
      <c r="C42195">
        <v>959.50718608169404</v>
      </c>
      <c r="D42195">
        <v>98.568204740292401</v>
      </c>
    </row>
    <row r="42196" spans="1:4" x14ac:dyDescent="0.25">
      <c r="A42196">
        <v>843900</v>
      </c>
      <c r="B42196">
        <v>0</v>
      </c>
      <c r="C42196">
        <v>959.54009105855505</v>
      </c>
      <c r="D42196">
        <v>98.409573795371102</v>
      </c>
    </row>
    <row r="42197" spans="1:4" x14ac:dyDescent="0.25">
      <c r="A42197">
        <v>843900</v>
      </c>
      <c r="B42197">
        <v>1</v>
      </c>
      <c r="C42197">
        <v>959.52811307774095</v>
      </c>
      <c r="D42197">
        <v>98.490399649759198</v>
      </c>
    </row>
    <row r="42198" spans="1:4" x14ac:dyDescent="0.25">
      <c r="A42198">
        <v>843900</v>
      </c>
      <c r="B42198">
        <v>2</v>
      </c>
      <c r="C42198">
        <v>960.49763481551497</v>
      </c>
      <c r="D42198">
        <v>98.672343109429093</v>
      </c>
    </row>
    <row r="42199" spans="1:4" x14ac:dyDescent="0.25">
      <c r="A42199">
        <v>843900</v>
      </c>
      <c r="B42199">
        <v>3</v>
      </c>
      <c r="C42199">
        <v>959.55158905667497</v>
      </c>
      <c r="D42199">
        <v>99.844569406709994</v>
      </c>
    </row>
    <row r="42200" spans="1:4" x14ac:dyDescent="0.25">
      <c r="A42200">
        <v>843900</v>
      </c>
      <c r="B42200">
        <v>4</v>
      </c>
      <c r="C42200">
        <v>959.49109124342101</v>
      </c>
      <c r="D42200">
        <v>97.312218629129404</v>
      </c>
    </row>
    <row r="42201" spans="1:4" x14ac:dyDescent="0.25">
      <c r="A42201">
        <v>844000</v>
      </c>
      <c r="B42201">
        <v>0</v>
      </c>
      <c r="C42201">
        <v>960.60831812747699</v>
      </c>
      <c r="D42201">
        <v>98.609261939218499</v>
      </c>
    </row>
    <row r="42202" spans="1:4" x14ac:dyDescent="0.25">
      <c r="A42202">
        <v>844000</v>
      </c>
      <c r="B42202">
        <v>1</v>
      </c>
      <c r="C42202">
        <v>958.51495862507898</v>
      </c>
      <c r="D42202">
        <v>98.492170591979601</v>
      </c>
    </row>
    <row r="42203" spans="1:4" x14ac:dyDescent="0.25">
      <c r="A42203">
        <v>844000</v>
      </c>
      <c r="B42203">
        <v>2</v>
      </c>
      <c r="C42203">
        <v>960.586994053328</v>
      </c>
      <c r="D42203">
        <v>98.526504252189994</v>
      </c>
    </row>
    <row r="42204" spans="1:4" x14ac:dyDescent="0.25">
      <c r="A42204">
        <v>844000</v>
      </c>
      <c r="B42204">
        <v>3</v>
      </c>
      <c r="C42204">
        <v>959.507570478302</v>
      </c>
      <c r="D42204">
        <v>98.089958821666102</v>
      </c>
    </row>
    <row r="42205" spans="1:4" x14ac:dyDescent="0.25">
      <c r="A42205">
        <v>844000</v>
      </c>
      <c r="B42205">
        <v>4</v>
      </c>
      <c r="C42205">
        <v>960.67287048211904</v>
      </c>
      <c r="D42205">
        <v>97.260877850473193</v>
      </c>
    </row>
    <row r="42206" spans="1:4" x14ac:dyDescent="0.25">
      <c r="A42206">
        <v>844100</v>
      </c>
      <c r="B42206">
        <v>0</v>
      </c>
      <c r="C42206">
        <v>960.56842039097296</v>
      </c>
      <c r="D42206">
        <v>98.424539568797499</v>
      </c>
    </row>
    <row r="42207" spans="1:4" x14ac:dyDescent="0.25">
      <c r="A42207">
        <v>844100</v>
      </c>
      <c r="B42207">
        <v>1</v>
      </c>
      <c r="C42207">
        <v>959.49304941235903</v>
      </c>
      <c r="D42207">
        <v>98.350056868444298</v>
      </c>
    </row>
    <row r="42208" spans="1:4" x14ac:dyDescent="0.25">
      <c r="A42208">
        <v>844100</v>
      </c>
      <c r="B42208">
        <v>2</v>
      </c>
      <c r="C42208">
        <v>958.408123425692</v>
      </c>
      <c r="D42208">
        <v>98.396851385390406</v>
      </c>
    </row>
    <row r="42209" spans="1:4" x14ac:dyDescent="0.25">
      <c r="A42209">
        <v>844100</v>
      </c>
      <c r="B42209">
        <v>3</v>
      </c>
      <c r="C42209">
        <v>960.52894902454295</v>
      </c>
      <c r="D42209">
        <v>98.734298300818097</v>
      </c>
    </row>
    <row r="42210" spans="1:4" x14ac:dyDescent="0.25">
      <c r="A42210">
        <v>844100</v>
      </c>
      <c r="B42210">
        <v>4</v>
      </c>
      <c r="C42210">
        <v>959.46029337379798</v>
      </c>
      <c r="D42210">
        <v>98.726542741527496</v>
      </c>
    </row>
    <row r="42211" spans="1:4" x14ac:dyDescent="0.25">
      <c r="A42211">
        <v>844200</v>
      </c>
      <c r="B42211">
        <v>0</v>
      </c>
      <c r="C42211">
        <v>958.45339441369197</v>
      </c>
      <c r="D42211">
        <v>98.671311318953997</v>
      </c>
    </row>
    <row r="42212" spans="1:4" x14ac:dyDescent="0.25">
      <c r="A42212">
        <v>844200</v>
      </c>
      <c r="B42212">
        <v>1</v>
      </c>
      <c r="C42212">
        <v>960.64374802152497</v>
      </c>
      <c r="D42212">
        <v>98.706362773029397</v>
      </c>
    </row>
    <row r="42213" spans="1:4" x14ac:dyDescent="0.25">
      <c r="A42213">
        <v>844200</v>
      </c>
      <c r="B42213">
        <v>2</v>
      </c>
      <c r="C42213">
        <v>959.67491143724601</v>
      </c>
      <c r="D42213">
        <v>98.260247975708495</v>
      </c>
    </row>
    <row r="42214" spans="1:4" x14ac:dyDescent="0.25">
      <c r="A42214">
        <v>844200</v>
      </c>
      <c r="B42214">
        <v>3</v>
      </c>
      <c r="C42214">
        <v>959.44281711665803</v>
      </c>
      <c r="D42214">
        <v>98.369205298013199</v>
      </c>
    </row>
    <row r="42215" spans="1:4" x14ac:dyDescent="0.25">
      <c r="A42215">
        <v>844200</v>
      </c>
      <c r="B42215">
        <v>4</v>
      </c>
      <c r="C42215">
        <v>960.56196473551597</v>
      </c>
      <c r="D42215">
        <v>98.690994962216607</v>
      </c>
    </row>
    <row r="42216" spans="1:4" x14ac:dyDescent="0.25">
      <c r="A42216">
        <v>844300</v>
      </c>
      <c r="B42216">
        <v>0</v>
      </c>
      <c r="C42216">
        <v>959.48859339551302</v>
      </c>
      <c r="D42216">
        <v>98.792475422233395</v>
      </c>
    </row>
    <row r="42217" spans="1:4" x14ac:dyDescent="0.25">
      <c r="A42217">
        <v>844300</v>
      </c>
      <c r="B42217">
        <v>1</v>
      </c>
      <c r="C42217">
        <v>958.44789808917199</v>
      </c>
      <c r="D42217">
        <v>98.579745222929901</v>
      </c>
    </row>
    <row r="42218" spans="1:4" x14ac:dyDescent="0.25">
      <c r="A42218">
        <v>844300</v>
      </c>
      <c r="B42218">
        <v>2</v>
      </c>
      <c r="C42218">
        <v>960.48601289192004</v>
      </c>
      <c r="D42218">
        <v>98.652043306840199</v>
      </c>
    </row>
    <row r="42219" spans="1:4" x14ac:dyDescent="0.25">
      <c r="A42219">
        <v>844300</v>
      </c>
      <c r="B42219">
        <v>3</v>
      </c>
      <c r="C42219">
        <v>959.51260131712195</v>
      </c>
      <c r="D42219">
        <v>98.583143363728396</v>
      </c>
    </row>
    <row r="42220" spans="1:4" x14ac:dyDescent="0.25">
      <c r="A42220">
        <v>844300</v>
      </c>
      <c r="B42220">
        <v>4</v>
      </c>
      <c r="C42220">
        <v>959.49900990099002</v>
      </c>
      <c r="D42220">
        <v>98.410795273075607</v>
      </c>
    </row>
    <row r="42221" spans="1:4" x14ac:dyDescent="0.25">
      <c r="A42221">
        <v>844400</v>
      </c>
      <c r="B42221">
        <v>0</v>
      </c>
      <c r="C42221">
        <v>959.55480276071603</v>
      </c>
      <c r="D42221">
        <v>98.204964224656393</v>
      </c>
    </row>
    <row r="42222" spans="1:4" x14ac:dyDescent="0.25">
      <c r="A42222">
        <v>844400</v>
      </c>
      <c r="B42222">
        <v>1</v>
      </c>
      <c r="C42222">
        <v>958.50194919517105</v>
      </c>
      <c r="D42222">
        <v>98.616888832997901</v>
      </c>
    </row>
    <row r="42223" spans="1:4" x14ac:dyDescent="0.25">
      <c r="A42223">
        <v>844400</v>
      </c>
      <c r="B42223">
        <v>2</v>
      </c>
      <c r="C42223">
        <v>960.56906461188601</v>
      </c>
      <c r="D42223">
        <v>98.074906840143996</v>
      </c>
    </row>
    <row r="42224" spans="1:4" x14ac:dyDescent="0.25">
      <c r="A42224">
        <v>844400</v>
      </c>
      <c r="B42224">
        <v>3</v>
      </c>
      <c r="C42224">
        <v>961.52575488454704</v>
      </c>
      <c r="D42224">
        <v>98.345153514336403</v>
      </c>
    </row>
    <row r="42225" spans="1:4" x14ac:dyDescent="0.25">
      <c r="A42225">
        <v>844400</v>
      </c>
      <c r="B42225">
        <v>4</v>
      </c>
      <c r="C42225">
        <v>959.53452943028003</v>
      </c>
      <c r="D42225">
        <v>98.274409820585404</v>
      </c>
    </row>
    <row r="42226" spans="1:4" x14ac:dyDescent="0.25">
      <c r="A42226">
        <v>844500</v>
      </c>
      <c r="B42226">
        <v>0</v>
      </c>
      <c r="C42226">
        <v>958.38269729763897</v>
      </c>
      <c r="D42226">
        <v>98.269729763938898</v>
      </c>
    </row>
    <row r="42227" spans="1:4" x14ac:dyDescent="0.25">
      <c r="A42227">
        <v>844500</v>
      </c>
      <c r="B42227">
        <v>1</v>
      </c>
      <c r="C42227">
        <v>960.53992228628704</v>
      </c>
      <c r="D42227">
        <v>98.372399097518098</v>
      </c>
    </row>
    <row r="42228" spans="1:4" x14ac:dyDescent="0.25">
      <c r="A42228">
        <v>844500</v>
      </c>
      <c r="B42228">
        <v>2</v>
      </c>
      <c r="C42228">
        <v>960.51570861927803</v>
      </c>
      <c r="D42228">
        <v>98.772901844739593</v>
      </c>
    </row>
    <row r="42229" spans="1:4" x14ac:dyDescent="0.25">
      <c r="A42229">
        <v>844500</v>
      </c>
      <c r="B42229">
        <v>3</v>
      </c>
      <c r="C42229">
        <v>960.51784806910496</v>
      </c>
      <c r="D42229">
        <v>98.709476626016198</v>
      </c>
    </row>
    <row r="42230" spans="1:4" x14ac:dyDescent="0.25">
      <c r="A42230">
        <v>844500</v>
      </c>
      <c r="B42230">
        <v>4</v>
      </c>
      <c r="C42230">
        <v>959.51000881279106</v>
      </c>
      <c r="D42230">
        <v>98.516618406143706</v>
      </c>
    </row>
    <row r="42231" spans="1:4" x14ac:dyDescent="0.25">
      <c r="A42231">
        <v>844600</v>
      </c>
      <c r="B42231">
        <v>0</v>
      </c>
      <c r="C42231">
        <v>959.57822134638604</v>
      </c>
      <c r="D42231">
        <v>98.422605047358701</v>
      </c>
    </row>
    <row r="42232" spans="1:4" x14ac:dyDescent="0.25">
      <c r="A42232">
        <v>844600</v>
      </c>
      <c r="B42232">
        <v>1</v>
      </c>
      <c r="C42232">
        <v>959.43411484453304</v>
      </c>
      <c r="D42232">
        <v>98.514230190571695</v>
      </c>
    </row>
    <row r="42233" spans="1:4" x14ac:dyDescent="0.25">
      <c r="A42233">
        <v>844600</v>
      </c>
      <c r="B42233">
        <v>2</v>
      </c>
      <c r="C42233">
        <v>959.48425196850303</v>
      </c>
      <c r="D42233">
        <v>98.480505461010907</v>
      </c>
    </row>
    <row r="42234" spans="1:4" x14ac:dyDescent="0.25">
      <c r="A42234">
        <v>844600</v>
      </c>
      <c r="B42234">
        <v>3</v>
      </c>
      <c r="C42234">
        <v>959.50764968834596</v>
      </c>
      <c r="D42234">
        <v>98.588805641251597</v>
      </c>
    </row>
    <row r="42235" spans="1:4" x14ac:dyDescent="0.25">
      <c r="A42235">
        <v>844600</v>
      </c>
      <c r="B42235">
        <v>4</v>
      </c>
      <c r="C42235">
        <v>958.49016631885104</v>
      </c>
      <c r="D42235">
        <v>98.314804274963606</v>
      </c>
    </row>
    <row r="42236" spans="1:4" x14ac:dyDescent="0.25">
      <c r="A42236">
        <v>844700</v>
      </c>
      <c r="B42236">
        <v>0</v>
      </c>
      <c r="C42236">
        <v>958.502684144819</v>
      </c>
      <c r="D42236">
        <v>98.334831460674096</v>
      </c>
    </row>
    <row r="42237" spans="1:4" x14ac:dyDescent="0.25">
      <c r="A42237">
        <v>844700</v>
      </c>
      <c r="B42237">
        <v>1</v>
      </c>
      <c r="C42237">
        <v>959.49899484859895</v>
      </c>
      <c r="D42237">
        <v>98.560057796205498</v>
      </c>
    </row>
    <row r="42238" spans="1:4" x14ac:dyDescent="0.25">
      <c r="A42238">
        <v>844700</v>
      </c>
      <c r="B42238">
        <v>2</v>
      </c>
      <c r="C42238">
        <v>958.39777092122597</v>
      </c>
      <c r="D42238">
        <v>98.449090107675801</v>
      </c>
    </row>
    <row r="42239" spans="1:4" x14ac:dyDescent="0.25">
      <c r="A42239">
        <v>844700</v>
      </c>
      <c r="B42239">
        <v>3</v>
      </c>
      <c r="C42239">
        <v>959.48499558693698</v>
      </c>
      <c r="D42239">
        <v>98.547030639263596</v>
      </c>
    </row>
    <row r="42240" spans="1:4" x14ac:dyDescent="0.25">
      <c r="A42240">
        <v>844700</v>
      </c>
      <c r="B42240">
        <v>4</v>
      </c>
      <c r="C42240">
        <v>959.48693841494196</v>
      </c>
      <c r="D42240">
        <v>98.6302372539121</v>
      </c>
    </row>
    <row r="42241" spans="1:4" x14ac:dyDescent="0.25">
      <c r="A42241">
        <v>844800</v>
      </c>
      <c r="B42241">
        <v>0</v>
      </c>
      <c r="C42241">
        <v>959.46859256424898</v>
      </c>
      <c r="D42241">
        <v>98.528346406479102</v>
      </c>
    </row>
    <row r="42242" spans="1:4" x14ac:dyDescent="0.25">
      <c r="A42242">
        <v>844800</v>
      </c>
      <c r="B42242">
        <v>1</v>
      </c>
      <c r="C42242">
        <v>959.53761548614102</v>
      </c>
      <c r="D42242">
        <v>98.586512475645705</v>
      </c>
    </row>
    <row r="42243" spans="1:4" x14ac:dyDescent="0.25">
      <c r="A42243">
        <v>844800</v>
      </c>
      <c r="B42243">
        <v>2</v>
      </c>
      <c r="C42243">
        <v>959.48636334873095</v>
      </c>
      <c r="D42243">
        <v>98.482566601278194</v>
      </c>
    </row>
    <row r="42244" spans="1:4" x14ac:dyDescent="0.25">
      <c r="A42244">
        <v>844800</v>
      </c>
      <c r="B42244">
        <v>3</v>
      </c>
      <c r="C42244">
        <v>959.57667782056899</v>
      </c>
      <c r="D42244">
        <v>98.321232401035402</v>
      </c>
    </row>
    <row r="42245" spans="1:4" x14ac:dyDescent="0.25">
      <c r="A42245">
        <v>844800</v>
      </c>
      <c r="B42245">
        <v>4</v>
      </c>
      <c r="C42245">
        <v>960.55561195355597</v>
      </c>
      <c r="D42245">
        <v>98.665313114650004</v>
      </c>
    </row>
    <row r="42246" spans="1:4" x14ac:dyDescent="0.25">
      <c r="A42246">
        <v>844900</v>
      </c>
      <c r="B42246">
        <v>0</v>
      </c>
      <c r="C42246">
        <v>960.52231917046004</v>
      </c>
      <c r="D42246">
        <v>98.590604451188597</v>
      </c>
    </row>
    <row r="42247" spans="1:4" x14ac:dyDescent="0.25">
      <c r="A42247">
        <v>844900</v>
      </c>
      <c r="B42247">
        <v>1</v>
      </c>
      <c r="C42247">
        <v>958.40966347057702</v>
      </c>
      <c r="D42247">
        <v>98.447389860249402</v>
      </c>
    </row>
    <row r="42248" spans="1:4" x14ac:dyDescent="0.25">
      <c r="A42248">
        <v>844900</v>
      </c>
      <c r="B42248">
        <v>2</v>
      </c>
      <c r="C42248">
        <v>960.52046671767403</v>
      </c>
      <c r="D42248">
        <v>98.606860494771695</v>
      </c>
    </row>
    <row r="42249" spans="1:4" x14ac:dyDescent="0.25">
      <c r="A42249">
        <v>844900</v>
      </c>
      <c r="B42249">
        <v>3</v>
      </c>
      <c r="C42249">
        <v>957.46946153358203</v>
      </c>
      <c r="D42249">
        <v>98.6020802942855</v>
      </c>
    </row>
    <row r="42250" spans="1:4" x14ac:dyDescent="0.25">
      <c r="A42250">
        <v>844900</v>
      </c>
      <c r="B42250">
        <v>4</v>
      </c>
      <c r="C42250">
        <v>959.42524749353595</v>
      </c>
      <c r="D42250">
        <v>98.272148306955003</v>
      </c>
    </row>
    <row r="42251" spans="1:4" x14ac:dyDescent="0.25">
      <c r="A42251">
        <v>845000</v>
      </c>
      <c r="B42251">
        <v>0</v>
      </c>
      <c r="C42251">
        <v>959.51899854586804</v>
      </c>
      <c r="D42251">
        <v>98.446039071884599</v>
      </c>
    </row>
    <row r="42252" spans="1:4" x14ac:dyDescent="0.25">
      <c r="A42252">
        <v>845000</v>
      </c>
      <c r="B42252">
        <v>1</v>
      </c>
      <c r="C42252">
        <v>958.47364448358201</v>
      </c>
      <c r="D42252">
        <v>98.326078752044197</v>
      </c>
    </row>
    <row r="42253" spans="1:4" x14ac:dyDescent="0.25">
      <c r="A42253">
        <v>845000</v>
      </c>
      <c r="B42253">
        <v>2</v>
      </c>
      <c r="C42253">
        <v>959.55575176589298</v>
      </c>
      <c r="D42253">
        <v>98.649785570131101</v>
      </c>
    </row>
    <row r="42254" spans="1:4" x14ac:dyDescent="0.25">
      <c r="A42254">
        <v>845000</v>
      </c>
      <c r="B42254">
        <v>3</v>
      </c>
      <c r="C42254">
        <v>959.43115964901199</v>
      </c>
      <c r="D42254">
        <v>98.438229909727895</v>
      </c>
    </row>
    <row r="42255" spans="1:4" x14ac:dyDescent="0.25">
      <c r="A42255">
        <v>845000</v>
      </c>
      <c r="B42255">
        <v>4</v>
      </c>
      <c r="C42255">
        <v>959.40008836152401</v>
      </c>
      <c r="D42255">
        <v>98.317975258773004</v>
      </c>
    </row>
    <row r="42256" spans="1:4" x14ac:dyDescent="0.25">
      <c r="A42256">
        <v>845100</v>
      </c>
      <c r="B42256">
        <v>0</v>
      </c>
      <c r="C42256">
        <v>958.53309993634605</v>
      </c>
      <c r="D42256">
        <v>98.662253341820502</v>
      </c>
    </row>
    <row r="42257" spans="1:4" x14ac:dyDescent="0.25">
      <c r="A42257">
        <v>845100</v>
      </c>
      <c r="B42257">
        <v>1</v>
      </c>
      <c r="C42257">
        <v>959.36019674612101</v>
      </c>
      <c r="D42257">
        <v>98.711375961659698</v>
      </c>
    </row>
    <row r="42258" spans="1:4" x14ac:dyDescent="0.25">
      <c r="A42258">
        <v>845100</v>
      </c>
      <c r="B42258">
        <v>2</v>
      </c>
      <c r="C42258">
        <v>958.49700220889804</v>
      </c>
      <c r="D42258">
        <v>98.484443041969001</v>
      </c>
    </row>
    <row r="42259" spans="1:4" x14ac:dyDescent="0.25">
      <c r="A42259">
        <v>845100</v>
      </c>
      <c r="B42259">
        <v>3</v>
      </c>
      <c r="C42259">
        <v>958.53333333333296</v>
      </c>
      <c r="D42259">
        <v>98.589290240811096</v>
      </c>
    </row>
    <row r="42260" spans="1:4" x14ac:dyDescent="0.25">
      <c r="A42260">
        <v>845100</v>
      </c>
      <c r="B42260">
        <v>4</v>
      </c>
      <c r="C42260">
        <v>962.49942828103099</v>
      </c>
      <c r="D42260">
        <v>98.442065811205694</v>
      </c>
    </row>
    <row r="42261" spans="1:4" x14ac:dyDescent="0.25">
      <c r="A42261">
        <v>845200</v>
      </c>
      <c r="B42261">
        <v>0</v>
      </c>
      <c r="C42261">
        <v>960.58249222370296</v>
      </c>
      <c r="D42261">
        <v>98.330476734590206</v>
      </c>
    </row>
    <row r="42262" spans="1:4" x14ac:dyDescent="0.25">
      <c r="A42262">
        <v>845200</v>
      </c>
      <c r="B42262">
        <v>1</v>
      </c>
      <c r="C42262">
        <v>960.50418950418896</v>
      </c>
      <c r="D42262">
        <v>98.540351540351494</v>
      </c>
    </row>
    <row r="42263" spans="1:4" x14ac:dyDescent="0.25">
      <c r="A42263">
        <v>845200</v>
      </c>
      <c r="B42263">
        <v>2</v>
      </c>
      <c r="C42263">
        <v>960.50474023511504</v>
      </c>
      <c r="D42263">
        <v>98.409177095183907</v>
      </c>
    </row>
    <row r="42264" spans="1:4" x14ac:dyDescent="0.25">
      <c r="A42264">
        <v>845200</v>
      </c>
      <c r="B42264">
        <v>3</v>
      </c>
      <c r="C42264">
        <v>960.62417260692405</v>
      </c>
      <c r="D42264">
        <v>98.574338085539694</v>
      </c>
    </row>
    <row r="42265" spans="1:4" x14ac:dyDescent="0.25">
      <c r="A42265">
        <v>845200</v>
      </c>
      <c r="B42265">
        <v>4</v>
      </c>
      <c r="C42265">
        <v>959.49737092176099</v>
      </c>
      <c r="D42265">
        <v>98.489768767817495</v>
      </c>
    </row>
    <row r="42266" spans="1:4" x14ac:dyDescent="0.25">
      <c r="A42266">
        <v>845300</v>
      </c>
      <c r="B42266">
        <v>0</v>
      </c>
      <c r="C42266">
        <v>960.537824161922</v>
      </c>
      <c r="D42266">
        <v>98.717014547754502</v>
      </c>
    </row>
    <row r="42267" spans="1:4" x14ac:dyDescent="0.25">
      <c r="A42267">
        <v>845300</v>
      </c>
      <c r="B42267">
        <v>1</v>
      </c>
      <c r="C42267">
        <v>959.53456712672505</v>
      </c>
      <c r="D42267">
        <v>98.505708908406504</v>
      </c>
    </row>
    <row r="42268" spans="1:4" x14ac:dyDescent="0.25">
      <c r="A42268">
        <v>845300</v>
      </c>
      <c r="B42268">
        <v>2</v>
      </c>
      <c r="C42268">
        <v>959.443931440136</v>
      </c>
      <c r="D42268">
        <v>98.662576687116498</v>
      </c>
    </row>
    <row r="42269" spans="1:4" x14ac:dyDescent="0.25">
      <c r="A42269">
        <v>845300</v>
      </c>
      <c r="B42269">
        <v>3</v>
      </c>
      <c r="C42269">
        <v>959.54112362394005</v>
      </c>
      <c r="D42269">
        <v>98.811717069467207</v>
      </c>
    </row>
    <row r="42270" spans="1:4" x14ac:dyDescent="0.25">
      <c r="A42270">
        <v>845300</v>
      </c>
      <c r="B42270">
        <v>4</v>
      </c>
      <c r="C42270">
        <v>961.54938780688894</v>
      </c>
      <c r="D42270">
        <v>98.406902239421399</v>
      </c>
    </row>
    <row r="42271" spans="1:4" x14ac:dyDescent="0.25">
      <c r="A42271">
        <v>845400</v>
      </c>
      <c r="B42271">
        <v>0</v>
      </c>
      <c r="C42271">
        <v>960.57807392506902</v>
      </c>
      <c r="D42271">
        <v>97.049849132511895</v>
      </c>
    </row>
    <row r="42272" spans="1:4" x14ac:dyDescent="0.25">
      <c r="A42272">
        <v>845400</v>
      </c>
      <c r="B42272">
        <v>1</v>
      </c>
      <c r="C42272">
        <v>959.58909667194905</v>
      </c>
      <c r="D42272">
        <v>98.661679873217096</v>
      </c>
    </row>
    <row r="42273" spans="1:4" x14ac:dyDescent="0.25">
      <c r="A42273">
        <v>845400</v>
      </c>
      <c r="B42273">
        <v>2</v>
      </c>
      <c r="C42273">
        <v>960.53358466855104</v>
      </c>
      <c r="D42273">
        <v>98.212880929940297</v>
      </c>
    </row>
    <row r="42274" spans="1:4" x14ac:dyDescent="0.25">
      <c r="A42274">
        <v>845400</v>
      </c>
      <c r="B42274">
        <v>3</v>
      </c>
      <c r="C42274">
        <v>960.47481012658204</v>
      </c>
      <c r="D42274">
        <v>98.807468354430299</v>
      </c>
    </row>
    <row r="42275" spans="1:4" x14ac:dyDescent="0.25">
      <c r="A42275">
        <v>845400</v>
      </c>
      <c r="B42275">
        <v>4</v>
      </c>
      <c r="C42275">
        <v>960.577914265814</v>
      </c>
      <c r="D42275">
        <v>98.509339580826904</v>
      </c>
    </row>
    <row r="42276" spans="1:4" x14ac:dyDescent="0.25">
      <c r="A42276">
        <v>845500</v>
      </c>
      <c r="B42276">
        <v>0</v>
      </c>
      <c r="C42276">
        <v>960.54982861495398</v>
      </c>
      <c r="D42276">
        <v>98.4721340611908</v>
      </c>
    </row>
    <row r="42277" spans="1:4" x14ac:dyDescent="0.25">
      <c r="A42277">
        <v>845500</v>
      </c>
      <c r="B42277">
        <v>1</v>
      </c>
      <c r="C42277">
        <v>959.52718661193501</v>
      </c>
      <c r="D42277">
        <v>98.817556046731895</v>
      </c>
    </row>
    <row r="42278" spans="1:4" x14ac:dyDescent="0.25">
      <c r="A42278">
        <v>845500</v>
      </c>
      <c r="B42278">
        <v>2</v>
      </c>
      <c r="C42278">
        <v>959.41838272225004</v>
      </c>
      <c r="D42278">
        <v>98.455675539929601</v>
      </c>
    </row>
    <row r="42279" spans="1:4" x14ac:dyDescent="0.25">
      <c r="A42279">
        <v>845500</v>
      </c>
      <c r="B42279">
        <v>3</v>
      </c>
      <c r="C42279">
        <v>959.55944986690304</v>
      </c>
      <c r="D42279">
        <v>98.345354290784599</v>
      </c>
    </row>
    <row r="42280" spans="1:4" x14ac:dyDescent="0.25">
      <c r="A42280">
        <v>845500</v>
      </c>
      <c r="B42280">
        <v>4</v>
      </c>
      <c r="C42280">
        <v>958.49044947361699</v>
      </c>
      <c r="D42280">
        <v>98.496186093424896</v>
      </c>
    </row>
    <row r="42281" spans="1:4" x14ac:dyDescent="0.25">
      <c r="A42281">
        <v>845600</v>
      </c>
      <c r="B42281">
        <v>0</v>
      </c>
      <c r="C42281">
        <v>959.47993427289305</v>
      </c>
      <c r="D42281">
        <v>98.662263793212404</v>
      </c>
    </row>
    <row r="42282" spans="1:4" x14ac:dyDescent="0.25">
      <c r="A42282">
        <v>845600</v>
      </c>
      <c r="B42282">
        <v>1</v>
      </c>
      <c r="C42282">
        <v>960.54035308953303</v>
      </c>
      <c r="D42282">
        <v>98.847414880201697</v>
      </c>
    </row>
    <row r="42283" spans="1:4" x14ac:dyDescent="0.25">
      <c r="A42283">
        <v>845600</v>
      </c>
      <c r="B42283">
        <v>2</v>
      </c>
      <c r="C42283">
        <v>959.53641006241696</v>
      </c>
      <c r="D42283">
        <v>98.756194439190395</v>
      </c>
    </row>
    <row r="42284" spans="1:4" x14ac:dyDescent="0.25">
      <c r="A42284">
        <v>845600</v>
      </c>
      <c r="B42284">
        <v>3</v>
      </c>
      <c r="C42284">
        <v>961.57459792765803</v>
      </c>
      <c r="D42284">
        <v>98.588519483821699</v>
      </c>
    </row>
    <row r="42285" spans="1:4" x14ac:dyDescent="0.25">
      <c r="A42285">
        <v>845600</v>
      </c>
      <c r="B42285">
        <v>4</v>
      </c>
      <c r="C42285">
        <v>959.51400037924202</v>
      </c>
      <c r="D42285">
        <v>98.3123696352948</v>
      </c>
    </row>
    <row r="42286" spans="1:4" x14ac:dyDescent="0.25">
      <c r="A42286">
        <v>845700</v>
      </c>
      <c r="B42286">
        <v>0</v>
      </c>
      <c r="C42286">
        <v>958.43570300157899</v>
      </c>
      <c r="D42286">
        <v>98.604992101105793</v>
      </c>
    </row>
    <row r="42287" spans="1:4" x14ac:dyDescent="0.25">
      <c r="A42287">
        <v>845700</v>
      </c>
      <c r="B42287">
        <v>1</v>
      </c>
      <c r="C42287">
        <v>958.54679616548901</v>
      </c>
      <c r="D42287">
        <v>98.570509586276401</v>
      </c>
    </row>
    <row r="42288" spans="1:4" x14ac:dyDescent="0.25">
      <c r="A42288">
        <v>845700</v>
      </c>
      <c r="B42288">
        <v>2</v>
      </c>
      <c r="C42288">
        <v>958.45409742844504</v>
      </c>
      <c r="D42288">
        <v>98.585076135717401</v>
      </c>
    </row>
    <row r="42289" spans="1:4" x14ac:dyDescent="0.25">
      <c r="A42289">
        <v>845700</v>
      </c>
      <c r="B42289">
        <v>3</v>
      </c>
      <c r="C42289">
        <v>960.57592087744797</v>
      </c>
      <c r="D42289">
        <v>98.424079122551206</v>
      </c>
    </row>
    <row r="42290" spans="1:4" x14ac:dyDescent="0.25">
      <c r="A42290">
        <v>845700</v>
      </c>
      <c r="B42290">
        <v>4</v>
      </c>
      <c r="C42290">
        <v>958.40209523809494</v>
      </c>
      <c r="D42290">
        <v>98.701841269841196</v>
      </c>
    </row>
    <row r="42291" spans="1:4" x14ac:dyDescent="0.25">
      <c r="A42291">
        <v>845800</v>
      </c>
      <c r="B42291">
        <v>0</v>
      </c>
      <c r="C42291">
        <v>958.51168417701297</v>
      </c>
      <c r="D42291">
        <v>98.581980261063293</v>
      </c>
    </row>
    <row r="42292" spans="1:4" x14ac:dyDescent="0.25">
      <c r="A42292">
        <v>845800</v>
      </c>
      <c r="B42292">
        <v>1</v>
      </c>
      <c r="C42292">
        <v>958.568955714195</v>
      </c>
      <c r="D42292">
        <v>98.579126918946201</v>
      </c>
    </row>
    <row r="42293" spans="1:4" x14ac:dyDescent="0.25">
      <c r="A42293">
        <v>845800</v>
      </c>
      <c r="B42293">
        <v>2</v>
      </c>
      <c r="C42293">
        <v>959.523296354992</v>
      </c>
      <c r="D42293">
        <v>98.376354992076003</v>
      </c>
    </row>
    <row r="42294" spans="1:4" x14ac:dyDescent="0.25">
      <c r="A42294">
        <v>845800</v>
      </c>
      <c r="B42294">
        <v>3</v>
      </c>
      <c r="C42294">
        <v>959.46313262146896</v>
      </c>
      <c r="D42294">
        <v>98.397548493081402</v>
      </c>
    </row>
    <row r="42295" spans="1:4" x14ac:dyDescent="0.25">
      <c r="A42295">
        <v>845800</v>
      </c>
      <c r="B42295">
        <v>4</v>
      </c>
      <c r="C42295">
        <v>958.48222013170198</v>
      </c>
      <c r="D42295">
        <v>98.647851991219795</v>
      </c>
    </row>
    <row r="42296" spans="1:4" x14ac:dyDescent="0.25">
      <c r="A42296">
        <v>845900</v>
      </c>
      <c r="B42296">
        <v>0</v>
      </c>
      <c r="C42296">
        <v>959.57035540685501</v>
      </c>
      <c r="D42296">
        <v>98.375481345874604</v>
      </c>
    </row>
    <row r="42297" spans="1:4" x14ac:dyDescent="0.25">
      <c r="A42297">
        <v>845900</v>
      </c>
      <c r="B42297">
        <v>1</v>
      </c>
      <c r="C42297">
        <v>960.59356212424802</v>
      </c>
      <c r="D42297">
        <v>98.4676227454909</v>
      </c>
    </row>
    <row r="42298" spans="1:4" x14ac:dyDescent="0.25">
      <c r="A42298">
        <v>845900</v>
      </c>
      <c r="B42298">
        <v>2</v>
      </c>
      <c r="C42298">
        <v>959.53738464435901</v>
      </c>
      <c r="D42298">
        <v>98.617804005273399</v>
      </c>
    </row>
    <row r="42299" spans="1:4" x14ac:dyDescent="0.25">
      <c r="A42299">
        <v>845900</v>
      </c>
      <c r="B42299">
        <v>3</v>
      </c>
      <c r="C42299">
        <v>959.518982559969</v>
      </c>
      <c r="D42299">
        <v>98.4249197254926</v>
      </c>
    </row>
    <row r="42300" spans="1:4" x14ac:dyDescent="0.25">
      <c r="A42300">
        <v>845900</v>
      </c>
      <c r="B42300">
        <v>4</v>
      </c>
      <c r="C42300">
        <v>958.47877609881402</v>
      </c>
      <c r="D42300">
        <v>98.532886074361997</v>
      </c>
    </row>
    <row r="42301" spans="1:4" x14ac:dyDescent="0.25">
      <c r="A42301">
        <v>846000</v>
      </c>
      <c r="B42301">
        <v>0</v>
      </c>
      <c r="C42301">
        <v>959.44759081735594</v>
      </c>
      <c r="D42301">
        <v>98.6698410696266</v>
      </c>
    </row>
    <row r="42302" spans="1:4" x14ac:dyDescent="0.25">
      <c r="A42302">
        <v>846000</v>
      </c>
      <c r="B42302">
        <v>1</v>
      </c>
      <c r="C42302">
        <v>959.54881666140705</v>
      </c>
      <c r="D42302">
        <v>98.619943199747496</v>
      </c>
    </row>
    <row r="42303" spans="1:4" x14ac:dyDescent="0.25">
      <c r="A42303">
        <v>846000</v>
      </c>
      <c r="B42303">
        <v>2</v>
      </c>
      <c r="C42303">
        <v>959.62060652201501</v>
      </c>
      <c r="D42303">
        <v>98.523347290952898</v>
      </c>
    </row>
    <row r="42304" spans="1:4" x14ac:dyDescent="0.25">
      <c r="A42304">
        <v>846000</v>
      </c>
      <c r="B42304">
        <v>3</v>
      </c>
      <c r="C42304">
        <v>959.58876800201199</v>
      </c>
      <c r="D42304">
        <v>98.584114206653595</v>
      </c>
    </row>
    <row r="42305" spans="1:4" x14ac:dyDescent="0.25">
      <c r="A42305">
        <v>846000</v>
      </c>
      <c r="B42305">
        <v>4</v>
      </c>
      <c r="C42305">
        <v>959.57295238095196</v>
      </c>
      <c r="D42305">
        <v>98.450095238095201</v>
      </c>
    </row>
    <row r="42306" spans="1:4" x14ac:dyDescent="0.25">
      <c r="A42306">
        <v>846100</v>
      </c>
      <c r="B42306">
        <v>0</v>
      </c>
      <c r="C42306">
        <v>958.47776510832296</v>
      </c>
      <c r="D42306">
        <v>98.491384771316305</v>
      </c>
    </row>
    <row r="42307" spans="1:4" x14ac:dyDescent="0.25">
      <c r="A42307">
        <v>846100</v>
      </c>
      <c r="B42307">
        <v>1</v>
      </c>
      <c r="C42307">
        <v>958.53846153846098</v>
      </c>
      <c r="D42307">
        <v>98.658189600906397</v>
      </c>
    </row>
    <row r="42308" spans="1:4" x14ac:dyDescent="0.25">
      <c r="A42308">
        <v>846100</v>
      </c>
      <c r="B42308">
        <v>2</v>
      </c>
      <c r="C42308">
        <v>959.50368782701798</v>
      </c>
      <c r="D42308">
        <v>98.269368971821194</v>
      </c>
    </row>
    <row r="42309" spans="1:4" x14ac:dyDescent="0.25">
      <c r="A42309">
        <v>846100</v>
      </c>
      <c r="B42309">
        <v>3</v>
      </c>
      <c r="C42309">
        <v>959.46459951610802</v>
      </c>
      <c r="D42309">
        <v>98.448300012733995</v>
      </c>
    </row>
    <row r="42310" spans="1:4" x14ac:dyDescent="0.25">
      <c r="A42310">
        <v>846100</v>
      </c>
      <c r="B42310">
        <v>4</v>
      </c>
      <c r="C42310">
        <v>959.47079254815196</v>
      </c>
      <c r="D42310">
        <v>98.566466687716996</v>
      </c>
    </row>
    <row r="42311" spans="1:4" x14ac:dyDescent="0.25">
      <c r="A42311">
        <v>846200</v>
      </c>
      <c r="B42311">
        <v>0</v>
      </c>
      <c r="C42311">
        <v>959.52142811522003</v>
      </c>
      <c r="D42311">
        <v>98.710800281024405</v>
      </c>
    </row>
    <row r="42312" spans="1:4" x14ac:dyDescent="0.25">
      <c r="A42312">
        <v>846200</v>
      </c>
      <c r="B42312">
        <v>1</v>
      </c>
      <c r="C42312">
        <v>959.56742104267698</v>
      </c>
      <c r="D42312">
        <v>98.401500346718706</v>
      </c>
    </row>
    <row r="42313" spans="1:4" x14ac:dyDescent="0.25">
      <c r="A42313">
        <v>846200</v>
      </c>
      <c r="B42313">
        <v>2</v>
      </c>
      <c r="C42313">
        <v>958.46186037663995</v>
      </c>
      <c r="D42313">
        <v>98.546319193456299</v>
      </c>
    </row>
    <row r="42314" spans="1:4" x14ac:dyDescent="0.25">
      <c r="A42314">
        <v>846200</v>
      </c>
      <c r="B42314">
        <v>3</v>
      </c>
      <c r="C42314">
        <v>957.42152892038905</v>
      </c>
      <c r="D42314">
        <v>98.521769396278899</v>
      </c>
    </row>
    <row r="42315" spans="1:4" x14ac:dyDescent="0.25">
      <c r="A42315">
        <v>846200</v>
      </c>
      <c r="B42315">
        <v>4</v>
      </c>
      <c r="C42315">
        <v>959.52209287770597</v>
      </c>
      <c r="D42315">
        <v>98.504193265740298</v>
      </c>
    </row>
    <row r="42316" spans="1:4" x14ac:dyDescent="0.25">
      <c r="A42316">
        <v>846300</v>
      </c>
      <c r="B42316">
        <v>0</v>
      </c>
      <c r="C42316">
        <v>960.536327103399</v>
      </c>
      <c r="D42316">
        <v>98.406901830707397</v>
      </c>
    </row>
    <row r="42317" spans="1:4" x14ac:dyDescent="0.25">
      <c r="A42317">
        <v>846300</v>
      </c>
      <c r="B42317">
        <v>1</v>
      </c>
      <c r="C42317">
        <v>959.49286345838004</v>
      </c>
      <c r="D42317">
        <v>98.382531261841606</v>
      </c>
    </row>
    <row r="42318" spans="1:4" x14ac:dyDescent="0.25">
      <c r="A42318">
        <v>846300</v>
      </c>
      <c r="B42318">
        <v>2</v>
      </c>
      <c r="C42318">
        <v>958.49946771870498</v>
      </c>
      <c r="D42318">
        <v>97.379046903375297</v>
      </c>
    </row>
    <row r="42319" spans="1:4" x14ac:dyDescent="0.25">
      <c r="A42319">
        <v>846300</v>
      </c>
      <c r="B42319">
        <v>3</v>
      </c>
      <c r="C42319">
        <v>960.55118806875601</v>
      </c>
      <c r="D42319">
        <v>98.268768958543902</v>
      </c>
    </row>
    <row r="42320" spans="1:4" x14ac:dyDescent="0.25">
      <c r="A42320">
        <v>846300</v>
      </c>
      <c r="B42320">
        <v>4</v>
      </c>
      <c r="C42320">
        <v>959.52342763323998</v>
      </c>
      <c r="D42320">
        <v>98.352930032836497</v>
      </c>
    </row>
    <row r="42321" spans="1:4" x14ac:dyDescent="0.25">
      <c r="A42321">
        <v>846400</v>
      </c>
      <c r="B42321">
        <v>0</v>
      </c>
      <c r="C42321">
        <v>959.56120063191099</v>
      </c>
      <c r="D42321">
        <v>98.610489731437596</v>
      </c>
    </row>
    <row r="42322" spans="1:4" x14ac:dyDescent="0.25">
      <c r="A42322">
        <v>846400</v>
      </c>
      <c r="B42322">
        <v>1</v>
      </c>
      <c r="C42322">
        <v>959.50633869441799</v>
      </c>
      <c r="D42322">
        <v>98.880857773572998</v>
      </c>
    </row>
    <row r="42323" spans="1:4" x14ac:dyDescent="0.25">
      <c r="A42323">
        <v>846400</v>
      </c>
      <c r="B42323">
        <v>2</v>
      </c>
      <c r="C42323">
        <v>959.50174127778098</v>
      </c>
      <c r="D42323">
        <v>98.444880643322904</v>
      </c>
    </row>
    <row r="42324" spans="1:4" x14ac:dyDescent="0.25">
      <c r="A42324">
        <v>846400</v>
      </c>
      <c r="B42324">
        <v>3</v>
      </c>
      <c r="C42324">
        <v>958.54902454373803</v>
      </c>
      <c r="D42324">
        <v>98.723725613593402</v>
      </c>
    </row>
    <row r="42325" spans="1:4" x14ac:dyDescent="0.25">
      <c r="A42325">
        <v>846400</v>
      </c>
      <c r="B42325">
        <v>4</v>
      </c>
      <c r="C42325">
        <v>959.57073324905105</v>
      </c>
      <c r="D42325">
        <v>98.289064475347601</v>
      </c>
    </row>
    <row r="42326" spans="1:4" x14ac:dyDescent="0.25">
      <c r="A42326">
        <v>846500</v>
      </c>
      <c r="B42326">
        <v>0</v>
      </c>
      <c r="C42326">
        <v>959.52721755073605</v>
      </c>
      <c r="D42326">
        <v>98.622241891635497</v>
      </c>
    </row>
    <row r="42327" spans="1:4" x14ac:dyDescent="0.25">
      <c r="A42327">
        <v>846500</v>
      </c>
      <c r="B42327">
        <v>1</v>
      </c>
      <c r="C42327">
        <v>960.51388273986402</v>
      </c>
      <c r="D42327">
        <v>98.658465625197607</v>
      </c>
    </row>
    <row r="42328" spans="1:4" x14ac:dyDescent="0.25">
      <c r="A42328">
        <v>846500</v>
      </c>
      <c r="B42328">
        <v>2</v>
      </c>
      <c r="C42328">
        <v>959.46419114865705</v>
      </c>
      <c r="D42328">
        <v>98.714096583028606</v>
      </c>
    </row>
    <row r="42329" spans="1:4" x14ac:dyDescent="0.25">
      <c r="A42329">
        <v>846500</v>
      </c>
      <c r="B42329">
        <v>3</v>
      </c>
      <c r="C42329">
        <v>959.543044685685</v>
      </c>
      <c r="D42329">
        <v>98.796200454430704</v>
      </c>
    </row>
    <row r="42330" spans="1:4" x14ac:dyDescent="0.25">
      <c r="A42330">
        <v>846500</v>
      </c>
      <c r="B42330">
        <v>4</v>
      </c>
      <c r="C42330">
        <v>959.59973429493198</v>
      </c>
      <c r="D42330">
        <v>98.4791548048333</v>
      </c>
    </row>
    <row r="42331" spans="1:4" x14ac:dyDescent="0.25">
      <c r="A42331">
        <v>846600</v>
      </c>
      <c r="B42331">
        <v>0</v>
      </c>
      <c r="C42331">
        <v>960.606250395394</v>
      </c>
      <c r="D42331">
        <v>98.296577465679704</v>
      </c>
    </row>
    <row r="42332" spans="1:4" x14ac:dyDescent="0.25">
      <c r="A42332">
        <v>846600</v>
      </c>
      <c r="B42332">
        <v>1</v>
      </c>
      <c r="C42332">
        <v>958.47977755308398</v>
      </c>
      <c r="D42332">
        <v>98.643516177957494</v>
      </c>
    </row>
    <row r="42333" spans="1:4" x14ac:dyDescent="0.25">
      <c r="A42333">
        <v>846600</v>
      </c>
      <c r="B42333">
        <v>2</v>
      </c>
      <c r="C42333">
        <v>960.42719309381698</v>
      </c>
      <c r="D42333">
        <v>98.772819601370998</v>
      </c>
    </row>
    <row r="42334" spans="1:4" x14ac:dyDescent="0.25">
      <c r="A42334">
        <v>846600</v>
      </c>
      <c r="B42334">
        <v>3</v>
      </c>
      <c r="C42334">
        <v>959.45138449867204</v>
      </c>
      <c r="D42334">
        <v>98.612150714376</v>
      </c>
    </row>
    <row r="42335" spans="1:4" x14ac:dyDescent="0.25">
      <c r="A42335">
        <v>846600</v>
      </c>
      <c r="B42335">
        <v>4</v>
      </c>
      <c r="C42335">
        <v>959.45025188916804</v>
      </c>
      <c r="D42335">
        <v>97.334382871536505</v>
      </c>
    </row>
    <row r="42336" spans="1:4" x14ac:dyDescent="0.25">
      <c r="A42336">
        <v>846700</v>
      </c>
      <c r="B42336">
        <v>0</v>
      </c>
      <c r="C42336">
        <v>960.54260880518996</v>
      </c>
      <c r="D42336">
        <v>98.897713673867798</v>
      </c>
    </row>
    <row r="42337" spans="1:4" x14ac:dyDescent="0.25">
      <c r="A42337">
        <v>846700</v>
      </c>
      <c r="B42337">
        <v>1</v>
      </c>
      <c r="C42337">
        <v>960.57101099320005</v>
      </c>
      <c r="D42337">
        <v>99.812162419775007</v>
      </c>
    </row>
    <row r="42338" spans="1:4" x14ac:dyDescent="0.25">
      <c r="A42338">
        <v>846700</v>
      </c>
      <c r="B42338">
        <v>2</v>
      </c>
      <c r="C42338">
        <v>959.50419161676598</v>
      </c>
      <c r="D42338">
        <v>98.496816892530703</v>
      </c>
    </row>
    <row r="42339" spans="1:4" x14ac:dyDescent="0.25">
      <c r="A42339">
        <v>846700</v>
      </c>
      <c r="B42339">
        <v>3</v>
      </c>
      <c r="C42339">
        <v>959.52438100050495</v>
      </c>
      <c r="D42339">
        <v>98.334259727134906</v>
      </c>
    </row>
    <row r="42340" spans="1:4" x14ac:dyDescent="0.25">
      <c r="A42340">
        <v>846700</v>
      </c>
      <c r="B42340">
        <v>4</v>
      </c>
      <c r="C42340">
        <v>960.45583506714502</v>
      </c>
      <c r="D42340">
        <v>98.761301305087898</v>
      </c>
    </row>
    <row r="42341" spans="1:4" x14ac:dyDescent="0.25">
      <c r="A42341">
        <v>846800</v>
      </c>
      <c r="B42341">
        <v>0</v>
      </c>
      <c r="C42341">
        <v>961.55990578049398</v>
      </c>
      <c r="D42341">
        <v>98.594474153297597</v>
      </c>
    </row>
    <row r="42342" spans="1:4" x14ac:dyDescent="0.25">
      <c r="A42342">
        <v>846800</v>
      </c>
      <c r="B42342">
        <v>1</v>
      </c>
      <c r="C42342">
        <v>959.50277287622805</v>
      </c>
      <c r="D42342">
        <v>98.337345601209904</v>
      </c>
    </row>
    <row r="42343" spans="1:4" x14ac:dyDescent="0.25">
      <c r="A42343">
        <v>846800</v>
      </c>
      <c r="B42343">
        <v>2</v>
      </c>
      <c r="C42343">
        <v>959.57406940063095</v>
      </c>
      <c r="D42343">
        <v>98.451861198738101</v>
      </c>
    </row>
    <row r="42344" spans="1:4" x14ac:dyDescent="0.25">
      <c r="A42344">
        <v>846800</v>
      </c>
      <c r="B42344">
        <v>3</v>
      </c>
      <c r="C42344">
        <v>960.528084918177</v>
      </c>
      <c r="D42344">
        <v>98.412270171226297</v>
      </c>
    </row>
    <row r="42345" spans="1:4" x14ac:dyDescent="0.25">
      <c r="A42345">
        <v>846800</v>
      </c>
      <c r="B42345">
        <v>4</v>
      </c>
      <c r="C42345">
        <v>960.58175025329194</v>
      </c>
      <c r="D42345">
        <v>98.484169199594703</v>
      </c>
    </row>
    <row r="42346" spans="1:4" x14ac:dyDescent="0.25">
      <c r="A42346">
        <v>846900</v>
      </c>
      <c r="B42346">
        <v>0</v>
      </c>
      <c r="C42346">
        <v>960.55841269841198</v>
      </c>
      <c r="D42346">
        <v>98.459174603174603</v>
      </c>
    </row>
    <row r="42347" spans="1:4" x14ac:dyDescent="0.25">
      <c r="A42347">
        <v>846900</v>
      </c>
      <c r="B42347">
        <v>1</v>
      </c>
      <c r="C42347">
        <v>960.61491705711001</v>
      </c>
      <c r="D42347">
        <v>98.557933392427501</v>
      </c>
    </row>
    <row r="42348" spans="1:4" x14ac:dyDescent="0.25">
      <c r="A42348">
        <v>846900</v>
      </c>
      <c r="B42348">
        <v>2</v>
      </c>
      <c r="C42348">
        <v>961.67079443703506</v>
      </c>
      <c r="D42348">
        <v>98.562646853368904</v>
      </c>
    </row>
    <row r="42349" spans="1:4" x14ac:dyDescent="0.25">
      <c r="A42349">
        <v>846900</v>
      </c>
      <c r="B42349">
        <v>3</v>
      </c>
      <c r="C42349">
        <v>959.41478205938097</v>
      </c>
      <c r="D42349">
        <v>98.463487049905197</v>
      </c>
    </row>
    <row r="42350" spans="1:4" x14ac:dyDescent="0.25">
      <c r="A42350">
        <v>846900</v>
      </c>
      <c r="B42350">
        <v>4</v>
      </c>
      <c r="C42350">
        <v>960.54307847335895</v>
      </c>
      <c r="D42350">
        <v>98.334991812570806</v>
      </c>
    </row>
    <row r="42351" spans="1:4" x14ac:dyDescent="0.25">
      <c r="A42351">
        <v>847000</v>
      </c>
      <c r="B42351">
        <v>0</v>
      </c>
      <c r="C42351">
        <v>960.50018910741301</v>
      </c>
      <c r="D42351">
        <v>98.732854261220297</v>
      </c>
    </row>
    <row r="42352" spans="1:4" x14ac:dyDescent="0.25">
      <c r="A42352">
        <v>847000</v>
      </c>
      <c r="B42352">
        <v>1</v>
      </c>
      <c r="C42352">
        <v>959.50155565432703</v>
      </c>
      <c r="D42352">
        <v>98.796241031176507</v>
      </c>
    </row>
    <row r="42353" spans="1:4" x14ac:dyDescent="0.25">
      <c r="A42353">
        <v>847000</v>
      </c>
      <c r="B42353">
        <v>2</v>
      </c>
      <c r="C42353">
        <v>958.55516350576499</v>
      </c>
      <c r="D42353">
        <v>98.519059920609905</v>
      </c>
    </row>
    <row r="42354" spans="1:4" x14ac:dyDescent="0.25">
      <c r="A42354">
        <v>847000</v>
      </c>
      <c r="B42354">
        <v>3</v>
      </c>
      <c r="C42354">
        <v>959.53984592068696</v>
      </c>
      <c r="D42354">
        <v>98.335753978277296</v>
      </c>
    </row>
    <row r="42355" spans="1:4" x14ac:dyDescent="0.25">
      <c r="A42355">
        <v>847000</v>
      </c>
      <c r="B42355">
        <v>4</v>
      </c>
      <c r="C42355">
        <v>959.52948620602297</v>
      </c>
      <c r="D42355">
        <v>98.453556061756501</v>
      </c>
    </row>
    <row r="42356" spans="1:4" x14ac:dyDescent="0.25">
      <c r="A42356">
        <v>847100</v>
      </c>
      <c r="B42356">
        <v>0</v>
      </c>
      <c r="C42356">
        <v>959.49946246758998</v>
      </c>
      <c r="D42356">
        <v>98.505027509011498</v>
      </c>
    </row>
    <row r="42357" spans="1:4" x14ac:dyDescent="0.25">
      <c r="A42357">
        <v>847100</v>
      </c>
      <c r="B42357">
        <v>1</v>
      </c>
      <c r="C42357">
        <v>959.42331404126799</v>
      </c>
      <c r="D42357">
        <v>98.345810266733693</v>
      </c>
    </row>
    <row r="42358" spans="1:4" x14ac:dyDescent="0.25">
      <c r="A42358">
        <v>847100</v>
      </c>
      <c r="B42358">
        <v>2</v>
      </c>
      <c r="C42358">
        <v>960.54093270814803</v>
      </c>
      <c r="D42358">
        <v>98.5864275757191</v>
      </c>
    </row>
    <row r="42359" spans="1:4" x14ac:dyDescent="0.25">
      <c r="A42359">
        <v>847100</v>
      </c>
      <c r="B42359">
        <v>3</v>
      </c>
      <c r="C42359">
        <v>959.45180340360605</v>
      </c>
      <c r="D42359">
        <v>98.458343916687795</v>
      </c>
    </row>
    <row r="42360" spans="1:4" x14ac:dyDescent="0.25">
      <c r="A42360">
        <v>847100</v>
      </c>
      <c r="B42360">
        <v>4</v>
      </c>
      <c r="C42360">
        <v>960.64470439456204</v>
      </c>
      <c r="D42360">
        <v>98.340878912424898</v>
      </c>
    </row>
    <row r="42361" spans="1:4" x14ac:dyDescent="0.25">
      <c r="A42361">
        <v>847200</v>
      </c>
      <c r="B42361">
        <v>0</v>
      </c>
      <c r="C42361">
        <v>960.50066367486204</v>
      </c>
      <c r="D42361">
        <v>98.702547247329505</v>
      </c>
    </row>
    <row r="42362" spans="1:4" x14ac:dyDescent="0.25">
      <c r="A42362">
        <v>847200</v>
      </c>
      <c r="B42362">
        <v>1</v>
      </c>
      <c r="C42362">
        <v>959.43349101229899</v>
      </c>
      <c r="D42362">
        <v>98.476253547776693</v>
      </c>
    </row>
    <row r="42363" spans="1:4" x14ac:dyDescent="0.25">
      <c r="A42363">
        <v>847200</v>
      </c>
      <c r="B42363">
        <v>2</v>
      </c>
      <c r="C42363">
        <v>959.50630437523603</v>
      </c>
      <c r="D42363">
        <v>98.640083217753102</v>
      </c>
    </row>
    <row r="42364" spans="1:4" x14ac:dyDescent="0.25">
      <c r="A42364">
        <v>847200</v>
      </c>
      <c r="B42364">
        <v>3</v>
      </c>
      <c r="C42364">
        <v>959.53446749304305</v>
      </c>
      <c r="D42364">
        <v>98.567733367062999</v>
      </c>
    </row>
    <row r="42365" spans="1:4" x14ac:dyDescent="0.25">
      <c r="A42365">
        <v>847200</v>
      </c>
      <c r="B42365">
        <v>4</v>
      </c>
      <c r="C42365">
        <v>959.57435962788304</v>
      </c>
      <c r="D42365">
        <v>98.644896138651703</v>
      </c>
    </row>
    <row r="42366" spans="1:4" x14ac:dyDescent="0.25">
      <c r="A42366">
        <v>847300</v>
      </c>
      <c r="B42366">
        <v>0</v>
      </c>
      <c r="C42366">
        <v>958.56686576548202</v>
      </c>
      <c r="D42366">
        <v>98.488525620873901</v>
      </c>
    </row>
    <row r="42367" spans="1:4" x14ac:dyDescent="0.25">
      <c r="A42367">
        <v>847300</v>
      </c>
      <c r="B42367">
        <v>1</v>
      </c>
      <c r="C42367">
        <v>959.56038463971595</v>
      </c>
      <c r="D42367">
        <v>98.503194787119597</v>
      </c>
    </row>
    <row r="42368" spans="1:4" x14ac:dyDescent="0.25">
      <c r="A42368">
        <v>847300</v>
      </c>
      <c r="B42368">
        <v>2</v>
      </c>
      <c r="C42368">
        <v>959.41864428174699</v>
      </c>
      <c r="D42368">
        <v>98.6485735925271</v>
      </c>
    </row>
    <row r="42369" spans="1:4" x14ac:dyDescent="0.25">
      <c r="A42369">
        <v>847300</v>
      </c>
      <c r="B42369">
        <v>3</v>
      </c>
      <c r="C42369">
        <v>959.50603933472405</v>
      </c>
      <c r="D42369">
        <v>98.481629039397902</v>
      </c>
    </row>
    <row r="42370" spans="1:4" x14ac:dyDescent="0.25">
      <c r="A42370">
        <v>847300</v>
      </c>
      <c r="B42370">
        <v>4</v>
      </c>
      <c r="C42370">
        <v>959.49282961652602</v>
      </c>
      <c r="D42370">
        <v>98.679449112388596</v>
      </c>
    </row>
    <row r="42371" spans="1:4" x14ac:dyDescent="0.25">
      <c r="A42371">
        <v>847400</v>
      </c>
      <c r="B42371">
        <v>0</v>
      </c>
      <c r="C42371">
        <v>959.53052857322996</v>
      </c>
      <c r="D42371">
        <v>98.271792607543802</v>
      </c>
    </row>
    <row r="42372" spans="1:4" x14ac:dyDescent="0.25">
      <c r="A42372">
        <v>847400</v>
      </c>
      <c r="B42372">
        <v>1</v>
      </c>
      <c r="C42372">
        <v>959.51699213796599</v>
      </c>
      <c r="D42372">
        <v>98.740806492518303</v>
      </c>
    </row>
    <row r="42373" spans="1:4" x14ac:dyDescent="0.25">
      <c r="A42373">
        <v>847400</v>
      </c>
      <c r="B42373">
        <v>2</v>
      </c>
      <c r="C42373">
        <v>959.577390753641</v>
      </c>
      <c r="D42373">
        <v>98.449968334388799</v>
      </c>
    </row>
    <row r="42374" spans="1:4" x14ac:dyDescent="0.25">
      <c r="A42374">
        <v>847400</v>
      </c>
      <c r="B42374">
        <v>3</v>
      </c>
      <c r="C42374">
        <v>959.56703185358697</v>
      </c>
      <c r="D42374">
        <v>98.557089481350104</v>
      </c>
    </row>
    <row r="42375" spans="1:4" x14ac:dyDescent="0.25">
      <c r="A42375">
        <v>847400</v>
      </c>
      <c r="B42375">
        <v>4</v>
      </c>
      <c r="C42375">
        <v>959.484207181442</v>
      </c>
      <c r="D42375">
        <v>98.367079758500097</v>
      </c>
    </row>
    <row r="42376" spans="1:4" x14ac:dyDescent="0.25">
      <c r="A42376">
        <v>847500</v>
      </c>
      <c r="B42376">
        <v>0</v>
      </c>
      <c r="C42376">
        <v>958.53900618740795</v>
      </c>
      <c r="D42376">
        <v>98.615934171078607</v>
      </c>
    </row>
    <row r="42377" spans="1:4" x14ac:dyDescent="0.25">
      <c r="A42377">
        <v>847500</v>
      </c>
      <c r="B42377">
        <v>1</v>
      </c>
      <c r="C42377">
        <v>960.63073496659194</v>
      </c>
      <c r="D42377">
        <v>98.433025771555805</v>
      </c>
    </row>
    <row r="42378" spans="1:4" x14ac:dyDescent="0.25">
      <c r="A42378">
        <v>847500</v>
      </c>
      <c r="B42378">
        <v>2</v>
      </c>
      <c r="C42378">
        <v>960.59786184210498</v>
      </c>
      <c r="D42378">
        <v>98.828441295546497</v>
      </c>
    </row>
    <row r="42379" spans="1:4" x14ac:dyDescent="0.25">
      <c r="A42379">
        <v>847500</v>
      </c>
      <c r="B42379">
        <v>3</v>
      </c>
      <c r="C42379">
        <v>959.49042097302697</v>
      </c>
      <c r="D42379">
        <v>98.356755734812197</v>
      </c>
    </row>
    <row r="42380" spans="1:4" x14ac:dyDescent="0.25">
      <c r="A42380">
        <v>847500</v>
      </c>
      <c r="B42380">
        <v>4</v>
      </c>
      <c r="C42380">
        <v>959.48082875371097</v>
      </c>
      <c r="D42380">
        <v>98.726549175667998</v>
      </c>
    </row>
    <row r="42381" spans="1:4" x14ac:dyDescent="0.25">
      <c r="A42381">
        <v>847600</v>
      </c>
      <c r="B42381">
        <v>0</v>
      </c>
      <c r="C42381">
        <v>959.43218463484004</v>
      </c>
      <c r="D42381">
        <v>98.629781852671499</v>
      </c>
    </row>
    <row r="42382" spans="1:4" x14ac:dyDescent="0.25">
      <c r="A42382">
        <v>847600</v>
      </c>
      <c r="B42382">
        <v>1</v>
      </c>
      <c r="C42382">
        <v>960.54540284360098</v>
      </c>
      <c r="D42382">
        <v>98.597156398104204</v>
      </c>
    </row>
    <row r="42383" spans="1:4" x14ac:dyDescent="0.25">
      <c r="A42383">
        <v>847600</v>
      </c>
      <c r="B42383">
        <v>2</v>
      </c>
      <c r="C42383">
        <v>959.39986043265799</v>
      </c>
      <c r="D42383">
        <v>98.423460001268793</v>
      </c>
    </row>
    <row r="42384" spans="1:4" x14ac:dyDescent="0.25">
      <c r="A42384">
        <v>847600</v>
      </c>
      <c r="B42384">
        <v>3</v>
      </c>
      <c r="C42384">
        <v>959.537329459322</v>
      </c>
      <c r="D42384">
        <v>98.578764527539093</v>
      </c>
    </row>
    <row r="42385" spans="1:4" x14ac:dyDescent="0.25">
      <c r="A42385">
        <v>847600</v>
      </c>
      <c r="B42385">
        <v>4</v>
      </c>
      <c r="C42385">
        <v>959.46265638822194</v>
      </c>
      <c r="D42385">
        <v>98.551118412738504</v>
      </c>
    </row>
    <row r="42386" spans="1:4" x14ac:dyDescent="0.25">
      <c r="A42386">
        <v>847700</v>
      </c>
      <c r="B42386">
        <v>0</v>
      </c>
      <c r="C42386">
        <v>959.53918731915905</v>
      </c>
      <c r="D42386">
        <v>98.326078752044197</v>
      </c>
    </row>
    <row r="42387" spans="1:4" x14ac:dyDescent="0.25">
      <c r="A42387">
        <v>847700</v>
      </c>
      <c r="B42387">
        <v>1</v>
      </c>
      <c r="C42387">
        <v>960.61331901181495</v>
      </c>
      <c r="D42387">
        <v>98.563846591268003</v>
      </c>
    </row>
    <row r="42388" spans="1:4" x14ac:dyDescent="0.25">
      <c r="A42388">
        <v>847700</v>
      </c>
      <c r="B42388">
        <v>2</v>
      </c>
      <c r="C42388">
        <v>959.54465472498202</v>
      </c>
      <c r="D42388">
        <v>98.590037344135695</v>
      </c>
    </row>
    <row r="42389" spans="1:4" x14ac:dyDescent="0.25">
      <c r="A42389">
        <v>847700</v>
      </c>
      <c r="B42389">
        <v>3</v>
      </c>
      <c r="C42389">
        <v>960.466094147582</v>
      </c>
      <c r="D42389">
        <v>98.909414758269705</v>
      </c>
    </row>
    <row r="42390" spans="1:4" x14ac:dyDescent="0.25">
      <c r="A42390">
        <v>847700</v>
      </c>
      <c r="B42390">
        <v>4</v>
      </c>
      <c r="C42390">
        <v>960.53779124834205</v>
      </c>
      <c r="D42390">
        <v>98.660920628906993</v>
      </c>
    </row>
    <row r="42391" spans="1:4" x14ac:dyDescent="0.25">
      <c r="A42391">
        <v>847800</v>
      </c>
      <c r="B42391">
        <v>0</v>
      </c>
      <c r="C42391">
        <v>959.47762609025403</v>
      </c>
      <c r="D42391">
        <v>98.420616862596304</v>
      </c>
    </row>
    <row r="42392" spans="1:4" x14ac:dyDescent="0.25">
      <c r="A42392">
        <v>847800</v>
      </c>
      <c r="B42392">
        <v>1</v>
      </c>
      <c r="C42392">
        <v>959.51811844501594</v>
      </c>
      <c r="D42392">
        <v>98.458895936695299</v>
      </c>
    </row>
    <row r="42393" spans="1:4" x14ac:dyDescent="0.25">
      <c r="A42393">
        <v>847800</v>
      </c>
      <c r="B42393">
        <v>2</v>
      </c>
      <c r="C42393">
        <v>958.51035307445397</v>
      </c>
      <c r="D42393">
        <v>98.436024922902604</v>
      </c>
    </row>
    <row r="42394" spans="1:4" x14ac:dyDescent="0.25">
      <c r="A42394">
        <v>847800</v>
      </c>
      <c r="B42394">
        <v>3</v>
      </c>
      <c r="C42394">
        <v>959.48861930965404</v>
      </c>
      <c r="D42394">
        <v>98.359054527263595</v>
      </c>
    </row>
    <row r="42395" spans="1:4" x14ac:dyDescent="0.25">
      <c r="A42395">
        <v>847800</v>
      </c>
      <c r="B42395">
        <v>4</v>
      </c>
      <c r="C42395">
        <v>960.53547776726498</v>
      </c>
      <c r="D42395">
        <v>98.455061494796595</v>
      </c>
    </row>
    <row r="42396" spans="1:4" x14ac:dyDescent="0.25">
      <c r="A42396">
        <v>847900</v>
      </c>
      <c r="B42396">
        <v>0</v>
      </c>
      <c r="C42396">
        <v>959.50818428869297</v>
      </c>
      <c r="D42396">
        <v>98.414017569360993</v>
      </c>
    </row>
    <row r="42397" spans="1:4" x14ac:dyDescent="0.25">
      <c r="A42397">
        <v>847900</v>
      </c>
      <c r="B42397">
        <v>1</v>
      </c>
      <c r="C42397">
        <v>958.40502898915997</v>
      </c>
      <c r="D42397">
        <v>98.322535921351104</v>
      </c>
    </row>
    <row r="42398" spans="1:4" x14ac:dyDescent="0.25">
      <c r="A42398">
        <v>847900</v>
      </c>
      <c r="B42398">
        <v>2</v>
      </c>
      <c r="C42398">
        <v>959.40403593117401</v>
      </c>
      <c r="D42398">
        <v>98.481654858299507</v>
      </c>
    </row>
    <row r="42399" spans="1:4" x14ac:dyDescent="0.25">
      <c r="A42399">
        <v>847900</v>
      </c>
      <c r="B42399">
        <v>3</v>
      </c>
      <c r="C42399">
        <v>959.50025297242598</v>
      </c>
      <c r="D42399">
        <v>98.509865924614203</v>
      </c>
    </row>
    <row r="42400" spans="1:4" x14ac:dyDescent="0.25">
      <c r="A42400">
        <v>847900</v>
      </c>
      <c r="B42400">
        <v>4</v>
      </c>
      <c r="C42400">
        <v>959.48876722673197</v>
      </c>
      <c r="D42400">
        <v>98.542508338052897</v>
      </c>
    </row>
    <row r="42401" spans="1:4" x14ac:dyDescent="0.25">
      <c r="A42401">
        <v>848000</v>
      </c>
      <c r="B42401">
        <v>0</v>
      </c>
      <c r="C42401">
        <v>959.490777005685</v>
      </c>
      <c r="D42401">
        <v>98.395135818066905</v>
      </c>
    </row>
    <row r="42402" spans="1:4" x14ac:dyDescent="0.25">
      <c r="A42402">
        <v>848000</v>
      </c>
      <c r="B42402">
        <v>1</v>
      </c>
      <c r="C42402">
        <v>959.55470383275201</v>
      </c>
      <c r="D42402">
        <v>98.359771935381701</v>
      </c>
    </row>
    <row r="42403" spans="1:4" x14ac:dyDescent="0.25">
      <c r="A42403">
        <v>848000</v>
      </c>
      <c r="B42403">
        <v>2</v>
      </c>
      <c r="C42403">
        <v>958.45348175320896</v>
      </c>
      <c r="D42403">
        <v>98.750363670862001</v>
      </c>
    </row>
    <row r="42404" spans="1:4" x14ac:dyDescent="0.25">
      <c r="A42404">
        <v>848000</v>
      </c>
      <c r="B42404">
        <v>3</v>
      </c>
      <c r="C42404">
        <v>959.47543671564597</v>
      </c>
      <c r="D42404">
        <v>98.620420003783806</v>
      </c>
    </row>
    <row r="42405" spans="1:4" x14ac:dyDescent="0.25">
      <c r="A42405">
        <v>848000</v>
      </c>
      <c r="B42405">
        <v>4</v>
      </c>
      <c r="C42405">
        <v>960.49741846115103</v>
      </c>
      <c r="D42405">
        <v>98.371237879360194</v>
      </c>
    </row>
    <row r="42406" spans="1:4" x14ac:dyDescent="0.25">
      <c r="A42406">
        <v>848100</v>
      </c>
      <c r="B42406">
        <v>0</v>
      </c>
      <c r="C42406">
        <v>961.53508660213902</v>
      </c>
      <c r="D42406">
        <v>99.719689251146207</v>
      </c>
    </row>
    <row r="42407" spans="1:4" x14ac:dyDescent="0.25">
      <c r="A42407">
        <v>848100</v>
      </c>
      <c r="B42407">
        <v>1</v>
      </c>
      <c r="C42407">
        <v>959.56146221352299</v>
      </c>
      <c r="D42407">
        <v>98.396110865584902</v>
      </c>
    </row>
    <row r="42408" spans="1:4" x14ac:dyDescent="0.25">
      <c r="A42408">
        <v>848100</v>
      </c>
      <c r="B42408">
        <v>2</v>
      </c>
      <c r="C42408">
        <v>959.47299251713503</v>
      </c>
      <c r="D42408">
        <v>98.465886939571106</v>
      </c>
    </row>
    <row r="42409" spans="1:4" x14ac:dyDescent="0.25">
      <c r="A42409">
        <v>848100</v>
      </c>
      <c r="B42409">
        <v>3</v>
      </c>
      <c r="C42409">
        <v>959.57863107287403</v>
      </c>
      <c r="D42409">
        <v>98.8125</v>
      </c>
    </row>
    <row r="42410" spans="1:4" x14ac:dyDescent="0.25">
      <c r="A42410">
        <v>848100</v>
      </c>
      <c r="B42410">
        <v>4</v>
      </c>
      <c r="C42410">
        <v>959.61290322580601</v>
      </c>
      <c r="D42410">
        <v>98.482169858870904</v>
      </c>
    </row>
    <row r="42411" spans="1:4" x14ac:dyDescent="0.25">
      <c r="A42411">
        <v>848200</v>
      </c>
      <c r="B42411">
        <v>0</v>
      </c>
      <c r="C42411">
        <v>960.54776989356299</v>
      </c>
      <c r="D42411">
        <v>98.601685250886902</v>
      </c>
    </row>
    <row r="42412" spans="1:4" x14ac:dyDescent="0.25">
      <c r="A42412">
        <v>848200</v>
      </c>
      <c r="B42412">
        <v>1</v>
      </c>
      <c r="C42412">
        <v>959.55407790243203</v>
      </c>
      <c r="D42412">
        <v>98.586726333039195</v>
      </c>
    </row>
    <row r="42413" spans="1:4" x14ac:dyDescent="0.25">
      <c r="A42413">
        <v>848200</v>
      </c>
      <c r="B42413">
        <v>2</v>
      </c>
      <c r="C42413">
        <v>959.44779332615701</v>
      </c>
      <c r="D42413">
        <v>98.574115114291104</v>
      </c>
    </row>
    <row r="42414" spans="1:4" x14ac:dyDescent="0.25">
      <c r="A42414">
        <v>848200</v>
      </c>
      <c r="B42414">
        <v>3</v>
      </c>
      <c r="C42414">
        <v>959.57428190983399</v>
      </c>
      <c r="D42414">
        <v>98.606302707501101</v>
      </c>
    </row>
    <row r="42415" spans="1:4" x14ac:dyDescent="0.25">
      <c r="A42415">
        <v>848200</v>
      </c>
      <c r="B42415">
        <v>4</v>
      </c>
      <c r="C42415">
        <v>960.39387652458197</v>
      </c>
      <c r="D42415">
        <v>98.806362378976402</v>
      </c>
    </row>
    <row r="42416" spans="1:4" x14ac:dyDescent="0.25">
      <c r="A42416">
        <v>848300</v>
      </c>
      <c r="B42416">
        <v>0</v>
      </c>
      <c r="C42416">
        <v>959.49870458135797</v>
      </c>
      <c r="D42416">
        <v>98.569099526066296</v>
      </c>
    </row>
    <row r="42417" spans="1:4" x14ac:dyDescent="0.25">
      <c r="A42417">
        <v>848300</v>
      </c>
      <c r="B42417">
        <v>1</v>
      </c>
      <c r="C42417">
        <v>959.46659066438599</v>
      </c>
      <c r="D42417">
        <v>98.612135030717496</v>
      </c>
    </row>
    <row r="42418" spans="1:4" x14ac:dyDescent="0.25">
      <c r="A42418">
        <v>848300</v>
      </c>
      <c r="B42418">
        <v>2</v>
      </c>
      <c r="C42418">
        <v>959.56905001256598</v>
      </c>
      <c r="D42418">
        <v>98.787446594621699</v>
      </c>
    </row>
    <row r="42419" spans="1:4" x14ac:dyDescent="0.25">
      <c r="A42419">
        <v>848300</v>
      </c>
      <c r="B42419">
        <v>3</v>
      </c>
      <c r="C42419">
        <v>959.504855601396</v>
      </c>
      <c r="D42419">
        <v>98.612186607426196</v>
      </c>
    </row>
    <row r="42420" spans="1:4" x14ac:dyDescent="0.25">
      <c r="A42420">
        <v>848300</v>
      </c>
      <c r="B42420">
        <v>4</v>
      </c>
      <c r="C42420">
        <v>959.53962667336998</v>
      </c>
      <c r="D42420">
        <v>98.440889950348804</v>
      </c>
    </row>
    <row r="42421" spans="1:4" x14ac:dyDescent="0.25">
      <c r="A42421">
        <v>848400</v>
      </c>
      <c r="B42421">
        <v>0</v>
      </c>
      <c r="C42421">
        <v>959.437931900992</v>
      </c>
      <c r="D42421">
        <v>98.527830129413204</v>
      </c>
    </row>
    <row r="42422" spans="1:4" x14ac:dyDescent="0.25">
      <c r="A42422">
        <v>848400</v>
      </c>
      <c r="B42422">
        <v>1</v>
      </c>
      <c r="C42422">
        <v>960.46996466431096</v>
      </c>
      <c r="D42422">
        <v>98.513124684502699</v>
      </c>
    </row>
    <row r="42423" spans="1:4" x14ac:dyDescent="0.25">
      <c r="A42423">
        <v>848400</v>
      </c>
      <c r="B42423">
        <v>2</v>
      </c>
      <c r="C42423">
        <v>959.40105673669598</v>
      </c>
      <c r="D42423">
        <v>98.668134356522799</v>
      </c>
    </row>
    <row r="42424" spans="1:4" x14ac:dyDescent="0.25">
      <c r="A42424">
        <v>848400</v>
      </c>
      <c r="B42424">
        <v>3</v>
      </c>
      <c r="C42424">
        <v>959.39993672888295</v>
      </c>
      <c r="D42424">
        <v>98.423536855425496</v>
      </c>
    </row>
    <row r="42425" spans="1:4" x14ac:dyDescent="0.25">
      <c r="A42425">
        <v>848400</v>
      </c>
      <c r="B42425">
        <v>4</v>
      </c>
      <c r="C42425">
        <v>959.54554067710899</v>
      </c>
      <c r="D42425">
        <v>98.667824658918605</v>
      </c>
    </row>
    <row r="42426" spans="1:4" x14ac:dyDescent="0.25">
      <c r="A42426">
        <v>848500</v>
      </c>
      <c r="B42426">
        <v>0</v>
      </c>
      <c r="C42426">
        <v>959.51777034278098</v>
      </c>
      <c r="D42426">
        <v>98.4338741241083</v>
      </c>
    </row>
    <row r="42427" spans="1:4" x14ac:dyDescent="0.25">
      <c r="A42427">
        <v>848500</v>
      </c>
      <c r="B42427">
        <v>1</v>
      </c>
      <c r="C42427">
        <v>959.51662971175097</v>
      </c>
      <c r="D42427">
        <v>98.350015837820706</v>
      </c>
    </row>
    <row r="42428" spans="1:4" x14ac:dyDescent="0.25">
      <c r="A42428">
        <v>848500</v>
      </c>
      <c r="B42428">
        <v>2</v>
      </c>
      <c r="C42428">
        <v>959.47043281328604</v>
      </c>
      <c r="D42428">
        <v>98.574735782586799</v>
      </c>
    </row>
    <row r="42429" spans="1:4" x14ac:dyDescent="0.25">
      <c r="A42429">
        <v>848500</v>
      </c>
      <c r="B42429">
        <v>3</v>
      </c>
      <c r="C42429">
        <v>960.571638266641</v>
      </c>
      <c r="D42429">
        <v>98.748101346607896</v>
      </c>
    </row>
    <row r="42430" spans="1:4" x14ac:dyDescent="0.25">
      <c r="A42430">
        <v>848500</v>
      </c>
      <c r="B42430">
        <v>4</v>
      </c>
      <c r="C42430">
        <v>959.41033242919298</v>
      </c>
      <c r="D42430">
        <v>98.555920015139094</v>
      </c>
    </row>
    <row r="42431" spans="1:4" x14ac:dyDescent="0.25">
      <c r="A42431">
        <v>848600</v>
      </c>
      <c r="B42431">
        <v>0</v>
      </c>
      <c r="C42431">
        <v>959.53124802926095</v>
      </c>
      <c r="D42431">
        <v>98.454941035504802</v>
      </c>
    </row>
    <row r="42432" spans="1:4" x14ac:dyDescent="0.25">
      <c r="A42432">
        <v>848600</v>
      </c>
      <c r="B42432">
        <v>1</v>
      </c>
      <c r="C42432">
        <v>960.58570976920601</v>
      </c>
      <c r="D42432">
        <v>98.529750237116602</v>
      </c>
    </row>
    <row r="42433" spans="1:4" x14ac:dyDescent="0.25">
      <c r="A42433">
        <v>848600</v>
      </c>
      <c r="B42433">
        <v>2</v>
      </c>
      <c r="C42433">
        <v>959.524504824784</v>
      </c>
      <c r="D42433">
        <v>97.270060944641898</v>
      </c>
    </row>
    <row r="42434" spans="1:4" x14ac:dyDescent="0.25">
      <c r="A42434">
        <v>848600</v>
      </c>
      <c r="B42434">
        <v>3</v>
      </c>
      <c r="C42434">
        <v>959.51164699198205</v>
      </c>
      <c r="D42434">
        <v>98.482166529890705</v>
      </c>
    </row>
    <row r="42435" spans="1:4" x14ac:dyDescent="0.25">
      <c r="A42435">
        <v>848600</v>
      </c>
      <c r="B42435">
        <v>4</v>
      </c>
      <c r="C42435">
        <v>959.55807473084201</v>
      </c>
      <c r="D42435">
        <v>98.317162761241207</v>
      </c>
    </row>
    <row r="42436" spans="1:4" x14ac:dyDescent="0.25">
      <c r="A42436">
        <v>848700</v>
      </c>
      <c r="B42436">
        <v>0</v>
      </c>
      <c r="C42436">
        <v>959.52613284459301</v>
      </c>
      <c r="D42436">
        <v>98.377551665297304</v>
      </c>
    </row>
    <row r="42437" spans="1:4" x14ac:dyDescent="0.25">
      <c r="A42437">
        <v>848700</v>
      </c>
      <c r="B42437">
        <v>1</v>
      </c>
      <c r="C42437">
        <v>959.60125221350802</v>
      </c>
      <c r="D42437">
        <v>98.380344042499303</v>
      </c>
    </row>
    <row r="42438" spans="1:4" x14ac:dyDescent="0.25">
      <c r="A42438">
        <v>848700</v>
      </c>
      <c r="B42438">
        <v>2</v>
      </c>
      <c r="C42438">
        <v>958.481638596935</v>
      </c>
      <c r="D42438">
        <v>98.535266556920305</v>
      </c>
    </row>
    <row r="42439" spans="1:4" x14ac:dyDescent="0.25">
      <c r="A42439">
        <v>848700</v>
      </c>
      <c r="B42439">
        <v>3</v>
      </c>
      <c r="C42439">
        <v>959.45854856998801</v>
      </c>
      <c r="D42439">
        <v>98.584792742849899</v>
      </c>
    </row>
    <row r="42440" spans="1:4" x14ac:dyDescent="0.25">
      <c r="A42440">
        <v>848700</v>
      </c>
      <c r="B42440">
        <v>4</v>
      </c>
      <c r="C42440">
        <v>959.54751217044895</v>
      </c>
      <c r="D42440">
        <v>98.401340330024595</v>
      </c>
    </row>
    <row r="42441" spans="1:4" x14ac:dyDescent="0.25">
      <c r="A42441">
        <v>848800</v>
      </c>
      <c r="B42441">
        <v>0</v>
      </c>
      <c r="C42441">
        <v>958.44056651492099</v>
      </c>
      <c r="D42441">
        <v>98.390364188163801</v>
      </c>
    </row>
    <row r="42442" spans="1:4" x14ac:dyDescent="0.25">
      <c r="A42442">
        <v>848800</v>
      </c>
      <c r="B42442">
        <v>1</v>
      </c>
      <c r="C42442">
        <v>960.515629933691</v>
      </c>
      <c r="D42442">
        <v>98.447552889169501</v>
      </c>
    </row>
    <row r="42443" spans="1:4" x14ac:dyDescent="0.25">
      <c r="A42443">
        <v>848800</v>
      </c>
      <c r="B42443">
        <v>2</v>
      </c>
      <c r="C42443">
        <v>960.51637215783103</v>
      </c>
      <c r="D42443">
        <v>98.424092722781694</v>
      </c>
    </row>
    <row r="42444" spans="1:4" x14ac:dyDescent="0.25">
      <c r="A42444">
        <v>848800</v>
      </c>
      <c r="B42444">
        <v>3</v>
      </c>
      <c r="C42444">
        <v>959.54353194453199</v>
      </c>
      <c r="D42444">
        <v>98.453808649401594</v>
      </c>
    </row>
    <row r="42445" spans="1:4" x14ac:dyDescent="0.25">
      <c r="A42445">
        <v>848800</v>
      </c>
      <c r="B42445">
        <v>4</v>
      </c>
      <c r="C42445">
        <v>959.49855997996497</v>
      </c>
      <c r="D42445">
        <v>98.444027047332796</v>
      </c>
    </row>
    <row r="42446" spans="1:4" x14ac:dyDescent="0.25">
      <c r="A42446">
        <v>848900</v>
      </c>
      <c r="B42446">
        <v>0</v>
      </c>
      <c r="C42446">
        <v>959.53616590794104</v>
      </c>
      <c r="D42446">
        <v>98.301530096105196</v>
      </c>
    </row>
    <row r="42447" spans="1:4" x14ac:dyDescent="0.25">
      <c r="A42447">
        <v>848900</v>
      </c>
      <c r="B42447">
        <v>1</v>
      </c>
      <c r="C42447">
        <v>959.52408722109499</v>
      </c>
      <c r="D42447">
        <v>98.419434584178504</v>
      </c>
    </row>
    <row r="42448" spans="1:4" x14ac:dyDescent="0.25">
      <c r="A42448">
        <v>848900</v>
      </c>
      <c r="B42448">
        <v>2</v>
      </c>
      <c r="C42448">
        <v>959.49166191110203</v>
      </c>
      <c r="D42448">
        <v>98.820620125546895</v>
      </c>
    </row>
    <row r="42449" spans="1:4" x14ac:dyDescent="0.25">
      <c r="A42449">
        <v>848900</v>
      </c>
      <c r="B42449">
        <v>3</v>
      </c>
      <c r="C42449">
        <v>960.57473737501505</v>
      </c>
      <c r="D42449">
        <v>98.524806986457406</v>
      </c>
    </row>
    <row r="42450" spans="1:4" x14ac:dyDescent="0.25">
      <c r="A42450">
        <v>848900</v>
      </c>
      <c r="B42450">
        <v>4</v>
      </c>
      <c r="C42450">
        <v>960.56200025383896</v>
      </c>
      <c r="D42450">
        <v>98.421880949358993</v>
      </c>
    </row>
    <row r="42451" spans="1:4" x14ac:dyDescent="0.25">
      <c r="A42451">
        <v>849000</v>
      </c>
      <c r="B42451">
        <v>0</v>
      </c>
      <c r="C42451">
        <v>960.42338582179195</v>
      </c>
      <c r="D42451">
        <v>98.490356036172699</v>
      </c>
    </row>
    <row r="42452" spans="1:4" x14ac:dyDescent="0.25">
      <c r="A42452">
        <v>849000</v>
      </c>
      <c r="B42452">
        <v>1</v>
      </c>
      <c r="C42452">
        <v>959.51793382167205</v>
      </c>
      <c r="D42452">
        <v>98.257893407426096</v>
      </c>
    </row>
    <row r="42453" spans="1:4" x14ac:dyDescent="0.25">
      <c r="A42453">
        <v>849000</v>
      </c>
      <c r="B42453">
        <v>2</v>
      </c>
      <c r="C42453">
        <v>959.57895401717997</v>
      </c>
      <c r="D42453">
        <v>98.696248105103507</v>
      </c>
    </row>
    <row r="42454" spans="1:4" x14ac:dyDescent="0.25">
      <c r="A42454">
        <v>849000</v>
      </c>
      <c r="B42454">
        <v>3</v>
      </c>
      <c r="C42454">
        <v>960.57281983178302</v>
      </c>
      <c r="D42454">
        <v>98.560108771264098</v>
      </c>
    </row>
    <row r="42455" spans="1:4" x14ac:dyDescent="0.25">
      <c r="A42455">
        <v>849000</v>
      </c>
      <c r="B42455">
        <v>4</v>
      </c>
      <c r="C42455">
        <v>959.55339560716902</v>
      </c>
      <c r="D42455">
        <v>98.412143398131704</v>
      </c>
    </row>
    <row r="42456" spans="1:4" x14ac:dyDescent="0.25">
      <c r="A42456">
        <v>849100</v>
      </c>
      <c r="B42456">
        <v>0</v>
      </c>
      <c r="C42456">
        <v>960.56902378371399</v>
      </c>
      <c r="D42456">
        <v>98.501052094624697</v>
      </c>
    </row>
    <row r="42457" spans="1:4" x14ac:dyDescent="0.25">
      <c r="A42457">
        <v>849100</v>
      </c>
      <c r="B42457">
        <v>1</v>
      </c>
      <c r="C42457">
        <v>959.42789702272296</v>
      </c>
      <c r="D42457">
        <v>98.629697236734401</v>
      </c>
    </row>
    <row r="42458" spans="1:4" x14ac:dyDescent="0.25">
      <c r="A42458">
        <v>849100</v>
      </c>
      <c r="B42458">
        <v>2</v>
      </c>
      <c r="C42458">
        <v>960.52052179446298</v>
      </c>
      <c r="D42458">
        <v>98.594400254533895</v>
      </c>
    </row>
    <row r="42459" spans="1:4" x14ac:dyDescent="0.25">
      <c r="A42459">
        <v>849100</v>
      </c>
      <c r="B42459">
        <v>3</v>
      </c>
      <c r="C42459">
        <v>959.52842556409905</v>
      </c>
      <c r="D42459">
        <v>98.542039581495004</v>
      </c>
    </row>
    <row r="42460" spans="1:4" x14ac:dyDescent="0.25">
      <c r="A42460">
        <v>849100</v>
      </c>
      <c r="B42460">
        <v>4</v>
      </c>
      <c r="C42460">
        <v>959.52325873774203</v>
      </c>
      <c r="D42460">
        <v>98.512509429217999</v>
      </c>
    </row>
    <row r="42461" spans="1:4" x14ac:dyDescent="0.25">
      <c r="A42461">
        <v>849200</v>
      </c>
      <c r="B42461">
        <v>0</v>
      </c>
      <c r="C42461">
        <v>958.53399227016405</v>
      </c>
      <c r="D42461">
        <v>98.398973579167404</v>
      </c>
    </row>
    <row r="42462" spans="1:4" x14ac:dyDescent="0.25">
      <c r="A42462">
        <v>849200</v>
      </c>
      <c r="B42462">
        <v>1</v>
      </c>
      <c r="C42462">
        <v>959.40404295641099</v>
      </c>
      <c r="D42462">
        <v>98.338155401137001</v>
      </c>
    </row>
    <row r="42463" spans="1:4" x14ac:dyDescent="0.25">
      <c r="A42463">
        <v>849200</v>
      </c>
      <c r="B42463">
        <v>2</v>
      </c>
      <c r="C42463">
        <v>959.55648165687899</v>
      </c>
      <c r="D42463">
        <v>98.489044642293294</v>
      </c>
    </row>
    <row r="42464" spans="1:4" x14ac:dyDescent="0.25">
      <c r="A42464">
        <v>849200</v>
      </c>
      <c r="B42464">
        <v>3</v>
      </c>
      <c r="C42464">
        <v>959.51026615969499</v>
      </c>
      <c r="D42464">
        <v>98.307921419518294</v>
      </c>
    </row>
    <row r="42465" spans="1:4" x14ac:dyDescent="0.25">
      <c r="A42465">
        <v>849200</v>
      </c>
      <c r="B42465">
        <v>4</v>
      </c>
      <c r="C42465">
        <v>959.51808215725805</v>
      </c>
      <c r="D42465">
        <v>98.552419354838705</v>
      </c>
    </row>
    <row r="42466" spans="1:4" x14ac:dyDescent="0.25">
      <c r="A42466">
        <v>849300</v>
      </c>
      <c r="B42466">
        <v>0</v>
      </c>
      <c r="C42466">
        <v>959.50246367656302</v>
      </c>
      <c r="D42466">
        <v>98.500758054327207</v>
      </c>
    </row>
    <row r="42467" spans="1:4" x14ac:dyDescent="0.25">
      <c r="A42467">
        <v>849300</v>
      </c>
      <c r="B42467">
        <v>1</v>
      </c>
      <c r="C42467">
        <v>959.51328327128101</v>
      </c>
      <c r="D42467">
        <v>98.816810752823798</v>
      </c>
    </row>
    <row r="42468" spans="1:4" x14ac:dyDescent="0.25">
      <c r="A42468">
        <v>849300</v>
      </c>
      <c r="B42468">
        <v>2</v>
      </c>
      <c r="C42468">
        <v>960.52362829051697</v>
      </c>
      <c r="D42468">
        <v>98.584586108468102</v>
      </c>
    </row>
    <row r="42469" spans="1:4" x14ac:dyDescent="0.25">
      <c r="A42469">
        <v>849300</v>
      </c>
      <c r="B42469">
        <v>3</v>
      </c>
      <c r="C42469">
        <v>960.62678548856002</v>
      </c>
      <c r="D42469">
        <v>98.475413980533403</v>
      </c>
    </row>
    <row r="42470" spans="1:4" x14ac:dyDescent="0.25">
      <c r="A42470">
        <v>849300</v>
      </c>
      <c r="B42470">
        <v>4</v>
      </c>
      <c r="C42470">
        <v>958.43729070575603</v>
      </c>
      <c r="D42470">
        <v>98.679598155051494</v>
      </c>
    </row>
    <row r="42471" spans="1:4" x14ac:dyDescent="0.25">
      <c r="A42471">
        <v>849400</v>
      </c>
      <c r="B42471">
        <v>0</v>
      </c>
      <c r="C42471">
        <v>959.50701351696</v>
      </c>
      <c r="D42471">
        <v>98.6821601632236</v>
      </c>
    </row>
    <row r="42472" spans="1:4" x14ac:dyDescent="0.25">
      <c r="A42472">
        <v>849400</v>
      </c>
      <c r="B42472">
        <v>1</v>
      </c>
      <c r="C42472">
        <v>959.52824697918595</v>
      </c>
      <c r="D42472">
        <v>98.508698677800894</v>
      </c>
    </row>
    <row r="42473" spans="1:4" x14ac:dyDescent="0.25">
      <c r="A42473">
        <v>849400</v>
      </c>
      <c r="B42473">
        <v>2</v>
      </c>
      <c r="C42473">
        <v>958.60269808094199</v>
      </c>
      <c r="D42473">
        <v>98.561340173538497</v>
      </c>
    </row>
    <row r="42474" spans="1:4" x14ac:dyDescent="0.25">
      <c r="A42474">
        <v>849400</v>
      </c>
      <c r="B42474">
        <v>3</v>
      </c>
      <c r="C42474">
        <v>960.52841665082599</v>
      </c>
      <c r="D42474">
        <v>98.375974149401202</v>
      </c>
    </row>
    <row r="42475" spans="1:4" x14ac:dyDescent="0.25">
      <c r="A42475">
        <v>849400</v>
      </c>
      <c r="B42475">
        <v>4</v>
      </c>
      <c r="C42475">
        <v>959.47309516281996</v>
      </c>
      <c r="D42475">
        <v>98.638760670249695</v>
      </c>
    </row>
    <row r="42476" spans="1:4" x14ac:dyDescent="0.25">
      <c r="A42476">
        <v>849500</v>
      </c>
      <c r="B42476">
        <v>0</v>
      </c>
      <c r="C42476">
        <v>959.55857396149895</v>
      </c>
      <c r="D42476">
        <v>98.437943262411295</v>
      </c>
    </row>
    <row r="42477" spans="1:4" x14ac:dyDescent="0.25">
      <c r="A42477">
        <v>849500</v>
      </c>
      <c r="B42477">
        <v>1</v>
      </c>
      <c r="C42477">
        <v>959.46723178137597</v>
      </c>
      <c r="D42477">
        <v>98.705149291497904</v>
      </c>
    </row>
    <row r="42478" spans="1:4" x14ac:dyDescent="0.25">
      <c r="A42478">
        <v>849500</v>
      </c>
      <c r="B42478">
        <v>2</v>
      </c>
      <c r="C42478">
        <v>959.51373070108798</v>
      </c>
      <c r="D42478">
        <v>98.752910655530201</v>
      </c>
    </row>
    <row r="42479" spans="1:4" x14ac:dyDescent="0.25">
      <c r="A42479">
        <v>849500</v>
      </c>
      <c r="B42479">
        <v>3</v>
      </c>
      <c r="C42479">
        <v>961.629559390606</v>
      </c>
      <c r="D42479">
        <v>98.666856312029793</v>
      </c>
    </row>
    <row r="42480" spans="1:4" x14ac:dyDescent="0.25">
      <c r="A42480">
        <v>849500</v>
      </c>
      <c r="B42480">
        <v>4</v>
      </c>
      <c r="C42480">
        <v>960.55153397565903</v>
      </c>
      <c r="D42480">
        <v>98.514959432048599</v>
      </c>
    </row>
    <row r="42481" spans="1:4" x14ac:dyDescent="0.25">
      <c r="A42481">
        <v>849600</v>
      </c>
      <c r="B42481">
        <v>0</v>
      </c>
      <c r="C42481">
        <v>959.511649933699</v>
      </c>
      <c r="D42481">
        <v>98.399949485382294</v>
      </c>
    </row>
    <row r="42482" spans="1:4" x14ac:dyDescent="0.25">
      <c r="A42482">
        <v>849600</v>
      </c>
      <c r="B42482">
        <v>1</v>
      </c>
      <c r="C42482">
        <v>959.58218787609997</v>
      </c>
      <c r="D42482">
        <v>98.320010134921105</v>
      </c>
    </row>
    <row r="42483" spans="1:4" x14ac:dyDescent="0.25">
      <c r="A42483">
        <v>849600</v>
      </c>
      <c r="B42483">
        <v>2</v>
      </c>
      <c r="C42483">
        <v>959.53936908517301</v>
      </c>
      <c r="D42483">
        <v>98.295962145110394</v>
      </c>
    </row>
    <row r="42484" spans="1:4" x14ac:dyDescent="0.25">
      <c r="A42484">
        <v>849600</v>
      </c>
      <c r="B42484">
        <v>3</v>
      </c>
      <c r="C42484">
        <v>960.522369250157</v>
      </c>
      <c r="D42484">
        <v>98.614366729678594</v>
      </c>
    </row>
    <row r="42485" spans="1:4" x14ac:dyDescent="0.25">
      <c r="A42485">
        <v>849600</v>
      </c>
      <c r="B42485">
        <v>4</v>
      </c>
      <c r="C42485">
        <v>959.37925794605496</v>
      </c>
      <c r="D42485">
        <v>98.703305052551599</v>
      </c>
    </row>
    <row r="42486" spans="1:4" x14ac:dyDescent="0.25">
      <c r="A42486">
        <v>849700</v>
      </c>
      <c r="B42486">
        <v>0</v>
      </c>
      <c r="C42486">
        <v>959.56832533468003</v>
      </c>
      <c r="D42486">
        <v>98.510735034099497</v>
      </c>
    </row>
    <row r="42487" spans="1:4" x14ac:dyDescent="0.25">
      <c r="A42487">
        <v>849700</v>
      </c>
      <c r="B42487">
        <v>1</v>
      </c>
      <c r="C42487">
        <v>959.49367168712797</v>
      </c>
      <c r="D42487">
        <v>98.707885077838199</v>
      </c>
    </row>
    <row r="42488" spans="1:4" x14ac:dyDescent="0.25">
      <c r="A42488">
        <v>849700</v>
      </c>
      <c r="B42488">
        <v>2</v>
      </c>
      <c r="C42488">
        <v>959.51980353881902</v>
      </c>
      <c r="D42488">
        <v>98.386751464013599</v>
      </c>
    </row>
    <row r="42489" spans="1:4" x14ac:dyDescent="0.25">
      <c r="A42489">
        <v>849700</v>
      </c>
      <c r="B42489">
        <v>3</v>
      </c>
      <c r="C42489">
        <v>958.40316555872096</v>
      </c>
      <c r="D42489">
        <v>98.509275087052799</v>
      </c>
    </row>
    <row r="42490" spans="1:4" x14ac:dyDescent="0.25">
      <c r="A42490">
        <v>849700</v>
      </c>
      <c r="B42490">
        <v>4</v>
      </c>
      <c r="C42490">
        <v>959.46916368655502</v>
      </c>
      <c r="D42490">
        <v>98.474747474747403</v>
      </c>
    </row>
    <row r="42491" spans="1:4" x14ac:dyDescent="0.25">
      <c r="A42491">
        <v>849800</v>
      </c>
      <c r="B42491">
        <v>0</v>
      </c>
      <c r="C42491">
        <v>960.56358709352105</v>
      </c>
      <c r="D42491">
        <v>98.592261154524806</v>
      </c>
    </row>
    <row r="42492" spans="1:4" x14ac:dyDescent="0.25">
      <c r="A42492">
        <v>849800</v>
      </c>
      <c r="B42492">
        <v>1</v>
      </c>
      <c r="C42492">
        <v>959.53982189098701</v>
      </c>
      <c r="D42492">
        <v>98.515000315796101</v>
      </c>
    </row>
    <row r="42493" spans="1:4" x14ac:dyDescent="0.25">
      <c r="A42493">
        <v>849800</v>
      </c>
      <c r="B42493">
        <v>2</v>
      </c>
      <c r="C42493">
        <v>959.46050708521295</v>
      </c>
      <c r="D42493">
        <v>98.567452500476506</v>
      </c>
    </row>
    <row r="42494" spans="1:4" x14ac:dyDescent="0.25">
      <c r="A42494">
        <v>849800</v>
      </c>
      <c r="B42494">
        <v>3</v>
      </c>
      <c r="C42494">
        <v>959.57445056685003</v>
      </c>
      <c r="D42494">
        <v>98.669643422636</v>
      </c>
    </row>
    <row r="42495" spans="1:4" x14ac:dyDescent="0.25">
      <c r="A42495">
        <v>849800</v>
      </c>
      <c r="B42495">
        <v>4</v>
      </c>
      <c r="C42495">
        <v>960.44104996837405</v>
      </c>
      <c r="D42495">
        <v>98.789437065148604</v>
      </c>
    </row>
    <row r="42496" spans="1:4" x14ac:dyDescent="0.25">
      <c r="A42496">
        <v>849900</v>
      </c>
      <c r="B42496">
        <v>0</v>
      </c>
      <c r="C42496">
        <v>959.57469444620301</v>
      </c>
      <c r="D42496">
        <v>98.7541004369577</v>
      </c>
    </row>
    <row r="42497" spans="1:4" x14ac:dyDescent="0.25">
      <c r="A42497">
        <v>849900</v>
      </c>
      <c r="B42497">
        <v>1</v>
      </c>
      <c r="C42497">
        <v>959.55107832009003</v>
      </c>
      <c r="D42497">
        <v>98.367763904653799</v>
      </c>
    </row>
    <row r="42498" spans="1:4" x14ac:dyDescent="0.25">
      <c r="A42498">
        <v>849900</v>
      </c>
      <c r="B42498">
        <v>2</v>
      </c>
      <c r="C42498">
        <v>959.55507109004702</v>
      </c>
      <c r="D42498">
        <v>98.532764612954196</v>
      </c>
    </row>
    <row r="42499" spans="1:4" x14ac:dyDescent="0.25">
      <c r="A42499">
        <v>849900</v>
      </c>
      <c r="B42499">
        <v>3</v>
      </c>
      <c r="C42499">
        <v>959.62110781279603</v>
      </c>
      <c r="D42499">
        <v>98.509252826375302</v>
      </c>
    </row>
    <row r="42500" spans="1:4" x14ac:dyDescent="0.25">
      <c r="A42500">
        <v>849900</v>
      </c>
      <c r="B42500">
        <v>4</v>
      </c>
      <c r="C42500">
        <v>959.50797973400802</v>
      </c>
      <c r="D42500">
        <v>98.382140595313402</v>
      </c>
    </row>
  </sheetData>
  <sortState ref="A1:D42500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partial_center-finder_centroid_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Lapointe-Pinel</dc:creator>
  <cp:lastModifiedBy>Benjamin Lapointe-Pinel</cp:lastModifiedBy>
  <dcterms:created xsi:type="dcterms:W3CDTF">2018-11-23T18:43:56Z</dcterms:created>
  <dcterms:modified xsi:type="dcterms:W3CDTF">2018-12-21T18:45:47Z</dcterms:modified>
</cp:coreProperties>
</file>